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zyf\github\frcn-logs\caffe-log-tools\"/>
    </mc:Choice>
  </mc:AlternateContent>
  <bookViews>
    <workbookView xWindow="0" yWindow="0" windowWidth="23040" windowHeight="9036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2" hidden="1">Sheet3!$A$1:$A$17500</definedName>
    <definedName name="_xlnm.Criteria" localSheetId="2">Sheet3!$A:$A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<sst xmlns="http://schemas.openxmlformats.org/spreadsheetml/2006/main" count="12" uniqueCount="4">
  <si>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NumIters</t>
  </si>
  <si>
    <t>Seconds</t>
  </si>
  <si>
    <t>LearningRate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</si>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</sst>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8082771870011092E-2"/>
          <c:y val="9.0906862745098044E-2"/>
          <c:w val="0.92810279514029814"/>
          <c:h val="0.882132352941176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loss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Sheet1!$A$2:$A$17500</c:f>
              <c:numCache>
                <c:formatCode>General</c:formatCode>
                <c:ptCount val="1749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  <c:pt idx="200">
                  <c:v>4020</c:v>
                </c:pt>
                <c:pt idx="201">
                  <c:v>4040</c:v>
                </c:pt>
                <c:pt idx="202">
                  <c:v>4060</c:v>
                </c:pt>
                <c:pt idx="203">
                  <c:v>4080</c:v>
                </c:pt>
                <c:pt idx="204">
                  <c:v>4100</c:v>
                </c:pt>
                <c:pt idx="205">
                  <c:v>4120</c:v>
                </c:pt>
                <c:pt idx="206">
                  <c:v>4140</c:v>
                </c:pt>
                <c:pt idx="207">
                  <c:v>4160</c:v>
                </c:pt>
                <c:pt idx="208">
                  <c:v>4180</c:v>
                </c:pt>
                <c:pt idx="209">
                  <c:v>4200</c:v>
                </c:pt>
                <c:pt idx="210">
                  <c:v>4220</c:v>
                </c:pt>
                <c:pt idx="211">
                  <c:v>4240</c:v>
                </c:pt>
                <c:pt idx="212">
                  <c:v>4260</c:v>
                </c:pt>
                <c:pt idx="213">
                  <c:v>4280</c:v>
                </c:pt>
                <c:pt idx="214">
                  <c:v>4300</c:v>
                </c:pt>
                <c:pt idx="215">
                  <c:v>4320</c:v>
                </c:pt>
                <c:pt idx="216">
                  <c:v>4340</c:v>
                </c:pt>
                <c:pt idx="217">
                  <c:v>4360</c:v>
                </c:pt>
                <c:pt idx="218">
                  <c:v>4380</c:v>
                </c:pt>
                <c:pt idx="219">
                  <c:v>4400</c:v>
                </c:pt>
                <c:pt idx="220">
                  <c:v>4420</c:v>
                </c:pt>
                <c:pt idx="221">
                  <c:v>4440</c:v>
                </c:pt>
                <c:pt idx="222">
                  <c:v>4460</c:v>
                </c:pt>
                <c:pt idx="223">
                  <c:v>4480</c:v>
                </c:pt>
                <c:pt idx="224">
                  <c:v>4500</c:v>
                </c:pt>
                <c:pt idx="225">
                  <c:v>4520</c:v>
                </c:pt>
                <c:pt idx="226">
                  <c:v>4540</c:v>
                </c:pt>
                <c:pt idx="227">
                  <c:v>4560</c:v>
                </c:pt>
                <c:pt idx="228">
                  <c:v>4580</c:v>
                </c:pt>
                <c:pt idx="229">
                  <c:v>4600</c:v>
                </c:pt>
                <c:pt idx="230">
                  <c:v>4620</c:v>
                </c:pt>
                <c:pt idx="231">
                  <c:v>4640</c:v>
                </c:pt>
                <c:pt idx="232">
                  <c:v>4660</c:v>
                </c:pt>
                <c:pt idx="233">
                  <c:v>4680</c:v>
                </c:pt>
                <c:pt idx="234">
                  <c:v>4700</c:v>
                </c:pt>
                <c:pt idx="235">
                  <c:v>4720</c:v>
                </c:pt>
                <c:pt idx="236">
                  <c:v>4740</c:v>
                </c:pt>
                <c:pt idx="237">
                  <c:v>4760</c:v>
                </c:pt>
                <c:pt idx="238">
                  <c:v>4780</c:v>
                </c:pt>
                <c:pt idx="239">
                  <c:v>4800</c:v>
                </c:pt>
                <c:pt idx="240">
                  <c:v>4820</c:v>
                </c:pt>
                <c:pt idx="241">
                  <c:v>4840</c:v>
                </c:pt>
                <c:pt idx="242">
                  <c:v>4860</c:v>
                </c:pt>
                <c:pt idx="243">
                  <c:v>4880</c:v>
                </c:pt>
                <c:pt idx="244">
                  <c:v>4900</c:v>
                </c:pt>
                <c:pt idx="245">
                  <c:v>4920</c:v>
                </c:pt>
                <c:pt idx="246">
                  <c:v>4940</c:v>
                </c:pt>
                <c:pt idx="247">
                  <c:v>4960</c:v>
                </c:pt>
                <c:pt idx="248">
                  <c:v>4980</c:v>
                </c:pt>
                <c:pt idx="249">
                  <c:v>5000</c:v>
                </c:pt>
                <c:pt idx="250">
                  <c:v>5020</c:v>
                </c:pt>
                <c:pt idx="251">
                  <c:v>5040</c:v>
                </c:pt>
                <c:pt idx="252">
                  <c:v>5060</c:v>
                </c:pt>
                <c:pt idx="253">
                  <c:v>5080</c:v>
                </c:pt>
                <c:pt idx="254">
                  <c:v>5100</c:v>
                </c:pt>
                <c:pt idx="255">
                  <c:v>5120</c:v>
                </c:pt>
                <c:pt idx="256">
                  <c:v>5140</c:v>
                </c:pt>
                <c:pt idx="257">
                  <c:v>5160</c:v>
                </c:pt>
                <c:pt idx="258">
                  <c:v>5180</c:v>
                </c:pt>
                <c:pt idx="259">
                  <c:v>5200</c:v>
                </c:pt>
                <c:pt idx="260">
                  <c:v>5220</c:v>
                </c:pt>
                <c:pt idx="261">
                  <c:v>5240</c:v>
                </c:pt>
                <c:pt idx="262">
                  <c:v>5260</c:v>
                </c:pt>
                <c:pt idx="263">
                  <c:v>5280</c:v>
                </c:pt>
                <c:pt idx="264">
                  <c:v>5300</c:v>
                </c:pt>
                <c:pt idx="265">
                  <c:v>5320</c:v>
                </c:pt>
                <c:pt idx="266">
                  <c:v>5340</c:v>
                </c:pt>
                <c:pt idx="267">
                  <c:v>5360</c:v>
                </c:pt>
                <c:pt idx="268">
                  <c:v>5380</c:v>
                </c:pt>
                <c:pt idx="269">
                  <c:v>5400</c:v>
                </c:pt>
                <c:pt idx="270">
                  <c:v>5420</c:v>
                </c:pt>
                <c:pt idx="271">
                  <c:v>5440</c:v>
                </c:pt>
                <c:pt idx="272">
                  <c:v>5460</c:v>
                </c:pt>
                <c:pt idx="273">
                  <c:v>5480</c:v>
                </c:pt>
                <c:pt idx="274">
                  <c:v>5500</c:v>
                </c:pt>
                <c:pt idx="275">
                  <c:v>5520</c:v>
                </c:pt>
                <c:pt idx="276">
                  <c:v>5540</c:v>
                </c:pt>
                <c:pt idx="277">
                  <c:v>5560</c:v>
                </c:pt>
                <c:pt idx="278">
                  <c:v>5580</c:v>
                </c:pt>
                <c:pt idx="279">
                  <c:v>5600</c:v>
                </c:pt>
                <c:pt idx="280">
                  <c:v>5620</c:v>
                </c:pt>
                <c:pt idx="281">
                  <c:v>5640</c:v>
                </c:pt>
                <c:pt idx="282">
                  <c:v>5660</c:v>
                </c:pt>
                <c:pt idx="283">
                  <c:v>5680</c:v>
                </c:pt>
                <c:pt idx="284">
                  <c:v>5700</c:v>
                </c:pt>
                <c:pt idx="285">
                  <c:v>5720</c:v>
                </c:pt>
                <c:pt idx="286">
                  <c:v>5740</c:v>
                </c:pt>
                <c:pt idx="287">
                  <c:v>5760</c:v>
                </c:pt>
                <c:pt idx="288">
                  <c:v>5780</c:v>
                </c:pt>
                <c:pt idx="289">
                  <c:v>5800</c:v>
                </c:pt>
                <c:pt idx="290">
                  <c:v>5820</c:v>
                </c:pt>
                <c:pt idx="291">
                  <c:v>5840</c:v>
                </c:pt>
                <c:pt idx="292">
                  <c:v>5860</c:v>
                </c:pt>
                <c:pt idx="293">
                  <c:v>5880</c:v>
                </c:pt>
                <c:pt idx="294">
                  <c:v>5900</c:v>
                </c:pt>
                <c:pt idx="295">
                  <c:v>5920</c:v>
                </c:pt>
                <c:pt idx="296">
                  <c:v>5940</c:v>
                </c:pt>
                <c:pt idx="297">
                  <c:v>5960</c:v>
                </c:pt>
                <c:pt idx="298">
                  <c:v>5980</c:v>
                </c:pt>
                <c:pt idx="299">
                  <c:v>6000</c:v>
                </c:pt>
                <c:pt idx="300">
                  <c:v>6020</c:v>
                </c:pt>
                <c:pt idx="301">
                  <c:v>6040</c:v>
                </c:pt>
                <c:pt idx="302">
                  <c:v>6060</c:v>
                </c:pt>
                <c:pt idx="303">
                  <c:v>6080</c:v>
                </c:pt>
                <c:pt idx="304">
                  <c:v>6100</c:v>
                </c:pt>
                <c:pt idx="305">
                  <c:v>6120</c:v>
                </c:pt>
                <c:pt idx="306">
                  <c:v>6140</c:v>
                </c:pt>
                <c:pt idx="307">
                  <c:v>6160</c:v>
                </c:pt>
                <c:pt idx="308">
                  <c:v>6180</c:v>
                </c:pt>
                <c:pt idx="309">
                  <c:v>6200</c:v>
                </c:pt>
                <c:pt idx="310">
                  <c:v>6220</c:v>
                </c:pt>
                <c:pt idx="311">
                  <c:v>6240</c:v>
                </c:pt>
                <c:pt idx="312">
                  <c:v>6260</c:v>
                </c:pt>
                <c:pt idx="313">
                  <c:v>6280</c:v>
                </c:pt>
                <c:pt idx="314">
                  <c:v>6300</c:v>
                </c:pt>
                <c:pt idx="315">
                  <c:v>6320</c:v>
                </c:pt>
                <c:pt idx="316">
                  <c:v>6340</c:v>
                </c:pt>
                <c:pt idx="317">
                  <c:v>6360</c:v>
                </c:pt>
                <c:pt idx="318">
                  <c:v>6380</c:v>
                </c:pt>
                <c:pt idx="319">
                  <c:v>6400</c:v>
                </c:pt>
                <c:pt idx="320">
                  <c:v>6420</c:v>
                </c:pt>
                <c:pt idx="321">
                  <c:v>6440</c:v>
                </c:pt>
                <c:pt idx="322">
                  <c:v>6460</c:v>
                </c:pt>
                <c:pt idx="323">
                  <c:v>6480</c:v>
                </c:pt>
                <c:pt idx="324">
                  <c:v>6500</c:v>
                </c:pt>
                <c:pt idx="325">
                  <c:v>6520</c:v>
                </c:pt>
                <c:pt idx="326">
                  <c:v>6540</c:v>
                </c:pt>
                <c:pt idx="327">
                  <c:v>6560</c:v>
                </c:pt>
                <c:pt idx="328">
                  <c:v>6580</c:v>
                </c:pt>
                <c:pt idx="329">
                  <c:v>6600</c:v>
                </c:pt>
                <c:pt idx="330">
                  <c:v>6620</c:v>
                </c:pt>
                <c:pt idx="331">
                  <c:v>6640</c:v>
                </c:pt>
                <c:pt idx="332">
                  <c:v>6660</c:v>
                </c:pt>
                <c:pt idx="333">
                  <c:v>6680</c:v>
                </c:pt>
                <c:pt idx="334">
                  <c:v>6700</c:v>
                </c:pt>
                <c:pt idx="335">
                  <c:v>6720</c:v>
                </c:pt>
                <c:pt idx="336">
                  <c:v>6740</c:v>
                </c:pt>
                <c:pt idx="337">
                  <c:v>6760</c:v>
                </c:pt>
                <c:pt idx="338">
                  <c:v>6780</c:v>
                </c:pt>
                <c:pt idx="339">
                  <c:v>6800</c:v>
                </c:pt>
                <c:pt idx="340">
                  <c:v>6820</c:v>
                </c:pt>
                <c:pt idx="341">
                  <c:v>6840</c:v>
                </c:pt>
                <c:pt idx="342">
                  <c:v>6860</c:v>
                </c:pt>
                <c:pt idx="343">
                  <c:v>6880</c:v>
                </c:pt>
                <c:pt idx="344">
                  <c:v>6900</c:v>
                </c:pt>
                <c:pt idx="345">
                  <c:v>6920</c:v>
                </c:pt>
                <c:pt idx="346">
                  <c:v>6940</c:v>
                </c:pt>
                <c:pt idx="347">
                  <c:v>6960</c:v>
                </c:pt>
                <c:pt idx="348">
                  <c:v>6980</c:v>
                </c:pt>
                <c:pt idx="349">
                  <c:v>7000</c:v>
                </c:pt>
                <c:pt idx="350">
                  <c:v>7020</c:v>
                </c:pt>
                <c:pt idx="351">
                  <c:v>7040</c:v>
                </c:pt>
                <c:pt idx="352">
                  <c:v>7060</c:v>
                </c:pt>
                <c:pt idx="353">
                  <c:v>7080</c:v>
                </c:pt>
                <c:pt idx="354">
                  <c:v>7100</c:v>
                </c:pt>
                <c:pt idx="355">
                  <c:v>7120</c:v>
                </c:pt>
                <c:pt idx="356">
                  <c:v>7140</c:v>
                </c:pt>
                <c:pt idx="357">
                  <c:v>7160</c:v>
                </c:pt>
                <c:pt idx="358">
                  <c:v>7180</c:v>
                </c:pt>
                <c:pt idx="359">
                  <c:v>7200</c:v>
                </c:pt>
                <c:pt idx="360">
                  <c:v>7220</c:v>
                </c:pt>
                <c:pt idx="361">
                  <c:v>7240</c:v>
                </c:pt>
                <c:pt idx="362">
                  <c:v>7260</c:v>
                </c:pt>
                <c:pt idx="363">
                  <c:v>7280</c:v>
                </c:pt>
                <c:pt idx="364">
                  <c:v>7300</c:v>
                </c:pt>
                <c:pt idx="365">
                  <c:v>7320</c:v>
                </c:pt>
                <c:pt idx="366">
                  <c:v>7340</c:v>
                </c:pt>
                <c:pt idx="367">
                  <c:v>7360</c:v>
                </c:pt>
                <c:pt idx="368">
                  <c:v>7380</c:v>
                </c:pt>
                <c:pt idx="369">
                  <c:v>7400</c:v>
                </c:pt>
                <c:pt idx="370">
                  <c:v>7420</c:v>
                </c:pt>
                <c:pt idx="371">
                  <c:v>7440</c:v>
                </c:pt>
                <c:pt idx="372">
                  <c:v>7460</c:v>
                </c:pt>
                <c:pt idx="373">
                  <c:v>7480</c:v>
                </c:pt>
                <c:pt idx="374">
                  <c:v>7500</c:v>
                </c:pt>
                <c:pt idx="375">
                  <c:v>7520</c:v>
                </c:pt>
                <c:pt idx="376">
                  <c:v>7540</c:v>
                </c:pt>
                <c:pt idx="377">
                  <c:v>7560</c:v>
                </c:pt>
                <c:pt idx="378">
                  <c:v>7580</c:v>
                </c:pt>
                <c:pt idx="379">
                  <c:v>7600</c:v>
                </c:pt>
                <c:pt idx="380">
                  <c:v>7620</c:v>
                </c:pt>
                <c:pt idx="381">
                  <c:v>7640</c:v>
                </c:pt>
                <c:pt idx="382">
                  <c:v>7660</c:v>
                </c:pt>
                <c:pt idx="383">
                  <c:v>7680</c:v>
                </c:pt>
                <c:pt idx="384">
                  <c:v>7700</c:v>
                </c:pt>
                <c:pt idx="385">
                  <c:v>7720</c:v>
                </c:pt>
                <c:pt idx="386">
                  <c:v>7740</c:v>
                </c:pt>
                <c:pt idx="387">
                  <c:v>7760</c:v>
                </c:pt>
                <c:pt idx="388">
                  <c:v>7780</c:v>
                </c:pt>
                <c:pt idx="389">
                  <c:v>7800</c:v>
                </c:pt>
                <c:pt idx="390">
                  <c:v>7820</c:v>
                </c:pt>
                <c:pt idx="391">
                  <c:v>7840</c:v>
                </c:pt>
                <c:pt idx="392">
                  <c:v>7860</c:v>
                </c:pt>
                <c:pt idx="393">
                  <c:v>7880</c:v>
                </c:pt>
                <c:pt idx="394">
                  <c:v>7900</c:v>
                </c:pt>
                <c:pt idx="395">
                  <c:v>7920</c:v>
                </c:pt>
                <c:pt idx="396">
                  <c:v>7940</c:v>
                </c:pt>
                <c:pt idx="397">
                  <c:v>7960</c:v>
                </c:pt>
                <c:pt idx="398">
                  <c:v>7980</c:v>
                </c:pt>
                <c:pt idx="399">
                  <c:v>8000</c:v>
                </c:pt>
                <c:pt idx="400">
                  <c:v>8020</c:v>
                </c:pt>
                <c:pt idx="401">
                  <c:v>8040</c:v>
                </c:pt>
                <c:pt idx="402">
                  <c:v>8060</c:v>
                </c:pt>
                <c:pt idx="403">
                  <c:v>8080</c:v>
                </c:pt>
                <c:pt idx="404">
                  <c:v>8100</c:v>
                </c:pt>
                <c:pt idx="405">
                  <c:v>8120</c:v>
                </c:pt>
                <c:pt idx="406">
                  <c:v>8140</c:v>
                </c:pt>
                <c:pt idx="407">
                  <c:v>8160</c:v>
                </c:pt>
                <c:pt idx="408">
                  <c:v>8180</c:v>
                </c:pt>
                <c:pt idx="409">
                  <c:v>8200</c:v>
                </c:pt>
                <c:pt idx="410">
                  <c:v>8220</c:v>
                </c:pt>
                <c:pt idx="411">
                  <c:v>8240</c:v>
                </c:pt>
                <c:pt idx="412">
                  <c:v>8260</c:v>
                </c:pt>
                <c:pt idx="413">
                  <c:v>8280</c:v>
                </c:pt>
                <c:pt idx="414">
                  <c:v>8300</c:v>
                </c:pt>
                <c:pt idx="415">
                  <c:v>8320</c:v>
                </c:pt>
                <c:pt idx="416">
                  <c:v>8340</c:v>
                </c:pt>
                <c:pt idx="417">
                  <c:v>8360</c:v>
                </c:pt>
                <c:pt idx="418">
                  <c:v>8380</c:v>
                </c:pt>
                <c:pt idx="419">
                  <c:v>8400</c:v>
                </c:pt>
                <c:pt idx="420">
                  <c:v>8420</c:v>
                </c:pt>
                <c:pt idx="421">
                  <c:v>8440</c:v>
                </c:pt>
                <c:pt idx="422">
                  <c:v>8460</c:v>
                </c:pt>
                <c:pt idx="423">
                  <c:v>8480</c:v>
                </c:pt>
                <c:pt idx="424">
                  <c:v>8500</c:v>
                </c:pt>
                <c:pt idx="425">
                  <c:v>8520</c:v>
                </c:pt>
                <c:pt idx="426">
                  <c:v>8540</c:v>
                </c:pt>
                <c:pt idx="427">
                  <c:v>8560</c:v>
                </c:pt>
                <c:pt idx="428">
                  <c:v>8580</c:v>
                </c:pt>
                <c:pt idx="429">
                  <c:v>8600</c:v>
                </c:pt>
                <c:pt idx="430">
                  <c:v>8620</c:v>
                </c:pt>
                <c:pt idx="431">
                  <c:v>8640</c:v>
                </c:pt>
                <c:pt idx="432">
                  <c:v>8660</c:v>
                </c:pt>
                <c:pt idx="433">
                  <c:v>8680</c:v>
                </c:pt>
                <c:pt idx="434">
                  <c:v>8700</c:v>
                </c:pt>
                <c:pt idx="435">
                  <c:v>8720</c:v>
                </c:pt>
                <c:pt idx="436">
                  <c:v>8740</c:v>
                </c:pt>
                <c:pt idx="437">
                  <c:v>8760</c:v>
                </c:pt>
                <c:pt idx="438">
                  <c:v>8780</c:v>
                </c:pt>
                <c:pt idx="439">
                  <c:v>8800</c:v>
                </c:pt>
                <c:pt idx="440">
                  <c:v>8820</c:v>
                </c:pt>
                <c:pt idx="441">
                  <c:v>8840</c:v>
                </c:pt>
                <c:pt idx="442">
                  <c:v>8860</c:v>
                </c:pt>
                <c:pt idx="443">
                  <c:v>8880</c:v>
                </c:pt>
                <c:pt idx="444">
                  <c:v>8900</c:v>
                </c:pt>
                <c:pt idx="445">
                  <c:v>8920</c:v>
                </c:pt>
                <c:pt idx="446">
                  <c:v>8940</c:v>
                </c:pt>
                <c:pt idx="447">
                  <c:v>8960</c:v>
                </c:pt>
                <c:pt idx="448">
                  <c:v>8980</c:v>
                </c:pt>
                <c:pt idx="449">
                  <c:v>9000</c:v>
                </c:pt>
                <c:pt idx="450">
                  <c:v>9020</c:v>
                </c:pt>
                <c:pt idx="451">
                  <c:v>9040</c:v>
                </c:pt>
                <c:pt idx="452">
                  <c:v>9060</c:v>
                </c:pt>
                <c:pt idx="453">
                  <c:v>9080</c:v>
                </c:pt>
                <c:pt idx="454">
                  <c:v>9100</c:v>
                </c:pt>
                <c:pt idx="455">
                  <c:v>9120</c:v>
                </c:pt>
                <c:pt idx="456">
                  <c:v>9140</c:v>
                </c:pt>
                <c:pt idx="457">
                  <c:v>9160</c:v>
                </c:pt>
                <c:pt idx="458">
                  <c:v>9180</c:v>
                </c:pt>
                <c:pt idx="459">
                  <c:v>9200</c:v>
                </c:pt>
                <c:pt idx="460">
                  <c:v>9220</c:v>
                </c:pt>
                <c:pt idx="461">
                  <c:v>9240</c:v>
                </c:pt>
                <c:pt idx="462">
                  <c:v>9260</c:v>
                </c:pt>
                <c:pt idx="463">
                  <c:v>9280</c:v>
                </c:pt>
                <c:pt idx="464">
                  <c:v>9300</c:v>
                </c:pt>
                <c:pt idx="465">
                  <c:v>9320</c:v>
                </c:pt>
                <c:pt idx="466">
                  <c:v>9340</c:v>
                </c:pt>
                <c:pt idx="467">
                  <c:v>9360</c:v>
                </c:pt>
                <c:pt idx="468">
                  <c:v>9380</c:v>
                </c:pt>
                <c:pt idx="469">
                  <c:v>9400</c:v>
                </c:pt>
                <c:pt idx="470">
                  <c:v>9420</c:v>
                </c:pt>
                <c:pt idx="471">
                  <c:v>9440</c:v>
                </c:pt>
                <c:pt idx="472">
                  <c:v>9460</c:v>
                </c:pt>
                <c:pt idx="473">
                  <c:v>9480</c:v>
                </c:pt>
                <c:pt idx="474">
                  <c:v>9500</c:v>
                </c:pt>
                <c:pt idx="475">
                  <c:v>9520</c:v>
                </c:pt>
                <c:pt idx="476">
                  <c:v>9540</c:v>
                </c:pt>
                <c:pt idx="477">
                  <c:v>9560</c:v>
                </c:pt>
                <c:pt idx="478">
                  <c:v>9580</c:v>
                </c:pt>
                <c:pt idx="479">
                  <c:v>9600</c:v>
                </c:pt>
                <c:pt idx="480">
                  <c:v>9620</c:v>
                </c:pt>
                <c:pt idx="481">
                  <c:v>9640</c:v>
                </c:pt>
                <c:pt idx="482">
                  <c:v>9660</c:v>
                </c:pt>
                <c:pt idx="483">
                  <c:v>9680</c:v>
                </c:pt>
                <c:pt idx="484">
                  <c:v>9700</c:v>
                </c:pt>
                <c:pt idx="485">
                  <c:v>9720</c:v>
                </c:pt>
                <c:pt idx="486">
                  <c:v>9740</c:v>
                </c:pt>
                <c:pt idx="487">
                  <c:v>9760</c:v>
                </c:pt>
                <c:pt idx="488">
                  <c:v>9780</c:v>
                </c:pt>
                <c:pt idx="489">
                  <c:v>9800</c:v>
                </c:pt>
                <c:pt idx="490">
                  <c:v>9820</c:v>
                </c:pt>
                <c:pt idx="491">
                  <c:v>9840</c:v>
                </c:pt>
                <c:pt idx="492">
                  <c:v>9860</c:v>
                </c:pt>
                <c:pt idx="493">
                  <c:v>9880</c:v>
                </c:pt>
                <c:pt idx="494">
                  <c:v>9900</c:v>
                </c:pt>
                <c:pt idx="495">
                  <c:v>9920</c:v>
                </c:pt>
                <c:pt idx="496">
                  <c:v>9940</c:v>
                </c:pt>
                <c:pt idx="497">
                  <c:v>9960</c:v>
                </c:pt>
                <c:pt idx="498">
                  <c:v>9980</c:v>
                </c:pt>
                <c:pt idx="499">
                  <c:v>10000</c:v>
                </c:pt>
                <c:pt idx="500">
                  <c:v>10020</c:v>
                </c:pt>
                <c:pt idx="501">
                  <c:v>10040</c:v>
                </c:pt>
                <c:pt idx="502">
                  <c:v>10060</c:v>
                </c:pt>
                <c:pt idx="503">
                  <c:v>10080</c:v>
                </c:pt>
                <c:pt idx="504">
                  <c:v>10100</c:v>
                </c:pt>
                <c:pt idx="505">
                  <c:v>10120</c:v>
                </c:pt>
                <c:pt idx="506">
                  <c:v>10140</c:v>
                </c:pt>
                <c:pt idx="507">
                  <c:v>10160</c:v>
                </c:pt>
                <c:pt idx="508">
                  <c:v>10180</c:v>
                </c:pt>
                <c:pt idx="509">
                  <c:v>10200</c:v>
                </c:pt>
                <c:pt idx="510">
                  <c:v>10220</c:v>
                </c:pt>
                <c:pt idx="511">
                  <c:v>10240</c:v>
                </c:pt>
                <c:pt idx="512">
                  <c:v>10260</c:v>
                </c:pt>
                <c:pt idx="513">
                  <c:v>10280</c:v>
                </c:pt>
                <c:pt idx="514">
                  <c:v>10300</c:v>
                </c:pt>
                <c:pt idx="515">
                  <c:v>10320</c:v>
                </c:pt>
                <c:pt idx="516">
                  <c:v>10340</c:v>
                </c:pt>
                <c:pt idx="517">
                  <c:v>10360</c:v>
                </c:pt>
                <c:pt idx="518">
                  <c:v>10380</c:v>
                </c:pt>
                <c:pt idx="519">
                  <c:v>10400</c:v>
                </c:pt>
                <c:pt idx="520">
                  <c:v>10420</c:v>
                </c:pt>
                <c:pt idx="521">
                  <c:v>10440</c:v>
                </c:pt>
                <c:pt idx="522">
                  <c:v>10460</c:v>
                </c:pt>
                <c:pt idx="523">
                  <c:v>10480</c:v>
                </c:pt>
                <c:pt idx="524">
                  <c:v>10500</c:v>
                </c:pt>
                <c:pt idx="525">
                  <c:v>10520</c:v>
                </c:pt>
                <c:pt idx="526">
                  <c:v>10540</c:v>
                </c:pt>
                <c:pt idx="527">
                  <c:v>10560</c:v>
                </c:pt>
                <c:pt idx="528">
                  <c:v>10580</c:v>
                </c:pt>
                <c:pt idx="529">
                  <c:v>10600</c:v>
                </c:pt>
                <c:pt idx="530">
                  <c:v>10620</c:v>
                </c:pt>
                <c:pt idx="531">
                  <c:v>10640</c:v>
                </c:pt>
                <c:pt idx="532">
                  <c:v>10660</c:v>
                </c:pt>
                <c:pt idx="533">
                  <c:v>10680</c:v>
                </c:pt>
                <c:pt idx="534">
                  <c:v>10700</c:v>
                </c:pt>
                <c:pt idx="535">
                  <c:v>10720</c:v>
                </c:pt>
                <c:pt idx="536">
                  <c:v>10740</c:v>
                </c:pt>
                <c:pt idx="537">
                  <c:v>10760</c:v>
                </c:pt>
                <c:pt idx="538">
                  <c:v>10780</c:v>
                </c:pt>
                <c:pt idx="539">
                  <c:v>10800</c:v>
                </c:pt>
                <c:pt idx="540">
                  <c:v>10820</c:v>
                </c:pt>
                <c:pt idx="541">
                  <c:v>10840</c:v>
                </c:pt>
                <c:pt idx="542">
                  <c:v>10860</c:v>
                </c:pt>
                <c:pt idx="543">
                  <c:v>10880</c:v>
                </c:pt>
                <c:pt idx="544">
                  <c:v>10900</c:v>
                </c:pt>
                <c:pt idx="545">
                  <c:v>10920</c:v>
                </c:pt>
                <c:pt idx="546">
                  <c:v>10940</c:v>
                </c:pt>
                <c:pt idx="547">
                  <c:v>10960</c:v>
                </c:pt>
                <c:pt idx="548">
                  <c:v>10980</c:v>
                </c:pt>
                <c:pt idx="549">
                  <c:v>11000</c:v>
                </c:pt>
                <c:pt idx="550">
                  <c:v>11020</c:v>
                </c:pt>
                <c:pt idx="551">
                  <c:v>11040</c:v>
                </c:pt>
                <c:pt idx="552">
                  <c:v>11060</c:v>
                </c:pt>
                <c:pt idx="553">
                  <c:v>11080</c:v>
                </c:pt>
                <c:pt idx="554">
                  <c:v>11100</c:v>
                </c:pt>
                <c:pt idx="555">
                  <c:v>11120</c:v>
                </c:pt>
                <c:pt idx="556">
                  <c:v>11140</c:v>
                </c:pt>
                <c:pt idx="557">
                  <c:v>11160</c:v>
                </c:pt>
                <c:pt idx="558">
                  <c:v>11180</c:v>
                </c:pt>
                <c:pt idx="559">
                  <c:v>11200</c:v>
                </c:pt>
                <c:pt idx="560">
                  <c:v>11220</c:v>
                </c:pt>
                <c:pt idx="561">
                  <c:v>11240</c:v>
                </c:pt>
                <c:pt idx="562">
                  <c:v>11260</c:v>
                </c:pt>
                <c:pt idx="563">
                  <c:v>11280</c:v>
                </c:pt>
                <c:pt idx="564">
                  <c:v>11300</c:v>
                </c:pt>
                <c:pt idx="565">
                  <c:v>11320</c:v>
                </c:pt>
                <c:pt idx="566">
                  <c:v>11340</c:v>
                </c:pt>
                <c:pt idx="567">
                  <c:v>11360</c:v>
                </c:pt>
                <c:pt idx="568">
                  <c:v>11380</c:v>
                </c:pt>
                <c:pt idx="569">
                  <c:v>11400</c:v>
                </c:pt>
                <c:pt idx="570">
                  <c:v>11420</c:v>
                </c:pt>
                <c:pt idx="571">
                  <c:v>11440</c:v>
                </c:pt>
                <c:pt idx="572">
                  <c:v>11460</c:v>
                </c:pt>
                <c:pt idx="573">
                  <c:v>11480</c:v>
                </c:pt>
                <c:pt idx="574">
                  <c:v>11500</c:v>
                </c:pt>
                <c:pt idx="575">
                  <c:v>11520</c:v>
                </c:pt>
                <c:pt idx="576">
                  <c:v>11540</c:v>
                </c:pt>
                <c:pt idx="577">
                  <c:v>11560</c:v>
                </c:pt>
                <c:pt idx="578">
                  <c:v>11580</c:v>
                </c:pt>
                <c:pt idx="579">
                  <c:v>11600</c:v>
                </c:pt>
                <c:pt idx="580">
                  <c:v>11620</c:v>
                </c:pt>
                <c:pt idx="581">
                  <c:v>11640</c:v>
                </c:pt>
                <c:pt idx="582">
                  <c:v>11660</c:v>
                </c:pt>
                <c:pt idx="583">
                  <c:v>11680</c:v>
                </c:pt>
                <c:pt idx="584">
                  <c:v>11700</c:v>
                </c:pt>
                <c:pt idx="585">
                  <c:v>11720</c:v>
                </c:pt>
                <c:pt idx="586">
                  <c:v>11740</c:v>
                </c:pt>
                <c:pt idx="587">
                  <c:v>11760</c:v>
                </c:pt>
                <c:pt idx="588">
                  <c:v>11780</c:v>
                </c:pt>
                <c:pt idx="589">
                  <c:v>11800</c:v>
                </c:pt>
                <c:pt idx="590">
                  <c:v>11820</c:v>
                </c:pt>
                <c:pt idx="591">
                  <c:v>11840</c:v>
                </c:pt>
                <c:pt idx="592">
                  <c:v>11860</c:v>
                </c:pt>
                <c:pt idx="593">
                  <c:v>11880</c:v>
                </c:pt>
                <c:pt idx="594">
                  <c:v>11900</c:v>
                </c:pt>
                <c:pt idx="595">
                  <c:v>11920</c:v>
                </c:pt>
                <c:pt idx="596">
                  <c:v>11940</c:v>
                </c:pt>
                <c:pt idx="597">
                  <c:v>11960</c:v>
                </c:pt>
                <c:pt idx="598">
                  <c:v>11980</c:v>
                </c:pt>
                <c:pt idx="599">
                  <c:v>12000</c:v>
                </c:pt>
                <c:pt idx="600">
                  <c:v>12020</c:v>
                </c:pt>
                <c:pt idx="601">
                  <c:v>12040</c:v>
                </c:pt>
                <c:pt idx="602">
                  <c:v>12060</c:v>
                </c:pt>
                <c:pt idx="603">
                  <c:v>12080</c:v>
                </c:pt>
                <c:pt idx="604">
                  <c:v>12100</c:v>
                </c:pt>
                <c:pt idx="605">
                  <c:v>12120</c:v>
                </c:pt>
                <c:pt idx="606">
                  <c:v>12140</c:v>
                </c:pt>
                <c:pt idx="607">
                  <c:v>12160</c:v>
                </c:pt>
                <c:pt idx="608">
                  <c:v>12180</c:v>
                </c:pt>
                <c:pt idx="609">
                  <c:v>12200</c:v>
                </c:pt>
                <c:pt idx="610">
                  <c:v>12220</c:v>
                </c:pt>
                <c:pt idx="611">
                  <c:v>12240</c:v>
                </c:pt>
                <c:pt idx="612">
                  <c:v>12260</c:v>
                </c:pt>
                <c:pt idx="613">
                  <c:v>12280</c:v>
                </c:pt>
                <c:pt idx="614">
                  <c:v>12300</c:v>
                </c:pt>
                <c:pt idx="615">
                  <c:v>12320</c:v>
                </c:pt>
                <c:pt idx="616">
                  <c:v>12340</c:v>
                </c:pt>
                <c:pt idx="617">
                  <c:v>12360</c:v>
                </c:pt>
                <c:pt idx="618">
                  <c:v>12380</c:v>
                </c:pt>
                <c:pt idx="619">
                  <c:v>12400</c:v>
                </c:pt>
                <c:pt idx="620">
                  <c:v>12420</c:v>
                </c:pt>
                <c:pt idx="621">
                  <c:v>12440</c:v>
                </c:pt>
                <c:pt idx="622">
                  <c:v>12460</c:v>
                </c:pt>
                <c:pt idx="623">
                  <c:v>12480</c:v>
                </c:pt>
                <c:pt idx="624">
                  <c:v>12500</c:v>
                </c:pt>
                <c:pt idx="625">
                  <c:v>12520</c:v>
                </c:pt>
                <c:pt idx="626">
                  <c:v>12540</c:v>
                </c:pt>
                <c:pt idx="627">
                  <c:v>12560</c:v>
                </c:pt>
                <c:pt idx="628">
                  <c:v>12580</c:v>
                </c:pt>
                <c:pt idx="629">
                  <c:v>12600</c:v>
                </c:pt>
                <c:pt idx="630">
                  <c:v>12620</c:v>
                </c:pt>
                <c:pt idx="631">
                  <c:v>12640</c:v>
                </c:pt>
                <c:pt idx="632">
                  <c:v>12660</c:v>
                </c:pt>
                <c:pt idx="633">
                  <c:v>12680</c:v>
                </c:pt>
                <c:pt idx="634">
                  <c:v>12700</c:v>
                </c:pt>
                <c:pt idx="635">
                  <c:v>12720</c:v>
                </c:pt>
                <c:pt idx="636">
                  <c:v>12740</c:v>
                </c:pt>
                <c:pt idx="637">
                  <c:v>12760</c:v>
                </c:pt>
                <c:pt idx="638">
                  <c:v>12780</c:v>
                </c:pt>
                <c:pt idx="639">
                  <c:v>12800</c:v>
                </c:pt>
                <c:pt idx="640">
                  <c:v>12820</c:v>
                </c:pt>
                <c:pt idx="641">
                  <c:v>12840</c:v>
                </c:pt>
                <c:pt idx="642">
                  <c:v>12860</c:v>
                </c:pt>
                <c:pt idx="643">
                  <c:v>12880</c:v>
                </c:pt>
                <c:pt idx="644">
                  <c:v>12900</c:v>
                </c:pt>
                <c:pt idx="645">
                  <c:v>12920</c:v>
                </c:pt>
                <c:pt idx="646">
                  <c:v>12940</c:v>
                </c:pt>
                <c:pt idx="647">
                  <c:v>12960</c:v>
                </c:pt>
                <c:pt idx="648">
                  <c:v>12980</c:v>
                </c:pt>
                <c:pt idx="649">
                  <c:v>13000</c:v>
                </c:pt>
                <c:pt idx="650">
                  <c:v>13020</c:v>
                </c:pt>
                <c:pt idx="651">
                  <c:v>13040</c:v>
                </c:pt>
                <c:pt idx="652">
                  <c:v>13060</c:v>
                </c:pt>
                <c:pt idx="653">
                  <c:v>13080</c:v>
                </c:pt>
                <c:pt idx="654">
                  <c:v>13100</c:v>
                </c:pt>
                <c:pt idx="655">
                  <c:v>13120</c:v>
                </c:pt>
                <c:pt idx="656">
                  <c:v>13140</c:v>
                </c:pt>
                <c:pt idx="657">
                  <c:v>13160</c:v>
                </c:pt>
                <c:pt idx="658">
                  <c:v>13180</c:v>
                </c:pt>
                <c:pt idx="659">
                  <c:v>13200</c:v>
                </c:pt>
                <c:pt idx="660">
                  <c:v>13220</c:v>
                </c:pt>
                <c:pt idx="661">
                  <c:v>13240</c:v>
                </c:pt>
                <c:pt idx="662">
                  <c:v>13260</c:v>
                </c:pt>
                <c:pt idx="663">
                  <c:v>13280</c:v>
                </c:pt>
                <c:pt idx="664">
                  <c:v>13300</c:v>
                </c:pt>
                <c:pt idx="665">
                  <c:v>13320</c:v>
                </c:pt>
                <c:pt idx="666">
                  <c:v>13340</c:v>
                </c:pt>
                <c:pt idx="667">
                  <c:v>13360</c:v>
                </c:pt>
                <c:pt idx="668">
                  <c:v>13380</c:v>
                </c:pt>
                <c:pt idx="669">
                  <c:v>13400</c:v>
                </c:pt>
                <c:pt idx="670">
                  <c:v>13420</c:v>
                </c:pt>
                <c:pt idx="671">
                  <c:v>13440</c:v>
                </c:pt>
                <c:pt idx="672">
                  <c:v>13460</c:v>
                </c:pt>
                <c:pt idx="673">
                  <c:v>13480</c:v>
                </c:pt>
                <c:pt idx="674">
                  <c:v>13500</c:v>
                </c:pt>
                <c:pt idx="675">
                  <c:v>13520</c:v>
                </c:pt>
                <c:pt idx="676">
                  <c:v>13540</c:v>
                </c:pt>
                <c:pt idx="677">
                  <c:v>13560</c:v>
                </c:pt>
                <c:pt idx="678">
                  <c:v>13580</c:v>
                </c:pt>
                <c:pt idx="679">
                  <c:v>13600</c:v>
                </c:pt>
                <c:pt idx="680">
                  <c:v>13620</c:v>
                </c:pt>
                <c:pt idx="681">
                  <c:v>13640</c:v>
                </c:pt>
                <c:pt idx="682">
                  <c:v>13660</c:v>
                </c:pt>
                <c:pt idx="683">
                  <c:v>13680</c:v>
                </c:pt>
                <c:pt idx="684">
                  <c:v>13700</c:v>
                </c:pt>
                <c:pt idx="685">
                  <c:v>13720</c:v>
                </c:pt>
                <c:pt idx="686">
                  <c:v>13740</c:v>
                </c:pt>
                <c:pt idx="687">
                  <c:v>13760</c:v>
                </c:pt>
                <c:pt idx="688">
                  <c:v>13780</c:v>
                </c:pt>
                <c:pt idx="689">
                  <c:v>13800</c:v>
                </c:pt>
                <c:pt idx="690">
                  <c:v>13820</c:v>
                </c:pt>
                <c:pt idx="691">
                  <c:v>13840</c:v>
                </c:pt>
                <c:pt idx="692">
                  <c:v>13860</c:v>
                </c:pt>
                <c:pt idx="693">
                  <c:v>13880</c:v>
                </c:pt>
                <c:pt idx="694">
                  <c:v>13900</c:v>
                </c:pt>
                <c:pt idx="695">
                  <c:v>13920</c:v>
                </c:pt>
                <c:pt idx="696">
                  <c:v>13940</c:v>
                </c:pt>
                <c:pt idx="697">
                  <c:v>13960</c:v>
                </c:pt>
                <c:pt idx="698">
                  <c:v>13980</c:v>
                </c:pt>
                <c:pt idx="699">
                  <c:v>14000</c:v>
                </c:pt>
                <c:pt idx="700">
                  <c:v>14020</c:v>
                </c:pt>
                <c:pt idx="701">
                  <c:v>14040</c:v>
                </c:pt>
                <c:pt idx="702">
                  <c:v>14060</c:v>
                </c:pt>
                <c:pt idx="703">
                  <c:v>14080</c:v>
                </c:pt>
                <c:pt idx="704">
                  <c:v>14100</c:v>
                </c:pt>
                <c:pt idx="705">
                  <c:v>14120</c:v>
                </c:pt>
                <c:pt idx="706">
                  <c:v>14140</c:v>
                </c:pt>
                <c:pt idx="707">
                  <c:v>14160</c:v>
                </c:pt>
                <c:pt idx="708">
                  <c:v>14180</c:v>
                </c:pt>
                <c:pt idx="709">
                  <c:v>14200</c:v>
                </c:pt>
                <c:pt idx="710">
                  <c:v>14220</c:v>
                </c:pt>
                <c:pt idx="711">
                  <c:v>14240</c:v>
                </c:pt>
                <c:pt idx="712">
                  <c:v>14260</c:v>
                </c:pt>
                <c:pt idx="713">
                  <c:v>14280</c:v>
                </c:pt>
                <c:pt idx="714">
                  <c:v>14300</c:v>
                </c:pt>
                <c:pt idx="715">
                  <c:v>14320</c:v>
                </c:pt>
                <c:pt idx="716">
                  <c:v>14340</c:v>
                </c:pt>
                <c:pt idx="717">
                  <c:v>14360</c:v>
                </c:pt>
                <c:pt idx="718">
                  <c:v>14380</c:v>
                </c:pt>
                <c:pt idx="719">
                  <c:v>14400</c:v>
                </c:pt>
                <c:pt idx="720">
                  <c:v>14420</c:v>
                </c:pt>
                <c:pt idx="721">
                  <c:v>14440</c:v>
                </c:pt>
                <c:pt idx="722">
                  <c:v>14460</c:v>
                </c:pt>
                <c:pt idx="723">
                  <c:v>14480</c:v>
                </c:pt>
                <c:pt idx="724">
                  <c:v>14500</c:v>
                </c:pt>
                <c:pt idx="725">
                  <c:v>14520</c:v>
                </c:pt>
                <c:pt idx="726">
                  <c:v>14540</c:v>
                </c:pt>
                <c:pt idx="727">
                  <c:v>14560</c:v>
                </c:pt>
                <c:pt idx="728">
                  <c:v>14580</c:v>
                </c:pt>
                <c:pt idx="729">
                  <c:v>14600</c:v>
                </c:pt>
                <c:pt idx="730">
                  <c:v>14620</c:v>
                </c:pt>
                <c:pt idx="731">
                  <c:v>14640</c:v>
                </c:pt>
                <c:pt idx="732">
                  <c:v>14660</c:v>
                </c:pt>
                <c:pt idx="733">
                  <c:v>14680</c:v>
                </c:pt>
                <c:pt idx="734">
                  <c:v>14700</c:v>
                </c:pt>
                <c:pt idx="735">
                  <c:v>14720</c:v>
                </c:pt>
                <c:pt idx="736">
                  <c:v>14740</c:v>
                </c:pt>
                <c:pt idx="737">
                  <c:v>14760</c:v>
                </c:pt>
                <c:pt idx="738">
                  <c:v>14780</c:v>
                </c:pt>
                <c:pt idx="739">
                  <c:v>14800</c:v>
                </c:pt>
                <c:pt idx="740">
                  <c:v>14820</c:v>
                </c:pt>
                <c:pt idx="741">
                  <c:v>14840</c:v>
                </c:pt>
                <c:pt idx="742">
                  <c:v>14860</c:v>
                </c:pt>
                <c:pt idx="743">
                  <c:v>14880</c:v>
                </c:pt>
                <c:pt idx="744">
                  <c:v>14900</c:v>
                </c:pt>
                <c:pt idx="745">
                  <c:v>14920</c:v>
                </c:pt>
                <c:pt idx="746">
                  <c:v>14940</c:v>
                </c:pt>
                <c:pt idx="747">
                  <c:v>14960</c:v>
                </c:pt>
                <c:pt idx="748">
                  <c:v>14980</c:v>
                </c:pt>
                <c:pt idx="749">
                  <c:v>15000</c:v>
                </c:pt>
                <c:pt idx="750">
                  <c:v>15020</c:v>
                </c:pt>
                <c:pt idx="751">
                  <c:v>15040</c:v>
                </c:pt>
                <c:pt idx="752">
                  <c:v>15060</c:v>
                </c:pt>
                <c:pt idx="753">
                  <c:v>15080</c:v>
                </c:pt>
                <c:pt idx="754">
                  <c:v>15100</c:v>
                </c:pt>
                <c:pt idx="755">
                  <c:v>15120</c:v>
                </c:pt>
                <c:pt idx="756">
                  <c:v>15140</c:v>
                </c:pt>
                <c:pt idx="757">
                  <c:v>15160</c:v>
                </c:pt>
                <c:pt idx="758">
                  <c:v>15180</c:v>
                </c:pt>
                <c:pt idx="759">
                  <c:v>15200</c:v>
                </c:pt>
                <c:pt idx="760">
                  <c:v>15220</c:v>
                </c:pt>
                <c:pt idx="761">
                  <c:v>15240</c:v>
                </c:pt>
                <c:pt idx="762">
                  <c:v>15260</c:v>
                </c:pt>
                <c:pt idx="763">
                  <c:v>15280</c:v>
                </c:pt>
                <c:pt idx="764">
                  <c:v>15300</c:v>
                </c:pt>
                <c:pt idx="765">
                  <c:v>15320</c:v>
                </c:pt>
                <c:pt idx="766">
                  <c:v>15340</c:v>
                </c:pt>
                <c:pt idx="767">
                  <c:v>15360</c:v>
                </c:pt>
                <c:pt idx="768">
                  <c:v>15380</c:v>
                </c:pt>
                <c:pt idx="769">
                  <c:v>15400</c:v>
                </c:pt>
                <c:pt idx="770">
                  <c:v>15420</c:v>
                </c:pt>
                <c:pt idx="771">
                  <c:v>15440</c:v>
                </c:pt>
                <c:pt idx="772">
                  <c:v>15460</c:v>
                </c:pt>
                <c:pt idx="773">
                  <c:v>15480</c:v>
                </c:pt>
                <c:pt idx="774">
                  <c:v>15500</c:v>
                </c:pt>
                <c:pt idx="775">
                  <c:v>15520</c:v>
                </c:pt>
                <c:pt idx="776">
                  <c:v>15540</c:v>
                </c:pt>
                <c:pt idx="777">
                  <c:v>15560</c:v>
                </c:pt>
                <c:pt idx="778">
                  <c:v>15580</c:v>
                </c:pt>
                <c:pt idx="779">
                  <c:v>15600</c:v>
                </c:pt>
                <c:pt idx="780">
                  <c:v>15620</c:v>
                </c:pt>
                <c:pt idx="781">
                  <c:v>15640</c:v>
                </c:pt>
                <c:pt idx="782">
                  <c:v>15660</c:v>
                </c:pt>
                <c:pt idx="783">
                  <c:v>15680</c:v>
                </c:pt>
                <c:pt idx="784">
                  <c:v>15700</c:v>
                </c:pt>
                <c:pt idx="785">
                  <c:v>15720</c:v>
                </c:pt>
                <c:pt idx="786">
                  <c:v>15740</c:v>
                </c:pt>
                <c:pt idx="787">
                  <c:v>15760</c:v>
                </c:pt>
                <c:pt idx="788">
                  <c:v>15780</c:v>
                </c:pt>
                <c:pt idx="789">
                  <c:v>15800</c:v>
                </c:pt>
                <c:pt idx="790">
                  <c:v>15820</c:v>
                </c:pt>
                <c:pt idx="791">
                  <c:v>15840</c:v>
                </c:pt>
                <c:pt idx="792">
                  <c:v>15860</c:v>
                </c:pt>
                <c:pt idx="793">
                  <c:v>15880</c:v>
                </c:pt>
                <c:pt idx="794">
                  <c:v>15900</c:v>
                </c:pt>
                <c:pt idx="795">
                  <c:v>15920</c:v>
                </c:pt>
                <c:pt idx="796">
                  <c:v>15940</c:v>
                </c:pt>
                <c:pt idx="797">
                  <c:v>15960</c:v>
                </c:pt>
                <c:pt idx="798">
                  <c:v>15980</c:v>
                </c:pt>
                <c:pt idx="799">
                  <c:v>16000</c:v>
                </c:pt>
                <c:pt idx="800">
                  <c:v>16020</c:v>
                </c:pt>
                <c:pt idx="801">
                  <c:v>16040</c:v>
                </c:pt>
                <c:pt idx="802">
                  <c:v>16060</c:v>
                </c:pt>
                <c:pt idx="803">
                  <c:v>16080</c:v>
                </c:pt>
                <c:pt idx="804">
                  <c:v>16100</c:v>
                </c:pt>
                <c:pt idx="805">
                  <c:v>16120</c:v>
                </c:pt>
                <c:pt idx="806">
                  <c:v>16140</c:v>
                </c:pt>
                <c:pt idx="807">
                  <c:v>16160</c:v>
                </c:pt>
                <c:pt idx="808">
                  <c:v>16180</c:v>
                </c:pt>
                <c:pt idx="809">
                  <c:v>16200</c:v>
                </c:pt>
                <c:pt idx="810">
                  <c:v>16220</c:v>
                </c:pt>
                <c:pt idx="811">
                  <c:v>16240</c:v>
                </c:pt>
                <c:pt idx="812">
                  <c:v>16260</c:v>
                </c:pt>
                <c:pt idx="813">
                  <c:v>16280</c:v>
                </c:pt>
                <c:pt idx="814">
                  <c:v>16300</c:v>
                </c:pt>
                <c:pt idx="815">
                  <c:v>16320</c:v>
                </c:pt>
                <c:pt idx="816">
                  <c:v>16340</c:v>
                </c:pt>
                <c:pt idx="817">
                  <c:v>16360</c:v>
                </c:pt>
                <c:pt idx="818">
                  <c:v>16380</c:v>
                </c:pt>
                <c:pt idx="819">
                  <c:v>16400</c:v>
                </c:pt>
                <c:pt idx="820">
                  <c:v>16420</c:v>
                </c:pt>
                <c:pt idx="821">
                  <c:v>16440</c:v>
                </c:pt>
                <c:pt idx="822">
                  <c:v>16460</c:v>
                </c:pt>
                <c:pt idx="823">
                  <c:v>16480</c:v>
                </c:pt>
                <c:pt idx="824">
                  <c:v>16500</c:v>
                </c:pt>
                <c:pt idx="825">
                  <c:v>16520</c:v>
                </c:pt>
                <c:pt idx="826">
                  <c:v>16540</c:v>
                </c:pt>
                <c:pt idx="827">
                  <c:v>16560</c:v>
                </c:pt>
                <c:pt idx="828">
                  <c:v>16580</c:v>
                </c:pt>
                <c:pt idx="829">
                  <c:v>16600</c:v>
                </c:pt>
                <c:pt idx="830">
                  <c:v>16620</c:v>
                </c:pt>
                <c:pt idx="831">
                  <c:v>16640</c:v>
                </c:pt>
                <c:pt idx="832">
                  <c:v>16660</c:v>
                </c:pt>
                <c:pt idx="833">
                  <c:v>16680</c:v>
                </c:pt>
                <c:pt idx="834">
                  <c:v>16700</c:v>
                </c:pt>
                <c:pt idx="835">
                  <c:v>16720</c:v>
                </c:pt>
                <c:pt idx="836">
                  <c:v>16740</c:v>
                </c:pt>
                <c:pt idx="837">
                  <c:v>16760</c:v>
                </c:pt>
                <c:pt idx="838">
                  <c:v>16780</c:v>
                </c:pt>
                <c:pt idx="839">
                  <c:v>16800</c:v>
                </c:pt>
                <c:pt idx="840">
                  <c:v>16820</c:v>
                </c:pt>
                <c:pt idx="841">
                  <c:v>16840</c:v>
                </c:pt>
                <c:pt idx="842">
                  <c:v>16860</c:v>
                </c:pt>
                <c:pt idx="843">
                  <c:v>16880</c:v>
                </c:pt>
                <c:pt idx="844">
                  <c:v>16900</c:v>
                </c:pt>
                <c:pt idx="845">
                  <c:v>16920</c:v>
                </c:pt>
                <c:pt idx="846">
                  <c:v>16940</c:v>
                </c:pt>
                <c:pt idx="847">
                  <c:v>16960</c:v>
                </c:pt>
                <c:pt idx="848">
                  <c:v>16980</c:v>
                </c:pt>
                <c:pt idx="849">
                  <c:v>17000</c:v>
                </c:pt>
                <c:pt idx="850">
                  <c:v>17020</c:v>
                </c:pt>
                <c:pt idx="851">
                  <c:v>17040</c:v>
                </c:pt>
                <c:pt idx="852">
                  <c:v>17060</c:v>
                </c:pt>
                <c:pt idx="853">
                  <c:v>17080</c:v>
                </c:pt>
                <c:pt idx="854">
                  <c:v>17100</c:v>
                </c:pt>
                <c:pt idx="855">
                  <c:v>17120</c:v>
                </c:pt>
                <c:pt idx="856">
                  <c:v>17140</c:v>
                </c:pt>
                <c:pt idx="857">
                  <c:v>17160</c:v>
                </c:pt>
                <c:pt idx="858">
                  <c:v>17180</c:v>
                </c:pt>
                <c:pt idx="859">
                  <c:v>17200</c:v>
                </c:pt>
                <c:pt idx="860">
                  <c:v>17220</c:v>
                </c:pt>
                <c:pt idx="861">
                  <c:v>17240</c:v>
                </c:pt>
                <c:pt idx="862">
                  <c:v>17260</c:v>
                </c:pt>
                <c:pt idx="863">
                  <c:v>17280</c:v>
                </c:pt>
                <c:pt idx="864">
                  <c:v>17300</c:v>
                </c:pt>
                <c:pt idx="865">
                  <c:v>17320</c:v>
                </c:pt>
                <c:pt idx="866">
                  <c:v>17340</c:v>
                </c:pt>
                <c:pt idx="867">
                  <c:v>17360</c:v>
                </c:pt>
                <c:pt idx="868">
                  <c:v>17380</c:v>
                </c:pt>
                <c:pt idx="869">
                  <c:v>17400</c:v>
                </c:pt>
                <c:pt idx="870">
                  <c:v>17420</c:v>
                </c:pt>
                <c:pt idx="871">
                  <c:v>17440</c:v>
                </c:pt>
                <c:pt idx="872">
                  <c:v>17460</c:v>
                </c:pt>
                <c:pt idx="873">
                  <c:v>17480</c:v>
                </c:pt>
                <c:pt idx="874">
                  <c:v>17500</c:v>
                </c:pt>
                <c:pt idx="875">
                  <c:v>17520</c:v>
                </c:pt>
                <c:pt idx="876">
                  <c:v>17540</c:v>
                </c:pt>
                <c:pt idx="877">
                  <c:v>17560</c:v>
                </c:pt>
                <c:pt idx="878">
                  <c:v>17580</c:v>
                </c:pt>
                <c:pt idx="879">
                  <c:v>17600</c:v>
                </c:pt>
                <c:pt idx="880">
                  <c:v>17620</c:v>
                </c:pt>
                <c:pt idx="881">
                  <c:v>17640</c:v>
                </c:pt>
                <c:pt idx="882">
                  <c:v>17660</c:v>
                </c:pt>
                <c:pt idx="883">
                  <c:v>17680</c:v>
                </c:pt>
                <c:pt idx="884">
                  <c:v>17700</c:v>
                </c:pt>
                <c:pt idx="885">
                  <c:v>17720</c:v>
                </c:pt>
                <c:pt idx="886">
                  <c:v>17740</c:v>
                </c:pt>
                <c:pt idx="887">
                  <c:v>17760</c:v>
                </c:pt>
                <c:pt idx="888">
                  <c:v>17780</c:v>
                </c:pt>
                <c:pt idx="889">
                  <c:v>17800</c:v>
                </c:pt>
                <c:pt idx="890">
                  <c:v>17820</c:v>
                </c:pt>
                <c:pt idx="891">
                  <c:v>17840</c:v>
                </c:pt>
                <c:pt idx="892">
                  <c:v>17860</c:v>
                </c:pt>
                <c:pt idx="893">
                  <c:v>17880</c:v>
                </c:pt>
                <c:pt idx="894">
                  <c:v>17900</c:v>
                </c:pt>
                <c:pt idx="895">
                  <c:v>17920</c:v>
                </c:pt>
                <c:pt idx="896">
                  <c:v>17940</c:v>
                </c:pt>
                <c:pt idx="897">
                  <c:v>17960</c:v>
                </c:pt>
                <c:pt idx="898">
                  <c:v>17980</c:v>
                </c:pt>
                <c:pt idx="899">
                  <c:v>18000</c:v>
                </c:pt>
                <c:pt idx="900">
                  <c:v>18020</c:v>
                </c:pt>
                <c:pt idx="901">
                  <c:v>18040</c:v>
                </c:pt>
                <c:pt idx="902">
                  <c:v>18060</c:v>
                </c:pt>
                <c:pt idx="903">
                  <c:v>18080</c:v>
                </c:pt>
                <c:pt idx="904">
                  <c:v>18100</c:v>
                </c:pt>
                <c:pt idx="905">
                  <c:v>18120</c:v>
                </c:pt>
                <c:pt idx="906">
                  <c:v>18140</c:v>
                </c:pt>
                <c:pt idx="907">
                  <c:v>18160</c:v>
                </c:pt>
                <c:pt idx="908">
                  <c:v>18180</c:v>
                </c:pt>
                <c:pt idx="909">
                  <c:v>18200</c:v>
                </c:pt>
                <c:pt idx="910">
                  <c:v>18220</c:v>
                </c:pt>
                <c:pt idx="911">
                  <c:v>18240</c:v>
                </c:pt>
                <c:pt idx="912">
                  <c:v>18260</c:v>
                </c:pt>
                <c:pt idx="913">
                  <c:v>18280</c:v>
                </c:pt>
                <c:pt idx="914">
                  <c:v>18300</c:v>
                </c:pt>
                <c:pt idx="915">
                  <c:v>18320</c:v>
                </c:pt>
                <c:pt idx="916">
                  <c:v>18340</c:v>
                </c:pt>
                <c:pt idx="917">
                  <c:v>18360</c:v>
                </c:pt>
                <c:pt idx="918">
                  <c:v>18380</c:v>
                </c:pt>
                <c:pt idx="919">
                  <c:v>18400</c:v>
                </c:pt>
                <c:pt idx="920">
                  <c:v>18420</c:v>
                </c:pt>
                <c:pt idx="921">
                  <c:v>18440</c:v>
                </c:pt>
                <c:pt idx="922">
                  <c:v>18460</c:v>
                </c:pt>
                <c:pt idx="923">
                  <c:v>18480</c:v>
                </c:pt>
                <c:pt idx="924">
                  <c:v>18500</c:v>
                </c:pt>
                <c:pt idx="925">
                  <c:v>18520</c:v>
                </c:pt>
                <c:pt idx="926">
                  <c:v>18540</c:v>
                </c:pt>
                <c:pt idx="927">
                  <c:v>18560</c:v>
                </c:pt>
                <c:pt idx="928">
                  <c:v>18580</c:v>
                </c:pt>
                <c:pt idx="929">
                  <c:v>18600</c:v>
                </c:pt>
                <c:pt idx="930">
                  <c:v>18620</c:v>
                </c:pt>
                <c:pt idx="931">
                  <c:v>18640</c:v>
                </c:pt>
                <c:pt idx="932">
                  <c:v>18660</c:v>
                </c:pt>
                <c:pt idx="933">
                  <c:v>18680</c:v>
                </c:pt>
                <c:pt idx="934">
                  <c:v>18700</c:v>
                </c:pt>
                <c:pt idx="935">
                  <c:v>18720</c:v>
                </c:pt>
                <c:pt idx="936">
                  <c:v>18740</c:v>
                </c:pt>
                <c:pt idx="937">
                  <c:v>18760</c:v>
                </c:pt>
                <c:pt idx="938">
                  <c:v>18780</c:v>
                </c:pt>
                <c:pt idx="939">
                  <c:v>18800</c:v>
                </c:pt>
                <c:pt idx="940">
                  <c:v>18820</c:v>
                </c:pt>
                <c:pt idx="941">
                  <c:v>18840</c:v>
                </c:pt>
                <c:pt idx="942">
                  <c:v>18860</c:v>
                </c:pt>
                <c:pt idx="943">
                  <c:v>18880</c:v>
                </c:pt>
                <c:pt idx="944">
                  <c:v>18900</c:v>
                </c:pt>
                <c:pt idx="945">
                  <c:v>18920</c:v>
                </c:pt>
                <c:pt idx="946">
                  <c:v>18940</c:v>
                </c:pt>
                <c:pt idx="947">
                  <c:v>18960</c:v>
                </c:pt>
                <c:pt idx="948">
                  <c:v>18980</c:v>
                </c:pt>
                <c:pt idx="949">
                  <c:v>19000</c:v>
                </c:pt>
                <c:pt idx="950">
                  <c:v>19020</c:v>
                </c:pt>
                <c:pt idx="951">
                  <c:v>19040</c:v>
                </c:pt>
                <c:pt idx="952">
                  <c:v>19060</c:v>
                </c:pt>
                <c:pt idx="953">
                  <c:v>19080</c:v>
                </c:pt>
                <c:pt idx="954">
                  <c:v>19100</c:v>
                </c:pt>
                <c:pt idx="955">
                  <c:v>19120</c:v>
                </c:pt>
                <c:pt idx="956">
                  <c:v>19140</c:v>
                </c:pt>
                <c:pt idx="957">
                  <c:v>19160</c:v>
                </c:pt>
                <c:pt idx="958">
                  <c:v>19180</c:v>
                </c:pt>
                <c:pt idx="959">
                  <c:v>19200</c:v>
                </c:pt>
                <c:pt idx="960">
                  <c:v>19220</c:v>
                </c:pt>
                <c:pt idx="961">
                  <c:v>19240</c:v>
                </c:pt>
                <c:pt idx="962">
                  <c:v>19260</c:v>
                </c:pt>
                <c:pt idx="963">
                  <c:v>19280</c:v>
                </c:pt>
                <c:pt idx="964">
                  <c:v>19300</c:v>
                </c:pt>
                <c:pt idx="965">
                  <c:v>19320</c:v>
                </c:pt>
                <c:pt idx="966">
                  <c:v>19340</c:v>
                </c:pt>
                <c:pt idx="967">
                  <c:v>19360</c:v>
                </c:pt>
                <c:pt idx="968">
                  <c:v>19380</c:v>
                </c:pt>
                <c:pt idx="969">
                  <c:v>19400</c:v>
                </c:pt>
                <c:pt idx="970">
                  <c:v>19420</c:v>
                </c:pt>
                <c:pt idx="971">
                  <c:v>19440</c:v>
                </c:pt>
                <c:pt idx="972">
                  <c:v>19460</c:v>
                </c:pt>
                <c:pt idx="973">
                  <c:v>19480</c:v>
                </c:pt>
                <c:pt idx="974">
                  <c:v>19500</c:v>
                </c:pt>
                <c:pt idx="975">
                  <c:v>19520</c:v>
                </c:pt>
                <c:pt idx="976">
                  <c:v>19540</c:v>
                </c:pt>
                <c:pt idx="977">
                  <c:v>19560</c:v>
                </c:pt>
                <c:pt idx="978">
                  <c:v>19580</c:v>
                </c:pt>
                <c:pt idx="979">
                  <c:v>19600</c:v>
                </c:pt>
                <c:pt idx="980">
                  <c:v>19620</c:v>
                </c:pt>
                <c:pt idx="981">
                  <c:v>19640</c:v>
                </c:pt>
                <c:pt idx="982">
                  <c:v>19660</c:v>
                </c:pt>
                <c:pt idx="983">
                  <c:v>19680</c:v>
                </c:pt>
                <c:pt idx="984">
                  <c:v>19700</c:v>
                </c:pt>
                <c:pt idx="985">
                  <c:v>19720</c:v>
                </c:pt>
                <c:pt idx="986">
                  <c:v>19740</c:v>
                </c:pt>
                <c:pt idx="987">
                  <c:v>19760</c:v>
                </c:pt>
                <c:pt idx="988">
                  <c:v>19780</c:v>
                </c:pt>
                <c:pt idx="989">
                  <c:v>19800</c:v>
                </c:pt>
                <c:pt idx="990">
                  <c:v>19820</c:v>
                </c:pt>
                <c:pt idx="991">
                  <c:v>19840</c:v>
                </c:pt>
                <c:pt idx="992">
                  <c:v>19860</c:v>
                </c:pt>
                <c:pt idx="993">
                  <c:v>19880</c:v>
                </c:pt>
                <c:pt idx="994">
                  <c:v>19900</c:v>
                </c:pt>
                <c:pt idx="995">
                  <c:v>19920</c:v>
                </c:pt>
                <c:pt idx="996">
                  <c:v>19940</c:v>
                </c:pt>
                <c:pt idx="997">
                  <c:v>19960</c:v>
                </c:pt>
                <c:pt idx="998">
                  <c:v>19980</c:v>
                </c:pt>
                <c:pt idx="999">
                  <c:v>20000</c:v>
                </c:pt>
                <c:pt idx="1000">
                  <c:v>20020</c:v>
                </c:pt>
                <c:pt idx="1001">
                  <c:v>20040</c:v>
                </c:pt>
                <c:pt idx="1002">
                  <c:v>20060</c:v>
                </c:pt>
                <c:pt idx="1003">
                  <c:v>20080</c:v>
                </c:pt>
                <c:pt idx="1004">
                  <c:v>20100</c:v>
                </c:pt>
                <c:pt idx="1005">
                  <c:v>20120</c:v>
                </c:pt>
                <c:pt idx="1006">
                  <c:v>20140</c:v>
                </c:pt>
                <c:pt idx="1007">
                  <c:v>20160</c:v>
                </c:pt>
                <c:pt idx="1008">
                  <c:v>20180</c:v>
                </c:pt>
                <c:pt idx="1009">
                  <c:v>20200</c:v>
                </c:pt>
                <c:pt idx="1010">
                  <c:v>20220</c:v>
                </c:pt>
                <c:pt idx="1011">
                  <c:v>20240</c:v>
                </c:pt>
                <c:pt idx="1012">
                  <c:v>20260</c:v>
                </c:pt>
                <c:pt idx="1013">
                  <c:v>20280</c:v>
                </c:pt>
                <c:pt idx="1014">
                  <c:v>20300</c:v>
                </c:pt>
                <c:pt idx="1015">
                  <c:v>20320</c:v>
                </c:pt>
                <c:pt idx="1016">
                  <c:v>20340</c:v>
                </c:pt>
                <c:pt idx="1017">
                  <c:v>20360</c:v>
                </c:pt>
                <c:pt idx="1018">
                  <c:v>20380</c:v>
                </c:pt>
                <c:pt idx="1019">
                  <c:v>20400</c:v>
                </c:pt>
                <c:pt idx="1020">
                  <c:v>20420</c:v>
                </c:pt>
                <c:pt idx="1021">
                  <c:v>20440</c:v>
                </c:pt>
                <c:pt idx="1022">
                  <c:v>20460</c:v>
                </c:pt>
                <c:pt idx="1023">
                  <c:v>20480</c:v>
                </c:pt>
                <c:pt idx="1024">
                  <c:v>20500</c:v>
                </c:pt>
                <c:pt idx="1025">
                  <c:v>20520</c:v>
                </c:pt>
                <c:pt idx="1026">
                  <c:v>20540</c:v>
                </c:pt>
                <c:pt idx="1027">
                  <c:v>20560</c:v>
                </c:pt>
                <c:pt idx="1028">
                  <c:v>20580</c:v>
                </c:pt>
                <c:pt idx="1029">
                  <c:v>20600</c:v>
                </c:pt>
                <c:pt idx="1030">
                  <c:v>20620</c:v>
                </c:pt>
                <c:pt idx="1031">
                  <c:v>20640</c:v>
                </c:pt>
                <c:pt idx="1032">
                  <c:v>20660</c:v>
                </c:pt>
                <c:pt idx="1033">
                  <c:v>20680</c:v>
                </c:pt>
                <c:pt idx="1034">
                  <c:v>20700</c:v>
                </c:pt>
                <c:pt idx="1035">
                  <c:v>20720</c:v>
                </c:pt>
                <c:pt idx="1036">
                  <c:v>20740</c:v>
                </c:pt>
                <c:pt idx="1037">
                  <c:v>20760</c:v>
                </c:pt>
                <c:pt idx="1038">
                  <c:v>20780</c:v>
                </c:pt>
                <c:pt idx="1039">
                  <c:v>20800</c:v>
                </c:pt>
                <c:pt idx="1040">
                  <c:v>20820</c:v>
                </c:pt>
                <c:pt idx="1041">
                  <c:v>20840</c:v>
                </c:pt>
                <c:pt idx="1042">
                  <c:v>20860</c:v>
                </c:pt>
                <c:pt idx="1043">
                  <c:v>20880</c:v>
                </c:pt>
                <c:pt idx="1044">
                  <c:v>20900</c:v>
                </c:pt>
                <c:pt idx="1045">
                  <c:v>20920</c:v>
                </c:pt>
                <c:pt idx="1046">
                  <c:v>20940</c:v>
                </c:pt>
                <c:pt idx="1047">
                  <c:v>20960</c:v>
                </c:pt>
                <c:pt idx="1048">
                  <c:v>20980</c:v>
                </c:pt>
                <c:pt idx="1049">
                  <c:v>21000</c:v>
                </c:pt>
                <c:pt idx="1050">
                  <c:v>21020</c:v>
                </c:pt>
                <c:pt idx="1051">
                  <c:v>21040</c:v>
                </c:pt>
                <c:pt idx="1052">
                  <c:v>21060</c:v>
                </c:pt>
                <c:pt idx="1053">
                  <c:v>21080</c:v>
                </c:pt>
                <c:pt idx="1054">
                  <c:v>21100</c:v>
                </c:pt>
                <c:pt idx="1055">
                  <c:v>21120</c:v>
                </c:pt>
                <c:pt idx="1056">
                  <c:v>21140</c:v>
                </c:pt>
                <c:pt idx="1057">
                  <c:v>21160</c:v>
                </c:pt>
                <c:pt idx="1058">
                  <c:v>21180</c:v>
                </c:pt>
                <c:pt idx="1059">
                  <c:v>21200</c:v>
                </c:pt>
                <c:pt idx="1060">
                  <c:v>21220</c:v>
                </c:pt>
                <c:pt idx="1061">
                  <c:v>21240</c:v>
                </c:pt>
                <c:pt idx="1062">
                  <c:v>21260</c:v>
                </c:pt>
                <c:pt idx="1063">
                  <c:v>21280</c:v>
                </c:pt>
                <c:pt idx="1064">
                  <c:v>21300</c:v>
                </c:pt>
                <c:pt idx="1065">
                  <c:v>21320</c:v>
                </c:pt>
                <c:pt idx="1066">
                  <c:v>21340</c:v>
                </c:pt>
                <c:pt idx="1067">
                  <c:v>21360</c:v>
                </c:pt>
                <c:pt idx="1068">
                  <c:v>21380</c:v>
                </c:pt>
                <c:pt idx="1069">
                  <c:v>21400</c:v>
                </c:pt>
                <c:pt idx="1070">
                  <c:v>21420</c:v>
                </c:pt>
                <c:pt idx="1071">
                  <c:v>21440</c:v>
                </c:pt>
                <c:pt idx="1072">
                  <c:v>21460</c:v>
                </c:pt>
                <c:pt idx="1073">
                  <c:v>21480</c:v>
                </c:pt>
                <c:pt idx="1074">
                  <c:v>21500</c:v>
                </c:pt>
                <c:pt idx="1075">
                  <c:v>21520</c:v>
                </c:pt>
                <c:pt idx="1076">
                  <c:v>21540</c:v>
                </c:pt>
                <c:pt idx="1077">
                  <c:v>21560</c:v>
                </c:pt>
                <c:pt idx="1078">
                  <c:v>21580</c:v>
                </c:pt>
                <c:pt idx="1079">
                  <c:v>21600</c:v>
                </c:pt>
                <c:pt idx="1080">
                  <c:v>21620</c:v>
                </c:pt>
                <c:pt idx="1081">
                  <c:v>21640</c:v>
                </c:pt>
                <c:pt idx="1082">
                  <c:v>21660</c:v>
                </c:pt>
                <c:pt idx="1083">
                  <c:v>21680</c:v>
                </c:pt>
                <c:pt idx="1084">
                  <c:v>21700</c:v>
                </c:pt>
                <c:pt idx="1085">
                  <c:v>21720</c:v>
                </c:pt>
                <c:pt idx="1086">
                  <c:v>21740</c:v>
                </c:pt>
                <c:pt idx="1087">
                  <c:v>21760</c:v>
                </c:pt>
                <c:pt idx="1088">
                  <c:v>21780</c:v>
                </c:pt>
                <c:pt idx="1089">
                  <c:v>21800</c:v>
                </c:pt>
                <c:pt idx="1090">
                  <c:v>21820</c:v>
                </c:pt>
                <c:pt idx="1091">
                  <c:v>21840</c:v>
                </c:pt>
                <c:pt idx="1092">
                  <c:v>21860</c:v>
                </c:pt>
                <c:pt idx="1093">
                  <c:v>21880</c:v>
                </c:pt>
                <c:pt idx="1094">
                  <c:v>21900</c:v>
                </c:pt>
                <c:pt idx="1095">
                  <c:v>21920</c:v>
                </c:pt>
                <c:pt idx="1096">
                  <c:v>21940</c:v>
                </c:pt>
                <c:pt idx="1097">
                  <c:v>21960</c:v>
                </c:pt>
                <c:pt idx="1098">
                  <c:v>21980</c:v>
                </c:pt>
                <c:pt idx="1099">
                  <c:v>22000</c:v>
                </c:pt>
                <c:pt idx="1100">
                  <c:v>22020</c:v>
                </c:pt>
                <c:pt idx="1101">
                  <c:v>22040</c:v>
                </c:pt>
                <c:pt idx="1102">
                  <c:v>22060</c:v>
                </c:pt>
                <c:pt idx="1103">
                  <c:v>22080</c:v>
                </c:pt>
                <c:pt idx="1104">
                  <c:v>22100</c:v>
                </c:pt>
                <c:pt idx="1105">
                  <c:v>22120</c:v>
                </c:pt>
                <c:pt idx="1106">
                  <c:v>22140</c:v>
                </c:pt>
                <c:pt idx="1107">
                  <c:v>22160</c:v>
                </c:pt>
                <c:pt idx="1108">
                  <c:v>22180</c:v>
                </c:pt>
                <c:pt idx="1109">
                  <c:v>22200</c:v>
                </c:pt>
                <c:pt idx="1110">
                  <c:v>22220</c:v>
                </c:pt>
                <c:pt idx="1111">
                  <c:v>22240</c:v>
                </c:pt>
                <c:pt idx="1112">
                  <c:v>22260</c:v>
                </c:pt>
                <c:pt idx="1113">
                  <c:v>22280</c:v>
                </c:pt>
                <c:pt idx="1114">
                  <c:v>22300</c:v>
                </c:pt>
                <c:pt idx="1115">
                  <c:v>22320</c:v>
                </c:pt>
                <c:pt idx="1116">
                  <c:v>22340</c:v>
                </c:pt>
                <c:pt idx="1117">
                  <c:v>22360</c:v>
                </c:pt>
                <c:pt idx="1118">
                  <c:v>22380</c:v>
                </c:pt>
                <c:pt idx="1119">
                  <c:v>22400</c:v>
                </c:pt>
                <c:pt idx="1120">
                  <c:v>22420</c:v>
                </c:pt>
                <c:pt idx="1121">
                  <c:v>22440</c:v>
                </c:pt>
                <c:pt idx="1122">
                  <c:v>22460</c:v>
                </c:pt>
                <c:pt idx="1123">
                  <c:v>22480</c:v>
                </c:pt>
                <c:pt idx="1124">
                  <c:v>22500</c:v>
                </c:pt>
                <c:pt idx="1125">
                  <c:v>22520</c:v>
                </c:pt>
                <c:pt idx="1126">
                  <c:v>22540</c:v>
                </c:pt>
                <c:pt idx="1127">
                  <c:v>22560</c:v>
                </c:pt>
                <c:pt idx="1128">
                  <c:v>22580</c:v>
                </c:pt>
                <c:pt idx="1129">
                  <c:v>22600</c:v>
                </c:pt>
                <c:pt idx="1130">
                  <c:v>22620</c:v>
                </c:pt>
                <c:pt idx="1131">
                  <c:v>22640</c:v>
                </c:pt>
                <c:pt idx="1132">
                  <c:v>22660</c:v>
                </c:pt>
                <c:pt idx="1133">
                  <c:v>22680</c:v>
                </c:pt>
                <c:pt idx="1134">
                  <c:v>22700</c:v>
                </c:pt>
                <c:pt idx="1135">
                  <c:v>22720</c:v>
                </c:pt>
                <c:pt idx="1136">
                  <c:v>22740</c:v>
                </c:pt>
                <c:pt idx="1137">
                  <c:v>22760</c:v>
                </c:pt>
                <c:pt idx="1138">
                  <c:v>22780</c:v>
                </c:pt>
                <c:pt idx="1139">
                  <c:v>22800</c:v>
                </c:pt>
                <c:pt idx="1140">
                  <c:v>22820</c:v>
                </c:pt>
                <c:pt idx="1141">
                  <c:v>22840</c:v>
                </c:pt>
                <c:pt idx="1142">
                  <c:v>22860</c:v>
                </c:pt>
                <c:pt idx="1143">
                  <c:v>22880</c:v>
                </c:pt>
                <c:pt idx="1144">
                  <c:v>22900</c:v>
                </c:pt>
                <c:pt idx="1145">
                  <c:v>22920</c:v>
                </c:pt>
                <c:pt idx="1146">
                  <c:v>22940</c:v>
                </c:pt>
                <c:pt idx="1147">
                  <c:v>22960</c:v>
                </c:pt>
                <c:pt idx="1148">
                  <c:v>22980</c:v>
                </c:pt>
                <c:pt idx="1149">
                  <c:v>23000</c:v>
                </c:pt>
                <c:pt idx="1150">
                  <c:v>23020</c:v>
                </c:pt>
                <c:pt idx="1151">
                  <c:v>23040</c:v>
                </c:pt>
                <c:pt idx="1152">
                  <c:v>23060</c:v>
                </c:pt>
                <c:pt idx="1153">
                  <c:v>23080</c:v>
                </c:pt>
                <c:pt idx="1154">
                  <c:v>23100</c:v>
                </c:pt>
                <c:pt idx="1155">
                  <c:v>23120</c:v>
                </c:pt>
                <c:pt idx="1156">
                  <c:v>23140</c:v>
                </c:pt>
                <c:pt idx="1157">
                  <c:v>23160</c:v>
                </c:pt>
                <c:pt idx="1158">
                  <c:v>23180</c:v>
                </c:pt>
                <c:pt idx="1159">
                  <c:v>23200</c:v>
                </c:pt>
                <c:pt idx="1160">
                  <c:v>23220</c:v>
                </c:pt>
                <c:pt idx="1161">
                  <c:v>23240</c:v>
                </c:pt>
                <c:pt idx="1162">
                  <c:v>23260</c:v>
                </c:pt>
                <c:pt idx="1163">
                  <c:v>23280</c:v>
                </c:pt>
                <c:pt idx="1164">
                  <c:v>23300</c:v>
                </c:pt>
                <c:pt idx="1165">
                  <c:v>23320</c:v>
                </c:pt>
                <c:pt idx="1166">
                  <c:v>23340</c:v>
                </c:pt>
                <c:pt idx="1167">
                  <c:v>23360</c:v>
                </c:pt>
                <c:pt idx="1168">
                  <c:v>23380</c:v>
                </c:pt>
                <c:pt idx="1169">
                  <c:v>23400</c:v>
                </c:pt>
                <c:pt idx="1170">
                  <c:v>23420</c:v>
                </c:pt>
                <c:pt idx="1171">
                  <c:v>23440</c:v>
                </c:pt>
                <c:pt idx="1172">
                  <c:v>23460</c:v>
                </c:pt>
                <c:pt idx="1173">
                  <c:v>23480</c:v>
                </c:pt>
                <c:pt idx="1174">
                  <c:v>23500</c:v>
                </c:pt>
                <c:pt idx="1175">
                  <c:v>23520</c:v>
                </c:pt>
                <c:pt idx="1176">
                  <c:v>23540</c:v>
                </c:pt>
                <c:pt idx="1177">
                  <c:v>23560</c:v>
                </c:pt>
                <c:pt idx="1178">
                  <c:v>23580</c:v>
                </c:pt>
                <c:pt idx="1179">
                  <c:v>23600</c:v>
                </c:pt>
                <c:pt idx="1180">
                  <c:v>23620</c:v>
                </c:pt>
                <c:pt idx="1181">
                  <c:v>23640</c:v>
                </c:pt>
                <c:pt idx="1182">
                  <c:v>23660</c:v>
                </c:pt>
                <c:pt idx="1183">
                  <c:v>23680</c:v>
                </c:pt>
                <c:pt idx="1184">
                  <c:v>23700</c:v>
                </c:pt>
                <c:pt idx="1185">
                  <c:v>23720</c:v>
                </c:pt>
                <c:pt idx="1186">
                  <c:v>23740</c:v>
                </c:pt>
                <c:pt idx="1187">
                  <c:v>23760</c:v>
                </c:pt>
                <c:pt idx="1188">
                  <c:v>23780</c:v>
                </c:pt>
                <c:pt idx="1189">
                  <c:v>23800</c:v>
                </c:pt>
                <c:pt idx="1190">
                  <c:v>23820</c:v>
                </c:pt>
                <c:pt idx="1191">
                  <c:v>23840</c:v>
                </c:pt>
                <c:pt idx="1192">
                  <c:v>23860</c:v>
                </c:pt>
                <c:pt idx="1193">
                  <c:v>23880</c:v>
                </c:pt>
                <c:pt idx="1194">
                  <c:v>23900</c:v>
                </c:pt>
                <c:pt idx="1195">
                  <c:v>23920</c:v>
                </c:pt>
                <c:pt idx="1196">
                  <c:v>23940</c:v>
                </c:pt>
                <c:pt idx="1197">
                  <c:v>23960</c:v>
                </c:pt>
                <c:pt idx="1198">
                  <c:v>23980</c:v>
                </c:pt>
                <c:pt idx="1199">
                  <c:v>24000</c:v>
                </c:pt>
                <c:pt idx="1200">
                  <c:v>24020</c:v>
                </c:pt>
                <c:pt idx="1201">
                  <c:v>24040</c:v>
                </c:pt>
                <c:pt idx="1202">
                  <c:v>24060</c:v>
                </c:pt>
                <c:pt idx="1203">
                  <c:v>24080</c:v>
                </c:pt>
                <c:pt idx="1204">
                  <c:v>24100</c:v>
                </c:pt>
                <c:pt idx="1205">
                  <c:v>24120</c:v>
                </c:pt>
                <c:pt idx="1206">
                  <c:v>24140</c:v>
                </c:pt>
                <c:pt idx="1207">
                  <c:v>24160</c:v>
                </c:pt>
                <c:pt idx="1208">
                  <c:v>24180</c:v>
                </c:pt>
                <c:pt idx="1209">
                  <c:v>24200</c:v>
                </c:pt>
                <c:pt idx="1210">
                  <c:v>24220</c:v>
                </c:pt>
                <c:pt idx="1211">
                  <c:v>24240</c:v>
                </c:pt>
                <c:pt idx="1212">
                  <c:v>24260</c:v>
                </c:pt>
                <c:pt idx="1213">
                  <c:v>24280</c:v>
                </c:pt>
                <c:pt idx="1214">
                  <c:v>24300</c:v>
                </c:pt>
                <c:pt idx="1215">
                  <c:v>24320</c:v>
                </c:pt>
                <c:pt idx="1216">
                  <c:v>24340</c:v>
                </c:pt>
                <c:pt idx="1217">
                  <c:v>24360</c:v>
                </c:pt>
                <c:pt idx="1218">
                  <c:v>24380</c:v>
                </c:pt>
                <c:pt idx="1219">
                  <c:v>24400</c:v>
                </c:pt>
                <c:pt idx="1220">
                  <c:v>24420</c:v>
                </c:pt>
                <c:pt idx="1221">
                  <c:v>24440</c:v>
                </c:pt>
                <c:pt idx="1222">
                  <c:v>24460</c:v>
                </c:pt>
                <c:pt idx="1223">
                  <c:v>24480</c:v>
                </c:pt>
                <c:pt idx="1224">
                  <c:v>24500</c:v>
                </c:pt>
                <c:pt idx="1225">
                  <c:v>24520</c:v>
                </c:pt>
                <c:pt idx="1226">
                  <c:v>24540</c:v>
                </c:pt>
                <c:pt idx="1227">
                  <c:v>24560</c:v>
                </c:pt>
                <c:pt idx="1228">
                  <c:v>24580</c:v>
                </c:pt>
                <c:pt idx="1229">
                  <c:v>24600</c:v>
                </c:pt>
                <c:pt idx="1230">
                  <c:v>24620</c:v>
                </c:pt>
                <c:pt idx="1231">
                  <c:v>24640</c:v>
                </c:pt>
                <c:pt idx="1232">
                  <c:v>24660</c:v>
                </c:pt>
                <c:pt idx="1233">
                  <c:v>24680</c:v>
                </c:pt>
                <c:pt idx="1234">
                  <c:v>24700</c:v>
                </c:pt>
                <c:pt idx="1235">
                  <c:v>24720</c:v>
                </c:pt>
                <c:pt idx="1236">
                  <c:v>24740</c:v>
                </c:pt>
                <c:pt idx="1237">
                  <c:v>24760</c:v>
                </c:pt>
                <c:pt idx="1238">
                  <c:v>24780</c:v>
                </c:pt>
                <c:pt idx="1239">
                  <c:v>24800</c:v>
                </c:pt>
                <c:pt idx="1240">
                  <c:v>24820</c:v>
                </c:pt>
                <c:pt idx="1241">
                  <c:v>24840</c:v>
                </c:pt>
                <c:pt idx="1242">
                  <c:v>24860</c:v>
                </c:pt>
                <c:pt idx="1243">
                  <c:v>24880</c:v>
                </c:pt>
                <c:pt idx="1244">
                  <c:v>24900</c:v>
                </c:pt>
                <c:pt idx="1245">
                  <c:v>24920</c:v>
                </c:pt>
                <c:pt idx="1246">
                  <c:v>24940</c:v>
                </c:pt>
                <c:pt idx="1247">
                  <c:v>24960</c:v>
                </c:pt>
                <c:pt idx="1248">
                  <c:v>24980</c:v>
                </c:pt>
                <c:pt idx="1249">
                  <c:v>25000</c:v>
                </c:pt>
                <c:pt idx="1250">
                  <c:v>25020</c:v>
                </c:pt>
                <c:pt idx="1251">
                  <c:v>25040</c:v>
                </c:pt>
                <c:pt idx="1252">
                  <c:v>25060</c:v>
                </c:pt>
                <c:pt idx="1253">
                  <c:v>25080</c:v>
                </c:pt>
                <c:pt idx="1254">
                  <c:v>25100</c:v>
                </c:pt>
                <c:pt idx="1255">
                  <c:v>25120</c:v>
                </c:pt>
                <c:pt idx="1256">
                  <c:v>25140</c:v>
                </c:pt>
                <c:pt idx="1257">
                  <c:v>25160</c:v>
                </c:pt>
                <c:pt idx="1258">
                  <c:v>25180</c:v>
                </c:pt>
                <c:pt idx="1259">
                  <c:v>25200</c:v>
                </c:pt>
                <c:pt idx="1260">
                  <c:v>25220</c:v>
                </c:pt>
                <c:pt idx="1261">
                  <c:v>25240</c:v>
                </c:pt>
                <c:pt idx="1262">
                  <c:v>25260</c:v>
                </c:pt>
                <c:pt idx="1263">
                  <c:v>25280</c:v>
                </c:pt>
                <c:pt idx="1264">
                  <c:v>25300</c:v>
                </c:pt>
                <c:pt idx="1265">
                  <c:v>25320</c:v>
                </c:pt>
                <c:pt idx="1266">
                  <c:v>25340</c:v>
                </c:pt>
                <c:pt idx="1267">
                  <c:v>25360</c:v>
                </c:pt>
                <c:pt idx="1268">
                  <c:v>25380</c:v>
                </c:pt>
                <c:pt idx="1269">
                  <c:v>25400</c:v>
                </c:pt>
                <c:pt idx="1270">
                  <c:v>25420</c:v>
                </c:pt>
                <c:pt idx="1271">
                  <c:v>25440</c:v>
                </c:pt>
                <c:pt idx="1272">
                  <c:v>25460</c:v>
                </c:pt>
                <c:pt idx="1273">
                  <c:v>25480</c:v>
                </c:pt>
                <c:pt idx="1274">
                  <c:v>25500</c:v>
                </c:pt>
                <c:pt idx="1275">
                  <c:v>25520</c:v>
                </c:pt>
                <c:pt idx="1276">
                  <c:v>25540</c:v>
                </c:pt>
                <c:pt idx="1277">
                  <c:v>25560</c:v>
                </c:pt>
                <c:pt idx="1278">
                  <c:v>25580</c:v>
                </c:pt>
                <c:pt idx="1279">
                  <c:v>25600</c:v>
                </c:pt>
                <c:pt idx="1280">
                  <c:v>25620</c:v>
                </c:pt>
                <c:pt idx="1281">
                  <c:v>25640</c:v>
                </c:pt>
                <c:pt idx="1282">
                  <c:v>25660</c:v>
                </c:pt>
                <c:pt idx="1283">
                  <c:v>25680</c:v>
                </c:pt>
                <c:pt idx="1284">
                  <c:v>25700</c:v>
                </c:pt>
                <c:pt idx="1285">
                  <c:v>25720</c:v>
                </c:pt>
                <c:pt idx="1286">
                  <c:v>25740</c:v>
                </c:pt>
                <c:pt idx="1287">
                  <c:v>25760</c:v>
                </c:pt>
                <c:pt idx="1288">
                  <c:v>25780</c:v>
                </c:pt>
                <c:pt idx="1289">
                  <c:v>25800</c:v>
                </c:pt>
                <c:pt idx="1290">
                  <c:v>25820</c:v>
                </c:pt>
                <c:pt idx="1291">
                  <c:v>25840</c:v>
                </c:pt>
                <c:pt idx="1292">
                  <c:v>25860</c:v>
                </c:pt>
                <c:pt idx="1293">
                  <c:v>25880</c:v>
                </c:pt>
                <c:pt idx="1294">
                  <c:v>25900</c:v>
                </c:pt>
                <c:pt idx="1295">
                  <c:v>25920</c:v>
                </c:pt>
                <c:pt idx="1296">
                  <c:v>25940</c:v>
                </c:pt>
                <c:pt idx="1297">
                  <c:v>25960</c:v>
                </c:pt>
                <c:pt idx="1298">
                  <c:v>25980</c:v>
                </c:pt>
                <c:pt idx="1299">
                  <c:v>26000</c:v>
                </c:pt>
                <c:pt idx="1300">
                  <c:v>26020</c:v>
                </c:pt>
                <c:pt idx="1301">
                  <c:v>26040</c:v>
                </c:pt>
                <c:pt idx="1302">
                  <c:v>26060</c:v>
                </c:pt>
                <c:pt idx="1303">
                  <c:v>26080</c:v>
                </c:pt>
                <c:pt idx="1304">
                  <c:v>26100</c:v>
                </c:pt>
                <c:pt idx="1305">
                  <c:v>26120</c:v>
                </c:pt>
                <c:pt idx="1306">
                  <c:v>26140</c:v>
                </c:pt>
                <c:pt idx="1307">
                  <c:v>26160</c:v>
                </c:pt>
                <c:pt idx="1308">
                  <c:v>26180</c:v>
                </c:pt>
                <c:pt idx="1309">
                  <c:v>26200</c:v>
                </c:pt>
                <c:pt idx="1310">
                  <c:v>26220</c:v>
                </c:pt>
                <c:pt idx="1311">
                  <c:v>26240</c:v>
                </c:pt>
                <c:pt idx="1312">
                  <c:v>26260</c:v>
                </c:pt>
                <c:pt idx="1313">
                  <c:v>26280</c:v>
                </c:pt>
                <c:pt idx="1314">
                  <c:v>26300</c:v>
                </c:pt>
                <c:pt idx="1315">
                  <c:v>26320</c:v>
                </c:pt>
                <c:pt idx="1316">
                  <c:v>26340</c:v>
                </c:pt>
                <c:pt idx="1317">
                  <c:v>26360</c:v>
                </c:pt>
                <c:pt idx="1318">
                  <c:v>26380</c:v>
                </c:pt>
                <c:pt idx="1319">
                  <c:v>26400</c:v>
                </c:pt>
                <c:pt idx="1320">
                  <c:v>26420</c:v>
                </c:pt>
                <c:pt idx="1321">
                  <c:v>26440</c:v>
                </c:pt>
                <c:pt idx="1322">
                  <c:v>26460</c:v>
                </c:pt>
                <c:pt idx="1323">
                  <c:v>26480</c:v>
                </c:pt>
                <c:pt idx="1324">
                  <c:v>26500</c:v>
                </c:pt>
                <c:pt idx="1325">
                  <c:v>26520</c:v>
                </c:pt>
                <c:pt idx="1326">
                  <c:v>26540</c:v>
                </c:pt>
                <c:pt idx="1327">
                  <c:v>26560</c:v>
                </c:pt>
                <c:pt idx="1328">
                  <c:v>26580</c:v>
                </c:pt>
                <c:pt idx="1329">
                  <c:v>26600</c:v>
                </c:pt>
                <c:pt idx="1330">
                  <c:v>26620</c:v>
                </c:pt>
                <c:pt idx="1331">
                  <c:v>26640</c:v>
                </c:pt>
                <c:pt idx="1332">
                  <c:v>26660</c:v>
                </c:pt>
                <c:pt idx="1333">
                  <c:v>26680</c:v>
                </c:pt>
                <c:pt idx="1334">
                  <c:v>26700</c:v>
                </c:pt>
                <c:pt idx="1335">
                  <c:v>26720</c:v>
                </c:pt>
                <c:pt idx="1336">
                  <c:v>26740</c:v>
                </c:pt>
                <c:pt idx="1337">
                  <c:v>26760</c:v>
                </c:pt>
                <c:pt idx="1338">
                  <c:v>26780</c:v>
                </c:pt>
                <c:pt idx="1339">
                  <c:v>26800</c:v>
                </c:pt>
                <c:pt idx="1340">
                  <c:v>26820</c:v>
                </c:pt>
                <c:pt idx="1341">
                  <c:v>26840</c:v>
                </c:pt>
                <c:pt idx="1342">
                  <c:v>26860</c:v>
                </c:pt>
                <c:pt idx="1343">
                  <c:v>26880</c:v>
                </c:pt>
                <c:pt idx="1344">
                  <c:v>26900</c:v>
                </c:pt>
                <c:pt idx="1345">
                  <c:v>26920</c:v>
                </c:pt>
                <c:pt idx="1346">
                  <c:v>26940</c:v>
                </c:pt>
                <c:pt idx="1347">
                  <c:v>26960</c:v>
                </c:pt>
                <c:pt idx="1348">
                  <c:v>26980</c:v>
                </c:pt>
                <c:pt idx="1349">
                  <c:v>27000</c:v>
                </c:pt>
                <c:pt idx="1350">
                  <c:v>27020</c:v>
                </c:pt>
                <c:pt idx="1351">
                  <c:v>27040</c:v>
                </c:pt>
                <c:pt idx="1352">
                  <c:v>27060</c:v>
                </c:pt>
                <c:pt idx="1353">
                  <c:v>27080</c:v>
                </c:pt>
                <c:pt idx="1354">
                  <c:v>27100</c:v>
                </c:pt>
                <c:pt idx="1355">
                  <c:v>27120</c:v>
                </c:pt>
                <c:pt idx="1356">
                  <c:v>27140</c:v>
                </c:pt>
                <c:pt idx="1357">
                  <c:v>27160</c:v>
                </c:pt>
                <c:pt idx="1358">
                  <c:v>27180</c:v>
                </c:pt>
                <c:pt idx="1359">
                  <c:v>27200</c:v>
                </c:pt>
                <c:pt idx="1360">
                  <c:v>27220</c:v>
                </c:pt>
                <c:pt idx="1361">
                  <c:v>27240</c:v>
                </c:pt>
                <c:pt idx="1362">
                  <c:v>27260</c:v>
                </c:pt>
                <c:pt idx="1363">
                  <c:v>27280</c:v>
                </c:pt>
                <c:pt idx="1364">
                  <c:v>27300</c:v>
                </c:pt>
                <c:pt idx="1365">
                  <c:v>27320</c:v>
                </c:pt>
                <c:pt idx="1366">
                  <c:v>27340</c:v>
                </c:pt>
                <c:pt idx="1367">
                  <c:v>27360</c:v>
                </c:pt>
                <c:pt idx="1368">
                  <c:v>27380</c:v>
                </c:pt>
                <c:pt idx="1369">
                  <c:v>27400</c:v>
                </c:pt>
                <c:pt idx="1370">
                  <c:v>27420</c:v>
                </c:pt>
                <c:pt idx="1371">
                  <c:v>27440</c:v>
                </c:pt>
                <c:pt idx="1372">
                  <c:v>27460</c:v>
                </c:pt>
                <c:pt idx="1373">
                  <c:v>27480</c:v>
                </c:pt>
                <c:pt idx="1374">
                  <c:v>27500</c:v>
                </c:pt>
                <c:pt idx="1375">
                  <c:v>27520</c:v>
                </c:pt>
                <c:pt idx="1376">
                  <c:v>27540</c:v>
                </c:pt>
                <c:pt idx="1377">
                  <c:v>27560</c:v>
                </c:pt>
                <c:pt idx="1378">
                  <c:v>27580</c:v>
                </c:pt>
                <c:pt idx="1379">
                  <c:v>27600</c:v>
                </c:pt>
                <c:pt idx="1380">
                  <c:v>27620</c:v>
                </c:pt>
                <c:pt idx="1381">
                  <c:v>27640</c:v>
                </c:pt>
                <c:pt idx="1382">
                  <c:v>27660</c:v>
                </c:pt>
                <c:pt idx="1383">
                  <c:v>27680</c:v>
                </c:pt>
                <c:pt idx="1384">
                  <c:v>27700</c:v>
                </c:pt>
                <c:pt idx="1385">
                  <c:v>27720</c:v>
                </c:pt>
                <c:pt idx="1386">
                  <c:v>27740</c:v>
                </c:pt>
                <c:pt idx="1387">
                  <c:v>27760</c:v>
                </c:pt>
                <c:pt idx="1388">
                  <c:v>27780</c:v>
                </c:pt>
                <c:pt idx="1389">
                  <c:v>27800</c:v>
                </c:pt>
                <c:pt idx="1390">
                  <c:v>27820</c:v>
                </c:pt>
                <c:pt idx="1391">
                  <c:v>27840</c:v>
                </c:pt>
                <c:pt idx="1392">
                  <c:v>27860</c:v>
                </c:pt>
                <c:pt idx="1393">
                  <c:v>27880</c:v>
                </c:pt>
                <c:pt idx="1394">
                  <c:v>27900</c:v>
                </c:pt>
                <c:pt idx="1395">
                  <c:v>27920</c:v>
                </c:pt>
                <c:pt idx="1396">
                  <c:v>27940</c:v>
                </c:pt>
                <c:pt idx="1397">
                  <c:v>27960</c:v>
                </c:pt>
                <c:pt idx="1398">
                  <c:v>27980</c:v>
                </c:pt>
                <c:pt idx="1399">
                  <c:v>28000</c:v>
                </c:pt>
                <c:pt idx="1400">
                  <c:v>28020</c:v>
                </c:pt>
                <c:pt idx="1401">
                  <c:v>28040</c:v>
                </c:pt>
                <c:pt idx="1402">
                  <c:v>28060</c:v>
                </c:pt>
                <c:pt idx="1403">
                  <c:v>28080</c:v>
                </c:pt>
                <c:pt idx="1404">
                  <c:v>28100</c:v>
                </c:pt>
                <c:pt idx="1405">
                  <c:v>28120</c:v>
                </c:pt>
                <c:pt idx="1406">
                  <c:v>28140</c:v>
                </c:pt>
                <c:pt idx="1407">
                  <c:v>28160</c:v>
                </c:pt>
                <c:pt idx="1408">
                  <c:v>28180</c:v>
                </c:pt>
                <c:pt idx="1409">
                  <c:v>28200</c:v>
                </c:pt>
                <c:pt idx="1410">
                  <c:v>28220</c:v>
                </c:pt>
                <c:pt idx="1411">
                  <c:v>28240</c:v>
                </c:pt>
                <c:pt idx="1412">
                  <c:v>28260</c:v>
                </c:pt>
                <c:pt idx="1413">
                  <c:v>28280</c:v>
                </c:pt>
                <c:pt idx="1414">
                  <c:v>28300</c:v>
                </c:pt>
                <c:pt idx="1415">
                  <c:v>28320</c:v>
                </c:pt>
                <c:pt idx="1416">
                  <c:v>28340</c:v>
                </c:pt>
                <c:pt idx="1417">
                  <c:v>28360</c:v>
                </c:pt>
                <c:pt idx="1418">
                  <c:v>28380</c:v>
                </c:pt>
                <c:pt idx="1419">
                  <c:v>28400</c:v>
                </c:pt>
                <c:pt idx="1420">
                  <c:v>28420</c:v>
                </c:pt>
                <c:pt idx="1421">
                  <c:v>28440</c:v>
                </c:pt>
                <c:pt idx="1422">
                  <c:v>28460</c:v>
                </c:pt>
                <c:pt idx="1423">
                  <c:v>28480</c:v>
                </c:pt>
                <c:pt idx="1424">
                  <c:v>28500</c:v>
                </c:pt>
                <c:pt idx="1425">
                  <c:v>28520</c:v>
                </c:pt>
                <c:pt idx="1426">
                  <c:v>28540</c:v>
                </c:pt>
                <c:pt idx="1427">
                  <c:v>28560</c:v>
                </c:pt>
                <c:pt idx="1428">
                  <c:v>28580</c:v>
                </c:pt>
                <c:pt idx="1429">
                  <c:v>28600</c:v>
                </c:pt>
                <c:pt idx="1430">
                  <c:v>28620</c:v>
                </c:pt>
                <c:pt idx="1431">
                  <c:v>28640</c:v>
                </c:pt>
                <c:pt idx="1432">
                  <c:v>28660</c:v>
                </c:pt>
                <c:pt idx="1433">
                  <c:v>28680</c:v>
                </c:pt>
                <c:pt idx="1434">
                  <c:v>28700</c:v>
                </c:pt>
                <c:pt idx="1435">
                  <c:v>28720</c:v>
                </c:pt>
                <c:pt idx="1436">
                  <c:v>28740</c:v>
                </c:pt>
                <c:pt idx="1437">
                  <c:v>28760</c:v>
                </c:pt>
                <c:pt idx="1438">
                  <c:v>28780</c:v>
                </c:pt>
                <c:pt idx="1439">
                  <c:v>28800</c:v>
                </c:pt>
                <c:pt idx="1440">
                  <c:v>28820</c:v>
                </c:pt>
                <c:pt idx="1441">
                  <c:v>28840</c:v>
                </c:pt>
                <c:pt idx="1442">
                  <c:v>28860</c:v>
                </c:pt>
                <c:pt idx="1443">
                  <c:v>28880</c:v>
                </c:pt>
                <c:pt idx="1444">
                  <c:v>28900</c:v>
                </c:pt>
                <c:pt idx="1445">
                  <c:v>28920</c:v>
                </c:pt>
                <c:pt idx="1446">
                  <c:v>28940</c:v>
                </c:pt>
                <c:pt idx="1447">
                  <c:v>28960</c:v>
                </c:pt>
                <c:pt idx="1448">
                  <c:v>28980</c:v>
                </c:pt>
                <c:pt idx="1449">
                  <c:v>29000</c:v>
                </c:pt>
                <c:pt idx="1450">
                  <c:v>29020</c:v>
                </c:pt>
                <c:pt idx="1451">
                  <c:v>29040</c:v>
                </c:pt>
                <c:pt idx="1452">
                  <c:v>29060</c:v>
                </c:pt>
                <c:pt idx="1453">
                  <c:v>29080</c:v>
                </c:pt>
                <c:pt idx="1454">
                  <c:v>29100</c:v>
                </c:pt>
                <c:pt idx="1455">
                  <c:v>29120</c:v>
                </c:pt>
                <c:pt idx="1456">
                  <c:v>29140</c:v>
                </c:pt>
                <c:pt idx="1457">
                  <c:v>29160</c:v>
                </c:pt>
                <c:pt idx="1458">
                  <c:v>29180</c:v>
                </c:pt>
                <c:pt idx="1459">
                  <c:v>29200</c:v>
                </c:pt>
                <c:pt idx="1460">
                  <c:v>29220</c:v>
                </c:pt>
                <c:pt idx="1461">
                  <c:v>29240</c:v>
                </c:pt>
                <c:pt idx="1462">
                  <c:v>29260</c:v>
                </c:pt>
                <c:pt idx="1463">
                  <c:v>29280</c:v>
                </c:pt>
                <c:pt idx="1464">
                  <c:v>29300</c:v>
                </c:pt>
                <c:pt idx="1465">
                  <c:v>29320</c:v>
                </c:pt>
                <c:pt idx="1466">
                  <c:v>29340</c:v>
                </c:pt>
                <c:pt idx="1467">
                  <c:v>29360</c:v>
                </c:pt>
                <c:pt idx="1468">
                  <c:v>29380</c:v>
                </c:pt>
                <c:pt idx="1469">
                  <c:v>29400</c:v>
                </c:pt>
                <c:pt idx="1470">
                  <c:v>29420</c:v>
                </c:pt>
                <c:pt idx="1471">
                  <c:v>29440</c:v>
                </c:pt>
                <c:pt idx="1472">
                  <c:v>29460</c:v>
                </c:pt>
                <c:pt idx="1473">
                  <c:v>29480</c:v>
                </c:pt>
                <c:pt idx="1474">
                  <c:v>29500</c:v>
                </c:pt>
                <c:pt idx="1475">
                  <c:v>29520</c:v>
                </c:pt>
                <c:pt idx="1476">
                  <c:v>29540</c:v>
                </c:pt>
                <c:pt idx="1477">
                  <c:v>29560</c:v>
                </c:pt>
                <c:pt idx="1478">
                  <c:v>29580</c:v>
                </c:pt>
                <c:pt idx="1479">
                  <c:v>29600</c:v>
                </c:pt>
                <c:pt idx="1480">
                  <c:v>29620</c:v>
                </c:pt>
                <c:pt idx="1481">
                  <c:v>29640</c:v>
                </c:pt>
                <c:pt idx="1482">
                  <c:v>29660</c:v>
                </c:pt>
                <c:pt idx="1483">
                  <c:v>29680</c:v>
                </c:pt>
                <c:pt idx="1484">
                  <c:v>29700</c:v>
                </c:pt>
                <c:pt idx="1485">
                  <c:v>29720</c:v>
                </c:pt>
                <c:pt idx="1486">
                  <c:v>29740</c:v>
                </c:pt>
                <c:pt idx="1487">
                  <c:v>29760</c:v>
                </c:pt>
                <c:pt idx="1488">
                  <c:v>29780</c:v>
                </c:pt>
                <c:pt idx="1489">
                  <c:v>29800</c:v>
                </c:pt>
                <c:pt idx="1490">
                  <c:v>29820</c:v>
                </c:pt>
                <c:pt idx="1491">
                  <c:v>29840</c:v>
                </c:pt>
                <c:pt idx="1492">
                  <c:v>29860</c:v>
                </c:pt>
                <c:pt idx="1493">
                  <c:v>29880</c:v>
                </c:pt>
                <c:pt idx="1494">
                  <c:v>29900</c:v>
                </c:pt>
                <c:pt idx="1495">
                  <c:v>29920</c:v>
                </c:pt>
                <c:pt idx="1496">
                  <c:v>29940</c:v>
                </c:pt>
                <c:pt idx="1497">
                  <c:v>29960</c:v>
                </c:pt>
                <c:pt idx="1498">
                  <c:v>29980</c:v>
                </c:pt>
                <c:pt idx="1499">
                  <c:v>30000</c:v>
                </c:pt>
                <c:pt idx="1500">
                  <c:v>30020</c:v>
                </c:pt>
                <c:pt idx="1501">
                  <c:v>30040</c:v>
                </c:pt>
                <c:pt idx="1502">
                  <c:v>30060</c:v>
                </c:pt>
                <c:pt idx="1503">
                  <c:v>30080</c:v>
                </c:pt>
                <c:pt idx="1504">
                  <c:v>30100</c:v>
                </c:pt>
                <c:pt idx="1505">
                  <c:v>30120</c:v>
                </c:pt>
                <c:pt idx="1506">
                  <c:v>30140</c:v>
                </c:pt>
                <c:pt idx="1507">
                  <c:v>30160</c:v>
                </c:pt>
                <c:pt idx="1508">
                  <c:v>30180</c:v>
                </c:pt>
                <c:pt idx="1509">
                  <c:v>30200</c:v>
                </c:pt>
                <c:pt idx="1510">
                  <c:v>30220</c:v>
                </c:pt>
                <c:pt idx="1511">
                  <c:v>30240</c:v>
                </c:pt>
                <c:pt idx="1512">
                  <c:v>30260</c:v>
                </c:pt>
                <c:pt idx="1513">
                  <c:v>30280</c:v>
                </c:pt>
                <c:pt idx="1514">
                  <c:v>30300</c:v>
                </c:pt>
                <c:pt idx="1515">
                  <c:v>30320</c:v>
                </c:pt>
                <c:pt idx="1516">
                  <c:v>30340</c:v>
                </c:pt>
                <c:pt idx="1517">
                  <c:v>30360</c:v>
                </c:pt>
                <c:pt idx="1518">
                  <c:v>30380</c:v>
                </c:pt>
                <c:pt idx="1519">
                  <c:v>30400</c:v>
                </c:pt>
                <c:pt idx="1520">
                  <c:v>30420</c:v>
                </c:pt>
                <c:pt idx="1521">
                  <c:v>30440</c:v>
                </c:pt>
                <c:pt idx="1522">
                  <c:v>30460</c:v>
                </c:pt>
                <c:pt idx="1523">
                  <c:v>30480</c:v>
                </c:pt>
                <c:pt idx="1524">
                  <c:v>30500</c:v>
                </c:pt>
                <c:pt idx="1525">
                  <c:v>30520</c:v>
                </c:pt>
                <c:pt idx="1526">
                  <c:v>30540</c:v>
                </c:pt>
                <c:pt idx="1527">
                  <c:v>30560</c:v>
                </c:pt>
                <c:pt idx="1528">
                  <c:v>30580</c:v>
                </c:pt>
                <c:pt idx="1529">
                  <c:v>30600</c:v>
                </c:pt>
                <c:pt idx="1530">
                  <c:v>30620</c:v>
                </c:pt>
                <c:pt idx="1531">
                  <c:v>30640</c:v>
                </c:pt>
                <c:pt idx="1532">
                  <c:v>30660</c:v>
                </c:pt>
                <c:pt idx="1533">
                  <c:v>30680</c:v>
                </c:pt>
                <c:pt idx="1534">
                  <c:v>30700</c:v>
                </c:pt>
                <c:pt idx="1535">
                  <c:v>30720</c:v>
                </c:pt>
                <c:pt idx="1536">
                  <c:v>30740</c:v>
                </c:pt>
                <c:pt idx="1537">
                  <c:v>30760</c:v>
                </c:pt>
                <c:pt idx="1538">
                  <c:v>30780</c:v>
                </c:pt>
                <c:pt idx="1539">
                  <c:v>30800</c:v>
                </c:pt>
                <c:pt idx="1540">
                  <c:v>30820</c:v>
                </c:pt>
                <c:pt idx="1541">
                  <c:v>30840</c:v>
                </c:pt>
                <c:pt idx="1542">
                  <c:v>30860</c:v>
                </c:pt>
                <c:pt idx="1543">
                  <c:v>30880</c:v>
                </c:pt>
                <c:pt idx="1544">
                  <c:v>30900</c:v>
                </c:pt>
                <c:pt idx="1545">
                  <c:v>30920</c:v>
                </c:pt>
                <c:pt idx="1546">
                  <c:v>30940</c:v>
                </c:pt>
                <c:pt idx="1547">
                  <c:v>30960</c:v>
                </c:pt>
                <c:pt idx="1548">
                  <c:v>30980</c:v>
                </c:pt>
                <c:pt idx="1549">
                  <c:v>31000</c:v>
                </c:pt>
                <c:pt idx="1550">
                  <c:v>31020</c:v>
                </c:pt>
                <c:pt idx="1551">
                  <c:v>31040</c:v>
                </c:pt>
                <c:pt idx="1552">
                  <c:v>31060</c:v>
                </c:pt>
                <c:pt idx="1553">
                  <c:v>31080</c:v>
                </c:pt>
                <c:pt idx="1554">
                  <c:v>31100</c:v>
                </c:pt>
                <c:pt idx="1555">
                  <c:v>31120</c:v>
                </c:pt>
                <c:pt idx="1556">
                  <c:v>31140</c:v>
                </c:pt>
                <c:pt idx="1557">
                  <c:v>31160</c:v>
                </c:pt>
                <c:pt idx="1558">
                  <c:v>31180</c:v>
                </c:pt>
                <c:pt idx="1559">
                  <c:v>31200</c:v>
                </c:pt>
                <c:pt idx="1560">
                  <c:v>31220</c:v>
                </c:pt>
                <c:pt idx="1561">
                  <c:v>31240</c:v>
                </c:pt>
                <c:pt idx="1562">
                  <c:v>31260</c:v>
                </c:pt>
                <c:pt idx="1563">
                  <c:v>31280</c:v>
                </c:pt>
                <c:pt idx="1564">
                  <c:v>31300</c:v>
                </c:pt>
                <c:pt idx="1565">
                  <c:v>31320</c:v>
                </c:pt>
                <c:pt idx="1566">
                  <c:v>31340</c:v>
                </c:pt>
                <c:pt idx="1567">
                  <c:v>31360</c:v>
                </c:pt>
                <c:pt idx="1568">
                  <c:v>31380</c:v>
                </c:pt>
                <c:pt idx="1569">
                  <c:v>31400</c:v>
                </c:pt>
                <c:pt idx="1570">
                  <c:v>31420</c:v>
                </c:pt>
                <c:pt idx="1571">
                  <c:v>31440</c:v>
                </c:pt>
                <c:pt idx="1572">
                  <c:v>31460</c:v>
                </c:pt>
                <c:pt idx="1573">
                  <c:v>31480</c:v>
                </c:pt>
                <c:pt idx="1574">
                  <c:v>31500</c:v>
                </c:pt>
                <c:pt idx="1575">
                  <c:v>31520</c:v>
                </c:pt>
                <c:pt idx="1576">
                  <c:v>31540</c:v>
                </c:pt>
                <c:pt idx="1577">
                  <c:v>31560</c:v>
                </c:pt>
                <c:pt idx="1578">
                  <c:v>31580</c:v>
                </c:pt>
                <c:pt idx="1579">
                  <c:v>31600</c:v>
                </c:pt>
                <c:pt idx="1580">
                  <c:v>31620</c:v>
                </c:pt>
                <c:pt idx="1581">
                  <c:v>31640</c:v>
                </c:pt>
                <c:pt idx="1582">
                  <c:v>31660</c:v>
                </c:pt>
                <c:pt idx="1583">
                  <c:v>31680</c:v>
                </c:pt>
                <c:pt idx="1584">
                  <c:v>31700</c:v>
                </c:pt>
                <c:pt idx="1585">
                  <c:v>31720</c:v>
                </c:pt>
                <c:pt idx="1586">
                  <c:v>31740</c:v>
                </c:pt>
                <c:pt idx="1587">
                  <c:v>31760</c:v>
                </c:pt>
                <c:pt idx="1588">
                  <c:v>31780</c:v>
                </c:pt>
                <c:pt idx="1589">
                  <c:v>31800</c:v>
                </c:pt>
                <c:pt idx="1590">
                  <c:v>31820</c:v>
                </c:pt>
                <c:pt idx="1591">
                  <c:v>31840</c:v>
                </c:pt>
                <c:pt idx="1592">
                  <c:v>31860</c:v>
                </c:pt>
                <c:pt idx="1593">
                  <c:v>31880</c:v>
                </c:pt>
                <c:pt idx="1594">
                  <c:v>31900</c:v>
                </c:pt>
                <c:pt idx="1595">
                  <c:v>31920</c:v>
                </c:pt>
                <c:pt idx="1596">
                  <c:v>31940</c:v>
                </c:pt>
                <c:pt idx="1597">
                  <c:v>31960</c:v>
                </c:pt>
                <c:pt idx="1598">
                  <c:v>31980</c:v>
                </c:pt>
                <c:pt idx="1599">
                  <c:v>32000</c:v>
                </c:pt>
                <c:pt idx="1600">
                  <c:v>32020</c:v>
                </c:pt>
                <c:pt idx="1601">
                  <c:v>32040</c:v>
                </c:pt>
                <c:pt idx="1602">
                  <c:v>32060</c:v>
                </c:pt>
                <c:pt idx="1603">
                  <c:v>32080</c:v>
                </c:pt>
                <c:pt idx="1604">
                  <c:v>32100</c:v>
                </c:pt>
                <c:pt idx="1605">
                  <c:v>32120</c:v>
                </c:pt>
                <c:pt idx="1606">
                  <c:v>32140</c:v>
                </c:pt>
                <c:pt idx="1607">
                  <c:v>32160</c:v>
                </c:pt>
                <c:pt idx="1608">
                  <c:v>32180</c:v>
                </c:pt>
                <c:pt idx="1609">
                  <c:v>32200</c:v>
                </c:pt>
                <c:pt idx="1610">
                  <c:v>32220</c:v>
                </c:pt>
                <c:pt idx="1611">
                  <c:v>32240</c:v>
                </c:pt>
                <c:pt idx="1612">
                  <c:v>32260</c:v>
                </c:pt>
                <c:pt idx="1613">
                  <c:v>32280</c:v>
                </c:pt>
                <c:pt idx="1614">
                  <c:v>32300</c:v>
                </c:pt>
                <c:pt idx="1615">
                  <c:v>32320</c:v>
                </c:pt>
                <c:pt idx="1616">
                  <c:v>32340</c:v>
                </c:pt>
                <c:pt idx="1617">
                  <c:v>32360</c:v>
                </c:pt>
                <c:pt idx="1618">
                  <c:v>32380</c:v>
                </c:pt>
                <c:pt idx="1619">
                  <c:v>32400</c:v>
                </c:pt>
                <c:pt idx="1620">
                  <c:v>32420</c:v>
                </c:pt>
                <c:pt idx="1621">
                  <c:v>32440</c:v>
                </c:pt>
                <c:pt idx="1622">
                  <c:v>32460</c:v>
                </c:pt>
                <c:pt idx="1623">
                  <c:v>32480</c:v>
                </c:pt>
                <c:pt idx="1624">
                  <c:v>32500</c:v>
                </c:pt>
                <c:pt idx="1625">
                  <c:v>32520</c:v>
                </c:pt>
                <c:pt idx="1626">
                  <c:v>32540</c:v>
                </c:pt>
                <c:pt idx="1627">
                  <c:v>32560</c:v>
                </c:pt>
                <c:pt idx="1628">
                  <c:v>32580</c:v>
                </c:pt>
                <c:pt idx="1629">
                  <c:v>32600</c:v>
                </c:pt>
                <c:pt idx="1630">
                  <c:v>32620</c:v>
                </c:pt>
                <c:pt idx="1631">
                  <c:v>32640</c:v>
                </c:pt>
                <c:pt idx="1632">
                  <c:v>32660</c:v>
                </c:pt>
                <c:pt idx="1633">
                  <c:v>32680</c:v>
                </c:pt>
                <c:pt idx="1634">
                  <c:v>32700</c:v>
                </c:pt>
                <c:pt idx="1635">
                  <c:v>32720</c:v>
                </c:pt>
                <c:pt idx="1636">
                  <c:v>32740</c:v>
                </c:pt>
                <c:pt idx="1637">
                  <c:v>32760</c:v>
                </c:pt>
                <c:pt idx="1638">
                  <c:v>32780</c:v>
                </c:pt>
                <c:pt idx="1639">
                  <c:v>32800</c:v>
                </c:pt>
                <c:pt idx="1640">
                  <c:v>32820</c:v>
                </c:pt>
                <c:pt idx="1641">
                  <c:v>32840</c:v>
                </c:pt>
                <c:pt idx="1642">
                  <c:v>32860</c:v>
                </c:pt>
                <c:pt idx="1643">
                  <c:v>32880</c:v>
                </c:pt>
                <c:pt idx="1644">
                  <c:v>32900</c:v>
                </c:pt>
                <c:pt idx="1645">
                  <c:v>32920</c:v>
                </c:pt>
                <c:pt idx="1646">
                  <c:v>32940</c:v>
                </c:pt>
                <c:pt idx="1647">
                  <c:v>32960</c:v>
                </c:pt>
                <c:pt idx="1648">
                  <c:v>32980</c:v>
                </c:pt>
                <c:pt idx="1649">
                  <c:v>33000</c:v>
                </c:pt>
                <c:pt idx="1650">
                  <c:v>33020</c:v>
                </c:pt>
                <c:pt idx="1651">
                  <c:v>33040</c:v>
                </c:pt>
                <c:pt idx="1652">
                  <c:v>33060</c:v>
                </c:pt>
                <c:pt idx="1653">
                  <c:v>33080</c:v>
                </c:pt>
                <c:pt idx="1654">
                  <c:v>33100</c:v>
                </c:pt>
                <c:pt idx="1655">
                  <c:v>33120</c:v>
                </c:pt>
                <c:pt idx="1656">
                  <c:v>33140</c:v>
                </c:pt>
                <c:pt idx="1657">
                  <c:v>33160</c:v>
                </c:pt>
                <c:pt idx="1658">
                  <c:v>33180</c:v>
                </c:pt>
                <c:pt idx="1659">
                  <c:v>33200</c:v>
                </c:pt>
                <c:pt idx="1660">
                  <c:v>33220</c:v>
                </c:pt>
                <c:pt idx="1661">
                  <c:v>33240</c:v>
                </c:pt>
                <c:pt idx="1662">
                  <c:v>33260</c:v>
                </c:pt>
                <c:pt idx="1663">
                  <c:v>33280</c:v>
                </c:pt>
                <c:pt idx="1664">
                  <c:v>33300</c:v>
                </c:pt>
                <c:pt idx="1665">
                  <c:v>33320</c:v>
                </c:pt>
                <c:pt idx="1666">
                  <c:v>33340</c:v>
                </c:pt>
                <c:pt idx="1667">
                  <c:v>33360</c:v>
                </c:pt>
                <c:pt idx="1668">
                  <c:v>33380</c:v>
                </c:pt>
                <c:pt idx="1669">
                  <c:v>33400</c:v>
                </c:pt>
                <c:pt idx="1670">
                  <c:v>33420</c:v>
                </c:pt>
                <c:pt idx="1671">
                  <c:v>33440</c:v>
                </c:pt>
                <c:pt idx="1672">
                  <c:v>33460</c:v>
                </c:pt>
                <c:pt idx="1673">
                  <c:v>33480</c:v>
                </c:pt>
                <c:pt idx="1674">
                  <c:v>33500</c:v>
                </c:pt>
                <c:pt idx="1675">
                  <c:v>33520</c:v>
                </c:pt>
                <c:pt idx="1676">
                  <c:v>33540</c:v>
                </c:pt>
                <c:pt idx="1677">
                  <c:v>33560</c:v>
                </c:pt>
                <c:pt idx="1678">
                  <c:v>33580</c:v>
                </c:pt>
                <c:pt idx="1679">
                  <c:v>33600</c:v>
                </c:pt>
                <c:pt idx="1680">
                  <c:v>33620</c:v>
                </c:pt>
                <c:pt idx="1681">
                  <c:v>33640</c:v>
                </c:pt>
                <c:pt idx="1682">
                  <c:v>33660</c:v>
                </c:pt>
                <c:pt idx="1683">
                  <c:v>33680</c:v>
                </c:pt>
                <c:pt idx="1684">
                  <c:v>33700</c:v>
                </c:pt>
                <c:pt idx="1685">
                  <c:v>33720</c:v>
                </c:pt>
                <c:pt idx="1686">
                  <c:v>33740</c:v>
                </c:pt>
                <c:pt idx="1687">
                  <c:v>33760</c:v>
                </c:pt>
                <c:pt idx="1688">
                  <c:v>33780</c:v>
                </c:pt>
                <c:pt idx="1689">
                  <c:v>33800</c:v>
                </c:pt>
                <c:pt idx="1690">
                  <c:v>33820</c:v>
                </c:pt>
                <c:pt idx="1691">
                  <c:v>33840</c:v>
                </c:pt>
                <c:pt idx="1692">
                  <c:v>33860</c:v>
                </c:pt>
                <c:pt idx="1693">
                  <c:v>33880</c:v>
                </c:pt>
                <c:pt idx="1694">
                  <c:v>33900</c:v>
                </c:pt>
                <c:pt idx="1695">
                  <c:v>33920</c:v>
                </c:pt>
                <c:pt idx="1696">
                  <c:v>33940</c:v>
                </c:pt>
                <c:pt idx="1697">
                  <c:v>33960</c:v>
                </c:pt>
                <c:pt idx="1698">
                  <c:v>33980</c:v>
                </c:pt>
                <c:pt idx="1699">
                  <c:v>34000</c:v>
                </c:pt>
                <c:pt idx="1700">
                  <c:v>34020</c:v>
                </c:pt>
                <c:pt idx="1701">
                  <c:v>34040</c:v>
                </c:pt>
                <c:pt idx="1702">
                  <c:v>34060</c:v>
                </c:pt>
                <c:pt idx="1703">
                  <c:v>34080</c:v>
                </c:pt>
                <c:pt idx="1704">
                  <c:v>34100</c:v>
                </c:pt>
                <c:pt idx="1705">
                  <c:v>34120</c:v>
                </c:pt>
                <c:pt idx="1706">
                  <c:v>34140</c:v>
                </c:pt>
                <c:pt idx="1707">
                  <c:v>34160</c:v>
                </c:pt>
                <c:pt idx="1708">
                  <c:v>34180</c:v>
                </c:pt>
                <c:pt idx="1709">
                  <c:v>34200</c:v>
                </c:pt>
                <c:pt idx="1710">
                  <c:v>34220</c:v>
                </c:pt>
                <c:pt idx="1711">
                  <c:v>34240</c:v>
                </c:pt>
                <c:pt idx="1712">
                  <c:v>34260</c:v>
                </c:pt>
                <c:pt idx="1713">
                  <c:v>34280</c:v>
                </c:pt>
                <c:pt idx="1714">
                  <c:v>34300</c:v>
                </c:pt>
                <c:pt idx="1715">
                  <c:v>34320</c:v>
                </c:pt>
                <c:pt idx="1716">
                  <c:v>34340</c:v>
                </c:pt>
                <c:pt idx="1717">
                  <c:v>34360</c:v>
                </c:pt>
                <c:pt idx="1718">
                  <c:v>34380</c:v>
                </c:pt>
                <c:pt idx="1719">
                  <c:v>34400</c:v>
                </c:pt>
                <c:pt idx="1720">
                  <c:v>34420</c:v>
                </c:pt>
                <c:pt idx="1721">
                  <c:v>34440</c:v>
                </c:pt>
                <c:pt idx="1722">
                  <c:v>34460</c:v>
                </c:pt>
                <c:pt idx="1723">
                  <c:v>34480</c:v>
                </c:pt>
                <c:pt idx="1724">
                  <c:v>34500</c:v>
                </c:pt>
                <c:pt idx="1725">
                  <c:v>34520</c:v>
                </c:pt>
                <c:pt idx="1726">
                  <c:v>34540</c:v>
                </c:pt>
                <c:pt idx="1727">
                  <c:v>34560</c:v>
                </c:pt>
                <c:pt idx="1728">
                  <c:v>34580</c:v>
                </c:pt>
                <c:pt idx="1729">
                  <c:v>34600</c:v>
                </c:pt>
                <c:pt idx="1730">
                  <c:v>34620</c:v>
                </c:pt>
                <c:pt idx="1731">
                  <c:v>34640</c:v>
                </c:pt>
                <c:pt idx="1732">
                  <c:v>34660</c:v>
                </c:pt>
                <c:pt idx="1733">
                  <c:v>34680</c:v>
                </c:pt>
                <c:pt idx="1734">
                  <c:v>34700</c:v>
                </c:pt>
                <c:pt idx="1735">
                  <c:v>34720</c:v>
                </c:pt>
                <c:pt idx="1736">
                  <c:v>34740</c:v>
                </c:pt>
                <c:pt idx="1737">
                  <c:v>34760</c:v>
                </c:pt>
                <c:pt idx="1738">
                  <c:v>34780</c:v>
                </c:pt>
                <c:pt idx="1739">
                  <c:v>34800</c:v>
                </c:pt>
                <c:pt idx="1740">
                  <c:v>34820</c:v>
                </c:pt>
                <c:pt idx="1741">
                  <c:v>34840</c:v>
                </c:pt>
                <c:pt idx="1742">
                  <c:v>34860</c:v>
                </c:pt>
                <c:pt idx="1743">
                  <c:v>34880</c:v>
                </c:pt>
                <c:pt idx="1744">
                  <c:v>34900</c:v>
                </c:pt>
                <c:pt idx="1745">
                  <c:v>34920</c:v>
                </c:pt>
                <c:pt idx="1746">
                  <c:v>34940</c:v>
                </c:pt>
                <c:pt idx="1747">
                  <c:v>34960</c:v>
                </c:pt>
                <c:pt idx="1748">
                  <c:v>34980</c:v>
                </c:pt>
                <c:pt idx="1749">
                  <c:v>35000</c:v>
                </c:pt>
                <c:pt idx="1750">
                  <c:v>35020</c:v>
                </c:pt>
                <c:pt idx="1751">
                  <c:v>35040</c:v>
                </c:pt>
                <c:pt idx="1752">
                  <c:v>35060</c:v>
                </c:pt>
                <c:pt idx="1753">
                  <c:v>35080</c:v>
                </c:pt>
                <c:pt idx="1754">
                  <c:v>35100</c:v>
                </c:pt>
                <c:pt idx="1755">
                  <c:v>35120</c:v>
                </c:pt>
                <c:pt idx="1756">
                  <c:v>35140</c:v>
                </c:pt>
                <c:pt idx="1757">
                  <c:v>35160</c:v>
                </c:pt>
                <c:pt idx="1758">
                  <c:v>35180</c:v>
                </c:pt>
                <c:pt idx="1759">
                  <c:v>35200</c:v>
                </c:pt>
                <c:pt idx="1760">
                  <c:v>35220</c:v>
                </c:pt>
                <c:pt idx="1761">
                  <c:v>35240</c:v>
                </c:pt>
                <c:pt idx="1762">
                  <c:v>35260</c:v>
                </c:pt>
                <c:pt idx="1763">
                  <c:v>35280</c:v>
                </c:pt>
                <c:pt idx="1764">
                  <c:v>35300</c:v>
                </c:pt>
                <c:pt idx="1765">
                  <c:v>35320</c:v>
                </c:pt>
                <c:pt idx="1766">
                  <c:v>35340</c:v>
                </c:pt>
                <c:pt idx="1767">
                  <c:v>35360</c:v>
                </c:pt>
                <c:pt idx="1768">
                  <c:v>35380</c:v>
                </c:pt>
                <c:pt idx="1769">
                  <c:v>35400</c:v>
                </c:pt>
                <c:pt idx="1770">
                  <c:v>35420</c:v>
                </c:pt>
                <c:pt idx="1771">
                  <c:v>35440</c:v>
                </c:pt>
                <c:pt idx="1772">
                  <c:v>35460</c:v>
                </c:pt>
                <c:pt idx="1773">
                  <c:v>35480</c:v>
                </c:pt>
                <c:pt idx="1774">
                  <c:v>35500</c:v>
                </c:pt>
                <c:pt idx="1775">
                  <c:v>35520</c:v>
                </c:pt>
                <c:pt idx="1776">
                  <c:v>35540</c:v>
                </c:pt>
                <c:pt idx="1777">
                  <c:v>35560</c:v>
                </c:pt>
                <c:pt idx="1778">
                  <c:v>35580</c:v>
                </c:pt>
                <c:pt idx="1779">
                  <c:v>35600</c:v>
                </c:pt>
                <c:pt idx="1780">
                  <c:v>35620</c:v>
                </c:pt>
                <c:pt idx="1781">
                  <c:v>35640</c:v>
                </c:pt>
                <c:pt idx="1782">
                  <c:v>35660</c:v>
                </c:pt>
                <c:pt idx="1783">
                  <c:v>35680</c:v>
                </c:pt>
                <c:pt idx="1784">
                  <c:v>35700</c:v>
                </c:pt>
                <c:pt idx="1785">
                  <c:v>35720</c:v>
                </c:pt>
                <c:pt idx="1786">
                  <c:v>35740</c:v>
                </c:pt>
                <c:pt idx="1787">
                  <c:v>35760</c:v>
                </c:pt>
                <c:pt idx="1788">
                  <c:v>35780</c:v>
                </c:pt>
                <c:pt idx="1789">
                  <c:v>35800</c:v>
                </c:pt>
                <c:pt idx="1790">
                  <c:v>35820</c:v>
                </c:pt>
                <c:pt idx="1791">
                  <c:v>35840</c:v>
                </c:pt>
                <c:pt idx="1792">
                  <c:v>35860</c:v>
                </c:pt>
                <c:pt idx="1793">
                  <c:v>35880</c:v>
                </c:pt>
                <c:pt idx="1794">
                  <c:v>35900</c:v>
                </c:pt>
                <c:pt idx="1795">
                  <c:v>35920</c:v>
                </c:pt>
                <c:pt idx="1796">
                  <c:v>35940</c:v>
                </c:pt>
                <c:pt idx="1797">
                  <c:v>35960</c:v>
                </c:pt>
                <c:pt idx="1798">
                  <c:v>35980</c:v>
                </c:pt>
                <c:pt idx="1799">
                  <c:v>36000</c:v>
                </c:pt>
                <c:pt idx="1800">
                  <c:v>36020</c:v>
                </c:pt>
                <c:pt idx="1801">
                  <c:v>36040</c:v>
                </c:pt>
                <c:pt idx="1802">
                  <c:v>36060</c:v>
                </c:pt>
                <c:pt idx="1803">
                  <c:v>36080</c:v>
                </c:pt>
                <c:pt idx="1804">
                  <c:v>36100</c:v>
                </c:pt>
                <c:pt idx="1805">
                  <c:v>36120</c:v>
                </c:pt>
                <c:pt idx="1806">
                  <c:v>36140</c:v>
                </c:pt>
                <c:pt idx="1807">
                  <c:v>36160</c:v>
                </c:pt>
                <c:pt idx="1808">
                  <c:v>36180</c:v>
                </c:pt>
                <c:pt idx="1809">
                  <c:v>36200</c:v>
                </c:pt>
                <c:pt idx="1810">
                  <c:v>36220</c:v>
                </c:pt>
                <c:pt idx="1811">
                  <c:v>36240</c:v>
                </c:pt>
                <c:pt idx="1812">
                  <c:v>36260</c:v>
                </c:pt>
                <c:pt idx="1813">
                  <c:v>36280</c:v>
                </c:pt>
                <c:pt idx="1814">
                  <c:v>36300</c:v>
                </c:pt>
                <c:pt idx="1815">
                  <c:v>36320</c:v>
                </c:pt>
                <c:pt idx="1816">
                  <c:v>36340</c:v>
                </c:pt>
                <c:pt idx="1817">
                  <c:v>36360</c:v>
                </c:pt>
                <c:pt idx="1818">
                  <c:v>36380</c:v>
                </c:pt>
                <c:pt idx="1819">
                  <c:v>36400</c:v>
                </c:pt>
                <c:pt idx="1820">
                  <c:v>36420</c:v>
                </c:pt>
                <c:pt idx="1821">
                  <c:v>36440</c:v>
                </c:pt>
                <c:pt idx="1822">
                  <c:v>36460</c:v>
                </c:pt>
                <c:pt idx="1823">
                  <c:v>36480</c:v>
                </c:pt>
                <c:pt idx="1824">
                  <c:v>36500</c:v>
                </c:pt>
                <c:pt idx="1825">
                  <c:v>36520</c:v>
                </c:pt>
                <c:pt idx="1826">
                  <c:v>36540</c:v>
                </c:pt>
                <c:pt idx="1827">
                  <c:v>36560</c:v>
                </c:pt>
                <c:pt idx="1828">
                  <c:v>36580</c:v>
                </c:pt>
                <c:pt idx="1829">
                  <c:v>36600</c:v>
                </c:pt>
                <c:pt idx="1830">
                  <c:v>36620</c:v>
                </c:pt>
                <c:pt idx="1831">
                  <c:v>36640</c:v>
                </c:pt>
                <c:pt idx="1832">
                  <c:v>36660</c:v>
                </c:pt>
                <c:pt idx="1833">
                  <c:v>36680</c:v>
                </c:pt>
                <c:pt idx="1834">
                  <c:v>36700</c:v>
                </c:pt>
                <c:pt idx="1835">
                  <c:v>36720</c:v>
                </c:pt>
                <c:pt idx="1836">
                  <c:v>36740</c:v>
                </c:pt>
                <c:pt idx="1837">
                  <c:v>36760</c:v>
                </c:pt>
                <c:pt idx="1838">
                  <c:v>36780</c:v>
                </c:pt>
                <c:pt idx="1839">
                  <c:v>36800</c:v>
                </c:pt>
                <c:pt idx="1840">
                  <c:v>36820</c:v>
                </c:pt>
                <c:pt idx="1841">
                  <c:v>36840</c:v>
                </c:pt>
                <c:pt idx="1842">
                  <c:v>36860</c:v>
                </c:pt>
                <c:pt idx="1843">
                  <c:v>36880</c:v>
                </c:pt>
                <c:pt idx="1844">
                  <c:v>36900</c:v>
                </c:pt>
                <c:pt idx="1845">
                  <c:v>36920</c:v>
                </c:pt>
                <c:pt idx="1846">
                  <c:v>36940</c:v>
                </c:pt>
                <c:pt idx="1847">
                  <c:v>36960</c:v>
                </c:pt>
                <c:pt idx="1848">
                  <c:v>36980</c:v>
                </c:pt>
                <c:pt idx="1849">
                  <c:v>37000</c:v>
                </c:pt>
                <c:pt idx="1850">
                  <c:v>37020</c:v>
                </c:pt>
                <c:pt idx="1851">
                  <c:v>37040</c:v>
                </c:pt>
                <c:pt idx="1852">
                  <c:v>37060</c:v>
                </c:pt>
                <c:pt idx="1853">
                  <c:v>37080</c:v>
                </c:pt>
                <c:pt idx="1854">
                  <c:v>37100</c:v>
                </c:pt>
                <c:pt idx="1855">
                  <c:v>37120</c:v>
                </c:pt>
                <c:pt idx="1856">
                  <c:v>37140</c:v>
                </c:pt>
                <c:pt idx="1857">
                  <c:v>37160</c:v>
                </c:pt>
                <c:pt idx="1858">
                  <c:v>37180</c:v>
                </c:pt>
                <c:pt idx="1859">
                  <c:v>37200</c:v>
                </c:pt>
                <c:pt idx="1860">
                  <c:v>37220</c:v>
                </c:pt>
                <c:pt idx="1861">
                  <c:v>37240</c:v>
                </c:pt>
                <c:pt idx="1862">
                  <c:v>37260</c:v>
                </c:pt>
                <c:pt idx="1863">
                  <c:v>37280</c:v>
                </c:pt>
                <c:pt idx="1864">
                  <c:v>37300</c:v>
                </c:pt>
                <c:pt idx="1865">
                  <c:v>37320</c:v>
                </c:pt>
                <c:pt idx="1866">
                  <c:v>37340</c:v>
                </c:pt>
                <c:pt idx="1867">
                  <c:v>37360</c:v>
                </c:pt>
                <c:pt idx="1868">
                  <c:v>37380</c:v>
                </c:pt>
                <c:pt idx="1869">
                  <c:v>37400</c:v>
                </c:pt>
                <c:pt idx="1870">
                  <c:v>37420</c:v>
                </c:pt>
                <c:pt idx="1871">
                  <c:v>37440</c:v>
                </c:pt>
                <c:pt idx="1872">
                  <c:v>37460</c:v>
                </c:pt>
                <c:pt idx="1873">
                  <c:v>37480</c:v>
                </c:pt>
                <c:pt idx="1874">
                  <c:v>37500</c:v>
                </c:pt>
                <c:pt idx="1875">
                  <c:v>37520</c:v>
                </c:pt>
                <c:pt idx="1876">
                  <c:v>37540</c:v>
                </c:pt>
                <c:pt idx="1877">
                  <c:v>37560</c:v>
                </c:pt>
                <c:pt idx="1878">
                  <c:v>37580</c:v>
                </c:pt>
                <c:pt idx="1879">
                  <c:v>37600</c:v>
                </c:pt>
                <c:pt idx="1880">
                  <c:v>37620</c:v>
                </c:pt>
                <c:pt idx="1881">
                  <c:v>37640</c:v>
                </c:pt>
                <c:pt idx="1882">
                  <c:v>37660</c:v>
                </c:pt>
                <c:pt idx="1883">
                  <c:v>37680</c:v>
                </c:pt>
                <c:pt idx="1884">
                  <c:v>37700</c:v>
                </c:pt>
                <c:pt idx="1885">
                  <c:v>37720</c:v>
                </c:pt>
                <c:pt idx="1886">
                  <c:v>37740</c:v>
                </c:pt>
                <c:pt idx="1887">
                  <c:v>37760</c:v>
                </c:pt>
                <c:pt idx="1888">
                  <c:v>37780</c:v>
                </c:pt>
                <c:pt idx="1889">
                  <c:v>37800</c:v>
                </c:pt>
                <c:pt idx="1890">
                  <c:v>37820</c:v>
                </c:pt>
                <c:pt idx="1891">
                  <c:v>37840</c:v>
                </c:pt>
                <c:pt idx="1892">
                  <c:v>37860</c:v>
                </c:pt>
                <c:pt idx="1893">
                  <c:v>37880</c:v>
                </c:pt>
                <c:pt idx="1894">
                  <c:v>37900</c:v>
                </c:pt>
                <c:pt idx="1895">
                  <c:v>37920</c:v>
                </c:pt>
                <c:pt idx="1896">
                  <c:v>37940</c:v>
                </c:pt>
                <c:pt idx="1897">
                  <c:v>37960</c:v>
                </c:pt>
                <c:pt idx="1898">
                  <c:v>37980</c:v>
                </c:pt>
                <c:pt idx="1899">
                  <c:v>38000</c:v>
                </c:pt>
                <c:pt idx="1900">
                  <c:v>38020</c:v>
                </c:pt>
                <c:pt idx="1901">
                  <c:v>38040</c:v>
                </c:pt>
                <c:pt idx="1902">
                  <c:v>38060</c:v>
                </c:pt>
                <c:pt idx="1903">
                  <c:v>38080</c:v>
                </c:pt>
                <c:pt idx="1904">
                  <c:v>38100</c:v>
                </c:pt>
                <c:pt idx="1905">
                  <c:v>38120</c:v>
                </c:pt>
                <c:pt idx="1906">
                  <c:v>38140</c:v>
                </c:pt>
                <c:pt idx="1907">
                  <c:v>38160</c:v>
                </c:pt>
                <c:pt idx="1908">
                  <c:v>38180</c:v>
                </c:pt>
                <c:pt idx="1909">
                  <c:v>38200</c:v>
                </c:pt>
                <c:pt idx="1910">
                  <c:v>38220</c:v>
                </c:pt>
                <c:pt idx="1911">
                  <c:v>38240</c:v>
                </c:pt>
                <c:pt idx="1912">
                  <c:v>38260</c:v>
                </c:pt>
                <c:pt idx="1913">
                  <c:v>38280</c:v>
                </c:pt>
                <c:pt idx="1914">
                  <c:v>38300</c:v>
                </c:pt>
                <c:pt idx="1915">
                  <c:v>38320</c:v>
                </c:pt>
                <c:pt idx="1916">
                  <c:v>38340</c:v>
                </c:pt>
                <c:pt idx="1917">
                  <c:v>38360</c:v>
                </c:pt>
                <c:pt idx="1918">
                  <c:v>38380</c:v>
                </c:pt>
                <c:pt idx="1919">
                  <c:v>38400</c:v>
                </c:pt>
                <c:pt idx="1920">
                  <c:v>38420</c:v>
                </c:pt>
                <c:pt idx="1921">
                  <c:v>38440</c:v>
                </c:pt>
                <c:pt idx="1922">
                  <c:v>38460</c:v>
                </c:pt>
                <c:pt idx="1923">
                  <c:v>38480</c:v>
                </c:pt>
                <c:pt idx="1924">
                  <c:v>38500</c:v>
                </c:pt>
                <c:pt idx="1925">
                  <c:v>38520</c:v>
                </c:pt>
                <c:pt idx="1926">
                  <c:v>38540</c:v>
                </c:pt>
                <c:pt idx="1927">
                  <c:v>38560</c:v>
                </c:pt>
                <c:pt idx="1928">
                  <c:v>38580</c:v>
                </c:pt>
                <c:pt idx="1929">
                  <c:v>38600</c:v>
                </c:pt>
                <c:pt idx="1930">
                  <c:v>38620</c:v>
                </c:pt>
                <c:pt idx="1931">
                  <c:v>38640</c:v>
                </c:pt>
                <c:pt idx="1932">
                  <c:v>38660</c:v>
                </c:pt>
                <c:pt idx="1933">
                  <c:v>38680</c:v>
                </c:pt>
                <c:pt idx="1934">
                  <c:v>38700</c:v>
                </c:pt>
                <c:pt idx="1935">
                  <c:v>38720</c:v>
                </c:pt>
                <c:pt idx="1936">
                  <c:v>38740</c:v>
                </c:pt>
                <c:pt idx="1937">
                  <c:v>38760</c:v>
                </c:pt>
                <c:pt idx="1938">
                  <c:v>38780</c:v>
                </c:pt>
                <c:pt idx="1939">
                  <c:v>38800</c:v>
                </c:pt>
                <c:pt idx="1940">
                  <c:v>38820</c:v>
                </c:pt>
                <c:pt idx="1941">
                  <c:v>38840</c:v>
                </c:pt>
                <c:pt idx="1942">
                  <c:v>38860</c:v>
                </c:pt>
                <c:pt idx="1943">
                  <c:v>38880</c:v>
                </c:pt>
                <c:pt idx="1944">
                  <c:v>38900</c:v>
                </c:pt>
                <c:pt idx="1945">
                  <c:v>38920</c:v>
                </c:pt>
                <c:pt idx="1946">
                  <c:v>38940</c:v>
                </c:pt>
                <c:pt idx="1947">
                  <c:v>38960</c:v>
                </c:pt>
                <c:pt idx="1948">
                  <c:v>38980</c:v>
                </c:pt>
                <c:pt idx="1949">
                  <c:v>39000</c:v>
                </c:pt>
                <c:pt idx="1950">
                  <c:v>39020</c:v>
                </c:pt>
                <c:pt idx="1951">
                  <c:v>39040</c:v>
                </c:pt>
                <c:pt idx="1952">
                  <c:v>39060</c:v>
                </c:pt>
                <c:pt idx="1953">
                  <c:v>39080</c:v>
                </c:pt>
                <c:pt idx="1954">
                  <c:v>39100</c:v>
                </c:pt>
                <c:pt idx="1955">
                  <c:v>39120</c:v>
                </c:pt>
                <c:pt idx="1956">
                  <c:v>39140</c:v>
                </c:pt>
                <c:pt idx="1957">
                  <c:v>39160</c:v>
                </c:pt>
                <c:pt idx="1958">
                  <c:v>39180</c:v>
                </c:pt>
                <c:pt idx="1959">
                  <c:v>39200</c:v>
                </c:pt>
                <c:pt idx="1960">
                  <c:v>39220</c:v>
                </c:pt>
                <c:pt idx="1961">
                  <c:v>39240</c:v>
                </c:pt>
                <c:pt idx="1962">
                  <c:v>39260</c:v>
                </c:pt>
                <c:pt idx="1963">
                  <c:v>39280</c:v>
                </c:pt>
                <c:pt idx="1964">
                  <c:v>39300</c:v>
                </c:pt>
                <c:pt idx="1965">
                  <c:v>39320</c:v>
                </c:pt>
                <c:pt idx="1966">
                  <c:v>39340</c:v>
                </c:pt>
                <c:pt idx="1967">
                  <c:v>39360</c:v>
                </c:pt>
                <c:pt idx="1968">
                  <c:v>39380</c:v>
                </c:pt>
                <c:pt idx="1969">
                  <c:v>39400</c:v>
                </c:pt>
                <c:pt idx="1970">
                  <c:v>39420</c:v>
                </c:pt>
                <c:pt idx="1971">
                  <c:v>39440</c:v>
                </c:pt>
                <c:pt idx="1972">
                  <c:v>39460</c:v>
                </c:pt>
                <c:pt idx="1973">
                  <c:v>39480</c:v>
                </c:pt>
                <c:pt idx="1974">
                  <c:v>39500</c:v>
                </c:pt>
                <c:pt idx="1975">
                  <c:v>39520</c:v>
                </c:pt>
                <c:pt idx="1976">
                  <c:v>39540</c:v>
                </c:pt>
                <c:pt idx="1977">
                  <c:v>39560</c:v>
                </c:pt>
                <c:pt idx="1978">
                  <c:v>39580</c:v>
                </c:pt>
                <c:pt idx="1979">
                  <c:v>39600</c:v>
                </c:pt>
                <c:pt idx="1980">
                  <c:v>39620</c:v>
                </c:pt>
                <c:pt idx="1981">
                  <c:v>39640</c:v>
                </c:pt>
                <c:pt idx="1982">
                  <c:v>39660</c:v>
                </c:pt>
                <c:pt idx="1983">
                  <c:v>39680</c:v>
                </c:pt>
                <c:pt idx="1984">
                  <c:v>39700</c:v>
                </c:pt>
                <c:pt idx="1985">
                  <c:v>39720</c:v>
                </c:pt>
                <c:pt idx="1986">
                  <c:v>39740</c:v>
                </c:pt>
                <c:pt idx="1987">
                  <c:v>39760</c:v>
                </c:pt>
                <c:pt idx="1988">
                  <c:v>39780</c:v>
                </c:pt>
                <c:pt idx="1989">
                  <c:v>39800</c:v>
                </c:pt>
                <c:pt idx="1990">
                  <c:v>39820</c:v>
                </c:pt>
                <c:pt idx="1991">
                  <c:v>39840</c:v>
                </c:pt>
                <c:pt idx="1992">
                  <c:v>39860</c:v>
                </c:pt>
                <c:pt idx="1993">
                  <c:v>39880</c:v>
                </c:pt>
                <c:pt idx="1994">
                  <c:v>39900</c:v>
                </c:pt>
                <c:pt idx="1995">
                  <c:v>39920</c:v>
                </c:pt>
                <c:pt idx="1996">
                  <c:v>39940</c:v>
                </c:pt>
                <c:pt idx="1997">
                  <c:v>39960</c:v>
                </c:pt>
                <c:pt idx="1998">
                  <c:v>39980</c:v>
                </c:pt>
                <c:pt idx="1999">
                  <c:v>40000</c:v>
                </c:pt>
                <c:pt idx="2000">
                  <c:v>40020</c:v>
                </c:pt>
                <c:pt idx="2001">
                  <c:v>40040</c:v>
                </c:pt>
                <c:pt idx="2002">
                  <c:v>40060</c:v>
                </c:pt>
                <c:pt idx="2003">
                  <c:v>40080</c:v>
                </c:pt>
                <c:pt idx="2004">
                  <c:v>40100</c:v>
                </c:pt>
                <c:pt idx="2005">
                  <c:v>40120</c:v>
                </c:pt>
                <c:pt idx="2006">
                  <c:v>40140</c:v>
                </c:pt>
                <c:pt idx="2007">
                  <c:v>40160</c:v>
                </c:pt>
                <c:pt idx="2008">
                  <c:v>40180</c:v>
                </c:pt>
                <c:pt idx="2009">
                  <c:v>40200</c:v>
                </c:pt>
                <c:pt idx="2010">
                  <c:v>40220</c:v>
                </c:pt>
                <c:pt idx="2011">
                  <c:v>40240</c:v>
                </c:pt>
                <c:pt idx="2012">
                  <c:v>40260</c:v>
                </c:pt>
                <c:pt idx="2013">
                  <c:v>40280</c:v>
                </c:pt>
                <c:pt idx="2014">
                  <c:v>40300</c:v>
                </c:pt>
                <c:pt idx="2015">
                  <c:v>40320</c:v>
                </c:pt>
                <c:pt idx="2016">
                  <c:v>40340</c:v>
                </c:pt>
                <c:pt idx="2017">
                  <c:v>40360</c:v>
                </c:pt>
                <c:pt idx="2018">
                  <c:v>40380</c:v>
                </c:pt>
                <c:pt idx="2019">
                  <c:v>40400</c:v>
                </c:pt>
                <c:pt idx="2020">
                  <c:v>40420</c:v>
                </c:pt>
                <c:pt idx="2021">
                  <c:v>40440</c:v>
                </c:pt>
                <c:pt idx="2022">
                  <c:v>40460</c:v>
                </c:pt>
                <c:pt idx="2023">
                  <c:v>40480</c:v>
                </c:pt>
                <c:pt idx="2024">
                  <c:v>40500</c:v>
                </c:pt>
                <c:pt idx="2025">
                  <c:v>40520</c:v>
                </c:pt>
                <c:pt idx="2026">
                  <c:v>40540</c:v>
                </c:pt>
                <c:pt idx="2027">
                  <c:v>40560</c:v>
                </c:pt>
                <c:pt idx="2028">
                  <c:v>40580</c:v>
                </c:pt>
                <c:pt idx="2029">
                  <c:v>40600</c:v>
                </c:pt>
                <c:pt idx="2030">
                  <c:v>40620</c:v>
                </c:pt>
                <c:pt idx="2031">
                  <c:v>40640</c:v>
                </c:pt>
                <c:pt idx="2032">
                  <c:v>40660</c:v>
                </c:pt>
                <c:pt idx="2033">
                  <c:v>40680</c:v>
                </c:pt>
                <c:pt idx="2034">
                  <c:v>40700</c:v>
                </c:pt>
                <c:pt idx="2035">
                  <c:v>40720</c:v>
                </c:pt>
                <c:pt idx="2036">
                  <c:v>40740</c:v>
                </c:pt>
                <c:pt idx="2037">
                  <c:v>40760</c:v>
                </c:pt>
                <c:pt idx="2038">
                  <c:v>40780</c:v>
                </c:pt>
                <c:pt idx="2039">
                  <c:v>40800</c:v>
                </c:pt>
                <c:pt idx="2040">
                  <c:v>40820</c:v>
                </c:pt>
                <c:pt idx="2041">
                  <c:v>40840</c:v>
                </c:pt>
                <c:pt idx="2042">
                  <c:v>40860</c:v>
                </c:pt>
                <c:pt idx="2043">
                  <c:v>40880</c:v>
                </c:pt>
                <c:pt idx="2044">
                  <c:v>40900</c:v>
                </c:pt>
                <c:pt idx="2045">
                  <c:v>40920</c:v>
                </c:pt>
                <c:pt idx="2046">
                  <c:v>40940</c:v>
                </c:pt>
                <c:pt idx="2047">
                  <c:v>40960</c:v>
                </c:pt>
                <c:pt idx="2048">
                  <c:v>40980</c:v>
                </c:pt>
                <c:pt idx="2049">
                  <c:v>41000</c:v>
                </c:pt>
                <c:pt idx="2050">
                  <c:v>41020</c:v>
                </c:pt>
                <c:pt idx="2051">
                  <c:v>41040</c:v>
                </c:pt>
                <c:pt idx="2052">
                  <c:v>41060</c:v>
                </c:pt>
                <c:pt idx="2053">
                  <c:v>41080</c:v>
                </c:pt>
                <c:pt idx="2054">
                  <c:v>41100</c:v>
                </c:pt>
                <c:pt idx="2055">
                  <c:v>41120</c:v>
                </c:pt>
                <c:pt idx="2056">
                  <c:v>41140</c:v>
                </c:pt>
                <c:pt idx="2057">
                  <c:v>41160</c:v>
                </c:pt>
                <c:pt idx="2058">
                  <c:v>41180</c:v>
                </c:pt>
                <c:pt idx="2059">
                  <c:v>41200</c:v>
                </c:pt>
                <c:pt idx="2060">
                  <c:v>41220</c:v>
                </c:pt>
                <c:pt idx="2061">
                  <c:v>41240</c:v>
                </c:pt>
                <c:pt idx="2062">
                  <c:v>41260</c:v>
                </c:pt>
                <c:pt idx="2063">
                  <c:v>41280</c:v>
                </c:pt>
                <c:pt idx="2064">
                  <c:v>41300</c:v>
                </c:pt>
                <c:pt idx="2065">
                  <c:v>41320</c:v>
                </c:pt>
                <c:pt idx="2066">
                  <c:v>41340</c:v>
                </c:pt>
                <c:pt idx="2067">
                  <c:v>41360</c:v>
                </c:pt>
                <c:pt idx="2068">
                  <c:v>41380</c:v>
                </c:pt>
                <c:pt idx="2069">
                  <c:v>41400</c:v>
                </c:pt>
                <c:pt idx="2070">
                  <c:v>41420</c:v>
                </c:pt>
                <c:pt idx="2071">
                  <c:v>41440</c:v>
                </c:pt>
                <c:pt idx="2072">
                  <c:v>41460</c:v>
                </c:pt>
                <c:pt idx="2073">
                  <c:v>41480</c:v>
                </c:pt>
                <c:pt idx="2074">
                  <c:v>41500</c:v>
                </c:pt>
                <c:pt idx="2075">
                  <c:v>41520</c:v>
                </c:pt>
                <c:pt idx="2076">
                  <c:v>41540</c:v>
                </c:pt>
                <c:pt idx="2077">
                  <c:v>41560</c:v>
                </c:pt>
                <c:pt idx="2078">
                  <c:v>41580</c:v>
                </c:pt>
                <c:pt idx="2079">
                  <c:v>41600</c:v>
                </c:pt>
                <c:pt idx="2080">
                  <c:v>41620</c:v>
                </c:pt>
                <c:pt idx="2081">
                  <c:v>41640</c:v>
                </c:pt>
                <c:pt idx="2082">
                  <c:v>41660</c:v>
                </c:pt>
                <c:pt idx="2083">
                  <c:v>41680</c:v>
                </c:pt>
                <c:pt idx="2084">
                  <c:v>41700</c:v>
                </c:pt>
                <c:pt idx="2085">
                  <c:v>41720</c:v>
                </c:pt>
                <c:pt idx="2086">
                  <c:v>41740</c:v>
                </c:pt>
                <c:pt idx="2087">
                  <c:v>41760</c:v>
                </c:pt>
                <c:pt idx="2088">
                  <c:v>41780</c:v>
                </c:pt>
                <c:pt idx="2089">
                  <c:v>41800</c:v>
                </c:pt>
                <c:pt idx="2090">
                  <c:v>41820</c:v>
                </c:pt>
                <c:pt idx="2091">
                  <c:v>41840</c:v>
                </c:pt>
                <c:pt idx="2092">
                  <c:v>41860</c:v>
                </c:pt>
                <c:pt idx="2093">
                  <c:v>41880</c:v>
                </c:pt>
                <c:pt idx="2094">
                  <c:v>41900</c:v>
                </c:pt>
                <c:pt idx="2095">
                  <c:v>41920</c:v>
                </c:pt>
                <c:pt idx="2096">
                  <c:v>41940</c:v>
                </c:pt>
                <c:pt idx="2097">
                  <c:v>41960</c:v>
                </c:pt>
                <c:pt idx="2098">
                  <c:v>41980</c:v>
                </c:pt>
                <c:pt idx="2099">
                  <c:v>42000</c:v>
                </c:pt>
                <c:pt idx="2100">
                  <c:v>42020</c:v>
                </c:pt>
                <c:pt idx="2101">
                  <c:v>42040</c:v>
                </c:pt>
                <c:pt idx="2102">
                  <c:v>42060</c:v>
                </c:pt>
                <c:pt idx="2103">
                  <c:v>42080</c:v>
                </c:pt>
                <c:pt idx="2104">
                  <c:v>42100</c:v>
                </c:pt>
                <c:pt idx="2105">
                  <c:v>42120</c:v>
                </c:pt>
                <c:pt idx="2106">
                  <c:v>42140</c:v>
                </c:pt>
                <c:pt idx="2107">
                  <c:v>42160</c:v>
                </c:pt>
                <c:pt idx="2108">
                  <c:v>42180</c:v>
                </c:pt>
                <c:pt idx="2109">
                  <c:v>42200</c:v>
                </c:pt>
                <c:pt idx="2110">
                  <c:v>42220</c:v>
                </c:pt>
                <c:pt idx="2111">
                  <c:v>42240</c:v>
                </c:pt>
                <c:pt idx="2112">
                  <c:v>42260</c:v>
                </c:pt>
                <c:pt idx="2113">
                  <c:v>42280</c:v>
                </c:pt>
                <c:pt idx="2114">
                  <c:v>42300</c:v>
                </c:pt>
                <c:pt idx="2115">
                  <c:v>42320</c:v>
                </c:pt>
                <c:pt idx="2116">
                  <c:v>42340</c:v>
                </c:pt>
                <c:pt idx="2117">
                  <c:v>42360</c:v>
                </c:pt>
                <c:pt idx="2118">
                  <c:v>42380</c:v>
                </c:pt>
                <c:pt idx="2119">
                  <c:v>42400</c:v>
                </c:pt>
                <c:pt idx="2120">
                  <c:v>42420</c:v>
                </c:pt>
                <c:pt idx="2121">
                  <c:v>42440</c:v>
                </c:pt>
                <c:pt idx="2122">
                  <c:v>42460</c:v>
                </c:pt>
                <c:pt idx="2123">
                  <c:v>42480</c:v>
                </c:pt>
                <c:pt idx="2124">
                  <c:v>42500</c:v>
                </c:pt>
                <c:pt idx="2125">
                  <c:v>42520</c:v>
                </c:pt>
                <c:pt idx="2126">
                  <c:v>42540</c:v>
                </c:pt>
                <c:pt idx="2127">
                  <c:v>42560</c:v>
                </c:pt>
                <c:pt idx="2128">
                  <c:v>42580</c:v>
                </c:pt>
                <c:pt idx="2129">
                  <c:v>42600</c:v>
                </c:pt>
                <c:pt idx="2130">
                  <c:v>42620</c:v>
                </c:pt>
                <c:pt idx="2131">
                  <c:v>42640</c:v>
                </c:pt>
                <c:pt idx="2132">
                  <c:v>42660</c:v>
                </c:pt>
                <c:pt idx="2133">
                  <c:v>42680</c:v>
                </c:pt>
                <c:pt idx="2134">
                  <c:v>42700</c:v>
                </c:pt>
                <c:pt idx="2135">
                  <c:v>42720</c:v>
                </c:pt>
                <c:pt idx="2136">
                  <c:v>42740</c:v>
                </c:pt>
                <c:pt idx="2137">
                  <c:v>42760</c:v>
                </c:pt>
                <c:pt idx="2138">
                  <c:v>42780</c:v>
                </c:pt>
                <c:pt idx="2139">
                  <c:v>42800</c:v>
                </c:pt>
                <c:pt idx="2140">
                  <c:v>42820</c:v>
                </c:pt>
                <c:pt idx="2141">
                  <c:v>42840</c:v>
                </c:pt>
                <c:pt idx="2142">
                  <c:v>42860</c:v>
                </c:pt>
                <c:pt idx="2143">
                  <c:v>42880</c:v>
                </c:pt>
                <c:pt idx="2144">
                  <c:v>42900</c:v>
                </c:pt>
                <c:pt idx="2145">
                  <c:v>42920</c:v>
                </c:pt>
                <c:pt idx="2146">
                  <c:v>42940</c:v>
                </c:pt>
                <c:pt idx="2147">
                  <c:v>42960</c:v>
                </c:pt>
                <c:pt idx="2148">
                  <c:v>42980</c:v>
                </c:pt>
                <c:pt idx="2149">
                  <c:v>43000</c:v>
                </c:pt>
                <c:pt idx="2150">
                  <c:v>43020</c:v>
                </c:pt>
                <c:pt idx="2151">
                  <c:v>43040</c:v>
                </c:pt>
                <c:pt idx="2152">
                  <c:v>43060</c:v>
                </c:pt>
                <c:pt idx="2153">
                  <c:v>43080</c:v>
                </c:pt>
                <c:pt idx="2154">
                  <c:v>43100</c:v>
                </c:pt>
                <c:pt idx="2155">
                  <c:v>43120</c:v>
                </c:pt>
                <c:pt idx="2156">
                  <c:v>43140</c:v>
                </c:pt>
                <c:pt idx="2157">
                  <c:v>43160</c:v>
                </c:pt>
                <c:pt idx="2158">
                  <c:v>43180</c:v>
                </c:pt>
                <c:pt idx="2159">
                  <c:v>43200</c:v>
                </c:pt>
                <c:pt idx="2160">
                  <c:v>43220</c:v>
                </c:pt>
                <c:pt idx="2161">
                  <c:v>43240</c:v>
                </c:pt>
                <c:pt idx="2162">
                  <c:v>43260</c:v>
                </c:pt>
                <c:pt idx="2163">
                  <c:v>43280</c:v>
                </c:pt>
                <c:pt idx="2164">
                  <c:v>43300</c:v>
                </c:pt>
                <c:pt idx="2165">
                  <c:v>43320</c:v>
                </c:pt>
                <c:pt idx="2166">
                  <c:v>43340</c:v>
                </c:pt>
                <c:pt idx="2167">
                  <c:v>43360</c:v>
                </c:pt>
                <c:pt idx="2168">
                  <c:v>43380</c:v>
                </c:pt>
                <c:pt idx="2169">
                  <c:v>43400</c:v>
                </c:pt>
                <c:pt idx="2170">
                  <c:v>43420</c:v>
                </c:pt>
                <c:pt idx="2171">
                  <c:v>43440</c:v>
                </c:pt>
                <c:pt idx="2172">
                  <c:v>43460</c:v>
                </c:pt>
                <c:pt idx="2173">
                  <c:v>43480</c:v>
                </c:pt>
                <c:pt idx="2174">
                  <c:v>43500</c:v>
                </c:pt>
                <c:pt idx="2175">
                  <c:v>43520</c:v>
                </c:pt>
                <c:pt idx="2176">
                  <c:v>43540</c:v>
                </c:pt>
                <c:pt idx="2177">
                  <c:v>43560</c:v>
                </c:pt>
                <c:pt idx="2178">
                  <c:v>43580</c:v>
                </c:pt>
                <c:pt idx="2179">
                  <c:v>43600</c:v>
                </c:pt>
                <c:pt idx="2180">
                  <c:v>43620</c:v>
                </c:pt>
                <c:pt idx="2181">
                  <c:v>43640</c:v>
                </c:pt>
                <c:pt idx="2182">
                  <c:v>43660</c:v>
                </c:pt>
                <c:pt idx="2183">
                  <c:v>43680</c:v>
                </c:pt>
                <c:pt idx="2184">
                  <c:v>43700</c:v>
                </c:pt>
                <c:pt idx="2185">
                  <c:v>43720</c:v>
                </c:pt>
                <c:pt idx="2186">
                  <c:v>43740</c:v>
                </c:pt>
                <c:pt idx="2187">
                  <c:v>43760</c:v>
                </c:pt>
                <c:pt idx="2188">
                  <c:v>43780</c:v>
                </c:pt>
                <c:pt idx="2189">
                  <c:v>43800</c:v>
                </c:pt>
                <c:pt idx="2190">
                  <c:v>43820</c:v>
                </c:pt>
                <c:pt idx="2191">
                  <c:v>43840</c:v>
                </c:pt>
                <c:pt idx="2192">
                  <c:v>43860</c:v>
                </c:pt>
                <c:pt idx="2193">
                  <c:v>43880</c:v>
                </c:pt>
                <c:pt idx="2194">
                  <c:v>43900</c:v>
                </c:pt>
                <c:pt idx="2195">
                  <c:v>43920</c:v>
                </c:pt>
                <c:pt idx="2196">
                  <c:v>43940</c:v>
                </c:pt>
                <c:pt idx="2197">
                  <c:v>43960</c:v>
                </c:pt>
                <c:pt idx="2198">
                  <c:v>43980</c:v>
                </c:pt>
                <c:pt idx="2199">
                  <c:v>44000</c:v>
                </c:pt>
                <c:pt idx="2200">
                  <c:v>44020</c:v>
                </c:pt>
                <c:pt idx="2201">
                  <c:v>44040</c:v>
                </c:pt>
                <c:pt idx="2202">
                  <c:v>44060</c:v>
                </c:pt>
                <c:pt idx="2203">
                  <c:v>44080</c:v>
                </c:pt>
                <c:pt idx="2204">
                  <c:v>44100</c:v>
                </c:pt>
                <c:pt idx="2205">
                  <c:v>44120</c:v>
                </c:pt>
                <c:pt idx="2206">
                  <c:v>44140</c:v>
                </c:pt>
                <c:pt idx="2207">
                  <c:v>44160</c:v>
                </c:pt>
                <c:pt idx="2208">
                  <c:v>44180</c:v>
                </c:pt>
                <c:pt idx="2209">
                  <c:v>44200</c:v>
                </c:pt>
                <c:pt idx="2210">
                  <c:v>44220</c:v>
                </c:pt>
                <c:pt idx="2211">
                  <c:v>44240</c:v>
                </c:pt>
                <c:pt idx="2212">
                  <c:v>44260</c:v>
                </c:pt>
                <c:pt idx="2213">
                  <c:v>44280</c:v>
                </c:pt>
                <c:pt idx="2214">
                  <c:v>44300</c:v>
                </c:pt>
                <c:pt idx="2215">
                  <c:v>44320</c:v>
                </c:pt>
                <c:pt idx="2216">
                  <c:v>44340</c:v>
                </c:pt>
                <c:pt idx="2217">
                  <c:v>44360</c:v>
                </c:pt>
                <c:pt idx="2218">
                  <c:v>44380</c:v>
                </c:pt>
                <c:pt idx="2219">
                  <c:v>44400</c:v>
                </c:pt>
                <c:pt idx="2220">
                  <c:v>44420</c:v>
                </c:pt>
                <c:pt idx="2221">
                  <c:v>44440</c:v>
                </c:pt>
                <c:pt idx="2222">
                  <c:v>44460</c:v>
                </c:pt>
                <c:pt idx="2223">
                  <c:v>44480</c:v>
                </c:pt>
                <c:pt idx="2224">
                  <c:v>44500</c:v>
                </c:pt>
                <c:pt idx="2225">
                  <c:v>44520</c:v>
                </c:pt>
                <c:pt idx="2226">
                  <c:v>44540</c:v>
                </c:pt>
                <c:pt idx="2227">
                  <c:v>44560</c:v>
                </c:pt>
                <c:pt idx="2228">
                  <c:v>44580</c:v>
                </c:pt>
                <c:pt idx="2229">
                  <c:v>44600</c:v>
                </c:pt>
                <c:pt idx="2230">
                  <c:v>44620</c:v>
                </c:pt>
                <c:pt idx="2231">
                  <c:v>44640</c:v>
                </c:pt>
                <c:pt idx="2232">
                  <c:v>44660</c:v>
                </c:pt>
                <c:pt idx="2233">
                  <c:v>44680</c:v>
                </c:pt>
                <c:pt idx="2234">
                  <c:v>44700</c:v>
                </c:pt>
                <c:pt idx="2235">
                  <c:v>44720</c:v>
                </c:pt>
                <c:pt idx="2236">
                  <c:v>44740</c:v>
                </c:pt>
                <c:pt idx="2237">
                  <c:v>44760</c:v>
                </c:pt>
                <c:pt idx="2238">
                  <c:v>44780</c:v>
                </c:pt>
                <c:pt idx="2239">
                  <c:v>44800</c:v>
                </c:pt>
                <c:pt idx="2240">
                  <c:v>44820</c:v>
                </c:pt>
                <c:pt idx="2241">
                  <c:v>44840</c:v>
                </c:pt>
                <c:pt idx="2242">
                  <c:v>44860</c:v>
                </c:pt>
                <c:pt idx="2243">
                  <c:v>44880</c:v>
                </c:pt>
                <c:pt idx="2244">
                  <c:v>44900</c:v>
                </c:pt>
                <c:pt idx="2245">
                  <c:v>44920</c:v>
                </c:pt>
                <c:pt idx="2246">
                  <c:v>44940</c:v>
                </c:pt>
                <c:pt idx="2247">
                  <c:v>44960</c:v>
                </c:pt>
                <c:pt idx="2248">
                  <c:v>44980</c:v>
                </c:pt>
                <c:pt idx="2249">
                  <c:v>45000</c:v>
                </c:pt>
                <c:pt idx="2250">
                  <c:v>45020</c:v>
                </c:pt>
                <c:pt idx="2251">
                  <c:v>45040</c:v>
                </c:pt>
                <c:pt idx="2252">
                  <c:v>45060</c:v>
                </c:pt>
                <c:pt idx="2253">
                  <c:v>45080</c:v>
                </c:pt>
                <c:pt idx="2254">
                  <c:v>45100</c:v>
                </c:pt>
                <c:pt idx="2255">
                  <c:v>45120</c:v>
                </c:pt>
                <c:pt idx="2256">
                  <c:v>45140</c:v>
                </c:pt>
                <c:pt idx="2257">
                  <c:v>45160</c:v>
                </c:pt>
                <c:pt idx="2258">
                  <c:v>45180</c:v>
                </c:pt>
                <c:pt idx="2259">
                  <c:v>45200</c:v>
                </c:pt>
                <c:pt idx="2260">
                  <c:v>45220</c:v>
                </c:pt>
                <c:pt idx="2261">
                  <c:v>45240</c:v>
                </c:pt>
                <c:pt idx="2262">
                  <c:v>45260</c:v>
                </c:pt>
                <c:pt idx="2263">
                  <c:v>45280</c:v>
                </c:pt>
                <c:pt idx="2264">
                  <c:v>45300</c:v>
                </c:pt>
                <c:pt idx="2265">
                  <c:v>45320</c:v>
                </c:pt>
                <c:pt idx="2266">
                  <c:v>45340</c:v>
                </c:pt>
                <c:pt idx="2267">
                  <c:v>45360</c:v>
                </c:pt>
                <c:pt idx="2268">
                  <c:v>45380</c:v>
                </c:pt>
                <c:pt idx="2269">
                  <c:v>45400</c:v>
                </c:pt>
                <c:pt idx="2270">
                  <c:v>45420</c:v>
                </c:pt>
                <c:pt idx="2271">
                  <c:v>45440</c:v>
                </c:pt>
                <c:pt idx="2272">
                  <c:v>45460</c:v>
                </c:pt>
                <c:pt idx="2273">
                  <c:v>45480</c:v>
                </c:pt>
                <c:pt idx="2274">
                  <c:v>45500</c:v>
                </c:pt>
                <c:pt idx="2275">
                  <c:v>45520</c:v>
                </c:pt>
                <c:pt idx="2276">
                  <c:v>45540</c:v>
                </c:pt>
                <c:pt idx="2277">
                  <c:v>45560</c:v>
                </c:pt>
                <c:pt idx="2278">
                  <c:v>45580</c:v>
                </c:pt>
                <c:pt idx="2279">
                  <c:v>45600</c:v>
                </c:pt>
                <c:pt idx="2280">
                  <c:v>45620</c:v>
                </c:pt>
                <c:pt idx="2281">
                  <c:v>45640</c:v>
                </c:pt>
                <c:pt idx="2282">
                  <c:v>45660</c:v>
                </c:pt>
                <c:pt idx="2283">
                  <c:v>45680</c:v>
                </c:pt>
                <c:pt idx="2284">
                  <c:v>45700</c:v>
                </c:pt>
                <c:pt idx="2285">
                  <c:v>45720</c:v>
                </c:pt>
                <c:pt idx="2286">
                  <c:v>45740</c:v>
                </c:pt>
                <c:pt idx="2287">
                  <c:v>45760</c:v>
                </c:pt>
                <c:pt idx="2288">
                  <c:v>45780</c:v>
                </c:pt>
                <c:pt idx="2289">
                  <c:v>45800</c:v>
                </c:pt>
                <c:pt idx="2290">
                  <c:v>45820</c:v>
                </c:pt>
                <c:pt idx="2291">
                  <c:v>45840</c:v>
                </c:pt>
                <c:pt idx="2292">
                  <c:v>45860</c:v>
                </c:pt>
                <c:pt idx="2293">
                  <c:v>45880</c:v>
                </c:pt>
                <c:pt idx="2294">
                  <c:v>45900</c:v>
                </c:pt>
                <c:pt idx="2295">
                  <c:v>45920</c:v>
                </c:pt>
                <c:pt idx="2296">
                  <c:v>45940</c:v>
                </c:pt>
                <c:pt idx="2297">
                  <c:v>45960</c:v>
                </c:pt>
                <c:pt idx="2298">
                  <c:v>45980</c:v>
                </c:pt>
                <c:pt idx="2299">
                  <c:v>46000</c:v>
                </c:pt>
                <c:pt idx="2300">
                  <c:v>46020</c:v>
                </c:pt>
                <c:pt idx="2301">
                  <c:v>46040</c:v>
                </c:pt>
                <c:pt idx="2302">
                  <c:v>46060</c:v>
                </c:pt>
                <c:pt idx="2303">
                  <c:v>46080</c:v>
                </c:pt>
                <c:pt idx="2304">
                  <c:v>46100</c:v>
                </c:pt>
                <c:pt idx="2305">
                  <c:v>46120</c:v>
                </c:pt>
                <c:pt idx="2306">
                  <c:v>46140</c:v>
                </c:pt>
                <c:pt idx="2307">
                  <c:v>46160</c:v>
                </c:pt>
                <c:pt idx="2308">
                  <c:v>46180</c:v>
                </c:pt>
                <c:pt idx="2309">
                  <c:v>46200</c:v>
                </c:pt>
                <c:pt idx="2310">
                  <c:v>46220</c:v>
                </c:pt>
                <c:pt idx="2311">
                  <c:v>46240</c:v>
                </c:pt>
                <c:pt idx="2312">
                  <c:v>46260</c:v>
                </c:pt>
                <c:pt idx="2313">
                  <c:v>46280</c:v>
                </c:pt>
                <c:pt idx="2314">
                  <c:v>46300</c:v>
                </c:pt>
                <c:pt idx="2315">
                  <c:v>46320</c:v>
                </c:pt>
                <c:pt idx="2316">
                  <c:v>46340</c:v>
                </c:pt>
                <c:pt idx="2317">
                  <c:v>46360</c:v>
                </c:pt>
                <c:pt idx="2318">
                  <c:v>46380</c:v>
                </c:pt>
                <c:pt idx="2319">
                  <c:v>46400</c:v>
                </c:pt>
                <c:pt idx="2320">
                  <c:v>46420</c:v>
                </c:pt>
                <c:pt idx="2321">
                  <c:v>46440</c:v>
                </c:pt>
                <c:pt idx="2322">
                  <c:v>46460</c:v>
                </c:pt>
                <c:pt idx="2323">
                  <c:v>46480</c:v>
                </c:pt>
                <c:pt idx="2324">
                  <c:v>46500</c:v>
                </c:pt>
                <c:pt idx="2325">
                  <c:v>46520</c:v>
                </c:pt>
                <c:pt idx="2326">
                  <c:v>46540</c:v>
                </c:pt>
                <c:pt idx="2327">
                  <c:v>46560</c:v>
                </c:pt>
                <c:pt idx="2328">
                  <c:v>46580</c:v>
                </c:pt>
                <c:pt idx="2329">
                  <c:v>46600</c:v>
                </c:pt>
                <c:pt idx="2330">
                  <c:v>46620</c:v>
                </c:pt>
                <c:pt idx="2331">
                  <c:v>46640</c:v>
                </c:pt>
                <c:pt idx="2332">
                  <c:v>46660</c:v>
                </c:pt>
                <c:pt idx="2333">
                  <c:v>46680</c:v>
                </c:pt>
                <c:pt idx="2334">
                  <c:v>46700</c:v>
                </c:pt>
                <c:pt idx="2335">
                  <c:v>46720</c:v>
                </c:pt>
                <c:pt idx="2336">
                  <c:v>46740</c:v>
                </c:pt>
                <c:pt idx="2337">
                  <c:v>46760</c:v>
                </c:pt>
                <c:pt idx="2338">
                  <c:v>46780</c:v>
                </c:pt>
                <c:pt idx="2339">
                  <c:v>46800</c:v>
                </c:pt>
                <c:pt idx="2340">
                  <c:v>46820</c:v>
                </c:pt>
                <c:pt idx="2341">
                  <c:v>46840</c:v>
                </c:pt>
                <c:pt idx="2342">
                  <c:v>46860</c:v>
                </c:pt>
                <c:pt idx="2343">
                  <c:v>46880</c:v>
                </c:pt>
                <c:pt idx="2344">
                  <c:v>46900</c:v>
                </c:pt>
                <c:pt idx="2345">
                  <c:v>46920</c:v>
                </c:pt>
                <c:pt idx="2346">
                  <c:v>46940</c:v>
                </c:pt>
                <c:pt idx="2347">
                  <c:v>46960</c:v>
                </c:pt>
                <c:pt idx="2348">
                  <c:v>46980</c:v>
                </c:pt>
                <c:pt idx="2349">
                  <c:v>47000</c:v>
                </c:pt>
                <c:pt idx="2350">
                  <c:v>47020</c:v>
                </c:pt>
                <c:pt idx="2351">
                  <c:v>47040</c:v>
                </c:pt>
                <c:pt idx="2352">
                  <c:v>47060</c:v>
                </c:pt>
                <c:pt idx="2353">
                  <c:v>47080</c:v>
                </c:pt>
                <c:pt idx="2354">
                  <c:v>47100</c:v>
                </c:pt>
                <c:pt idx="2355">
                  <c:v>47120</c:v>
                </c:pt>
                <c:pt idx="2356">
                  <c:v>47140</c:v>
                </c:pt>
                <c:pt idx="2357">
                  <c:v>47160</c:v>
                </c:pt>
                <c:pt idx="2358">
                  <c:v>47180</c:v>
                </c:pt>
                <c:pt idx="2359">
                  <c:v>47200</c:v>
                </c:pt>
                <c:pt idx="2360">
                  <c:v>47220</c:v>
                </c:pt>
                <c:pt idx="2361">
                  <c:v>47240</c:v>
                </c:pt>
                <c:pt idx="2362">
                  <c:v>47260</c:v>
                </c:pt>
                <c:pt idx="2363">
                  <c:v>47280</c:v>
                </c:pt>
                <c:pt idx="2364">
                  <c:v>47300</c:v>
                </c:pt>
                <c:pt idx="2365">
                  <c:v>47320</c:v>
                </c:pt>
                <c:pt idx="2366">
                  <c:v>47340</c:v>
                </c:pt>
                <c:pt idx="2367">
                  <c:v>47360</c:v>
                </c:pt>
                <c:pt idx="2368">
                  <c:v>47380</c:v>
                </c:pt>
                <c:pt idx="2369">
                  <c:v>47400</c:v>
                </c:pt>
                <c:pt idx="2370">
                  <c:v>47420</c:v>
                </c:pt>
                <c:pt idx="2371">
                  <c:v>47440</c:v>
                </c:pt>
                <c:pt idx="2372">
                  <c:v>47460</c:v>
                </c:pt>
                <c:pt idx="2373">
                  <c:v>47480</c:v>
                </c:pt>
                <c:pt idx="2374">
                  <c:v>47500</c:v>
                </c:pt>
                <c:pt idx="2375">
                  <c:v>47520</c:v>
                </c:pt>
                <c:pt idx="2376">
                  <c:v>47540</c:v>
                </c:pt>
                <c:pt idx="2377">
                  <c:v>47560</c:v>
                </c:pt>
                <c:pt idx="2378">
                  <c:v>47580</c:v>
                </c:pt>
                <c:pt idx="2379">
                  <c:v>47600</c:v>
                </c:pt>
                <c:pt idx="2380">
                  <c:v>47620</c:v>
                </c:pt>
                <c:pt idx="2381">
                  <c:v>47640</c:v>
                </c:pt>
                <c:pt idx="2382">
                  <c:v>47660</c:v>
                </c:pt>
                <c:pt idx="2383">
                  <c:v>47680</c:v>
                </c:pt>
                <c:pt idx="2384">
                  <c:v>47700</c:v>
                </c:pt>
                <c:pt idx="2385">
                  <c:v>47720</c:v>
                </c:pt>
                <c:pt idx="2386">
                  <c:v>47740</c:v>
                </c:pt>
                <c:pt idx="2387">
                  <c:v>47760</c:v>
                </c:pt>
                <c:pt idx="2388">
                  <c:v>47780</c:v>
                </c:pt>
                <c:pt idx="2389">
                  <c:v>47800</c:v>
                </c:pt>
                <c:pt idx="2390">
                  <c:v>47820</c:v>
                </c:pt>
                <c:pt idx="2391">
                  <c:v>47840</c:v>
                </c:pt>
                <c:pt idx="2392">
                  <c:v>47860</c:v>
                </c:pt>
                <c:pt idx="2393">
                  <c:v>47880</c:v>
                </c:pt>
                <c:pt idx="2394">
                  <c:v>47900</c:v>
                </c:pt>
                <c:pt idx="2395">
                  <c:v>47920</c:v>
                </c:pt>
                <c:pt idx="2396">
                  <c:v>47940</c:v>
                </c:pt>
                <c:pt idx="2397">
                  <c:v>47960</c:v>
                </c:pt>
                <c:pt idx="2398">
                  <c:v>47980</c:v>
                </c:pt>
                <c:pt idx="2399">
                  <c:v>48000</c:v>
                </c:pt>
                <c:pt idx="2400">
                  <c:v>48020</c:v>
                </c:pt>
                <c:pt idx="2401">
                  <c:v>48040</c:v>
                </c:pt>
                <c:pt idx="2402">
                  <c:v>48060</c:v>
                </c:pt>
                <c:pt idx="2403">
                  <c:v>48080</c:v>
                </c:pt>
                <c:pt idx="2404">
                  <c:v>48100</c:v>
                </c:pt>
                <c:pt idx="2405">
                  <c:v>48120</c:v>
                </c:pt>
                <c:pt idx="2406">
                  <c:v>48140</c:v>
                </c:pt>
                <c:pt idx="2407">
                  <c:v>48160</c:v>
                </c:pt>
                <c:pt idx="2408">
                  <c:v>48180</c:v>
                </c:pt>
                <c:pt idx="2409">
                  <c:v>48200</c:v>
                </c:pt>
                <c:pt idx="2410">
                  <c:v>48220</c:v>
                </c:pt>
                <c:pt idx="2411">
                  <c:v>48240</c:v>
                </c:pt>
                <c:pt idx="2412">
                  <c:v>48260</c:v>
                </c:pt>
                <c:pt idx="2413">
                  <c:v>48280</c:v>
                </c:pt>
                <c:pt idx="2414">
                  <c:v>48300</c:v>
                </c:pt>
                <c:pt idx="2415">
                  <c:v>48320</c:v>
                </c:pt>
                <c:pt idx="2416">
                  <c:v>48340</c:v>
                </c:pt>
                <c:pt idx="2417">
                  <c:v>48360</c:v>
                </c:pt>
                <c:pt idx="2418">
                  <c:v>48380</c:v>
                </c:pt>
                <c:pt idx="2419">
                  <c:v>48400</c:v>
                </c:pt>
                <c:pt idx="2420">
                  <c:v>48420</c:v>
                </c:pt>
                <c:pt idx="2421">
                  <c:v>48440</c:v>
                </c:pt>
                <c:pt idx="2422">
                  <c:v>48460</c:v>
                </c:pt>
                <c:pt idx="2423">
                  <c:v>48480</c:v>
                </c:pt>
                <c:pt idx="2424">
                  <c:v>48500</c:v>
                </c:pt>
                <c:pt idx="2425">
                  <c:v>48520</c:v>
                </c:pt>
                <c:pt idx="2426">
                  <c:v>48540</c:v>
                </c:pt>
                <c:pt idx="2427">
                  <c:v>48560</c:v>
                </c:pt>
                <c:pt idx="2428">
                  <c:v>48580</c:v>
                </c:pt>
                <c:pt idx="2429">
                  <c:v>48600</c:v>
                </c:pt>
                <c:pt idx="2430">
                  <c:v>48620</c:v>
                </c:pt>
                <c:pt idx="2431">
                  <c:v>48640</c:v>
                </c:pt>
                <c:pt idx="2432">
                  <c:v>48660</c:v>
                </c:pt>
                <c:pt idx="2433">
                  <c:v>48680</c:v>
                </c:pt>
                <c:pt idx="2434">
                  <c:v>48700</c:v>
                </c:pt>
                <c:pt idx="2435">
                  <c:v>48720</c:v>
                </c:pt>
                <c:pt idx="2436">
                  <c:v>48740</c:v>
                </c:pt>
                <c:pt idx="2437">
                  <c:v>48760</c:v>
                </c:pt>
                <c:pt idx="2438">
                  <c:v>48780</c:v>
                </c:pt>
                <c:pt idx="2439">
                  <c:v>48800</c:v>
                </c:pt>
                <c:pt idx="2440">
                  <c:v>48820</c:v>
                </c:pt>
                <c:pt idx="2441">
                  <c:v>48840</c:v>
                </c:pt>
                <c:pt idx="2442">
                  <c:v>48860</c:v>
                </c:pt>
                <c:pt idx="2443">
                  <c:v>48880</c:v>
                </c:pt>
                <c:pt idx="2444">
                  <c:v>48900</c:v>
                </c:pt>
                <c:pt idx="2445">
                  <c:v>48920</c:v>
                </c:pt>
                <c:pt idx="2446">
                  <c:v>48940</c:v>
                </c:pt>
                <c:pt idx="2447">
                  <c:v>48960</c:v>
                </c:pt>
                <c:pt idx="2448">
                  <c:v>48980</c:v>
                </c:pt>
                <c:pt idx="2449">
                  <c:v>49000</c:v>
                </c:pt>
                <c:pt idx="2450">
                  <c:v>49020</c:v>
                </c:pt>
                <c:pt idx="2451">
                  <c:v>49040</c:v>
                </c:pt>
                <c:pt idx="2452">
                  <c:v>49060</c:v>
                </c:pt>
                <c:pt idx="2453">
                  <c:v>49080</c:v>
                </c:pt>
                <c:pt idx="2454">
                  <c:v>49100</c:v>
                </c:pt>
                <c:pt idx="2455">
                  <c:v>49120</c:v>
                </c:pt>
                <c:pt idx="2456">
                  <c:v>49140</c:v>
                </c:pt>
                <c:pt idx="2457">
                  <c:v>49160</c:v>
                </c:pt>
                <c:pt idx="2458">
                  <c:v>49180</c:v>
                </c:pt>
                <c:pt idx="2459">
                  <c:v>49200</c:v>
                </c:pt>
                <c:pt idx="2460">
                  <c:v>49220</c:v>
                </c:pt>
                <c:pt idx="2461">
                  <c:v>49240</c:v>
                </c:pt>
                <c:pt idx="2462">
                  <c:v>49260</c:v>
                </c:pt>
                <c:pt idx="2463">
                  <c:v>49280</c:v>
                </c:pt>
                <c:pt idx="2464">
                  <c:v>49300</c:v>
                </c:pt>
                <c:pt idx="2465">
                  <c:v>49320</c:v>
                </c:pt>
                <c:pt idx="2466">
                  <c:v>49340</c:v>
                </c:pt>
                <c:pt idx="2467">
                  <c:v>49360</c:v>
                </c:pt>
                <c:pt idx="2468">
                  <c:v>49380</c:v>
                </c:pt>
                <c:pt idx="2469">
                  <c:v>49400</c:v>
                </c:pt>
                <c:pt idx="2470">
                  <c:v>49420</c:v>
                </c:pt>
                <c:pt idx="2471">
                  <c:v>49440</c:v>
                </c:pt>
                <c:pt idx="2472">
                  <c:v>49460</c:v>
                </c:pt>
                <c:pt idx="2473">
                  <c:v>49480</c:v>
                </c:pt>
                <c:pt idx="2474">
                  <c:v>49500</c:v>
                </c:pt>
                <c:pt idx="2475">
                  <c:v>49520</c:v>
                </c:pt>
                <c:pt idx="2476">
                  <c:v>49540</c:v>
                </c:pt>
                <c:pt idx="2477">
                  <c:v>49560</c:v>
                </c:pt>
                <c:pt idx="2478">
                  <c:v>49580</c:v>
                </c:pt>
                <c:pt idx="2479">
                  <c:v>49600</c:v>
                </c:pt>
                <c:pt idx="2480">
                  <c:v>49620</c:v>
                </c:pt>
                <c:pt idx="2481">
                  <c:v>49640</c:v>
                </c:pt>
                <c:pt idx="2482">
                  <c:v>49660</c:v>
                </c:pt>
                <c:pt idx="2483">
                  <c:v>49680</c:v>
                </c:pt>
                <c:pt idx="2484">
                  <c:v>49700</c:v>
                </c:pt>
                <c:pt idx="2485">
                  <c:v>49720</c:v>
                </c:pt>
                <c:pt idx="2486">
                  <c:v>49740</c:v>
                </c:pt>
                <c:pt idx="2487">
                  <c:v>49760</c:v>
                </c:pt>
                <c:pt idx="2488">
                  <c:v>49780</c:v>
                </c:pt>
                <c:pt idx="2489">
                  <c:v>49800</c:v>
                </c:pt>
                <c:pt idx="2490">
                  <c:v>49820</c:v>
                </c:pt>
                <c:pt idx="2491">
                  <c:v>49840</c:v>
                </c:pt>
                <c:pt idx="2492">
                  <c:v>49860</c:v>
                </c:pt>
                <c:pt idx="2493">
                  <c:v>49880</c:v>
                </c:pt>
                <c:pt idx="2494">
                  <c:v>49900</c:v>
                </c:pt>
                <c:pt idx="2495">
                  <c:v>49920</c:v>
                </c:pt>
                <c:pt idx="2496">
                  <c:v>49940</c:v>
                </c:pt>
                <c:pt idx="2497">
                  <c:v>49960</c:v>
                </c:pt>
                <c:pt idx="2498">
                  <c:v>49980</c:v>
                </c:pt>
                <c:pt idx="2499">
                  <c:v>50000</c:v>
                </c:pt>
                <c:pt idx="2500">
                  <c:v>50020</c:v>
                </c:pt>
                <c:pt idx="2501">
                  <c:v>50040</c:v>
                </c:pt>
                <c:pt idx="2502">
                  <c:v>50060</c:v>
                </c:pt>
                <c:pt idx="2503">
                  <c:v>50080</c:v>
                </c:pt>
                <c:pt idx="2504">
                  <c:v>50100</c:v>
                </c:pt>
                <c:pt idx="2505">
                  <c:v>50120</c:v>
                </c:pt>
                <c:pt idx="2506">
                  <c:v>50140</c:v>
                </c:pt>
                <c:pt idx="2507">
                  <c:v>50160</c:v>
                </c:pt>
                <c:pt idx="2508">
                  <c:v>50180</c:v>
                </c:pt>
                <c:pt idx="2509">
                  <c:v>50200</c:v>
                </c:pt>
                <c:pt idx="2510">
                  <c:v>50220</c:v>
                </c:pt>
                <c:pt idx="2511">
                  <c:v>50240</c:v>
                </c:pt>
                <c:pt idx="2512">
                  <c:v>50260</c:v>
                </c:pt>
                <c:pt idx="2513">
                  <c:v>50280</c:v>
                </c:pt>
                <c:pt idx="2514">
                  <c:v>50300</c:v>
                </c:pt>
                <c:pt idx="2515">
                  <c:v>50320</c:v>
                </c:pt>
                <c:pt idx="2516">
                  <c:v>50340</c:v>
                </c:pt>
                <c:pt idx="2517">
                  <c:v>50360</c:v>
                </c:pt>
                <c:pt idx="2518">
                  <c:v>50380</c:v>
                </c:pt>
                <c:pt idx="2519">
                  <c:v>50400</c:v>
                </c:pt>
                <c:pt idx="2520">
                  <c:v>50420</c:v>
                </c:pt>
                <c:pt idx="2521">
                  <c:v>50440</c:v>
                </c:pt>
                <c:pt idx="2522">
                  <c:v>50460</c:v>
                </c:pt>
                <c:pt idx="2523">
                  <c:v>50480</c:v>
                </c:pt>
                <c:pt idx="2524">
                  <c:v>50500</c:v>
                </c:pt>
                <c:pt idx="2525">
                  <c:v>50520</c:v>
                </c:pt>
                <c:pt idx="2526">
                  <c:v>50540</c:v>
                </c:pt>
                <c:pt idx="2527">
                  <c:v>50560</c:v>
                </c:pt>
                <c:pt idx="2528">
                  <c:v>50580</c:v>
                </c:pt>
                <c:pt idx="2529">
                  <c:v>50600</c:v>
                </c:pt>
                <c:pt idx="2530">
                  <c:v>50620</c:v>
                </c:pt>
                <c:pt idx="2531">
                  <c:v>50640</c:v>
                </c:pt>
                <c:pt idx="2532">
                  <c:v>50660</c:v>
                </c:pt>
                <c:pt idx="2533">
                  <c:v>50680</c:v>
                </c:pt>
                <c:pt idx="2534">
                  <c:v>50700</c:v>
                </c:pt>
                <c:pt idx="2535">
                  <c:v>50720</c:v>
                </c:pt>
                <c:pt idx="2536">
                  <c:v>50740</c:v>
                </c:pt>
                <c:pt idx="2537">
                  <c:v>50760</c:v>
                </c:pt>
                <c:pt idx="2538">
                  <c:v>50780</c:v>
                </c:pt>
                <c:pt idx="2539">
                  <c:v>50800</c:v>
                </c:pt>
                <c:pt idx="2540">
                  <c:v>50820</c:v>
                </c:pt>
                <c:pt idx="2541">
                  <c:v>50840</c:v>
                </c:pt>
                <c:pt idx="2542">
                  <c:v>50860</c:v>
                </c:pt>
                <c:pt idx="2543">
                  <c:v>50880</c:v>
                </c:pt>
                <c:pt idx="2544">
                  <c:v>50900</c:v>
                </c:pt>
                <c:pt idx="2545">
                  <c:v>50920</c:v>
                </c:pt>
                <c:pt idx="2546">
                  <c:v>50940</c:v>
                </c:pt>
                <c:pt idx="2547">
                  <c:v>50960</c:v>
                </c:pt>
                <c:pt idx="2548">
                  <c:v>50980</c:v>
                </c:pt>
                <c:pt idx="2549">
                  <c:v>51000</c:v>
                </c:pt>
                <c:pt idx="2550">
                  <c:v>51020</c:v>
                </c:pt>
                <c:pt idx="2551">
                  <c:v>51040</c:v>
                </c:pt>
                <c:pt idx="2552">
                  <c:v>51060</c:v>
                </c:pt>
                <c:pt idx="2553">
                  <c:v>51080</c:v>
                </c:pt>
                <c:pt idx="2554">
                  <c:v>51100</c:v>
                </c:pt>
                <c:pt idx="2555">
                  <c:v>51120</c:v>
                </c:pt>
                <c:pt idx="2556">
                  <c:v>51140</c:v>
                </c:pt>
                <c:pt idx="2557">
                  <c:v>51160</c:v>
                </c:pt>
                <c:pt idx="2558">
                  <c:v>51180</c:v>
                </c:pt>
                <c:pt idx="2559">
                  <c:v>51200</c:v>
                </c:pt>
                <c:pt idx="2560">
                  <c:v>51220</c:v>
                </c:pt>
                <c:pt idx="2561">
                  <c:v>51240</c:v>
                </c:pt>
                <c:pt idx="2562">
                  <c:v>51260</c:v>
                </c:pt>
                <c:pt idx="2563">
                  <c:v>51280</c:v>
                </c:pt>
                <c:pt idx="2564">
                  <c:v>51300</c:v>
                </c:pt>
                <c:pt idx="2565">
                  <c:v>51320</c:v>
                </c:pt>
                <c:pt idx="2566">
                  <c:v>51340</c:v>
                </c:pt>
                <c:pt idx="2567">
                  <c:v>51360</c:v>
                </c:pt>
                <c:pt idx="2568">
                  <c:v>51380</c:v>
                </c:pt>
                <c:pt idx="2569">
                  <c:v>51400</c:v>
                </c:pt>
                <c:pt idx="2570">
                  <c:v>51420</c:v>
                </c:pt>
                <c:pt idx="2571">
                  <c:v>51440</c:v>
                </c:pt>
                <c:pt idx="2572">
                  <c:v>51460</c:v>
                </c:pt>
                <c:pt idx="2573">
                  <c:v>51480</c:v>
                </c:pt>
                <c:pt idx="2574">
                  <c:v>51500</c:v>
                </c:pt>
                <c:pt idx="2575">
                  <c:v>51520</c:v>
                </c:pt>
                <c:pt idx="2576">
                  <c:v>51540</c:v>
                </c:pt>
                <c:pt idx="2577">
                  <c:v>51560</c:v>
                </c:pt>
                <c:pt idx="2578">
                  <c:v>51580</c:v>
                </c:pt>
                <c:pt idx="2579">
                  <c:v>51600</c:v>
                </c:pt>
                <c:pt idx="2580">
                  <c:v>51620</c:v>
                </c:pt>
                <c:pt idx="2581">
                  <c:v>51640</c:v>
                </c:pt>
                <c:pt idx="2582">
                  <c:v>51660</c:v>
                </c:pt>
                <c:pt idx="2583">
                  <c:v>51680</c:v>
                </c:pt>
                <c:pt idx="2584">
                  <c:v>51700</c:v>
                </c:pt>
                <c:pt idx="2585">
                  <c:v>51720</c:v>
                </c:pt>
                <c:pt idx="2586">
                  <c:v>51740</c:v>
                </c:pt>
                <c:pt idx="2587">
                  <c:v>51760</c:v>
                </c:pt>
                <c:pt idx="2588">
                  <c:v>51780</c:v>
                </c:pt>
                <c:pt idx="2589">
                  <c:v>51800</c:v>
                </c:pt>
                <c:pt idx="2590">
                  <c:v>51820</c:v>
                </c:pt>
                <c:pt idx="2591">
                  <c:v>51840</c:v>
                </c:pt>
                <c:pt idx="2592">
                  <c:v>51860</c:v>
                </c:pt>
                <c:pt idx="2593">
                  <c:v>51880</c:v>
                </c:pt>
                <c:pt idx="2594">
                  <c:v>51900</c:v>
                </c:pt>
                <c:pt idx="2595">
                  <c:v>51920</c:v>
                </c:pt>
                <c:pt idx="2596">
                  <c:v>51940</c:v>
                </c:pt>
                <c:pt idx="2597">
                  <c:v>51960</c:v>
                </c:pt>
                <c:pt idx="2598">
                  <c:v>51980</c:v>
                </c:pt>
                <c:pt idx="2599">
                  <c:v>52000</c:v>
                </c:pt>
                <c:pt idx="2600">
                  <c:v>52020</c:v>
                </c:pt>
                <c:pt idx="2601">
                  <c:v>52040</c:v>
                </c:pt>
                <c:pt idx="2602">
                  <c:v>52060</c:v>
                </c:pt>
                <c:pt idx="2603">
                  <c:v>52080</c:v>
                </c:pt>
                <c:pt idx="2604">
                  <c:v>52100</c:v>
                </c:pt>
                <c:pt idx="2605">
                  <c:v>52120</c:v>
                </c:pt>
                <c:pt idx="2606">
                  <c:v>52140</c:v>
                </c:pt>
                <c:pt idx="2607">
                  <c:v>52160</c:v>
                </c:pt>
                <c:pt idx="2608">
                  <c:v>52180</c:v>
                </c:pt>
                <c:pt idx="2609">
                  <c:v>52200</c:v>
                </c:pt>
                <c:pt idx="2610">
                  <c:v>52220</c:v>
                </c:pt>
                <c:pt idx="2611">
                  <c:v>52240</c:v>
                </c:pt>
                <c:pt idx="2612">
                  <c:v>52260</c:v>
                </c:pt>
                <c:pt idx="2613">
                  <c:v>52280</c:v>
                </c:pt>
                <c:pt idx="2614">
                  <c:v>52300</c:v>
                </c:pt>
                <c:pt idx="2615">
                  <c:v>52320</c:v>
                </c:pt>
                <c:pt idx="2616">
                  <c:v>52340</c:v>
                </c:pt>
                <c:pt idx="2617">
                  <c:v>52360</c:v>
                </c:pt>
                <c:pt idx="2618">
                  <c:v>52380</c:v>
                </c:pt>
                <c:pt idx="2619">
                  <c:v>52400</c:v>
                </c:pt>
                <c:pt idx="2620">
                  <c:v>52420</c:v>
                </c:pt>
                <c:pt idx="2621">
                  <c:v>52440</c:v>
                </c:pt>
                <c:pt idx="2622">
                  <c:v>52460</c:v>
                </c:pt>
                <c:pt idx="2623">
                  <c:v>52480</c:v>
                </c:pt>
                <c:pt idx="2624">
                  <c:v>52500</c:v>
                </c:pt>
                <c:pt idx="2625">
                  <c:v>52520</c:v>
                </c:pt>
                <c:pt idx="2626">
                  <c:v>52540</c:v>
                </c:pt>
                <c:pt idx="2627">
                  <c:v>52560</c:v>
                </c:pt>
                <c:pt idx="2628">
                  <c:v>52580</c:v>
                </c:pt>
                <c:pt idx="2629">
                  <c:v>52600</c:v>
                </c:pt>
                <c:pt idx="2630">
                  <c:v>52620</c:v>
                </c:pt>
                <c:pt idx="2631">
                  <c:v>52640</c:v>
                </c:pt>
                <c:pt idx="2632">
                  <c:v>52660</c:v>
                </c:pt>
                <c:pt idx="2633">
                  <c:v>52680</c:v>
                </c:pt>
                <c:pt idx="2634">
                  <c:v>52700</c:v>
                </c:pt>
                <c:pt idx="2635">
                  <c:v>52720</c:v>
                </c:pt>
                <c:pt idx="2636">
                  <c:v>52740</c:v>
                </c:pt>
                <c:pt idx="2637">
                  <c:v>52760</c:v>
                </c:pt>
                <c:pt idx="2638">
                  <c:v>52780</c:v>
                </c:pt>
                <c:pt idx="2639">
                  <c:v>52800</c:v>
                </c:pt>
                <c:pt idx="2640">
                  <c:v>52820</c:v>
                </c:pt>
                <c:pt idx="2641">
                  <c:v>52840</c:v>
                </c:pt>
                <c:pt idx="2642">
                  <c:v>52860</c:v>
                </c:pt>
                <c:pt idx="2643">
                  <c:v>52880</c:v>
                </c:pt>
                <c:pt idx="2644">
                  <c:v>52900</c:v>
                </c:pt>
                <c:pt idx="2645">
                  <c:v>52920</c:v>
                </c:pt>
                <c:pt idx="2646">
                  <c:v>52940</c:v>
                </c:pt>
                <c:pt idx="2647">
                  <c:v>52960</c:v>
                </c:pt>
                <c:pt idx="2648">
                  <c:v>52980</c:v>
                </c:pt>
                <c:pt idx="2649">
                  <c:v>53000</c:v>
                </c:pt>
                <c:pt idx="2650">
                  <c:v>53020</c:v>
                </c:pt>
                <c:pt idx="2651">
                  <c:v>53040</c:v>
                </c:pt>
                <c:pt idx="2652">
                  <c:v>53060</c:v>
                </c:pt>
                <c:pt idx="2653">
                  <c:v>53080</c:v>
                </c:pt>
                <c:pt idx="2654">
                  <c:v>53100</c:v>
                </c:pt>
                <c:pt idx="2655">
                  <c:v>53120</c:v>
                </c:pt>
                <c:pt idx="2656">
                  <c:v>53140</c:v>
                </c:pt>
                <c:pt idx="2657">
                  <c:v>53160</c:v>
                </c:pt>
                <c:pt idx="2658">
                  <c:v>53180</c:v>
                </c:pt>
                <c:pt idx="2659">
                  <c:v>53200</c:v>
                </c:pt>
                <c:pt idx="2660">
                  <c:v>53220</c:v>
                </c:pt>
                <c:pt idx="2661">
                  <c:v>53240</c:v>
                </c:pt>
                <c:pt idx="2662">
                  <c:v>53260</c:v>
                </c:pt>
                <c:pt idx="2663">
                  <c:v>53280</c:v>
                </c:pt>
                <c:pt idx="2664">
                  <c:v>53300</c:v>
                </c:pt>
                <c:pt idx="2665">
                  <c:v>53320</c:v>
                </c:pt>
                <c:pt idx="2666">
                  <c:v>53340</c:v>
                </c:pt>
                <c:pt idx="2667">
                  <c:v>53360</c:v>
                </c:pt>
                <c:pt idx="2668">
                  <c:v>53380</c:v>
                </c:pt>
                <c:pt idx="2669">
                  <c:v>53400</c:v>
                </c:pt>
                <c:pt idx="2670">
                  <c:v>53420</c:v>
                </c:pt>
                <c:pt idx="2671">
                  <c:v>53440</c:v>
                </c:pt>
                <c:pt idx="2672">
                  <c:v>53460</c:v>
                </c:pt>
                <c:pt idx="2673">
                  <c:v>53480</c:v>
                </c:pt>
                <c:pt idx="2674">
                  <c:v>53500</c:v>
                </c:pt>
                <c:pt idx="2675">
                  <c:v>53520</c:v>
                </c:pt>
                <c:pt idx="2676">
                  <c:v>53540</c:v>
                </c:pt>
                <c:pt idx="2677">
                  <c:v>53560</c:v>
                </c:pt>
                <c:pt idx="2678">
                  <c:v>53580</c:v>
                </c:pt>
                <c:pt idx="2679">
                  <c:v>53600</c:v>
                </c:pt>
                <c:pt idx="2680">
                  <c:v>53620</c:v>
                </c:pt>
                <c:pt idx="2681">
                  <c:v>53640</c:v>
                </c:pt>
                <c:pt idx="2682">
                  <c:v>53660</c:v>
                </c:pt>
                <c:pt idx="2683">
                  <c:v>53680</c:v>
                </c:pt>
                <c:pt idx="2684">
                  <c:v>53700</c:v>
                </c:pt>
                <c:pt idx="2685">
                  <c:v>53720</c:v>
                </c:pt>
                <c:pt idx="2686">
                  <c:v>53740</c:v>
                </c:pt>
                <c:pt idx="2687">
                  <c:v>53760</c:v>
                </c:pt>
                <c:pt idx="2688">
                  <c:v>53780</c:v>
                </c:pt>
                <c:pt idx="2689">
                  <c:v>53800</c:v>
                </c:pt>
                <c:pt idx="2690">
                  <c:v>53820</c:v>
                </c:pt>
                <c:pt idx="2691">
                  <c:v>53840</c:v>
                </c:pt>
                <c:pt idx="2692">
                  <c:v>53860</c:v>
                </c:pt>
                <c:pt idx="2693">
                  <c:v>53880</c:v>
                </c:pt>
                <c:pt idx="2694">
                  <c:v>53900</c:v>
                </c:pt>
                <c:pt idx="2695">
                  <c:v>53920</c:v>
                </c:pt>
                <c:pt idx="2696">
                  <c:v>53940</c:v>
                </c:pt>
                <c:pt idx="2697">
                  <c:v>53960</c:v>
                </c:pt>
                <c:pt idx="2698">
                  <c:v>53980</c:v>
                </c:pt>
                <c:pt idx="2699">
                  <c:v>54000</c:v>
                </c:pt>
                <c:pt idx="2700">
                  <c:v>54020</c:v>
                </c:pt>
                <c:pt idx="2701">
                  <c:v>54040</c:v>
                </c:pt>
                <c:pt idx="2702">
                  <c:v>54060</c:v>
                </c:pt>
                <c:pt idx="2703">
                  <c:v>54080</c:v>
                </c:pt>
                <c:pt idx="2704">
                  <c:v>54100</c:v>
                </c:pt>
                <c:pt idx="2705">
                  <c:v>54120</c:v>
                </c:pt>
                <c:pt idx="2706">
                  <c:v>54140</c:v>
                </c:pt>
                <c:pt idx="2707">
                  <c:v>54160</c:v>
                </c:pt>
                <c:pt idx="2708">
                  <c:v>54180</c:v>
                </c:pt>
                <c:pt idx="2709">
                  <c:v>54200</c:v>
                </c:pt>
                <c:pt idx="2710">
                  <c:v>54220</c:v>
                </c:pt>
                <c:pt idx="2711">
                  <c:v>54240</c:v>
                </c:pt>
                <c:pt idx="2712">
                  <c:v>54260</c:v>
                </c:pt>
                <c:pt idx="2713">
                  <c:v>54280</c:v>
                </c:pt>
                <c:pt idx="2714">
                  <c:v>54300</c:v>
                </c:pt>
                <c:pt idx="2715">
                  <c:v>54320</c:v>
                </c:pt>
                <c:pt idx="2716">
                  <c:v>54340</c:v>
                </c:pt>
                <c:pt idx="2717">
                  <c:v>54360</c:v>
                </c:pt>
                <c:pt idx="2718">
                  <c:v>54380</c:v>
                </c:pt>
                <c:pt idx="2719">
                  <c:v>54400</c:v>
                </c:pt>
                <c:pt idx="2720">
                  <c:v>54420</c:v>
                </c:pt>
                <c:pt idx="2721">
                  <c:v>54440</c:v>
                </c:pt>
                <c:pt idx="2722">
                  <c:v>54460</c:v>
                </c:pt>
                <c:pt idx="2723">
                  <c:v>54480</c:v>
                </c:pt>
                <c:pt idx="2724">
                  <c:v>54500</c:v>
                </c:pt>
                <c:pt idx="2725">
                  <c:v>54520</c:v>
                </c:pt>
                <c:pt idx="2726">
                  <c:v>54540</c:v>
                </c:pt>
                <c:pt idx="2727">
                  <c:v>54560</c:v>
                </c:pt>
                <c:pt idx="2728">
                  <c:v>54580</c:v>
                </c:pt>
                <c:pt idx="2729">
                  <c:v>54600</c:v>
                </c:pt>
                <c:pt idx="2730">
                  <c:v>54620</c:v>
                </c:pt>
                <c:pt idx="2731">
                  <c:v>54640</c:v>
                </c:pt>
                <c:pt idx="2732">
                  <c:v>54660</c:v>
                </c:pt>
                <c:pt idx="2733">
                  <c:v>54680</c:v>
                </c:pt>
                <c:pt idx="2734">
                  <c:v>54700</c:v>
                </c:pt>
                <c:pt idx="2735">
                  <c:v>54720</c:v>
                </c:pt>
                <c:pt idx="2736">
                  <c:v>54740</c:v>
                </c:pt>
                <c:pt idx="2737">
                  <c:v>54760</c:v>
                </c:pt>
                <c:pt idx="2738">
                  <c:v>54780</c:v>
                </c:pt>
                <c:pt idx="2739">
                  <c:v>54800</c:v>
                </c:pt>
                <c:pt idx="2740">
                  <c:v>54820</c:v>
                </c:pt>
                <c:pt idx="2741">
                  <c:v>54840</c:v>
                </c:pt>
                <c:pt idx="2742">
                  <c:v>54860</c:v>
                </c:pt>
                <c:pt idx="2743">
                  <c:v>54880</c:v>
                </c:pt>
                <c:pt idx="2744">
                  <c:v>54900</c:v>
                </c:pt>
                <c:pt idx="2745">
                  <c:v>54920</c:v>
                </c:pt>
                <c:pt idx="2746">
                  <c:v>54940</c:v>
                </c:pt>
                <c:pt idx="2747">
                  <c:v>54960</c:v>
                </c:pt>
                <c:pt idx="2748">
                  <c:v>54980</c:v>
                </c:pt>
                <c:pt idx="2749">
                  <c:v>55000</c:v>
                </c:pt>
                <c:pt idx="2750">
                  <c:v>55020</c:v>
                </c:pt>
                <c:pt idx="2751">
                  <c:v>55040</c:v>
                </c:pt>
                <c:pt idx="2752">
                  <c:v>55060</c:v>
                </c:pt>
                <c:pt idx="2753">
                  <c:v>55080</c:v>
                </c:pt>
                <c:pt idx="2754">
                  <c:v>55100</c:v>
                </c:pt>
                <c:pt idx="2755">
                  <c:v>55120</c:v>
                </c:pt>
                <c:pt idx="2756">
                  <c:v>55140</c:v>
                </c:pt>
                <c:pt idx="2757">
                  <c:v>55160</c:v>
                </c:pt>
                <c:pt idx="2758">
                  <c:v>55180</c:v>
                </c:pt>
                <c:pt idx="2759">
                  <c:v>55200</c:v>
                </c:pt>
                <c:pt idx="2760">
                  <c:v>55220</c:v>
                </c:pt>
                <c:pt idx="2761">
                  <c:v>55240</c:v>
                </c:pt>
                <c:pt idx="2762">
                  <c:v>55260</c:v>
                </c:pt>
                <c:pt idx="2763">
                  <c:v>55280</c:v>
                </c:pt>
                <c:pt idx="2764">
                  <c:v>55300</c:v>
                </c:pt>
                <c:pt idx="2765">
                  <c:v>55320</c:v>
                </c:pt>
                <c:pt idx="2766">
                  <c:v>55340</c:v>
                </c:pt>
                <c:pt idx="2767">
                  <c:v>55360</c:v>
                </c:pt>
                <c:pt idx="2768">
                  <c:v>55380</c:v>
                </c:pt>
                <c:pt idx="2769">
                  <c:v>55400</c:v>
                </c:pt>
                <c:pt idx="2770">
                  <c:v>55420</c:v>
                </c:pt>
                <c:pt idx="2771">
                  <c:v>55440</c:v>
                </c:pt>
                <c:pt idx="2772">
                  <c:v>55460</c:v>
                </c:pt>
                <c:pt idx="2773">
                  <c:v>55480</c:v>
                </c:pt>
                <c:pt idx="2774">
                  <c:v>55500</c:v>
                </c:pt>
                <c:pt idx="2775">
                  <c:v>55520</c:v>
                </c:pt>
                <c:pt idx="2776">
                  <c:v>55540</c:v>
                </c:pt>
                <c:pt idx="2777">
                  <c:v>55560</c:v>
                </c:pt>
                <c:pt idx="2778">
                  <c:v>55580</c:v>
                </c:pt>
                <c:pt idx="2779">
                  <c:v>55600</c:v>
                </c:pt>
                <c:pt idx="2780">
                  <c:v>55620</c:v>
                </c:pt>
                <c:pt idx="2781">
                  <c:v>55640</c:v>
                </c:pt>
                <c:pt idx="2782">
                  <c:v>55660</c:v>
                </c:pt>
                <c:pt idx="2783">
                  <c:v>55680</c:v>
                </c:pt>
                <c:pt idx="2784">
                  <c:v>55700</c:v>
                </c:pt>
                <c:pt idx="2785">
                  <c:v>55720</c:v>
                </c:pt>
                <c:pt idx="2786">
                  <c:v>55740</c:v>
                </c:pt>
                <c:pt idx="2787">
                  <c:v>55760</c:v>
                </c:pt>
                <c:pt idx="2788">
                  <c:v>55780</c:v>
                </c:pt>
                <c:pt idx="2789">
                  <c:v>55800</c:v>
                </c:pt>
                <c:pt idx="2790">
                  <c:v>55820</c:v>
                </c:pt>
                <c:pt idx="2791">
                  <c:v>55840</c:v>
                </c:pt>
                <c:pt idx="2792">
                  <c:v>55860</c:v>
                </c:pt>
                <c:pt idx="2793">
                  <c:v>55880</c:v>
                </c:pt>
                <c:pt idx="2794">
                  <c:v>55900</c:v>
                </c:pt>
                <c:pt idx="2795">
                  <c:v>55920</c:v>
                </c:pt>
                <c:pt idx="2796">
                  <c:v>55940</c:v>
                </c:pt>
                <c:pt idx="2797">
                  <c:v>55960</c:v>
                </c:pt>
                <c:pt idx="2798">
                  <c:v>55980</c:v>
                </c:pt>
                <c:pt idx="2799">
                  <c:v>56000</c:v>
                </c:pt>
                <c:pt idx="2800">
                  <c:v>56020</c:v>
                </c:pt>
                <c:pt idx="2801">
                  <c:v>56040</c:v>
                </c:pt>
                <c:pt idx="2802">
                  <c:v>56060</c:v>
                </c:pt>
                <c:pt idx="2803">
                  <c:v>56080</c:v>
                </c:pt>
                <c:pt idx="2804">
                  <c:v>56100</c:v>
                </c:pt>
                <c:pt idx="2805">
                  <c:v>56120</c:v>
                </c:pt>
                <c:pt idx="2806">
                  <c:v>56140</c:v>
                </c:pt>
                <c:pt idx="2807">
                  <c:v>56160</c:v>
                </c:pt>
                <c:pt idx="2808">
                  <c:v>56180</c:v>
                </c:pt>
                <c:pt idx="2809">
                  <c:v>56200</c:v>
                </c:pt>
                <c:pt idx="2810">
                  <c:v>56220</c:v>
                </c:pt>
                <c:pt idx="2811">
                  <c:v>56240</c:v>
                </c:pt>
                <c:pt idx="2812">
                  <c:v>56260</c:v>
                </c:pt>
                <c:pt idx="2813">
                  <c:v>56280</c:v>
                </c:pt>
                <c:pt idx="2814">
                  <c:v>56300</c:v>
                </c:pt>
                <c:pt idx="2815">
                  <c:v>56320</c:v>
                </c:pt>
                <c:pt idx="2816">
                  <c:v>56340</c:v>
                </c:pt>
                <c:pt idx="2817">
                  <c:v>56360</c:v>
                </c:pt>
                <c:pt idx="2818">
                  <c:v>56380</c:v>
                </c:pt>
                <c:pt idx="2819">
                  <c:v>56400</c:v>
                </c:pt>
                <c:pt idx="2820">
                  <c:v>56420</c:v>
                </c:pt>
                <c:pt idx="2821">
                  <c:v>56440</c:v>
                </c:pt>
                <c:pt idx="2822">
                  <c:v>56460</c:v>
                </c:pt>
                <c:pt idx="2823">
                  <c:v>56480</c:v>
                </c:pt>
                <c:pt idx="2824">
                  <c:v>56500</c:v>
                </c:pt>
                <c:pt idx="2825">
                  <c:v>56520</c:v>
                </c:pt>
                <c:pt idx="2826">
                  <c:v>56540</c:v>
                </c:pt>
                <c:pt idx="2827">
                  <c:v>56560</c:v>
                </c:pt>
                <c:pt idx="2828">
                  <c:v>56580</c:v>
                </c:pt>
                <c:pt idx="2829">
                  <c:v>56600</c:v>
                </c:pt>
                <c:pt idx="2830">
                  <c:v>56620</c:v>
                </c:pt>
                <c:pt idx="2831">
                  <c:v>56640</c:v>
                </c:pt>
                <c:pt idx="2832">
                  <c:v>56660</c:v>
                </c:pt>
                <c:pt idx="2833">
                  <c:v>56680</c:v>
                </c:pt>
                <c:pt idx="2834">
                  <c:v>56700</c:v>
                </c:pt>
                <c:pt idx="2835">
                  <c:v>56720</c:v>
                </c:pt>
                <c:pt idx="2836">
                  <c:v>56740</c:v>
                </c:pt>
                <c:pt idx="2837">
                  <c:v>56760</c:v>
                </c:pt>
                <c:pt idx="2838">
                  <c:v>56780</c:v>
                </c:pt>
                <c:pt idx="2839">
                  <c:v>56800</c:v>
                </c:pt>
                <c:pt idx="2840">
                  <c:v>56820</c:v>
                </c:pt>
                <c:pt idx="2841">
                  <c:v>56840</c:v>
                </c:pt>
                <c:pt idx="2842">
                  <c:v>56860</c:v>
                </c:pt>
                <c:pt idx="2843">
                  <c:v>56880</c:v>
                </c:pt>
                <c:pt idx="2844">
                  <c:v>56900</c:v>
                </c:pt>
                <c:pt idx="2845">
                  <c:v>56920</c:v>
                </c:pt>
                <c:pt idx="2846">
                  <c:v>56940</c:v>
                </c:pt>
                <c:pt idx="2847">
                  <c:v>56960</c:v>
                </c:pt>
                <c:pt idx="2848">
                  <c:v>56980</c:v>
                </c:pt>
                <c:pt idx="2849">
                  <c:v>57000</c:v>
                </c:pt>
                <c:pt idx="2850">
                  <c:v>57020</c:v>
                </c:pt>
                <c:pt idx="2851">
                  <c:v>57040</c:v>
                </c:pt>
                <c:pt idx="2852">
                  <c:v>57060</c:v>
                </c:pt>
                <c:pt idx="2853">
                  <c:v>57080</c:v>
                </c:pt>
                <c:pt idx="2854">
                  <c:v>57100</c:v>
                </c:pt>
                <c:pt idx="2855">
                  <c:v>57120</c:v>
                </c:pt>
                <c:pt idx="2856">
                  <c:v>57140</c:v>
                </c:pt>
                <c:pt idx="2857">
                  <c:v>57160</c:v>
                </c:pt>
                <c:pt idx="2858">
                  <c:v>57180</c:v>
                </c:pt>
                <c:pt idx="2859">
                  <c:v>57200</c:v>
                </c:pt>
                <c:pt idx="2860">
                  <c:v>57220</c:v>
                </c:pt>
                <c:pt idx="2861">
                  <c:v>57240</c:v>
                </c:pt>
                <c:pt idx="2862">
                  <c:v>57260</c:v>
                </c:pt>
                <c:pt idx="2863">
                  <c:v>57280</c:v>
                </c:pt>
                <c:pt idx="2864">
                  <c:v>57300</c:v>
                </c:pt>
                <c:pt idx="2865">
                  <c:v>57320</c:v>
                </c:pt>
                <c:pt idx="2866">
                  <c:v>57340</c:v>
                </c:pt>
                <c:pt idx="2867">
                  <c:v>57360</c:v>
                </c:pt>
                <c:pt idx="2868">
                  <c:v>57380</c:v>
                </c:pt>
                <c:pt idx="2869">
                  <c:v>57400</c:v>
                </c:pt>
                <c:pt idx="2870">
                  <c:v>57420</c:v>
                </c:pt>
                <c:pt idx="2871">
                  <c:v>57440</c:v>
                </c:pt>
                <c:pt idx="2872">
                  <c:v>57460</c:v>
                </c:pt>
                <c:pt idx="2873">
                  <c:v>57480</c:v>
                </c:pt>
                <c:pt idx="2874">
                  <c:v>57500</c:v>
                </c:pt>
                <c:pt idx="2875">
                  <c:v>57520</c:v>
                </c:pt>
                <c:pt idx="2876">
                  <c:v>57540</c:v>
                </c:pt>
                <c:pt idx="2877">
                  <c:v>57560</c:v>
                </c:pt>
                <c:pt idx="2878">
                  <c:v>57580</c:v>
                </c:pt>
                <c:pt idx="2879">
                  <c:v>57600</c:v>
                </c:pt>
                <c:pt idx="2880">
                  <c:v>57620</c:v>
                </c:pt>
                <c:pt idx="2881">
                  <c:v>57640</c:v>
                </c:pt>
                <c:pt idx="2882">
                  <c:v>57660</c:v>
                </c:pt>
                <c:pt idx="2883">
                  <c:v>57680</c:v>
                </c:pt>
                <c:pt idx="2884">
                  <c:v>57700</c:v>
                </c:pt>
                <c:pt idx="2885">
                  <c:v>57720</c:v>
                </c:pt>
                <c:pt idx="2886">
                  <c:v>57740</c:v>
                </c:pt>
                <c:pt idx="2887">
                  <c:v>57760</c:v>
                </c:pt>
                <c:pt idx="2888">
                  <c:v>57780</c:v>
                </c:pt>
                <c:pt idx="2889">
                  <c:v>57800</c:v>
                </c:pt>
                <c:pt idx="2890">
                  <c:v>57820</c:v>
                </c:pt>
                <c:pt idx="2891">
                  <c:v>57840</c:v>
                </c:pt>
                <c:pt idx="2892">
                  <c:v>57860</c:v>
                </c:pt>
                <c:pt idx="2893">
                  <c:v>57880</c:v>
                </c:pt>
                <c:pt idx="2894">
                  <c:v>57900</c:v>
                </c:pt>
                <c:pt idx="2895">
                  <c:v>57920</c:v>
                </c:pt>
                <c:pt idx="2896">
                  <c:v>57940</c:v>
                </c:pt>
                <c:pt idx="2897">
                  <c:v>57960</c:v>
                </c:pt>
                <c:pt idx="2898">
                  <c:v>57980</c:v>
                </c:pt>
                <c:pt idx="2899">
                  <c:v>58000</c:v>
                </c:pt>
                <c:pt idx="2900">
                  <c:v>58020</c:v>
                </c:pt>
                <c:pt idx="2901">
                  <c:v>58040</c:v>
                </c:pt>
                <c:pt idx="2902">
                  <c:v>58060</c:v>
                </c:pt>
                <c:pt idx="2903">
                  <c:v>58080</c:v>
                </c:pt>
                <c:pt idx="2904">
                  <c:v>58100</c:v>
                </c:pt>
                <c:pt idx="2905">
                  <c:v>58120</c:v>
                </c:pt>
                <c:pt idx="2906">
                  <c:v>58140</c:v>
                </c:pt>
                <c:pt idx="2907">
                  <c:v>58160</c:v>
                </c:pt>
                <c:pt idx="2908">
                  <c:v>58180</c:v>
                </c:pt>
                <c:pt idx="2909">
                  <c:v>58200</c:v>
                </c:pt>
                <c:pt idx="2910">
                  <c:v>58220</c:v>
                </c:pt>
                <c:pt idx="2911">
                  <c:v>58240</c:v>
                </c:pt>
                <c:pt idx="2912">
                  <c:v>58260</c:v>
                </c:pt>
                <c:pt idx="2913">
                  <c:v>58280</c:v>
                </c:pt>
                <c:pt idx="2914">
                  <c:v>58300</c:v>
                </c:pt>
                <c:pt idx="2915">
                  <c:v>58320</c:v>
                </c:pt>
                <c:pt idx="2916">
                  <c:v>58340</c:v>
                </c:pt>
                <c:pt idx="2917">
                  <c:v>58360</c:v>
                </c:pt>
                <c:pt idx="2918">
                  <c:v>58380</c:v>
                </c:pt>
                <c:pt idx="2919">
                  <c:v>58400</c:v>
                </c:pt>
                <c:pt idx="2920">
                  <c:v>58420</c:v>
                </c:pt>
                <c:pt idx="2921">
                  <c:v>58440</c:v>
                </c:pt>
                <c:pt idx="2922">
                  <c:v>58460</c:v>
                </c:pt>
                <c:pt idx="2923">
                  <c:v>58480</c:v>
                </c:pt>
                <c:pt idx="2924">
                  <c:v>58500</c:v>
                </c:pt>
                <c:pt idx="2925">
                  <c:v>58520</c:v>
                </c:pt>
                <c:pt idx="2926">
                  <c:v>58540</c:v>
                </c:pt>
                <c:pt idx="2927">
                  <c:v>58560</c:v>
                </c:pt>
                <c:pt idx="2928">
                  <c:v>58580</c:v>
                </c:pt>
                <c:pt idx="2929">
                  <c:v>58600</c:v>
                </c:pt>
                <c:pt idx="2930">
                  <c:v>58620</c:v>
                </c:pt>
                <c:pt idx="2931">
                  <c:v>58640</c:v>
                </c:pt>
                <c:pt idx="2932">
                  <c:v>58660</c:v>
                </c:pt>
                <c:pt idx="2933">
                  <c:v>58680</c:v>
                </c:pt>
                <c:pt idx="2934">
                  <c:v>58700</c:v>
                </c:pt>
                <c:pt idx="2935">
                  <c:v>58720</c:v>
                </c:pt>
                <c:pt idx="2936">
                  <c:v>58740</c:v>
                </c:pt>
                <c:pt idx="2937">
                  <c:v>58760</c:v>
                </c:pt>
                <c:pt idx="2938">
                  <c:v>58780</c:v>
                </c:pt>
                <c:pt idx="2939">
                  <c:v>58800</c:v>
                </c:pt>
                <c:pt idx="2940">
                  <c:v>58820</c:v>
                </c:pt>
                <c:pt idx="2941">
                  <c:v>58840</c:v>
                </c:pt>
                <c:pt idx="2942">
                  <c:v>58860</c:v>
                </c:pt>
                <c:pt idx="2943">
                  <c:v>58880</c:v>
                </c:pt>
                <c:pt idx="2944">
                  <c:v>58900</c:v>
                </c:pt>
                <c:pt idx="2945">
                  <c:v>58920</c:v>
                </c:pt>
                <c:pt idx="2946">
                  <c:v>58940</c:v>
                </c:pt>
                <c:pt idx="2947">
                  <c:v>58960</c:v>
                </c:pt>
                <c:pt idx="2948">
                  <c:v>58980</c:v>
                </c:pt>
                <c:pt idx="2949">
                  <c:v>59000</c:v>
                </c:pt>
                <c:pt idx="2950">
                  <c:v>59020</c:v>
                </c:pt>
                <c:pt idx="2951">
                  <c:v>59040</c:v>
                </c:pt>
                <c:pt idx="2952">
                  <c:v>59060</c:v>
                </c:pt>
                <c:pt idx="2953">
                  <c:v>59080</c:v>
                </c:pt>
                <c:pt idx="2954">
                  <c:v>59100</c:v>
                </c:pt>
                <c:pt idx="2955">
                  <c:v>59120</c:v>
                </c:pt>
                <c:pt idx="2956">
                  <c:v>59140</c:v>
                </c:pt>
                <c:pt idx="2957">
                  <c:v>59160</c:v>
                </c:pt>
                <c:pt idx="2958">
                  <c:v>59180</c:v>
                </c:pt>
                <c:pt idx="2959">
                  <c:v>59200</c:v>
                </c:pt>
                <c:pt idx="2960">
                  <c:v>59220</c:v>
                </c:pt>
                <c:pt idx="2961">
                  <c:v>59240</c:v>
                </c:pt>
                <c:pt idx="2962">
                  <c:v>59260</c:v>
                </c:pt>
                <c:pt idx="2963">
                  <c:v>59280</c:v>
                </c:pt>
                <c:pt idx="2964">
                  <c:v>59300</c:v>
                </c:pt>
                <c:pt idx="2965">
                  <c:v>59320</c:v>
                </c:pt>
                <c:pt idx="2966">
                  <c:v>59340</c:v>
                </c:pt>
                <c:pt idx="2967">
                  <c:v>59360</c:v>
                </c:pt>
                <c:pt idx="2968">
                  <c:v>59380</c:v>
                </c:pt>
                <c:pt idx="2969">
                  <c:v>59400</c:v>
                </c:pt>
                <c:pt idx="2970">
                  <c:v>59420</c:v>
                </c:pt>
                <c:pt idx="2971">
                  <c:v>59440</c:v>
                </c:pt>
                <c:pt idx="2972">
                  <c:v>59460</c:v>
                </c:pt>
                <c:pt idx="2973">
                  <c:v>59480</c:v>
                </c:pt>
                <c:pt idx="2974">
                  <c:v>59500</c:v>
                </c:pt>
                <c:pt idx="2975">
                  <c:v>59520</c:v>
                </c:pt>
                <c:pt idx="2976">
                  <c:v>59540</c:v>
                </c:pt>
                <c:pt idx="2977">
                  <c:v>59560</c:v>
                </c:pt>
                <c:pt idx="2978">
                  <c:v>59580</c:v>
                </c:pt>
                <c:pt idx="2979">
                  <c:v>59600</c:v>
                </c:pt>
                <c:pt idx="2980">
                  <c:v>59620</c:v>
                </c:pt>
                <c:pt idx="2981">
                  <c:v>59640</c:v>
                </c:pt>
                <c:pt idx="2982">
                  <c:v>59660</c:v>
                </c:pt>
                <c:pt idx="2983">
                  <c:v>59680</c:v>
                </c:pt>
                <c:pt idx="2984">
                  <c:v>59700</c:v>
                </c:pt>
                <c:pt idx="2985">
                  <c:v>59720</c:v>
                </c:pt>
                <c:pt idx="2986">
                  <c:v>59740</c:v>
                </c:pt>
                <c:pt idx="2987">
                  <c:v>59760</c:v>
                </c:pt>
                <c:pt idx="2988">
                  <c:v>59780</c:v>
                </c:pt>
                <c:pt idx="2989">
                  <c:v>59800</c:v>
                </c:pt>
                <c:pt idx="2990">
                  <c:v>59820</c:v>
                </c:pt>
                <c:pt idx="2991">
                  <c:v>59840</c:v>
                </c:pt>
                <c:pt idx="2992">
                  <c:v>59860</c:v>
                </c:pt>
                <c:pt idx="2993">
                  <c:v>59880</c:v>
                </c:pt>
                <c:pt idx="2994">
                  <c:v>59900</c:v>
                </c:pt>
                <c:pt idx="2995">
                  <c:v>59920</c:v>
                </c:pt>
                <c:pt idx="2996">
                  <c:v>59940</c:v>
                </c:pt>
                <c:pt idx="2997">
                  <c:v>59960</c:v>
                </c:pt>
                <c:pt idx="2998">
                  <c:v>59980</c:v>
                </c:pt>
                <c:pt idx="2999">
                  <c:v>60000</c:v>
                </c:pt>
                <c:pt idx="3000">
                  <c:v>60020</c:v>
                </c:pt>
                <c:pt idx="3001">
                  <c:v>60040</c:v>
                </c:pt>
                <c:pt idx="3002">
                  <c:v>60060</c:v>
                </c:pt>
                <c:pt idx="3003">
                  <c:v>60080</c:v>
                </c:pt>
                <c:pt idx="3004">
                  <c:v>60100</c:v>
                </c:pt>
                <c:pt idx="3005">
                  <c:v>60120</c:v>
                </c:pt>
                <c:pt idx="3006">
                  <c:v>60140</c:v>
                </c:pt>
                <c:pt idx="3007">
                  <c:v>60160</c:v>
                </c:pt>
                <c:pt idx="3008">
                  <c:v>60180</c:v>
                </c:pt>
                <c:pt idx="3009">
                  <c:v>60200</c:v>
                </c:pt>
                <c:pt idx="3010">
                  <c:v>60220</c:v>
                </c:pt>
                <c:pt idx="3011">
                  <c:v>60240</c:v>
                </c:pt>
                <c:pt idx="3012">
                  <c:v>60260</c:v>
                </c:pt>
                <c:pt idx="3013">
                  <c:v>60280</c:v>
                </c:pt>
                <c:pt idx="3014">
                  <c:v>60300</c:v>
                </c:pt>
                <c:pt idx="3015">
                  <c:v>60320</c:v>
                </c:pt>
                <c:pt idx="3016">
                  <c:v>60340</c:v>
                </c:pt>
                <c:pt idx="3017">
                  <c:v>60360</c:v>
                </c:pt>
                <c:pt idx="3018">
                  <c:v>60380</c:v>
                </c:pt>
                <c:pt idx="3019">
                  <c:v>60400</c:v>
                </c:pt>
                <c:pt idx="3020">
                  <c:v>60420</c:v>
                </c:pt>
                <c:pt idx="3021">
                  <c:v>60440</c:v>
                </c:pt>
                <c:pt idx="3022">
                  <c:v>60460</c:v>
                </c:pt>
                <c:pt idx="3023">
                  <c:v>60480</c:v>
                </c:pt>
                <c:pt idx="3024">
                  <c:v>60500</c:v>
                </c:pt>
                <c:pt idx="3025">
                  <c:v>60520</c:v>
                </c:pt>
                <c:pt idx="3026">
                  <c:v>60540</c:v>
                </c:pt>
                <c:pt idx="3027">
                  <c:v>60560</c:v>
                </c:pt>
                <c:pt idx="3028">
                  <c:v>60580</c:v>
                </c:pt>
                <c:pt idx="3029">
                  <c:v>60600</c:v>
                </c:pt>
                <c:pt idx="3030">
                  <c:v>60620</c:v>
                </c:pt>
                <c:pt idx="3031">
                  <c:v>60640</c:v>
                </c:pt>
                <c:pt idx="3032">
                  <c:v>60660</c:v>
                </c:pt>
                <c:pt idx="3033">
                  <c:v>60680</c:v>
                </c:pt>
                <c:pt idx="3034">
                  <c:v>60700</c:v>
                </c:pt>
                <c:pt idx="3035">
                  <c:v>60720</c:v>
                </c:pt>
                <c:pt idx="3036">
                  <c:v>60740</c:v>
                </c:pt>
                <c:pt idx="3037">
                  <c:v>60760</c:v>
                </c:pt>
                <c:pt idx="3038">
                  <c:v>60780</c:v>
                </c:pt>
                <c:pt idx="3039">
                  <c:v>60800</c:v>
                </c:pt>
                <c:pt idx="3040">
                  <c:v>60820</c:v>
                </c:pt>
                <c:pt idx="3041">
                  <c:v>60840</c:v>
                </c:pt>
                <c:pt idx="3042">
                  <c:v>60860</c:v>
                </c:pt>
                <c:pt idx="3043">
                  <c:v>60880</c:v>
                </c:pt>
                <c:pt idx="3044">
                  <c:v>60900</c:v>
                </c:pt>
                <c:pt idx="3045">
                  <c:v>60920</c:v>
                </c:pt>
                <c:pt idx="3046">
                  <c:v>60940</c:v>
                </c:pt>
                <c:pt idx="3047">
                  <c:v>60960</c:v>
                </c:pt>
                <c:pt idx="3048">
                  <c:v>60980</c:v>
                </c:pt>
                <c:pt idx="3049">
                  <c:v>61000</c:v>
                </c:pt>
                <c:pt idx="3050">
                  <c:v>61020</c:v>
                </c:pt>
                <c:pt idx="3051">
                  <c:v>61040</c:v>
                </c:pt>
                <c:pt idx="3052">
                  <c:v>61060</c:v>
                </c:pt>
                <c:pt idx="3053">
                  <c:v>61080</c:v>
                </c:pt>
                <c:pt idx="3054">
                  <c:v>61100</c:v>
                </c:pt>
                <c:pt idx="3055">
                  <c:v>61120</c:v>
                </c:pt>
                <c:pt idx="3056">
                  <c:v>61140</c:v>
                </c:pt>
                <c:pt idx="3057">
                  <c:v>61160</c:v>
                </c:pt>
                <c:pt idx="3058">
                  <c:v>61180</c:v>
                </c:pt>
                <c:pt idx="3059">
                  <c:v>61200</c:v>
                </c:pt>
                <c:pt idx="3060">
                  <c:v>61220</c:v>
                </c:pt>
                <c:pt idx="3061">
                  <c:v>61240</c:v>
                </c:pt>
                <c:pt idx="3062">
                  <c:v>61260</c:v>
                </c:pt>
                <c:pt idx="3063">
                  <c:v>61280</c:v>
                </c:pt>
                <c:pt idx="3064">
                  <c:v>61300</c:v>
                </c:pt>
                <c:pt idx="3065">
                  <c:v>61320</c:v>
                </c:pt>
                <c:pt idx="3066">
                  <c:v>61340</c:v>
                </c:pt>
                <c:pt idx="3067">
                  <c:v>61360</c:v>
                </c:pt>
                <c:pt idx="3068">
                  <c:v>61380</c:v>
                </c:pt>
                <c:pt idx="3069">
                  <c:v>61400</c:v>
                </c:pt>
                <c:pt idx="3070">
                  <c:v>61420</c:v>
                </c:pt>
                <c:pt idx="3071">
                  <c:v>61440</c:v>
                </c:pt>
                <c:pt idx="3072">
                  <c:v>61460</c:v>
                </c:pt>
                <c:pt idx="3073">
                  <c:v>61480</c:v>
                </c:pt>
                <c:pt idx="3074">
                  <c:v>61500</c:v>
                </c:pt>
                <c:pt idx="3075">
                  <c:v>61520</c:v>
                </c:pt>
                <c:pt idx="3076">
                  <c:v>61540</c:v>
                </c:pt>
                <c:pt idx="3077">
                  <c:v>61560</c:v>
                </c:pt>
                <c:pt idx="3078">
                  <c:v>61580</c:v>
                </c:pt>
                <c:pt idx="3079">
                  <c:v>61600</c:v>
                </c:pt>
                <c:pt idx="3080">
                  <c:v>61620</c:v>
                </c:pt>
                <c:pt idx="3081">
                  <c:v>61640</c:v>
                </c:pt>
                <c:pt idx="3082">
                  <c:v>61660</c:v>
                </c:pt>
                <c:pt idx="3083">
                  <c:v>61680</c:v>
                </c:pt>
                <c:pt idx="3084">
                  <c:v>61700</c:v>
                </c:pt>
                <c:pt idx="3085">
                  <c:v>61720</c:v>
                </c:pt>
                <c:pt idx="3086">
                  <c:v>61740</c:v>
                </c:pt>
                <c:pt idx="3087">
                  <c:v>61760</c:v>
                </c:pt>
                <c:pt idx="3088">
                  <c:v>61780</c:v>
                </c:pt>
                <c:pt idx="3089">
                  <c:v>61800</c:v>
                </c:pt>
                <c:pt idx="3090">
                  <c:v>61820</c:v>
                </c:pt>
                <c:pt idx="3091">
                  <c:v>61840</c:v>
                </c:pt>
                <c:pt idx="3092">
                  <c:v>61860</c:v>
                </c:pt>
                <c:pt idx="3093">
                  <c:v>61880</c:v>
                </c:pt>
                <c:pt idx="3094">
                  <c:v>61900</c:v>
                </c:pt>
                <c:pt idx="3095">
                  <c:v>61920</c:v>
                </c:pt>
                <c:pt idx="3096">
                  <c:v>61940</c:v>
                </c:pt>
                <c:pt idx="3097">
                  <c:v>61960</c:v>
                </c:pt>
                <c:pt idx="3098">
                  <c:v>61980</c:v>
                </c:pt>
                <c:pt idx="3099">
                  <c:v>62000</c:v>
                </c:pt>
                <c:pt idx="3100">
                  <c:v>62020</c:v>
                </c:pt>
                <c:pt idx="3101">
                  <c:v>62040</c:v>
                </c:pt>
                <c:pt idx="3102">
                  <c:v>62060</c:v>
                </c:pt>
                <c:pt idx="3103">
                  <c:v>62080</c:v>
                </c:pt>
                <c:pt idx="3104">
                  <c:v>62100</c:v>
                </c:pt>
                <c:pt idx="3105">
                  <c:v>62120</c:v>
                </c:pt>
                <c:pt idx="3106">
                  <c:v>62140</c:v>
                </c:pt>
                <c:pt idx="3107">
                  <c:v>62160</c:v>
                </c:pt>
                <c:pt idx="3108">
                  <c:v>62180</c:v>
                </c:pt>
                <c:pt idx="3109">
                  <c:v>62200</c:v>
                </c:pt>
                <c:pt idx="3110">
                  <c:v>62220</c:v>
                </c:pt>
                <c:pt idx="3111">
                  <c:v>62240</c:v>
                </c:pt>
                <c:pt idx="3112">
                  <c:v>62260</c:v>
                </c:pt>
                <c:pt idx="3113">
                  <c:v>62280</c:v>
                </c:pt>
                <c:pt idx="3114">
                  <c:v>62300</c:v>
                </c:pt>
                <c:pt idx="3115">
                  <c:v>62320</c:v>
                </c:pt>
                <c:pt idx="3116">
                  <c:v>62340</c:v>
                </c:pt>
                <c:pt idx="3117">
                  <c:v>62360</c:v>
                </c:pt>
                <c:pt idx="3118">
                  <c:v>62380</c:v>
                </c:pt>
                <c:pt idx="3119">
                  <c:v>62400</c:v>
                </c:pt>
                <c:pt idx="3120">
                  <c:v>62420</c:v>
                </c:pt>
                <c:pt idx="3121">
                  <c:v>62440</c:v>
                </c:pt>
                <c:pt idx="3122">
                  <c:v>62460</c:v>
                </c:pt>
                <c:pt idx="3123">
                  <c:v>62480</c:v>
                </c:pt>
                <c:pt idx="3124">
                  <c:v>62500</c:v>
                </c:pt>
                <c:pt idx="3125">
                  <c:v>62520</c:v>
                </c:pt>
                <c:pt idx="3126">
                  <c:v>62540</c:v>
                </c:pt>
                <c:pt idx="3127">
                  <c:v>62560</c:v>
                </c:pt>
                <c:pt idx="3128">
                  <c:v>62580</c:v>
                </c:pt>
                <c:pt idx="3129">
                  <c:v>62600</c:v>
                </c:pt>
                <c:pt idx="3130">
                  <c:v>62620</c:v>
                </c:pt>
                <c:pt idx="3131">
                  <c:v>62640</c:v>
                </c:pt>
                <c:pt idx="3132">
                  <c:v>62660</c:v>
                </c:pt>
                <c:pt idx="3133">
                  <c:v>62680</c:v>
                </c:pt>
                <c:pt idx="3134">
                  <c:v>62700</c:v>
                </c:pt>
                <c:pt idx="3135">
                  <c:v>62720</c:v>
                </c:pt>
                <c:pt idx="3136">
                  <c:v>62740</c:v>
                </c:pt>
                <c:pt idx="3137">
                  <c:v>62760</c:v>
                </c:pt>
                <c:pt idx="3138">
                  <c:v>62780</c:v>
                </c:pt>
                <c:pt idx="3139">
                  <c:v>62800</c:v>
                </c:pt>
                <c:pt idx="3140">
                  <c:v>62820</c:v>
                </c:pt>
                <c:pt idx="3141">
                  <c:v>62840</c:v>
                </c:pt>
                <c:pt idx="3142">
                  <c:v>62860</c:v>
                </c:pt>
                <c:pt idx="3143">
                  <c:v>62880</c:v>
                </c:pt>
                <c:pt idx="3144">
                  <c:v>62900</c:v>
                </c:pt>
                <c:pt idx="3145">
                  <c:v>62920</c:v>
                </c:pt>
                <c:pt idx="3146">
                  <c:v>62940</c:v>
                </c:pt>
                <c:pt idx="3147">
                  <c:v>62960</c:v>
                </c:pt>
                <c:pt idx="3148">
                  <c:v>62980</c:v>
                </c:pt>
                <c:pt idx="3149">
                  <c:v>63000</c:v>
                </c:pt>
                <c:pt idx="3150">
                  <c:v>63020</c:v>
                </c:pt>
                <c:pt idx="3151">
                  <c:v>63040</c:v>
                </c:pt>
                <c:pt idx="3152">
                  <c:v>63060</c:v>
                </c:pt>
                <c:pt idx="3153">
                  <c:v>63080</c:v>
                </c:pt>
                <c:pt idx="3154">
                  <c:v>63100</c:v>
                </c:pt>
                <c:pt idx="3155">
                  <c:v>63120</c:v>
                </c:pt>
                <c:pt idx="3156">
                  <c:v>63140</c:v>
                </c:pt>
                <c:pt idx="3157">
                  <c:v>63160</c:v>
                </c:pt>
                <c:pt idx="3158">
                  <c:v>63180</c:v>
                </c:pt>
                <c:pt idx="3159">
                  <c:v>63200</c:v>
                </c:pt>
                <c:pt idx="3160">
                  <c:v>63220</c:v>
                </c:pt>
                <c:pt idx="3161">
                  <c:v>63240</c:v>
                </c:pt>
                <c:pt idx="3162">
                  <c:v>63260</c:v>
                </c:pt>
                <c:pt idx="3163">
                  <c:v>63280</c:v>
                </c:pt>
                <c:pt idx="3164">
                  <c:v>63300</c:v>
                </c:pt>
                <c:pt idx="3165">
                  <c:v>63320</c:v>
                </c:pt>
                <c:pt idx="3166">
                  <c:v>63340</c:v>
                </c:pt>
                <c:pt idx="3167">
                  <c:v>63360</c:v>
                </c:pt>
                <c:pt idx="3168">
                  <c:v>63380</c:v>
                </c:pt>
                <c:pt idx="3169">
                  <c:v>63400</c:v>
                </c:pt>
                <c:pt idx="3170">
                  <c:v>63420</c:v>
                </c:pt>
                <c:pt idx="3171">
                  <c:v>63440</c:v>
                </c:pt>
                <c:pt idx="3172">
                  <c:v>63460</c:v>
                </c:pt>
                <c:pt idx="3173">
                  <c:v>63480</c:v>
                </c:pt>
                <c:pt idx="3174">
                  <c:v>63500</c:v>
                </c:pt>
                <c:pt idx="3175">
                  <c:v>63520</c:v>
                </c:pt>
                <c:pt idx="3176">
                  <c:v>63540</c:v>
                </c:pt>
                <c:pt idx="3177">
                  <c:v>63560</c:v>
                </c:pt>
                <c:pt idx="3178">
                  <c:v>63580</c:v>
                </c:pt>
                <c:pt idx="3179">
                  <c:v>63600</c:v>
                </c:pt>
                <c:pt idx="3180">
                  <c:v>63620</c:v>
                </c:pt>
                <c:pt idx="3181">
                  <c:v>63640</c:v>
                </c:pt>
                <c:pt idx="3182">
                  <c:v>63660</c:v>
                </c:pt>
                <c:pt idx="3183">
                  <c:v>63680</c:v>
                </c:pt>
                <c:pt idx="3184">
                  <c:v>63700</c:v>
                </c:pt>
                <c:pt idx="3185">
                  <c:v>63720</c:v>
                </c:pt>
                <c:pt idx="3186">
                  <c:v>63740</c:v>
                </c:pt>
                <c:pt idx="3187">
                  <c:v>63760</c:v>
                </c:pt>
                <c:pt idx="3188">
                  <c:v>63780</c:v>
                </c:pt>
                <c:pt idx="3189">
                  <c:v>63800</c:v>
                </c:pt>
                <c:pt idx="3190">
                  <c:v>63820</c:v>
                </c:pt>
                <c:pt idx="3191">
                  <c:v>63840</c:v>
                </c:pt>
                <c:pt idx="3192">
                  <c:v>63860</c:v>
                </c:pt>
                <c:pt idx="3193">
                  <c:v>63880</c:v>
                </c:pt>
                <c:pt idx="3194">
                  <c:v>63900</c:v>
                </c:pt>
                <c:pt idx="3195">
                  <c:v>63920</c:v>
                </c:pt>
                <c:pt idx="3196">
                  <c:v>63940</c:v>
                </c:pt>
                <c:pt idx="3197">
                  <c:v>63960</c:v>
                </c:pt>
                <c:pt idx="3198">
                  <c:v>63980</c:v>
                </c:pt>
                <c:pt idx="3199">
                  <c:v>64000</c:v>
                </c:pt>
                <c:pt idx="3200">
                  <c:v>64020</c:v>
                </c:pt>
                <c:pt idx="3201">
                  <c:v>64040</c:v>
                </c:pt>
                <c:pt idx="3202">
                  <c:v>64060</c:v>
                </c:pt>
                <c:pt idx="3203">
                  <c:v>64080</c:v>
                </c:pt>
                <c:pt idx="3204">
                  <c:v>64100</c:v>
                </c:pt>
                <c:pt idx="3205">
                  <c:v>64120</c:v>
                </c:pt>
                <c:pt idx="3206">
                  <c:v>64140</c:v>
                </c:pt>
                <c:pt idx="3207">
                  <c:v>64160</c:v>
                </c:pt>
                <c:pt idx="3208">
                  <c:v>64180</c:v>
                </c:pt>
                <c:pt idx="3209">
                  <c:v>64200</c:v>
                </c:pt>
                <c:pt idx="3210">
                  <c:v>64220</c:v>
                </c:pt>
                <c:pt idx="3211">
                  <c:v>64240</c:v>
                </c:pt>
                <c:pt idx="3212">
                  <c:v>64260</c:v>
                </c:pt>
                <c:pt idx="3213">
                  <c:v>64280</c:v>
                </c:pt>
                <c:pt idx="3214">
                  <c:v>64300</c:v>
                </c:pt>
                <c:pt idx="3215">
                  <c:v>64320</c:v>
                </c:pt>
                <c:pt idx="3216">
                  <c:v>64340</c:v>
                </c:pt>
                <c:pt idx="3217">
                  <c:v>64360</c:v>
                </c:pt>
                <c:pt idx="3218">
                  <c:v>64380</c:v>
                </c:pt>
                <c:pt idx="3219">
                  <c:v>64400</c:v>
                </c:pt>
                <c:pt idx="3220">
                  <c:v>64420</c:v>
                </c:pt>
                <c:pt idx="3221">
                  <c:v>64440</c:v>
                </c:pt>
                <c:pt idx="3222">
                  <c:v>64460</c:v>
                </c:pt>
                <c:pt idx="3223">
                  <c:v>64480</c:v>
                </c:pt>
                <c:pt idx="3224">
                  <c:v>64500</c:v>
                </c:pt>
                <c:pt idx="3225">
                  <c:v>64520</c:v>
                </c:pt>
                <c:pt idx="3226">
                  <c:v>64540</c:v>
                </c:pt>
                <c:pt idx="3227">
                  <c:v>64560</c:v>
                </c:pt>
                <c:pt idx="3228">
                  <c:v>64580</c:v>
                </c:pt>
                <c:pt idx="3229">
                  <c:v>64600</c:v>
                </c:pt>
                <c:pt idx="3230">
                  <c:v>64620</c:v>
                </c:pt>
                <c:pt idx="3231">
                  <c:v>64640</c:v>
                </c:pt>
                <c:pt idx="3232">
                  <c:v>64660</c:v>
                </c:pt>
                <c:pt idx="3233">
                  <c:v>64680</c:v>
                </c:pt>
                <c:pt idx="3234">
                  <c:v>64700</c:v>
                </c:pt>
                <c:pt idx="3235">
                  <c:v>64720</c:v>
                </c:pt>
                <c:pt idx="3236">
                  <c:v>64740</c:v>
                </c:pt>
                <c:pt idx="3237">
                  <c:v>64760</c:v>
                </c:pt>
                <c:pt idx="3238">
                  <c:v>64780</c:v>
                </c:pt>
                <c:pt idx="3239">
                  <c:v>64800</c:v>
                </c:pt>
                <c:pt idx="3240">
                  <c:v>64820</c:v>
                </c:pt>
                <c:pt idx="3241">
                  <c:v>64840</c:v>
                </c:pt>
                <c:pt idx="3242">
                  <c:v>64860</c:v>
                </c:pt>
                <c:pt idx="3243">
                  <c:v>64880</c:v>
                </c:pt>
                <c:pt idx="3244">
                  <c:v>64900</c:v>
                </c:pt>
                <c:pt idx="3245">
                  <c:v>64920</c:v>
                </c:pt>
                <c:pt idx="3246">
                  <c:v>64940</c:v>
                </c:pt>
                <c:pt idx="3247">
                  <c:v>64960</c:v>
                </c:pt>
                <c:pt idx="3248">
                  <c:v>64980</c:v>
                </c:pt>
                <c:pt idx="3249">
                  <c:v>65000</c:v>
                </c:pt>
                <c:pt idx="3250">
                  <c:v>65020</c:v>
                </c:pt>
                <c:pt idx="3251">
                  <c:v>65040</c:v>
                </c:pt>
                <c:pt idx="3252">
                  <c:v>65060</c:v>
                </c:pt>
                <c:pt idx="3253">
                  <c:v>65080</c:v>
                </c:pt>
                <c:pt idx="3254">
                  <c:v>65100</c:v>
                </c:pt>
                <c:pt idx="3255">
                  <c:v>65120</c:v>
                </c:pt>
                <c:pt idx="3256">
                  <c:v>65140</c:v>
                </c:pt>
                <c:pt idx="3257">
                  <c:v>65160</c:v>
                </c:pt>
                <c:pt idx="3258">
                  <c:v>65180</c:v>
                </c:pt>
                <c:pt idx="3259">
                  <c:v>65200</c:v>
                </c:pt>
                <c:pt idx="3260">
                  <c:v>65220</c:v>
                </c:pt>
                <c:pt idx="3261">
                  <c:v>65240</c:v>
                </c:pt>
                <c:pt idx="3262">
                  <c:v>65260</c:v>
                </c:pt>
                <c:pt idx="3263">
                  <c:v>65280</c:v>
                </c:pt>
                <c:pt idx="3264">
                  <c:v>65300</c:v>
                </c:pt>
                <c:pt idx="3265">
                  <c:v>65320</c:v>
                </c:pt>
                <c:pt idx="3266">
                  <c:v>65340</c:v>
                </c:pt>
                <c:pt idx="3267">
                  <c:v>65360</c:v>
                </c:pt>
                <c:pt idx="3268">
                  <c:v>65380</c:v>
                </c:pt>
                <c:pt idx="3269">
                  <c:v>65400</c:v>
                </c:pt>
                <c:pt idx="3270">
                  <c:v>65420</c:v>
                </c:pt>
                <c:pt idx="3271">
                  <c:v>65440</c:v>
                </c:pt>
                <c:pt idx="3272">
                  <c:v>65460</c:v>
                </c:pt>
                <c:pt idx="3273">
                  <c:v>65480</c:v>
                </c:pt>
                <c:pt idx="3274">
                  <c:v>65500</c:v>
                </c:pt>
                <c:pt idx="3275">
                  <c:v>65520</c:v>
                </c:pt>
                <c:pt idx="3276">
                  <c:v>65540</c:v>
                </c:pt>
                <c:pt idx="3277">
                  <c:v>65560</c:v>
                </c:pt>
                <c:pt idx="3278">
                  <c:v>65580</c:v>
                </c:pt>
                <c:pt idx="3279">
                  <c:v>65600</c:v>
                </c:pt>
                <c:pt idx="3280">
                  <c:v>65620</c:v>
                </c:pt>
                <c:pt idx="3281">
                  <c:v>65640</c:v>
                </c:pt>
                <c:pt idx="3282">
                  <c:v>65660</c:v>
                </c:pt>
                <c:pt idx="3283">
                  <c:v>65680</c:v>
                </c:pt>
                <c:pt idx="3284">
                  <c:v>65700</c:v>
                </c:pt>
                <c:pt idx="3285">
                  <c:v>65720</c:v>
                </c:pt>
                <c:pt idx="3286">
                  <c:v>65740</c:v>
                </c:pt>
                <c:pt idx="3287">
                  <c:v>65760</c:v>
                </c:pt>
                <c:pt idx="3288">
                  <c:v>65780</c:v>
                </c:pt>
                <c:pt idx="3289">
                  <c:v>65800</c:v>
                </c:pt>
                <c:pt idx="3290">
                  <c:v>65820</c:v>
                </c:pt>
                <c:pt idx="3291">
                  <c:v>65840</c:v>
                </c:pt>
                <c:pt idx="3292">
                  <c:v>65860</c:v>
                </c:pt>
                <c:pt idx="3293">
                  <c:v>65880</c:v>
                </c:pt>
                <c:pt idx="3294">
                  <c:v>65900</c:v>
                </c:pt>
                <c:pt idx="3295">
                  <c:v>65920</c:v>
                </c:pt>
                <c:pt idx="3296">
                  <c:v>65940</c:v>
                </c:pt>
                <c:pt idx="3297">
                  <c:v>65960</c:v>
                </c:pt>
                <c:pt idx="3298">
                  <c:v>65980</c:v>
                </c:pt>
                <c:pt idx="3299">
                  <c:v>66000</c:v>
                </c:pt>
                <c:pt idx="3300">
                  <c:v>66020</c:v>
                </c:pt>
                <c:pt idx="3301">
                  <c:v>66040</c:v>
                </c:pt>
                <c:pt idx="3302">
                  <c:v>66060</c:v>
                </c:pt>
                <c:pt idx="3303">
                  <c:v>66080</c:v>
                </c:pt>
                <c:pt idx="3304">
                  <c:v>66100</c:v>
                </c:pt>
                <c:pt idx="3305">
                  <c:v>66120</c:v>
                </c:pt>
                <c:pt idx="3306">
                  <c:v>66140</c:v>
                </c:pt>
                <c:pt idx="3307">
                  <c:v>66160</c:v>
                </c:pt>
                <c:pt idx="3308">
                  <c:v>66180</c:v>
                </c:pt>
                <c:pt idx="3309">
                  <c:v>66200</c:v>
                </c:pt>
                <c:pt idx="3310">
                  <c:v>66220</c:v>
                </c:pt>
                <c:pt idx="3311">
                  <c:v>66240</c:v>
                </c:pt>
                <c:pt idx="3312">
                  <c:v>66260</c:v>
                </c:pt>
                <c:pt idx="3313">
                  <c:v>66280</c:v>
                </c:pt>
                <c:pt idx="3314">
                  <c:v>66300</c:v>
                </c:pt>
                <c:pt idx="3315">
                  <c:v>66320</c:v>
                </c:pt>
                <c:pt idx="3316">
                  <c:v>66340</c:v>
                </c:pt>
                <c:pt idx="3317">
                  <c:v>66360</c:v>
                </c:pt>
                <c:pt idx="3318">
                  <c:v>66380</c:v>
                </c:pt>
                <c:pt idx="3319">
                  <c:v>66400</c:v>
                </c:pt>
                <c:pt idx="3320">
                  <c:v>66420</c:v>
                </c:pt>
                <c:pt idx="3321">
                  <c:v>66440</c:v>
                </c:pt>
                <c:pt idx="3322">
                  <c:v>66460</c:v>
                </c:pt>
                <c:pt idx="3323">
                  <c:v>66480</c:v>
                </c:pt>
                <c:pt idx="3324">
                  <c:v>66500</c:v>
                </c:pt>
                <c:pt idx="3325">
                  <c:v>66520</c:v>
                </c:pt>
                <c:pt idx="3326">
                  <c:v>66540</c:v>
                </c:pt>
                <c:pt idx="3327">
                  <c:v>66560</c:v>
                </c:pt>
                <c:pt idx="3328">
                  <c:v>66580</c:v>
                </c:pt>
                <c:pt idx="3329">
                  <c:v>66600</c:v>
                </c:pt>
                <c:pt idx="3330">
                  <c:v>66620</c:v>
                </c:pt>
                <c:pt idx="3331">
                  <c:v>66640</c:v>
                </c:pt>
                <c:pt idx="3332">
                  <c:v>66660</c:v>
                </c:pt>
                <c:pt idx="3333">
                  <c:v>66680</c:v>
                </c:pt>
                <c:pt idx="3334">
                  <c:v>66700</c:v>
                </c:pt>
                <c:pt idx="3335">
                  <c:v>66720</c:v>
                </c:pt>
                <c:pt idx="3336">
                  <c:v>66740</c:v>
                </c:pt>
                <c:pt idx="3337">
                  <c:v>66760</c:v>
                </c:pt>
                <c:pt idx="3338">
                  <c:v>66780</c:v>
                </c:pt>
                <c:pt idx="3339">
                  <c:v>66800</c:v>
                </c:pt>
                <c:pt idx="3340">
                  <c:v>66820</c:v>
                </c:pt>
                <c:pt idx="3341">
                  <c:v>66840</c:v>
                </c:pt>
                <c:pt idx="3342">
                  <c:v>66860</c:v>
                </c:pt>
                <c:pt idx="3343">
                  <c:v>66880</c:v>
                </c:pt>
                <c:pt idx="3344">
                  <c:v>66900</c:v>
                </c:pt>
                <c:pt idx="3345">
                  <c:v>66920</c:v>
                </c:pt>
                <c:pt idx="3346">
                  <c:v>66940</c:v>
                </c:pt>
                <c:pt idx="3347">
                  <c:v>66960</c:v>
                </c:pt>
                <c:pt idx="3348">
                  <c:v>66980</c:v>
                </c:pt>
                <c:pt idx="3349">
                  <c:v>67000</c:v>
                </c:pt>
                <c:pt idx="3350">
                  <c:v>67020</c:v>
                </c:pt>
                <c:pt idx="3351">
                  <c:v>67040</c:v>
                </c:pt>
                <c:pt idx="3352">
                  <c:v>67060</c:v>
                </c:pt>
                <c:pt idx="3353">
                  <c:v>67080</c:v>
                </c:pt>
                <c:pt idx="3354">
                  <c:v>67100</c:v>
                </c:pt>
                <c:pt idx="3355">
                  <c:v>67120</c:v>
                </c:pt>
                <c:pt idx="3356">
                  <c:v>67140</c:v>
                </c:pt>
                <c:pt idx="3357">
                  <c:v>67160</c:v>
                </c:pt>
                <c:pt idx="3358">
                  <c:v>67180</c:v>
                </c:pt>
                <c:pt idx="3359">
                  <c:v>67200</c:v>
                </c:pt>
                <c:pt idx="3360">
                  <c:v>67220</c:v>
                </c:pt>
                <c:pt idx="3361">
                  <c:v>67240</c:v>
                </c:pt>
                <c:pt idx="3362">
                  <c:v>67260</c:v>
                </c:pt>
                <c:pt idx="3363">
                  <c:v>67280</c:v>
                </c:pt>
                <c:pt idx="3364">
                  <c:v>67300</c:v>
                </c:pt>
                <c:pt idx="3365">
                  <c:v>67320</c:v>
                </c:pt>
                <c:pt idx="3366">
                  <c:v>67340</c:v>
                </c:pt>
                <c:pt idx="3367">
                  <c:v>67360</c:v>
                </c:pt>
                <c:pt idx="3368">
                  <c:v>67380</c:v>
                </c:pt>
                <c:pt idx="3369">
                  <c:v>67400</c:v>
                </c:pt>
                <c:pt idx="3370">
                  <c:v>67420</c:v>
                </c:pt>
                <c:pt idx="3371">
                  <c:v>67440</c:v>
                </c:pt>
                <c:pt idx="3372">
                  <c:v>67460</c:v>
                </c:pt>
                <c:pt idx="3373">
                  <c:v>67480</c:v>
                </c:pt>
                <c:pt idx="3374">
                  <c:v>67500</c:v>
                </c:pt>
                <c:pt idx="3375">
                  <c:v>67520</c:v>
                </c:pt>
                <c:pt idx="3376">
                  <c:v>67540</c:v>
                </c:pt>
                <c:pt idx="3377">
                  <c:v>67560</c:v>
                </c:pt>
                <c:pt idx="3378">
                  <c:v>67580</c:v>
                </c:pt>
                <c:pt idx="3379">
                  <c:v>67600</c:v>
                </c:pt>
                <c:pt idx="3380">
                  <c:v>67620</c:v>
                </c:pt>
                <c:pt idx="3381">
                  <c:v>67640</c:v>
                </c:pt>
                <c:pt idx="3382">
                  <c:v>67660</c:v>
                </c:pt>
                <c:pt idx="3383">
                  <c:v>67680</c:v>
                </c:pt>
                <c:pt idx="3384">
                  <c:v>67700</c:v>
                </c:pt>
                <c:pt idx="3385">
                  <c:v>67720</c:v>
                </c:pt>
                <c:pt idx="3386">
                  <c:v>67740</c:v>
                </c:pt>
                <c:pt idx="3387">
                  <c:v>67760</c:v>
                </c:pt>
                <c:pt idx="3388">
                  <c:v>67780</c:v>
                </c:pt>
                <c:pt idx="3389">
                  <c:v>67800</c:v>
                </c:pt>
                <c:pt idx="3390">
                  <c:v>67820</c:v>
                </c:pt>
                <c:pt idx="3391">
                  <c:v>67840</c:v>
                </c:pt>
                <c:pt idx="3392">
                  <c:v>67860</c:v>
                </c:pt>
                <c:pt idx="3393">
                  <c:v>67880</c:v>
                </c:pt>
                <c:pt idx="3394">
                  <c:v>67900</c:v>
                </c:pt>
                <c:pt idx="3395">
                  <c:v>67920</c:v>
                </c:pt>
                <c:pt idx="3396">
                  <c:v>67940</c:v>
                </c:pt>
                <c:pt idx="3397">
                  <c:v>67960</c:v>
                </c:pt>
                <c:pt idx="3398">
                  <c:v>67980</c:v>
                </c:pt>
                <c:pt idx="3399">
                  <c:v>68000</c:v>
                </c:pt>
                <c:pt idx="3400">
                  <c:v>68020</c:v>
                </c:pt>
                <c:pt idx="3401">
                  <c:v>68040</c:v>
                </c:pt>
                <c:pt idx="3402">
                  <c:v>68060</c:v>
                </c:pt>
                <c:pt idx="3403">
                  <c:v>68080</c:v>
                </c:pt>
                <c:pt idx="3404">
                  <c:v>68100</c:v>
                </c:pt>
                <c:pt idx="3405">
                  <c:v>68120</c:v>
                </c:pt>
                <c:pt idx="3406">
                  <c:v>68140</c:v>
                </c:pt>
                <c:pt idx="3407">
                  <c:v>68160</c:v>
                </c:pt>
                <c:pt idx="3408">
                  <c:v>68180</c:v>
                </c:pt>
                <c:pt idx="3409">
                  <c:v>68200</c:v>
                </c:pt>
                <c:pt idx="3410">
                  <c:v>68220</c:v>
                </c:pt>
                <c:pt idx="3411">
                  <c:v>68240</c:v>
                </c:pt>
                <c:pt idx="3412">
                  <c:v>68260</c:v>
                </c:pt>
                <c:pt idx="3413">
                  <c:v>68280</c:v>
                </c:pt>
                <c:pt idx="3414">
                  <c:v>68300</c:v>
                </c:pt>
                <c:pt idx="3415">
                  <c:v>68320</c:v>
                </c:pt>
                <c:pt idx="3416">
                  <c:v>68340</c:v>
                </c:pt>
                <c:pt idx="3417">
                  <c:v>68360</c:v>
                </c:pt>
                <c:pt idx="3418">
                  <c:v>68380</c:v>
                </c:pt>
                <c:pt idx="3419">
                  <c:v>68400</c:v>
                </c:pt>
                <c:pt idx="3420">
                  <c:v>68420</c:v>
                </c:pt>
                <c:pt idx="3421">
                  <c:v>68440</c:v>
                </c:pt>
                <c:pt idx="3422">
                  <c:v>68460</c:v>
                </c:pt>
                <c:pt idx="3423">
                  <c:v>68480</c:v>
                </c:pt>
                <c:pt idx="3424">
                  <c:v>68500</c:v>
                </c:pt>
                <c:pt idx="3425">
                  <c:v>68520</c:v>
                </c:pt>
                <c:pt idx="3426">
                  <c:v>68540</c:v>
                </c:pt>
                <c:pt idx="3427">
                  <c:v>68560</c:v>
                </c:pt>
                <c:pt idx="3428">
                  <c:v>68580</c:v>
                </c:pt>
                <c:pt idx="3429">
                  <c:v>68600</c:v>
                </c:pt>
                <c:pt idx="3430">
                  <c:v>68620</c:v>
                </c:pt>
                <c:pt idx="3431">
                  <c:v>68640</c:v>
                </c:pt>
                <c:pt idx="3432">
                  <c:v>68660</c:v>
                </c:pt>
                <c:pt idx="3433">
                  <c:v>68680</c:v>
                </c:pt>
                <c:pt idx="3434">
                  <c:v>68700</c:v>
                </c:pt>
                <c:pt idx="3435">
                  <c:v>68720</c:v>
                </c:pt>
                <c:pt idx="3436">
                  <c:v>68740</c:v>
                </c:pt>
                <c:pt idx="3437">
                  <c:v>68760</c:v>
                </c:pt>
                <c:pt idx="3438">
                  <c:v>68780</c:v>
                </c:pt>
                <c:pt idx="3439">
                  <c:v>68800</c:v>
                </c:pt>
                <c:pt idx="3440">
                  <c:v>68820</c:v>
                </c:pt>
                <c:pt idx="3441">
                  <c:v>68840</c:v>
                </c:pt>
                <c:pt idx="3442">
                  <c:v>68860</c:v>
                </c:pt>
                <c:pt idx="3443">
                  <c:v>68880</c:v>
                </c:pt>
                <c:pt idx="3444">
                  <c:v>68900</c:v>
                </c:pt>
                <c:pt idx="3445">
                  <c:v>68920</c:v>
                </c:pt>
                <c:pt idx="3446">
                  <c:v>68940</c:v>
                </c:pt>
                <c:pt idx="3447">
                  <c:v>68960</c:v>
                </c:pt>
                <c:pt idx="3448">
                  <c:v>68980</c:v>
                </c:pt>
                <c:pt idx="3449">
                  <c:v>69000</c:v>
                </c:pt>
                <c:pt idx="3450">
                  <c:v>69020</c:v>
                </c:pt>
                <c:pt idx="3451">
                  <c:v>69040</c:v>
                </c:pt>
                <c:pt idx="3452">
                  <c:v>69060</c:v>
                </c:pt>
                <c:pt idx="3453">
                  <c:v>69080</c:v>
                </c:pt>
                <c:pt idx="3454">
                  <c:v>69100</c:v>
                </c:pt>
                <c:pt idx="3455">
                  <c:v>69120</c:v>
                </c:pt>
                <c:pt idx="3456">
                  <c:v>69140</c:v>
                </c:pt>
                <c:pt idx="3457">
                  <c:v>69160</c:v>
                </c:pt>
                <c:pt idx="3458">
                  <c:v>69180</c:v>
                </c:pt>
                <c:pt idx="3459">
                  <c:v>69200</c:v>
                </c:pt>
                <c:pt idx="3460">
                  <c:v>69220</c:v>
                </c:pt>
                <c:pt idx="3461">
                  <c:v>69240</c:v>
                </c:pt>
                <c:pt idx="3462">
                  <c:v>69260</c:v>
                </c:pt>
                <c:pt idx="3463">
                  <c:v>69280</c:v>
                </c:pt>
                <c:pt idx="3464">
                  <c:v>69300</c:v>
                </c:pt>
                <c:pt idx="3465">
                  <c:v>69320</c:v>
                </c:pt>
                <c:pt idx="3466">
                  <c:v>69340</c:v>
                </c:pt>
                <c:pt idx="3467">
                  <c:v>69360</c:v>
                </c:pt>
                <c:pt idx="3468">
                  <c:v>69380</c:v>
                </c:pt>
                <c:pt idx="3469">
                  <c:v>69400</c:v>
                </c:pt>
                <c:pt idx="3470">
                  <c:v>69420</c:v>
                </c:pt>
                <c:pt idx="3471">
                  <c:v>69440</c:v>
                </c:pt>
                <c:pt idx="3472">
                  <c:v>69460</c:v>
                </c:pt>
                <c:pt idx="3473">
                  <c:v>69480</c:v>
                </c:pt>
                <c:pt idx="3474">
                  <c:v>69500</c:v>
                </c:pt>
                <c:pt idx="3475">
                  <c:v>69520</c:v>
                </c:pt>
                <c:pt idx="3476">
                  <c:v>69540</c:v>
                </c:pt>
                <c:pt idx="3477">
                  <c:v>69560</c:v>
                </c:pt>
                <c:pt idx="3478">
                  <c:v>69580</c:v>
                </c:pt>
                <c:pt idx="3479">
                  <c:v>69600</c:v>
                </c:pt>
                <c:pt idx="3480">
                  <c:v>69620</c:v>
                </c:pt>
                <c:pt idx="3481">
                  <c:v>69640</c:v>
                </c:pt>
                <c:pt idx="3482">
                  <c:v>69660</c:v>
                </c:pt>
                <c:pt idx="3483">
                  <c:v>69680</c:v>
                </c:pt>
                <c:pt idx="3484">
                  <c:v>69700</c:v>
                </c:pt>
                <c:pt idx="3485">
                  <c:v>69720</c:v>
                </c:pt>
                <c:pt idx="3486">
                  <c:v>69740</c:v>
                </c:pt>
                <c:pt idx="3487">
                  <c:v>69760</c:v>
                </c:pt>
                <c:pt idx="3488">
                  <c:v>69780</c:v>
                </c:pt>
                <c:pt idx="3489">
                  <c:v>69800</c:v>
                </c:pt>
                <c:pt idx="3490">
                  <c:v>69820</c:v>
                </c:pt>
                <c:pt idx="3491">
                  <c:v>69840</c:v>
                </c:pt>
                <c:pt idx="3492">
                  <c:v>69860</c:v>
                </c:pt>
                <c:pt idx="3493">
                  <c:v>69880</c:v>
                </c:pt>
                <c:pt idx="3494">
                  <c:v>69900</c:v>
                </c:pt>
                <c:pt idx="3495">
                  <c:v>69920</c:v>
                </c:pt>
                <c:pt idx="3496">
                  <c:v>69940</c:v>
                </c:pt>
                <c:pt idx="3497">
                  <c:v>69960</c:v>
                </c:pt>
                <c:pt idx="3498">
                  <c:v>69980</c:v>
                </c:pt>
                <c:pt idx="3499">
                  <c:v>70000</c:v>
                </c:pt>
                <c:pt idx="3500">
                  <c:v>70020</c:v>
                </c:pt>
                <c:pt idx="3501">
                  <c:v>70040</c:v>
                </c:pt>
                <c:pt idx="3502">
                  <c:v>70060</c:v>
                </c:pt>
                <c:pt idx="3503">
                  <c:v>70080</c:v>
                </c:pt>
                <c:pt idx="3504">
                  <c:v>70100</c:v>
                </c:pt>
                <c:pt idx="3505">
                  <c:v>70120</c:v>
                </c:pt>
                <c:pt idx="3506">
                  <c:v>70140</c:v>
                </c:pt>
                <c:pt idx="3507">
                  <c:v>70160</c:v>
                </c:pt>
                <c:pt idx="3508">
                  <c:v>70180</c:v>
                </c:pt>
                <c:pt idx="3509">
                  <c:v>70200</c:v>
                </c:pt>
                <c:pt idx="3510">
                  <c:v>70220</c:v>
                </c:pt>
                <c:pt idx="3511">
                  <c:v>70240</c:v>
                </c:pt>
                <c:pt idx="3512">
                  <c:v>70260</c:v>
                </c:pt>
                <c:pt idx="3513">
                  <c:v>70280</c:v>
                </c:pt>
                <c:pt idx="3514">
                  <c:v>70300</c:v>
                </c:pt>
                <c:pt idx="3515">
                  <c:v>70320</c:v>
                </c:pt>
                <c:pt idx="3516">
                  <c:v>70340</c:v>
                </c:pt>
                <c:pt idx="3517">
                  <c:v>70360</c:v>
                </c:pt>
                <c:pt idx="3518">
                  <c:v>70380</c:v>
                </c:pt>
                <c:pt idx="3519">
                  <c:v>70400</c:v>
                </c:pt>
                <c:pt idx="3520">
                  <c:v>70420</c:v>
                </c:pt>
                <c:pt idx="3521">
                  <c:v>70440</c:v>
                </c:pt>
                <c:pt idx="3522">
                  <c:v>70460</c:v>
                </c:pt>
                <c:pt idx="3523">
                  <c:v>70480</c:v>
                </c:pt>
                <c:pt idx="3524">
                  <c:v>70500</c:v>
                </c:pt>
                <c:pt idx="3525">
                  <c:v>70520</c:v>
                </c:pt>
                <c:pt idx="3526">
                  <c:v>70540</c:v>
                </c:pt>
                <c:pt idx="3527">
                  <c:v>70560</c:v>
                </c:pt>
                <c:pt idx="3528">
                  <c:v>70580</c:v>
                </c:pt>
                <c:pt idx="3529">
                  <c:v>70600</c:v>
                </c:pt>
                <c:pt idx="3530">
                  <c:v>70620</c:v>
                </c:pt>
                <c:pt idx="3531">
                  <c:v>70640</c:v>
                </c:pt>
                <c:pt idx="3532">
                  <c:v>70660</c:v>
                </c:pt>
                <c:pt idx="3533">
                  <c:v>70680</c:v>
                </c:pt>
                <c:pt idx="3534">
                  <c:v>70700</c:v>
                </c:pt>
                <c:pt idx="3535">
                  <c:v>70720</c:v>
                </c:pt>
                <c:pt idx="3536">
                  <c:v>70740</c:v>
                </c:pt>
                <c:pt idx="3537">
                  <c:v>70760</c:v>
                </c:pt>
                <c:pt idx="3538">
                  <c:v>70780</c:v>
                </c:pt>
                <c:pt idx="3539">
                  <c:v>70800</c:v>
                </c:pt>
                <c:pt idx="3540">
                  <c:v>70820</c:v>
                </c:pt>
                <c:pt idx="3541">
                  <c:v>70840</c:v>
                </c:pt>
                <c:pt idx="3542">
                  <c:v>70860</c:v>
                </c:pt>
                <c:pt idx="3543">
                  <c:v>70880</c:v>
                </c:pt>
                <c:pt idx="3544">
                  <c:v>70900</c:v>
                </c:pt>
                <c:pt idx="3545">
                  <c:v>70920</c:v>
                </c:pt>
                <c:pt idx="3546">
                  <c:v>70940</c:v>
                </c:pt>
                <c:pt idx="3547">
                  <c:v>70960</c:v>
                </c:pt>
                <c:pt idx="3548">
                  <c:v>70980</c:v>
                </c:pt>
                <c:pt idx="3549">
                  <c:v>71000</c:v>
                </c:pt>
                <c:pt idx="3550">
                  <c:v>71020</c:v>
                </c:pt>
                <c:pt idx="3551">
                  <c:v>71040</c:v>
                </c:pt>
                <c:pt idx="3552">
                  <c:v>71060</c:v>
                </c:pt>
                <c:pt idx="3553">
                  <c:v>71080</c:v>
                </c:pt>
                <c:pt idx="3554">
                  <c:v>71100</c:v>
                </c:pt>
                <c:pt idx="3555">
                  <c:v>71120</c:v>
                </c:pt>
                <c:pt idx="3556">
                  <c:v>71140</c:v>
                </c:pt>
                <c:pt idx="3557">
                  <c:v>71160</c:v>
                </c:pt>
                <c:pt idx="3558">
                  <c:v>71180</c:v>
                </c:pt>
                <c:pt idx="3559">
                  <c:v>71200</c:v>
                </c:pt>
                <c:pt idx="3560">
                  <c:v>71220</c:v>
                </c:pt>
                <c:pt idx="3561">
                  <c:v>71240</c:v>
                </c:pt>
                <c:pt idx="3562">
                  <c:v>71260</c:v>
                </c:pt>
                <c:pt idx="3563">
                  <c:v>71280</c:v>
                </c:pt>
                <c:pt idx="3564">
                  <c:v>71300</c:v>
                </c:pt>
                <c:pt idx="3565">
                  <c:v>71320</c:v>
                </c:pt>
                <c:pt idx="3566">
                  <c:v>71340</c:v>
                </c:pt>
                <c:pt idx="3567">
                  <c:v>71360</c:v>
                </c:pt>
                <c:pt idx="3568">
                  <c:v>71380</c:v>
                </c:pt>
                <c:pt idx="3569">
                  <c:v>71400</c:v>
                </c:pt>
                <c:pt idx="3570">
                  <c:v>71420</c:v>
                </c:pt>
                <c:pt idx="3571">
                  <c:v>71440</c:v>
                </c:pt>
                <c:pt idx="3572">
                  <c:v>71460</c:v>
                </c:pt>
                <c:pt idx="3573">
                  <c:v>71480</c:v>
                </c:pt>
                <c:pt idx="3574">
                  <c:v>71500</c:v>
                </c:pt>
                <c:pt idx="3575">
                  <c:v>71520</c:v>
                </c:pt>
                <c:pt idx="3576">
                  <c:v>71540</c:v>
                </c:pt>
                <c:pt idx="3577">
                  <c:v>71560</c:v>
                </c:pt>
                <c:pt idx="3578">
                  <c:v>71580</c:v>
                </c:pt>
                <c:pt idx="3579">
                  <c:v>71600</c:v>
                </c:pt>
                <c:pt idx="3580">
                  <c:v>71620</c:v>
                </c:pt>
                <c:pt idx="3581">
                  <c:v>71640</c:v>
                </c:pt>
                <c:pt idx="3582">
                  <c:v>71660</c:v>
                </c:pt>
                <c:pt idx="3583">
                  <c:v>71680</c:v>
                </c:pt>
                <c:pt idx="3584">
                  <c:v>71700</c:v>
                </c:pt>
                <c:pt idx="3585">
                  <c:v>71720</c:v>
                </c:pt>
                <c:pt idx="3586">
                  <c:v>71740</c:v>
                </c:pt>
                <c:pt idx="3587">
                  <c:v>71760</c:v>
                </c:pt>
                <c:pt idx="3588">
                  <c:v>71780</c:v>
                </c:pt>
                <c:pt idx="3589">
                  <c:v>71800</c:v>
                </c:pt>
                <c:pt idx="3590">
                  <c:v>71820</c:v>
                </c:pt>
                <c:pt idx="3591">
                  <c:v>71840</c:v>
                </c:pt>
                <c:pt idx="3592">
                  <c:v>71860</c:v>
                </c:pt>
                <c:pt idx="3593">
                  <c:v>71880</c:v>
                </c:pt>
                <c:pt idx="3594">
                  <c:v>71900</c:v>
                </c:pt>
                <c:pt idx="3595">
                  <c:v>71920</c:v>
                </c:pt>
                <c:pt idx="3596">
                  <c:v>71940</c:v>
                </c:pt>
                <c:pt idx="3597">
                  <c:v>71960</c:v>
                </c:pt>
                <c:pt idx="3598">
                  <c:v>71980</c:v>
                </c:pt>
                <c:pt idx="3599">
                  <c:v>72000</c:v>
                </c:pt>
                <c:pt idx="3600">
                  <c:v>72020</c:v>
                </c:pt>
                <c:pt idx="3601">
                  <c:v>72040</c:v>
                </c:pt>
                <c:pt idx="3602">
                  <c:v>72060</c:v>
                </c:pt>
                <c:pt idx="3603">
                  <c:v>72080</c:v>
                </c:pt>
                <c:pt idx="3604">
                  <c:v>72100</c:v>
                </c:pt>
                <c:pt idx="3605">
                  <c:v>72120</c:v>
                </c:pt>
                <c:pt idx="3606">
                  <c:v>72140</c:v>
                </c:pt>
                <c:pt idx="3607">
                  <c:v>72160</c:v>
                </c:pt>
                <c:pt idx="3608">
                  <c:v>72180</c:v>
                </c:pt>
                <c:pt idx="3609">
                  <c:v>72200</c:v>
                </c:pt>
                <c:pt idx="3610">
                  <c:v>72220</c:v>
                </c:pt>
                <c:pt idx="3611">
                  <c:v>72240</c:v>
                </c:pt>
                <c:pt idx="3612">
                  <c:v>72260</c:v>
                </c:pt>
                <c:pt idx="3613">
                  <c:v>72280</c:v>
                </c:pt>
                <c:pt idx="3614">
                  <c:v>72300</c:v>
                </c:pt>
                <c:pt idx="3615">
                  <c:v>72320</c:v>
                </c:pt>
                <c:pt idx="3616">
                  <c:v>72340</c:v>
                </c:pt>
                <c:pt idx="3617">
                  <c:v>72360</c:v>
                </c:pt>
                <c:pt idx="3618">
                  <c:v>72380</c:v>
                </c:pt>
                <c:pt idx="3619">
                  <c:v>72400</c:v>
                </c:pt>
                <c:pt idx="3620">
                  <c:v>72420</c:v>
                </c:pt>
                <c:pt idx="3621">
                  <c:v>72440</c:v>
                </c:pt>
                <c:pt idx="3622">
                  <c:v>72460</c:v>
                </c:pt>
                <c:pt idx="3623">
                  <c:v>72480</c:v>
                </c:pt>
                <c:pt idx="3624">
                  <c:v>72500</c:v>
                </c:pt>
                <c:pt idx="3625">
                  <c:v>72520</c:v>
                </c:pt>
                <c:pt idx="3626">
                  <c:v>72540</c:v>
                </c:pt>
                <c:pt idx="3627">
                  <c:v>72560</c:v>
                </c:pt>
                <c:pt idx="3628">
                  <c:v>72580</c:v>
                </c:pt>
                <c:pt idx="3629">
                  <c:v>72600</c:v>
                </c:pt>
                <c:pt idx="3630">
                  <c:v>72620</c:v>
                </c:pt>
                <c:pt idx="3631">
                  <c:v>72640</c:v>
                </c:pt>
                <c:pt idx="3632">
                  <c:v>72660</c:v>
                </c:pt>
                <c:pt idx="3633">
                  <c:v>72680</c:v>
                </c:pt>
                <c:pt idx="3634">
                  <c:v>72700</c:v>
                </c:pt>
                <c:pt idx="3635">
                  <c:v>72720</c:v>
                </c:pt>
                <c:pt idx="3636">
                  <c:v>72740</c:v>
                </c:pt>
                <c:pt idx="3637">
                  <c:v>72760</c:v>
                </c:pt>
                <c:pt idx="3638">
                  <c:v>72780</c:v>
                </c:pt>
                <c:pt idx="3639">
                  <c:v>72800</c:v>
                </c:pt>
                <c:pt idx="3640">
                  <c:v>72820</c:v>
                </c:pt>
                <c:pt idx="3641">
                  <c:v>72840</c:v>
                </c:pt>
                <c:pt idx="3642">
                  <c:v>72860</c:v>
                </c:pt>
                <c:pt idx="3643">
                  <c:v>72880</c:v>
                </c:pt>
                <c:pt idx="3644">
                  <c:v>72900</c:v>
                </c:pt>
                <c:pt idx="3645">
                  <c:v>72920</c:v>
                </c:pt>
                <c:pt idx="3646">
                  <c:v>72940</c:v>
                </c:pt>
                <c:pt idx="3647">
                  <c:v>72960</c:v>
                </c:pt>
                <c:pt idx="3648">
                  <c:v>72980</c:v>
                </c:pt>
                <c:pt idx="3649">
                  <c:v>73000</c:v>
                </c:pt>
                <c:pt idx="3650">
                  <c:v>73020</c:v>
                </c:pt>
                <c:pt idx="3651">
                  <c:v>73040</c:v>
                </c:pt>
                <c:pt idx="3652">
                  <c:v>73060</c:v>
                </c:pt>
                <c:pt idx="3653">
                  <c:v>73080</c:v>
                </c:pt>
                <c:pt idx="3654">
                  <c:v>73100</c:v>
                </c:pt>
                <c:pt idx="3655">
                  <c:v>73120</c:v>
                </c:pt>
                <c:pt idx="3656">
                  <c:v>73140</c:v>
                </c:pt>
                <c:pt idx="3657">
                  <c:v>73160</c:v>
                </c:pt>
                <c:pt idx="3658">
                  <c:v>73180</c:v>
                </c:pt>
                <c:pt idx="3659">
                  <c:v>73200</c:v>
                </c:pt>
                <c:pt idx="3660">
                  <c:v>73220</c:v>
                </c:pt>
                <c:pt idx="3661">
                  <c:v>73240</c:v>
                </c:pt>
                <c:pt idx="3662">
                  <c:v>73260</c:v>
                </c:pt>
                <c:pt idx="3663">
                  <c:v>73280</c:v>
                </c:pt>
                <c:pt idx="3664">
                  <c:v>73300</c:v>
                </c:pt>
                <c:pt idx="3665">
                  <c:v>73320</c:v>
                </c:pt>
                <c:pt idx="3666">
                  <c:v>73340</c:v>
                </c:pt>
                <c:pt idx="3667">
                  <c:v>73360</c:v>
                </c:pt>
                <c:pt idx="3668">
                  <c:v>73380</c:v>
                </c:pt>
                <c:pt idx="3669">
                  <c:v>73400</c:v>
                </c:pt>
                <c:pt idx="3670">
                  <c:v>73420</c:v>
                </c:pt>
                <c:pt idx="3671">
                  <c:v>73440</c:v>
                </c:pt>
                <c:pt idx="3672">
                  <c:v>73460</c:v>
                </c:pt>
                <c:pt idx="3673">
                  <c:v>73480</c:v>
                </c:pt>
                <c:pt idx="3674">
                  <c:v>73500</c:v>
                </c:pt>
                <c:pt idx="3675">
                  <c:v>73520</c:v>
                </c:pt>
                <c:pt idx="3676">
                  <c:v>73540</c:v>
                </c:pt>
                <c:pt idx="3677">
                  <c:v>73560</c:v>
                </c:pt>
                <c:pt idx="3678">
                  <c:v>73580</c:v>
                </c:pt>
                <c:pt idx="3679">
                  <c:v>73600</c:v>
                </c:pt>
                <c:pt idx="3680">
                  <c:v>73620</c:v>
                </c:pt>
                <c:pt idx="3681">
                  <c:v>73640</c:v>
                </c:pt>
                <c:pt idx="3682">
                  <c:v>73660</c:v>
                </c:pt>
                <c:pt idx="3683">
                  <c:v>73680</c:v>
                </c:pt>
                <c:pt idx="3684">
                  <c:v>73700</c:v>
                </c:pt>
                <c:pt idx="3685">
                  <c:v>73720</c:v>
                </c:pt>
                <c:pt idx="3686">
                  <c:v>73740</c:v>
                </c:pt>
                <c:pt idx="3687">
                  <c:v>73760</c:v>
                </c:pt>
                <c:pt idx="3688">
                  <c:v>73780</c:v>
                </c:pt>
                <c:pt idx="3689">
                  <c:v>73800</c:v>
                </c:pt>
                <c:pt idx="3690">
                  <c:v>73820</c:v>
                </c:pt>
                <c:pt idx="3691">
                  <c:v>73840</c:v>
                </c:pt>
                <c:pt idx="3692">
                  <c:v>73860</c:v>
                </c:pt>
                <c:pt idx="3693">
                  <c:v>73880</c:v>
                </c:pt>
                <c:pt idx="3694">
                  <c:v>73900</c:v>
                </c:pt>
                <c:pt idx="3695">
                  <c:v>73920</c:v>
                </c:pt>
                <c:pt idx="3696">
                  <c:v>73940</c:v>
                </c:pt>
                <c:pt idx="3697">
                  <c:v>73960</c:v>
                </c:pt>
                <c:pt idx="3698">
                  <c:v>73980</c:v>
                </c:pt>
                <c:pt idx="3699">
                  <c:v>74000</c:v>
                </c:pt>
                <c:pt idx="3700">
                  <c:v>74020</c:v>
                </c:pt>
                <c:pt idx="3701">
                  <c:v>74040</c:v>
                </c:pt>
                <c:pt idx="3702">
                  <c:v>74060</c:v>
                </c:pt>
                <c:pt idx="3703">
                  <c:v>74080</c:v>
                </c:pt>
                <c:pt idx="3704">
                  <c:v>74100</c:v>
                </c:pt>
                <c:pt idx="3705">
                  <c:v>74120</c:v>
                </c:pt>
                <c:pt idx="3706">
                  <c:v>74140</c:v>
                </c:pt>
                <c:pt idx="3707">
                  <c:v>74160</c:v>
                </c:pt>
                <c:pt idx="3708">
                  <c:v>74180</c:v>
                </c:pt>
                <c:pt idx="3709">
                  <c:v>74200</c:v>
                </c:pt>
                <c:pt idx="3710">
                  <c:v>74220</c:v>
                </c:pt>
                <c:pt idx="3711">
                  <c:v>74240</c:v>
                </c:pt>
                <c:pt idx="3712">
                  <c:v>74260</c:v>
                </c:pt>
                <c:pt idx="3713">
                  <c:v>74280</c:v>
                </c:pt>
                <c:pt idx="3714">
                  <c:v>74300</c:v>
                </c:pt>
                <c:pt idx="3715">
                  <c:v>74320</c:v>
                </c:pt>
                <c:pt idx="3716">
                  <c:v>74340</c:v>
                </c:pt>
                <c:pt idx="3717">
                  <c:v>74360</c:v>
                </c:pt>
                <c:pt idx="3718">
                  <c:v>74380</c:v>
                </c:pt>
                <c:pt idx="3719">
                  <c:v>74400</c:v>
                </c:pt>
                <c:pt idx="3720">
                  <c:v>74420</c:v>
                </c:pt>
                <c:pt idx="3721">
                  <c:v>74440</c:v>
                </c:pt>
                <c:pt idx="3722">
                  <c:v>74460</c:v>
                </c:pt>
                <c:pt idx="3723">
                  <c:v>74480</c:v>
                </c:pt>
                <c:pt idx="3724">
                  <c:v>74500</c:v>
                </c:pt>
                <c:pt idx="3725">
                  <c:v>74520</c:v>
                </c:pt>
                <c:pt idx="3726">
                  <c:v>74540</c:v>
                </c:pt>
                <c:pt idx="3727">
                  <c:v>74560</c:v>
                </c:pt>
                <c:pt idx="3728">
                  <c:v>74580</c:v>
                </c:pt>
                <c:pt idx="3729">
                  <c:v>74600</c:v>
                </c:pt>
                <c:pt idx="3730">
                  <c:v>74620</c:v>
                </c:pt>
                <c:pt idx="3731">
                  <c:v>74640</c:v>
                </c:pt>
                <c:pt idx="3732">
                  <c:v>74660</c:v>
                </c:pt>
                <c:pt idx="3733">
                  <c:v>74680</c:v>
                </c:pt>
                <c:pt idx="3734">
                  <c:v>74700</c:v>
                </c:pt>
                <c:pt idx="3735">
                  <c:v>74720</c:v>
                </c:pt>
                <c:pt idx="3736">
                  <c:v>74740</c:v>
                </c:pt>
                <c:pt idx="3737">
                  <c:v>74760</c:v>
                </c:pt>
                <c:pt idx="3738">
                  <c:v>74780</c:v>
                </c:pt>
                <c:pt idx="3739">
                  <c:v>74800</c:v>
                </c:pt>
                <c:pt idx="3740">
                  <c:v>74820</c:v>
                </c:pt>
                <c:pt idx="3741">
                  <c:v>74840</c:v>
                </c:pt>
                <c:pt idx="3742">
                  <c:v>74860</c:v>
                </c:pt>
                <c:pt idx="3743">
                  <c:v>74880</c:v>
                </c:pt>
                <c:pt idx="3744">
                  <c:v>74900</c:v>
                </c:pt>
                <c:pt idx="3745">
                  <c:v>74920</c:v>
                </c:pt>
                <c:pt idx="3746">
                  <c:v>74940</c:v>
                </c:pt>
                <c:pt idx="3747">
                  <c:v>74960</c:v>
                </c:pt>
                <c:pt idx="3748">
                  <c:v>74980</c:v>
                </c:pt>
                <c:pt idx="3749">
                  <c:v>75000</c:v>
                </c:pt>
                <c:pt idx="3750">
                  <c:v>75020</c:v>
                </c:pt>
                <c:pt idx="3751">
                  <c:v>75040</c:v>
                </c:pt>
                <c:pt idx="3752">
                  <c:v>75060</c:v>
                </c:pt>
                <c:pt idx="3753">
                  <c:v>75080</c:v>
                </c:pt>
                <c:pt idx="3754">
                  <c:v>75100</c:v>
                </c:pt>
                <c:pt idx="3755">
                  <c:v>75120</c:v>
                </c:pt>
                <c:pt idx="3756">
                  <c:v>75140</c:v>
                </c:pt>
                <c:pt idx="3757">
                  <c:v>75160</c:v>
                </c:pt>
                <c:pt idx="3758">
                  <c:v>75180</c:v>
                </c:pt>
                <c:pt idx="3759">
                  <c:v>75200</c:v>
                </c:pt>
                <c:pt idx="3760">
                  <c:v>75220</c:v>
                </c:pt>
                <c:pt idx="3761">
                  <c:v>75240</c:v>
                </c:pt>
                <c:pt idx="3762">
                  <c:v>75260</c:v>
                </c:pt>
                <c:pt idx="3763">
                  <c:v>75280</c:v>
                </c:pt>
                <c:pt idx="3764">
                  <c:v>75300</c:v>
                </c:pt>
                <c:pt idx="3765">
                  <c:v>75320</c:v>
                </c:pt>
                <c:pt idx="3766">
                  <c:v>75340</c:v>
                </c:pt>
                <c:pt idx="3767">
                  <c:v>75360</c:v>
                </c:pt>
                <c:pt idx="3768">
                  <c:v>75380</c:v>
                </c:pt>
                <c:pt idx="3769">
                  <c:v>75400</c:v>
                </c:pt>
                <c:pt idx="3770">
                  <c:v>75420</c:v>
                </c:pt>
                <c:pt idx="3771">
                  <c:v>75440</c:v>
                </c:pt>
                <c:pt idx="3772">
                  <c:v>75460</c:v>
                </c:pt>
                <c:pt idx="3773">
                  <c:v>75480</c:v>
                </c:pt>
                <c:pt idx="3774">
                  <c:v>75500</c:v>
                </c:pt>
                <c:pt idx="3775">
                  <c:v>75520</c:v>
                </c:pt>
                <c:pt idx="3776">
                  <c:v>75540</c:v>
                </c:pt>
                <c:pt idx="3777">
                  <c:v>75560</c:v>
                </c:pt>
                <c:pt idx="3778">
                  <c:v>75580</c:v>
                </c:pt>
                <c:pt idx="3779">
                  <c:v>75600</c:v>
                </c:pt>
                <c:pt idx="3780">
                  <c:v>75620</c:v>
                </c:pt>
                <c:pt idx="3781">
                  <c:v>75640</c:v>
                </c:pt>
                <c:pt idx="3782">
                  <c:v>75660</c:v>
                </c:pt>
                <c:pt idx="3783">
                  <c:v>75680</c:v>
                </c:pt>
                <c:pt idx="3784">
                  <c:v>75700</c:v>
                </c:pt>
                <c:pt idx="3785">
                  <c:v>75720</c:v>
                </c:pt>
                <c:pt idx="3786">
                  <c:v>75740</c:v>
                </c:pt>
                <c:pt idx="3787">
                  <c:v>75760</c:v>
                </c:pt>
                <c:pt idx="3788">
                  <c:v>75780</c:v>
                </c:pt>
                <c:pt idx="3789">
                  <c:v>75800</c:v>
                </c:pt>
                <c:pt idx="3790">
                  <c:v>75820</c:v>
                </c:pt>
                <c:pt idx="3791">
                  <c:v>75840</c:v>
                </c:pt>
                <c:pt idx="3792">
                  <c:v>75860</c:v>
                </c:pt>
                <c:pt idx="3793">
                  <c:v>75880</c:v>
                </c:pt>
                <c:pt idx="3794">
                  <c:v>75900</c:v>
                </c:pt>
                <c:pt idx="3795">
                  <c:v>75920</c:v>
                </c:pt>
                <c:pt idx="3796">
                  <c:v>75940</c:v>
                </c:pt>
                <c:pt idx="3797">
                  <c:v>75960</c:v>
                </c:pt>
                <c:pt idx="3798">
                  <c:v>75980</c:v>
                </c:pt>
                <c:pt idx="3799">
                  <c:v>76000</c:v>
                </c:pt>
                <c:pt idx="3800">
                  <c:v>76020</c:v>
                </c:pt>
                <c:pt idx="3801">
                  <c:v>76040</c:v>
                </c:pt>
                <c:pt idx="3802">
                  <c:v>76060</c:v>
                </c:pt>
                <c:pt idx="3803">
                  <c:v>76080</c:v>
                </c:pt>
                <c:pt idx="3804">
                  <c:v>76100</c:v>
                </c:pt>
                <c:pt idx="3805">
                  <c:v>76120</c:v>
                </c:pt>
                <c:pt idx="3806">
                  <c:v>76140</c:v>
                </c:pt>
                <c:pt idx="3807">
                  <c:v>76160</c:v>
                </c:pt>
                <c:pt idx="3808">
                  <c:v>76180</c:v>
                </c:pt>
                <c:pt idx="3809">
                  <c:v>76200</c:v>
                </c:pt>
                <c:pt idx="3810">
                  <c:v>76220</c:v>
                </c:pt>
                <c:pt idx="3811">
                  <c:v>76240</c:v>
                </c:pt>
                <c:pt idx="3812">
                  <c:v>76260</c:v>
                </c:pt>
                <c:pt idx="3813">
                  <c:v>76280</c:v>
                </c:pt>
                <c:pt idx="3814">
                  <c:v>76300</c:v>
                </c:pt>
                <c:pt idx="3815">
                  <c:v>76320</c:v>
                </c:pt>
                <c:pt idx="3816">
                  <c:v>76340</c:v>
                </c:pt>
                <c:pt idx="3817">
                  <c:v>76360</c:v>
                </c:pt>
                <c:pt idx="3818">
                  <c:v>76380</c:v>
                </c:pt>
                <c:pt idx="3819">
                  <c:v>76400</c:v>
                </c:pt>
                <c:pt idx="3820">
                  <c:v>76420</c:v>
                </c:pt>
                <c:pt idx="3821">
                  <c:v>76440</c:v>
                </c:pt>
                <c:pt idx="3822">
                  <c:v>76460</c:v>
                </c:pt>
                <c:pt idx="3823">
                  <c:v>76480</c:v>
                </c:pt>
                <c:pt idx="3824">
                  <c:v>76500</c:v>
                </c:pt>
                <c:pt idx="3825">
                  <c:v>76520</c:v>
                </c:pt>
                <c:pt idx="3826">
                  <c:v>76540</c:v>
                </c:pt>
                <c:pt idx="3827">
                  <c:v>76560</c:v>
                </c:pt>
                <c:pt idx="3828">
                  <c:v>76580</c:v>
                </c:pt>
                <c:pt idx="3829">
                  <c:v>76600</c:v>
                </c:pt>
                <c:pt idx="3830">
                  <c:v>76620</c:v>
                </c:pt>
                <c:pt idx="3831">
                  <c:v>76640</c:v>
                </c:pt>
                <c:pt idx="3832">
                  <c:v>76660</c:v>
                </c:pt>
                <c:pt idx="3833">
                  <c:v>76680</c:v>
                </c:pt>
                <c:pt idx="3834">
                  <c:v>76700</c:v>
                </c:pt>
                <c:pt idx="3835">
                  <c:v>76720</c:v>
                </c:pt>
                <c:pt idx="3836">
                  <c:v>76740</c:v>
                </c:pt>
                <c:pt idx="3837">
                  <c:v>76760</c:v>
                </c:pt>
                <c:pt idx="3838">
                  <c:v>76780</c:v>
                </c:pt>
                <c:pt idx="3839">
                  <c:v>76800</c:v>
                </c:pt>
                <c:pt idx="3840">
                  <c:v>76820</c:v>
                </c:pt>
                <c:pt idx="3841">
                  <c:v>76840</c:v>
                </c:pt>
                <c:pt idx="3842">
                  <c:v>76860</c:v>
                </c:pt>
                <c:pt idx="3843">
                  <c:v>76880</c:v>
                </c:pt>
                <c:pt idx="3844">
                  <c:v>76900</c:v>
                </c:pt>
                <c:pt idx="3845">
                  <c:v>76920</c:v>
                </c:pt>
                <c:pt idx="3846">
                  <c:v>76940</c:v>
                </c:pt>
                <c:pt idx="3847">
                  <c:v>76960</c:v>
                </c:pt>
                <c:pt idx="3848">
                  <c:v>76980</c:v>
                </c:pt>
                <c:pt idx="3849">
                  <c:v>77000</c:v>
                </c:pt>
                <c:pt idx="3850">
                  <c:v>77020</c:v>
                </c:pt>
                <c:pt idx="3851">
                  <c:v>77040</c:v>
                </c:pt>
                <c:pt idx="3852">
                  <c:v>77060</c:v>
                </c:pt>
                <c:pt idx="3853">
                  <c:v>77080</c:v>
                </c:pt>
                <c:pt idx="3854">
                  <c:v>77100</c:v>
                </c:pt>
                <c:pt idx="3855">
                  <c:v>77120</c:v>
                </c:pt>
                <c:pt idx="3856">
                  <c:v>77140</c:v>
                </c:pt>
                <c:pt idx="3857">
                  <c:v>77160</c:v>
                </c:pt>
                <c:pt idx="3858">
                  <c:v>77180</c:v>
                </c:pt>
                <c:pt idx="3859">
                  <c:v>77200</c:v>
                </c:pt>
                <c:pt idx="3860">
                  <c:v>77220</c:v>
                </c:pt>
                <c:pt idx="3861">
                  <c:v>77240</c:v>
                </c:pt>
                <c:pt idx="3862">
                  <c:v>77260</c:v>
                </c:pt>
                <c:pt idx="3863">
                  <c:v>77280</c:v>
                </c:pt>
                <c:pt idx="3864">
                  <c:v>77300</c:v>
                </c:pt>
                <c:pt idx="3865">
                  <c:v>77320</c:v>
                </c:pt>
                <c:pt idx="3866">
                  <c:v>77340</c:v>
                </c:pt>
                <c:pt idx="3867">
                  <c:v>77360</c:v>
                </c:pt>
                <c:pt idx="3868">
                  <c:v>77380</c:v>
                </c:pt>
                <c:pt idx="3869">
                  <c:v>77400</c:v>
                </c:pt>
                <c:pt idx="3870">
                  <c:v>77420</c:v>
                </c:pt>
                <c:pt idx="3871">
                  <c:v>77440</c:v>
                </c:pt>
                <c:pt idx="3872">
                  <c:v>77460</c:v>
                </c:pt>
                <c:pt idx="3873">
                  <c:v>77480</c:v>
                </c:pt>
                <c:pt idx="3874">
                  <c:v>77500</c:v>
                </c:pt>
                <c:pt idx="3875">
                  <c:v>77520</c:v>
                </c:pt>
                <c:pt idx="3876">
                  <c:v>77540</c:v>
                </c:pt>
                <c:pt idx="3877">
                  <c:v>77560</c:v>
                </c:pt>
                <c:pt idx="3878">
                  <c:v>77580</c:v>
                </c:pt>
                <c:pt idx="3879">
                  <c:v>77600</c:v>
                </c:pt>
                <c:pt idx="3880">
                  <c:v>77620</c:v>
                </c:pt>
                <c:pt idx="3881">
                  <c:v>77640</c:v>
                </c:pt>
                <c:pt idx="3882">
                  <c:v>77660</c:v>
                </c:pt>
                <c:pt idx="3883">
                  <c:v>77680</c:v>
                </c:pt>
                <c:pt idx="3884">
                  <c:v>77700</c:v>
                </c:pt>
                <c:pt idx="3885">
                  <c:v>77720</c:v>
                </c:pt>
                <c:pt idx="3886">
                  <c:v>77740</c:v>
                </c:pt>
                <c:pt idx="3887">
                  <c:v>77760</c:v>
                </c:pt>
                <c:pt idx="3888">
                  <c:v>77780</c:v>
                </c:pt>
                <c:pt idx="3889">
                  <c:v>77800</c:v>
                </c:pt>
                <c:pt idx="3890">
                  <c:v>77820</c:v>
                </c:pt>
                <c:pt idx="3891">
                  <c:v>77840</c:v>
                </c:pt>
                <c:pt idx="3892">
                  <c:v>77860</c:v>
                </c:pt>
                <c:pt idx="3893">
                  <c:v>77880</c:v>
                </c:pt>
                <c:pt idx="3894">
                  <c:v>77900</c:v>
                </c:pt>
                <c:pt idx="3895">
                  <c:v>77920</c:v>
                </c:pt>
                <c:pt idx="3896">
                  <c:v>77940</c:v>
                </c:pt>
                <c:pt idx="3897">
                  <c:v>77960</c:v>
                </c:pt>
                <c:pt idx="3898">
                  <c:v>77980</c:v>
                </c:pt>
                <c:pt idx="3899">
                  <c:v>78000</c:v>
                </c:pt>
                <c:pt idx="3900">
                  <c:v>78020</c:v>
                </c:pt>
                <c:pt idx="3901">
                  <c:v>78040</c:v>
                </c:pt>
                <c:pt idx="3902">
                  <c:v>78060</c:v>
                </c:pt>
                <c:pt idx="3903">
                  <c:v>78080</c:v>
                </c:pt>
                <c:pt idx="3904">
                  <c:v>78100</c:v>
                </c:pt>
                <c:pt idx="3905">
                  <c:v>78120</c:v>
                </c:pt>
                <c:pt idx="3906">
                  <c:v>78140</c:v>
                </c:pt>
                <c:pt idx="3907">
                  <c:v>78160</c:v>
                </c:pt>
                <c:pt idx="3908">
                  <c:v>78180</c:v>
                </c:pt>
                <c:pt idx="3909">
                  <c:v>78200</c:v>
                </c:pt>
                <c:pt idx="3910">
                  <c:v>78220</c:v>
                </c:pt>
                <c:pt idx="3911">
                  <c:v>78240</c:v>
                </c:pt>
                <c:pt idx="3912">
                  <c:v>78260</c:v>
                </c:pt>
                <c:pt idx="3913">
                  <c:v>78280</c:v>
                </c:pt>
                <c:pt idx="3914">
                  <c:v>78300</c:v>
                </c:pt>
                <c:pt idx="3915">
                  <c:v>78320</c:v>
                </c:pt>
                <c:pt idx="3916">
                  <c:v>78340</c:v>
                </c:pt>
                <c:pt idx="3917">
                  <c:v>78360</c:v>
                </c:pt>
                <c:pt idx="3918">
                  <c:v>78380</c:v>
                </c:pt>
                <c:pt idx="3919">
                  <c:v>78400</c:v>
                </c:pt>
                <c:pt idx="3920">
                  <c:v>78420</c:v>
                </c:pt>
                <c:pt idx="3921">
                  <c:v>78440</c:v>
                </c:pt>
                <c:pt idx="3922">
                  <c:v>78460</c:v>
                </c:pt>
                <c:pt idx="3923">
                  <c:v>78480</c:v>
                </c:pt>
                <c:pt idx="3924">
                  <c:v>78500</c:v>
                </c:pt>
                <c:pt idx="3925">
                  <c:v>78520</c:v>
                </c:pt>
                <c:pt idx="3926">
                  <c:v>78540</c:v>
                </c:pt>
                <c:pt idx="3927">
                  <c:v>78560</c:v>
                </c:pt>
                <c:pt idx="3928">
                  <c:v>78580</c:v>
                </c:pt>
                <c:pt idx="3929">
                  <c:v>78600</c:v>
                </c:pt>
                <c:pt idx="3930">
                  <c:v>78620</c:v>
                </c:pt>
                <c:pt idx="3931">
                  <c:v>78640</c:v>
                </c:pt>
                <c:pt idx="3932">
                  <c:v>78660</c:v>
                </c:pt>
                <c:pt idx="3933">
                  <c:v>78680</c:v>
                </c:pt>
                <c:pt idx="3934">
                  <c:v>78700</c:v>
                </c:pt>
                <c:pt idx="3935">
                  <c:v>78720</c:v>
                </c:pt>
                <c:pt idx="3936">
                  <c:v>78740</c:v>
                </c:pt>
                <c:pt idx="3937">
                  <c:v>78760</c:v>
                </c:pt>
                <c:pt idx="3938">
                  <c:v>78780</c:v>
                </c:pt>
                <c:pt idx="3939">
                  <c:v>78800</c:v>
                </c:pt>
                <c:pt idx="3940">
                  <c:v>78820</c:v>
                </c:pt>
                <c:pt idx="3941">
                  <c:v>78840</c:v>
                </c:pt>
                <c:pt idx="3942">
                  <c:v>78860</c:v>
                </c:pt>
                <c:pt idx="3943">
                  <c:v>78880</c:v>
                </c:pt>
                <c:pt idx="3944">
                  <c:v>78900</c:v>
                </c:pt>
                <c:pt idx="3945">
                  <c:v>78920</c:v>
                </c:pt>
                <c:pt idx="3946">
                  <c:v>78940</c:v>
                </c:pt>
                <c:pt idx="3947">
                  <c:v>78960</c:v>
                </c:pt>
                <c:pt idx="3948">
                  <c:v>78980</c:v>
                </c:pt>
                <c:pt idx="3949">
                  <c:v>79000</c:v>
                </c:pt>
                <c:pt idx="3950">
                  <c:v>79020</c:v>
                </c:pt>
                <c:pt idx="3951">
                  <c:v>79040</c:v>
                </c:pt>
                <c:pt idx="3952">
                  <c:v>79060</c:v>
                </c:pt>
                <c:pt idx="3953">
                  <c:v>79080</c:v>
                </c:pt>
                <c:pt idx="3954">
                  <c:v>79100</c:v>
                </c:pt>
                <c:pt idx="3955">
                  <c:v>79120</c:v>
                </c:pt>
                <c:pt idx="3956">
                  <c:v>79140</c:v>
                </c:pt>
                <c:pt idx="3957">
                  <c:v>79160</c:v>
                </c:pt>
                <c:pt idx="3958">
                  <c:v>79180</c:v>
                </c:pt>
                <c:pt idx="3959">
                  <c:v>79200</c:v>
                </c:pt>
                <c:pt idx="3960">
                  <c:v>79220</c:v>
                </c:pt>
                <c:pt idx="3961">
                  <c:v>79240</c:v>
                </c:pt>
                <c:pt idx="3962">
                  <c:v>79260</c:v>
                </c:pt>
                <c:pt idx="3963">
                  <c:v>79280</c:v>
                </c:pt>
                <c:pt idx="3964">
                  <c:v>79300</c:v>
                </c:pt>
                <c:pt idx="3965">
                  <c:v>79320</c:v>
                </c:pt>
                <c:pt idx="3966">
                  <c:v>79340</c:v>
                </c:pt>
                <c:pt idx="3967">
                  <c:v>79360</c:v>
                </c:pt>
                <c:pt idx="3968">
                  <c:v>79380</c:v>
                </c:pt>
                <c:pt idx="3969">
                  <c:v>79400</c:v>
                </c:pt>
                <c:pt idx="3970">
                  <c:v>79420</c:v>
                </c:pt>
                <c:pt idx="3971">
                  <c:v>79440</c:v>
                </c:pt>
                <c:pt idx="3972">
                  <c:v>79460</c:v>
                </c:pt>
                <c:pt idx="3973">
                  <c:v>79480</c:v>
                </c:pt>
                <c:pt idx="3974">
                  <c:v>79500</c:v>
                </c:pt>
                <c:pt idx="3975">
                  <c:v>79520</c:v>
                </c:pt>
                <c:pt idx="3976">
                  <c:v>79540</c:v>
                </c:pt>
                <c:pt idx="3977">
                  <c:v>79560</c:v>
                </c:pt>
                <c:pt idx="3978">
                  <c:v>79580</c:v>
                </c:pt>
                <c:pt idx="3979">
                  <c:v>79600</c:v>
                </c:pt>
                <c:pt idx="3980">
                  <c:v>79620</c:v>
                </c:pt>
                <c:pt idx="3981">
                  <c:v>79640</c:v>
                </c:pt>
                <c:pt idx="3982">
                  <c:v>79660</c:v>
                </c:pt>
                <c:pt idx="3983">
                  <c:v>79680</c:v>
                </c:pt>
                <c:pt idx="3984">
                  <c:v>79700</c:v>
                </c:pt>
                <c:pt idx="3985">
                  <c:v>79720</c:v>
                </c:pt>
                <c:pt idx="3986">
                  <c:v>79740</c:v>
                </c:pt>
                <c:pt idx="3987">
                  <c:v>79760</c:v>
                </c:pt>
                <c:pt idx="3988">
                  <c:v>79780</c:v>
                </c:pt>
                <c:pt idx="3989">
                  <c:v>79800</c:v>
                </c:pt>
                <c:pt idx="3990">
                  <c:v>79820</c:v>
                </c:pt>
                <c:pt idx="3991">
                  <c:v>79840</c:v>
                </c:pt>
                <c:pt idx="3992">
                  <c:v>79860</c:v>
                </c:pt>
                <c:pt idx="3993">
                  <c:v>79880</c:v>
                </c:pt>
                <c:pt idx="3994">
                  <c:v>79900</c:v>
                </c:pt>
                <c:pt idx="3995">
                  <c:v>79920</c:v>
                </c:pt>
                <c:pt idx="3996">
                  <c:v>79940</c:v>
                </c:pt>
                <c:pt idx="3997">
                  <c:v>79960</c:v>
                </c:pt>
                <c:pt idx="3998">
                  <c:v>79980</c:v>
                </c:pt>
                <c:pt idx="3999">
                  <c:v>80000</c:v>
                </c:pt>
                <c:pt idx="4000">
                  <c:v>80020</c:v>
                </c:pt>
                <c:pt idx="4001">
                  <c:v>80040</c:v>
                </c:pt>
                <c:pt idx="4002">
                  <c:v>80060</c:v>
                </c:pt>
                <c:pt idx="4003">
                  <c:v>80080</c:v>
                </c:pt>
                <c:pt idx="4004">
                  <c:v>80100</c:v>
                </c:pt>
                <c:pt idx="4005">
                  <c:v>80120</c:v>
                </c:pt>
                <c:pt idx="4006">
                  <c:v>80140</c:v>
                </c:pt>
                <c:pt idx="4007">
                  <c:v>80160</c:v>
                </c:pt>
                <c:pt idx="4008">
                  <c:v>80180</c:v>
                </c:pt>
                <c:pt idx="4009">
                  <c:v>80200</c:v>
                </c:pt>
                <c:pt idx="4010">
                  <c:v>80220</c:v>
                </c:pt>
                <c:pt idx="4011">
                  <c:v>80240</c:v>
                </c:pt>
                <c:pt idx="4012">
                  <c:v>80260</c:v>
                </c:pt>
                <c:pt idx="4013">
                  <c:v>80280</c:v>
                </c:pt>
                <c:pt idx="4014">
                  <c:v>80300</c:v>
                </c:pt>
                <c:pt idx="4015">
                  <c:v>80320</c:v>
                </c:pt>
                <c:pt idx="4016">
                  <c:v>80340</c:v>
                </c:pt>
                <c:pt idx="4017">
                  <c:v>80360</c:v>
                </c:pt>
                <c:pt idx="4018">
                  <c:v>80380</c:v>
                </c:pt>
                <c:pt idx="4019">
                  <c:v>80400</c:v>
                </c:pt>
                <c:pt idx="4020">
                  <c:v>80420</c:v>
                </c:pt>
                <c:pt idx="4021">
                  <c:v>80440</c:v>
                </c:pt>
                <c:pt idx="4022">
                  <c:v>80460</c:v>
                </c:pt>
                <c:pt idx="4023">
                  <c:v>80480</c:v>
                </c:pt>
                <c:pt idx="4024">
                  <c:v>80500</c:v>
                </c:pt>
                <c:pt idx="4025">
                  <c:v>80520</c:v>
                </c:pt>
                <c:pt idx="4026">
                  <c:v>80540</c:v>
                </c:pt>
                <c:pt idx="4027">
                  <c:v>80560</c:v>
                </c:pt>
                <c:pt idx="4028">
                  <c:v>80580</c:v>
                </c:pt>
                <c:pt idx="4029">
                  <c:v>80600</c:v>
                </c:pt>
                <c:pt idx="4030">
                  <c:v>80620</c:v>
                </c:pt>
                <c:pt idx="4031">
                  <c:v>80640</c:v>
                </c:pt>
                <c:pt idx="4032">
                  <c:v>80660</c:v>
                </c:pt>
                <c:pt idx="4033">
                  <c:v>80680</c:v>
                </c:pt>
                <c:pt idx="4034">
                  <c:v>80700</c:v>
                </c:pt>
                <c:pt idx="4035">
                  <c:v>80720</c:v>
                </c:pt>
                <c:pt idx="4036">
                  <c:v>80740</c:v>
                </c:pt>
                <c:pt idx="4037">
                  <c:v>80760</c:v>
                </c:pt>
                <c:pt idx="4038">
                  <c:v>80780</c:v>
                </c:pt>
                <c:pt idx="4039">
                  <c:v>80800</c:v>
                </c:pt>
                <c:pt idx="4040">
                  <c:v>80820</c:v>
                </c:pt>
                <c:pt idx="4041">
                  <c:v>80840</c:v>
                </c:pt>
                <c:pt idx="4042">
                  <c:v>80860</c:v>
                </c:pt>
                <c:pt idx="4043">
                  <c:v>80880</c:v>
                </c:pt>
                <c:pt idx="4044">
                  <c:v>80900</c:v>
                </c:pt>
                <c:pt idx="4045">
                  <c:v>80920</c:v>
                </c:pt>
                <c:pt idx="4046">
                  <c:v>80940</c:v>
                </c:pt>
                <c:pt idx="4047">
                  <c:v>80960</c:v>
                </c:pt>
                <c:pt idx="4048">
                  <c:v>80980</c:v>
                </c:pt>
                <c:pt idx="4049">
                  <c:v>81000</c:v>
                </c:pt>
                <c:pt idx="4050">
                  <c:v>81020</c:v>
                </c:pt>
                <c:pt idx="4051">
                  <c:v>81040</c:v>
                </c:pt>
                <c:pt idx="4052">
                  <c:v>81060</c:v>
                </c:pt>
                <c:pt idx="4053">
                  <c:v>81080</c:v>
                </c:pt>
                <c:pt idx="4054">
                  <c:v>81100</c:v>
                </c:pt>
                <c:pt idx="4055">
                  <c:v>81120</c:v>
                </c:pt>
                <c:pt idx="4056">
                  <c:v>81140</c:v>
                </c:pt>
                <c:pt idx="4057">
                  <c:v>81160</c:v>
                </c:pt>
                <c:pt idx="4058">
                  <c:v>81180</c:v>
                </c:pt>
                <c:pt idx="4059">
                  <c:v>81200</c:v>
                </c:pt>
                <c:pt idx="4060">
                  <c:v>81220</c:v>
                </c:pt>
                <c:pt idx="4061">
                  <c:v>81240</c:v>
                </c:pt>
                <c:pt idx="4062">
                  <c:v>81260</c:v>
                </c:pt>
                <c:pt idx="4063">
                  <c:v>81280</c:v>
                </c:pt>
                <c:pt idx="4064">
                  <c:v>81300</c:v>
                </c:pt>
                <c:pt idx="4065">
                  <c:v>81320</c:v>
                </c:pt>
                <c:pt idx="4066">
                  <c:v>81340</c:v>
                </c:pt>
                <c:pt idx="4067">
                  <c:v>81360</c:v>
                </c:pt>
                <c:pt idx="4068">
                  <c:v>81380</c:v>
                </c:pt>
                <c:pt idx="4069">
                  <c:v>81400</c:v>
                </c:pt>
                <c:pt idx="4070">
                  <c:v>81420</c:v>
                </c:pt>
                <c:pt idx="4071">
                  <c:v>81440</c:v>
                </c:pt>
                <c:pt idx="4072">
                  <c:v>81460</c:v>
                </c:pt>
                <c:pt idx="4073">
                  <c:v>81480</c:v>
                </c:pt>
                <c:pt idx="4074">
                  <c:v>81500</c:v>
                </c:pt>
                <c:pt idx="4075">
                  <c:v>81520</c:v>
                </c:pt>
                <c:pt idx="4076">
                  <c:v>81540</c:v>
                </c:pt>
                <c:pt idx="4077">
                  <c:v>81560</c:v>
                </c:pt>
                <c:pt idx="4078">
                  <c:v>81580</c:v>
                </c:pt>
                <c:pt idx="4079">
                  <c:v>81600</c:v>
                </c:pt>
                <c:pt idx="4080">
                  <c:v>81620</c:v>
                </c:pt>
                <c:pt idx="4081">
                  <c:v>81640</c:v>
                </c:pt>
                <c:pt idx="4082">
                  <c:v>81660</c:v>
                </c:pt>
                <c:pt idx="4083">
                  <c:v>81680</c:v>
                </c:pt>
                <c:pt idx="4084">
                  <c:v>81700</c:v>
                </c:pt>
                <c:pt idx="4085">
                  <c:v>81720</c:v>
                </c:pt>
                <c:pt idx="4086">
                  <c:v>81740</c:v>
                </c:pt>
                <c:pt idx="4087">
                  <c:v>81760</c:v>
                </c:pt>
                <c:pt idx="4088">
                  <c:v>81780</c:v>
                </c:pt>
                <c:pt idx="4089">
                  <c:v>81800</c:v>
                </c:pt>
                <c:pt idx="4090">
                  <c:v>81820</c:v>
                </c:pt>
                <c:pt idx="4091">
                  <c:v>81840</c:v>
                </c:pt>
                <c:pt idx="4092">
                  <c:v>81860</c:v>
                </c:pt>
                <c:pt idx="4093">
                  <c:v>81880</c:v>
                </c:pt>
                <c:pt idx="4094">
                  <c:v>81900</c:v>
                </c:pt>
                <c:pt idx="4095">
                  <c:v>81920</c:v>
                </c:pt>
                <c:pt idx="4096">
                  <c:v>81940</c:v>
                </c:pt>
                <c:pt idx="4097">
                  <c:v>81960</c:v>
                </c:pt>
                <c:pt idx="4098">
                  <c:v>81980</c:v>
                </c:pt>
                <c:pt idx="4099">
                  <c:v>82000</c:v>
                </c:pt>
                <c:pt idx="4100">
                  <c:v>82020</c:v>
                </c:pt>
                <c:pt idx="4101">
                  <c:v>82040</c:v>
                </c:pt>
                <c:pt idx="4102">
                  <c:v>82060</c:v>
                </c:pt>
                <c:pt idx="4103">
                  <c:v>82080</c:v>
                </c:pt>
                <c:pt idx="4104">
                  <c:v>82100</c:v>
                </c:pt>
                <c:pt idx="4105">
                  <c:v>82120</c:v>
                </c:pt>
                <c:pt idx="4106">
                  <c:v>82140</c:v>
                </c:pt>
                <c:pt idx="4107">
                  <c:v>82160</c:v>
                </c:pt>
                <c:pt idx="4108">
                  <c:v>82180</c:v>
                </c:pt>
                <c:pt idx="4109">
                  <c:v>82200</c:v>
                </c:pt>
                <c:pt idx="4110">
                  <c:v>82220</c:v>
                </c:pt>
                <c:pt idx="4111">
                  <c:v>82240</c:v>
                </c:pt>
                <c:pt idx="4112">
                  <c:v>82260</c:v>
                </c:pt>
                <c:pt idx="4113">
                  <c:v>82280</c:v>
                </c:pt>
                <c:pt idx="4114">
                  <c:v>82300</c:v>
                </c:pt>
                <c:pt idx="4115">
                  <c:v>82320</c:v>
                </c:pt>
                <c:pt idx="4116">
                  <c:v>82340</c:v>
                </c:pt>
                <c:pt idx="4117">
                  <c:v>82360</c:v>
                </c:pt>
                <c:pt idx="4118">
                  <c:v>82380</c:v>
                </c:pt>
                <c:pt idx="4119">
                  <c:v>82400</c:v>
                </c:pt>
                <c:pt idx="4120">
                  <c:v>82420</c:v>
                </c:pt>
                <c:pt idx="4121">
                  <c:v>82440</c:v>
                </c:pt>
                <c:pt idx="4122">
                  <c:v>82460</c:v>
                </c:pt>
                <c:pt idx="4123">
                  <c:v>82480</c:v>
                </c:pt>
                <c:pt idx="4124">
                  <c:v>82500</c:v>
                </c:pt>
                <c:pt idx="4125">
                  <c:v>82520</c:v>
                </c:pt>
                <c:pt idx="4126">
                  <c:v>82540</c:v>
                </c:pt>
                <c:pt idx="4127">
                  <c:v>82560</c:v>
                </c:pt>
                <c:pt idx="4128">
                  <c:v>82580</c:v>
                </c:pt>
                <c:pt idx="4129">
                  <c:v>82600</c:v>
                </c:pt>
                <c:pt idx="4130">
                  <c:v>82620</c:v>
                </c:pt>
                <c:pt idx="4131">
                  <c:v>82640</c:v>
                </c:pt>
                <c:pt idx="4132">
                  <c:v>82660</c:v>
                </c:pt>
                <c:pt idx="4133">
                  <c:v>82680</c:v>
                </c:pt>
                <c:pt idx="4134">
                  <c:v>82700</c:v>
                </c:pt>
                <c:pt idx="4135">
                  <c:v>82720</c:v>
                </c:pt>
                <c:pt idx="4136">
                  <c:v>82740</c:v>
                </c:pt>
                <c:pt idx="4137">
                  <c:v>82760</c:v>
                </c:pt>
                <c:pt idx="4138">
                  <c:v>82780</c:v>
                </c:pt>
                <c:pt idx="4139">
                  <c:v>82800</c:v>
                </c:pt>
                <c:pt idx="4140">
                  <c:v>82820</c:v>
                </c:pt>
                <c:pt idx="4141">
                  <c:v>82840</c:v>
                </c:pt>
                <c:pt idx="4142">
                  <c:v>82860</c:v>
                </c:pt>
                <c:pt idx="4143">
                  <c:v>82880</c:v>
                </c:pt>
                <c:pt idx="4144">
                  <c:v>82900</c:v>
                </c:pt>
                <c:pt idx="4145">
                  <c:v>82920</c:v>
                </c:pt>
                <c:pt idx="4146">
                  <c:v>82940</c:v>
                </c:pt>
                <c:pt idx="4147">
                  <c:v>82960</c:v>
                </c:pt>
                <c:pt idx="4148">
                  <c:v>82980</c:v>
                </c:pt>
                <c:pt idx="4149">
                  <c:v>83000</c:v>
                </c:pt>
                <c:pt idx="4150">
                  <c:v>83020</c:v>
                </c:pt>
                <c:pt idx="4151">
                  <c:v>83040</c:v>
                </c:pt>
                <c:pt idx="4152">
                  <c:v>83060</c:v>
                </c:pt>
                <c:pt idx="4153">
                  <c:v>83080</c:v>
                </c:pt>
                <c:pt idx="4154">
                  <c:v>83100</c:v>
                </c:pt>
                <c:pt idx="4155">
                  <c:v>83120</c:v>
                </c:pt>
                <c:pt idx="4156">
                  <c:v>83140</c:v>
                </c:pt>
                <c:pt idx="4157">
                  <c:v>83160</c:v>
                </c:pt>
                <c:pt idx="4158">
                  <c:v>83180</c:v>
                </c:pt>
                <c:pt idx="4159">
                  <c:v>83200</c:v>
                </c:pt>
                <c:pt idx="4160">
                  <c:v>83220</c:v>
                </c:pt>
                <c:pt idx="4161">
                  <c:v>83240</c:v>
                </c:pt>
                <c:pt idx="4162">
                  <c:v>83260</c:v>
                </c:pt>
                <c:pt idx="4163">
                  <c:v>83280</c:v>
                </c:pt>
                <c:pt idx="4164">
                  <c:v>83300</c:v>
                </c:pt>
                <c:pt idx="4165">
                  <c:v>83320</c:v>
                </c:pt>
                <c:pt idx="4166">
                  <c:v>83340</c:v>
                </c:pt>
                <c:pt idx="4167">
                  <c:v>83360</c:v>
                </c:pt>
                <c:pt idx="4168">
                  <c:v>83380</c:v>
                </c:pt>
                <c:pt idx="4169">
                  <c:v>83400</c:v>
                </c:pt>
                <c:pt idx="4170">
                  <c:v>83420</c:v>
                </c:pt>
                <c:pt idx="4171">
                  <c:v>83440</c:v>
                </c:pt>
                <c:pt idx="4172">
                  <c:v>83460</c:v>
                </c:pt>
                <c:pt idx="4173">
                  <c:v>83480</c:v>
                </c:pt>
                <c:pt idx="4174">
                  <c:v>83500</c:v>
                </c:pt>
                <c:pt idx="4175">
                  <c:v>83520</c:v>
                </c:pt>
                <c:pt idx="4176">
                  <c:v>83540</c:v>
                </c:pt>
                <c:pt idx="4177">
                  <c:v>83560</c:v>
                </c:pt>
                <c:pt idx="4178">
                  <c:v>83580</c:v>
                </c:pt>
                <c:pt idx="4179">
                  <c:v>83600</c:v>
                </c:pt>
                <c:pt idx="4180">
                  <c:v>83620</c:v>
                </c:pt>
                <c:pt idx="4181">
                  <c:v>83640</c:v>
                </c:pt>
                <c:pt idx="4182">
                  <c:v>83660</c:v>
                </c:pt>
                <c:pt idx="4183">
                  <c:v>83680</c:v>
                </c:pt>
                <c:pt idx="4184">
                  <c:v>83700</c:v>
                </c:pt>
                <c:pt idx="4185">
                  <c:v>83720</c:v>
                </c:pt>
                <c:pt idx="4186">
                  <c:v>83740</c:v>
                </c:pt>
                <c:pt idx="4187">
                  <c:v>83760</c:v>
                </c:pt>
                <c:pt idx="4188">
                  <c:v>83780</c:v>
                </c:pt>
                <c:pt idx="4189">
                  <c:v>83800</c:v>
                </c:pt>
                <c:pt idx="4190">
                  <c:v>83820</c:v>
                </c:pt>
                <c:pt idx="4191">
                  <c:v>83840</c:v>
                </c:pt>
                <c:pt idx="4192">
                  <c:v>83860</c:v>
                </c:pt>
                <c:pt idx="4193">
                  <c:v>83880</c:v>
                </c:pt>
                <c:pt idx="4194">
                  <c:v>83900</c:v>
                </c:pt>
                <c:pt idx="4195">
                  <c:v>83920</c:v>
                </c:pt>
                <c:pt idx="4196">
                  <c:v>83940</c:v>
                </c:pt>
                <c:pt idx="4197">
                  <c:v>83960</c:v>
                </c:pt>
                <c:pt idx="4198">
                  <c:v>83980</c:v>
                </c:pt>
                <c:pt idx="4199">
                  <c:v>84000</c:v>
                </c:pt>
                <c:pt idx="4200">
                  <c:v>84020</c:v>
                </c:pt>
                <c:pt idx="4201">
                  <c:v>84040</c:v>
                </c:pt>
                <c:pt idx="4202">
                  <c:v>84060</c:v>
                </c:pt>
                <c:pt idx="4203">
                  <c:v>84080</c:v>
                </c:pt>
                <c:pt idx="4204">
                  <c:v>84100</c:v>
                </c:pt>
                <c:pt idx="4205">
                  <c:v>84120</c:v>
                </c:pt>
                <c:pt idx="4206">
                  <c:v>84140</c:v>
                </c:pt>
                <c:pt idx="4207">
                  <c:v>84160</c:v>
                </c:pt>
                <c:pt idx="4208">
                  <c:v>84180</c:v>
                </c:pt>
                <c:pt idx="4209">
                  <c:v>84200</c:v>
                </c:pt>
                <c:pt idx="4210">
                  <c:v>84220</c:v>
                </c:pt>
                <c:pt idx="4211">
                  <c:v>84240</c:v>
                </c:pt>
                <c:pt idx="4212">
                  <c:v>84260</c:v>
                </c:pt>
                <c:pt idx="4213">
                  <c:v>84280</c:v>
                </c:pt>
                <c:pt idx="4214">
                  <c:v>84300</c:v>
                </c:pt>
                <c:pt idx="4215">
                  <c:v>84320</c:v>
                </c:pt>
                <c:pt idx="4216">
                  <c:v>84340</c:v>
                </c:pt>
                <c:pt idx="4217">
                  <c:v>84360</c:v>
                </c:pt>
                <c:pt idx="4218">
                  <c:v>84380</c:v>
                </c:pt>
                <c:pt idx="4219">
                  <c:v>84400</c:v>
                </c:pt>
                <c:pt idx="4220">
                  <c:v>84420</c:v>
                </c:pt>
                <c:pt idx="4221">
                  <c:v>84440</c:v>
                </c:pt>
                <c:pt idx="4222">
                  <c:v>84460</c:v>
                </c:pt>
                <c:pt idx="4223">
                  <c:v>84480</c:v>
                </c:pt>
                <c:pt idx="4224">
                  <c:v>84500</c:v>
                </c:pt>
                <c:pt idx="4225">
                  <c:v>84520</c:v>
                </c:pt>
                <c:pt idx="4226">
                  <c:v>84540</c:v>
                </c:pt>
                <c:pt idx="4227">
                  <c:v>84560</c:v>
                </c:pt>
                <c:pt idx="4228">
                  <c:v>84580</c:v>
                </c:pt>
                <c:pt idx="4229">
                  <c:v>84600</c:v>
                </c:pt>
                <c:pt idx="4230">
                  <c:v>84620</c:v>
                </c:pt>
                <c:pt idx="4231">
                  <c:v>84640</c:v>
                </c:pt>
                <c:pt idx="4232">
                  <c:v>84660</c:v>
                </c:pt>
                <c:pt idx="4233">
                  <c:v>84680</c:v>
                </c:pt>
                <c:pt idx="4234">
                  <c:v>84700</c:v>
                </c:pt>
                <c:pt idx="4235">
                  <c:v>84720</c:v>
                </c:pt>
                <c:pt idx="4236">
                  <c:v>84740</c:v>
                </c:pt>
                <c:pt idx="4237">
                  <c:v>84760</c:v>
                </c:pt>
                <c:pt idx="4238">
                  <c:v>84780</c:v>
                </c:pt>
                <c:pt idx="4239">
                  <c:v>84800</c:v>
                </c:pt>
                <c:pt idx="4240">
                  <c:v>84820</c:v>
                </c:pt>
                <c:pt idx="4241">
                  <c:v>84840</c:v>
                </c:pt>
                <c:pt idx="4242">
                  <c:v>84860</c:v>
                </c:pt>
                <c:pt idx="4243">
                  <c:v>84880</c:v>
                </c:pt>
                <c:pt idx="4244">
                  <c:v>84900</c:v>
                </c:pt>
                <c:pt idx="4245">
                  <c:v>84920</c:v>
                </c:pt>
                <c:pt idx="4246">
                  <c:v>84940</c:v>
                </c:pt>
                <c:pt idx="4247">
                  <c:v>84960</c:v>
                </c:pt>
                <c:pt idx="4248">
                  <c:v>84980</c:v>
                </c:pt>
                <c:pt idx="4249">
                  <c:v>85000</c:v>
                </c:pt>
                <c:pt idx="4250">
                  <c:v>85020</c:v>
                </c:pt>
                <c:pt idx="4251">
                  <c:v>85040</c:v>
                </c:pt>
                <c:pt idx="4252">
                  <c:v>85060</c:v>
                </c:pt>
                <c:pt idx="4253">
                  <c:v>85080</c:v>
                </c:pt>
                <c:pt idx="4254">
                  <c:v>85100</c:v>
                </c:pt>
                <c:pt idx="4255">
                  <c:v>85120</c:v>
                </c:pt>
                <c:pt idx="4256">
                  <c:v>85140</c:v>
                </c:pt>
                <c:pt idx="4257">
                  <c:v>85160</c:v>
                </c:pt>
                <c:pt idx="4258">
                  <c:v>85180</c:v>
                </c:pt>
                <c:pt idx="4259">
                  <c:v>85200</c:v>
                </c:pt>
                <c:pt idx="4260">
                  <c:v>85220</c:v>
                </c:pt>
                <c:pt idx="4261">
                  <c:v>85240</c:v>
                </c:pt>
                <c:pt idx="4262">
                  <c:v>85260</c:v>
                </c:pt>
                <c:pt idx="4263">
                  <c:v>85280</c:v>
                </c:pt>
                <c:pt idx="4264">
                  <c:v>85300</c:v>
                </c:pt>
                <c:pt idx="4265">
                  <c:v>85320</c:v>
                </c:pt>
                <c:pt idx="4266">
                  <c:v>85340</c:v>
                </c:pt>
                <c:pt idx="4267">
                  <c:v>85360</c:v>
                </c:pt>
                <c:pt idx="4268">
                  <c:v>85380</c:v>
                </c:pt>
                <c:pt idx="4269">
                  <c:v>85400</c:v>
                </c:pt>
                <c:pt idx="4270">
                  <c:v>85420</c:v>
                </c:pt>
                <c:pt idx="4271">
                  <c:v>85440</c:v>
                </c:pt>
                <c:pt idx="4272">
                  <c:v>85460</c:v>
                </c:pt>
                <c:pt idx="4273">
                  <c:v>85480</c:v>
                </c:pt>
                <c:pt idx="4274">
                  <c:v>85500</c:v>
                </c:pt>
                <c:pt idx="4275">
                  <c:v>85520</c:v>
                </c:pt>
                <c:pt idx="4276">
                  <c:v>85540</c:v>
                </c:pt>
                <c:pt idx="4277">
                  <c:v>85560</c:v>
                </c:pt>
                <c:pt idx="4278">
                  <c:v>85580</c:v>
                </c:pt>
                <c:pt idx="4279">
                  <c:v>85600</c:v>
                </c:pt>
                <c:pt idx="4280">
                  <c:v>85620</c:v>
                </c:pt>
                <c:pt idx="4281">
                  <c:v>85640</c:v>
                </c:pt>
                <c:pt idx="4282">
                  <c:v>85660</c:v>
                </c:pt>
                <c:pt idx="4283">
                  <c:v>85680</c:v>
                </c:pt>
                <c:pt idx="4284">
                  <c:v>85700</c:v>
                </c:pt>
                <c:pt idx="4285">
                  <c:v>85720</c:v>
                </c:pt>
                <c:pt idx="4286">
                  <c:v>85740</c:v>
                </c:pt>
                <c:pt idx="4287">
                  <c:v>85760</c:v>
                </c:pt>
                <c:pt idx="4288">
                  <c:v>85780</c:v>
                </c:pt>
                <c:pt idx="4289">
                  <c:v>85800</c:v>
                </c:pt>
                <c:pt idx="4290">
                  <c:v>85820</c:v>
                </c:pt>
                <c:pt idx="4291">
                  <c:v>85840</c:v>
                </c:pt>
                <c:pt idx="4292">
                  <c:v>85860</c:v>
                </c:pt>
                <c:pt idx="4293">
                  <c:v>85880</c:v>
                </c:pt>
                <c:pt idx="4294">
                  <c:v>85900</c:v>
                </c:pt>
                <c:pt idx="4295">
                  <c:v>85920</c:v>
                </c:pt>
                <c:pt idx="4296">
                  <c:v>85940</c:v>
                </c:pt>
                <c:pt idx="4297">
                  <c:v>85960</c:v>
                </c:pt>
                <c:pt idx="4298">
                  <c:v>85980</c:v>
                </c:pt>
                <c:pt idx="4299">
                  <c:v>86000</c:v>
                </c:pt>
                <c:pt idx="4300">
                  <c:v>86020</c:v>
                </c:pt>
                <c:pt idx="4301">
                  <c:v>86040</c:v>
                </c:pt>
                <c:pt idx="4302">
                  <c:v>86060</c:v>
                </c:pt>
                <c:pt idx="4303">
                  <c:v>86080</c:v>
                </c:pt>
                <c:pt idx="4304">
                  <c:v>86100</c:v>
                </c:pt>
                <c:pt idx="4305">
                  <c:v>86120</c:v>
                </c:pt>
                <c:pt idx="4306">
                  <c:v>86140</c:v>
                </c:pt>
                <c:pt idx="4307">
                  <c:v>86160</c:v>
                </c:pt>
                <c:pt idx="4308">
                  <c:v>86180</c:v>
                </c:pt>
                <c:pt idx="4309">
                  <c:v>86200</c:v>
                </c:pt>
                <c:pt idx="4310">
                  <c:v>86220</c:v>
                </c:pt>
                <c:pt idx="4311">
                  <c:v>86240</c:v>
                </c:pt>
                <c:pt idx="4312">
                  <c:v>86260</c:v>
                </c:pt>
                <c:pt idx="4313">
                  <c:v>86280</c:v>
                </c:pt>
                <c:pt idx="4314">
                  <c:v>86300</c:v>
                </c:pt>
                <c:pt idx="4315">
                  <c:v>86320</c:v>
                </c:pt>
                <c:pt idx="4316">
                  <c:v>86340</c:v>
                </c:pt>
                <c:pt idx="4317">
                  <c:v>86360</c:v>
                </c:pt>
                <c:pt idx="4318">
                  <c:v>86380</c:v>
                </c:pt>
                <c:pt idx="4319">
                  <c:v>86400</c:v>
                </c:pt>
                <c:pt idx="4320">
                  <c:v>86420</c:v>
                </c:pt>
                <c:pt idx="4321">
                  <c:v>86440</c:v>
                </c:pt>
                <c:pt idx="4322">
                  <c:v>86460</c:v>
                </c:pt>
                <c:pt idx="4323">
                  <c:v>86480</c:v>
                </c:pt>
                <c:pt idx="4324">
                  <c:v>86500</c:v>
                </c:pt>
                <c:pt idx="4325">
                  <c:v>86520</c:v>
                </c:pt>
                <c:pt idx="4326">
                  <c:v>86540</c:v>
                </c:pt>
                <c:pt idx="4327">
                  <c:v>86560</c:v>
                </c:pt>
                <c:pt idx="4328">
                  <c:v>86580</c:v>
                </c:pt>
                <c:pt idx="4329">
                  <c:v>86600</c:v>
                </c:pt>
                <c:pt idx="4330">
                  <c:v>86620</c:v>
                </c:pt>
                <c:pt idx="4331">
                  <c:v>86640</c:v>
                </c:pt>
                <c:pt idx="4332">
                  <c:v>86660</c:v>
                </c:pt>
                <c:pt idx="4333">
                  <c:v>86680</c:v>
                </c:pt>
                <c:pt idx="4334">
                  <c:v>86700</c:v>
                </c:pt>
                <c:pt idx="4335">
                  <c:v>86720</c:v>
                </c:pt>
                <c:pt idx="4336">
                  <c:v>86740</c:v>
                </c:pt>
                <c:pt idx="4337">
                  <c:v>86760</c:v>
                </c:pt>
                <c:pt idx="4338">
                  <c:v>86780</c:v>
                </c:pt>
                <c:pt idx="4339">
                  <c:v>86800</c:v>
                </c:pt>
                <c:pt idx="4340">
                  <c:v>86820</c:v>
                </c:pt>
                <c:pt idx="4341">
                  <c:v>86840</c:v>
                </c:pt>
                <c:pt idx="4342">
                  <c:v>86860</c:v>
                </c:pt>
                <c:pt idx="4343">
                  <c:v>86880</c:v>
                </c:pt>
                <c:pt idx="4344">
                  <c:v>86900</c:v>
                </c:pt>
                <c:pt idx="4345">
                  <c:v>86920</c:v>
                </c:pt>
                <c:pt idx="4346">
                  <c:v>86940</c:v>
                </c:pt>
                <c:pt idx="4347">
                  <c:v>86960</c:v>
                </c:pt>
                <c:pt idx="4348">
                  <c:v>86980</c:v>
                </c:pt>
                <c:pt idx="4349">
                  <c:v>87000</c:v>
                </c:pt>
                <c:pt idx="4350">
                  <c:v>87020</c:v>
                </c:pt>
                <c:pt idx="4351">
                  <c:v>87040</c:v>
                </c:pt>
                <c:pt idx="4352">
                  <c:v>87060</c:v>
                </c:pt>
                <c:pt idx="4353">
                  <c:v>87080</c:v>
                </c:pt>
                <c:pt idx="4354">
                  <c:v>87100</c:v>
                </c:pt>
                <c:pt idx="4355">
                  <c:v>87120</c:v>
                </c:pt>
                <c:pt idx="4356">
                  <c:v>87140</c:v>
                </c:pt>
                <c:pt idx="4357">
                  <c:v>87160</c:v>
                </c:pt>
                <c:pt idx="4358">
                  <c:v>87180</c:v>
                </c:pt>
                <c:pt idx="4359">
                  <c:v>87200</c:v>
                </c:pt>
                <c:pt idx="4360">
                  <c:v>87220</c:v>
                </c:pt>
                <c:pt idx="4361">
                  <c:v>87240</c:v>
                </c:pt>
                <c:pt idx="4362">
                  <c:v>87260</c:v>
                </c:pt>
                <c:pt idx="4363">
                  <c:v>87280</c:v>
                </c:pt>
                <c:pt idx="4364">
                  <c:v>87300</c:v>
                </c:pt>
                <c:pt idx="4365">
                  <c:v>87320</c:v>
                </c:pt>
                <c:pt idx="4366">
                  <c:v>87340</c:v>
                </c:pt>
                <c:pt idx="4367">
                  <c:v>87360</c:v>
                </c:pt>
                <c:pt idx="4368">
                  <c:v>87380</c:v>
                </c:pt>
                <c:pt idx="4369">
                  <c:v>87400</c:v>
                </c:pt>
                <c:pt idx="4370">
                  <c:v>87420</c:v>
                </c:pt>
                <c:pt idx="4371">
                  <c:v>87440</c:v>
                </c:pt>
                <c:pt idx="4372">
                  <c:v>87460</c:v>
                </c:pt>
                <c:pt idx="4373">
                  <c:v>87480</c:v>
                </c:pt>
                <c:pt idx="4374">
                  <c:v>87500</c:v>
                </c:pt>
                <c:pt idx="4375">
                  <c:v>87520</c:v>
                </c:pt>
                <c:pt idx="4376">
                  <c:v>87540</c:v>
                </c:pt>
                <c:pt idx="4377">
                  <c:v>87560</c:v>
                </c:pt>
                <c:pt idx="4378">
                  <c:v>87580</c:v>
                </c:pt>
                <c:pt idx="4379">
                  <c:v>87600</c:v>
                </c:pt>
                <c:pt idx="4380">
                  <c:v>87620</c:v>
                </c:pt>
                <c:pt idx="4381">
                  <c:v>87640</c:v>
                </c:pt>
                <c:pt idx="4382">
                  <c:v>87660</c:v>
                </c:pt>
                <c:pt idx="4383">
                  <c:v>87680</c:v>
                </c:pt>
                <c:pt idx="4384">
                  <c:v>87700</c:v>
                </c:pt>
                <c:pt idx="4385">
                  <c:v>87720</c:v>
                </c:pt>
                <c:pt idx="4386">
                  <c:v>87740</c:v>
                </c:pt>
                <c:pt idx="4387">
                  <c:v>87760</c:v>
                </c:pt>
                <c:pt idx="4388">
                  <c:v>87780</c:v>
                </c:pt>
                <c:pt idx="4389">
                  <c:v>87800</c:v>
                </c:pt>
                <c:pt idx="4390">
                  <c:v>87820</c:v>
                </c:pt>
                <c:pt idx="4391">
                  <c:v>87840</c:v>
                </c:pt>
                <c:pt idx="4392">
                  <c:v>87860</c:v>
                </c:pt>
                <c:pt idx="4393">
                  <c:v>87880</c:v>
                </c:pt>
                <c:pt idx="4394">
                  <c:v>87900</c:v>
                </c:pt>
                <c:pt idx="4395">
                  <c:v>87920</c:v>
                </c:pt>
                <c:pt idx="4396">
                  <c:v>87940</c:v>
                </c:pt>
                <c:pt idx="4397">
                  <c:v>87960</c:v>
                </c:pt>
                <c:pt idx="4398">
                  <c:v>87980</c:v>
                </c:pt>
                <c:pt idx="4399">
                  <c:v>88000</c:v>
                </c:pt>
                <c:pt idx="4400">
                  <c:v>88020</c:v>
                </c:pt>
                <c:pt idx="4401">
                  <c:v>88040</c:v>
                </c:pt>
                <c:pt idx="4402">
                  <c:v>88060</c:v>
                </c:pt>
                <c:pt idx="4403">
                  <c:v>88080</c:v>
                </c:pt>
                <c:pt idx="4404">
                  <c:v>88100</c:v>
                </c:pt>
                <c:pt idx="4405">
                  <c:v>88120</c:v>
                </c:pt>
                <c:pt idx="4406">
                  <c:v>88140</c:v>
                </c:pt>
                <c:pt idx="4407">
                  <c:v>88160</c:v>
                </c:pt>
                <c:pt idx="4408">
                  <c:v>88180</c:v>
                </c:pt>
                <c:pt idx="4409">
                  <c:v>88200</c:v>
                </c:pt>
                <c:pt idx="4410">
                  <c:v>88220</c:v>
                </c:pt>
                <c:pt idx="4411">
                  <c:v>88240</c:v>
                </c:pt>
                <c:pt idx="4412">
                  <c:v>88260</c:v>
                </c:pt>
                <c:pt idx="4413">
                  <c:v>88280</c:v>
                </c:pt>
                <c:pt idx="4414">
                  <c:v>88300</c:v>
                </c:pt>
                <c:pt idx="4415">
                  <c:v>88320</c:v>
                </c:pt>
                <c:pt idx="4416">
                  <c:v>88340</c:v>
                </c:pt>
                <c:pt idx="4417">
                  <c:v>88360</c:v>
                </c:pt>
                <c:pt idx="4418">
                  <c:v>88380</c:v>
                </c:pt>
                <c:pt idx="4419">
                  <c:v>88400</c:v>
                </c:pt>
                <c:pt idx="4420">
                  <c:v>88420</c:v>
                </c:pt>
                <c:pt idx="4421">
                  <c:v>88440</c:v>
                </c:pt>
                <c:pt idx="4422">
                  <c:v>88460</c:v>
                </c:pt>
                <c:pt idx="4423">
                  <c:v>88480</c:v>
                </c:pt>
                <c:pt idx="4424">
                  <c:v>88500</c:v>
                </c:pt>
                <c:pt idx="4425">
                  <c:v>88520</c:v>
                </c:pt>
                <c:pt idx="4426">
                  <c:v>88540</c:v>
                </c:pt>
                <c:pt idx="4427">
                  <c:v>88560</c:v>
                </c:pt>
                <c:pt idx="4428">
                  <c:v>88580</c:v>
                </c:pt>
                <c:pt idx="4429">
                  <c:v>88600</c:v>
                </c:pt>
                <c:pt idx="4430">
                  <c:v>88620</c:v>
                </c:pt>
                <c:pt idx="4431">
                  <c:v>88640</c:v>
                </c:pt>
                <c:pt idx="4432">
                  <c:v>88660</c:v>
                </c:pt>
                <c:pt idx="4433">
                  <c:v>88680</c:v>
                </c:pt>
                <c:pt idx="4434">
                  <c:v>88700</c:v>
                </c:pt>
                <c:pt idx="4435">
                  <c:v>88720</c:v>
                </c:pt>
                <c:pt idx="4436">
                  <c:v>88740</c:v>
                </c:pt>
                <c:pt idx="4437">
                  <c:v>88760</c:v>
                </c:pt>
                <c:pt idx="4438">
                  <c:v>88780</c:v>
                </c:pt>
                <c:pt idx="4439">
                  <c:v>88800</c:v>
                </c:pt>
                <c:pt idx="4440">
                  <c:v>88820</c:v>
                </c:pt>
                <c:pt idx="4441">
                  <c:v>88840</c:v>
                </c:pt>
                <c:pt idx="4442">
                  <c:v>88860</c:v>
                </c:pt>
                <c:pt idx="4443">
                  <c:v>88880</c:v>
                </c:pt>
                <c:pt idx="4444">
                  <c:v>88900</c:v>
                </c:pt>
                <c:pt idx="4445">
                  <c:v>88920</c:v>
                </c:pt>
                <c:pt idx="4446">
                  <c:v>88940</c:v>
                </c:pt>
                <c:pt idx="4447">
                  <c:v>88960</c:v>
                </c:pt>
                <c:pt idx="4448">
                  <c:v>88980</c:v>
                </c:pt>
                <c:pt idx="4449">
                  <c:v>89000</c:v>
                </c:pt>
                <c:pt idx="4450">
                  <c:v>89020</c:v>
                </c:pt>
                <c:pt idx="4451">
                  <c:v>89040</c:v>
                </c:pt>
                <c:pt idx="4452">
                  <c:v>89060</c:v>
                </c:pt>
                <c:pt idx="4453">
                  <c:v>89080</c:v>
                </c:pt>
                <c:pt idx="4454">
                  <c:v>89100</c:v>
                </c:pt>
                <c:pt idx="4455">
                  <c:v>89120</c:v>
                </c:pt>
                <c:pt idx="4456">
                  <c:v>89140</c:v>
                </c:pt>
                <c:pt idx="4457">
                  <c:v>89160</c:v>
                </c:pt>
                <c:pt idx="4458">
                  <c:v>89180</c:v>
                </c:pt>
                <c:pt idx="4459">
                  <c:v>89200</c:v>
                </c:pt>
                <c:pt idx="4460">
                  <c:v>89220</c:v>
                </c:pt>
                <c:pt idx="4461">
                  <c:v>89240</c:v>
                </c:pt>
                <c:pt idx="4462">
                  <c:v>89260</c:v>
                </c:pt>
                <c:pt idx="4463">
                  <c:v>89280</c:v>
                </c:pt>
                <c:pt idx="4464">
                  <c:v>89300</c:v>
                </c:pt>
                <c:pt idx="4465">
                  <c:v>89320</c:v>
                </c:pt>
                <c:pt idx="4466">
                  <c:v>89340</c:v>
                </c:pt>
                <c:pt idx="4467">
                  <c:v>89360</c:v>
                </c:pt>
                <c:pt idx="4468">
                  <c:v>89380</c:v>
                </c:pt>
                <c:pt idx="4469">
                  <c:v>89400</c:v>
                </c:pt>
                <c:pt idx="4470">
                  <c:v>89420</c:v>
                </c:pt>
                <c:pt idx="4471">
                  <c:v>89440</c:v>
                </c:pt>
                <c:pt idx="4472">
                  <c:v>89460</c:v>
                </c:pt>
                <c:pt idx="4473">
                  <c:v>89480</c:v>
                </c:pt>
                <c:pt idx="4474">
                  <c:v>89500</c:v>
                </c:pt>
                <c:pt idx="4475">
                  <c:v>89520</c:v>
                </c:pt>
                <c:pt idx="4476">
                  <c:v>89540</c:v>
                </c:pt>
                <c:pt idx="4477">
                  <c:v>89560</c:v>
                </c:pt>
                <c:pt idx="4478">
                  <c:v>89580</c:v>
                </c:pt>
                <c:pt idx="4479">
                  <c:v>89600</c:v>
                </c:pt>
                <c:pt idx="4480">
                  <c:v>89620</c:v>
                </c:pt>
                <c:pt idx="4481">
                  <c:v>89640</c:v>
                </c:pt>
                <c:pt idx="4482">
                  <c:v>89660</c:v>
                </c:pt>
                <c:pt idx="4483">
                  <c:v>89680</c:v>
                </c:pt>
                <c:pt idx="4484">
                  <c:v>89700</c:v>
                </c:pt>
                <c:pt idx="4485">
                  <c:v>89720</c:v>
                </c:pt>
                <c:pt idx="4486">
                  <c:v>89740</c:v>
                </c:pt>
                <c:pt idx="4487">
                  <c:v>89760</c:v>
                </c:pt>
                <c:pt idx="4488">
                  <c:v>89780</c:v>
                </c:pt>
                <c:pt idx="4489">
                  <c:v>89800</c:v>
                </c:pt>
                <c:pt idx="4490">
                  <c:v>89820</c:v>
                </c:pt>
                <c:pt idx="4491">
                  <c:v>89840</c:v>
                </c:pt>
                <c:pt idx="4492">
                  <c:v>89860</c:v>
                </c:pt>
                <c:pt idx="4493">
                  <c:v>89880</c:v>
                </c:pt>
                <c:pt idx="4494">
                  <c:v>89900</c:v>
                </c:pt>
                <c:pt idx="4495">
                  <c:v>89920</c:v>
                </c:pt>
                <c:pt idx="4496">
                  <c:v>89940</c:v>
                </c:pt>
                <c:pt idx="4497">
                  <c:v>89960</c:v>
                </c:pt>
                <c:pt idx="4498">
                  <c:v>89980</c:v>
                </c:pt>
                <c:pt idx="4499">
                  <c:v>90000</c:v>
                </c:pt>
                <c:pt idx="4500">
                  <c:v>90020</c:v>
                </c:pt>
                <c:pt idx="4501">
                  <c:v>90040</c:v>
                </c:pt>
                <c:pt idx="4502">
                  <c:v>90060</c:v>
                </c:pt>
                <c:pt idx="4503">
                  <c:v>90080</c:v>
                </c:pt>
                <c:pt idx="4504">
                  <c:v>90100</c:v>
                </c:pt>
                <c:pt idx="4505">
                  <c:v>90120</c:v>
                </c:pt>
                <c:pt idx="4506">
                  <c:v>90140</c:v>
                </c:pt>
                <c:pt idx="4507">
                  <c:v>90160</c:v>
                </c:pt>
                <c:pt idx="4508">
                  <c:v>90180</c:v>
                </c:pt>
                <c:pt idx="4509">
                  <c:v>90200</c:v>
                </c:pt>
                <c:pt idx="4510">
                  <c:v>90220</c:v>
                </c:pt>
                <c:pt idx="4511">
                  <c:v>90240</c:v>
                </c:pt>
                <c:pt idx="4512">
                  <c:v>90260</c:v>
                </c:pt>
                <c:pt idx="4513">
                  <c:v>90280</c:v>
                </c:pt>
                <c:pt idx="4514">
                  <c:v>90300</c:v>
                </c:pt>
                <c:pt idx="4515">
                  <c:v>90320</c:v>
                </c:pt>
                <c:pt idx="4516">
                  <c:v>90340</c:v>
                </c:pt>
                <c:pt idx="4517">
                  <c:v>90360</c:v>
                </c:pt>
                <c:pt idx="4518">
                  <c:v>90380</c:v>
                </c:pt>
                <c:pt idx="4519">
                  <c:v>90400</c:v>
                </c:pt>
                <c:pt idx="4520">
                  <c:v>90420</c:v>
                </c:pt>
                <c:pt idx="4521">
                  <c:v>90440</c:v>
                </c:pt>
                <c:pt idx="4522">
                  <c:v>90460</c:v>
                </c:pt>
                <c:pt idx="4523">
                  <c:v>90480</c:v>
                </c:pt>
                <c:pt idx="4524">
                  <c:v>90500</c:v>
                </c:pt>
                <c:pt idx="4525">
                  <c:v>90520</c:v>
                </c:pt>
                <c:pt idx="4526">
                  <c:v>90540</c:v>
                </c:pt>
                <c:pt idx="4527">
                  <c:v>90560</c:v>
                </c:pt>
                <c:pt idx="4528">
                  <c:v>90580</c:v>
                </c:pt>
                <c:pt idx="4529">
                  <c:v>90600</c:v>
                </c:pt>
                <c:pt idx="4530">
                  <c:v>90620</c:v>
                </c:pt>
                <c:pt idx="4531">
                  <c:v>90640</c:v>
                </c:pt>
                <c:pt idx="4532">
                  <c:v>90660</c:v>
                </c:pt>
                <c:pt idx="4533">
                  <c:v>90680</c:v>
                </c:pt>
                <c:pt idx="4534">
                  <c:v>90700</c:v>
                </c:pt>
                <c:pt idx="4535">
                  <c:v>90720</c:v>
                </c:pt>
                <c:pt idx="4536">
                  <c:v>90740</c:v>
                </c:pt>
                <c:pt idx="4537">
                  <c:v>90760</c:v>
                </c:pt>
                <c:pt idx="4538">
                  <c:v>90780</c:v>
                </c:pt>
                <c:pt idx="4539">
                  <c:v>90800</c:v>
                </c:pt>
                <c:pt idx="4540">
                  <c:v>90820</c:v>
                </c:pt>
                <c:pt idx="4541">
                  <c:v>90840</c:v>
                </c:pt>
                <c:pt idx="4542">
                  <c:v>90860</c:v>
                </c:pt>
                <c:pt idx="4543">
                  <c:v>90880</c:v>
                </c:pt>
                <c:pt idx="4544">
                  <c:v>90900</c:v>
                </c:pt>
                <c:pt idx="4545">
                  <c:v>90920</c:v>
                </c:pt>
                <c:pt idx="4546">
                  <c:v>90940</c:v>
                </c:pt>
                <c:pt idx="4547">
                  <c:v>90960</c:v>
                </c:pt>
                <c:pt idx="4548">
                  <c:v>90980</c:v>
                </c:pt>
                <c:pt idx="4549">
                  <c:v>91000</c:v>
                </c:pt>
                <c:pt idx="4550">
                  <c:v>91020</c:v>
                </c:pt>
                <c:pt idx="4551">
                  <c:v>91040</c:v>
                </c:pt>
                <c:pt idx="4552">
                  <c:v>91060</c:v>
                </c:pt>
                <c:pt idx="4553">
                  <c:v>91080</c:v>
                </c:pt>
                <c:pt idx="4554">
                  <c:v>91100</c:v>
                </c:pt>
                <c:pt idx="4555">
                  <c:v>91120</c:v>
                </c:pt>
                <c:pt idx="4556">
                  <c:v>91140</c:v>
                </c:pt>
                <c:pt idx="4557">
                  <c:v>91160</c:v>
                </c:pt>
                <c:pt idx="4558">
                  <c:v>91180</c:v>
                </c:pt>
                <c:pt idx="4559">
                  <c:v>91200</c:v>
                </c:pt>
                <c:pt idx="4560">
                  <c:v>91220</c:v>
                </c:pt>
                <c:pt idx="4561">
                  <c:v>91240</c:v>
                </c:pt>
                <c:pt idx="4562">
                  <c:v>91260</c:v>
                </c:pt>
                <c:pt idx="4563">
                  <c:v>91280</c:v>
                </c:pt>
                <c:pt idx="4564">
                  <c:v>91300</c:v>
                </c:pt>
                <c:pt idx="4565">
                  <c:v>91320</c:v>
                </c:pt>
                <c:pt idx="4566">
                  <c:v>91340</c:v>
                </c:pt>
                <c:pt idx="4567">
                  <c:v>91360</c:v>
                </c:pt>
                <c:pt idx="4568">
                  <c:v>91380</c:v>
                </c:pt>
                <c:pt idx="4569">
                  <c:v>91400</c:v>
                </c:pt>
                <c:pt idx="4570">
                  <c:v>91420</c:v>
                </c:pt>
                <c:pt idx="4571">
                  <c:v>91440</c:v>
                </c:pt>
                <c:pt idx="4572">
                  <c:v>91460</c:v>
                </c:pt>
                <c:pt idx="4573">
                  <c:v>91480</c:v>
                </c:pt>
                <c:pt idx="4574">
                  <c:v>91500</c:v>
                </c:pt>
                <c:pt idx="4575">
                  <c:v>91520</c:v>
                </c:pt>
                <c:pt idx="4576">
                  <c:v>91540</c:v>
                </c:pt>
                <c:pt idx="4577">
                  <c:v>91560</c:v>
                </c:pt>
                <c:pt idx="4578">
                  <c:v>91580</c:v>
                </c:pt>
                <c:pt idx="4579">
                  <c:v>91600</c:v>
                </c:pt>
                <c:pt idx="4580">
                  <c:v>91620</c:v>
                </c:pt>
                <c:pt idx="4581">
                  <c:v>91640</c:v>
                </c:pt>
                <c:pt idx="4582">
                  <c:v>91660</c:v>
                </c:pt>
                <c:pt idx="4583">
                  <c:v>91680</c:v>
                </c:pt>
                <c:pt idx="4584">
                  <c:v>91700</c:v>
                </c:pt>
                <c:pt idx="4585">
                  <c:v>91720</c:v>
                </c:pt>
                <c:pt idx="4586">
                  <c:v>91740</c:v>
                </c:pt>
                <c:pt idx="4587">
                  <c:v>91760</c:v>
                </c:pt>
                <c:pt idx="4588">
                  <c:v>91780</c:v>
                </c:pt>
                <c:pt idx="4589">
                  <c:v>91800</c:v>
                </c:pt>
                <c:pt idx="4590">
                  <c:v>91820</c:v>
                </c:pt>
                <c:pt idx="4591">
                  <c:v>91840</c:v>
                </c:pt>
                <c:pt idx="4592">
                  <c:v>91860</c:v>
                </c:pt>
                <c:pt idx="4593">
                  <c:v>91880</c:v>
                </c:pt>
                <c:pt idx="4594">
                  <c:v>91900</c:v>
                </c:pt>
                <c:pt idx="4595">
                  <c:v>91920</c:v>
                </c:pt>
                <c:pt idx="4596">
                  <c:v>91940</c:v>
                </c:pt>
                <c:pt idx="4597">
                  <c:v>91960</c:v>
                </c:pt>
                <c:pt idx="4598">
                  <c:v>91980</c:v>
                </c:pt>
                <c:pt idx="4599">
                  <c:v>92000</c:v>
                </c:pt>
                <c:pt idx="4600">
                  <c:v>92020</c:v>
                </c:pt>
                <c:pt idx="4601">
                  <c:v>92040</c:v>
                </c:pt>
                <c:pt idx="4602">
                  <c:v>92060</c:v>
                </c:pt>
                <c:pt idx="4603">
                  <c:v>92080</c:v>
                </c:pt>
                <c:pt idx="4604">
                  <c:v>92100</c:v>
                </c:pt>
                <c:pt idx="4605">
                  <c:v>92120</c:v>
                </c:pt>
                <c:pt idx="4606">
                  <c:v>92140</c:v>
                </c:pt>
                <c:pt idx="4607">
                  <c:v>92160</c:v>
                </c:pt>
                <c:pt idx="4608">
                  <c:v>92180</c:v>
                </c:pt>
                <c:pt idx="4609">
                  <c:v>92200</c:v>
                </c:pt>
                <c:pt idx="4610">
                  <c:v>92220</c:v>
                </c:pt>
                <c:pt idx="4611">
                  <c:v>92240</c:v>
                </c:pt>
                <c:pt idx="4612">
                  <c:v>92260</c:v>
                </c:pt>
                <c:pt idx="4613">
                  <c:v>92280</c:v>
                </c:pt>
                <c:pt idx="4614">
                  <c:v>92300</c:v>
                </c:pt>
                <c:pt idx="4615">
                  <c:v>92320</c:v>
                </c:pt>
                <c:pt idx="4616">
                  <c:v>92340</c:v>
                </c:pt>
                <c:pt idx="4617">
                  <c:v>92360</c:v>
                </c:pt>
                <c:pt idx="4618">
                  <c:v>92380</c:v>
                </c:pt>
                <c:pt idx="4619">
                  <c:v>92400</c:v>
                </c:pt>
                <c:pt idx="4620">
                  <c:v>92420</c:v>
                </c:pt>
                <c:pt idx="4621">
                  <c:v>92440</c:v>
                </c:pt>
                <c:pt idx="4622">
                  <c:v>92460</c:v>
                </c:pt>
                <c:pt idx="4623">
                  <c:v>92480</c:v>
                </c:pt>
                <c:pt idx="4624">
                  <c:v>92500</c:v>
                </c:pt>
                <c:pt idx="4625">
                  <c:v>92520</c:v>
                </c:pt>
                <c:pt idx="4626">
                  <c:v>92540</c:v>
                </c:pt>
                <c:pt idx="4627">
                  <c:v>92560</c:v>
                </c:pt>
                <c:pt idx="4628">
                  <c:v>92580</c:v>
                </c:pt>
                <c:pt idx="4629">
                  <c:v>92600</c:v>
                </c:pt>
                <c:pt idx="4630">
                  <c:v>92620</c:v>
                </c:pt>
                <c:pt idx="4631">
                  <c:v>92640</c:v>
                </c:pt>
                <c:pt idx="4632">
                  <c:v>92660</c:v>
                </c:pt>
                <c:pt idx="4633">
                  <c:v>92680</c:v>
                </c:pt>
                <c:pt idx="4634">
                  <c:v>92700</c:v>
                </c:pt>
                <c:pt idx="4635">
                  <c:v>92720</c:v>
                </c:pt>
                <c:pt idx="4636">
                  <c:v>92740</c:v>
                </c:pt>
                <c:pt idx="4637">
                  <c:v>92760</c:v>
                </c:pt>
                <c:pt idx="4638">
                  <c:v>92780</c:v>
                </c:pt>
                <c:pt idx="4639">
                  <c:v>92800</c:v>
                </c:pt>
                <c:pt idx="4640">
                  <c:v>92820</c:v>
                </c:pt>
                <c:pt idx="4641">
                  <c:v>92840</c:v>
                </c:pt>
                <c:pt idx="4642">
                  <c:v>92860</c:v>
                </c:pt>
                <c:pt idx="4643">
                  <c:v>92880</c:v>
                </c:pt>
                <c:pt idx="4644">
                  <c:v>92900</c:v>
                </c:pt>
                <c:pt idx="4645">
                  <c:v>92920</c:v>
                </c:pt>
                <c:pt idx="4646">
                  <c:v>92940</c:v>
                </c:pt>
                <c:pt idx="4647">
                  <c:v>92960</c:v>
                </c:pt>
                <c:pt idx="4648">
                  <c:v>92980</c:v>
                </c:pt>
                <c:pt idx="4649">
                  <c:v>93000</c:v>
                </c:pt>
                <c:pt idx="4650">
                  <c:v>93020</c:v>
                </c:pt>
                <c:pt idx="4651">
                  <c:v>93040</c:v>
                </c:pt>
                <c:pt idx="4652">
                  <c:v>93060</c:v>
                </c:pt>
                <c:pt idx="4653">
                  <c:v>93080</c:v>
                </c:pt>
                <c:pt idx="4654">
                  <c:v>93100</c:v>
                </c:pt>
                <c:pt idx="4655">
                  <c:v>93120</c:v>
                </c:pt>
                <c:pt idx="4656">
                  <c:v>93140</c:v>
                </c:pt>
                <c:pt idx="4657">
                  <c:v>93160</c:v>
                </c:pt>
                <c:pt idx="4658">
                  <c:v>93180</c:v>
                </c:pt>
                <c:pt idx="4659">
                  <c:v>93200</c:v>
                </c:pt>
                <c:pt idx="4660">
                  <c:v>93220</c:v>
                </c:pt>
                <c:pt idx="4661">
                  <c:v>93240</c:v>
                </c:pt>
                <c:pt idx="4662">
                  <c:v>93260</c:v>
                </c:pt>
                <c:pt idx="4663">
                  <c:v>93280</c:v>
                </c:pt>
                <c:pt idx="4664">
                  <c:v>93300</c:v>
                </c:pt>
                <c:pt idx="4665">
                  <c:v>93320</c:v>
                </c:pt>
                <c:pt idx="4666">
                  <c:v>93340</c:v>
                </c:pt>
                <c:pt idx="4667">
                  <c:v>93360</c:v>
                </c:pt>
                <c:pt idx="4668">
                  <c:v>93380</c:v>
                </c:pt>
                <c:pt idx="4669">
                  <c:v>93400</c:v>
                </c:pt>
                <c:pt idx="4670">
                  <c:v>93420</c:v>
                </c:pt>
                <c:pt idx="4671">
                  <c:v>93440</c:v>
                </c:pt>
                <c:pt idx="4672">
                  <c:v>93460</c:v>
                </c:pt>
                <c:pt idx="4673">
                  <c:v>93480</c:v>
                </c:pt>
                <c:pt idx="4674">
                  <c:v>93500</c:v>
                </c:pt>
                <c:pt idx="4675">
                  <c:v>93520</c:v>
                </c:pt>
                <c:pt idx="4676">
                  <c:v>93540</c:v>
                </c:pt>
                <c:pt idx="4677">
                  <c:v>93560</c:v>
                </c:pt>
                <c:pt idx="4678">
                  <c:v>93580</c:v>
                </c:pt>
                <c:pt idx="4679">
                  <c:v>93600</c:v>
                </c:pt>
                <c:pt idx="4680">
                  <c:v>93620</c:v>
                </c:pt>
                <c:pt idx="4681">
                  <c:v>93640</c:v>
                </c:pt>
                <c:pt idx="4682">
                  <c:v>93660</c:v>
                </c:pt>
                <c:pt idx="4683">
                  <c:v>93680</c:v>
                </c:pt>
                <c:pt idx="4684">
                  <c:v>93700</c:v>
                </c:pt>
                <c:pt idx="4685">
                  <c:v>93720</c:v>
                </c:pt>
                <c:pt idx="4686">
                  <c:v>93740</c:v>
                </c:pt>
                <c:pt idx="4687">
                  <c:v>93760</c:v>
                </c:pt>
                <c:pt idx="4688">
                  <c:v>93780</c:v>
                </c:pt>
                <c:pt idx="4689">
                  <c:v>93800</c:v>
                </c:pt>
                <c:pt idx="4690">
                  <c:v>93820</c:v>
                </c:pt>
                <c:pt idx="4691">
                  <c:v>93840</c:v>
                </c:pt>
                <c:pt idx="4692">
                  <c:v>93860</c:v>
                </c:pt>
                <c:pt idx="4693">
                  <c:v>93880</c:v>
                </c:pt>
                <c:pt idx="4694">
                  <c:v>93900</c:v>
                </c:pt>
                <c:pt idx="4695">
                  <c:v>93920</c:v>
                </c:pt>
                <c:pt idx="4696">
                  <c:v>93940</c:v>
                </c:pt>
                <c:pt idx="4697">
                  <c:v>93960</c:v>
                </c:pt>
                <c:pt idx="4698">
                  <c:v>93980</c:v>
                </c:pt>
                <c:pt idx="4699">
                  <c:v>94000</c:v>
                </c:pt>
                <c:pt idx="4700">
                  <c:v>94020</c:v>
                </c:pt>
                <c:pt idx="4701">
                  <c:v>94040</c:v>
                </c:pt>
                <c:pt idx="4702">
                  <c:v>94060</c:v>
                </c:pt>
                <c:pt idx="4703">
                  <c:v>94080</c:v>
                </c:pt>
                <c:pt idx="4704">
                  <c:v>94100</c:v>
                </c:pt>
                <c:pt idx="4705">
                  <c:v>94120</c:v>
                </c:pt>
                <c:pt idx="4706">
                  <c:v>94140</c:v>
                </c:pt>
                <c:pt idx="4707">
                  <c:v>94160</c:v>
                </c:pt>
                <c:pt idx="4708">
                  <c:v>94180</c:v>
                </c:pt>
                <c:pt idx="4709">
                  <c:v>94200</c:v>
                </c:pt>
                <c:pt idx="4710">
                  <c:v>94220</c:v>
                </c:pt>
                <c:pt idx="4711">
                  <c:v>94240</c:v>
                </c:pt>
                <c:pt idx="4712">
                  <c:v>94260</c:v>
                </c:pt>
                <c:pt idx="4713">
                  <c:v>94280</c:v>
                </c:pt>
                <c:pt idx="4714">
                  <c:v>94300</c:v>
                </c:pt>
                <c:pt idx="4715">
                  <c:v>94320</c:v>
                </c:pt>
                <c:pt idx="4716">
                  <c:v>94340</c:v>
                </c:pt>
                <c:pt idx="4717">
                  <c:v>94360</c:v>
                </c:pt>
                <c:pt idx="4718">
                  <c:v>94380</c:v>
                </c:pt>
                <c:pt idx="4719">
                  <c:v>94400</c:v>
                </c:pt>
                <c:pt idx="4720">
                  <c:v>94420</c:v>
                </c:pt>
                <c:pt idx="4721">
                  <c:v>94440</c:v>
                </c:pt>
                <c:pt idx="4722">
                  <c:v>94460</c:v>
                </c:pt>
                <c:pt idx="4723">
                  <c:v>94480</c:v>
                </c:pt>
                <c:pt idx="4724">
                  <c:v>94500</c:v>
                </c:pt>
                <c:pt idx="4725">
                  <c:v>94520</c:v>
                </c:pt>
                <c:pt idx="4726">
                  <c:v>94540</c:v>
                </c:pt>
                <c:pt idx="4727">
                  <c:v>94560</c:v>
                </c:pt>
                <c:pt idx="4728">
                  <c:v>94580</c:v>
                </c:pt>
                <c:pt idx="4729">
                  <c:v>94600</c:v>
                </c:pt>
                <c:pt idx="4730">
                  <c:v>94620</c:v>
                </c:pt>
                <c:pt idx="4731">
                  <c:v>94640</c:v>
                </c:pt>
                <c:pt idx="4732">
                  <c:v>94660</c:v>
                </c:pt>
                <c:pt idx="4733">
                  <c:v>94680</c:v>
                </c:pt>
                <c:pt idx="4734">
                  <c:v>94700</c:v>
                </c:pt>
                <c:pt idx="4735">
                  <c:v>94720</c:v>
                </c:pt>
                <c:pt idx="4736">
                  <c:v>94740</c:v>
                </c:pt>
                <c:pt idx="4737">
                  <c:v>94760</c:v>
                </c:pt>
                <c:pt idx="4738">
                  <c:v>94780</c:v>
                </c:pt>
                <c:pt idx="4739">
                  <c:v>94800</c:v>
                </c:pt>
                <c:pt idx="4740">
                  <c:v>94820</c:v>
                </c:pt>
                <c:pt idx="4741">
                  <c:v>94840</c:v>
                </c:pt>
                <c:pt idx="4742">
                  <c:v>94860</c:v>
                </c:pt>
                <c:pt idx="4743">
                  <c:v>94880</c:v>
                </c:pt>
                <c:pt idx="4744">
                  <c:v>94900</c:v>
                </c:pt>
                <c:pt idx="4745">
                  <c:v>94920</c:v>
                </c:pt>
                <c:pt idx="4746">
                  <c:v>94940</c:v>
                </c:pt>
                <c:pt idx="4747">
                  <c:v>94960</c:v>
                </c:pt>
                <c:pt idx="4748">
                  <c:v>94980</c:v>
                </c:pt>
                <c:pt idx="4749">
                  <c:v>95000</c:v>
                </c:pt>
                <c:pt idx="4750">
                  <c:v>95020</c:v>
                </c:pt>
                <c:pt idx="4751">
                  <c:v>95040</c:v>
                </c:pt>
                <c:pt idx="4752">
                  <c:v>95060</c:v>
                </c:pt>
                <c:pt idx="4753">
                  <c:v>95080</c:v>
                </c:pt>
                <c:pt idx="4754">
                  <c:v>95100</c:v>
                </c:pt>
                <c:pt idx="4755">
                  <c:v>95120</c:v>
                </c:pt>
                <c:pt idx="4756">
                  <c:v>95140</c:v>
                </c:pt>
                <c:pt idx="4757">
                  <c:v>95160</c:v>
                </c:pt>
                <c:pt idx="4758">
                  <c:v>95180</c:v>
                </c:pt>
                <c:pt idx="4759">
                  <c:v>95200</c:v>
                </c:pt>
                <c:pt idx="4760">
                  <c:v>95220</c:v>
                </c:pt>
                <c:pt idx="4761">
                  <c:v>95240</c:v>
                </c:pt>
                <c:pt idx="4762">
                  <c:v>95260</c:v>
                </c:pt>
                <c:pt idx="4763">
                  <c:v>95280</c:v>
                </c:pt>
                <c:pt idx="4764">
                  <c:v>95300</c:v>
                </c:pt>
                <c:pt idx="4765">
                  <c:v>95320</c:v>
                </c:pt>
                <c:pt idx="4766">
                  <c:v>95340</c:v>
                </c:pt>
                <c:pt idx="4767">
                  <c:v>95360</c:v>
                </c:pt>
                <c:pt idx="4768">
                  <c:v>95380</c:v>
                </c:pt>
                <c:pt idx="4769">
                  <c:v>95400</c:v>
                </c:pt>
                <c:pt idx="4770">
                  <c:v>95420</c:v>
                </c:pt>
                <c:pt idx="4771">
                  <c:v>95440</c:v>
                </c:pt>
                <c:pt idx="4772">
                  <c:v>95460</c:v>
                </c:pt>
                <c:pt idx="4773">
                  <c:v>95480</c:v>
                </c:pt>
                <c:pt idx="4774">
                  <c:v>95500</c:v>
                </c:pt>
                <c:pt idx="4775">
                  <c:v>95520</c:v>
                </c:pt>
                <c:pt idx="4776">
                  <c:v>95540</c:v>
                </c:pt>
                <c:pt idx="4777">
                  <c:v>95560</c:v>
                </c:pt>
                <c:pt idx="4778">
                  <c:v>95580</c:v>
                </c:pt>
                <c:pt idx="4779">
                  <c:v>95600</c:v>
                </c:pt>
                <c:pt idx="4780">
                  <c:v>95620</c:v>
                </c:pt>
                <c:pt idx="4781">
                  <c:v>95640</c:v>
                </c:pt>
                <c:pt idx="4782">
                  <c:v>95660</c:v>
                </c:pt>
                <c:pt idx="4783">
                  <c:v>95680</c:v>
                </c:pt>
                <c:pt idx="4784">
                  <c:v>95700</c:v>
                </c:pt>
                <c:pt idx="4785">
                  <c:v>95720</c:v>
                </c:pt>
                <c:pt idx="4786">
                  <c:v>95740</c:v>
                </c:pt>
                <c:pt idx="4787">
                  <c:v>95760</c:v>
                </c:pt>
                <c:pt idx="4788">
                  <c:v>95780</c:v>
                </c:pt>
                <c:pt idx="4789">
                  <c:v>95800</c:v>
                </c:pt>
                <c:pt idx="4790">
                  <c:v>95820</c:v>
                </c:pt>
                <c:pt idx="4791">
                  <c:v>95840</c:v>
                </c:pt>
                <c:pt idx="4792">
                  <c:v>95860</c:v>
                </c:pt>
                <c:pt idx="4793">
                  <c:v>95880</c:v>
                </c:pt>
                <c:pt idx="4794">
                  <c:v>95900</c:v>
                </c:pt>
                <c:pt idx="4795">
                  <c:v>95920</c:v>
                </c:pt>
                <c:pt idx="4796">
                  <c:v>95940</c:v>
                </c:pt>
                <c:pt idx="4797">
                  <c:v>95960</c:v>
                </c:pt>
                <c:pt idx="4798">
                  <c:v>95980</c:v>
                </c:pt>
                <c:pt idx="4799">
                  <c:v>96000</c:v>
                </c:pt>
                <c:pt idx="4800">
                  <c:v>96020</c:v>
                </c:pt>
                <c:pt idx="4801">
                  <c:v>96040</c:v>
                </c:pt>
                <c:pt idx="4802">
                  <c:v>96060</c:v>
                </c:pt>
                <c:pt idx="4803">
                  <c:v>96080</c:v>
                </c:pt>
                <c:pt idx="4804">
                  <c:v>96100</c:v>
                </c:pt>
                <c:pt idx="4805">
                  <c:v>96120</c:v>
                </c:pt>
                <c:pt idx="4806">
                  <c:v>96140</c:v>
                </c:pt>
                <c:pt idx="4807">
                  <c:v>96160</c:v>
                </c:pt>
                <c:pt idx="4808">
                  <c:v>96180</c:v>
                </c:pt>
                <c:pt idx="4809">
                  <c:v>96200</c:v>
                </c:pt>
                <c:pt idx="4810">
                  <c:v>96220</c:v>
                </c:pt>
                <c:pt idx="4811">
                  <c:v>96240</c:v>
                </c:pt>
                <c:pt idx="4812">
                  <c:v>96260</c:v>
                </c:pt>
                <c:pt idx="4813">
                  <c:v>96280</c:v>
                </c:pt>
                <c:pt idx="4814">
                  <c:v>96300</c:v>
                </c:pt>
                <c:pt idx="4815">
                  <c:v>96320</c:v>
                </c:pt>
                <c:pt idx="4816">
                  <c:v>96340</c:v>
                </c:pt>
                <c:pt idx="4817">
                  <c:v>96360</c:v>
                </c:pt>
                <c:pt idx="4818">
                  <c:v>96380</c:v>
                </c:pt>
                <c:pt idx="4819">
                  <c:v>96400</c:v>
                </c:pt>
                <c:pt idx="4820">
                  <c:v>96420</c:v>
                </c:pt>
                <c:pt idx="4821">
                  <c:v>96440</c:v>
                </c:pt>
                <c:pt idx="4822">
                  <c:v>96460</c:v>
                </c:pt>
                <c:pt idx="4823">
                  <c:v>96480</c:v>
                </c:pt>
                <c:pt idx="4824">
                  <c:v>96500</c:v>
                </c:pt>
                <c:pt idx="4825">
                  <c:v>96520</c:v>
                </c:pt>
                <c:pt idx="4826">
                  <c:v>96540</c:v>
                </c:pt>
                <c:pt idx="4827">
                  <c:v>96560</c:v>
                </c:pt>
                <c:pt idx="4828">
                  <c:v>96580</c:v>
                </c:pt>
                <c:pt idx="4829">
                  <c:v>96600</c:v>
                </c:pt>
                <c:pt idx="4830">
                  <c:v>96620</c:v>
                </c:pt>
                <c:pt idx="4831">
                  <c:v>96640</c:v>
                </c:pt>
                <c:pt idx="4832">
                  <c:v>96660</c:v>
                </c:pt>
                <c:pt idx="4833">
                  <c:v>96680</c:v>
                </c:pt>
                <c:pt idx="4834">
                  <c:v>96700</c:v>
                </c:pt>
                <c:pt idx="4835">
                  <c:v>96720</c:v>
                </c:pt>
                <c:pt idx="4836">
                  <c:v>96740</c:v>
                </c:pt>
                <c:pt idx="4837">
                  <c:v>96760</c:v>
                </c:pt>
                <c:pt idx="4838">
                  <c:v>96780</c:v>
                </c:pt>
                <c:pt idx="4839">
                  <c:v>96800</c:v>
                </c:pt>
                <c:pt idx="4840">
                  <c:v>96820</c:v>
                </c:pt>
                <c:pt idx="4841">
                  <c:v>96840</c:v>
                </c:pt>
                <c:pt idx="4842">
                  <c:v>96860</c:v>
                </c:pt>
                <c:pt idx="4843">
                  <c:v>96880</c:v>
                </c:pt>
                <c:pt idx="4844">
                  <c:v>96900</c:v>
                </c:pt>
                <c:pt idx="4845">
                  <c:v>96920</c:v>
                </c:pt>
                <c:pt idx="4846">
                  <c:v>96940</c:v>
                </c:pt>
                <c:pt idx="4847">
                  <c:v>96960</c:v>
                </c:pt>
                <c:pt idx="4848">
                  <c:v>96980</c:v>
                </c:pt>
                <c:pt idx="4849">
                  <c:v>97000</c:v>
                </c:pt>
                <c:pt idx="4850">
                  <c:v>97020</c:v>
                </c:pt>
                <c:pt idx="4851">
                  <c:v>97040</c:v>
                </c:pt>
                <c:pt idx="4852">
                  <c:v>97060</c:v>
                </c:pt>
                <c:pt idx="4853">
                  <c:v>97080</c:v>
                </c:pt>
                <c:pt idx="4854">
                  <c:v>97100</c:v>
                </c:pt>
                <c:pt idx="4855">
                  <c:v>97120</c:v>
                </c:pt>
                <c:pt idx="4856">
                  <c:v>97140</c:v>
                </c:pt>
                <c:pt idx="4857">
                  <c:v>97160</c:v>
                </c:pt>
                <c:pt idx="4858">
                  <c:v>97180</c:v>
                </c:pt>
                <c:pt idx="4859">
                  <c:v>97200</c:v>
                </c:pt>
                <c:pt idx="4860">
                  <c:v>97220</c:v>
                </c:pt>
                <c:pt idx="4861">
                  <c:v>97240</c:v>
                </c:pt>
                <c:pt idx="4862">
                  <c:v>97260</c:v>
                </c:pt>
                <c:pt idx="4863">
                  <c:v>97280</c:v>
                </c:pt>
                <c:pt idx="4864">
                  <c:v>97300</c:v>
                </c:pt>
                <c:pt idx="4865">
                  <c:v>97320</c:v>
                </c:pt>
                <c:pt idx="4866">
                  <c:v>97340</c:v>
                </c:pt>
                <c:pt idx="4867">
                  <c:v>97360</c:v>
                </c:pt>
                <c:pt idx="4868">
                  <c:v>97380</c:v>
                </c:pt>
                <c:pt idx="4869">
                  <c:v>97400</c:v>
                </c:pt>
                <c:pt idx="4870">
                  <c:v>97420</c:v>
                </c:pt>
                <c:pt idx="4871">
                  <c:v>97440</c:v>
                </c:pt>
                <c:pt idx="4872">
                  <c:v>97460</c:v>
                </c:pt>
                <c:pt idx="4873">
                  <c:v>97480</c:v>
                </c:pt>
                <c:pt idx="4874">
                  <c:v>97500</c:v>
                </c:pt>
                <c:pt idx="4875">
                  <c:v>97520</c:v>
                </c:pt>
                <c:pt idx="4876">
                  <c:v>97540</c:v>
                </c:pt>
                <c:pt idx="4877">
                  <c:v>97560</c:v>
                </c:pt>
                <c:pt idx="4878">
                  <c:v>97580</c:v>
                </c:pt>
                <c:pt idx="4879">
                  <c:v>97600</c:v>
                </c:pt>
                <c:pt idx="4880">
                  <c:v>97620</c:v>
                </c:pt>
                <c:pt idx="4881">
                  <c:v>97640</c:v>
                </c:pt>
                <c:pt idx="4882">
                  <c:v>97660</c:v>
                </c:pt>
                <c:pt idx="4883">
                  <c:v>97680</c:v>
                </c:pt>
                <c:pt idx="4884">
                  <c:v>97700</c:v>
                </c:pt>
                <c:pt idx="4885">
                  <c:v>97720</c:v>
                </c:pt>
                <c:pt idx="4886">
                  <c:v>97740</c:v>
                </c:pt>
                <c:pt idx="4887">
                  <c:v>97760</c:v>
                </c:pt>
                <c:pt idx="4888">
                  <c:v>97780</c:v>
                </c:pt>
                <c:pt idx="4889">
                  <c:v>97800</c:v>
                </c:pt>
                <c:pt idx="4890">
                  <c:v>97820</c:v>
                </c:pt>
                <c:pt idx="4891">
                  <c:v>97840</c:v>
                </c:pt>
                <c:pt idx="4892">
                  <c:v>97860</c:v>
                </c:pt>
                <c:pt idx="4893">
                  <c:v>97880</c:v>
                </c:pt>
                <c:pt idx="4894">
                  <c:v>97900</c:v>
                </c:pt>
                <c:pt idx="4895">
                  <c:v>97920</c:v>
                </c:pt>
                <c:pt idx="4896">
                  <c:v>97940</c:v>
                </c:pt>
                <c:pt idx="4897">
                  <c:v>97960</c:v>
                </c:pt>
                <c:pt idx="4898">
                  <c:v>97980</c:v>
                </c:pt>
                <c:pt idx="4899">
                  <c:v>98000</c:v>
                </c:pt>
                <c:pt idx="4900">
                  <c:v>98020</c:v>
                </c:pt>
                <c:pt idx="4901">
                  <c:v>98040</c:v>
                </c:pt>
                <c:pt idx="4902">
                  <c:v>98060</c:v>
                </c:pt>
                <c:pt idx="4903">
                  <c:v>98080</c:v>
                </c:pt>
                <c:pt idx="4904">
                  <c:v>98100</c:v>
                </c:pt>
                <c:pt idx="4905">
                  <c:v>98120</c:v>
                </c:pt>
                <c:pt idx="4906">
                  <c:v>98140</c:v>
                </c:pt>
                <c:pt idx="4907">
                  <c:v>98160</c:v>
                </c:pt>
                <c:pt idx="4908">
                  <c:v>98180</c:v>
                </c:pt>
                <c:pt idx="4909">
                  <c:v>98200</c:v>
                </c:pt>
                <c:pt idx="4910">
                  <c:v>98220</c:v>
                </c:pt>
                <c:pt idx="4911">
                  <c:v>98240</c:v>
                </c:pt>
                <c:pt idx="4912">
                  <c:v>98260</c:v>
                </c:pt>
                <c:pt idx="4913">
                  <c:v>98280</c:v>
                </c:pt>
                <c:pt idx="4914">
                  <c:v>98300</c:v>
                </c:pt>
                <c:pt idx="4915">
                  <c:v>98320</c:v>
                </c:pt>
                <c:pt idx="4916">
                  <c:v>98340</c:v>
                </c:pt>
                <c:pt idx="4917">
                  <c:v>98360</c:v>
                </c:pt>
                <c:pt idx="4918">
                  <c:v>98380</c:v>
                </c:pt>
                <c:pt idx="4919">
                  <c:v>98400</c:v>
                </c:pt>
                <c:pt idx="4920">
                  <c:v>98420</c:v>
                </c:pt>
                <c:pt idx="4921">
                  <c:v>98440</c:v>
                </c:pt>
                <c:pt idx="4922">
                  <c:v>98460</c:v>
                </c:pt>
                <c:pt idx="4923">
                  <c:v>98480</c:v>
                </c:pt>
                <c:pt idx="4924">
                  <c:v>98500</c:v>
                </c:pt>
                <c:pt idx="4925">
                  <c:v>98520</c:v>
                </c:pt>
                <c:pt idx="4926">
                  <c:v>98540</c:v>
                </c:pt>
                <c:pt idx="4927">
                  <c:v>98560</c:v>
                </c:pt>
                <c:pt idx="4928">
                  <c:v>98580</c:v>
                </c:pt>
                <c:pt idx="4929">
                  <c:v>98600</c:v>
                </c:pt>
                <c:pt idx="4930">
                  <c:v>98620</c:v>
                </c:pt>
                <c:pt idx="4931">
                  <c:v>98640</c:v>
                </c:pt>
                <c:pt idx="4932">
                  <c:v>98660</c:v>
                </c:pt>
                <c:pt idx="4933">
                  <c:v>98680</c:v>
                </c:pt>
                <c:pt idx="4934">
                  <c:v>98700</c:v>
                </c:pt>
                <c:pt idx="4935">
                  <c:v>98720</c:v>
                </c:pt>
                <c:pt idx="4936">
                  <c:v>98740</c:v>
                </c:pt>
                <c:pt idx="4937">
                  <c:v>98760</c:v>
                </c:pt>
                <c:pt idx="4938">
                  <c:v>98780</c:v>
                </c:pt>
                <c:pt idx="4939">
                  <c:v>98800</c:v>
                </c:pt>
                <c:pt idx="4940">
                  <c:v>98820</c:v>
                </c:pt>
                <c:pt idx="4941">
                  <c:v>98840</c:v>
                </c:pt>
                <c:pt idx="4942">
                  <c:v>98860</c:v>
                </c:pt>
                <c:pt idx="4943">
                  <c:v>98880</c:v>
                </c:pt>
                <c:pt idx="4944">
                  <c:v>98900</c:v>
                </c:pt>
                <c:pt idx="4945">
                  <c:v>98920</c:v>
                </c:pt>
                <c:pt idx="4946">
                  <c:v>98940</c:v>
                </c:pt>
                <c:pt idx="4947">
                  <c:v>98960</c:v>
                </c:pt>
                <c:pt idx="4948">
                  <c:v>98980</c:v>
                </c:pt>
                <c:pt idx="4949">
                  <c:v>99000</c:v>
                </c:pt>
                <c:pt idx="4950">
                  <c:v>99020</c:v>
                </c:pt>
                <c:pt idx="4951">
                  <c:v>99040</c:v>
                </c:pt>
                <c:pt idx="4952">
                  <c:v>99060</c:v>
                </c:pt>
                <c:pt idx="4953">
                  <c:v>99080</c:v>
                </c:pt>
                <c:pt idx="4954">
                  <c:v>99100</c:v>
                </c:pt>
                <c:pt idx="4955">
                  <c:v>99120</c:v>
                </c:pt>
                <c:pt idx="4956">
                  <c:v>99140</c:v>
                </c:pt>
                <c:pt idx="4957">
                  <c:v>99160</c:v>
                </c:pt>
                <c:pt idx="4958">
                  <c:v>99180</c:v>
                </c:pt>
                <c:pt idx="4959">
                  <c:v>99200</c:v>
                </c:pt>
                <c:pt idx="4960">
                  <c:v>99220</c:v>
                </c:pt>
                <c:pt idx="4961">
                  <c:v>99240</c:v>
                </c:pt>
                <c:pt idx="4962">
                  <c:v>99260</c:v>
                </c:pt>
                <c:pt idx="4963">
                  <c:v>99280</c:v>
                </c:pt>
                <c:pt idx="4964">
                  <c:v>99300</c:v>
                </c:pt>
                <c:pt idx="4965">
                  <c:v>99320</c:v>
                </c:pt>
                <c:pt idx="4966">
                  <c:v>99340</c:v>
                </c:pt>
                <c:pt idx="4967">
                  <c:v>99360</c:v>
                </c:pt>
                <c:pt idx="4968">
                  <c:v>99380</c:v>
                </c:pt>
                <c:pt idx="4969">
                  <c:v>99400</c:v>
                </c:pt>
                <c:pt idx="4970">
                  <c:v>99420</c:v>
                </c:pt>
                <c:pt idx="4971">
                  <c:v>99440</c:v>
                </c:pt>
                <c:pt idx="4972">
                  <c:v>99460</c:v>
                </c:pt>
                <c:pt idx="4973">
                  <c:v>99480</c:v>
                </c:pt>
                <c:pt idx="4974">
                  <c:v>99500</c:v>
                </c:pt>
                <c:pt idx="4975">
                  <c:v>99520</c:v>
                </c:pt>
                <c:pt idx="4976">
                  <c:v>99540</c:v>
                </c:pt>
                <c:pt idx="4977">
                  <c:v>99560</c:v>
                </c:pt>
                <c:pt idx="4978">
                  <c:v>99580</c:v>
                </c:pt>
                <c:pt idx="4979">
                  <c:v>99600</c:v>
                </c:pt>
                <c:pt idx="4980">
                  <c:v>99620</c:v>
                </c:pt>
                <c:pt idx="4981">
                  <c:v>99640</c:v>
                </c:pt>
                <c:pt idx="4982">
                  <c:v>99660</c:v>
                </c:pt>
                <c:pt idx="4983">
                  <c:v>99680</c:v>
                </c:pt>
                <c:pt idx="4984">
                  <c:v>99700</c:v>
                </c:pt>
                <c:pt idx="4985">
                  <c:v>99720</c:v>
                </c:pt>
                <c:pt idx="4986">
                  <c:v>99740</c:v>
                </c:pt>
                <c:pt idx="4987">
                  <c:v>99760</c:v>
                </c:pt>
                <c:pt idx="4988">
                  <c:v>99780</c:v>
                </c:pt>
                <c:pt idx="4989">
                  <c:v>99800</c:v>
                </c:pt>
                <c:pt idx="4990">
                  <c:v>99820</c:v>
                </c:pt>
                <c:pt idx="4991">
                  <c:v>99840</c:v>
                </c:pt>
                <c:pt idx="4992">
                  <c:v>99860</c:v>
                </c:pt>
                <c:pt idx="4993">
                  <c:v>99880</c:v>
                </c:pt>
                <c:pt idx="4994">
                  <c:v>99900</c:v>
                </c:pt>
                <c:pt idx="4995">
                  <c:v>99920</c:v>
                </c:pt>
                <c:pt idx="4996">
                  <c:v>99940</c:v>
                </c:pt>
                <c:pt idx="4997">
                  <c:v>99960</c:v>
                </c:pt>
                <c:pt idx="4998">
                  <c:v>99980</c:v>
                </c:pt>
                <c:pt idx="4999">
                  <c:v>100000</c:v>
                </c:pt>
                <c:pt idx="5000">
                  <c:v>100020</c:v>
                </c:pt>
                <c:pt idx="5001">
                  <c:v>100040</c:v>
                </c:pt>
                <c:pt idx="5002">
                  <c:v>100060</c:v>
                </c:pt>
                <c:pt idx="5003">
                  <c:v>100080</c:v>
                </c:pt>
                <c:pt idx="5004">
                  <c:v>100100</c:v>
                </c:pt>
                <c:pt idx="5005">
                  <c:v>100120</c:v>
                </c:pt>
                <c:pt idx="5006">
                  <c:v>100140</c:v>
                </c:pt>
                <c:pt idx="5007">
                  <c:v>100160</c:v>
                </c:pt>
                <c:pt idx="5008">
                  <c:v>100180</c:v>
                </c:pt>
                <c:pt idx="5009">
                  <c:v>100200</c:v>
                </c:pt>
                <c:pt idx="5010">
                  <c:v>100220</c:v>
                </c:pt>
                <c:pt idx="5011">
                  <c:v>100240</c:v>
                </c:pt>
                <c:pt idx="5012">
                  <c:v>100260</c:v>
                </c:pt>
                <c:pt idx="5013">
                  <c:v>100280</c:v>
                </c:pt>
                <c:pt idx="5014">
                  <c:v>100300</c:v>
                </c:pt>
                <c:pt idx="5015">
                  <c:v>100320</c:v>
                </c:pt>
                <c:pt idx="5016">
                  <c:v>100340</c:v>
                </c:pt>
                <c:pt idx="5017">
                  <c:v>100360</c:v>
                </c:pt>
                <c:pt idx="5018">
                  <c:v>100380</c:v>
                </c:pt>
                <c:pt idx="5019">
                  <c:v>100400</c:v>
                </c:pt>
                <c:pt idx="5020">
                  <c:v>100420</c:v>
                </c:pt>
                <c:pt idx="5021">
                  <c:v>100440</c:v>
                </c:pt>
                <c:pt idx="5022">
                  <c:v>100460</c:v>
                </c:pt>
                <c:pt idx="5023">
                  <c:v>100480</c:v>
                </c:pt>
                <c:pt idx="5024">
                  <c:v>100500</c:v>
                </c:pt>
                <c:pt idx="5025">
                  <c:v>100520</c:v>
                </c:pt>
                <c:pt idx="5026">
                  <c:v>100540</c:v>
                </c:pt>
                <c:pt idx="5027">
                  <c:v>100560</c:v>
                </c:pt>
                <c:pt idx="5028">
                  <c:v>100580</c:v>
                </c:pt>
                <c:pt idx="5029">
                  <c:v>100600</c:v>
                </c:pt>
                <c:pt idx="5030">
                  <c:v>100620</c:v>
                </c:pt>
                <c:pt idx="5031">
                  <c:v>100640</c:v>
                </c:pt>
                <c:pt idx="5032">
                  <c:v>100660</c:v>
                </c:pt>
                <c:pt idx="5033">
                  <c:v>100680</c:v>
                </c:pt>
                <c:pt idx="5034">
                  <c:v>100700</c:v>
                </c:pt>
                <c:pt idx="5035">
                  <c:v>100720</c:v>
                </c:pt>
                <c:pt idx="5036">
                  <c:v>100740</c:v>
                </c:pt>
                <c:pt idx="5037">
                  <c:v>100760</c:v>
                </c:pt>
                <c:pt idx="5038">
                  <c:v>100780</c:v>
                </c:pt>
                <c:pt idx="5039">
                  <c:v>100800</c:v>
                </c:pt>
                <c:pt idx="5040">
                  <c:v>100820</c:v>
                </c:pt>
                <c:pt idx="5041">
                  <c:v>100840</c:v>
                </c:pt>
                <c:pt idx="5042">
                  <c:v>100860</c:v>
                </c:pt>
                <c:pt idx="5043">
                  <c:v>100880</c:v>
                </c:pt>
                <c:pt idx="5044">
                  <c:v>100900</c:v>
                </c:pt>
                <c:pt idx="5045">
                  <c:v>100920</c:v>
                </c:pt>
                <c:pt idx="5046">
                  <c:v>100940</c:v>
                </c:pt>
                <c:pt idx="5047">
                  <c:v>100960</c:v>
                </c:pt>
                <c:pt idx="5048">
                  <c:v>100980</c:v>
                </c:pt>
                <c:pt idx="5049">
                  <c:v>101000</c:v>
                </c:pt>
                <c:pt idx="5050">
                  <c:v>101020</c:v>
                </c:pt>
                <c:pt idx="5051">
                  <c:v>101040</c:v>
                </c:pt>
                <c:pt idx="5052">
                  <c:v>101060</c:v>
                </c:pt>
                <c:pt idx="5053">
                  <c:v>101080</c:v>
                </c:pt>
                <c:pt idx="5054">
                  <c:v>101100</c:v>
                </c:pt>
                <c:pt idx="5055">
                  <c:v>101120</c:v>
                </c:pt>
                <c:pt idx="5056">
                  <c:v>101140</c:v>
                </c:pt>
                <c:pt idx="5057">
                  <c:v>101160</c:v>
                </c:pt>
                <c:pt idx="5058">
                  <c:v>101180</c:v>
                </c:pt>
                <c:pt idx="5059">
                  <c:v>101200</c:v>
                </c:pt>
                <c:pt idx="5060">
                  <c:v>101220</c:v>
                </c:pt>
                <c:pt idx="5061">
                  <c:v>101240</c:v>
                </c:pt>
                <c:pt idx="5062">
                  <c:v>101260</c:v>
                </c:pt>
                <c:pt idx="5063">
                  <c:v>101280</c:v>
                </c:pt>
                <c:pt idx="5064">
                  <c:v>101300</c:v>
                </c:pt>
                <c:pt idx="5065">
                  <c:v>101320</c:v>
                </c:pt>
                <c:pt idx="5066">
                  <c:v>101340</c:v>
                </c:pt>
                <c:pt idx="5067">
                  <c:v>101360</c:v>
                </c:pt>
                <c:pt idx="5068">
                  <c:v>101380</c:v>
                </c:pt>
                <c:pt idx="5069">
                  <c:v>101400</c:v>
                </c:pt>
                <c:pt idx="5070">
                  <c:v>101420</c:v>
                </c:pt>
                <c:pt idx="5071">
                  <c:v>101440</c:v>
                </c:pt>
                <c:pt idx="5072">
                  <c:v>101460</c:v>
                </c:pt>
                <c:pt idx="5073">
                  <c:v>101480</c:v>
                </c:pt>
                <c:pt idx="5074">
                  <c:v>101500</c:v>
                </c:pt>
                <c:pt idx="5075">
                  <c:v>101520</c:v>
                </c:pt>
                <c:pt idx="5076">
                  <c:v>101540</c:v>
                </c:pt>
                <c:pt idx="5077">
                  <c:v>101560</c:v>
                </c:pt>
                <c:pt idx="5078">
                  <c:v>101580</c:v>
                </c:pt>
                <c:pt idx="5079">
                  <c:v>101600</c:v>
                </c:pt>
                <c:pt idx="5080">
                  <c:v>101620</c:v>
                </c:pt>
                <c:pt idx="5081">
                  <c:v>101640</c:v>
                </c:pt>
                <c:pt idx="5082">
                  <c:v>101660</c:v>
                </c:pt>
                <c:pt idx="5083">
                  <c:v>101680</c:v>
                </c:pt>
                <c:pt idx="5084">
                  <c:v>101700</c:v>
                </c:pt>
                <c:pt idx="5085">
                  <c:v>101720</c:v>
                </c:pt>
                <c:pt idx="5086">
                  <c:v>101740</c:v>
                </c:pt>
                <c:pt idx="5087">
                  <c:v>101760</c:v>
                </c:pt>
                <c:pt idx="5088">
                  <c:v>101780</c:v>
                </c:pt>
                <c:pt idx="5089">
                  <c:v>101800</c:v>
                </c:pt>
                <c:pt idx="5090">
                  <c:v>101820</c:v>
                </c:pt>
                <c:pt idx="5091">
                  <c:v>101840</c:v>
                </c:pt>
                <c:pt idx="5092">
                  <c:v>101860</c:v>
                </c:pt>
                <c:pt idx="5093">
                  <c:v>101880</c:v>
                </c:pt>
                <c:pt idx="5094">
                  <c:v>101900</c:v>
                </c:pt>
                <c:pt idx="5095">
                  <c:v>101920</c:v>
                </c:pt>
                <c:pt idx="5096">
                  <c:v>101940</c:v>
                </c:pt>
                <c:pt idx="5097">
                  <c:v>101960</c:v>
                </c:pt>
                <c:pt idx="5098">
                  <c:v>101980</c:v>
                </c:pt>
                <c:pt idx="5099">
                  <c:v>102000</c:v>
                </c:pt>
                <c:pt idx="5100">
                  <c:v>102020</c:v>
                </c:pt>
                <c:pt idx="5101">
                  <c:v>102040</c:v>
                </c:pt>
                <c:pt idx="5102">
                  <c:v>102060</c:v>
                </c:pt>
                <c:pt idx="5103">
                  <c:v>102080</c:v>
                </c:pt>
                <c:pt idx="5104">
                  <c:v>102100</c:v>
                </c:pt>
                <c:pt idx="5105">
                  <c:v>102120</c:v>
                </c:pt>
                <c:pt idx="5106">
                  <c:v>102140</c:v>
                </c:pt>
                <c:pt idx="5107">
                  <c:v>102160</c:v>
                </c:pt>
                <c:pt idx="5108">
                  <c:v>102180</c:v>
                </c:pt>
                <c:pt idx="5109">
                  <c:v>102200</c:v>
                </c:pt>
                <c:pt idx="5110">
                  <c:v>102220</c:v>
                </c:pt>
                <c:pt idx="5111">
                  <c:v>102240</c:v>
                </c:pt>
                <c:pt idx="5112">
                  <c:v>102260</c:v>
                </c:pt>
                <c:pt idx="5113">
                  <c:v>102280</c:v>
                </c:pt>
                <c:pt idx="5114">
                  <c:v>102300</c:v>
                </c:pt>
                <c:pt idx="5115">
                  <c:v>102320</c:v>
                </c:pt>
                <c:pt idx="5116">
                  <c:v>102340</c:v>
                </c:pt>
                <c:pt idx="5117">
                  <c:v>102360</c:v>
                </c:pt>
                <c:pt idx="5118">
                  <c:v>102380</c:v>
                </c:pt>
                <c:pt idx="5119">
                  <c:v>102400</c:v>
                </c:pt>
                <c:pt idx="5120">
                  <c:v>102420</c:v>
                </c:pt>
                <c:pt idx="5121">
                  <c:v>102440</c:v>
                </c:pt>
                <c:pt idx="5122">
                  <c:v>102460</c:v>
                </c:pt>
                <c:pt idx="5123">
                  <c:v>102480</c:v>
                </c:pt>
                <c:pt idx="5124">
                  <c:v>102500</c:v>
                </c:pt>
                <c:pt idx="5125">
                  <c:v>102520</c:v>
                </c:pt>
                <c:pt idx="5126">
                  <c:v>102540</c:v>
                </c:pt>
                <c:pt idx="5127">
                  <c:v>102560</c:v>
                </c:pt>
                <c:pt idx="5128">
                  <c:v>102580</c:v>
                </c:pt>
                <c:pt idx="5129">
                  <c:v>102600</c:v>
                </c:pt>
                <c:pt idx="5130">
                  <c:v>102620</c:v>
                </c:pt>
                <c:pt idx="5131">
                  <c:v>102640</c:v>
                </c:pt>
                <c:pt idx="5132">
                  <c:v>102660</c:v>
                </c:pt>
                <c:pt idx="5133">
                  <c:v>102680</c:v>
                </c:pt>
                <c:pt idx="5134">
                  <c:v>102700</c:v>
                </c:pt>
                <c:pt idx="5135">
                  <c:v>102720</c:v>
                </c:pt>
                <c:pt idx="5136">
                  <c:v>102740</c:v>
                </c:pt>
                <c:pt idx="5137">
                  <c:v>102760</c:v>
                </c:pt>
                <c:pt idx="5138">
                  <c:v>102780</c:v>
                </c:pt>
                <c:pt idx="5139">
                  <c:v>102800</c:v>
                </c:pt>
                <c:pt idx="5140">
                  <c:v>102820</c:v>
                </c:pt>
                <c:pt idx="5141">
                  <c:v>102840</c:v>
                </c:pt>
                <c:pt idx="5142">
                  <c:v>102860</c:v>
                </c:pt>
                <c:pt idx="5143">
                  <c:v>102880</c:v>
                </c:pt>
                <c:pt idx="5144">
                  <c:v>102900</c:v>
                </c:pt>
                <c:pt idx="5145">
                  <c:v>102920</c:v>
                </c:pt>
                <c:pt idx="5146">
                  <c:v>102940</c:v>
                </c:pt>
                <c:pt idx="5147">
                  <c:v>102960</c:v>
                </c:pt>
                <c:pt idx="5148">
                  <c:v>102980</c:v>
                </c:pt>
                <c:pt idx="5149">
                  <c:v>103000</c:v>
                </c:pt>
                <c:pt idx="5150">
                  <c:v>103020</c:v>
                </c:pt>
                <c:pt idx="5151">
                  <c:v>103040</c:v>
                </c:pt>
                <c:pt idx="5152">
                  <c:v>103060</c:v>
                </c:pt>
                <c:pt idx="5153">
                  <c:v>103080</c:v>
                </c:pt>
                <c:pt idx="5154">
                  <c:v>103100</c:v>
                </c:pt>
                <c:pt idx="5155">
                  <c:v>103120</c:v>
                </c:pt>
                <c:pt idx="5156">
                  <c:v>103140</c:v>
                </c:pt>
                <c:pt idx="5157">
                  <c:v>103160</c:v>
                </c:pt>
                <c:pt idx="5158">
                  <c:v>103180</c:v>
                </c:pt>
                <c:pt idx="5159">
                  <c:v>103200</c:v>
                </c:pt>
                <c:pt idx="5160">
                  <c:v>103220</c:v>
                </c:pt>
                <c:pt idx="5161">
                  <c:v>103240</c:v>
                </c:pt>
                <c:pt idx="5162">
                  <c:v>103260</c:v>
                </c:pt>
                <c:pt idx="5163">
                  <c:v>103280</c:v>
                </c:pt>
                <c:pt idx="5164">
                  <c:v>103300</c:v>
                </c:pt>
                <c:pt idx="5165">
                  <c:v>103320</c:v>
                </c:pt>
                <c:pt idx="5166">
                  <c:v>103340</c:v>
                </c:pt>
                <c:pt idx="5167">
                  <c:v>103360</c:v>
                </c:pt>
                <c:pt idx="5168">
                  <c:v>103380</c:v>
                </c:pt>
                <c:pt idx="5169">
                  <c:v>103400</c:v>
                </c:pt>
                <c:pt idx="5170">
                  <c:v>103420</c:v>
                </c:pt>
                <c:pt idx="5171">
                  <c:v>103440</c:v>
                </c:pt>
                <c:pt idx="5172">
                  <c:v>103460</c:v>
                </c:pt>
                <c:pt idx="5173">
                  <c:v>103480</c:v>
                </c:pt>
                <c:pt idx="5174">
                  <c:v>103500</c:v>
                </c:pt>
                <c:pt idx="5175">
                  <c:v>103520</c:v>
                </c:pt>
                <c:pt idx="5176">
                  <c:v>103540</c:v>
                </c:pt>
                <c:pt idx="5177">
                  <c:v>103560</c:v>
                </c:pt>
                <c:pt idx="5178">
                  <c:v>103580</c:v>
                </c:pt>
                <c:pt idx="5179">
                  <c:v>103600</c:v>
                </c:pt>
                <c:pt idx="5180">
                  <c:v>103620</c:v>
                </c:pt>
                <c:pt idx="5181">
                  <c:v>103640</c:v>
                </c:pt>
                <c:pt idx="5182">
                  <c:v>103660</c:v>
                </c:pt>
                <c:pt idx="5183">
                  <c:v>103680</c:v>
                </c:pt>
                <c:pt idx="5184">
                  <c:v>103700</c:v>
                </c:pt>
                <c:pt idx="5185">
                  <c:v>103720</c:v>
                </c:pt>
                <c:pt idx="5186">
                  <c:v>103740</c:v>
                </c:pt>
                <c:pt idx="5187">
                  <c:v>103760</c:v>
                </c:pt>
                <c:pt idx="5188">
                  <c:v>103780</c:v>
                </c:pt>
                <c:pt idx="5189">
                  <c:v>103800</c:v>
                </c:pt>
                <c:pt idx="5190">
                  <c:v>103820</c:v>
                </c:pt>
                <c:pt idx="5191">
                  <c:v>103840</c:v>
                </c:pt>
                <c:pt idx="5192">
                  <c:v>103860</c:v>
                </c:pt>
                <c:pt idx="5193">
                  <c:v>103880</c:v>
                </c:pt>
                <c:pt idx="5194">
                  <c:v>103900</c:v>
                </c:pt>
                <c:pt idx="5195">
                  <c:v>103920</c:v>
                </c:pt>
                <c:pt idx="5196">
                  <c:v>103940</c:v>
                </c:pt>
                <c:pt idx="5197">
                  <c:v>103960</c:v>
                </c:pt>
                <c:pt idx="5198">
                  <c:v>103980</c:v>
                </c:pt>
                <c:pt idx="5199">
                  <c:v>104000</c:v>
                </c:pt>
                <c:pt idx="5200">
                  <c:v>104020</c:v>
                </c:pt>
                <c:pt idx="5201">
                  <c:v>104040</c:v>
                </c:pt>
                <c:pt idx="5202">
                  <c:v>104060</c:v>
                </c:pt>
                <c:pt idx="5203">
                  <c:v>104080</c:v>
                </c:pt>
                <c:pt idx="5204">
                  <c:v>104100</c:v>
                </c:pt>
                <c:pt idx="5205">
                  <c:v>104120</c:v>
                </c:pt>
                <c:pt idx="5206">
                  <c:v>104140</c:v>
                </c:pt>
                <c:pt idx="5207">
                  <c:v>104160</c:v>
                </c:pt>
                <c:pt idx="5208">
                  <c:v>104180</c:v>
                </c:pt>
                <c:pt idx="5209">
                  <c:v>104200</c:v>
                </c:pt>
                <c:pt idx="5210">
                  <c:v>104220</c:v>
                </c:pt>
                <c:pt idx="5211">
                  <c:v>104240</c:v>
                </c:pt>
                <c:pt idx="5212">
                  <c:v>104260</c:v>
                </c:pt>
                <c:pt idx="5213">
                  <c:v>104280</c:v>
                </c:pt>
                <c:pt idx="5214">
                  <c:v>104300</c:v>
                </c:pt>
                <c:pt idx="5215">
                  <c:v>104320</c:v>
                </c:pt>
                <c:pt idx="5216">
                  <c:v>104340</c:v>
                </c:pt>
                <c:pt idx="5217">
                  <c:v>104360</c:v>
                </c:pt>
                <c:pt idx="5218">
                  <c:v>104380</c:v>
                </c:pt>
                <c:pt idx="5219">
                  <c:v>104400</c:v>
                </c:pt>
                <c:pt idx="5220">
                  <c:v>104420</c:v>
                </c:pt>
                <c:pt idx="5221">
                  <c:v>104440</c:v>
                </c:pt>
                <c:pt idx="5222">
                  <c:v>104460</c:v>
                </c:pt>
                <c:pt idx="5223">
                  <c:v>104480</c:v>
                </c:pt>
                <c:pt idx="5224">
                  <c:v>104500</c:v>
                </c:pt>
                <c:pt idx="5225">
                  <c:v>104520</c:v>
                </c:pt>
                <c:pt idx="5226">
                  <c:v>104540</c:v>
                </c:pt>
                <c:pt idx="5227">
                  <c:v>104560</c:v>
                </c:pt>
                <c:pt idx="5228">
                  <c:v>104580</c:v>
                </c:pt>
                <c:pt idx="5229">
                  <c:v>104600</c:v>
                </c:pt>
                <c:pt idx="5230">
                  <c:v>104620</c:v>
                </c:pt>
                <c:pt idx="5231">
                  <c:v>104640</c:v>
                </c:pt>
                <c:pt idx="5232">
                  <c:v>104660</c:v>
                </c:pt>
                <c:pt idx="5233">
                  <c:v>104680</c:v>
                </c:pt>
                <c:pt idx="5234">
                  <c:v>104700</c:v>
                </c:pt>
                <c:pt idx="5235">
                  <c:v>104720</c:v>
                </c:pt>
                <c:pt idx="5236">
                  <c:v>104740</c:v>
                </c:pt>
                <c:pt idx="5237">
                  <c:v>104760</c:v>
                </c:pt>
                <c:pt idx="5238">
                  <c:v>104780</c:v>
                </c:pt>
                <c:pt idx="5239">
                  <c:v>104800</c:v>
                </c:pt>
                <c:pt idx="5240">
                  <c:v>104820</c:v>
                </c:pt>
                <c:pt idx="5241">
                  <c:v>104840</c:v>
                </c:pt>
                <c:pt idx="5242">
                  <c:v>104860</c:v>
                </c:pt>
                <c:pt idx="5243">
                  <c:v>104880</c:v>
                </c:pt>
                <c:pt idx="5244">
                  <c:v>104900</c:v>
                </c:pt>
                <c:pt idx="5245">
                  <c:v>104920</c:v>
                </c:pt>
                <c:pt idx="5246">
                  <c:v>104940</c:v>
                </c:pt>
                <c:pt idx="5247">
                  <c:v>104960</c:v>
                </c:pt>
                <c:pt idx="5248">
                  <c:v>104980</c:v>
                </c:pt>
                <c:pt idx="5249">
                  <c:v>105000</c:v>
                </c:pt>
                <c:pt idx="5250">
                  <c:v>105020</c:v>
                </c:pt>
                <c:pt idx="5251">
                  <c:v>105040</c:v>
                </c:pt>
                <c:pt idx="5252">
                  <c:v>105060</c:v>
                </c:pt>
                <c:pt idx="5253">
                  <c:v>105080</c:v>
                </c:pt>
                <c:pt idx="5254">
                  <c:v>105100</c:v>
                </c:pt>
                <c:pt idx="5255">
                  <c:v>105120</c:v>
                </c:pt>
                <c:pt idx="5256">
                  <c:v>105140</c:v>
                </c:pt>
                <c:pt idx="5257">
                  <c:v>105160</c:v>
                </c:pt>
                <c:pt idx="5258">
                  <c:v>105180</c:v>
                </c:pt>
                <c:pt idx="5259">
                  <c:v>105200</c:v>
                </c:pt>
                <c:pt idx="5260">
                  <c:v>105220</c:v>
                </c:pt>
                <c:pt idx="5261">
                  <c:v>105240</c:v>
                </c:pt>
                <c:pt idx="5262">
                  <c:v>105260</c:v>
                </c:pt>
                <c:pt idx="5263">
                  <c:v>105280</c:v>
                </c:pt>
                <c:pt idx="5264">
                  <c:v>105300</c:v>
                </c:pt>
                <c:pt idx="5265">
                  <c:v>105320</c:v>
                </c:pt>
                <c:pt idx="5266">
                  <c:v>105340</c:v>
                </c:pt>
                <c:pt idx="5267">
                  <c:v>105360</c:v>
                </c:pt>
                <c:pt idx="5268">
                  <c:v>105380</c:v>
                </c:pt>
                <c:pt idx="5269">
                  <c:v>105400</c:v>
                </c:pt>
                <c:pt idx="5270">
                  <c:v>105420</c:v>
                </c:pt>
                <c:pt idx="5271">
                  <c:v>105440</c:v>
                </c:pt>
                <c:pt idx="5272">
                  <c:v>105460</c:v>
                </c:pt>
                <c:pt idx="5273">
                  <c:v>105480</c:v>
                </c:pt>
                <c:pt idx="5274">
                  <c:v>105500</c:v>
                </c:pt>
                <c:pt idx="5275">
                  <c:v>105520</c:v>
                </c:pt>
                <c:pt idx="5276">
                  <c:v>105540</c:v>
                </c:pt>
                <c:pt idx="5277">
                  <c:v>105560</c:v>
                </c:pt>
                <c:pt idx="5278">
                  <c:v>105580</c:v>
                </c:pt>
                <c:pt idx="5279">
                  <c:v>105600</c:v>
                </c:pt>
                <c:pt idx="5280">
                  <c:v>105620</c:v>
                </c:pt>
                <c:pt idx="5281">
                  <c:v>105640</c:v>
                </c:pt>
                <c:pt idx="5282">
                  <c:v>105660</c:v>
                </c:pt>
                <c:pt idx="5283">
                  <c:v>105680</c:v>
                </c:pt>
                <c:pt idx="5284">
                  <c:v>105700</c:v>
                </c:pt>
                <c:pt idx="5285">
                  <c:v>105720</c:v>
                </c:pt>
                <c:pt idx="5286">
                  <c:v>105740</c:v>
                </c:pt>
                <c:pt idx="5287">
                  <c:v>105760</c:v>
                </c:pt>
                <c:pt idx="5288">
                  <c:v>105780</c:v>
                </c:pt>
                <c:pt idx="5289">
                  <c:v>105800</c:v>
                </c:pt>
                <c:pt idx="5290">
                  <c:v>105820</c:v>
                </c:pt>
                <c:pt idx="5291">
                  <c:v>105840</c:v>
                </c:pt>
                <c:pt idx="5292">
                  <c:v>105860</c:v>
                </c:pt>
                <c:pt idx="5293">
                  <c:v>105880</c:v>
                </c:pt>
                <c:pt idx="5294">
                  <c:v>105900</c:v>
                </c:pt>
                <c:pt idx="5295">
                  <c:v>105920</c:v>
                </c:pt>
                <c:pt idx="5296">
                  <c:v>105940</c:v>
                </c:pt>
                <c:pt idx="5297">
                  <c:v>105960</c:v>
                </c:pt>
                <c:pt idx="5298">
                  <c:v>105980</c:v>
                </c:pt>
                <c:pt idx="5299">
                  <c:v>106000</c:v>
                </c:pt>
                <c:pt idx="5300">
                  <c:v>106020</c:v>
                </c:pt>
                <c:pt idx="5301">
                  <c:v>106040</c:v>
                </c:pt>
                <c:pt idx="5302">
                  <c:v>106060</c:v>
                </c:pt>
                <c:pt idx="5303">
                  <c:v>106080</c:v>
                </c:pt>
                <c:pt idx="5304">
                  <c:v>106100</c:v>
                </c:pt>
                <c:pt idx="5305">
                  <c:v>106120</c:v>
                </c:pt>
                <c:pt idx="5306">
                  <c:v>106140</c:v>
                </c:pt>
                <c:pt idx="5307">
                  <c:v>106160</c:v>
                </c:pt>
                <c:pt idx="5308">
                  <c:v>106180</c:v>
                </c:pt>
                <c:pt idx="5309">
                  <c:v>106200</c:v>
                </c:pt>
                <c:pt idx="5310">
                  <c:v>106220</c:v>
                </c:pt>
                <c:pt idx="5311">
                  <c:v>106240</c:v>
                </c:pt>
                <c:pt idx="5312">
                  <c:v>106260</c:v>
                </c:pt>
                <c:pt idx="5313">
                  <c:v>106280</c:v>
                </c:pt>
                <c:pt idx="5314">
                  <c:v>106300</c:v>
                </c:pt>
                <c:pt idx="5315">
                  <c:v>106320</c:v>
                </c:pt>
                <c:pt idx="5316">
                  <c:v>106340</c:v>
                </c:pt>
                <c:pt idx="5317">
                  <c:v>106360</c:v>
                </c:pt>
                <c:pt idx="5318">
                  <c:v>106380</c:v>
                </c:pt>
                <c:pt idx="5319">
                  <c:v>106400</c:v>
                </c:pt>
                <c:pt idx="5320">
                  <c:v>106420</c:v>
                </c:pt>
                <c:pt idx="5321">
                  <c:v>106440</c:v>
                </c:pt>
                <c:pt idx="5322">
                  <c:v>106460</c:v>
                </c:pt>
                <c:pt idx="5323">
                  <c:v>106480</c:v>
                </c:pt>
                <c:pt idx="5324">
                  <c:v>106500</c:v>
                </c:pt>
                <c:pt idx="5325">
                  <c:v>106520</c:v>
                </c:pt>
                <c:pt idx="5326">
                  <c:v>106540</c:v>
                </c:pt>
                <c:pt idx="5327">
                  <c:v>106560</c:v>
                </c:pt>
                <c:pt idx="5328">
                  <c:v>106580</c:v>
                </c:pt>
                <c:pt idx="5329">
                  <c:v>106600</c:v>
                </c:pt>
                <c:pt idx="5330">
                  <c:v>106620</c:v>
                </c:pt>
                <c:pt idx="5331">
                  <c:v>106640</c:v>
                </c:pt>
                <c:pt idx="5332">
                  <c:v>106660</c:v>
                </c:pt>
                <c:pt idx="5333">
                  <c:v>106680</c:v>
                </c:pt>
                <c:pt idx="5334">
                  <c:v>106700</c:v>
                </c:pt>
                <c:pt idx="5335">
                  <c:v>106720</c:v>
                </c:pt>
                <c:pt idx="5336">
                  <c:v>106740</c:v>
                </c:pt>
                <c:pt idx="5337">
                  <c:v>106760</c:v>
                </c:pt>
                <c:pt idx="5338">
                  <c:v>106780</c:v>
                </c:pt>
                <c:pt idx="5339">
                  <c:v>106800</c:v>
                </c:pt>
                <c:pt idx="5340">
                  <c:v>106820</c:v>
                </c:pt>
                <c:pt idx="5341">
                  <c:v>106840</c:v>
                </c:pt>
                <c:pt idx="5342">
                  <c:v>106860</c:v>
                </c:pt>
                <c:pt idx="5343">
                  <c:v>106880</c:v>
                </c:pt>
                <c:pt idx="5344">
                  <c:v>106900</c:v>
                </c:pt>
                <c:pt idx="5345">
                  <c:v>106920</c:v>
                </c:pt>
                <c:pt idx="5346">
                  <c:v>106940</c:v>
                </c:pt>
                <c:pt idx="5347">
                  <c:v>106960</c:v>
                </c:pt>
                <c:pt idx="5348">
                  <c:v>106980</c:v>
                </c:pt>
                <c:pt idx="5349">
                  <c:v>107000</c:v>
                </c:pt>
                <c:pt idx="5350">
                  <c:v>107020</c:v>
                </c:pt>
                <c:pt idx="5351">
                  <c:v>107040</c:v>
                </c:pt>
                <c:pt idx="5352">
                  <c:v>107060</c:v>
                </c:pt>
                <c:pt idx="5353">
                  <c:v>107080</c:v>
                </c:pt>
                <c:pt idx="5354">
                  <c:v>107100</c:v>
                </c:pt>
                <c:pt idx="5355">
                  <c:v>107120</c:v>
                </c:pt>
                <c:pt idx="5356">
                  <c:v>107140</c:v>
                </c:pt>
                <c:pt idx="5357">
                  <c:v>107160</c:v>
                </c:pt>
                <c:pt idx="5358">
                  <c:v>107180</c:v>
                </c:pt>
                <c:pt idx="5359">
                  <c:v>107200</c:v>
                </c:pt>
                <c:pt idx="5360">
                  <c:v>107220</c:v>
                </c:pt>
                <c:pt idx="5361">
                  <c:v>107240</c:v>
                </c:pt>
                <c:pt idx="5362">
                  <c:v>107260</c:v>
                </c:pt>
                <c:pt idx="5363">
                  <c:v>107280</c:v>
                </c:pt>
                <c:pt idx="5364">
                  <c:v>107300</c:v>
                </c:pt>
                <c:pt idx="5365">
                  <c:v>107320</c:v>
                </c:pt>
                <c:pt idx="5366">
                  <c:v>107340</c:v>
                </c:pt>
                <c:pt idx="5367">
                  <c:v>107360</c:v>
                </c:pt>
                <c:pt idx="5368">
                  <c:v>107380</c:v>
                </c:pt>
                <c:pt idx="5369">
                  <c:v>107400</c:v>
                </c:pt>
                <c:pt idx="5370">
                  <c:v>107420</c:v>
                </c:pt>
                <c:pt idx="5371">
                  <c:v>107440</c:v>
                </c:pt>
                <c:pt idx="5372">
                  <c:v>107460</c:v>
                </c:pt>
                <c:pt idx="5373">
                  <c:v>107480</c:v>
                </c:pt>
                <c:pt idx="5374">
                  <c:v>107500</c:v>
                </c:pt>
                <c:pt idx="5375">
                  <c:v>107520</c:v>
                </c:pt>
                <c:pt idx="5376">
                  <c:v>107540</c:v>
                </c:pt>
                <c:pt idx="5377">
                  <c:v>107560</c:v>
                </c:pt>
                <c:pt idx="5378">
                  <c:v>107580</c:v>
                </c:pt>
                <c:pt idx="5379">
                  <c:v>107600</c:v>
                </c:pt>
                <c:pt idx="5380">
                  <c:v>107620</c:v>
                </c:pt>
                <c:pt idx="5381">
                  <c:v>107640</c:v>
                </c:pt>
                <c:pt idx="5382">
                  <c:v>107660</c:v>
                </c:pt>
                <c:pt idx="5383">
                  <c:v>107680</c:v>
                </c:pt>
                <c:pt idx="5384">
                  <c:v>107700</c:v>
                </c:pt>
                <c:pt idx="5385">
                  <c:v>107720</c:v>
                </c:pt>
                <c:pt idx="5386">
                  <c:v>107740</c:v>
                </c:pt>
                <c:pt idx="5387">
                  <c:v>107760</c:v>
                </c:pt>
                <c:pt idx="5388">
                  <c:v>107780</c:v>
                </c:pt>
                <c:pt idx="5389">
                  <c:v>107800</c:v>
                </c:pt>
                <c:pt idx="5390">
                  <c:v>107820</c:v>
                </c:pt>
                <c:pt idx="5391">
                  <c:v>107840</c:v>
                </c:pt>
                <c:pt idx="5392">
                  <c:v>107860</c:v>
                </c:pt>
                <c:pt idx="5393">
                  <c:v>107880</c:v>
                </c:pt>
                <c:pt idx="5394">
                  <c:v>107900</c:v>
                </c:pt>
                <c:pt idx="5395">
                  <c:v>107920</c:v>
                </c:pt>
                <c:pt idx="5396">
                  <c:v>107940</c:v>
                </c:pt>
                <c:pt idx="5397">
                  <c:v>107960</c:v>
                </c:pt>
                <c:pt idx="5398">
                  <c:v>107980</c:v>
                </c:pt>
                <c:pt idx="5399">
                  <c:v>108000</c:v>
                </c:pt>
                <c:pt idx="5400">
                  <c:v>108020</c:v>
                </c:pt>
                <c:pt idx="5401">
                  <c:v>108040</c:v>
                </c:pt>
                <c:pt idx="5402">
                  <c:v>108060</c:v>
                </c:pt>
                <c:pt idx="5403">
                  <c:v>108080</c:v>
                </c:pt>
                <c:pt idx="5404">
                  <c:v>108100</c:v>
                </c:pt>
                <c:pt idx="5405">
                  <c:v>108120</c:v>
                </c:pt>
                <c:pt idx="5406">
                  <c:v>108140</c:v>
                </c:pt>
                <c:pt idx="5407">
                  <c:v>108160</c:v>
                </c:pt>
                <c:pt idx="5408">
                  <c:v>108180</c:v>
                </c:pt>
                <c:pt idx="5409">
                  <c:v>108200</c:v>
                </c:pt>
                <c:pt idx="5410">
                  <c:v>108220</c:v>
                </c:pt>
                <c:pt idx="5411">
                  <c:v>108240</c:v>
                </c:pt>
                <c:pt idx="5412">
                  <c:v>108260</c:v>
                </c:pt>
                <c:pt idx="5413">
                  <c:v>108280</c:v>
                </c:pt>
                <c:pt idx="5414">
                  <c:v>108300</c:v>
                </c:pt>
                <c:pt idx="5415">
                  <c:v>108320</c:v>
                </c:pt>
                <c:pt idx="5416">
                  <c:v>108340</c:v>
                </c:pt>
                <c:pt idx="5417">
                  <c:v>108360</c:v>
                </c:pt>
                <c:pt idx="5418">
                  <c:v>108380</c:v>
                </c:pt>
                <c:pt idx="5419">
                  <c:v>108400</c:v>
                </c:pt>
                <c:pt idx="5420">
                  <c:v>108420</c:v>
                </c:pt>
                <c:pt idx="5421">
                  <c:v>108440</c:v>
                </c:pt>
                <c:pt idx="5422">
                  <c:v>108460</c:v>
                </c:pt>
                <c:pt idx="5423">
                  <c:v>108480</c:v>
                </c:pt>
                <c:pt idx="5424">
                  <c:v>108500</c:v>
                </c:pt>
                <c:pt idx="5425">
                  <c:v>108520</c:v>
                </c:pt>
                <c:pt idx="5426">
                  <c:v>108540</c:v>
                </c:pt>
                <c:pt idx="5427">
                  <c:v>108560</c:v>
                </c:pt>
                <c:pt idx="5428">
                  <c:v>108580</c:v>
                </c:pt>
                <c:pt idx="5429">
                  <c:v>108600</c:v>
                </c:pt>
                <c:pt idx="5430">
                  <c:v>108620</c:v>
                </c:pt>
                <c:pt idx="5431">
                  <c:v>108640</c:v>
                </c:pt>
                <c:pt idx="5432">
                  <c:v>108660</c:v>
                </c:pt>
                <c:pt idx="5433">
                  <c:v>108680</c:v>
                </c:pt>
                <c:pt idx="5434">
                  <c:v>108700</c:v>
                </c:pt>
                <c:pt idx="5435">
                  <c:v>108720</c:v>
                </c:pt>
                <c:pt idx="5436">
                  <c:v>108740</c:v>
                </c:pt>
                <c:pt idx="5437">
                  <c:v>108760</c:v>
                </c:pt>
                <c:pt idx="5438">
                  <c:v>108780</c:v>
                </c:pt>
                <c:pt idx="5439">
                  <c:v>108800</c:v>
                </c:pt>
                <c:pt idx="5440">
                  <c:v>108820</c:v>
                </c:pt>
                <c:pt idx="5441">
                  <c:v>108840</c:v>
                </c:pt>
                <c:pt idx="5442">
                  <c:v>108860</c:v>
                </c:pt>
                <c:pt idx="5443">
                  <c:v>108880</c:v>
                </c:pt>
                <c:pt idx="5444">
                  <c:v>108900</c:v>
                </c:pt>
                <c:pt idx="5445">
                  <c:v>108920</c:v>
                </c:pt>
                <c:pt idx="5446">
                  <c:v>108940</c:v>
                </c:pt>
                <c:pt idx="5447">
                  <c:v>108960</c:v>
                </c:pt>
                <c:pt idx="5448">
                  <c:v>108980</c:v>
                </c:pt>
                <c:pt idx="5449">
                  <c:v>109000</c:v>
                </c:pt>
                <c:pt idx="5450">
                  <c:v>109020</c:v>
                </c:pt>
                <c:pt idx="5451">
                  <c:v>109040</c:v>
                </c:pt>
                <c:pt idx="5452">
                  <c:v>109060</c:v>
                </c:pt>
                <c:pt idx="5453">
                  <c:v>109080</c:v>
                </c:pt>
                <c:pt idx="5454">
                  <c:v>109100</c:v>
                </c:pt>
                <c:pt idx="5455">
                  <c:v>109120</c:v>
                </c:pt>
                <c:pt idx="5456">
                  <c:v>109140</c:v>
                </c:pt>
                <c:pt idx="5457">
                  <c:v>109160</c:v>
                </c:pt>
                <c:pt idx="5458">
                  <c:v>109180</c:v>
                </c:pt>
                <c:pt idx="5459">
                  <c:v>109200</c:v>
                </c:pt>
                <c:pt idx="5460">
                  <c:v>109220</c:v>
                </c:pt>
                <c:pt idx="5461">
                  <c:v>109240</c:v>
                </c:pt>
                <c:pt idx="5462">
                  <c:v>109260</c:v>
                </c:pt>
                <c:pt idx="5463">
                  <c:v>109280</c:v>
                </c:pt>
                <c:pt idx="5464">
                  <c:v>109300</c:v>
                </c:pt>
                <c:pt idx="5465">
                  <c:v>109320</c:v>
                </c:pt>
                <c:pt idx="5466">
                  <c:v>109340</c:v>
                </c:pt>
                <c:pt idx="5467">
                  <c:v>109360</c:v>
                </c:pt>
                <c:pt idx="5468">
                  <c:v>109380</c:v>
                </c:pt>
                <c:pt idx="5469">
                  <c:v>109400</c:v>
                </c:pt>
                <c:pt idx="5470">
                  <c:v>109420</c:v>
                </c:pt>
                <c:pt idx="5471">
                  <c:v>109440</c:v>
                </c:pt>
                <c:pt idx="5472">
                  <c:v>109460</c:v>
                </c:pt>
                <c:pt idx="5473">
                  <c:v>109480</c:v>
                </c:pt>
                <c:pt idx="5474">
                  <c:v>109500</c:v>
                </c:pt>
                <c:pt idx="5475">
                  <c:v>109520</c:v>
                </c:pt>
                <c:pt idx="5476">
                  <c:v>109540</c:v>
                </c:pt>
                <c:pt idx="5477">
                  <c:v>109560</c:v>
                </c:pt>
                <c:pt idx="5478">
                  <c:v>109580</c:v>
                </c:pt>
                <c:pt idx="5479">
                  <c:v>109600</c:v>
                </c:pt>
                <c:pt idx="5480">
                  <c:v>109620</c:v>
                </c:pt>
                <c:pt idx="5481">
                  <c:v>109640</c:v>
                </c:pt>
                <c:pt idx="5482">
                  <c:v>109660</c:v>
                </c:pt>
                <c:pt idx="5483">
                  <c:v>109680</c:v>
                </c:pt>
                <c:pt idx="5484">
                  <c:v>109700</c:v>
                </c:pt>
                <c:pt idx="5485">
                  <c:v>109720</c:v>
                </c:pt>
                <c:pt idx="5486">
                  <c:v>109740</c:v>
                </c:pt>
                <c:pt idx="5487">
                  <c:v>109760</c:v>
                </c:pt>
                <c:pt idx="5488">
                  <c:v>109780</c:v>
                </c:pt>
                <c:pt idx="5489">
                  <c:v>109800</c:v>
                </c:pt>
                <c:pt idx="5490">
                  <c:v>109820</c:v>
                </c:pt>
                <c:pt idx="5491">
                  <c:v>109840</c:v>
                </c:pt>
                <c:pt idx="5492">
                  <c:v>109860</c:v>
                </c:pt>
                <c:pt idx="5493">
                  <c:v>109880</c:v>
                </c:pt>
                <c:pt idx="5494">
                  <c:v>109900</c:v>
                </c:pt>
                <c:pt idx="5495">
                  <c:v>109920</c:v>
                </c:pt>
                <c:pt idx="5496">
                  <c:v>109940</c:v>
                </c:pt>
                <c:pt idx="5497">
                  <c:v>109960</c:v>
                </c:pt>
                <c:pt idx="5498">
                  <c:v>109980</c:v>
                </c:pt>
                <c:pt idx="5499">
                  <c:v>110000</c:v>
                </c:pt>
                <c:pt idx="5500">
                  <c:v>110020</c:v>
                </c:pt>
                <c:pt idx="5501">
                  <c:v>110040</c:v>
                </c:pt>
                <c:pt idx="5502">
                  <c:v>110060</c:v>
                </c:pt>
                <c:pt idx="5503">
                  <c:v>110080</c:v>
                </c:pt>
                <c:pt idx="5504">
                  <c:v>110100</c:v>
                </c:pt>
                <c:pt idx="5505">
                  <c:v>110120</c:v>
                </c:pt>
                <c:pt idx="5506">
                  <c:v>110140</c:v>
                </c:pt>
                <c:pt idx="5507">
                  <c:v>110160</c:v>
                </c:pt>
                <c:pt idx="5508">
                  <c:v>110180</c:v>
                </c:pt>
                <c:pt idx="5509">
                  <c:v>110200</c:v>
                </c:pt>
                <c:pt idx="5510">
                  <c:v>110220</c:v>
                </c:pt>
                <c:pt idx="5511">
                  <c:v>110240</c:v>
                </c:pt>
                <c:pt idx="5512">
                  <c:v>110260</c:v>
                </c:pt>
                <c:pt idx="5513">
                  <c:v>110280</c:v>
                </c:pt>
                <c:pt idx="5514">
                  <c:v>110300</c:v>
                </c:pt>
                <c:pt idx="5515">
                  <c:v>110320</c:v>
                </c:pt>
                <c:pt idx="5516">
                  <c:v>110340</c:v>
                </c:pt>
                <c:pt idx="5517">
                  <c:v>110360</c:v>
                </c:pt>
                <c:pt idx="5518">
                  <c:v>110380</c:v>
                </c:pt>
                <c:pt idx="5519">
                  <c:v>110400</c:v>
                </c:pt>
                <c:pt idx="5520">
                  <c:v>110420</c:v>
                </c:pt>
                <c:pt idx="5521">
                  <c:v>110440</c:v>
                </c:pt>
                <c:pt idx="5522">
                  <c:v>110460</c:v>
                </c:pt>
                <c:pt idx="5523">
                  <c:v>110480</c:v>
                </c:pt>
                <c:pt idx="5524">
                  <c:v>110500</c:v>
                </c:pt>
                <c:pt idx="5525">
                  <c:v>110520</c:v>
                </c:pt>
                <c:pt idx="5526">
                  <c:v>110540</c:v>
                </c:pt>
                <c:pt idx="5527">
                  <c:v>110560</c:v>
                </c:pt>
                <c:pt idx="5528">
                  <c:v>110580</c:v>
                </c:pt>
                <c:pt idx="5529">
                  <c:v>110600</c:v>
                </c:pt>
                <c:pt idx="5530">
                  <c:v>110620</c:v>
                </c:pt>
                <c:pt idx="5531">
                  <c:v>110640</c:v>
                </c:pt>
                <c:pt idx="5532">
                  <c:v>110660</c:v>
                </c:pt>
                <c:pt idx="5533">
                  <c:v>110680</c:v>
                </c:pt>
                <c:pt idx="5534">
                  <c:v>110700</c:v>
                </c:pt>
                <c:pt idx="5535">
                  <c:v>110720</c:v>
                </c:pt>
                <c:pt idx="5536">
                  <c:v>110740</c:v>
                </c:pt>
                <c:pt idx="5537">
                  <c:v>110760</c:v>
                </c:pt>
                <c:pt idx="5538">
                  <c:v>110780</c:v>
                </c:pt>
                <c:pt idx="5539">
                  <c:v>110800</c:v>
                </c:pt>
                <c:pt idx="5540">
                  <c:v>110820</c:v>
                </c:pt>
                <c:pt idx="5541">
                  <c:v>110840</c:v>
                </c:pt>
                <c:pt idx="5542">
                  <c:v>110860</c:v>
                </c:pt>
                <c:pt idx="5543">
                  <c:v>110880</c:v>
                </c:pt>
                <c:pt idx="5544">
                  <c:v>110900</c:v>
                </c:pt>
                <c:pt idx="5545">
                  <c:v>110920</c:v>
                </c:pt>
                <c:pt idx="5546">
                  <c:v>110940</c:v>
                </c:pt>
                <c:pt idx="5547">
                  <c:v>110960</c:v>
                </c:pt>
                <c:pt idx="5548">
                  <c:v>110980</c:v>
                </c:pt>
                <c:pt idx="5549">
                  <c:v>111000</c:v>
                </c:pt>
                <c:pt idx="5550">
                  <c:v>111020</c:v>
                </c:pt>
                <c:pt idx="5551">
                  <c:v>111040</c:v>
                </c:pt>
                <c:pt idx="5552">
                  <c:v>111060</c:v>
                </c:pt>
                <c:pt idx="5553">
                  <c:v>111080</c:v>
                </c:pt>
                <c:pt idx="5554">
                  <c:v>111100</c:v>
                </c:pt>
                <c:pt idx="5555">
                  <c:v>111120</c:v>
                </c:pt>
                <c:pt idx="5556">
                  <c:v>111140</c:v>
                </c:pt>
                <c:pt idx="5557">
                  <c:v>111160</c:v>
                </c:pt>
                <c:pt idx="5558">
                  <c:v>111180</c:v>
                </c:pt>
                <c:pt idx="5559">
                  <c:v>111200</c:v>
                </c:pt>
                <c:pt idx="5560">
                  <c:v>111220</c:v>
                </c:pt>
                <c:pt idx="5561">
                  <c:v>111240</c:v>
                </c:pt>
                <c:pt idx="5562">
                  <c:v>111260</c:v>
                </c:pt>
                <c:pt idx="5563">
                  <c:v>111280</c:v>
                </c:pt>
                <c:pt idx="5564">
                  <c:v>111300</c:v>
                </c:pt>
                <c:pt idx="5565">
                  <c:v>111320</c:v>
                </c:pt>
                <c:pt idx="5566">
                  <c:v>111340</c:v>
                </c:pt>
                <c:pt idx="5567">
                  <c:v>111360</c:v>
                </c:pt>
                <c:pt idx="5568">
                  <c:v>111380</c:v>
                </c:pt>
                <c:pt idx="5569">
                  <c:v>111400</c:v>
                </c:pt>
                <c:pt idx="5570">
                  <c:v>111420</c:v>
                </c:pt>
                <c:pt idx="5571">
                  <c:v>111440</c:v>
                </c:pt>
                <c:pt idx="5572">
                  <c:v>111460</c:v>
                </c:pt>
                <c:pt idx="5573">
                  <c:v>111480</c:v>
                </c:pt>
                <c:pt idx="5574">
                  <c:v>111500</c:v>
                </c:pt>
                <c:pt idx="5575">
                  <c:v>111520</c:v>
                </c:pt>
                <c:pt idx="5576">
                  <c:v>111540</c:v>
                </c:pt>
                <c:pt idx="5577">
                  <c:v>111560</c:v>
                </c:pt>
                <c:pt idx="5578">
                  <c:v>111580</c:v>
                </c:pt>
                <c:pt idx="5579">
                  <c:v>111600</c:v>
                </c:pt>
                <c:pt idx="5580">
                  <c:v>111620</c:v>
                </c:pt>
                <c:pt idx="5581">
                  <c:v>111640</c:v>
                </c:pt>
                <c:pt idx="5582">
                  <c:v>111660</c:v>
                </c:pt>
                <c:pt idx="5583">
                  <c:v>111680</c:v>
                </c:pt>
                <c:pt idx="5584">
                  <c:v>111700</c:v>
                </c:pt>
                <c:pt idx="5585">
                  <c:v>111720</c:v>
                </c:pt>
                <c:pt idx="5586">
                  <c:v>111740</c:v>
                </c:pt>
                <c:pt idx="5587">
                  <c:v>111760</c:v>
                </c:pt>
                <c:pt idx="5588">
                  <c:v>111780</c:v>
                </c:pt>
                <c:pt idx="5589">
                  <c:v>111800</c:v>
                </c:pt>
                <c:pt idx="5590">
                  <c:v>111820</c:v>
                </c:pt>
                <c:pt idx="5591">
                  <c:v>111840</c:v>
                </c:pt>
                <c:pt idx="5592">
                  <c:v>111860</c:v>
                </c:pt>
                <c:pt idx="5593">
                  <c:v>111880</c:v>
                </c:pt>
                <c:pt idx="5594">
                  <c:v>111900</c:v>
                </c:pt>
                <c:pt idx="5595">
                  <c:v>111920</c:v>
                </c:pt>
                <c:pt idx="5596">
                  <c:v>111940</c:v>
                </c:pt>
                <c:pt idx="5597">
                  <c:v>111960</c:v>
                </c:pt>
                <c:pt idx="5598">
                  <c:v>111980</c:v>
                </c:pt>
                <c:pt idx="5599">
                  <c:v>112000</c:v>
                </c:pt>
                <c:pt idx="5600">
                  <c:v>112020</c:v>
                </c:pt>
                <c:pt idx="5601">
                  <c:v>112040</c:v>
                </c:pt>
                <c:pt idx="5602">
                  <c:v>112060</c:v>
                </c:pt>
                <c:pt idx="5603">
                  <c:v>112080</c:v>
                </c:pt>
                <c:pt idx="5604">
                  <c:v>112100</c:v>
                </c:pt>
                <c:pt idx="5605">
                  <c:v>112120</c:v>
                </c:pt>
                <c:pt idx="5606">
                  <c:v>112140</c:v>
                </c:pt>
                <c:pt idx="5607">
                  <c:v>112160</c:v>
                </c:pt>
                <c:pt idx="5608">
                  <c:v>112180</c:v>
                </c:pt>
                <c:pt idx="5609">
                  <c:v>112200</c:v>
                </c:pt>
                <c:pt idx="5610">
                  <c:v>112220</c:v>
                </c:pt>
                <c:pt idx="5611">
                  <c:v>112240</c:v>
                </c:pt>
                <c:pt idx="5612">
                  <c:v>112260</c:v>
                </c:pt>
                <c:pt idx="5613">
                  <c:v>112280</c:v>
                </c:pt>
                <c:pt idx="5614">
                  <c:v>112300</c:v>
                </c:pt>
                <c:pt idx="5615">
                  <c:v>112320</c:v>
                </c:pt>
                <c:pt idx="5616">
                  <c:v>112340</c:v>
                </c:pt>
                <c:pt idx="5617">
                  <c:v>112360</c:v>
                </c:pt>
                <c:pt idx="5618">
                  <c:v>112380</c:v>
                </c:pt>
                <c:pt idx="5619">
                  <c:v>112400</c:v>
                </c:pt>
                <c:pt idx="5620">
                  <c:v>112420</c:v>
                </c:pt>
                <c:pt idx="5621">
                  <c:v>112440</c:v>
                </c:pt>
                <c:pt idx="5622">
                  <c:v>112460</c:v>
                </c:pt>
                <c:pt idx="5623">
                  <c:v>112480</c:v>
                </c:pt>
                <c:pt idx="5624">
                  <c:v>112500</c:v>
                </c:pt>
                <c:pt idx="5625">
                  <c:v>112520</c:v>
                </c:pt>
                <c:pt idx="5626">
                  <c:v>112540</c:v>
                </c:pt>
                <c:pt idx="5627">
                  <c:v>112560</c:v>
                </c:pt>
                <c:pt idx="5628">
                  <c:v>112580</c:v>
                </c:pt>
                <c:pt idx="5629">
                  <c:v>112600</c:v>
                </c:pt>
                <c:pt idx="5630">
                  <c:v>112620</c:v>
                </c:pt>
                <c:pt idx="5631">
                  <c:v>112640</c:v>
                </c:pt>
                <c:pt idx="5632">
                  <c:v>112660</c:v>
                </c:pt>
                <c:pt idx="5633">
                  <c:v>112680</c:v>
                </c:pt>
                <c:pt idx="5634">
                  <c:v>112700</c:v>
                </c:pt>
                <c:pt idx="5635">
                  <c:v>112720</c:v>
                </c:pt>
                <c:pt idx="5636">
                  <c:v>112740</c:v>
                </c:pt>
                <c:pt idx="5637">
                  <c:v>112760</c:v>
                </c:pt>
                <c:pt idx="5638">
                  <c:v>112780</c:v>
                </c:pt>
                <c:pt idx="5639">
                  <c:v>112800</c:v>
                </c:pt>
                <c:pt idx="5640">
                  <c:v>112820</c:v>
                </c:pt>
                <c:pt idx="5641">
                  <c:v>112840</c:v>
                </c:pt>
                <c:pt idx="5642">
                  <c:v>112860</c:v>
                </c:pt>
                <c:pt idx="5643">
                  <c:v>112880</c:v>
                </c:pt>
                <c:pt idx="5644">
                  <c:v>112900</c:v>
                </c:pt>
                <c:pt idx="5645">
                  <c:v>112920</c:v>
                </c:pt>
                <c:pt idx="5646">
                  <c:v>112940</c:v>
                </c:pt>
                <c:pt idx="5647">
                  <c:v>112960</c:v>
                </c:pt>
                <c:pt idx="5648">
                  <c:v>112980</c:v>
                </c:pt>
                <c:pt idx="5649">
                  <c:v>113000</c:v>
                </c:pt>
                <c:pt idx="5650">
                  <c:v>113020</c:v>
                </c:pt>
                <c:pt idx="5651">
                  <c:v>113040</c:v>
                </c:pt>
                <c:pt idx="5652">
                  <c:v>113060</c:v>
                </c:pt>
                <c:pt idx="5653">
                  <c:v>113080</c:v>
                </c:pt>
                <c:pt idx="5654">
                  <c:v>113100</c:v>
                </c:pt>
                <c:pt idx="5655">
                  <c:v>113120</c:v>
                </c:pt>
                <c:pt idx="5656">
                  <c:v>113140</c:v>
                </c:pt>
                <c:pt idx="5657">
                  <c:v>113160</c:v>
                </c:pt>
                <c:pt idx="5658">
                  <c:v>113180</c:v>
                </c:pt>
                <c:pt idx="5659">
                  <c:v>113200</c:v>
                </c:pt>
                <c:pt idx="5660">
                  <c:v>113220</c:v>
                </c:pt>
                <c:pt idx="5661">
                  <c:v>113240</c:v>
                </c:pt>
                <c:pt idx="5662">
                  <c:v>113260</c:v>
                </c:pt>
                <c:pt idx="5663">
                  <c:v>113280</c:v>
                </c:pt>
                <c:pt idx="5664">
                  <c:v>113300</c:v>
                </c:pt>
                <c:pt idx="5665">
                  <c:v>113320</c:v>
                </c:pt>
                <c:pt idx="5666">
                  <c:v>113340</c:v>
                </c:pt>
                <c:pt idx="5667">
                  <c:v>113360</c:v>
                </c:pt>
                <c:pt idx="5668">
                  <c:v>113380</c:v>
                </c:pt>
                <c:pt idx="5669">
                  <c:v>113400</c:v>
                </c:pt>
                <c:pt idx="5670">
                  <c:v>113420</c:v>
                </c:pt>
                <c:pt idx="5671">
                  <c:v>113440</c:v>
                </c:pt>
                <c:pt idx="5672">
                  <c:v>113460</c:v>
                </c:pt>
                <c:pt idx="5673">
                  <c:v>113480</c:v>
                </c:pt>
                <c:pt idx="5674">
                  <c:v>113500</c:v>
                </c:pt>
                <c:pt idx="5675">
                  <c:v>113520</c:v>
                </c:pt>
                <c:pt idx="5676">
                  <c:v>113540</c:v>
                </c:pt>
                <c:pt idx="5677">
                  <c:v>113560</c:v>
                </c:pt>
                <c:pt idx="5678">
                  <c:v>113580</c:v>
                </c:pt>
                <c:pt idx="5679">
                  <c:v>113600</c:v>
                </c:pt>
                <c:pt idx="5680">
                  <c:v>113620</c:v>
                </c:pt>
                <c:pt idx="5681">
                  <c:v>113640</c:v>
                </c:pt>
                <c:pt idx="5682">
                  <c:v>113660</c:v>
                </c:pt>
                <c:pt idx="5683">
                  <c:v>113680</c:v>
                </c:pt>
                <c:pt idx="5684">
                  <c:v>113700</c:v>
                </c:pt>
                <c:pt idx="5685">
                  <c:v>113720</c:v>
                </c:pt>
                <c:pt idx="5686">
                  <c:v>113740</c:v>
                </c:pt>
                <c:pt idx="5687">
                  <c:v>113760</c:v>
                </c:pt>
                <c:pt idx="5688">
                  <c:v>113780</c:v>
                </c:pt>
                <c:pt idx="5689">
                  <c:v>113800</c:v>
                </c:pt>
                <c:pt idx="5690">
                  <c:v>113820</c:v>
                </c:pt>
                <c:pt idx="5691">
                  <c:v>113840</c:v>
                </c:pt>
                <c:pt idx="5692">
                  <c:v>113860</c:v>
                </c:pt>
                <c:pt idx="5693">
                  <c:v>113880</c:v>
                </c:pt>
                <c:pt idx="5694">
                  <c:v>113900</c:v>
                </c:pt>
                <c:pt idx="5695">
                  <c:v>113920</c:v>
                </c:pt>
                <c:pt idx="5696">
                  <c:v>113940</c:v>
                </c:pt>
                <c:pt idx="5697">
                  <c:v>113960</c:v>
                </c:pt>
                <c:pt idx="5698">
                  <c:v>113980</c:v>
                </c:pt>
                <c:pt idx="5699">
                  <c:v>114000</c:v>
                </c:pt>
                <c:pt idx="5700">
                  <c:v>114020</c:v>
                </c:pt>
                <c:pt idx="5701">
                  <c:v>114040</c:v>
                </c:pt>
                <c:pt idx="5702">
                  <c:v>114060</c:v>
                </c:pt>
                <c:pt idx="5703">
                  <c:v>114080</c:v>
                </c:pt>
                <c:pt idx="5704">
                  <c:v>114100</c:v>
                </c:pt>
                <c:pt idx="5705">
                  <c:v>114120</c:v>
                </c:pt>
                <c:pt idx="5706">
                  <c:v>114140</c:v>
                </c:pt>
                <c:pt idx="5707">
                  <c:v>114160</c:v>
                </c:pt>
                <c:pt idx="5708">
                  <c:v>114180</c:v>
                </c:pt>
                <c:pt idx="5709">
                  <c:v>114200</c:v>
                </c:pt>
                <c:pt idx="5710">
                  <c:v>114220</c:v>
                </c:pt>
                <c:pt idx="5711">
                  <c:v>114240</c:v>
                </c:pt>
                <c:pt idx="5712">
                  <c:v>114260</c:v>
                </c:pt>
                <c:pt idx="5713">
                  <c:v>114280</c:v>
                </c:pt>
                <c:pt idx="5714">
                  <c:v>114300</c:v>
                </c:pt>
                <c:pt idx="5715">
                  <c:v>114320</c:v>
                </c:pt>
                <c:pt idx="5716">
                  <c:v>114340</c:v>
                </c:pt>
                <c:pt idx="5717">
                  <c:v>114360</c:v>
                </c:pt>
                <c:pt idx="5718">
                  <c:v>114380</c:v>
                </c:pt>
                <c:pt idx="5719">
                  <c:v>114400</c:v>
                </c:pt>
                <c:pt idx="5720">
                  <c:v>114420</c:v>
                </c:pt>
                <c:pt idx="5721">
                  <c:v>114440</c:v>
                </c:pt>
                <c:pt idx="5722">
                  <c:v>114460</c:v>
                </c:pt>
                <c:pt idx="5723">
                  <c:v>114480</c:v>
                </c:pt>
                <c:pt idx="5724">
                  <c:v>114500</c:v>
                </c:pt>
                <c:pt idx="5725">
                  <c:v>114520</c:v>
                </c:pt>
                <c:pt idx="5726">
                  <c:v>114540</c:v>
                </c:pt>
                <c:pt idx="5727">
                  <c:v>114560</c:v>
                </c:pt>
                <c:pt idx="5728">
                  <c:v>114580</c:v>
                </c:pt>
                <c:pt idx="5729">
                  <c:v>114600</c:v>
                </c:pt>
                <c:pt idx="5730">
                  <c:v>114620</c:v>
                </c:pt>
                <c:pt idx="5731">
                  <c:v>114640</c:v>
                </c:pt>
                <c:pt idx="5732">
                  <c:v>114660</c:v>
                </c:pt>
                <c:pt idx="5733">
                  <c:v>114680</c:v>
                </c:pt>
                <c:pt idx="5734">
                  <c:v>114700</c:v>
                </c:pt>
                <c:pt idx="5735">
                  <c:v>114720</c:v>
                </c:pt>
                <c:pt idx="5736">
                  <c:v>114740</c:v>
                </c:pt>
                <c:pt idx="5737">
                  <c:v>114760</c:v>
                </c:pt>
                <c:pt idx="5738">
                  <c:v>114780</c:v>
                </c:pt>
                <c:pt idx="5739">
                  <c:v>114800</c:v>
                </c:pt>
                <c:pt idx="5740">
                  <c:v>114820</c:v>
                </c:pt>
                <c:pt idx="5741">
                  <c:v>114840</c:v>
                </c:pt>
                <c:pt idx="5742">
                  <c:v>114860</c:v>
                </c:pt>
                <c:pt idx="5743">
                  <c:v>114880</c:v>
                </c:pt>
                <c:pt idx="5744">
                  <c:v>114900</c:v>
                </c:pt>
                <c:pt idx="5745">
                  <c:v>114920</c:v>
                </c:pt>
                <c:pt idx="5746">
                  <c:v>114940</c:v>
                </c:pt>
                <c:pt idx="5747">
                  <c:v>114960</c:v>
                </c:pt>
                <c:pt idx="5748">
                  <c:v>114980</c:v>
                </c:pt>
                <c:pt idx="5749">
                  <c:v>115000</c:v>
                </c:pt>
                <c:pt idx="5750">
                  <c:v>115020</c:v>
                </c:pt>
                <c:pt idx="5751">
                  <c:v>115040</c:v>
                </c:pt>
                <c:pt idx="5752">
                  <c:v>115060</c:v>
                </c:pt>
                <c:pt idx="5753">
                  <c:v>115080</c:v>
                </c:pt>
                <c:pt idx="5754">
                  <c:v>115100</c:v>
                </c:pt>
                <c:pt idx="5755">
                  <c:v>115120</c:v>
                </c:pt>
                <c:pt idx="5756">
                  <c:v>115140</c:v>
                </c:pt>
                <c:pt idx="5757">
                  <c:v>115160</c:v>
                </c:pt>
                <c:pt idx="5758">
                  <c:v>115180</c:v>
                </c:pt>
                <c:pt idx="5759">
                  <c:v>115200</c:v>
                </c:pt>
                <c:pt idx="5760">
                  <c:v>115220</c:v>
                </c:pt>
                <c:pt idx="5761">
                  <c:v>115240</c:v>
                </c:pt>
                <c:pt idx="5762">
                  <c:v>115260</c:v>
                </c:pt>
                <c:pt idx="5763">
                  <c:v>115280</c:v>
                </c:pt>
                <c:pt idx="5764">
                  <c:v>115300</c:v>
                </c:pt>
                <c:pt idx="5765">
                  <c:v>115320</c:v>
                </c:pt>
                <c:pt idx="5766">
                  <c:v>115340</c:v>
                </c:pt>
                <c:pt idx="5767">
                  <c:v>115360</c:v>
                </c:pt>
                <c:pt idx="5768">
                  <c:v>115380</c:v>
                </c:pt>
                <c:pt idx="5769">
                  <c:v>115400</c:v>
                </c:pt>
                <c:pt idx="5770">
                  <c:v>115420</c:v>
                </c:pt>
                <c:pt idx="5771">
                  <c:v>115440</c:v>
                </c:pt>
                <c:pt idx="5772">
                  <c:v>115460</c:v>
                </c:pt>
                <c:pt idx="5773">
                  <c:v>115480</c:v>
                </c:pt>
                <c:pt idx="5774">
                  <c:v>115500</c:v>
                </c:pt>
                <c:pt idx="5775">
                  <c:v>115520</c:v>
                </c:pt>
                <c:pt idx="5776">
                  <c:v>115540</c:v>
                </c:pt>
                <c:pt idx="5777">
                  <c:v>115560</c:v>
                </c:pt>
                <c:pt idx="5778">
                  <c:v>115580</c:v>
                </c:pt>
                <c:pt idx="5779">
                  <c:v>115600</c:v>
                </c:pt>
                <c:pt idx="5780">
                  <c:v>115620</c:v>
                </c:pt>
                <c:pt idx="5781">
                  <c:v>115640</c:v>
                </c:pt>
                <c:pt idx="5782">
                  <c:v>115660</c:v>
                </c:pt>
                <c:pt idx="5783">
                  <c:v>115680</c:v>
                </c:pt>
                <c:pt idx="5784">
                  <c:v>115700</c:v>
                </c:pt>
                <c:pt idx="5785">
                  <c:v>115720</c:v>
                </c:pt>
                <c:pt idx="5786">
                  <c:v>115740</c:v>
                </c:pt>
                <c:pt idx="5787">
                  <c:v>115760</c:v>
                </c:pt>
                <c:pt idx="5788">
                  <c:v>115780</c:v>
                </c:pt>
                <c:pt idx="5789">
                  <c:v>115800</c:v>
                </c:pt>
                <c:pt idx="5790">
                  <c:v>115820</c:v>
                </c:pt>
                <c:pt idx="5791">
                  <c:v>115840</c:v>
                </c:pt>
                <c:pt idx="5792">
                  <c:v>115860</c:v>
                </c:pt>
                <c:pt idx="5793">
                  <c:v>115880</c:v>
                </c:pt>
                <c:pt idx="5794">
                  <c:v>115900</c:v>
                </c:pt>
                <c:pt idx="5795">
                  <c:v>115920</c:v>
                </c:pt>
                <c:pt idx="5796">
                  <c:v>115940</c:v>
                </c:pt>
                <c:pt idx="5797">
                  <c:v>115960</c:v>
                </c:pt>
                <c:pt idx="5798">
                  <c:v>115980</c:v>
                </c:pt>
                <c:pt idx="5799">
                  <c:v>116000</c:v>
                </c:pt>
                <c:pt idx="5800">
                  <c:v>116020</c:v>
                </c:pt>
                <c:pt idx="5801">
                  <c:v>116040</c:v>
                </c:pt>
                <c:pt idx="5802">
                  <c:v>116060</c:v>
                </c:pt>
                <c:pt idx="5803">
                  <c:v>116080</c:v>
                </c:pt>
                <c:pt idx="5804">
                  <c:v>116100</c:v>
                </c:pt>
                <c:pt idx="5805">
                  <c:v>116120</c:v>
                </c:pt>
                <c:pt idx="5806">
                  <c:v>116140</c:v>
                </c:pt>
                <c:pt idx="5807">
                  <c:v>116160</c:v>
                </c:pt>
                <c:pt idx="5808">
                  <c:v>116180</c:v>
                </c:pt>
                <c:pt idx="5809">
                  <c:v>116200</c:v>
                </c:pt>
                <c:pt idx="5810">
                  <c:v>116220</c:v>
                </c:pt>
                <c:pt idx="5811">
                  <c:v>116240</c:v>
                </c:pt>
                <c:pt idx="5812">
                  <c:v>116260</c:v>
                </c:pt>
                <c:pt idx="5813">
                  <c:v>116280</c:v>
                </c:pt>
                <c:pt idx="5814">
                  <c:v>116300</c:v>
                </c:pt>
                <c:pt idx="5815">
                  <c:v>116320</c:v>
                </c:pt>
                <c:pt idx="5816">
                  <c:v>116340</c:v>
                </c:pt>
                <c:pt idx="5817">
                  <c:v>116360</c:v>
                </c:pt>
                <c:pt idx="5818">
                  <c:v>116380</c:v>
                </c:pt>
                <c:pt idx="5819">
                  <c:v>116400</c:v>
                </c:pt>
                <c:pt idx="5820">
                  <c:v>116420</c:v>
                </c:pt>
                <c:pt idx="5821">
                  <c:v>116440</c:v>
                </c:pt>
                <c:pt idx="5822">
                  <c:v>116460</c:v>
                </c:pt>
                <c:pt idx="5823">
                  <c:v>116480</c:v>
                </c:pt>
                <c:pt idx="5824">
                  <c:v>116500</c:v>
                </c:pt>
                <c:pt idx="5825">
                  <c:v>116520</c:v>
                </c:pt>
                <c:pt idx="5826">
                  <c:v>116540</c:v>
                </c:pt>
                <c:pt idx="5827">
                  <c:v>116560</c:v>
                </c:pt>
                <c:pt idx="5828">
                  <c:v>116580</c:v>
                </c:pt>
                <c:pt idx="5829">
                  <c:v>116600</c:v>
                </c:pt>
                <c:pt idx="5830">
                  <c:v>116620</c:v>
                </c:pt>
                <c:pt idx="5831">
                  <c:v>116640</c:v>
                </c:pt>
                <c:pt idx="5832">
                  <c:v>116660</c:v>
                </c:pt>
                <c:pt idx="5833">
                  <c:v>116680</c:v>
                </c:pt>
                <c:pt idx="5834">
                  <c:v>116700</c:v>
                </c:pt>
                <c:pt idx="5835">
                  <c:v>116720</c:v>
                </c:pt>
                <c:pt idx="5836">
                  <c:v>116740</c:v>
                </c:pt>
                <c:pt idx="5837">
                  <c:v>116760</c:v>
                </c:pt>
                <c:pt idx="5838">
                  <c:v>116780</c:v>
                </c:pt>
                <c:pt idx="5839">
                  <c:v>116800</c:v>
                </c:pt>
                <c:pt idx="5840">
                  <c:v>116820</c:v>
                </c:pt>
                <c:pt idx="5841">
                  <c:v>116840</c:v>
                </c:pt>
                <c:pt idx="5842">
                  <c:v>116860</c:v>
                </c:pt>
                <c:pt idx="5843">
                  <c:v>116880</c:v>
                </c:pt>
                <c:pt idx="5844">
                  <c:v>116900</c:v>
                </c:pt>
                <c:pt idx="5845">
                  <c:v>116920</c:v>
                </c:pt>
                <c:pt idx="5846">
                  <c:v>116940</c:v>
                </c:pt>
                <c:pt idx="5847">
                  <c:v>116960</c:v>
                </c:pt>
                <c:pt idx="5848">
                  <c:v>116980</c:v>
                </c:pt>
                <c:pt idx="5849">
                  <c:v>117000</c:v>
                </c:pt>
                <c:pt idx="5850">
                  <c:v>117020</c:v>
                </c:pt>
                <c:pt idx="5851">
                  <c:v>117040</c:v>
                </c:pt>
                <c:pt idx="5852">
                  <c:v>117060</c:v>
                </c:pt>
                <c:pt idx="5853">
                  <c:v>117080</c:v>
                </c:pt>
                <c:pt idx="5854">
                  <c:v>117100</c:v>
                </c:pt>
                <c:pt idx="5855">
                  <c:v>117120</c:v>
                </c:pt>
                <c:pt idx="5856">
                  <c:v>117140</c:v>
                </c:pt>
                <c:pt idx="5857">
                  <c:v>117160</c:v>
                </c:pt>
                <c:pt idx="5858">
                  <c:v>117180</c:v>
                </c:pt>
                <c:pt idx="5859">
                  <c:v>117200</c:v>
                </c:pt>
                <c:pt idx="5860">
                  <c:v>117220</c:v>
                </c:pt>
                <c:pt idx="5861">
                  <c:v>117240</c:v>
                </c:pt>
                <c:pt idx="5862">
                  <c:v>117260</c:v>
                </c:pt>
                <c:pt idx="5863">
                  <c:v>117280</c:v>
                </c:pt>
                <c:pt idx="5864">
                  <c:v>117300</c:v>
                </c:pt>
                <c:pt idx="5865">
                  <c:v>117320</c:v>
                </c:pt>
                <c:pt idx="5866">
                  <c:v>117340</c:v>
                </c:pt>
                <c:pt idx="5867">
                  <c:v>117360</c:v>
                </c:pt>
                <c:pt idx="5868">
                  <c:v>117380</c:v>
                </c:pt>
                <c:pt idx="5869">
                  <c:v>117400</c:v>
                </c:pt>
                <c:pt idx="5870">
                  <c:v>117420</c:v>
                </c:pt>
                <c:pt idx="5871">
                  <c:v>117440</c:v>
                </c:pt>
                <c:pt idx="5872">
                  <c:v>117460</c:v>
                </c:pt>
                <c:pt idx="5873">
                  <c:v>117480</c:v>
                </c:pt>
                <c:pt idx="5874">
                  <c:v>117500</c:v>
                </c:pt>
                <c:pt idx="5875">
                  <c:v>117520</c:v>
                </c:pt>
                <c:pt idx="5876">
                  <c:v>117540</c:v>
                </c:pt>
                <c:pt idx="5877">
                  <c:v>117560</c:v>
                </c:pt>
                <c:pt idx="5878">
                  <c:v>117580</c:v>
                </c:pt>
                <c:pt idx="5879">
                  <c:v>117600</c:v>
                </c:pt>
                <c:pt idx="5880">
                  <c:v>117620</c:v>
                </c:pt>
                <c:pt idx="5881">
                  <c:v>117640</c:v>
                </c:pt>
                <c:pt idx="5882">
                  <c:v>117660</c:v>
                </c:pt>
                <c:pt idx="5883">
                  <c:v>117680</c:v>
                </c:pt>
                <c:pt idx="5884">
                  <c:v>117700</c:v>
                </c:pt>
                <c:pt idx="5885">
                  <c:v>117720</c:v>
                </c:pt>
                <c:pt idx="5886">
                  <c:v>117740</c:v>
                </c:pt>
                <c:pt idx="5887">
                  <c:v>117760</c:v>
                </c:pt>
                <c:pt idx="5888">
                  <c:v>117780</c:v>
                </c:pt>
                <c:pt idx="5889">
                  <c:v>117800</c:v>
                </c:pt>
                <c:pt idx="5890">
                  <c:v>117820</c:v>
                </c:pt>
                <c:pt idx="5891">
                  <c:v>117840</c:v>
                </c:pt>
                <c:pt idx="5892">
                  <c:v>117860</c:v>
                </c:pt>
                <c:pt idx="5893">
                  <c:v>117880</c:v>
                </c:pt>
                <c:pt idx="5894">
                  <c:v>117900</c:v>
                </c:pt>
                <c:pt idx="5895">
                  <c:v>117920</c:v>
                </c:pt>
                <c:pt idx="5896">
                  <c:v>117940</c:v>
                </c:pt>
                <c:pt idx="5897">
                  <c:v>117960</c:v>
                </c:pt>
                <c:pt idx="5898">
                  <c:v>117980</c:v>
                </c:pt>
                <c:pt idx="5899">
                  <c:v>118000</c:v>
                </c:pt>
                <c:pt idx="5900">
                  <c:v>118020</c:v>
                </c:pt>
                <c:pt idx="5901">
                  <c:v>118040</c:v>
                </c:pt>
                <c:pt idx="5902">
                  <c:v>118060</c:v>
                </c:pt>
                <c:pt idx="5903">
                  <c:v>118080</c:v>
                </c:pt>
                <c:pt idx="5904">
                  <c:v>118100</c:v>
                </c:pt>
                <c:pt idx="5905">
                  <c:v>118120</c:v>
                </c:pt>
                <c:pt idx="5906">
                  <c:v>118140</c:v>
                </c:pt>
                <c:pt idx="5907">
                  <c:v>118160</c:v>
                </c:pt>
                <c:pt idx="5908">
                  <c:v>118180</c:v>
                </c:pt>
                <c:pt idx="5909">
                  <c:v>118200</c:v>
                </c:pt>
                <c:pt idx="5910">
                  <c:v>118220</c:v>
                </c:pt>
                <c:pt idx="5911">
                  <c:v>118240</c:v>
                </c:pt>
                <c:pt idx="5912">
                  <c:v>118260</c:v>
                </c:pt>
                <c:pt idx="5913">
                  <c:v>118280</c:v>
                </c:pt>
                <c:pt idx="5914">
                  <c:v>118300</c:v>
                </c:pt>
                <c:pt idx="5915">
                  <c:v>118320</c:v>
                </c:pt>
                <c:pt idx="5916">
                  <c:v>118340</c:v>
                </c:pt>
                <c:pt idx="5917">
                  <c:v>118360</c:v>
                </c:pt>
                <c:pt idx="5918">
                  <c:v>118380</c:v>
                </c:pt>
                <c:pt idx="5919">
                  <c:v>118400</c:v>
                </c:pt>
                <c:pt idx="5920">
                  <c:v>118420</c:v>
                </c:pt>
                <c:pt idx="5921">
                  <c:v>118440</c:v>
                </c:pt>
                <c:pt idx="5922">
                  <c:v>118460</c:v>
                </c:pt>
                <c:pt idx="5923">
                  <c:v>118480</c:v>
                </c:pt>
                <c:pt idx="5924">
                  <c:v>118500</c:v>
                </c:pt>
                <c:pt idx="5925">
                  <c:v>118520</c:v>
                </c:pt>
                <c:pt idx="5926">
                  <c:v>118540</c:v>
                </c:pt>
                <c:pt idx="5927">
                  <c:v>118560</c:v>
                </c:pt>
                <c:pt idx="5928">
                  <c:v>118580</c:v>
                </c:pt>
                <c:pt idx="5929">
                  <c:v>118600</c:v>
                </c:pt>
                <c:pt idx="5930">
                  <c:v>118620</c:v>
                </c:pt>
                <c:pt idx="5931">
                  <c:v>118640</c:v>
                </c:pt>
                <c:pt idx="5932">
                  <c:v>118660</c:v>
                </c:pt>
                <c:pt idx="5933">
                  <c:v>118680</c:v>
                </c:pt>
                <c:pt idx="5934">
                  <c:v>118700</c:v>
                </c:pt>
                <c:pt idx="5935">
                  <c:v>118720</c:v>
                </c:pt>
                <c:pt idx="5936">
                  <c:v>118740</c:v>
                </c:pt>
                <c:pt idx="5937">
                  <c:v>118760</c:v>
                </c:pt>
                <c:pt idx="5938">
                  <c:v>118780</c:v>
                </c:pt>
                <c:pt idx="5939">
                  <c:v>118800</c:v>
                </c:pt>
                <c:pt idx="5940">
                  <c:v>118820</c:v>
                </c:pt>
                <c:pt idx="5941">
                  <c:v>118840</c:v>
                </c:pt>
                <c:pt idx="5942">
                  <c:v>118860</c:v>
                </c:pt>
                <c:pt idx="5943">
                  <c:v>118880</c:v>
                </c:pt>
                <c:pt idx="5944">
                  <c:v>118900</c:v>
                </c:pt>
                <c:pt idx="5945">
                  <c:v>118920</c:v>
                </c:pt>
                <c:pt idx="5946">
                  <c:v>118940</c:v>
                </c:pt>
                <c:pt idx="5947">
                  <c:v>118960</c:v>
                </c:pt>
                <c:pt idx="5948">
                  <c:v>118980</c:v>
                </c:pt>
                <c:pt idx="5949">
                  <c:v>119000</c:v>
                </c:pt>
                <c:pt idx="5950">
                  <c:v>119020</c:v>
                </c:pt>
                <c:pt idx="5951">
                  <c:v>119040</c:v>
                </c:pt>
                <c:pt idx="5952">
                  <c:v>119060</c:v>
                </c:pt>
                <c:pt idx="5953">
                  <c:v>119080</c:v>
                </c:pt>
                <c:pt idx="5954">
                  <c:v>119100</c:v>
                </c:pt>
                <c:pt idx="5955">
                  <c:v>119120</c:v>
                </c:pt>
                <c:pt idx="5956">
                  <c:v>119140</c:v>
                </c:pt>
                <c:pt idx="5957">
                  <c:v>119160</c:v>
                </c:pt>
                <c:pt idx="5958">
                  <c:v>119180</c:v>
                </c:pt>
                <c:pt idx="5959">
                  <c:v>119200</c:v>
                </c:pt>
                <c:pt idx="5960">
                  <c:v>119220</c:v>
                </c:pt>
                <c:pt idx="5961">
                  <c:v>119240</c:v>
                </c:pt>
                <c:pt idx="5962">
                  <c:v>119260</c:v>
                </c:pt>
                <c:pt idx="5963">
                  <c:v>119280</c:v>
                </c:pt>
                <c:pt idx="5964">
                  <c:v>119300</c:v>
                </c:pt>
                <c:pt idx="5965">
                  <c:v>119320</c:v>
                </c:pt>
                <c:pt idx="5966">
                  <c:v>119340</c:v>
                </c:pt>
                <c:pt idx="5967">
                  <c:v>119360</c:v>
                </c:pt>
                <c:pt idx="5968">
                  <c:v>119380</c:v>
                </c:pt>
                <c:pt idx="5969">
                  <c:v>119400</c:v>
                </c:pt>
                <c:pt idx="5970">
                  <c:v>119420</c:v>
                </c:pt>
                <c:pt idx="5971">
                  <c:v>119440</c:v>
                </c:pt>
                <c:pt idx="5972">
                  <c:v>119460</c:v>
                </c:pt>
                <c:pt idx="5973">
                  <c:v>119480</c:v>
                </c:pt>
                <c:pt idx="5974">
                  <c:v>119500</c:v>
                </c:pt>
                <c:pt idx="5975">
                  <c:v>119520</c:v>
                </c:pt>
                <c:pt idx="5976">
                  <c:v>119540</c:v>
                </c:pt>
                <c:pt idx="5977">
                  <c:v>119560</c:v>
                </c:pt>
                <c:pt idx="5978">
                  <c:v>119580</c:v>
                </c:pt>
                <c:pt idx="5979">
                  <c:v>119600</c:v>
                </c:pt>
                <c:pt idx="5980">
                  <c:v>119620</c:v>
                </c:pt>
                <c:pt idx="5981">
                  <c:v>119640</c:v>
                </c:pt>
                <c:pt idx="5982">
                  <c:v>119660</c:v>
                </c:pt>
                <c:pt idx="5983">
                  <c:v>119680</c:v>
                </c:pt>
                <c:pt idx="5984">
                  <c:v>119700</c:v>
                </c:pt>
                <c:pt idx="5985">
                  <c:v>119720</c:v>
                </c:pt>
                <c:pt idx="5986">
                  <c:v>119740</c:v>
                </c:pt>
                <c:pt idx="5987">
                  <c:v>119760</c:v>
                </c:pt>
                <c:pt idx="5988">
                  <c:v>119780</c:v>
                </c:pt>
                <c:pt idx="5989">
                  <c:v>119800</c:v>
                </c:pt>
                <c:pt idx="5990">
                  <c:v>119820</c:v>
                </c:pt>
                <c:pt idx="5991">
                  <c:v>119840</c:v>
                </c:pt>
                <c:pt idx="5992">
                  <c:v>119860</c:v>
                </c:pt>
                <c:pt idx="5993">
                  <c:v>119880</c:v>
                </c:pt>
                <c:pt idx="5994">
                  <c:v>119900</c:v>
                </c:pt>
                <c:pt idx="5995">
                  <c:v>119920</c:v>
                </c:pt>
                <c:pt idx="5996">
                  <c:v>119940</c:v>
                </c:pt>
                <c:pt idx="5997">
                  <c:v>119960</c:v>
                </c:pt>
                <c:pt idx="5998">
                  <c:v>119980</c:v>
                </c:pt>
                <c:pt idx="5999">
                  <c:v>120000</c:v>
                </c:pt>
                <c:pt idx="6000">
                  <c:v>120020</c:v>
                </c:pt>
                <c:pt idx="6001">
                  <c:v>120040</c:v>
                </c:pt>
                <c:pt idx="6002">
                  <c:v>120060</c:v>
                </c:pt>
                <c:pt idx="6003">
                  <c:v>120080</c:v>
                </c:pt>
                <c:pt idx="6004">
                  <c:v>120100</c:v>
                </c:pt>
                <c:pt idx="6005">
                  <c:v>120120</c:v>
                </c:pt>
                <c:pt idx="6006">
                  <c:v>120140</c:v>
                </c:pt>
                <c:pt idx="6007">
                  <c:v>120160</c:v>
                </c:pt>
                <c:pt idx="6008">
                  <c:v>120180</c:v>
                </c:pt>
                <c:pt idx="6009">
                  <c:v>120200</c:v>
                </c:pt>
                <c:pt idx="6010">
                  <c:v>120220</c:v>
                </c:pt>
                <c:pt idx="6011">
                  <c:v>120240</c:v>
                </c:pt>
                <c:pt idx="6012">
                  <c:v>120260</c:v>
                </c:pt>
                <c:pt idx="6013">
                  <c:v>120280</c:v>
                </c:pt>
                <c:pt idx="6014">
                  <c:v>120300</c:v>
                </c:pt>
                <c:pt idx="6015">
                  <c:v>120320</c:v>
                </c:pt>
                <c:pt idx="6016">
                  <c:v>120340</c:v>
                </c:pt>
                <c:pt idx="6017">
                  <c:v>120360</c:v>
                </c:pt>
                <c:pt idx="6018">
                  <c:v>120380</c:v>
                </c:pt>
                <c:pt idx="6019">
                  <c:v>120400</c:v>
                </c:pt>
                <c:pt idx="6020">
                  <c:v>120420</c:v>
                </c:pt>
                <c:pt idx="6021">
                  <c:v>120440</c:v>
                </c:pt>
                <c:pt idx="6022">
                  <c:v>120460</c:v>
                </c:pt>
                <c:pt idx="6023">
                  <c:v>120480</c:v>
                </c:pt>
                <c:pt idx="6024">
                  <c:v>120500</c:v>
                </c:pt>
                <c:pt idx="6025">
                  <c:v>120520</c:v>
                </c:pt>
                <c:pt idx="6026">
                  <c:v>120540</c:v>
                </c:pt>
                <c:pt idx="6027">
                  <c:v>120560</c:v>
                </c:pt>
                <c:pt idx="6028">
                  <c:v>120580</c:v>
                </c:pt>
                <c:pt idx="6029">
                  <c:v>120600</c:v>
                </c:pt>
                <c:pt idx="6030">
                  <c:v>120620</c:v>
                </c:pt>
                <c:pt idx="6031">
                  <c:v>120640</c:v>
                </c:pt>
                <c:pt idx="6032">
                  <c:v>120660</c:v>
                </c:pt>
                <c:pt idx="6033">
                  <c:v>120680</c:v>
                </c:pt>
                <c:pt idx="6034">
                  <c:v>120700</c:v>
                </c:pt>
                <c:pt idx="6035">
                  <c:v>120720</c:v>
                </c:pt>
                <c:pt idx="6036">
                  <c:v>120740</c:v>
                </c:pt>
                <c:pt idx="6037">
                  <c:v>120760</c:v>
                </c:pt>
                <c:pt idx="6038">
                  <c:v>120780</c:v>
                </c:pt>
                <c:pt idx="6039">
                  <c:v>120800</c:v>
                </c:pt>
                <c:pt idx="6040">
                  <c:v>120820</c:v>
                </c:pt>
                <c:pt idx="6041">
                  <c:v>120840</c:v>
                </c:pt>
                <c:pt idx="6042">
                  <c:v>120860</c:v>
                </c:pt>
                <c:pt idx="6043">
                  <c:v>120880</c:v>
                </c:pt>
                <c:pt idx="6044">
                  <c:v>120900</c:v>
                </c:pt>
                <c:pt idx="6045">
                  <c:v>120920</c:v>
                </c:pt>
                <c:pt idx="6046">
                  <c:v>120940</c:v>
                </c:pt>
                <c:pt idx="6047">
                  <c:v>120960</c:v>
                </c:pt>
                <c:pt idx="6048">
                  <c:v>120980</c:v>
                </c:pt>
                <c:pt idx="6049">
                  <c:v>121000</c:v>
                </c:pt>
                <c:pt idx="6050">
                  <c:v>121020</c:v>
                </c:pt>
                <c:pt idx="6051">
                  <c:v>121040</c:v>
                </c:pt>
                <c:pt idx="6052">
                  <c:v>121060</c:v>
                </c:pt>
                <c:pt idx="6053">
                  <c:v>121080</c:v>
                </c:pt>
                <c:pt idx="6054">
                  <c:v>121100</c:v>
                </c:pt>
                <c:pt idx="6055">
                  <c:v>121120</c:v>
                </c:pt>
                <c:pt idx="6056">
                  <c:v>121140</c:v>
                </c:pt>
                <c:pt idx="6057">
                  <c:v>121160</c:v>
                </c:pt>
                <c:pt idx="6058">
                  <c:v>121180</c:v>
                </c:pt>
                <c:pt idx="6059">
                  <c:v>121200</c:v>
                </c:pt>
                <c:pt idx="6060">
                  <c:v>121220</c:v>
                </c:pt>
                <c:pt idx="6061">
                  <c:v>121240</c:v>
                </c:pt>
                <c:pt idx="6062">
                  <c:v>121260</c:v>
                </c:pt>
                <c:pt idx="6063">
                  <c:v>121280</c:v>
                </c:pt>
                <c:pt idx="6064">
                  <c:v>121300</c:v>
                </c:pt>
                <c:pt idx="6065">
                  <c:v>121320</c:v>
                </c:pt>
                <c:pt idx="6066">
                  <c:v>121340</c:v>
                </c:pt>
                <c:pt idx="6067">
                  <c:v>121360</c:v>
                </c:pt>
                <c:pt idx="6068">
                  <c:v>121380</c:v>
                </c:pt>
                <c:pt idx="6069">
                  <c:v>121400</c:v>
                </c:pt>
                <c:pt idx="6070">
                  <c:v>121420</c:v>
                </c:pt>
                <c:pt idx="6071">
                  <c:v>121440</c:v>
                </c:pt>
                <c:pt idx="6072">
                  <c:v>121460</c:v>
                </c:pt>
                <c:pt idx="6073">
                  <c:v>121480</c:v>
                </c:pt>
                <c:pt idx="6074">
                  <c:v>121500</c:v>
                </c:pt>
                <c:pt idx="6075">
                  <c:v>121520</c:v>
                </c:pt>
                <c:pt idx="6076">
                  <c:v>121540</c:v>
                </c:pt>
                <c:pt idx="6077">
                  <c:v>121560</c:v>
                </c:pt>
                <c:pt idx="6078">
                  <c:v>121580</c:v>
                </c:pt>
                <c:pt idx="6079">
                  <c:v>121600</c:v>
                </c:pt>
                <c:pt idx="6080">
                  <c:v>121620</c:v>
                </c:pt>
                <c:pt idx="6081">
                  <c:v>121640</c:v>
                </c:pt>
                <c:pt idx="6082">
                  <c:v>121660</c:v>
                </c:pt>
                <c:pt idx="6083">
                  <c:v>121680</c:v>
                </c:pt>
                <c:pt idx="6084">
                  <c:v>121700</c:v>
                </c:pt>
                <c:pt idx="6085">
                  <c:v>121720</c:v>
                </c:pt>
                <c:pt idx="6086">
                  <c:v>121740</c:v>
                </c:pt>
                <c:pt idx="6087">
                  <c:v>121760</c:v>
                </c:pt>
                <c:pt idx="6088">
                  <c:v>121780</c:v>
                </c:pt>
                <c:pt idx="6089">
                  <c:v>121800</c:v>
                </c:pt>
                <c:pt idx="6090">
                  <c:v>121820</c:v>
                </c:pt>
                <c:pt idx="6091">
                  <c:v>121840</c:v>
                </c:pt>
                <c:pt idx="6092">
                  <c:v>121860</c:v>
                </c:pt>
                <c:pt idx="6093">
                  <c:v>121880</c:v>
                </c:pt>
                <c:pt idx="6094">
                  <c:v>121900</c:v>
                </c:pt>
                <c:pt idx="6095">
                  <c:v>121920</c:v>
                </c:pt>
                <c:pt idx="6096">
                  <c:v>121940</c:v>
                </c:pt>
                <c:pt idx="6097">
                  <c:v>121960</c:v>
                </c:pt>
                <c:pt idx="6098">
                  <c:v>121980</c:v>
                </c:pt>
                <c:pt idx="6099">
                  <c:v>122000</c:v>
                </c:pt>
                <c:pt idx="6100">
                  <c:v>122020</c:v>
                </c:pt>
                <c:pt idx="6101">
                  <c:v>122040</c:v>
                </c:pt>
                <c:pt idx="6102">
                  <c:v>122060</c:v>
                </c:pt>
                <c:pt idx="6103">
                  <c:v>122080</c:v>
                </c:pt>
                <c:pt idx="6104">
                  <c:v>122100</c:v>
                </c:pt>
                <c:pt idx="6105">
                  <c:v>122120</c:v>
                </c:pt>
                <c:pt idx="6106">
                  <c:v>122140</c:v>
                </c:pt>
                <c:pt idx="6107">
                  <c:v>122160</c:v>
                </c:pt>
                <c:pt idx="6108">
                  <c:v>122180</c:v>
                </c:pt>
                <c:pt idx="6109">
                  <c:v>122200</c:v>
                </c:pt>
                <c:pt idx="6110">
                  <c:v>122220</c:v>
                </c:pt>
                <c:pt idx="6111">
                  <c:v>122240</c:v>
                </c:pt>
                <c:pt idx="6112">
                  <c:v>122260</c:v>
                </c:pt>
                <c:pt idx="6113">
                  <c:v>122280</c:v>
                </c:pt>
                <c:pt idx="6114">
                  <c:v>122300</c:v>
                </c:pt>
                <c:pt idx="6115">
                  <c:v>122320</c:v>
                </c:pt>
                <c:pt idx="6116">
                  <c:v>122340</c:v>
                </c:pt>
                <c:pt idx="6117">
                  <c:v>122360</c:v>
                </c:pt>
                <c:pt idx="6118">
                  <c:v>122380</c:v>
                </c:pt>
                <c:pt idx="6119">
                  <c:v>122400</c:v>
                </c:pt>
                <c:pt idx="6120">
                  <c:v>122420</c:v>
                </c:pt>
                <c:pt idx="6121">
                  <c:v>122440</c:v>
                </c:pt>
                <c:pt idx="6122">
                  <c:v>122460</c:v>
                </c:pt>
                <c:pt idx="6123">
                  <c:v>122480</c:v>
                </c:pt>
                <c:pt idx="6124">
                  <c:v>122500</c:v>
                </c:pt>
                <c:pt idx="6125">
                  <c:v>122520</c:v>
                </c:pt>
                <c:pt idx="6126">
                  <c:v>122540</c:v>
                </c:pt>
                <c:pt idx="6127">
                  <c:v>122560</c:v>
                </c:pt>
                <c:pt idx="6128">
                  <c:v>122580</c:v>
                </c:pt>
                <c:pt idx="6129">
                  <c:v>122600</c:v>
                </c:pt>
                <c:pt idx="6130">
                  <c:v>122620</c:v>
                </c:pt>
                <c:pt idx="6131">
                  <c:v>122640</c:v>
                </c:pt>
                <c:pt idx="6132">
                  <c:v>122660</c:v>
                </c:pt>
                <c:pt idx="6133">
                  <c:v>122680</c:v>
                </c:pt>
                <c:pt idx="6134">
                  <c:v>122700</c:v>
                </c:pt>
                <c:pt idx="6135">
                  <c:v>122720</c:v>
                </c:pt>
                <c:pt idx="6136">
                  <c:v>122740</c:v>
                </c:pt>
                <c:pt idx="6137">
                  <c:v>122760</c:v>
                </c:pt>
                <c:pt idx="6138">
                  <c:v>122780</c:v>
                </c:pt>
                <c:pt idx="6139">
                  <c:v>122800</c:v>
                </c:pt>
                <c:pt idx="6140">
                  <c:v>122820</c:v>
                </c:pt>
                <c:pt idx="6141">
                  <c:v>122840</c:v>
                </c:pt>
                <c:pt idx="6142">
                  <c:v>122860</c:v>
                </c:pt>
                <c:pt idx="6143">
                  <c:v>122880</c:v>
                </c:pt>
                <c:pt idx="6144">
                  <c:v>122900</c:v>
                </c:pt>
                <c:pt idx="6145">
                  <c:v>122920</c:v>
                </c:pt>
                <c:pt idx="6146">
                  <c:v>122940</c:v>
                </c:pt>
                <c:pt idx="6147">
                  <c:v>122960</c:v>
                </c:pt>
                <c:pt idx="6148">
                  <c:v>122980</c:v>
                </c:pt>
                <c:pt idx="6149">
                  <c:v>123000</c:v>
                </c:pt>
                <c:pt idx="6150">
                  <c:v>123020</c:v>
                </c:pt>
                <c:pt idx="6151">
                  <c:v>123040</c:v>
                </c:pt>
                <c:pt idx="6152">
                  <c:v>123060</c:v>
                </c:pt>
                <c:pt idx="6153">
                  <c:v>123080</c:v>
                </c:pt>
                <c:pt idx="6154">
                  <c:v>123100</c:v>
                </c:pt>
                <c:pt idx="6155">
                  <c:v>123120</c:v>
                </c:pt>
                <c:pt idx="6156">
                  <c:v>123140</c:v>
                </c:pt>
                <c:pt idx="6157">
                  <c:v>123160</c:v>
                </c:pt>
                <c:pt idx="6158">
                  <c:v>123180</c:v>
                </c:pt>
                <c:pt idx="6159">
                  <c:v>123200</c:v>
                </c:pt>
                <c:pt idx="6160">
                  <c:v>123220</c:v>
                </c:pt>
                <c:pt idx="6161">
                  <c:v>123240</c:v>
                </c:pt>
                <c:pt idx="6162">
                  <c:v>123260</c:v>
                </c:pt>
                <c:pt idx="6163">
                  <c:v>123280</c:v>
                </c:pt>
                <c:pt idx="6164">
                  <c:v>123300</c:v>
                </c:pt>
                <c:pt idx="6165">
                  <c:v>123320</c:v>
                </c:pt>
                <c:pt idx="6166">
                  <c:v>123340</c:v>
                </c:pt>
                <c:pt idx="6167">
                  <c:v>123360</c:v>
                </c:pt>
                <c:pt idx="6168">
                  <c:v>123380</c:v>
                </c:pt>
                <c:pt idx="6169">
                  <c:v>123400</c:v>
                </c:pt>
                <c:pt idx="6170">
                  <c:v>123420</c:v>
                </c:pt>
                <c:pt idx="6171">
                  <c:v>123440</c:v>
                </c:pt>
                <c:pt idx="6172">
                  <c:v>123460</c:v>
                </c:pt>
                <c:pt idx="6173">
                  <c:v>123480</c:v>
                </c:pt>
                <c:pt idx="6174">
                  <c:v>123500</c:v>
                </c:pt>
                <c:pt idx="6175">
                  <c:v>123520</c:v>
                </c:pt>
                <c:pt idx="6176">
                  <c:v>123540</c:v>
                </c:pt>
                <c:pt idx="6177">
                  <c:v>123560</c:v>
                </c:pt>
                <c:pt idx="6178">
                  <c:v>123580</c:v>
                </c:pt>
                <c:pt idx="6179">
                  <c:v>123600</c:v>
                </c:pt>
                <c:pt idx="6180">
                  <c:v>123620</c:v>
                </c:pt>
                <c:pt idx="6181">
                  <c:v>123640</c:v>
                </c:pt>
                <c:pt idx="6182">
                  <c:v>123660</c:v>
                </c:pt>
                <c:pt idx="6183">
                  <c:v>123680</c:v>
                </c:pt>
                <c:pt idx="6184">
                  <c:v>123700</c:v>
                </c:pt>
                <c:pt idx="6185">
                  <c:v>123720</c:v>
                </c:pt>
                <c:pt idx="6186">
                  <c:v>123740</c:v>
                </c:pt>
                <c:pt idx="6187">
                  <c:v>123760</c:v>
                </c:pt>
                <c:pt idx="6188">
                  <c:v>123780</c:v>
                </c:pt>
                <c:pt idx="6189">
                  <c:v>123800</c:v>
                </c:pt>
                <c:pt idx="6190">
                  <c:v>123820</c:v>
                </c:pt>
                <c:pt idx="6191">
                  <c:v>123840</c:v>
                </c:pt>
                <c:pt idx="6192">
                  <c:v>123860</c:v>
                </c:pt>
                <c:pt idx="6193">
                  <c:v>123880</c:v>
                </c:pt>
                <c:pt idx="6194">
                  <c:v>123900</c:v>
                </c:pt>
                <c:pt idx="6195">
                  <c:v>123920</c:v>
                </c:pt>
                <c:pt idx="6196">
                  <c:v>123940</c:v>
                </c:pt>
                <c:pt idx="6197">
                  <c:v>123960</c:v>
                </c:pt>
                <c:pt idx="6198">
                  <c:v>123980</c:v>
                </c:pt>
                <c:pt idx="6199">
                  <c:v>124000</c:v>
                </c:pt>
                <c:pt idx="6200">
                  <c:v>124020</c:v>
                </c:pt>
                <c:pt idx="6201">
                  <c:v>124040</c:v>
                </c:pt>
                <c:pt idx="6202">
                  <c:v>124060</c:v>
                </c:pt>
                <c:pt idx="6203">
                  <c:v>124080</c:v>
                </c:pt>
                <c:pt idx="6204">
                  <c:v>124100</c:v>
                </c:pt>
                <c:pt idx="6205">
                  <c:v>124120</c:v>
                </c:pt>
                <c:pt idx="6206">
                  <c:v>124140</c:v>
                </c:pt>
                <c:pt idx="6207">
                  <c:v>124160</c:v>
                </c:pt>
                <c:pt idx="6208">
                  <c:v>124180</c:v>
                </c:pt>
                <c:pt idx="6209">
                  <c:v>124200</c:v>
                </c:pt>
                <c:pt idx="6210">
                  <c:v>124220</c:v>
                </c:pt>
                <c:pt idx="6211">
                  <c:v>124240</c:v>
                </c:pt>
                <c:pt idx="6212">
                  <c:v>124260</c:v>
                </c:pt>
                <c:pt idx="6213">
                  <c:v>124280</c:v>
                </c:pt>
                <c:pt idx="6214">
                  <c:v>124300</c:v>
                </c:pt>
                <c:pt idx="6215">
                  <c:v>124320</c:v>
                </c:pt>
                <c:pt idx="6216">
                  <c:v>124340</c:v>
                </c:pt>
                <c:pt idx="6217">
                  <c:v>124360</c:v>
                </c:pt>
                <c:pt idx="6218">
                  <c:v>124380</c:v>
                </c:pt>
                <c:pt idx="6219">
                  <c:v>124400</c:v>
                </c:pt>
                <c:pt idx="6220">
                  <c:v>124420</c:v>
                </c:pt>
                <c:pt idx="6221">
                  <c:v>124440</c:v>
                </c:pt>
                <c:pt idx="6222">
                  <c:v>124460</c:v>
                </c:pt>
                <c:pt idx="6223">
                  <c:v>124480</c:v>
                </c:pt>
                <c:pt idx="6224">
                  <c:v>124500</c:v>
                </c:pt>
                <c:pt idx="6225">
                  <c:v>124520</c:v>
                </c:pt>
                <c:pt idx="6226">
                  <c:v>124540</c:v>
                </c:pt>
                <c:pt idx="6227">
                  <c:v>124560</c:v>
                </c:pt>
                <c:pt idx="6228">
                  <c:v>124580</c:v>
                </c:pt>
                <c:pt idx="6229">
                  <c:v>124600</c:v>
                </c:pt>
                <c:pt idx="6230">
                  <c:v>124620</c:v>
                </c:pt>
                <c:pt idx="6231">
                  <c:v>124640</c:v>
                </c:pt>
                <c:pt idx="6232">
                  <c:v>124660</c:v>
                </c:pt>
                <c:pt idx="6233">
                  <c:v>124680</c:v>
                </c:pt>
                <c:pt idx="6234">
                  <c:v>124700</c:v>
                </c:pt>
                <c:pt idx="6235">
                  <c:v>124720</c:v>
                </c:pt>
                <c:pt idx="6236">
                  <c:v>124740</c:v>
                </c:pt>
                <c:pt idx="6237">
                  <c:v>124760</c:v>
                </c:pt>
                <c:pt idx="6238">
                  <c:v>124780</c:v>
                </c:pt>
                <c:pt idx="6239">
                  <c:v>124800</c:v>
                </c:pt>
                <c:pt idx="6240">
                  <c:v>124820</c:v>
                </c:pt>
                <c:pt idx="6241">
                  <c:v>124840</c:v>
                </c:pt>
                <c:pt idx="6242">
                  <c:v>124860</c:v>
                </c:pt>
                <c:pt idx="6243">
                  <c:v>124880</c:v>
                </c:pt>
                <c:pt idx="6244">
                  <c:v>124900</c:v>
                </c:pt>
                <c:pt idx="6245">
                  <c:v>124920</c:v>
                </c:pt>
                <c:pt idx="6246">
                  <c:v>124940</c:v>
                </c:pt>
                <c:pt idx="6247">
                  <c:v>124960</c:v>
                </c:pt>
                <c:pt idx="6248">
                  <c:v>124980</c:v>
                </c:pt>
                <c:pt idx="6249">
                  <c:v>125000</c:v>
                </c:pt>
                <c:pt idx="6250">
                  <c:v>125020</c:v>
                </c:pt>
                <c:pt idx="6251">
                  <c:v>125040</c:v>
                </c:pt>
                <c:pt idx="6252">
                  <c:v>125060</c:v>
                </c:pt>
                <c:pt idx="6253">
                  <c:v>125080</c:v>
                </c:pt>
                <c:pt idx="6254">
                  <c:v>125100</c:v>
                </c:pt>
                <c:pt idx="6255">
                  <c:v>125120</c:v>
                </c:pt>
                <c:pt idx="6256">
                  <c:v>125140</c:v>
                </c:pt>
                <c:pt idx="6257">
                  <c:v>125160</c:v>
                </c:pt>
                <c:pt idx="6258">
                  <c:v>125180</c:v>
                </c:pt>
                <c:pt idx="6259">
                  <c:v>125200</c:v>
                </c:pt>
                <c:pt idx="6260">
                  <c:v>125220</c:v>
                </c:pt>
                <c:pt idx="6261">
                  <c:v>125240</c:v>
                </c:pt>
                <c:pt idx="6262">
                  <c:v>125260</c:v>
                </c:pt>
                <c:pt idx="6263">
                  <c:v>125280</c:v>
                </c:pt>
                <c:pt idx="6264">
                  <c:v>125300</c:v>
                </c:pt>
                <c:pt idx="6265">
                  <c:v>125320</c:v>
                </c:pt>
                <c:pt idx="6266">
                  <c:v>125340</c:v>
                </c:pt>
                <c:pt idx="6267">
                  <c:v>125360</c:v>
                </c:pt>
                <c:pt idx="6268">
                  <c:v>125380</c:v>
                </c:pt>
                <c:pt idx="6269">
                  <c:v>125400</c:v>
                </c:pt>
                <c:pt idx="6270">
                  <c:v>125420</c:v>
                </c:pt>
                <c:pt idx="6271">
                  <c:v>125440</c:v>
                </c:pt>
                <c:pt idx="6272">
                  <c:v>125460</c:v>
                </c:pt>
                <c:pt idx="6273">
                  <c:v>125480</c:v>
                </c:pt>
                <c:pt idx="6274">
                  <c:v>125500</c:v>
                </c:pt>
                <c:pt idx="6275">
                  <c:v>125520</c:v>
                </c:pt>
                <c:pt idx="6276">
                  <c:v>125540</c:v>
                </c:pt>
                <c:pt idx="6277">
                  <c:v>125560</c:v>
                </c:pt>
                <c:pt idx="6278">
                  <c:v>125580</c:v>
                </c:pt>
                <c:pt idx="6279">
                  <c:v>125600</c:v>
                </c:pt>
                <c:pt idx="6280">
                  <c:v>125620</c:v>
                </c:pt>
                <c:pt idx="6281">
                  <c:v>125640</c:v>
                </c:pt>
                <c:pt idx="6282">
                  <c:v>125660</c:v>
                </c:pt>
                <c:pt idx="6283">
                  <c:v>125680</c:v>
                </c:pt>
                <c:pt idx="6284">
                  <c:v>125700</c:v>
                </c:pt>
                <c:pt idx="6285">
                  <c:v>125720</c:v>
                </c:pt>
                <c:pt idx="6286">
                  <c:v>125740</c:v>
                </c:pt>
                <c:pt idx="6287">
                  <c:v>125760</c:v>
                </c:pt>
                <c:pt idx="6288">
                  <c:v>125780</c:v>
                </c:pt>
                <c:pt idx="6289">
                  <c:v>125800</c:v>
                </c:pt>
                <c:pt idx="6290">
                  <c:v>125820</c:v>
                </c:pt>
                <c:pt idx="6291">
                  <c:v>125840</c:v>
                </c:pt>
                <c:pt idx="6292">
                  <c:v>125860</c:v>
                </c:pt>
                <c:pt idx="6293">
                  <c:v>125880</c:v>
                </c:pt>
                <c:pt idx="6294">
                  <c:v>125900</c:v>
                </c:pt>
                <c:pt idx="6295">
                  <c:v>125920</c:v>
                </c:pt>
                <c:pt idx="6296">
                  <c:v>125940</c:v>
                </c:pt>
                <c:pt idx="6297">
                  <c:v>125960</c:v>
                </c:pt>
                <c:pt idx="6298">
                  <c:v>125980</c:v>
                </c:pt>
                <c:pt idx="6299">
                  <c:v>126000</c:v>
                </c:pt>
                <c:pt idx="6300">
                  <c:v>126020</c:v>
                </c:pt>
                <c:pt idx="6301">
                  <c:v>126040</c:v>
                </c:pt>
                <c:pt idx="6302">
                  <c:v>126060</c:v>
                </c:pt>
                <c:pt idx="6303">
                  <c:v>126080</c:v>
                </c:pt>
                <c:pt idx="6304">
                  <c:v>126100</c:v>
                </c:pt>
                <c:pt idx="6305">
                  <c:v>126120</c:v>
                </c:pt>
                <c:pt idx="6306">
                  <c:v>126140</c:v>
                </c:pt>
                <c:pt idx="6307">
                  <c:v>126160</c:v>
                </c:pt>
                <c:pt idx="6308">
                  <c:v>126180</c:v>
                </c:pt>
                <c:pt idx="6309">
                  <c:v>126200</c:v>
                </c:pt>
                <c:pt idx="6310">
                  <c:v>126220</c:v>
                </c:pt>
                <c:pt idx="6311">
                  <c:v>126240</c:v>
                </c:pt>
                <c:pt idx="6312">
                  <c:v>126260</c:v>
                </c:pt>
                <c:pt idx="6313">
                  <c:v>126280</c:v>
                </c:pt>
                <c:pt idx="6314">
                  <c:v>126300</c:v>
                </c:pt>
                <c:pt idx="6315">
                  <c:v>126320</c:v>
                </c:pt>
                <c:pt idx="6316">
                  <c:v>126340</c:v>
                </c:pt>
                <c:pt idx="6317">
                  <c:v>126360</c:v>
                </c:pt>
                <c:pt idx="6318">
                  <c:v>126380</c:v>
                </c:pt>
                <c:pt idx="6319">
                  <c:v>126400</c:v>
                </c:pt>
                <c:pt idx="6320">
                  <c:v>126420</c:v>
                </c:pt>
                <c:pt idx="6321">
                  <c:v>126440</c:v>
                </c:pt>
                <c:pt idx="6322">
                  <c:v>126460</c:v>
                </c:pt>
                <c:pt idx="6323">
                  <c:v>126480</c:v>
                </c:pt>
                <c:pt idx="6324">
                  <c:v>126500</c:v>
                </c:pt>
                <c:pt idx="6325">
                  <c:v>126520</c:v>
                </c:pt>
                <c:pt idx="6326">
                  <c:v>126540</c:v>
                </c:pt>
                <c:pt idx="6327">
                  <c:v>126560</c:v>
                </c:pt>
                <c:pt idx="6328">
                  <c:v>126580</c:v>
                </c:pt>
                <c:pt idx="6329">
                  <c:v>126600</c:v>
                </c:pt>
                <c:pt idx="6330">
                  <c:v>126620</c:v>
                </c:pt>
                <c:pt idx="6331">
                  <c:v>126640</c:v>
                </c:pt>
                <c:pt idx="6332">
                  <c:v>126660</c:v>
                </c:pt>
                <c:pt idx="6333">
                  <c:v>126680</c:v>
                </c:pt>
                <c:pt idx="6334">
                  <c:v>126700</c:v>
                </c:pt>
                <c:pt idx="6335">
                  <c:v>126720</c:v>
                </c:pt>
                <c:pt idx="6336">
                  <c:v>126740</c:v>
                </c:pt>
                <c:pt idx="6337">
                  <c:v>126760</c:v>
                </c:pt>
                <c:pt idx="6338">
                  <c:v>126780</c:v>
                </c:pt>
                <c:pt idx="6339">
                  <c:v>126800</c:v>
                </c:pt>
                <c:pt idx="6340">
                  <c:v>126820</c:v>
                </c:pt>
                <c:pt idx="6341">
                  <c:v>126840</c:v>
                </c:pt>
                <c:pt idx="6342">
                  <c:v>126860</c:v>
                </c:pt>
                <c:pt idx="6343">
                  <c:v>126880</c:v>
                </c:pt>
                <c:pt idx="6344">
                  <c:v>126900</c:v>
                </c:pt>
                <c:pt idx="6345">
                  <c:v>126920</c:v>
                </c:pt>
                <c:pt idx="6346">
                  <c:v>126940</c:v>
                </c:pt>
                <c:pt idx="6347">
                  <c:v>126960</c:v>
                </c:pt>
                <c:pt idx="6348">
                  <c:v>126980</c:v>
                </c:pt>
                <c:pt idx="6349">
                  <c:v>127000</c:v>
                </c:pt>
                <c:pt idx="6350">
                  <c:v>127020</c:v>
                </c:pt>
                <c:pt idx="6351">
                  <c:v>127040</c:v>
                </c:pt>
                <c:pt idx="6352">
                  <c:v>127060</c:v>
                </c:pt>
                <c:pt idx="6353">
                  <c:v>127080</c:v>
                </c:pt>
                <c:pt idx="6354">
                  <c:v>127100</c:v>
                </c:pt>
                <c:pt idx="6355">
                  <c:v>127120</c:v>
                </c:pt>
                <c:pt idx="6356">
                  <c:v>127140</c:v>
                </c:pt>
                <c:pt idx="6357">
                  <c:v>127160</c:v>
                </c:pt>
                <c:pt idx="6358">
                  <c:v>127180</c:v>
                </c:pt>
                <c:pt idx="6359">
                  <c:v>127200</c:v>
                </c:pt>
                <c:pt idx="6360">
                  <c:v>127220</c:v>
                </c:pt>
                <c:pt idx="6361">
                  <c:v>127240</c:v>
                </c:pt>
                <c:pt idx="6362">
                  <c:v>127260</c:v>
                </c:pt>
                <c:pt idx="6363">
                  <c:v>127280</c:v>
                </c:pt>
                <c:pt idx="6364">
                  <c:v>127300</c:v>
                </c:pt>
                <c:pt idx="6365">
                  <c:v>127320</c:v>
                </c:pt>
                <c:pt idx="6366">
                  <c:v>127340</c:v>
                </c:pt>
                <c:pt idx="6367">
                  <c:v>127360</c:v>
                </c:pt>
                <c:pt idx="6368">
                  <c:v>127380</c:v>
                </c:pt>
                <c:pt idx="6369">
                  <c:v>127400</c:v>
                </c:pt>
                <c:pt idx="6370">
                  <c:v>127420</c:v>
                </c:pt>
                <c:pt idx="6371">
                  <c:v>127440</c:v>
                </c:pt>
                <c:pt idx="6372">
                  <c:v>127460</c:v>
                </c:pt>
                <c:pt idx="6373">
                  <c:v>127480</c:v>
                </c:pt>
                <c:pt idx="6374">
                  <c:v>127500</c:v>
                </c:pt>
                <c:pt idx="6375">
                  <c:v>127520</c:v>
                </c:pt>
                <c:pt idx="6376">
                  <c:v>127540</c:v>
                </c:pt>
                <c:pt idx="6377">
                  <c:v>127560</c:v>
                </c:pt>
                <c:pt idx="6378">
                  <c:v>127580</c:v>
                </c:pt>
                <c:pt idx="6379">
                  <c:v>127600</c:v>
                </c:pt>
                <c:pt idx="6380">
                  <c:v>127620</c:v>
                </c:pt>
                <c:pt idx="6381">
                  <c:v>127640</c:v>
                </c:pt>
                <c:pt idx="6382">
                  <c:v>127660</c:v>
                </c:pt>
                <c:pt idx="6383">
                  <c:v>127680</c:v>
                </c:pt>
                <c:pt idx="6384">
                  <c:v>127700</c:v>
                </c:pt>
                <c:pt idx="6385">
                  <c:v>127720</c:v>
                </c:pt>
                <c:pt idx="6386">
                  <c:v>127740</c:v>
                </c:pt>
                <c:pt idx="6387">
                  <c:v>127760</c:v>
                </c:pt>
                <c:pt idx="6388">
                  <c:v>127780</c:v>
                </c:pt>
                <c:pt idx="6389">
                  <c:v>127800</c:v>
                </c:pt>
                <c:pt idx="6390">
                  <c:v>127820</c:v>
                </c:pt>
                <c:pt idx="6391">
                  <c:v>127840</c:v>
                </c:pt>
                <c:pt idx="6392">
                  <c:v>127860</c:v>
                </c:pt>
                <c:pt idx="6393">
                  <c:v>127880</c:v>
                </c:pt>
                <c:pt idx="6394">
                  <c:v>127900</c:v>
                </c:pt>
                <c:pt idx="6395">
                  <c:v>127920</c:v>
                </c:pt>
                <c:pt idx="6396">
                  <c:v>127940</c:v>
                </c:pt>
                <c:pt idx="6397">
                  <c:v>127960</c:v>
                </c:pt>
                <c:pt idx="6398">
                  <c:v>127980</c:v>
                </c:pt>
                <c:pt idx="6399">
                  <c:v>128000</c:v>
                </c:pt>
                <c:pt idx="6400">
                  <c:v>128020</c:v>
                </c:pt>
                <c:pt idx="6401">
                  <c:v>128040</c:v>
                </c:pt>
                <c:pt idx="6402">
                  <c:v>128060</c:v>
                </c:pt>
                <c:pt idx="6403">
                  <c:v>128080</c:v>
                </c:pt>
                <c:pt idx="6404">
                  <c:v>128100</c:v>
                </c:pt>
                <c:pt idx="6405">
                  <c:v>128120</c:v>
                </c:pt>
                <c:pt idx="6406">
                  <c:v>128140</c:v>
                </c:pt>
                <c:pt idx="6407">
                  <c:v>128160</c:v>
                </c:pt>
                <c:pt idx="6408">
                  <c:v>128180</c:v>
                </c:pt>
                <c:pt idx="6409">
                  <c:v>128200</c:v>
                </c:pt>
                <c:pt idx="6410">
                  <c:v>128220</c:v>
                </c:pt>
                <c:pt idx="6411">
                  <c:v>128240</c:v>
                </c:pt>
                <c:pt idx="6412">
                  <c:v>128260</c:v>
                </c:pt>
                <c:pt idx="6413">
                  <c:v>128280</c:v>
                </c:pt>
                <c:pt idx="6414">
                  <c:v>128300</c:v>
                </c:pt>
                <c:pt idx="6415">
                  <c:v>128320</c:v>
                </c:pt>
                <c:pt idx="6416">
                  <c:v>128340</c:v>
                </c:pt>
                <c:pt idx="6417">
                  <c:v>128360</c:v>
                </c:pt>
                <c:pt idx="6418">
                  <c:v>128380</c:v>
                </c:pt>
                <c:pt idx="6419">
                  <c:v>128400</c:v>
                </c:pt>
                <c:pt idx="6420">
                  <c:v>128420</c:v>
                </c:pt>
                <c:pt idx="6421">
                  <c:v>128440</c:v>
                </c:pt>
                <c:pt idx="6422">
                  <c:v>128460</c:v>
                </c:pt>
                <c:pt idx="6423">
                  <c:v>128480</c:v>
                </c:pt>
                <c:pt idx="6424">
                  <c:v>128500</c:v>
                </c:pt>
                <c:pt idx="6425">
                  <c:v>128520</c:v>
                </c:pt>
                <c:pt idx="6426">
                  <c:v>128540</c:v>
                </c:pt>
                <c:pt idx="6427">
                  <c:v>128560</c:v>
                </c:pt>
                <c:pt idx="6428">
                  <c:v>128580</c:v>
                </c:pt>
                <c:pt idx="6429">
                  <c:v>128600</c:v>
                </c:pt>
                <c:pt idx="6430">
                  <c:v>128620</c:v>
                </c:pt>
                <c:pt idx="6431">
                  <c:v>128640</c:v>
                </c:pt>
                <c:pt idx="6432">
                  <c:v>128660</c:v>
                </c:pt>
                <c:pt idx="6433">
                  <c:v>128680</c:v>
                </c:pt>
                <c:pt idx="6434">
                  <c:v>128700</c:v>
                </c:pt>
                <c:pt idx="6435">
                  <c:v>128720</c:v>
                </c:pt>
                <c:pt idx="6436">
                  <c:v>128740</c:v>
                </c:pt>
                <c:pt idx="6437">
                  <c:v>128760</c:v>
                </c:pt>
                <c:pt idx="6438">
                  <c:v>128780</c:v>
                </c:pt>
                <c:pt idx="6439">
                  <c:v>128800</c:v>
                </c:pt>
                <c:pt idx="6440">
                  <c:v>128820</c:v>
                </c:pt>
                <c:pt idx="6441">
                  <c:v>128840</c:v>
                </c:pt>
                <c:pt idx="6442">
                  <c:v>128860</c:v>
                </c:pt>
                <c:pt idx="6443">
                  <c:v>128880</c:v>
                </c:pt>
                <c:pt idx="6444">
                  <c:v>128900</c:v>
                </c:pt>
                <c:pt idx="6445">
                  <c:v>128920</c:v>
                </c:pt>
                <c:pt idx="6446">
                  <c:v>128940</c:v>
                </c:pt>
                <c:pt idx="6447">
                  <c:v>128960</c:v>
                </c:pt>
                <c:pt idx="6448">
                  <c:v>128980</c:v>
                </c:pt>
                <c:pt idx="6449">
                  <c:v>129000</c:v>
                </c:pt>
                <c:pt idx="6450">
                  <c:v>129020</c:v>
                </c:pt>
                <c:pt idx="6451">
                  <c:v>129040</c:v>
                </c:pt>
                <c:pt idx="6452">
                  <c:v>129060</c:v>
                </c:pt>
                <c:pt idx="6453">
                  <c:v>129080</c:v>
                </c:pt>
                <c:pt idx="6454">
                  <c:v>129100</c:v>
                </c:pt>
                <c:pt idx="6455">
                  <c:v>129120</c:v>
                </c:pt>
                <c:pt idx="6456">
                  <c:v>129140</c:v>
                </c:pt>
                <c:pt idx="6457">
                  <c:v>129160</c:v>
                </c:pt>
                <c:pt idx="6458">
                  <c:v>129180</c:v>
                </c:pt>
                <c:pt idx="6459">
                  <c:v>129200</c:v>
                </c:pt>
                <c:pt idx="6460">
                  <c:v>129220</c:v>
                </c:pt>
                <c:pt idx="6461">
                  <c:v>129240</c:v>
                </c:pt>
                <c:pt idx="6462">
                  <c:v>129260</c:v>
                </c:pt>
                <c:pt idx="6463">
                  <c:v>129280</c:v>
                </c:pt>
                <c:pt idx="6464">
                  <c:v>129300</c:v>
                </c:pt>
                <c:pt idx="6465">
                  <c:v>129320</c:v>
                </c:pt>
                <c:pt idx="6466">
                  <c:v>129340</c:v>
                </c:pt>
                <c:pt idx="6467">
                  <c:v>129360</c:v>
                </c:pt>
                <c:pt idx="6468">
                  <c:v>129380</c:v>
                </c:pt>
                <c:pt idx="6469">
                  <c:v>129400</c:v>
                </c:pt>
                <c:pt idx="6470">
                  <c:v>129420</c:v>
                </c:pt>
                <c:pt idx="6471">
                  <c:v>129440</c:v>
                </c:pt>
                <c:pt idx="6472">
                  <c:v>129460</c:v>
                </c:pt>
                <c:pt idx="6473">
                  <c:v>129480</c:v>
                </c:pt>
                <c:pt idx="6474">
                  <c:v>129500</c:v>
                </c:pt>
                <c:pt idx="6475">
                  <c:v>129520</c:v>
                </c:pt>
                <c:pt idx="6476">
                  <c:v>129540</c:v>
                </c:pt>
                <c:pt idx="6477">
                  <c:v>129560</c:v>
                </c:pt>
                <c:pt idx="6478">
                  <c:v>129580</c:v>
                </c:pt>
                <c:pt idx="6479">
                  <c:v>129600</c:v>
                </c:pt>
                <c:pt idx="6480">
                  <c:v>129620</c:v>
                </c:pt>
                <c:pt idx="6481">
                  <c:v>129640</c:v>
                </c:pt>
                <c:pt idx="6482">
                  <c:v>129660</c:v>
                </c:pt>
                <c:pt idx="6483">
                  <c:v>129680</c:v>
                </c:pt>
                <c:pt idx="6484">
                  <c:v>129700</c:v>
                </c:pt>
                <c:pt idx="6485">
                  <c:v>129720</c:v>
                </c:pt>
                <c:pt idx="6486">
                  <c:v>129740</c:v>
                </c:pt>
                <c:pt idx="6487">
                  <c:v>129760</c:v>
                </c:pt>
                <c:pt idx="6488">
                  <c:v>129780</c:v>
                </c:pt>
                <c:pt idx="6489">
                  <c:v>129800</c:v>
                </c:pt>
                <c:pt idx="6490">
                  <c:v>129820</c:v>
                </c:pt>
                <c:pt idx="6491">
                  <c:v>129840</c:v>
                </c:pt>
                <c:pt idx="6492">
                  <c:v>129860</c:v>
                </c:pt>
                <c:pt idx="6493">
                  <c:v>129880</c:v>
                </c:pt>
                <c:pt idx="6494">
                  <c:v>129900</c:v>
                </c:pt>
                <c:pt idx="6495">
                  <c:v>129920</c:v>
                </c:pt>
                <c:pt idx="6496">
                  <c:v>129940</c:v>
                </c:pt>
                <c:pt idx="6497">
                  <c:v>129960</c:v>
                </c:pt>
                <c:pt idx="6498">
                  <c:v>129980</c:v>
                </c:pt>
                <c:pt idx="6499">
                  <c:v>130000</c:v>
                </c:pt>
                <c:pt idx="6500">
                  <c:v>130020</c:v>
                </c:pt>
                <c:pt idx="6501">
                  <c:v>130040</c:v>
                </c:pt>
                <c:pt idx="6502">
                  <c:v>130060</c:v>
                </c:pt>
                <c:pt idx="6503">
                  <c:v>130080</c:v>
                </c:pt>
                <c:pt idx="6504">
                  <c:v>130100</c:v>
                </c:pt>
                <c:pt idx="6505">
                  <c:v>130120</c:v>
                </c:pt>
                <c:pt idx="6506">
                  <c:v>130140</c:v>
                </c:pt>
                <c:pt idx="6507">
                  <c:v>130160</c:v>
                </c:pt>
                <c:pt idx="6508">
                  <c:v>130180</c:v>
                </c:pt>
                <c:pt idx="6509">
                  <c:v>130200</c:v>
                </c:pt>
                <c:pt idx="6510">
                  <c:v>130220</c:v>
                </c:pt>
                <c:pt idx="6511">
                  <c:v>130240</c:v>
                </c:pt>
                <c:pt idx="6512">
                  <c:v>130260</c:v>
                </c:pt>
                <c:pt idx="6513">
                  <c:v>130280</c:v>
                </c:pt>
                <c:pt idx="6514">
                  <c:v>130300</c:v>
                </c:pt>
                <c:pt idx="6515">
                  <c:v>130320</c:v>
                </c:pt>
                <c:pt idx="6516">
                  <c:v>130340</c:v>
                </c:pt>
                <c:pt idx="6517">
                  <c:v>130360</c:v>
                </c:pt>
                <c:pt idx="6518">
                  <c:v>130380</c:v>
                </c:pt>
                <c:pt idx="6519">
                  <c:v>130400</c:v>
                </c:pt>
                <c:pt idx="6520">
                  <c:v>130420</c:v>
                </c:pt>
                <c:pt idx="6521">
                  <c:v>130440</c:v>
                </c:pt>
                <c:pt idx="6522">
                  <c:v>130460</c:v>
                </c:pt>
                <c:pt idx="6523">
                  <c:v>130480</c:v>
                </c:pt>
                <c:pt idx="6524">
                  <c:v>130500</c:v>
                </c:pt>
                <c:pt idx="6525">
                  <c:v>130520</c:v>
                </c:pt>
                <c:pt idx="6526">
                  <c:v>130540</c:v>
                </c:pt>
                <c:pt idx="6527">
                  <c:v>130560</c:v>
                </c:pt>
                <c:pt idx="6528">
                  <c:v>130580</c:v>
                </c:pt>
                <c:pt idx="6529">
                  <c:v>130600</c:v>
                </c:pt>
                <c:pt idx="6530">
                  <c:v>130620</c:v>
                </c:pt>
                <c:pt idx="6531">
                  <c:v>130640</c:v>
                </c:pt>
                <c:pt idx="6532">
                  <c:v>130660</c:v>
                </c:pt>
                <c:pt idx="6533">
                  <c:v>130680</c:v>
                </c:pt>
                <c:pt idx="6534">
                  <c:v>130700</c:v>
                </c:pt>
                <c:pt idx="6535">
                  <c:v>130720</c:v>
                </c:pt>
                <c:pt idx="6536">
                  <c:v>130740</c:v>
                </c:pt>
                <c:pt idx="6537">
                  <c:v>130760</c:v>
                </c:pt>
                <c:pt idx="6538">
                  <c:v>130780</c:v>
                </c:pt>
                <c:pt idx="6539">
                  <c:v>130800</c:v>
                </c:pt>
                <c:pt idx="6540">
                  <c:v>130820</c:v>
                </c:pt>
                <c:pt idx="6541">
                  <c:v>130840</c:v>
                </c:pt>
                <c:pt idx="6542">
                  <c:v>130860</c:v>
                </c:pt>
                <c:pt idx="6543">
                  <c:v>130880</c:v>
                </c:pt>
                <c:pt idx="6544">
                  <c:v>130900</c:v>
                </c:pt>
                <c:pt idx="6545">
                  <c:v>130920</c:v>
                </c:pt>
                <c:pt idx="6546">
                  <c:v>130940</c:v>
                </c:pt>
                <c:pt idx="6547">
                  <c:v>130960</c:v>
                </c:pt>
                <c:pt idx="6548">
                  <c:v>130980</c:v>
                </c:pt>
                <c:pt idx="6549">
                  <c:v>131000</c:v>
                </c:pt>
                <c:pt idx="6550">
                  <c:v>131020</c:v>
                </c:pt>
                <c:pt idx="6551">
                  <c:v>131040</c:v>
                </c:pt>
                <c:pt idx="6552">
                  <c:v>131060</c:v>
                </c:pt>
                <c:pt idx="6553">
                  <c:v>131080</c:v>
                </c:pt>
                <c:pt idx="6554">
                  <c:v>131100</c:v>
                </c:pt>
                <c:pt idx="6555">
                  <c:v>131120</c:v>
                </c:pt>
                <c:pt idx="6556">
                  <c:v>131140</c:v>
                </c:pt>
                <c:pt idx="6557">
                  <c:v>131160</c:v>
                </c:pt>
                <c:pt idx="6558">
                  <c:v>131180</c:v>
                </c:pt>
                <c:pt idx="6559">
                  <c:v>131200</c:v>
                </c:pt>
                <c:pt idx="6560">
                  <c:v>131220</c:v>
                </c:pt>
                <c:pt idx="6561">
                  <c:v>131240</c:v>
                </c:pt>
                <c:pt idx="6562">
                  <c:v>131260</c:v>
                </c:pt>
                <c:pt idx="6563">
                  <c:v>131280</c:v>
                </c:pt>
                <c:pt idx="6564">
                  <c:v>131300</c:v>
                </c:pt>
                <c:pt idx="6565">
                  <c:v>131320</c:v>
                </c:pt>
                <c:pt idx="6566">
                  <c:v>131340</c:v>
                </c:pt>
                <c:pt idx="6567">
                  <c:v>131360</c:v>
                </c:pt>
                <c:pt idx="6568">
                  <c:v>131380</c:v>
                </c:pt>
                <c:pt idx="6569">
                  <c:v>131400</c:v>
                </c:pt>
                <c:pt idx="6570">
                  <c:v>131420</c:v>
                </c:pt>
                <c:pt idx="6571">
                  <c:v>131440</c:v>
                </c:pt>
                <c:pt idx="6572">
                  <c:v>131460</c:v>
                </c:pt>
                <c:pt idx="6573">
                  <c:v>131480</c:v>
                </c:pt>
                <c:pt idx="6574">
                  <c:v>131500</c:v>
                </c:pt>
                <c:pt idx="6575">
                  <c:v>131520</c:v>
                </c:pt>
                <c:pt idx="6576">
                  <c:v>131540</c:v>
                </c:pt>
                <c:pt idx="6577">
                  <c:v>131560</c:v>
                </c:pt>
                <c:pt idx="6578">
                  <c:v>131580</c:v>
                </c:pt>
                <c:pt idx="6579">
                  <c:v>131600</c:v>
                </c:pt>
                <c:pt idx="6580">
                  <c:v>131620</c:v>
                </c:pt>
                <c:pt idx="6581">
                  <c:v>131640</c:v>
                </c:pt>
                <c:pt idx="6582">
                  <c:v>131660</c:v>
                </c:pt>
                <c:pt idx="6583">
                  <c:v>131680</c:v>
                </c:pt>
                <c:pt idx="6584">
                  <c:v>131700</c:v>
                </c:pt>
                <c:pt idx="6585">
                  <c:v>131720</c:v>
                </c:pt>
                <c:pt idx="6586">
                  <c:v>131740</c:v>
                </c:pt>
                <c:pt idx="6587">
                  <c:v>131760</c:v>
                </c:pt>
                <c:pt idx="6588">
                  <c:v>131780</c:v>
                </c:pt>
                <c:pt idx="6589">
                  <c:v>131800</c:v>
                </c:pt>
                <c:pt idx="6590">
                  <c:v>131820</c:v>
                </c:pt>
                <c:pt idx="6591">
                  <c:v>131840</c:v>
                </c:pt>
                <c:pt idx="6592">
                  <c:v>131860</c:v>
                </c:pt>
                <c:pt idx="6593">
                  <c:v>131880</c:v>
                </c:pt>
                <c:pt idx="6594">
                  <c:v>131900</c:v>
                </c:pt>
                <c:pt idx="6595">
                  <c:v>131920</c:v>
                </c:pt>
                <c:pt idx="6596">
                  <c:v>131940</c:v>
                </c:pt>
                <c:pt idx="6597">
                  <c:v>131960</c:v>
                </c:pt>
                <c:pt idx="6598">
                  <c:v>131980</c:v>
                </c:pt>
                <c:pt idx="6599">
                  <c:v>132000</c:v>
                </c:pt>
                <c:pt idx="6600">
                  <c:v>132020</c:v>
                </c:pt>
                <c:pt idx="6601">
                  <c:v>132040</c:v>
                </c:pt>
                <c:pt idx="6602">
                  <c:v>132060</c:v>
                </c:pt>
                <c:pt idx="6603">
                  <c:v>132080</c:v>
                </c:pt>
                <c:pt idx="6604">
                  <c:v>132100</c:v>
                </c:pt>
                <c:pt idx="6605">
                  <c:v>132120</c:v>
                </c:pt>
                <c:pt idx="6606">
                  <c:v>132140</c:v>
                </c:pt>
                <c:pt idx="6607">
                  <c:v>132160</c:v>
                </c:pt>
                <c:pt idx="6608">
                  <c:v>132180</c:v>
                </c:pt>
                <c:pt idx="6609">
                  <c:v>132200</c:v>
                </c:pt>
                <c:pt idx="6610">
                  <c:v>132220</c:v>
                </c:pt>
                <c:pt idx="6611">
                  <c:v>132240</c:v>
                </c:pt>
                <c:pt idx="6612">
                  <c:v>132260</c:v>
                </c:pt>
                <c:pt idx="6613">
                  <c:v>132280</c:v>
                </c:pt>
                <c:pt idx="6614">
                  <c:v>132300</c:v>
                </c:pt>
                <c:pt idx="6615">
                  <c:v>132320</c:v>
                </c:pt>
                <c:pt idx="6616">
                  <c:v>132340</c:v>
                </c:pt>
                <c:pt idx="6617">
                  <c:v>132360</c:v>
                </c:pt>
                <c:pt idx="6618">
                  <c:v>132380</c:v>
                </c:pt>
                <c:pt idx="6619">
                  <c:v>132400</c:v>
                </c:pt>
                <c:pt idx="6620">
                  <c:v>132420</c:v>
                </c:pt>
                <c:pt idx="6621">
                  <c:v>132440</c:v>
                </c:pt>
                <c:pt idx="6622">
                  <c:v>132460</c:v>
                </c:pt>
                <c:pt idx="6623">
                  <c:v>132480</c:v>
                </c:pt>
                <c:pt idx="6624">
                  <c:v>132500</c:v>
                </c:pt>
                <c:pt idx="6625">
                  <c:v>132520</c:v>
                </c:pt>
                <c:pt idx="6626">
                  <c:v>132540</c:v>
                </c:pt>
                <c:pt idx="6627">
                  <c:v>132560</c:v>
                </c:pt>
                <c:pt idx="6628">
                  <c:v>132580</c:v>
                </c:pt>
                <c:pt idx="6629">
                  <c:v>132600</c:v>
                </c:pt>
                <c:pt idx="6630">
                  <c:v>132620</c:v>
                </c:pt>
                <c:pt idx="6631">
                  <c:v>132640</c:v>
                </c:pt>
                <c:pt idx="6632">
                  <c:v>132660</c:v>
                </c:pt>
                <c:pt idx="6633">
                  <c:v>132680</c:v>
                </c:pt>
                <c:pt idx="6634">
                  <c:v>132700</c:v>
                </c:pt>
                <c:pt idx="6635">
                  <c:v>132720</c:v>
                </c:pt>
                <c:pt idx="6636">
                  <c:v>132740</c:v>
                </c:pt>
                <c:pt idx="6637">
                  <c:v>132760</c:v>
                </c:pt>
                <c:pt idx="6638">
                  <c:v>132780</c:v>
                </c:pt>
                <c:pt idx="6639">
                  <c:v>132800</c:v>
                </c:pt>
                <c:pt idx="6640">
                  <c:v>132820</c:v>
                </c:pt>
                <c:pt idx="6641">
                  <c:v>132840</c:v>
                </c:pt>
                <c:pt idx="6642">
                  <c:v>132860</c:v>
                </c:pt>
                <c:pt idx="6643">
                  <c:v>132880</c:v>
                </c:pt>
                <c:pt idx="6644">
                  <c:v>132900</c:v>
                </c:pt>
                <c:pt idx="6645">
                  <c:v>132920</c:v>
                </c:pt>
                <c:pt idx="6646">
                  <c:v>132940</c:v>
                </c:pt>
                <c:pt idx="6647">
                  <c:v>132960</c:v>
                </c:pt>
                <c:pt idx="6648">
                  <c:v>132980</c:v>
                </c:pt>
                <c:pt idx="6649">
                  <c:v>133000</c:v>
                </c:pt>
                <c:pt idx="6650">
                  <c:v>133020</c:v>
                </c:pt>
                <c:pt idx="6651">
                  <c:v>133040</c:v>
                </c:pt>
                <c:pt idx="6652">
                  <c:v>133060</c:v>
                </c:pt>
                <c:pt idx="6653">
                  <c:v>133080</c:v>
                </c:pt>
                <c:pt idx="6654">
                  <c:v>133100</c:v>
                </c:pt>
                <c:pt idx="6655">
                  <c:v>133120</c:v>
                </c:pt>
                <c:pt idx="6656">
                  <c:v>133140</c:v>
                </c:pt>
                <c:pt idx="6657">
                  <c:v>133160</c:v>
                </c:pt>
                <c:pt idx="6658">
                  <c:v>133180</c:v>
                </c:pt>
                <c:pt idx="6659">
                  <c:v>133200</c:v>
                </c:pt>
                <c:pt idx="6660">
                  <c:v>133220</c:v>
                </c:pt>
                <c:pt idx="6661">
                  <c:v>133240</c:v>
                </c:pt>
                <c:pt idx="6662">
                  <c:v>133260</c:v>
                </c:pt>
                <c:pt idx="6663">
                  <c:v>133280</c:v>
                </c:pt>
                <c:pt idx="6664">
                  <c:v>133300</c:v>
                </c:pt>
                <c:pt idx="6665">
                  <c:v>133320</c:v>
                </c:pt>
                <c:pt idx="6666">
                  <c:v>133340</c:v>
                </c:pt>
                <c:pt idx="6667">
                  <c:v>133360</c:v>
                </c:pt>
                <c:pt idx="6668">
                  <c:v>133380</c:v>
                </c:pt>
                <c:pt idx="6669">
                  <c:v>133400</c:v>
                </c:pt>
                <c:pt idx="6670">
                  <c:v>133420</c:v>
                </c:pt>
                <c:pt idx="6671">
                  <c:v>133440</c:v>
                </c:pt>
                <c:pt idx="6672">
                  <c:v>133460</c:v>
                </c:pt>
                <c:pt idx="6673">
                  <c:v>133480</c:v>
                </c:pt>
                <c:pt idx="6674">
                  <c:v>133500</c:v>
                </c:pt>
                <c:pt idx="6675">
                  <c:v>133520</c:v>
                </c:pt>
                <c:pt idx="6676">
                  <c:v>133540</c:v>
                </c:pt>
                <c:pt idx="6677">
                  <c:v>133560</c:v>
                </c:pt>
                <c:pt idx="6678">
                  <c:v>133580</c:v>
                </c:pt>
                <c:pt idx="6679">
                  <c:v>133600</c:v>
                </c:pt>
                <c:pt idx="6680">
                  <c:v>133620</c:v>
                </c:pt>
                <c:pt idx="6681">
                  <c:v>133640</c:v>
                </c:pt>
                <c:pt idx="6682">
                  <c:v>133660</c:v>
                </c:pt>
                <c:pt idx="6683">
                  <c:v>133680</c:v>
                </c:pt>
                <c:pt idx="6684">
                  <c:v>133700</c:v>
                </c:pt>
                <c:pt idx="6685">
                  <c:v>133720</c:v>
                </c:pt>
                <c:pt idx="6686">
                  <c:v>133740</c:v>
                </c:pt>
                <c:pt idx="6687">
                  <c:v>133760</c:v>
                </c:pt>
                <c:pt idx="6688">
                  <c:v>133780</c:v>
                </c:pt>
                <c:pt idx="6689">
                  <c:v>133800</c:v>
                </c:pt>
                <c:pt idx="6690">
                  <c:v>133820</c:v>
                </c:pt>
                <c:pt idx="6691">
                  <c:v>133840</c:v>
                </c:pt>
                <c:pt idx="6692">
                  <c:v>133860</c:v>
                </c:pt>
                <c:pt idx="6693">
                  <c:v>133880</c:v>
                </c:pt>
                <c:pt idx="6694">
                  <c:v>133900</c:v>
                </c:pt>
                <c:pt idx="6695">
                  <c:v>133920</c:v>
                </c:pt>
                <c:pt idx="6696">
                  <c:v>133940</c:v>
                </c:pt>
                <c:pt idx="6697">
                  <c:v>133960</c:v>
                </c:pt>
                <c:pt idx="6698">
                  <c:v>133980</c:v>
                </c:pt>
                <c:pt idx="6699">
                  <c:v>134000</c:v>
                </c:pt>
                <c:pt idx="6700">
                  <c:v>134020</c:v>
                </c:pt>
                <c:pt idx="6701">
                  <c:v>134040</c:v>
                </c:pt>
                <c:pt idx="6702">
                  <c:v>134060</c:v>
                </c:pt>
                <c:pt idx="6703">
                  <c:v>134080</c:v>
                </c:pt>
                <c:pt idx="6704">
                  <c:v>134100</c:v>
                </c:pt>
                <c:pt idx="6705">
                  <c:v>134120</c:v>
                </c:pt>
                <c:pt idx="6706">
                  <c:v>134140</c:v>
                </c:pt>
                <c:pt idx="6707">
                  <c:v>134160</c:v>
                </c:pt>
                <c:pt idx="6708">
                  <c:v>134180</c:v>
                </c:pt>
                <c:pt idx="6709">
                  <c:v>134200</c:v>
                </c:pt>
                <c:pt idx="6710">
                  <c:v>134220</c:v>
                </c:pt>
                <c:pt idx="6711">
                  <c:v>134240</c:v>
                </c:pt>
                <c:pt idx="6712">
                  <c:v>134260</c:v>
                </c:pt>
                <c:pt idx="6713">
                  <c:v>134280</c:v>
                </c:pt>
                <c:pt idx="6714">
                  <c:v>134300</c:v>
                </c:pt>
                <c:pt idx="6715">
                  <c:v>134320</c:v>
                </c:pt>
                <c:pt idx="6716">
                  <c:v>134340</c:v>
                </c:pt>
                <c:pt idx="6717">
                  <c:v>134360</c:v>
                </c:pt>
                <c:pt idx="6718">
                  <c:v>134380</c:v>
                </c:pt>
                <c:pt idx="6719">
                  <c:v>134400</c:v>
                </c:pt>
                <c:pt idx="6720">
                  <c:v>134420</c:v>
                </c:pt>
                <c:pt idx="6721">
                  <c:v>134440</c:v>
                </c:pt>
                <c:pt idx="6722">
                  <c:v>134460</c:v>
                </c:pt>
                <c:pt idx="6723">
                  <c:v>134480</c:v>
                </c:pt>
                <c:pt idx="6724">
                  <c:v>134500</c:v>
                </c:pt>
                <c:pt idx="6725">
                  <c:v>134520</c:v>
                </c:pt>
                <c:pt idx="6726">
                  <c:v>134540</c:v>
                </c:pt>
                <c:pt idx="6727">
                  <c:v>134560</c:v>
                </c:pt>
                <c:pt idx="6728">
                  <c:v>134580</c:v>
                </c:pt>
                <c:pt idx="6729">
                  <c:v>134600</c:v>
                </c:pt>
                <c:pt idx="6730">
                  <c:v>134620</c:v>
                </c:pt>
                <c:pt idx="6731">
                  <c:v>134640</c:v>
                </c:pt>
                <c:pt idx="6732">
                  <c:v>134660</c:v>
                </c:pt>
                <c:pt idx="6733">
                  <c:v>134680</c:v>
                </c:pt>
                <c:pt idx="6734">
                  <c:v>134700</c:v>
                </c:pt>
                <c:pt idx="6735">
                  <c:v>134720</c:v>
                </c:pt>
                <c:pt idx="6736">
                  <c:v>134740</c:v>
                </c:pt>
                <c:pt idx="6737">
                  <c:v>134760</c:v>
                </c:pt>
                <c:pt idx="6738">
                  <c:v>134780</c:v>
                </c:pt>
                <c:pt idx="6739">
                  <c:v>134800</c:v>
                </c:pt>
                <c:pt idx="6740">
                  <c:v>134820</c:v>
                </c:pt>
                <c:pt idx="6741">
                  <c:v>134840</c:v>
                </c:pt>
                <c:pt idx="6742">
                  <c:v>134860</c:v>
                </c:pt>
                <c:pt idx="6743">
                  <c:v>134880</c:v>
                </c:pt>
                <c:pt idx="6744">
                  <c:v>134900</c:v>
                </c:pt>
                <c:pt idx="6745">
                  <c:v>134920</c:v>
                </c:pt>
                <c:pt idx="6746">
                  <c:v>134940</c:v>
                </c:pt>
                <c:pt idx="6747">
                  <c:v>134960</c:v>
                </c:pt>
                <c:pt idx="6748">
                  <c:v>134980</c:v>
                </c:pt>
                <c:pt idx="6749">
                  <c:v>135000</c:v>
                </c:pt>
                <c:pt idx="6750">
                  <c:v>135020</c:v>
                </c:pt>
                <c:pt idx="6751">
                  <c:v>135040</c:v>
                </c:pt>
                <c:pt idx="6752">
                  <c:v>135060</c:v>
                </c:pt>
                <c:pt idx="6753">
                  <c:v>135080</c:v>
                </c:pt>
                <c:pt idx="6754">
                  <c:v>135100</c:v>
                </c:pt>
                <c:pt idx="6755">
                  <c:v>135120</c:v>
                </c:pt>
                <c:pt idx="6756">
                  <c:v>135140</c:v>
                </c:pt>
                <c:pt idx="6757">
                  <c:v>135160</c:v>
                </c:pt>
                <c:pt idx="6758">
                  <c:v>135180</c:v>
                </c:pt>
                <c:pt idx="6759">
                  <c:v>135200</c:v>
                </c:pt>
                <c:pt idx="6760">
                  <c:v>135220</c:v>
                </c:pt>
                <c:pt idx="6761">
                  <c:v>135240</c:v>
                </c:pt>
                <c:pt idx="6762">
                  <c:v>135260</c:v>
                </c:pt>
                <c:pt idx="6763">
                  <c:v>135280</c:v>
                </c:pt>
                <c:pt idx="6764">
                  <c:v>135300</c:v>
                </c:pt>
                <c:pt idx="6765">
                  <c:v>135320</c:v>
                </c:pt>
                <c:pt idx="6766">
                  <c:v>135340</c:v>
                </c:pt>
                <c:pt idx="6767">
                  <c:v>135360</c:v>
                </c:pt>
                <c:pt idx="6768">
                  <c:v>135380</c:v>
                </c:pt>
                <c:pt idx="6769">
                  <c:v>135400</c:v>
                </c:pt>
                <c:pt idx="6770">
                  <c:v>135420</c:v>
                </c:pt>
                <c:pt idx="6771">
                  <c:v>135440</c:v>
                </c:pt>
                <c:pt idx="6772">
                  <c:v>135460</c:v>
                </c:pt>
                <c:pt idx="6773">
                  <c:v>135480</c:v>
                </c:pt>
                <c:pt idx="6774">
                  <c:v>135500</c:v>
                </c:pt>
                <c:pt idx="6775">
                  <c:v>135520</c:v>
                </c:pt>
                <c:pt idx="6776">
                  <c:v>135540</c:v>
                </c:pt>
                <c:pt idx="6777">
                  <c:v>135560</c:v>
                </c:pt>
                <c:pt idx="6778">
                  <c:v>135580</c:v>
                </c:pt>
                <c:pt idx="6779">
                  <c:v>135600</c:v>
                </c:pt>
                <c:pt idx="6780">
                  <c:v>135620</c:v>
                </c:pt>
                <c:pt idx="6781">
                  <c:v>135640</c:v>
                </c:pt>
                <c:pt idx="6782">
                  <c:v>135660</c:v>
                </c:pt>
                <c:pt idx="6783">
                  <c:v>135680</c:v>
                </c:pt>
                <c:pt idx="6784">
                  <c:v>135700</c:v>
                </c:pt>
                <c:pt idx="6785">
                  <c:v>135720</c:v>
                </c:pt>
                <c:pt idx="6786">
                  <c:v>135740</c:v>
                </c:pt>
                <c:pt idx="6787">
                  <c:v>135760</c:v>
                </c:pt>
                <c:pt idx="6788">
                  <c:v>135780</c:v>
                </c:pt>
                <c:pt idx="6789">
                  <c:v>135800</c:v>
                </c:pt>
                <c:pt idx="6790">
                  <c:v>135820</c:v>
                </c:pt>
                <c:pt idx="6791">
                  <c:v>135840</c:v>
                </c:pt>
                <c:pt idx="6792">
                  <c:v>135860</c:v>
                </c:pt>
                <c:pt idx="6793">
                  <c:v>135880</c:v>
                </c:pt>
                <c:pt idx="6794">
                  <c:v>135900</c:v>
                </c:pt>
                <c:pt idx="6795">
                  <c:v>135920</c:v>
                </c:pt>
                <c:pt idx="6796">
                  <c:v>135940</c:v>
                </c:pt>
                <c:pt idx="6797">
                  <c:v>135960</c:v>
                </c:pt>
                <c:pt idx="6798">
                  <c:v>135980</c:v>
                </c:pt>
                <c:pt idx="6799">
                  <c:v>136000</c:v>
                </c:pt>
                <c:pt idx="6800">
                  <c:v>136020</c:v>
                </c:pt>
                <c:pt idx="6801">
                  <c:v>136040</c:v>
                </c:pt>
                <c:pt idx="6802">
                  <c:v>136060</c:v>
                </c:pt>
                <c:pt idx="6803">
                  <c:v>136080</c:v>
                </c:pt>
                <c:pt idx="6804">
                  <c:v>136100</c:v>
                </c:pt>
                <c:pt idx="6805">
                  <c:v>136120</c:v>
                </c:pt>
                <c:pt idx="6806">
                  <c:v>136140</c:v>
                </c:pt>
                <c:pt idx="6807">
                  <c:v>136160</c:v>
                </c:pt>
                <c:pt idx="6808">
                  <c:v>136180</c:v>
                </c:pt>
                <c:pt idx="6809">
                  <c:v>136200</c:v>
                </c:pt>
                <c:pt idx="6810">
                  <c:v>136220</c:v>
                </c:pt>
                <c:pt idx="6811">
                  <c:v>136240</c:v>
                </c:pt>
                <c:pt idx="6812">
                  <c:v>136260</c:v>
                </c:pt>
                <c:pt idx="6813">
                  <c:v>136280</c:v>
                </c:pt>
                <c:pt idx="6814">
                  <c:v>136300</c:v>
                </c:pt>
                <c:pt idx="6815">
                  <c:v>136320</c:v>
                </c:pt>
                <c:pt idx="6816">
                  <c:v>136340</c:v>
                </c:pt>
                <c:pt idx="6817">
                  <c:v>136360</c:v>
                </c:pt>
                <c:pt idx="6818">
                  <c:v>136380</c:v>
                </c:pt>
                <c:pt idx="6819">
                  <c:v>136400</c:v>
                </c:pt>
                <c:pt idx="6820">
                  <c:v>136420</c:v>
                </c:pt>
                <c:pt idx="6821">
                  <c:v>136440</c:v>
                </c:pt>
                <c:pt idx="6822">
                  <c:v>136460</c:v>
                </c:pt>
                <c:pt idx="6823">
                  <c:v>136480</c:v>
                </c:pt>
                <c:pt idx="6824">
                  <c:v>136500</c:v>
                </c:pt>
                <c:pt idx="6825">
                  <c:v>136520</c:v>
                </c:pt>
                <c:pt idx="6826">
                  <c:v>136540</c:v>
                </c:pt>
                <c:pt idx="6827">
                  <c:v>136560</c:v>
                </c:pt>
                <c:pt idx="6828">
                  <c:v>136580</c:v>
                </c:pt>
                <c:pt idx="6829">
                  <c:v>136600</c:v>
                </c:pt>
                <c:pt idx="6830">
                  <c:v>136620</c:v>
                </c:pt>
                <c:pt idx="6831">
                  <c:v>136640</c:v>
                </c:pt>
                <c:pt idx="6832">
                  <c:v>136660</c:v>
                </c:pt>
                <c:pt idx="6833">
                  <c:v>136680</c:v>
                </c:pt>
                <c:pt idx="6834">
                  <c:v>136700</c:v>
                </c:pt>
                <c:pt idx="6835">
                  <c:v>136720</c:v>
                </c:pt>
                <c:pt idx="6836">
                  <c:v>136740</c:v>
                </c:pt>
                <c:pt idx="6837">
                  <c:v>136760</c:v>
                </c:pt>
                <c:pt idx="6838">
                  <c:v>136780</c:v>
                </c:pt>
                <c:pt idx="6839">
                  <c:v>136800</c:v>
                </c:pt>
                <c:pt idx="6840">
                  <c:v>136820</c:v>
                </c:pt>
                <c:pt idx="6841">
                  <c:v>136840</c:v>
                </c:pt>
                <c:pt idx="6842">
                  <c:v>136860</c:v>
                </c:pt>
                <c:pt idx="6843">
                  <c:v>136880</c:v>
                </c:pt>
                <c:pt idx="6844">
                  <c:v>136900</c:v>
                </c:pt>
                <c:pt idx="6845">
                  <c:v>136920</c:v>
                </c:pt>
                <c:pt idx="6846">
                  <c:v>136940</c:v>
                </c:pt>
                <c:pt idx="6847">
                  <c:v>136960</c:v>
                </c:pt>
                <c:pt idx="6848">
                  <c:v>136980</c:v>
                </c:pt>
                <c:pt idx="6849">
                  <c:v>137000</c:v>
                </c:pt>
                <c:pt idx="6850">
                  <c:v>137020</c:v>
                </c:pt>
                <c:pt idx="6851">
                  <c:v>137040</c:v>
                </c:pt>
                <c:pt idx="6852">
                  <c:v>137060</c:v>
                </c:pt>
                <c:pt idx="6853">
                  <c:v>137080</c:v>
                </c:pt>
                <c:pt idx="6854">
                  <c:v>137100</c:v>
                </c:pt>
                <c:pt idx="6855">
                  <c:v>137120</c:v>
                </c:pt>
                <c:pt idx="6856">
                  <c:v>137140</c:v>
                </c:pt>
                <c:pt idx="6857">
                  <c:v>137160</c:v>
                </c:pt>
                <c:pt idx="6858">
                  <c:v>137180</c:v>
                </c:pt>
                <c:pt idx="6859">
                  <c:v>137200</c:v>
                </c:pt>
                <c:pt idx="6860">
                  <c:v>137220</c:v>
                </c:pt>
                <c:pt idx="6861">
                  <c:v>137240</c:v>
                </c:pt>
                <c:pt idx="6862">
                  <c:v>137260</c:v>
                </c:pt>
                <c:pt idx="6863">
                  <c:v>137280</c:v>
                </c:pt>
                <c:pt idx="6864">
                  <c:v>137300</c:v>
                </c:pt>
                <c:pt idx="6865">
                  <c:v>137320</c:v>
                </c:pt>
                <c:pt idx="6866">
                  <c:v>137340</c:v>
                </c:pt>
                <c:pt idx="6867">
                  <c:v>137360</c:v>
                </c:pt>
                <c:pt idx="6868">
                  <c:v>137380</c:v>
                </c:pt>
                <c:pt idx="6869">
                  <c:v>137400</c:v>
                </c:pt>
                <c:pt idx="6870">
                  <c:v>137420</c:v>
                </c:pt>
                <c:pt idx="6871">
                  <c:v>137440</c:v>
                </c:pt>
                <c:pt idx="6872">
                  <c:v>137460</c:v>
                </c:pt>
                <c:pt idx="6873">
                  <c:v>137480</c:v>
                </c:pt>
                <c:pt idx="6874">
                  <c:v>137500</c:v>
                </c:pt>
                <c:pt idx="6875">
                  <c:v>137520</c:v>
                </c:pt>
                <c:pt idx="6876">
                  <c:v>137540</c:v>
                </c:pt>
                <c:pt idx="6877">
                  <c:v>137560</c:v>
                </c:pt>
                <c:pt idx="6878">
                  <c:v>137580</c:v>
                </c:pt>
                <c:pt idx="6879">
                  <c:v>137600</c:v>
                </c:pt>
                <c:pt idx="6880">
                  <c:v>137620</c:v>
                </c:pt>
                <c:pt idx="6881">
                  <c:v>137640</c:v>
                </c:pt>
                <c:pt idx="6882">
                  <c:v>137660</c:v>
                </c:pt>
                <c:pt idx="6883">
                  <c:v>137680</c:v>
                </c:pt>
                <c:pt idx="6884">
                  <c:v>137700</c:v>
                </c:pt>
                <c:pt idx="6885">
                  <c:v>137720</c:v>
                </c:pt>
                <c:pt idx="6886">
                  <c:v>137740</c:v>
                </c:pt>
                <c:pt idx="6887">
                  <c:v>137760</c:v>
                </c:pt>
                <c:pt idx="6888">
                  <c:v>137780</c:v>
                </c:pt>
                <c:pt idx="6889">
                  <c:v>137800</c:v>
                </c:pt>
                <c:pt idx="6890">
                  <c:v>137820</c:v>
                </c:pt>
                <c:pt idx="6891">
                  <c:v>137840</c:v>
                </c:pt>
                <c:pt idx="6892">
                  <c:v>137860</c:v>
                </c:pt>
                <c:pt idx="6893">
                  <c:v>137880</c:v>
                </c:pt>
                <c:pt idx="6894">
                  <c:v>137900</c:v>
                </c:pt>
                <c:pt idx="6895">
                  <c:v>137920</c:v>
                </c:pt>
                <c:pt idx="6896">
                  <c:v>137940</c:v>
                </c:pt>
                <c:pt idx="6897">
                  <c:v>137960</c:v>
                </c:pt>
                <c:pt idx="6898">
                  <c:v>137980</c:v>
                </c:pt>
                <c:pt idx="6899">
                  <c:v>138000</c:v>
                </c:pt>
                <c:pt idx="6900">
                  <c:v>138020</c:v>
                </c:pt>
                <c:pt idx="6901">
                  <c:v>138040</c:v>
                </c:pt>
                <c:pt idx="6902">
                  <c:v>138060</c:v>
                </c:pt>
                <c:pt idx="6903">
                  <c:v>138080</c:v>
                </c:pt>
                <c:pt idx="6904">
                  <c:v>138100</c:v>
                </c:pt>
                <c:pt idx="6905">
                  <c:v>138120</c:v>
                </c:pt>
                <c:pt idx="6906">
                  <c:v>138140</c:v>
                </c:pt>
                <c:pt idx="6907">
                  <c:v>138160</c:v>
                </c:pt>
                <c:pt idx="6908">
                  <c:v>138180</c:v>
                </c:pt>
                <c:pt idx="6909">
                  <c:v>138200</c:v>
                </c:pt>
                <c:pt idx="6910">
                  <c:v>138220</c:v>
                </c:pt>
                <c:pt idx="6911">
                  <c:v>138240</c:v>
                </c:pt>
                <c:pt idx="6912">
                  <c:v>138260</c:v>
                </c:pt>
                <c:pt idx="6913">
                  <c:v>138280</c:v>
                </c:pt>
                <c:pt idx="6914">
                  <c:v>138300</c:v>
                </c:pt>
                <c:pt idx="6915">
                  <c:v>138320</c:v>
                </c:pt>
                <c:pt idx="6916">
                  <c:v>138340</c:v>
                </c:pt>
                <c:pt idx="6917">
                  <c:v>138360</c:v>
                </c:pt>
                <c:pt idx="6918">
                  <c:v>138380</c:v>
                </c:pt>
                <c:pt idx="6919">
                  <c:v>138400</c:v>
                </c:pt>
                <c:pt idx="6920">
                  <c:v>138420</c:v>
                </c:pt>
                <c:pt idx="6921">
                  <c:v>138440</c:v>
                </c:pt>
                <c:pt idx="6922">
                  <c:v>138460</c:v>
                </c:pt>
                <c:pt idx="6923">
                  <c:v>138480</c:v>
                </c:pt>
                <c:pt idx="6924">
                  <c:v>138500</c:v>
                </c:pt>
                <c:pt idx="6925">
                  <c:v>138520</c:v>
                </c:pt>
                <c:pt idx="6926">
                  <c:v>138540</c:v>
                </c:pt>
                <c:pt idx="6927">
                  <c:v>138560</c:v>
                </c:pt>
                <c:pt idx="6928">
                  <c:v>138580</c:v>
                </c:pt>
                <c:pt idx="6929">
                  <c:v>138600</c:v>
                </c:pt>
                <c:pt idx="6930">
                  <c:v>138620</c:v>
                </c:pt>
                <c:pt idx="6931">
                  <c:v>138640</c:v>
                </c:pt>
                <c:pt idx="6932">
                  <c:v>138660</c:v>
                </c:pt>
                <c:pt idx="6933">
                  <c:v>138680</c:v>
                </c:pt>
                <c:pt idx="6934">
                  <c:v>138700</c:v>
                </c:pt>
                <c:pt idx="6935">
                  <c:v>138720</c:v>
                </c:pt>
                <c:pt idx="6936">
                  <c:v>138740</c:v>
                </c:pt>
                <c:pt idx="6937">
                  <c:v>138760</c:v>
                </c:pt>
                <c:pt idx="6938">
                  <c:v>138780</c:v>
                </c:pt>
                <c:pt idx="6939">
                  <c:v>138800</c:v>
                </c:pt>
                <c:pt idx="6940">
                  <c:v>138820</c:v>
                </c:pt>
                <c:pt idx="6941">
                  <c:v>138840</c:v>
                </c:pt>
                <c:pt idx="6942">
                  <c:v>138860</c:v>
                </c:pt>
                <c:pt idx="6943">
                  <c:v>138880</c:v>
                </c:pt>
                <c:pt idx="6944">
                  <c:v>138900</c:v>
                </c:pt>
                <c:pt idx="6945">
                  <c:v>138920</c:v>
                </c:pt>
                <c:pt idx="6946">
                  <c:v>138940</c:v>
                </c:pt>
                <c:pt idx="6947">
                  <c:v>138960</c:v>
                </c:pt>
                <c:pt idx="6948">
                  <c:v>138980</c:v>
                </c:pt>
                <c:pt idx="6949">
                  <c:v>139000</c:v>
                </c:pt>
                <c:pt idx="6950">
                  <c:v>139020</c:v>
                </c:pt>
                <c:pt idx="6951">
                  <c:v>139040</c:v>
                </c:pt>
                <c:pt idx="6952">
                  <c:v>139060</c:v>
                </c:pt>
                <c:pt idx="6953">
                  <c:v>139080</c:v>
                </c:pt>
                <c:pt idx="6954">
                  <c:v>139100</c:v>
                </c:pt>
                <c:pt idx="6955">
                  <c:v>139120</c:v>
                </c:pt>
                <c:pt idx="6956">
                  <c:v>139140</c:v>
                </c:pt>
                <c:pt idx="6957">
                  <c:v>139160</c:v>
                </c:pt>
                <c:pt idx="6958">
                  <c:v>139180</c:v>
                </c:pt>
                <c:pt idx="6959">
                  <c:v>139200</c:v>
                </c:pt>
                <c:pt idx="6960">
                  <c:v>139220</c:v>
                </c:pt>
                <c:pt idx="6961">
                  <c:v>139240</c:v>
                </c:pt>
                <c:pt idx="6962">
                  <c:v>139260</c:v>
                </c:pt>
                <c:pt idx="6963">
                  <c:v>139280</c:v>
                </c:pt>
                <c:pt idx="6964">
                  <c:v>139300</c:v>
                </c:pt>
                <c:pt idx="6965">
                  <c:v>139320</c:v>
                </c:pt>
                <c:pt idx="6966">
                  <c:v>139340</c:v>
                </c:pt>
                <c:pt idx="6967">
                  <c:v>139360</c:v>
                </c:pt>
                <c:pt idx="6968">
                  <c:v>139380</c:v>
                </c:pt>
                <c:pt idx="6969">
                  <c:v>139400</c:v>
                </c:pt>
                <c:pt idx="6970">
                  <c:v>139420</c:v>
                </c:pt>
                <c:pt idx="6971">
                  <c:v>139440</c:v>
                </c:pt>
                <c:pt idx="6972">
                  <c:v>139460</c:v>
                </c:pt>
                <c:pt idx="6973">
                  <c:v>139480</c:v>
                </c:pt>
                <c:pt idx="6974">
                  <c:v>139500</c:v>
                </c:pt>
                <c:pt idx="6975">
                  <c:v>139520</c:v>
                </c:pt>
                <c:pt idx="6976">
                  <c:v>139540</c:v>
                </c:pt>
                <c:pt idx="6977">
                  <c:v>139560</c:v>
                </c:pt>
                <c:pt idx="6978">
                  <c:v>139580</c:v>
                </c:pt>
                <c:pt idx="6979">
                  <c:v>139600</c:v>
                </c:pt>
                <c:pt idx="6980">
                  <c:v>139620</c:v>
                </c:pt>
                <c:pt idx="6981">
                  <c:v>139640</c:v>
                </c:pt>
                <c:pt idx="6982">
                  <c:v>139660</c:v>
                </c:pt>
                <c:pt idx="6983">
                  <c:v>139680</c:v>
                </c:pt>
                <c:pt idx="6984">
                  <c:v>139700</c:v>
                </c:pt>
                <c:pt idx="6985">
                  <c:v>139720</c:v>
                </c:pt>
                <c:pt idx="6986">
                  <c:v>139740</c:v>
                </c:pt>
                <c:pt idx="6987">
                  <c:v>139760</c:v>
                </c:pt>
                <c:pt idx="6988">
                  <c:v>139780</c:v>
                </c:pt>
                <c:pt idx="6989">
                  <c:v>139800</c:v>
                </c:pt>
                <c:pt idx="6990">
                  <c:v>139820</c:v>
                </c:pt>
                <c:pt idx="6991">
                  <c:v>139840</c:v>
                </c:pt>
                <c:pt idx="6992">
                  <c:v>139860</c:v>
                </c:pt>
                <c:pt idx="6993">
                  <c:v>139880</c:v>
                </c:pt>
                <c:pt idx="6994">
                  <c:v>139900</c:v>
                </c:pt>
                <c:pt idx="6995">
                  <c:v>139920</c:v>
                </c:pt>
                <c:pt idx="6996">
                  <c:v>139940</c:v>
                </c:pt>
                <c:pt idx="6997">
                  <c:v>139960</c:v>
                </c:pt>
                <c:pt idx="6998">
                  <c:v>139980</c:v>
                </c:pt>
                <c:pt idx="6999">
                  <c:v>140000</c:v>
                </c:pt>
                <c:pt idx="7000">
                  <c:v>140020</c:v>
                </c:pt>
                <c:pt idx="7001">
                  <c:v>140040</c:v>
                </c:pt>
                <c:pt idx="7002">
                  <c:v>140060</c:v>
                </c:pt>
                <c:pt idx="7003">
                  <c:v>140080</c:v>
                </c:pt>
                <c:pt idx="7004">
                  <c:v>140100</c:v>
                </c:pt>
                <c:pt idx="7005">
                  <c:v>140120</c:v>
                </c:pt>
                <c:pt idx="7006">
                  <c:v>140140</c:v>
                </c:pt>
                <c:pt idx="7007">
                  <c:v>140160</c:v>
                </c:pt>
                <c:pt idx="7008">
                  <c:v>140180</c:v>
                </c:pt>
                <c:pt idx="7009">
                  <c:v>140200</c:v>
                </c:pt>
                <c:pt idx="7010">
                  <c:v>140220</c:v>
                </c:pt>
                <c:pt idx="7011">
                  <c:v>140240</c:v>
                </c:pt>
                <c:pt idx="7012">
                  <c:v>140260</c:v>
                </c:pt>
                <c:pt idx="7013">
                  <c:v>140280</c:v>
                </c:pt>
                <c:pt idx="7014">
                  <c:v>140300</c:v>
                </c:pt>
                <c:pt idx="7015">
                  <c:v>140320</c:v>
                </c:pt>
                <c:pt idx="7016">
                  <c:v>140340</c:v>
                </c:pt>
                <c:pt idx="7017">
                  <c:v>140360</c:v>
                </c:pt>
                <c:pt idx="7018">
                  <c:v>140380</c:v>
                </c:pt>
                <c:pt idx="7019">
                  <c:v>140400</c:v>
                </c:pt>
                <c:pt idx="7020">
                  <c:v>140420</c:v>
                </c:pt>
                <c:pt idx="7021">
                  <c:v>140440</c:v>
                </c:pt>
                <c:pt idx="7022">
                  <c:v>140460</c:v>
                </c:pt>
                <c:pt idx="7023">
                  <c:v>140480</c:v>
                </c:pt>
                <c:pt idx="7024">
                  <c:v>140500</c:v>
                </c:pt>
                <c:pt idx="7025">
                  <c:v>140520</c:v>
                </c:pt>
                <c:pt idx="7026">
                  <c:v>140540</c:v>
                </c:pt>
                <c:pt idx="7027">
                  <c:v>140560</c:v>
                </c:pt>
                <c:pt idx="7028">
                  <c:v>140580</c:v>
                </c:pt>
                <c:pt idx="7029">
                  <c:v>140600</c:v>
                </c:pt>
                <c:pt idx="7030">
                  <c:v>140620</c:v>
                </c:pt>
                <c:pt idx="7031">
                  <c:v>140640</c:v>
                </c:pt>
                <c:pt idx="7032">
                  <c:v>140660</c:v>
                </c:pt>
                <c:pt idx="7033">
                  <c:v>140680</c:v>
                </c:pt>
                <c:pt idx="7034">
                  <c:v>140700</c:v>
                </c:pt>
                <c:pt idx="7035">
                  <c:v>140720</c:v>
                </c:pt>
                <c:pt idx="7036">
                  <c:v>140740</c:v>
                </c:pt>
                <c:pt idx="7037">
                  <c:v>140760</c:v>
                </c:pt>
                <c:pt idx="7038">
                  <c:v>140780</c:v>
                </c:pt>
                <c:pt idx="7039">
                  <c:v>140800</c:v>
                </c:pt>
                <c:pt idx="7040">
                  <c:v>140820</c:v>
                </c:pt>
                <c:pt idx="7041">
                  <c:v>140840</c:v>
                </c:pt>
                <c:pt idx="7042">
                  <c:v>140860</c:v>
                </c:pt>
                <c:pt idx="7043">
                  <c:v>140880</c:v>
                </c:pt>
                <c:pt idx="7044">
                  <c:v>140900</c:v>
                </c:pt>
                <c:pt idx="7045">
                  <c:v>140920</c:v>
                </c:pt>
                <c:pt idx="7046">
                  <c:v>140940</c:v>
                </c:pt>
                <c:pt idx="7047">
                  <c:v>140960</c:v>
                </c:pt>
                <c:pt idx="7048">
                  <c:v>140980</c:v>
                </c:pt>
                <c:pt idx="7049">
                  <c:v>141000</c:v>
                </c:pt>
                <c:pt idx="7050">
                  <c:v>141020</c:v>
                </c:pt>
                <c:pt idx="7051">
                  <c:v>141040</c:v>
                </c:pt>
                <c:pt idx="7052">
                  <c:v>141060</c:v>
                </c:pt>
                <c:pt idx="7053">
                  <c:v>141080</c:v>
                </c:pt>
                <c:pt idx="7054">
                  <c:v>141100</c:v>
                </c:pt>
                <c:pt idx="7055">
                  <c:v>141120</c:v>
                </c:pt>
                <c:pt idx="7056">
                  <c:v>141140</c:v>
                </c:pt>
                <c:pt idx="7057">
                  <c:v>141160</c:v>
                </c:pt>
                <c:pt idx="7058">
                  <c:v>141180</c:v>
                </c:pt>
                <c:pt idx="7059">
                  <c:v>141200</c:v>
                </c:pt>
                <c:pt idx="7060">
                  <c:v>141220</c:v>
                </c:pt>
                <c:pt idx="7061">
                  <c:v>141240</c:v>
                </c:pt>
                <c:pt idx="7062">
                  <c:v>141260</c:v>
                </c:pt>
                <c:pt idx="7063">
                  <c:v>141280</c:v>
                </c:pt>
                <c:pt idx="7064">
                  <c:v>141300</c:v>
                </c:pt>
                <c:pt idx="7065">
                  <c:v>141320</c:v>
                </c:pt>
                <c:pt idx="7066">
                  <c:v>141340</c:v>
                </c:pt>
                <c:pt idx="7067">
                  <c:v>141360</c:v>
                </c:pt>
                <c:pt idx="7068">
                  <c:v>141380</c:v>
                </c:pt>
                <c:pt idx="7069">
                  <c:v>141400</c:v>
                </c:pt>
                <c:pt idx="7070">
                  <c:v>141420</c:v>
                </c:pt>
                <c:pt idx="7071">
                  <c:v>141440</c:v>
                </c:pt>
                <c:pt idx="7072">
                  <c:v>141460</c:v>
                </c:pt>
                <c:pt idx="7073">
                  <c:v>141480</c:v>
                </c:pt>
                <c:pt idx="7074">
                  <c:v>141500</c:v>
                </c:pt>
                <c:pt idx="7075">
                  <c:v>141520</c:v>
                </c:pt>
                <c:pt idx="7076">
                  <c:v>141540</c:v>
                </c:pt>
                <c:pt idx="7077">
                  <c:v>141560</c:v>
                </c:pt>
                <c:pt idx="7078">
                  <c:v>141580</c:v>
                </c:pt>
                <c:pt idx="7079">
                  <c:v>141600</c:v>
                </c:pt>
                <c:pt idx="7080">
                  <c:v>141620</c:v>
                </c:pt>
                <c:pt idx="7081">
                  <c:v>141640</c:v>
                </c:pt>
                <c:pt idx="7082">
                  <c:v>141660</c:v>
                </c:pt>
                <c:pt idx="7083">
                  <c:v>141680</c:v>
                </c:pt>
                <c:pt idx="7084">
                  <c:v>141700</c:v>
                </c:pt>
                <c:pt idx="7085">
                  <c:v>141720</c:v>
                </c:pt>
                <c:pt idx="7086">
                  <c:v>141740</c:v>
                </c:pt>
                <c:pt idx="7087">
                  <c:v>141760</c:v>
                </c:pt>
                <c:pt idx="7088">
                  <c:v>141780</c:v>
                </c:pt>
                <c:pt idx="7089">
                  <c:v>141800</c:v>
                </c:pt>
                <c:pt idx="7090">
                  <c:v>141820</c:v>
                </c:pt>
                <c:pt idx="7091">
                  <c:v>141840</c:v>
                </c:pt>
                <c:pt idx="7092">
                  <c:v>141860</c:v>
                </c:pt>
                <c:pt idx="7093">
                  <c:v>141880</c:v>
                </c:pt>
                <c:pt idx="7094">
                  <c:v>141900</c:v>
                </c:pt>
                <c:pt idx="7095">
                  <c:v>141920</c:v>
                </c:pt>
                <c:pt idx="7096">
                  <c:v>141940</c:v>
                </c:pt>
                <c:pt idx="7097">
                  <c:v>141960</c:v>
                </c:pt>
                <c:pt idx="7098">
                  <c:v>141980</c:v>
                </c:pt>
                <c:pt idx="7099">
                  <c:v>142000</c:v>
                </c:pt>
                <c:pt idx="7100">
                  <c:v>142020</c:v>
                </c:pt>
                <c:pt idx="7101">
                  <c:v>142040</c:v>
                </c:pt>
                <c:pt idx="7102">
                  <c:v>142060</c:v>
                </c:pt>
                <c:pt idx="7103">
                  <c:v>142080</c:v>
                </c:pt>
                <c:pt idx="7104">
                  <c:v>142100</c:v>
                </c:pt>
                <c:pt idx="7105">
                  <c:v>142120</c:v>
                </c:pt>
                <c:pt idx="7106">
                  <c:v>142140</c:v>
                </c:pt>
                <c:pt idx="7107">
                  <c:v>142160</c:v>
                </c:pt>
                <c:pt idx="7108">
                  <c:v>142180</c:v>
                </c:pt>
                <c:pt idx="7109">
                  <c:v>142200</c:v>
                </c:pt>
                <c:pt idx="7110">
                  <c:v>142220</c:v>
                </c:pt>
                <c:pt idx="7111">
                  <c:v>142240</c:v>
                </c:pt>
                <c:pt idx="7112">
                  <c:v>142260</c:v>
                </c:pt>
                <c:pt idx="7113">
                  <c:v>142280</c:v>
                </c:pt>
                <c:pt idx="7114">
                  <c:v>142300</c:v>
                </c:pt>
                <c:pt idx="7115">
                  <c:v>142320</c:v>
                </c:pt>
                <c:pt idx="7116">
                  <c:v>142340</c:v>
                </c:pt>
                <c:pt idx="7117">
                  <c:v>142360</c:v>
                </c:pt>
                <c:pt idx="7118">
                  <c:v>142380</c:v>
                </c:pt>
                <c:pt idx="7119">
                  <c:v>142400</c:v>
                </c:pt>
                <c:pt idx="7120">
                  <c:v>142420</c:v>
                </c:pt>
                <c:pt idx="7121">
                  <c:v>142440</c:v>
                </c:pt>
                <c:pt idx="7122">
                  <c:v>142460</c:v>
                </c:pt>
                <c:pt idx="7123">
                  <c:v>142480</c:v>
                </c:pt>
                <c:pt idx="7124">
                  <c:v>142500</c:v>
                </c:pt>
                <c:pt idx="7125">
                  <c:v>142520</c:v>
                </c:pt>
                <c:pt idx="7126">
                  <c:v>142540</c:v>
                </c:pt>
                <c:pt idx="7127">
                  <c:v>142560</c:v>
                </c:pt>
                <c:pt idx="7128">
                  <c:v>142580</c:v>
                </c:pt>
                <c:pt idx="7129">
                  <c:v>142600</c:v>
                </c:pt>
                <c:pt idx="7130">
                  <c:v>142620</c:v>
                </c:pt>
                <c:pt idx="7131">
                  <c:v>142640</c:v>
                </c:pt>
                <c:pt idx="7132">
                  <c:v>142660</c:v>
                </c:pt>
                <c:pt idx="7133">
                  <c:v>142680</c:v>
                </c:pt>
                <c:pt idx="7134">
                  <c:v>142700</c:v>
                </c:pt>
                <c:pt idx="7135">
                  <c:v>142720</c:v>
                </c:pt>
                <c:pt idx="7136">
                  <c:v>142740</c:v>
                </c:pt>
                <c:pt idx="7137">
                  <c:v>142760</c:v>
                </c:pt>
                <c:pt idx="7138">
                  <c:v>142780</c:v>
                </c:pt>
                <c:pt idx="7139">
                  <c:v>142800</c:v>
                </c:pt>
                <c:pt idx="7140">
                  <c:v>142820</c:v>
                </c:pt>
                <c:pt idx="7141">
                  <c:v>142840</c:v>
                </c:pt>
                <c:pt idx="7142">
                  <c:v>142860</c:v>
                </c:pt>
                <c:pt idx="7143">
                  <c:v>142880</c:v>
                </c:pt>
                <c:pt idx="7144">
                  <c:v>142900</c:v>
                </c:pt>
                <c:pt idx="7145">
                  <c:v>142920</c:v>
                </c:pt>
                <c:pt idx="7146">
                  <c:v>142940</c:v>
                </c:pt>
                <c:pt idx="7147">
                  <c:v>142960</c:v>
                </c:pt>
                <c:pt idx="7148">
                  <c:v>142980</c:v>
                </c:pt>
                <c:pt idx="7149">
                  <c:v>143000</c:v>
                </c:pt>
                <c:pt idx="7150">
                  <c:v>143020</c:v>
                </c:pt>
                <c:pt idx="7151">
                  <c:v>143040</c:v>
                </c:pt>
                <c:pt idx="7152">
                  <c:v>143060</c:v>
                </c:pt>
                <c:pt idx="7153">
                  <c:v>143080</c:v>
                </c:pt>
                <c:pt idx="7154">
                  <c:v>143100</c:v>
                </c:pt>
                <c:pt idx="7155">
                  <c:v>143120</c:v>
                </c:pt>
                <c:pt idx="7156">
                  <c:v>143140</c:v>
                </c:pt>
                <c:pt idx="7157">
                  <c:v>143160</c:v>
                </c:pt>
                <c:pt idx="7158">
                  <c:v>143180</c:v>
                </c:pt>
                <c:pt idx="7159">
                  <c:v>143200</c:v>
                </c:pt>
                <c:pt idx="7160">
                  <c:v>143220</c:v>
                </c:pt>
                <c:pt idx="7161">
                  <c:v>143240</c:v>
                </c:pt>
                <c:pt idx="7162">
                  <c:v>143260</c:v>
                </c:pt>
                <c:pt idx="7163">
                  <c:v>143280</c:v>
                </c:pt>
                <c:pt idx="7164">
                  <c:v>143300</c:v>
                </c:pt>
                <c:pt idx="7165">
                  <c:v>143320</c:v>
                </c:pt>
                <c:pt idx="7166">
                  <c:v>143340</c:v>
                </c:pt>
                <c:pt idx="7167">
                  <c:v>143360</c:v>
                </c:pt>
                <c:pt idx="7168">
                  <c:v>143380</c:v>
                </c:pt>
                <c:pt idx="7169">
                  <c:v>143400</c:v>
                </c:pt>
                <c:pt idx="7170">
                  <c:v>143420</c:v>
                </c:pt>
                <c:pt idx="7171">
                  <c:v>143440</c:v>
                </c:pt>
                <c:pt idx="7172">
                  <c:v>143460</c:v>
                </c:pt>
                <c:pt idx="7173">
                  <c:v>143480</c:v>
                </c:pt>
                <c:pt idx="7174">
                  <c:v>143500</c:v>
                </c:pt>
                <c:pt idx="7175">
                  <c:v>143520</c:v>
                </c:pt>
                <c:pt idx="7176">
                  <c:v>143540</c:v>
                </c:pt>
                <c:pt idx="7177">
                  <c:v>143560</c:v>
                </c:pt>
                <c:pt idx="7178">
                  <c:v>143580</c:v>
                </c:pt>
                <c:pt idx="7179">
                  <c:v>143600</c:v>
                </c:pt>
                <c:pt idx="7180">
                  <c:v>143620</c:v>
                </c:pt>
                <c:pt idx="7181">
                  <c:v>143640</c:v>
                </c:pt>
                <c:pt idx="7182">
                  <c:v>143660</c:v>
                </c:pt>
                <c:pt idx="7183">
                  <c:v>143680</c:v>
                </c:pt>
                <c:pt idx="7184">
                  <c:v>143700</c:v>
                </c:pt>
                <c:pt idx="7185">
                  <c:v>143720</c:v>
                </c:pt>
                <c:pt idx="7186">
                  <c:v>143740</c:v>
                </c:pt>
                <c:pt idx="7187">
                  <c:v>143760</c:v>
                </c:pt>
                <c:pt idx="7188">
                  <c:v>143780</c:v>
                </c:pt>
                <c:pt idx="7189">
                  <c:v>143800</c:v>
                </c:pt>
                <c:pt idx="7190">
                  <c:v>143820</c:v>
                </c:pt>
                <c:pt idx="7191">
                  <c:v>143840</c:v>
                </c:pt>
                <c:pt idx="7192">
                  <c:v>143860</c:v>
                </c:pt>
                <c:pt idx="7193">
                  <c:v>143880</c:v>
                </c:pt>
                <c:pt idx="7194">
                  <c:v>143900</c:v>
                </c:pt>
                <c:pt idx="7195">
                  <c:v>143920</c:v>
                </c:pt>
                <c:pt idx="7196">
                  <c:v>143940</c:v>
                </c:pt>
                <c:pt idx="7197">
                  <c:v>143960</c:v>
                </c:pt>
                <c:pt idx="7198">
                  <c:v>143980</c:v>
                </c:pt>
                <c:pt idx="7199">
                  <c:v>144000</c:v>
                </c:pt>
                <c:pt idx="7200">
                  <c:v>144020</c:v>
                </c:pt>
                <c:pt idx="7201">
                  <c:v>144040</c:v>
                </c:pt>
                <c:pt idx="7202">
                  <c:v>144060</c:v>
                </c:pt>
                <c:pt idx="7203">
                  <c:v>144080</c:v>
                </c:pt>
                <c:pt idx="7204">
                  <c:v>144100</c:v>
                </c:pt>
                <c:pt idx="7205">
                  <c:v>144120</c:v>
                </c:pt>
                <c:pt idx="7206">
                  <c:v>144140</c:v>
                </c:pt>
                <c:pt idx="7207">
                  <c:v>144160</c:v>
                </c:pt>
                <c:pt idx="7208">
                  <c:v>144180</c:v>
                </c:pt>
                <c:pt idx="7209">
                  <c:v>144200</c:v>
                </c:pt>
                <c:pt idx="7210">
                  <c:v>144220</c:v>
                </c:pt>
                <c:pt idx="7211">
                  <c:v>144240</c:v>
                </c:pt>
                <c:pt idx="7212">
                  <c:v>144260</c:v>
                </c:pt>
                <c:pt idx="7213">
                  <c:v>144280</c:v>
                </c:pt>
                <c:pt idx="7214">
                  <c:v>144300</c:v>
                </c:pt>
                <c:pt idx="7215">
                  <c:v>144320</c:v>
                </c:pt>
                <c:pt idx="7216">
                  <c:v>144340</c:v>
                </c:pt>
                <c:pt idx="7217">
                  <c:v>144360</c:v>
                </c:pt>
                <c:pt idx="7218">
                  <c:v>144380</c:v>
                </c:pt>
                <c:pt idx="7219">
                  <c:v>144400</c:v>
                </c:pt>
                <c:pt idx="7220">
                  <c:v>144420</c:v>
                </c:pt>
                <c:pt idx="7221">
                  <c:v>144440</c:v>
                </c:pt>
                <c:pt idx="7222">
                  <c:v>144460</c:v>
                </c:pt>
                <c:pt idx="7223">
                  <c:v>144480</c:v>
                </c:pt>
                <c:pt idx="7224">
                  <c:v>144500</c:v>
                </c:pt>
                <c:pt idx="7225">
                  <c:v>144520</c:v>
                </c:pt>
                <c:pt idx="7226">
                  <c:v>144540</c:v>
                </c:pt>
                <c:pt idx="7227">
                  <c:v>144560</c:v>
                </c:pt>
                <c:pt idx="7228">
                  <c:v>144580</c:v>
                </c:pt>
                <c:pt idx="7229">
                  <c:v>144600</c:v>
                </c:pt>
                <c:pt idx="7230">
                  <c:v>144620</c:v>
                </c:pt>
                <c:pt idx="7231">
                  <c:v>144640</c:v>
                </c:pt>
                <c:pt idx="7232">
                  <c:v>144660</c:v>
                </c:pt>
                <c:pt idx="7233">
                  <c:v>144680</c:v>
                </c:pt>
                <c:pt idx="7234">
                  <c:v>144700</c:v>
                </c:pt>
                <c:pt idx="7235">
                  <c:v>144720</c:v>
                </c:pt>
                <c:pt idx="7236">
                  <c:v>144740</c:v>
                </c:pt>
                <c:pt idx="7237">
                  <c:v>144760</c:v>
                </c:pt>
                <c:pt idx="7238">
                  <c:v>144780</c:v>
                </c:pt>
                <c:pt idx="7239">
                  <c:v>144800</c:v>
                </c:pt>
                <c:pt idx="7240">
                  <c:v>144820</c:v>
                </c:pt>
                <c:pt idx="7241">
                  <c:v>144840</c:v>
                </c:pt>
                <c:pt idx="7242">
                  <c:v>144860</c:v>
                </c:pt>
                <c:pt idx="7243">
                  <c:v>144880</c:v>
                </c:pt>
                <c:pt idx="7244">
                  <c:v>144900</c:v>
                </c:pt>
                <c:pt idx="7245">
                  <c:v>144920</c:v>
                </c:pt>
                <c:pt idx="7246">
                  <c:v>144940</c:v>
                </c:pt>
                <c:pt idx="7247">
                  <c:v>144960</c:v>
                </c:pt>
                <c:pt idx="7248">
                  <c:v>144980</c:v>
                </c:pt>
                <c:pt idx="7249">
                  <c:v>145000</c:v>
                </c:pt>
                <c:pt idx="7250">
                  <c:v>145020</c:v>
                </c:pt>
                <c:pt idx="7251">
                  <c:v>145040</c:v>
                </c:pt>
                <c:pt idx="7252">
                  <c:v>145060</c:v>
                </c:pt>
                <c:pt idx="7253">
                  <c:v>145080</c:v>
                </c:pt>
                <c:pt idx="7254">
                  <c:v>145100</c:v>
                </c:pt>
                <c:pt idx="7255">
                  <c:v>145120</c:v>
                </c:pt>
                <c:pt idx="7256">
                  <c:v>145140</c:v>
                </c:pt>
                <c:pt idx="7257">
                  <c:v>145160</c:v>
                </c:pt>
                <c:pt idx="7258">
                  <c:v>145180</c:v>
                </c:pt>
                <c:pt idx="7259">
                  <c:v>145200</c:v>
                </c:pt>
                <c:pt idx="7260">
                  <c:v>145220</c:v>
                </c:pt>
                <c:pt idx="7261">
                  <c:v>145240</c:v>
                </c:pt>
                <c:pt idx="7262">
                  <c:v>145260</c:v>
                </c:pt>
                <c:pt idx="7263">
                  <c:v>145280</c:v>
                </c:pt>
                <c:pt idx="7264">
                  <c:v>145300</c:v>
                </c:pt>
                <c:pt idx="7265">
                  <c:v>145320</c:v>
                </c:pt>
                <c:pt idx="7266">
                  <c:v>145340</c:v>
                </c:pt>
                <c:pt idx="7267">
                  <c:v>145360</c:v>
                </c:pt>
                <c:pt idx="7268">
                  <c:v>145380</c:v>
                </c:pt>
                <c:pt idx="7269">
                  <c:v>145400</c:v>
                </c:pt>
                <c:pt idx="7270">
                  <c:v>145420</c:v>
                </c:pt>
                <c:pt idx="7271">
                  <c:v>145440</c:v>
                </c:pt>
                <c:pt idx="7272">
                  <c:v>145460</c:v>
                </c:pt>
                <c:pt idx="7273">
                  <c:v>145480</c:v>
                </c:pt>
                <c:pt idx="7274">
                  <c:v>145500</c:v>
                </c:pt>
                <c:pt idx="7275">
                  <c:v>145520</c:v>
                </c:pt>
                <c:pt idx="7276">
                  <c:v>145540</c:v>
                </c:pt>
                <c:pt idx="7277">
                  <c:v>145560</c:v>
                </c:pt>
                <c:pt idx="7278">
                  <c:v>145580</c:v>
                </c:pt>
                <c:pt idx="7279">
                  <c:v>145600</c:v>
                </c:pt>
                <c:pt idx="7280">
                  <c:v>145620</c:v>
                </c:pt>
                <c:pt idx="7281">
                  <c:v>145640</c:v>
                </c:pt>
                <c:pt idx="7282">
                  <c:v>145660</c:v>
                </c:pt>
                <c:pt idx="7283">
                  <c:v>145680</c:v>
                </c:pt>
                <c:pt idx="7284">
                  <c:v>145700</c:v>
                </c:pt>
                <c:pt idx="7285">
                  <c:v>145720</c:v>
                </c:pt>
                <c:pt idx="7286">
                  <c:v>145740</c:v>
                </c:pt>
                <c:pt idx="7287">
                  <c:v>145760</c:v>
                </c:pt>
                <c:pt idx="7288">
                  <c:v>145780</c:v>
                </c:pt>
                <c:pt idx="7289">
                  <c:v>145800</c:v>
                </c:pt>
                <c:pt idx="7290">
                  <c:v>145820</c:v>
                </c:pt>
                <c:pt idx="7291">
                  <c:v>145840</c:v>
                </c:pt>
                <c:pt idx="7292">
                  <c:v>145860</c:v>
                </c:pt>
                <c:pt idx="7293">
                  <c:v>145880</c:v>
                </c:pt>
                <c:pt idx="7294">
                  <c:v>145900</c:v>
                </c:pt>
                <c:pt idx="7295">
                  <c:v>145920</c:v>
                </c:pt>
                <c:pt idx="7296">
                  <c:v>145940</c:v>
                </c:pt>
                <c:pt idx="7297">
                  <c:v>145960</c:v>
                </c:pt>
                <c:pt idx="7298">
                  <c:v>145980</c:v>
                </c:pt>
                <c:pt idx="7299">
                  <c:v>146000</c:v>
                </c:pt>
                <c:pt idx="7300">
                  <c:v>146020</c:v>
                </c:pt>
                <c:pt idx="7301">
                  <c:v>146040</c:v>
                </c:pt>
                <c:pt idx="7302">
                  <c:v>146060</c:v>
                </c:pt>
                <c:pt idx="7303">
                  <c:v>146080</c:v>
                </c:pt>
                <c:pt idx="7304">
                  <c:v>146100</c:v>
                </c:pt>
                <c:pt idx="7305">
                  <c:v>146120</c:v>
                </c:pt>
                <c:pt idx="7306">
                  <c:v>146140</c:v>
                </c:pt>
                <c:pt idx="7307">
                  <c:v>146160</c:v>
                </c:pt>
                <c:pt idx="7308">
                  <c:v>146180</c:v>
                </c:pt>
                <c:pt idx="7309">
                  <c:v>146200</c:v>
                </c:pt>
                <c:pt idx="7310">
                  <c:v>146220</c:v>
                </c:pt>
                <c:pt idx="7311">
                  <c:v>146240</c:v>
                </c:pt>
                <c:pt idx="7312">
                  <c:v>146260</c:v>
                </c:pt>
                <c:pt idx="7313">
                  <c:v>146280</c:v>
                </c:pt>
                <c:pt idx="7314">
                  <c:v>146300</c:v>
                </c:pt>
                <c:pt idx="7315">
                  <c:v>146320</c:v>
                </c:pt>
                <c:pt idx="7316">
                  <c:v>146340</c:v>
                </c:pt>
                <c:pt idx="7317">
                  <c:v>146360</c:v>
                </c:pt>
                <c:pt idx="7318">
                  <c:v>146380</c:v>
                </c:pt>
                <c:pt idx="7319">
                  <c:v>146400</c:v>
                </c:pt>
                <c:pt idx="7320">
                  <c:v>146420</c:v>
                </c:pt>
                <c:pt idx="7321">
                  <c:v>146440</c:v>
                </c:pt>
                <c:pt idx="7322">
                  <c:v>146460</c:v>
                </c:pt>
                <c:pt idx="7323">
                  <c:v>146480</c:v>
                </c:pt>
                <c:pt idx="7324">
                  <c:v>146500</c:v>
                </c:pt>
                <c:pt idx="7325">
                  <c:v>146520</c:v>
                </c:pt>
                <c:pt idx="7326">
                  <c:v>146540</c:v>
                </c:pt>
                <c:pt idx="7327">
                  <c:v>146560</c:v>
                </c:pt>
                <c:pt idx="7328">
                  <c:v>146580</c:v>
                </c:pt>
                <c:pt idx="7329">
                  <c:v>146600</c:v>
                </c:pt>
                <c:pt idx="7330">
                  <c:v>146620</c:v>
                </c:pt>
                <c:pt idx="7331">
                  <c:v>146640</c:v>
                </c:pt>
                <c:pt idx="7332">
                  <c:v>146660</c:v>
                </c:pt>
                <c:pt idx="7333">
                  <c:v>146680</c:v>
                </c:pt>
                <c:pt idx="7334">
                  <c:v>146700</c:v>
                </c:pt>
                <c:pt idx="7335">
                  <c:v>146720</c:v>
                </c:pt>
                <c:pt idx="7336">
                  <c:v>146740</c:v>
                </c:pt>
                <c:pt idx="7337">
                  <c:v>146760</c:v>
                </c:pt>
                <c:pt idx="7338">
                  <c:v>146780</c:v>
                </c:pt>
                <c:pt idx="7339">
                  <c:v>146800</c:v>
                </c:pt>
                <c:pt idx="7340">
                  <c:v>146820</c:v>
                </c:pt>
                <c:pt idx="7341">
                  <c:v>146840</c:v>
                </c:pt>
                <c:pt idx="7342">
                  <c:v>146860</c:v>
                </c:pt>
                <c:pt idx="7343">
                  <c:v>146880</c:v>
                </c:pt>
                <c:pt idx="7344">
                  <c:v>146900</c:v>
                </c:pt>
                <c:pt idx="7345">
                  <c:v>146920</c:v>
                </c:pt>
                <c:pt idx="7346">
                  <c:v>146940</c:v>
                </c:pt>
                <c:pt idx="7347">
                  <c:v>146960</c:v>
                </c:pt>
                <c:pt idx="7348">
                  <c:v>146980</c:v>
                </c:pt>
                <c:pt idx="7349">
                  <c:v>147000</c:v>
                </c:pt>
                <c:pt idx="7350">
                  <c:v>147020</c:v>
                </c:pt>
                <c:pt idx="7351">
                  <c:v>147040</c:v>
                </c:pt>
                <c:pt idx="7352">
                  <c:v>147060</c:v>
                </c:pt>
                <c:pt idx="7353">
                  <c:v>147080</c:v>
                </c:pt>
                <c:pt idx="7354">
                  <c:v>147100</c:v>
                </c:pt>
                <c:pt idx="7355">
                  <c:v>147120</c:v>
                </c:pt>
                <c:pt idx="7356">
                  <c:v>147140</c:v>
                </c:pt>
                <c:pt idx="7357">
                  <c:v>147160</c:v>
                </c:pt>
                <c:pt idx="7358">
                  <c:v>147180</c:v>
                </c:pt>
                <c:pt idx="7359">
                  <c:v>147200</c:v>
                </c:pt>
                <c:pt idx="7360">
                  <c:v>147220</c:v>
                </c:pt>
                <c:pt idx="7361">
                  <c:v>147240</c:v>
                </c:pt>
                <c:pt idx="7362">
                  <c:v>147260</c:v>
                </c:pt>
                <c:pt idx="7363">
                  <c:v>147280</c:v>
                </c:pt>
                <c:pt idx="7364">
                  <c:v>147300</c:v>
                </c:pt>
                <c:pt idx="7365">
                  <c:v>147320</c:v>
                </c:pt>
                <c:pt idx="7366">
                  <c:v>147340</c:v>
                </c:pt>
                <c:pt idx="7367">
                  <c:v>147360</c:v>
                </c:pt>
                <c:pt idx="7368">
                  <c:v>147380</c:v>
                </c:pt>
                <c:pt idx="7369">
                  <c:v>147400</c:v>
                </c:pt>
                <c:pt idx="7370">
                  <c:v>147420</c:v>
                </c:pt>
                <c:pt idx="7371">
                  <c:v>147440</c:v>
                </c:pt>
                <c:pt idx="7372">
                  <c:v>147460</c:v>
                </c:pt>
                <c:pt idx="7373">
                  <c:v>147480</c:v>
                </c:pt>
                <c:pt idx="7374">
                  <c:v>147500</c:v>
                </c:pt>
                <c:pt idx="7375">
                  <c:v>147520</c:v>
                </c:pt>
                <c:pt idx="7376">
                  <c:v>147540</c:v>
                </c:pt>
                <c:pt idx="7377">
                  <c:v>147560</c:v>
                </c:pt>
                <c:pt idx="7378">
                  <c:v>147580</c:v>
                </c:pt>
                <c:pt idx="7379">
                  <c:v>147600</c:v>
                </c:pt>
                <c:pt idx="7380">
                  <c:v>147620</c:v>
                </c:pt>
                <c:pt idx="7381">
                  <c:v>147640</c:v>
                </c:pt>
                <c:pt idx="7382">
                  <c:v>147660</c:v>
                </c:pt>
                <c:pt idx="7383">
                  <c:v>147680</c:v>
                </c:pt>
                <c:pt idx="7384">
                  <c:v>147700</c:v>
                </c:pt>
                <c:pt idx="7385">
                  <c:v>147720</c:v>
                </c:pt>
                <c:pt idx="7386">
                  <c:v>147740</c:v>
                </c:pt>
                <c:pt idx="7387">
                  <c:v>147760</c:v>
                </c:pt>
                <c:pt idx="7388">
                  <c:v>147780</c:v>
                </c:pt>
                <c:pt idx="7389">
                  <c:v>147800</c:v>
                </c:pt>
                <c:pt idx="7390">
                  <c:v>147820</c:v>
                </c:pt>
                <c:pt idx="7391">
                  <c:v>147840</c:v>
                </c:pt>
                <c:pt idx="7392">
                  <c:v>147860</c:v>
                </c:pt>
                <c:pt idx="7393">
                  <c:v>147880</c:v>
                </c:pt>
                <c:pt idx="7394">
                  <c:v>147900</c:v>
                </c:pt>
                <c:pt idx="7395">
                  <c:v>147920</c:v>
                </c:pt>
                <c:pt idx="7396">
                  <c:v>147940</c:v>
                </c:pt>
                <c:pt idx="7397">
                  <c:v>147960</c:v>
                </c:pt>
                <c:pt idx="7398">
                  <c:v>147980</c:v>
                </c:pt>
                <c:pt idx="7399">
                  <c:v>148000</c:v>
                </c:pt>
                <c:pt idx="7400">
                  <c:v>148020</c:v>
                </c:pt>
                <c:pt idx="7401">
                  <c:v>148040</c:v>
                </c:pt>
                <c:pt idx="7402">
                  <c:v>148060</c:v>
                </c:pt>
                <c:pt idx="7403">
                  <c:v>148080</c:v>
                </c:pt>
                <c:pt idx="7404">
                  <c:v>148100</c:v>
                </c:pt>
                <c:pt idx="7405">
                  <c:v>148120</c:v>
                </c:pt>
                <c:pt idx="7406">
                  <c:v>148140</c:v>
                </c:pt>
                <c:pt idx="7407">
                  <c:v>148160</c:v>
                </c:pt>
                <c:pt idx="7408">
                  <c:v>148180</c:v>
                </c:pt>
                <c:pt idx="7409">
                  <c:v>148200</c:v>
                </c:pt>
                <c:pt idx="7410">
                  <c:v>148220</c:v>
                </c:pt>
                <c:pt idx="7411">
                  <c:v>148240</c:v>
                </c:pt>
                <c:pt idx="7412">
                  <c:v>148260</c:v>
                </c:pt>
                <c:pt idx="7413">
                  <c:v>148280</c:v>
                </c:pt>
                <c:pt idx="7414">
                  <c:v>148300</c:v>
                </c:pt>
                <c:pt idx="7415">
                  <c:v>148320</c:v>
                </c:pt>
                <c:pt idx="7416">
                  <c:v>148340</c:v>
                </c:pt>
                <c:pt idx="7417">
                  <c:v>148360</c:v>
                </c:pt>
                <c:pt idx="7418">
                  <c:v>148380</c:v>
                </c:pt>
                <c:pt idx="7419">
                  <c:v>148400</c:v>
                </c:pt>
                <c:pt idx="7420">
                  <c:v>148420</c:v>
                </c:pt>
                <c:pt idx="7421">
                  <c:v>148440</c:v>
                </c:pt>
                <c:pt idx="7422">
                  <c:v>148460</c:v>
                </c:pt>
                <c:pt idx="7423">
                  <c:v>148480</c:v>
                </c:pt>
                <c:pt idx="7424">
                  <c:v>148500</c:v>
                </c:pt>
                <c:pt idx="7425">
                  <c:v>148520</c:v>
                </c:pt>
                <c:pt idx="7426">
                  <c:v>148540</c:v>
                </c:pt>
                <c:pt idx="7427">
                  <c:v>148560</c:v>
                </c:pt>
                <c:pt idx="7428">
                  <c:v>148580</c:v>
                </c:pt>
                <c:pt idx="7429">
                  <c:v>148600</c:v>
                </c:pt>
                <c:pt idx="7430">
                  <c:v>148620</c:v>
                </c:pt>
                <c:pt idx="7431">
                  <c:v>148640</c:v>
                </c:pt>
                <c:pt idx="7432">
                  <c:v>148660</c:v>
                </c:pt>
                <c:pt idx="7433">
                  <c:v>148680</c:v>
                </c:pt>
                <c:pt idx="7434">
                  <c:v>148700</c:v>
                </c:pt>
                <c:pt idx="7435">
                  <c:v>148720</c:v>
                </c:pt>
                <c:pt idx="7436">
                  <c:v>148740</c:v>
                </c:pt>
                <c:pt idx="7437">
                  <c:v>148760</c:v>
                </c:pt>
                <c:pt idx="7438">
                  <c:v>148780</c:v>
                </c:pt>
                <c:pt idx="7439">
                  <c:v>148800</c:v>
                </c:pt>
                <c:pt idx="7440">
                  <c:v>148820</c:v>
                </c:pt>
                <c:pt idx="7441">
                  <c:v>148840</c:v>
                </c:pt>
                <c:pt idx="7442">
                  <c:v>148860</c:v>
                </c:pt>
                <c:pt idx="7443">
                  <c:v>148880</c:v>
                </c:pt>
                <c:pt idx="7444">
                  <c:v>148900</c:v>
                </c:pt>
                <c:pt idx="7445">
                  <c:v>148920</c:v>
                </c:pt>
                <c:pt idx="7446">
                  <c:v>148940</c:v>
                </c:pt>
                <c:pt idx="7447">
                  <c:v>148960</c:v>
                </c:pt>
                <c:pt idx="7448">
                  <c:v>148980</c:v>
                </c:pt>
                <c:pt idx="7449">
                  <c:v>149000</c:v>
                </c:pt>
                <c:pt idx="7450">
                  <c:v>149020</c:v>
                </c:pt>
                <c:pt idx="7451">
                  <c:v>149040</c:v>
                </c:pt>
                <c:pt idx="7452">
                  <c:v>149060</c:v>
                </c:pt>
                <c:pt idx="7453">
                  <c:v>149080</c:v>
                </c:pt>
                <c:pt idx="7454">
                  <c:v>149100</c:v>
                </c:pt>
                <c:pt idx="7455">
                  <c:v>149120</c:v>
                </c:pt>
                <c:pt idx="7456">
                  <c:v>149140</c:v>
                </c:pt>
                <c:pt idx="7457">
                  <c:v>149160</c:v>
                </c:pt>
                <c:pt idx="7458">
                  <c:v>149180</c:v>
                </c:pt>
                <c:pt idx="7459">
                  <c:v>149200</c:v>
                </c:pt>
                <c:pt idx="7460">
                  <c:v>149220</c:v>
                </c:pt>
                <c:pt idx="7461">
                  <c:v>149240</c:v>
                </c:pt>
                <c:pt idx="7462">
                  <c:v>149260</c:v>
                </c:pt>
                <c:pt idx="7463">
                  <c:v>149280</c:v>
                </c:pt>
                <c:pt idx="7464">
                  <c:v>149300</c:v>
                </c:pt>
                <c:pt idx="7465">
                  <c:v>149320</c:v>
                </c:pt>
                <c:pt idx="7466">
                  <c:v>149340</c:v>
                </c:pt>
                <c:pt idx="7467">
                  <c:v>149360</c:v>
                </c:pt>
                <c:pt idx="7468">
                  <c:v>149380</c:v>
                </c:pt>
                <c:pt idx="7469">
                  <c:v>149400</c:v>
                </c:pt>
                <c:pt idx="7470">
                  <c:v>149420</c:v>
                </c:pt>
                <c:pt idx="7471">
                  <c:v>149440</c:v>
                </c:pt>
                <c:pt idx="7472">
                  <c:v>149460</c:v>
                </c:pt>
                <c:pt idx="7473">
                  <c:v>149480</c:v>
                </c:pt>
                <c:pt idx="7474">
                  <c:v>149500</c:v>
                </c:pt>
                <c:pt idx="7475">
                  <c:v>149520</c:v>
                </c:pt>
                <c:pt idx="7476">
                  <c:v>149540</c:v>
                </c:pt>
                <c:pt idx="7477">
                  <c:v>149560</c:v>
                </c:pt>
                <c:pt idx="7478">
                  <c:v>149580</c:v>
                </c:pt>
                <c:pt idx="7479">
                  <c:v>149600</c:v>
                </c:pt>
                <c:pt idx="7480">
                  <c:v>149620</c:v>
                </c:pt>
                <c:pt idx="7481">
                  <c:v>149640</c:v>
                </c:pt>
                <c:pt idx="7482">
                  <c:v>149660</c:v>
                </c:pt>
                <c:pt idx="7483">
                  <c:v>149680</c:v>
                </c:pt>
                <c:pt idx="7484">
                  <c:v>149700</c:v>
                </c:pt>
                <c:pt idx="7485">
                  <c:v>149720</c:v>
                </c:pt>
                <c:pt idx="7486">
                  <c:v>149740</c:v>
                </c:pt>
                <c:pt idx="7487">
                  <c:v>149760</c:v>
                </c:pt>
                <c:pt idx="7488">
                  <c:v>149780</c:v>
                </c:pt>
                <c:pt idx="7489">
                  <c:v>149800</c:v>
                </c:pt>
                <c:pt idx="7490">
                  <c:v>149820</c:v>
                </c:pt>
                <c:pt idx="7491">
                  <c:v>149840</c:v>
                </c:pt>
                <c:pt idx="7492">
                  <c:v>149860</c:v>
                </c:pt>
                <c:pt idx="7493">
                  <c:v>149880</c:v>
                </c:pt>
                <c:pt idx="7494">
                  <c:v>149900</c:v>
                </c:pt>
                <c:pt idx="7495">
                  <c:v>149920</c:v>
                </c:pt>
                <c:pt idx="7496">
                  <c:v>149940</c:v>
                </c:pt>
                <c:pt idx="7497">
                  <c:v>149960</c:v>
                </c:pt>
                <c:pt idx="7498">
                  <c:v>149980</c:v>
                </c:pt>
                <c:pt idx="7499">
                  <c:v>150000</c:v>
                </c:pt>
                <c:pt idx="7500">
                  <c:v>150020</c:v>
                </c:pt>
                <c:pt idx="7501">
                  <c:v>150040</c:v>
                </c:pt>
                <c:pt idx="7502">
                  <c:v>150060</c:v>
                </c:pt>
                <c:pt idx="7503">
                  <c:v>150080</c:v>
                </c:pt>
                <c:pt idx="7504">
                  <c:v>150100</c:v>
                </c:pt>
                <c:pt idx="7505">
                  <c:v>150120</c:v>
                </c:pt>
                <c:pt idx="7506">
                  <c:v>150140</c:v>
                </c:pt>
                <c:pt idx="7507">
                  <c:v>150160</c:v>
                </c:pt>
                <c:pt idx="7508">
                  <c:v>150180</c:v>
                </c:pt>
                <c:pt idx="7509">
                  <c:v>150200</c:v>
                </c:pt>
                <c:pt idx="7510">
                  <c:v>150220</c:v>
                </c:pt>
                <c:pt idx="7511">
                  <c:v>150240</c:v>
                </c:pt>
                <c:pt idx="7512">
                  <c:v>150260</c:v>
                </c:pt>
                <c:pt idx="7513">
                  <c:v>150280</c:v>
                </c:pt>
                <c:pt idx="7514">
                  <c:v>150300</c:v>
                </c:pt>
                <c:pt idx="7515">
                  <c:v>150320</c:v>
                </c:pt>
                <c:pt idx="7516">
                  <c:v>150340</c:v>
                </c:pt>
                <c:pt idx="7517">
                  <c:v>150360</c:v>
                </c:pt>
                <c:pt idx="7518">
                  <c:v>150380</c:v>
                </c:pt>
                <c:pt idx="7519">
                  <c:v>150400</c:v>
                </c:pt>
                <c:pt idx="7520">
                  <c:v>150420</c:v>
                </c:pt>
                <c:pt idx="7521">
                  <c:v>150440</c:v>
                </c:pt>
                <c:pt idx="7522">
                  <c:v>150460</c:v>
                </c:pt>
                <c:pt idx="7523">
                  <c:v>150480</c:v>
                </c:pt>
                <c:pt idx="7524">
                  <c:v>150500</c:v>
                </c:pt>
                <c:pt idx="7525">
                  <c:v>150520</c:v>
                </c:pt>
                <c:pt idx="7526">
                  <c:v>150540</c:v>
                </c:pt>
                <c:pt idx="7527">
                  <c:v>150560</c:v>
                </c:pt>
                <c:pt idx="7528">
                  <c:v>150580</c:v>
                </c:pt>
                <c:pt idx="7529">
                  <c:v>150600</c:v>
                </c:pt>
                <c:pt idx="7530">
                  <c:v>150620</c:v>
                </c:pt>
                <c:pt idx="7531">
                  <c:v>150640</c:v>
                </c:pt>
                <c:pt idx="7532">
                  <c:v>150660</c:v>
                </c:pt>
                <c:pt idx="7533">
                  <c:v>150680</c:v>
                </c:pt>
                <c:pt idx="7534">
                  <c:v>150700</c:v>
                </c:pt>
                <c:pt idx="7535">
                  <c:v>150720</c:v>
                </c:pt>
                <c:pt idx="7536">
                  <c:v>150740</c:v>
                </c:pt>
                <c:pt idx="7537">
                  <c:v>150760</c:v>
                </c:pt>
                <c:pt idx="7538">
                  <c:v>150780</c:v>
                </c:pt>
                <c:pt idx="7539">
                  <c:v>150800</c:v>
                </c:pt>
                <c:pt idx="7540">
                  <c:v>150820</c:v>
                </c:pt>
                <c:pt idx="7541">
                  <c:v>150840</c:v>
                </c:pt>
                <c:pt idx="7542">
                  <c:v>150860</c:v>
                </c:pt>
                <c:pt idx="7543">
                  <c:v>150880</c:v>
                </c:pt>
                <c:pt idx="7544">
                  <c:v>150900</c:v>
                </c:pt>
                <c:pt idx="7545">
                  <c:v>150920</c:v>
                </c:pt>
                <c:pt idx="7546">
                  <c:v>150940</c:v>
                </c:pt>
                <c:pt idx="7547">
                  <c:v>150960</c:v>
                </c:pt>
                <c:pt idx="7548">
                  <c:v>150980</c:v>
                </c:pt>
                <c:pt idx="7549">
                  <c:v>151000</c:v>
                </c:pt>
                <c:pt idx="7550">
                  <c:v>151020</c:v>
                </c:pt>
                <c:pt idx="7551">
                  <c:v>151040</c:v>
                </c:pt>
                <c:pt idx="7552">
                  <c:v>151060</c:v>
                </c:pt>
                <c:pt idx="7553">
                  <c:v>151080</c:v>
                </c:pt>
                <c:pt idx="7554">
                  <c:v>151100</c:v>
                </c:pt>
                <c:pt idx="7555">
                  <c:v>151120</c:v>
                </c:pt>
                <c:pt idx="7556">
                  <c:v>151140</c:v>
                </c:pt>
                <c:pt idx="7557">
                  <c:v>151160</c:v>
                </c:pt>
                <c:pt idx="7558">
                  <c:v>151180</c:v>
                </c:pt>
                <c:pt idx="7559">
                  <c:v>151200</c:v>
                </c:pt>
                <c:pt idx="7560">
                  <c:v>151220</c:v>
                </c:pt>
                <c:pt idx="7561">
                  <c:v>151240</c:v>
                </c:pt>
                <c:pt idx="7562">
                  <c:v>151260</c:v>
                </c:pt>
                <c:pt idx="7563">
                  <c:v>151280</c:v>
                </c:pt>
                <c:pt idx="7564">
                  <c:v>151300</c:v>
                </c:pt>
                <c:pt idx="7565">
                  <c:v>151320</c:v>
                </c:pt>
                <c:pt idx="7566">
                  <c:v>151340</c:v>
                </c:pt>
                <c:pt idx="7567">
                  <c:v>151360</c:v>
                </c:pt>
                <c:pt idx="7568">
                  <c:v>151380</c:v>
                </c:pt>
                <c:pt idx="7569">
                  <c:v>151400</c:v>
                </c:pt>
                <c:pt idx="7570">
                  <c:v>151420</c:v>
                </c:pt>
                <c:pt idx="7571">
                  <c:v>151440</c:v>
                </c:pt>
                <c:pt idx="7572">
                  <c:v>151460</c:v>
                </c:pt>
                <c:pt idx="7573">
                  <c:v>151480</c:v>
                </c:pt>
                <c:pt idx="7574">
                  <c:v>151500</c:v>
                </c:pt>
                <c:pt idx="7575">
                  <c:v>151520</c:v>
                </c:pt>
                <c:pt idx="7576">
                  <c:v>151540</c:v>
                </c:pt>
                <c:pt idx="7577">
                  <c:v>151560</c:v>
                </c:pt>
                <c:pt idx="7578">
                  <c:v>151580</c:v>
                </c:pt>
                <c:pt idx="7579">
                  <c:v>151600</c:v>
                </c:pt>
                <c:pt idx="7580">
                  <c:v>151620</c:v>
                </c:pt>
                <c:pt idx="7581">
                  <c:v>151640</c:v>
                </c:pt>
                <c:pt idx="7582">
                  <c:v>151660</c:v>
                </c:pt>
                <c:pt idx="7583">
                  <c:v>151680</c:v>
                </c:pt>
                <c:pt idx="7584">
                  <c:v>151700</c:v>
                </c:pt>
                <c:pt idx="7585">
                  <c:v>151720</c:v>
                </c:pt>
                <c:pt idx="7586">
                  <c:v>151740</c:v>
                </c:pt>
                <c:pt idx="7587">
                  <c:v>151760</c:v>
                </c:pt>
                <c:pt idx="7588">
                  <c:v>151780</c:v>
                </c:pt>
                <c:pt idx="7589">
                  <c:v>151800</c:v>
                </c:pt>
                <c:pt idx="7590">
                  <c:v>151820</c:v>
                </c:pt>
                <c:pt idx="7591">
                  <c:v>151840</c:v>
                </c:pt>
                <c:pt idx="7592">
                  <c:v>151860</c:v>
                </c:pt>
                <c:pt idx="7593">
                  <c:v>151880</c:v>
                </c:pt>
                <c:pt idx="7594">
                  <c:v>151900</c:v>
                </c:pt>
                <c:pt idx="7595">
                  <c:v>151920</c:v>
                </c:pt>
                <c:pt idx="7596">
                  <c:v>151940</c:v>
                </c:pt>
                <c:pt idx="7597">
                  <c:v>151960</c:v>
                </c:pt>
                <c:pt idx="7598">
                  <c:v>151980</c:v>
                </c:pt>
                <c:pt idx="7599">
                  <c:v>152000</c:v>
                </c:pt>
                <c:pt idx="7600">
                  <c:v>152020</c:v>
                </c:pt>
                <c:pt idx="7601">
                  <c:v>152040</c:v>
                </c:pt>
                <c:pt idx="7602">
                  <c:v>152060</c:v>
                </c:pt>
                <c:pt idx="7603">
                  <c:v>152080</c:v>
                </c:pt>
                <c:pt idx="7604">
                  <c:v>152100</c:v>
                </c:pt>
                <c:pt idx="7605">
                  <c:v>152120</c:v>
                </c:pt>
                <c:pt idx="7606">
                  <c:v>152140</c:v>
                </c:pt>
                <c:pt idx="7607">
                  <c:v>152160</c:v>
                </c:pt>
                <c:pt idx="7608">
                  <c:v>152180</c:v>
                </c:pt>
                <c:pt idx="7609">
                  <c:v>152200</c:v>
                </c:pt>
                <c:pt idx="7610">
                  <c:v>152220</c:v>
                </c:pt>
                <c:pt idx="7611">
                  <c:v>152240</c:v>
                </c:pt>
                <c:pt idx="7612">
                  <c:v>152260</c:v>
                </c:pt>
                <c:pt idx="7613">
                  <c:v>152280</c:v>
                </c:pt>
                <c:pt idx="7614">
                  <c:v>152300</c:v>
                </c:pt>
                <c:pt idx="7615">
                  <c:v>152320</c:v>
                </c:pt>
                <c:pt idx="7616">
                  <c:v>152340</c:v>
                </c:pt>
                <c:pt idx="7617">
                  <c:v>152360</c:v>
                </c:pt>
                <c:pt idx="7618">
                  <c:v>152380</c:v>
                </c:pt>
                <c:pt idx="7619">
                  <c:v>152400</c:v>
                </c:pt>
                <c:pt idx="7620">
                  <c:v>152420</c:v>
                </c:pt>
                <c:pt idx="7621">
                  <c:v>152440</c:v>
                </c:pt>
                <c:pt idx="7622">
                  <c:v>152460</c:v>
                </c:pt>
                <c:pt idx="7623">
                  <c:v>152480</c:v>
                </c:pt>
                <c:pt idx="7624">
                  <c:v>152500</c:v>
                </c:pt>
                <c:pt idx="7625">
                  <c:v>152520</c:v>
                </c:pt>
                <c:pt idx="7626">
                  <c:v>152540</c:v>
                </c:pt>
                <c:pt idx="7627">
                  <c:v>152560</c:v>
                </c:pt>
                <c:pt idx="7628">
                  <c:v>152580</c:v>
                </c:pt>
                <c:pt idx="7629">
                  <c:v>152600</c:v>
                </c:pt>
                <c:pt idx="7630">
                  <c:v>152620</c:v>
                </c:pt>
                <c:pt idx="7631">
                  <c:v>152640</c:v>
                </c:pt>
                <c:pt idx="7632">
                  <c:v>152660</c:v>
                </c:pt>
                <c:pt idx="7633">
                  <c:v>152680</c:v>
                </c:pt>
                <c:pt idx="7634">
                  <c:v>152700</c:v>
                </c:pt>
                <c:pt idx="7635">
                  <c:v>152720</c:v>
                </c:pt>
                <c:pt idx="7636">
                  <c:v>152740</c:v>
                </c:pt>
                <c:pt idx="7637">
                  <c:v>152760</c:v>
                </c:pt>
                <c:pt idx="7638">
                  <c:v>152780</c:v>
                </c:pt>
                <c:pt idx="7639">
                  <c:v>152800</c:v>
                </c:pt>
                <c:pt idx="7640">
                  <c:v>152820</c:v>
                </c:pt>
                <c:pt idx="7641">
                  <c:v>152840</c:v>
                </c:pt>
                <c:pt idx="7642">
                  <c:v>152860</c:v>
                </c:pt>
                <c:pt idx="7643">
                  <c:v>152880</c:v>
                </c:pt>
                <c:pt idx="7644">
                  <c:v>152900</c:v>
                </c:pt>
                <c:pt idx="7645">
                  <c:v>152920</c:v>
                </c:pt>
                <c:pt idx="7646">
                  <c:v>152940</c:v>
                </c:pt>
                <c:pt idx="7647">
                  <c:v>152960</c:v>
                </c:pt>
                <c:pt idx="7648">
                  <c:v>152980</c:v>
                </c:pt>
                <c:pt idx="7649">
                  <c:v>153000</c:v>
                </c:pt>
                <c:pt idx="7650">
                  <c:v>153020</c:v>
                </c:pt>
                <c:pt idx="7651">
                  <c:v>153040</c:v>
                </c:pt>
                <c:pt idx="7652">
                  <c:v>153060</c:v>
                </c:pt>
                <c:pt idx="7653">
                  <c:v>153080</c:v>
                </c:pt>
                <c:pt idx="7654">
                  <c:v>153100</c:v>
                </c:pt>
                <c:pt idx="7655">
                  <c:v>153120</c:v>
                </c:pt>
                <c:pt idx="7656">
                  <c:v>153140</c:v>
                </c:pt>
                <c:pt idx="7657">
                  <c:v>153160</c:v>
                </c:pt>
                <c:pt idx="7658">
                  <c:v>153180</c:v>
                </c:pt>
                <c:pt idx="7659">
                  <c:v>153200</c:v>
                </c:pt>
                <c:pt idx="7660">
                  <c:v>153220</c:v>
                </c:pt>
                <c:pt idx="7661">
                  <c:v>153240</c:v>
                </c:pt>
                <c:pt idx="7662">
                  <c:v>153260</c:v>
                </c:pt>
                <c:pt idx="7663">
                  <c:v>153280</c:v>
                </c:pt>
                <c:pt idx="7664">
                  <c:v>153300</c:v>
                </c:pt>
                <c:pt idx="7665">
                  <c:v>153320</c:v>
                </c:pt>
                <c:pt idx="7666">
                  <c:v>153340</c:v>
                </c:pt>
                <c:pt idx="7667">
                  <c:v>153360</c:v>
                </c:pt>
                <c:pt idx="7668">
                  <c:v>153380</c:v>
                </c:pt>
                <c:pt idx="7669">
                  <c:v>153400</c:v>
                </c:pt>
                <c:pt idx="7670">
                  <c:v>153420</c:v>
                </c:pt>
                <c:pt idx="7671">
                  <c:v>153440</c:v>
                </c:pt>
                <c:pt idx="7672">
                  <c:v>153460</c:v>
                </c:pt>
                <c:pt idx="7673">
                  <c:v>153480</c:v>
                </c:pt>
                <c:pt idx="7674">
                  <c:v>153500</c:v>
                </c:pt>
                <c:pt idx="7675">
                  <c:v>153520</c:v>
                </c:pt>
                <c:pt idx="7676">
                  <c:v>153540</c:v>
                </c:pt>
                <c:pt idx="7677">
                  <c:v>153560</c:v>
                </c:pt>
                <c:pt idx="7678">
                  <c:v>153580</c:v>
                </c:pt>
                <c:pt idx="7679">
                  <c:v>153600</c:v>
                </c:pt>
                <c:pt idx="7680">
                  <c:v>153620</c:v>
                </c:pt>
                <c:pt idx="7681">
                  <c:v>153640</c:v>
                </c:pt>
                <c:pt idx="7682">
                  <c:v>153660</c:v>
                </c:pt>
                <c:pt idx="7683">
                  <c:v>153680</c:v>
                </c:pt>
                <c:pt idx="7684">
                  <c:v>153700</c:v>
                </c:pt>
                <c:pt idx="7685">
                  <c:v>153720</c:v>
                </c:pt>
                <c:pt idx="7686">
                  <c:v>153740</c:v>
                </c:pt>
                <c:pt idx="7687">
                  <c:v>153760</c:v>
                </c:pt>
                <c:pt idx="7688">
                  <c:v>153780</c:v>
                </c:pt>
                <c:pt idx="7689">
                  <c:v>153800</c:v>
                </c:pt>
                <c:pt idx="7690">
                  <c:v>153820</c:v>
                </c:pt>
                <c:pt idx="7691">
                  <c:v>153840</c:v>
                </c:pt>
                <c:pt idx="7692">
                  <c:v>153860</c:v>
                </c:pt>
                <c:pt idx="7693">
                  <c:v>153880</c:v>
                </c:pt>
                <c:pt idx="7694">
                  <c:v>153900</c:v>
                </c:pt>
                <c:pt idx="7695">
                  <c:v>153920</c:v>
                </c:pt>
                <c:pt idx="7696">
                  <c:v>153940</c:v>
                </c:pt>
                <c:pt idx="7697">
                  <c:v>153960</c:v>
                </c:pt>
                <c:pt idx="7698">
                  <c:v>153980</c:v>
                </c:pt>
                <c:pt idx="7699">
                  <c:v>154000</c:v>
                </c:pt>
                <c:pt idx="7700">
                  <c:v>154020</c:v>
                </c:pt>
                <c:pt idx="7701">
                  <c:v>154040</c:v>
                </c:pt>
                <c:pt idx="7702">
                  <c:v>154060</c:v>
                </c:pt>
                <c:pt idx="7703">
                  <c:v>154080</c:v>
                </c:pt>
                <c:pt idx="7704">
                  <c:v>154100</c:v>
                </c:pt>
                <c:pt idx="7705">
                  <c:v>154120</c:v>
                </c:pt>
                <c:pt idx="7706">
                  <c:v>154140</c:v>
                </c:pt>
                <c:pt idx="7707">
                  <c:v>154160</c:v>
                </c:pt>
                <c:pt idx="7708">
                  <c:v>154180</c:v>
                </c:pt>
                <c:pt idx="7709">
                  <c:v>154200</c:v>
                </c:pt>
                <c:pt idx="7710">
                  <c:v>154220</c:v>
                </c:pt>
                <c:pt idx="7711">
                  <c:v>154240</c:v>
                </c:pt>
                <c:pt idx="7712">
                  <c:v>154260</c:v>
                </c:pt>
                <c:pt idx="7713">
                  <c:v>154280</c:v>
                </c:pt>
                <c:pt idx="7714">
                  <c:v>154300</c:v>
                </c:pt>
                <c:pt idx="7715">
                  <c:v>154320</c:v>
                </c:pt>
                <c:pt idx="7716">
                  <c:v>154340</c:v>
                </c:pt>
                <c:pt idx="7717">
                  <c:v>154360</c:v>
                </c:pt>
                <c:pt idx="7718">
                  <c:v>154380</c:v>
                </c:pt>
                <c:pt idx="7719">
                  <c:v>154400</c:v>
                </c:pt>
                <c:pt idx="7720">
                  <c:v>154420</c:v>
                </c:pt>
                <c:pt idx="7721">
                  <c:v>154440</c:v>
                </c:pt>
                <c:pt idx="7722">
                  <c:v>154460</c:v>
                </c:pt>
                <c:pt idx="7723">
                  <c:v>154480</c:v>
                </c:pt>
                <c:pt idx="7724">
                  <c:v>154500</c:v>
                </c:pt>
                <c:pt idx="7725">
                  <c:v>154520</c:v>
                </c:pt>
                <c:pt idx="7726">
                  <c:v>154540</c:v>
                </c:pt>
                <c:pt idx="7727">
                  <c:v>154560</c:v>
                </c:pt>
                <c:pt idx="7728">
                  <c:v>154580</c:v>
                </c:pt>
                <c:pt idx="7729">
                  <c:v>154600</c:v>
                </c:pt>
                <c:pt idx="7730">
                  <c:v>154620</c:v>
                </c:pt>
                <c:pt idx="7731">
                  <c:v>154640</c:v>
                </c:pt>
                <c:pt idx="7732">
                  <c:v>154660</c:v>
                </c:pt>
                <c:pt idx="7733">
                  <c:v>154680</c:v>
                </c:pt>
                <c:pt idx="7734">
                  <c:v>154700</c:v>
                </c:pt>
                <c:pt idx="7735">
                  <c:v>154720</c:v>
                </c:pt>
                <c:pt idx="7736">
                  <c:v>154740</c:v>
                </c:pt>
                <c:pt idx="7737">
                  <c:v>154760</c:v>
                </c:pt>
                <c:pt idx="7738">
                  <c:v>154780</c:v>
                </c:pt>
                <c:pt idx="7739">
                  <c:v>154800</c:v>
                </c:pt>
                <c:pt idx="7740">
                  <c:v>154820</c:v>
                </c:pt>
                <c:pt idx="7741">
                  <c:v>154840</c:v>
                </c:pt>
                <c:pt idx="7742">
                  <c:v>154860</c:v>
                </c:pt>
                <c:pt idx="7743">
                  <c:v>154880</c:v>
                </c:pt>
                <c:pt idx="7744">
                  <c:v>154900</c:v>
                </c:pt>
                <c:pt idx="7745">
                  <c:v>154920</c:v>
                </c:pt>
                <c:pt idx="7746">
                  <c:v>154940</c:v>
                </c:pt>
                <c:pt idx="7747">
                  <c:v>154960</c:v>
                </c:pt>
                <c:pt idx="7748">
                  <c:v>154980</c:v>
                </c:pt>
                <c:pt idx="7749">
                  <c:v>155000</c:v>
                </c:pt>
                <c:pt idx="7750">
                  <c:v>155020</c:v>
                </c:pt>
                <c:pt idx="7751">
                  <c:v>155040</c:v>
                </c:pt>
                <c:pt idx="7752">
                  <c:v>155060</c:v>
                </c:pt>
                <c:pt idx="7753">
                  <c:v>155080</c:v>
                </c:pt>
                <c:pt idx="7754">
                  <c:v>155100</c:v>
                </c:pt>
                <c:pt idx="7755">
                  <c:v>155120</c:v>
                </c:pt>
                <c:pt idx="7756">
                  <c:v>155140</c:v>
                </c:pt>
                <c:pt idx="7757">
                  <c:v>155160</c:v>
                </c:pt>
                <c:pt idx="7758">
                  <c:v>155180</c:v>
                </c:pt>
                <c:pt idx="7759">
                  <c:v>155200</c:v>
                </c:pt>
                <c:pt idx="7760">
                  <c:v>155220</c:v>
                </c:pt>
                <c:pt idx="7761">
                  <c:v>155240</c:v>
                </c:pt>
                <c:pt idx="7762">
                  <c:v>155260</c:v>
                </c:pt>
                <c:pt idx="7763">
                  <c:v>155280</c:v>
                </c:pt>
                <c:pt idx="7764">
                  <c:v>155300</c:v>
                </c:pt>
                <c:pt idx="7765">
                  <c:v>155320</c:v>
                </c:pt>
                <c:pt idx="7766">
                  <c:v>155340</c:v>
                </c:pt>
                <c:pt idx="7767">
                  <c:v>155360</c:v>
                </c:pt>
                <c:pt idx="7768">
                  <c:v>155380</c:v>
                </c:pt>
                <c:pt idx="7769">
                  <c:v>155400</c:v>
                </c:pt>
                <c:pt idx="7770">
                  <c:v>155420</c:v>
                </c:pt>
                <c:pt idx="7771">
                  <c:v>155440</c:v>
                </c:pt>
                <c:pt idx="7772">
                  <c:v>155460</c:v>
                </c:pt>
                <c:pt idx="7773">
                  <c:v>155480</c:v>
                </c:pt>
                <c:pt idx="7774">
                  <c:v>155500</c:v>
                </c:pt>
                <c:pt idx="7775">
                  <c:v>155520</c:v>
                </c:pt>
                <c:pt idx="7776">
                  <c:v>155540</c:v>
                </c:pt>
                <c:pt idx="7777">
                  <c:v>155560</c:v>
                </c:pt>
                <c:pt idx="7778">
                  <c:v>155580</c:v>
                </c:pt>
                <c:pt idx="7779">
                  <c:v>155600</c:v>
                </c:pt>
                <c:pt idx="7780">
                  <c:v>155620</c:v>
                </c:pt>
                <c:pt idx="7781">
                  <c:v>155640</c:v>
                </c:pt>
                <c:pt idx="7782">
                  <c:v>155660</c:v>
                </c:pt>
                <c:pt idx="7783">
                  <c:v>155680</c:v>
                </c:pt>
                <c:pt idx="7784">
                  <c:v>155700</c:v>
                </c:pt>
                <c:pt idx="7785">
                  <c:v>155720</c:v>
                </c:pt>
                <c:pt idx="7786">
                  <c:v>155740</c:v>
                </c:pt>
                <c:pt idx="7787">
                  <c:v>155760</c:v>
                </c:pt>
                <c:pt idx="7788">
                  <c:v>155780</c:v>
                </c:pt>
                <c:pt idx="7789">
                  <c:v>155800</c:v>
                </c:pt>
                <c:pt idx="7790">
                  <c:v>155820</c:v>
                </c:pt>
                <c:pt idx="7791">
                  <c:v>155840</c:v>
                </c:pt>
                <c:pt idx="7792">
                  <c:v>155860</c:v>
                </c:pt>
                <c:pt idx="7793">
                  <c:v>155880</c:v>
                </c:pt>
                <c:pt idx="7794">
                  <c:v>155900</c:v>
                </c:pt>
                <c:pt idx="7795">
                  <c:v>155920</c:v>
                </c:pt>
                <c:pt idx="7796">
                  <c:v>155940</c:v>
                </c:pt>
                <c:pt idx="7797">
                  <c:v>155960</c:v>
                </c:pt>
                <c:pt idx="7798">
                  <c:v>155980</c:v>
                </c:pt>
                <c:pt idx="7799">
                  <c:v>156000</c:v>
                </c:pt>
                <c:pt idx="7800">
                  <c:v>156020</c:v>
                </c:pt>
                <c:pt idx="7801">
                  <c:v>156040</c:v>
                </c:pt>
                <c:pt idx="7802">
                  <c:v>156060</c:v>
                </c:pt>
                <c:pt idx="7803">
                  <c:v>156080</c:v>
                </c:pt>
                <c:pt idx="7804">
                  <c:v>156100</c:v>
                </c:pt>
                <c:pt idx="7805">
                  <c:v>156120</c:v>
                </c:pt>
                <c:pt idx="7806">
                  <c:v>156140</c:v>
                </c:pt>
                <c:pt idx="7807">
                  <c:v>156160</c:v>
                </c:pt>
                <c:pt idx="7808">
                  <c:v>156180</c:v>
                </c:pt>
                <c:pt idx="7809">
                  <c:v>156200</c:v>
                </c:pt>
                <c:pt idx="7810">
                  <c:v>156220</c:v>
                </c:pt>
                <c:pt idx="7811">
                  <c:v>156240</c:v>
                </c:pt>
                <c:pt idx="7812">
                  <c:v>156260</c:v>
                </c:pt>
                <c:pt idx="7813">
                  <c:v>156280</c:v>
                </c:pt>
                <c:pt idx="7814">
                  <c:v>156300</c:v>
                </c:pt>
                <c:pt idx="7815">
                  <c:v>156320</c:v>
                </c:pt>
                <c:pt idx="7816">
                  <c:v>156340</c:v>
                </c:pt>
                <c:pt idx="7817">
                  <c:v>156360</c:v>
                </c:pt>
                <c:pt idx="7818">
                  <c:v>156380</c:v>
                </c:pt>
                <c:pt idx="7819">
                  <c:v>156400</c:v>
                </c:pt>
                <c:pt idx="7820">
                  <c:v>156420</c:v>
                </c:pt>
                <c:pt idx="7821">
                  <c:v>156440</c:v>
                </c:pt>
                <c:pt idx="7822">
                  <c:v>156460</c:v>
                </c:pt>
                <c:pt idx="7823">
                  <c:v>156480</c:v>
                </c:pt>
                <c:pt idx="7824">
                  <c:v>156500</c:v>
                </c:pt>
                <c:pt idx="7825">
                  <c:v>156520</c:v>
                </c:pt>
                <c:pt idx="7826">
                  <c:v>156540</c:v>
                </c:pt>
                <c:pt idx="7827">
                  <c:v>156560</c:v>
                </c:pt>
                <c:pt idx="7828">
                  <c:v>156580</c:v>
                </c:pt>
                <c:pt idx="7829">
                  <c:v>156600</c:v>
                </c:pt>
                <c:pt idx="7830">
                  <c:v>156620</c:v>
                </c:pt>
                <c:pt idx="7831">
                  <c:v>156640</c:v>
                </c:pt>
                <c:pt idx="7832">
                  <c:v>156660</c:v>
                </c:pt>
                <c:pt idx="7833">
                  <c:v>156680</c:v>
                </c:pt>
                <c:pt idx="7834">
                  <c:v>156700</c:v>
                </c:pt>
                <c:pt idx="7835">
                  <c:v>156720</c:v>
                </c:pt>
                <c:pt idx="7836">
                  <c:v>156740</c:v>
                </c:pt>
                <c:pt idx="7837">
                  <c:v>156760</c:v>
                </c:pt>
                <c:pt idx="7838">
                  <c:v>156780</c:v>
                </c:pt>
                <c:pt idx="7839">
                  <c:v>156800</c:v>
                </c:pt>
                <c:pt idx="7840">
                  <c:v>156820</c:v>
                </c:pt>
                <c:pt idx="7841">
                  <c:v>156840</c:v>
                </c:pt>
                <c:pt idx="7842">
                  <c:v>156860</c:v>
                </c:pt>
                <c:pt idx="7843">
                  <c:v>156880</c:v>
                </c:pt>
                <c:pt idx="7844">
                  <c:v>156900</c:v>
                </c:pt>
                <c:pt idx="7845">
                  <c:v>156920</c:v>
                </c:pt>
                <c:pt idx="7846">
                  <c:v>156940</c:v>
                </c:pt>
                <c:pt idx="7847">
                  <c:v>156960</c:v>
                </c:pt>
                <c:pt idx="7848">
                  <c:v>156980</c:v>
                </c:pt>
                <c:pt idx="7849">
                  <c:v>157000</c:v>
                </c:pt>
                <c:pt idx="7850">
                  <c:v>157020</c:v>
                </c:pt>
                <c:pt idx="7851">
                  <c:v>157040</c:v>
                </c:pt>
                <c:pt idx="7852">
                  <c:v>157060</c:v>
                </c:pt>
                <c:pt idx="7853">
                  <c:v>157080</c:v>
                </c:pt>
                <c:pt idx="7854">
                  <c:v>157100</c:v>
                </c:pt>
                <c:pt idx="7855">
                  <c:v>157120</c:v>
                </c:pt>
                <c:pt idx="7856">
                  <c:v>157140</c:v>
                </c:pt>
                <c:pt idx="7857">
                  <c:v>157160</c:v>
                </c:pt>
                <c:pt idx="7858">
                  <c:v>157180</c:v>
                </c:pt>
                <c:pt idx="7859">
                  <c:v>157200</c:v>
                </c:pt>
                <c:pt idx="7860">
                  <c:v>157220</c:v>
                </c:pt>
                <c:pt idx="7861">
                  <c:v>157240</c:v>
                </c:pt>
                <c:pt idx="7862">
                  <c:v>157260</c:v>
                </c:pt>
                <c:pt idx="7863">
                  <c:v>157280</c:v>
                </c:pt>
                <c:pt idx="7864">
                  <c:v>157300</c:v>
                </c:pt>
                <c:pt idx="7865">
                  <c:v>157320</c:v>
                </c:pt>
                <c:pt idx="7866">
                  <c:v>157340</c:v>
                </c:pt>
                <c:pt idx="7867">
                  <c:v>157360</c:v>
                </c:pt>
                <c:pt idx="7868">
                  <c:v>157380</c:v>
                </c:pt>
                <c:pt idx="7869">
                  <c:v>157400</c:v>
                </c:pt>
                <c:pt idx="7870">
                  <c:v>157420</c:v>
                </c:pt>
                <c:pt idx="7871">
                  <c:v>157440</c:v>
                </c:pt>
                <c:pt idx="7872">
                  <c:v>157460</c:v>
                </c:pt>
                <c:pt idx="7873">
                  <c:v>157480</c:v>
                </c:pt>
                <c:pt idx="7874">
                  <c:v>157500</c:v>
                </c:pt>
                <c:pt idx="7875">
                  <c:v>157520</c:v>
                </c:pt>
                <c:pt idx="7876">
                  <c:v>157540</c:v>
                </c:pt>
                <c:pt idx="7877">
                  <c:v>157560</c:v>
                </c:pt>
                <c:pt idx="7878">
                  <c:v>157580</c:v>
                </c:pt>
                <c:pt idx="7879">
                  <c:v>157600</c:v>
                </c:pt>
                <c:pt idx="7880">
                  <c:v>157620</c:v>
                </c:pt>
                <c:pt idx="7881">
                  <c:v>157640</c:v>
                </c:pt>
                <c:pt idx="7882">
                  <c:v>157660</c:v>
                </c:pt>
                <c:pt idx="7883">
                  <c:v>157680</c:v>
                </c:pt>
                <c:pt idx="7884">
                  <c:v>157700</c:v>
                </c:pt>
                <c:pt idx="7885">
                  <c:v>157720</c:v>
                </c:pt>
                <c:pt idx="7886">
                  <c:v>157740</c:v>
                </c:pt>
                <c:pt idx="7887">
                  <c:v>157760</c:v>
                </c:pt>
                <c:pt idx="7888">
                  <c:v>157780</c:v>
                </c:pt>
                <c:pt idx="7889">
                  <c:v>157800</c:v>
                </c:pt>
                <c:pt idx="7890">
                  <c:v>157820</c:v>
                </c:pt>
                <c:pt idx="7891">
                  <c:v>157840</c:v>
                </c:pt>
                <c:pt idx="7892">
                  <c:v>157860</c:v>
                </c:pt>
                <c:pt idx="7893">
                  <c:v>157880</c:v>
                </c:pt>
                <c:pt idx="7894">
                  <c:v>157900</c:v>
                </c:pt>
                <c:pt idx="7895">
                  <c:v>157920</c:v>
                </c:pt>
                <c:pt idx="7896">
                  <c:v>157940</c:v>
                </c:pt>
                <c:pt idx="7897">
                  <c:v>157960</c:v>
                </c:pt>
                <c:pt idx="7898">
                  <c:v>157980</c:v>
                </c:pt>
                <c:pt idx="7899">
                  <c:v>158000</c:v>
                </c:pt>
                <c:pt idx="7900">
                  <c:v>158020</c:v>
                </c:pt>
                <c:pt idx="7901">
                  <c:v>158040</c:v>
                </c:pt>
                <c:pt idx="7902">
                  <c:v>158060</c:v>
                </c:pt>
                <c:pt idx="7903">
                  <c:v>158080</c:v>
                </c:pt>
                <c:pt idx="7904">
                  <c:v>158100</c:v>
                </c:pt>
                <c:pt idx="7905">
                  <c:v>158120</c:v>
                </c:pt>
                <c:pt idx="7906">
                  <c:v>158140</c:v>
                </c:pt>
                <c:pt idx="7907">
                  <c:v>158160</c:v>
                </c:pt>
                <c:pt idx="7908">
                  <c:v>158180</c:v>
                </c:pt>
                <c:pt idx="7909">
                  <c:v>158200</c:v>
                </c:pt>
                <c:pt idx="7910">
                  <c:v>158220</c:v>
                </c:pt>
                <c:pt idx="7911">
                  <c:v>158240</c:v>
                </c:pt>
                <c:pt idx="7912">
                  <c:v>158260</c:v>
                </c:pt>
                <c:pt idx="7913">
                  <c:v>158280</c:v>
                </c:pt>
                <c:pt idx="7914">
                  <c:v>158300</c:v>
                </c:pt>
                <c:pt idx="7915">
                  <c:v>158320</c:v>
                </c:pt>
                <c:pt idx="7916">
                  <c:v>158340</c:v>
                </c:pt>
                <c:pt idx="7917">
                  <c:v>158360</c:v>
                </c:pt>
                <c:pt idx="7918">
                  <c:v>158380</c:v>
                </c:pt>
                <c:pt idx="7919">
                  <c:v>158400</c:v>
                </c:pt>
                <c:pt idx="7920">
                  <c:v>158420</c:v>
                </c:pt>
                <c:pt idx="7921">
                  <c:v>158440</c:v>
                </c:pt>
                <c:pt idx="7922">
                  <c:v>158460</c:v>
                </c:pt>
                <c:pt idx="7923">
                  <c:v>158480</c:v>
                </c:pt>
                <c:pt idx="7924">
                  <c:v>158500</c:v>
                </c:pt>
                <c:pt idx="7925">
                  <c:v>158520</c:v>
                </c:pt>
                <c:pt idx="7926">
                  <c:v>158540</c:v>
                </c:pt>
                <c:pt idx="7927">
                  <c:v>158560</c:v>
                </c:pt>
                <c:pt idx="7928">
                  <c:v>158580</c:v>
                </c:pt>
                <c:pt idx="7929">
                  <c:v>158600</c:v>
                </c:pt>
                <c:pt idx="7930">
                  <c:v>158620</c:v>
                </c:pt>
                <c:pt idx="7931">
                  <c:v>158640</c:v>
                </c:pt>
                <c:pt idx="7932">
                  <c:v>158660</c:v>
                </c:pt>
                <c:pt idx="7933">
                  <c:v>158680</c:v>
                </c:pt>
                <c:pt idx="7934">
                  <c:v>158700</c:v>
                </c:pt>
                <c:pt idx="7935">
                  <c:v>158720</c:v>
                </c:pt>
                <c:pt idx="7936">
                  <c:v>158740</c:v>
                </c:pt>
                <c:pt idx="7937">
                  <c:v>158760</c:v>
                </c:pt>
                <c:pt idx="7938">
                  <c:v>158780</c:v>
                </c:pt>
                <c:pt idx="7939">
                  <c:v>158800</c:v>
                </c:pt>
                <c:pt idx="7940">
                  <c:v>158820</c:v>
                </c:pt>
                <c:pt idx="7941">
                  <c:v>158840</c:v>
                </c:pt>
                <c:pt idx="7942">
                  <c:v>158860</c:v>
                </c:pt>
                <c:pt idx="7943">
                  <c:v>158880</c:v>
                </c:pt>
                <c:pt idx="7944">
                  <c:v>158900</c:v>
                </c:pt>
                <c:pt idx="7945">
                  <c:v>158920</c:v>
                </c:pt>
                <c:pt idx="7946">
                  <c:v>158940</c:v>
                </c:pt>
                <c:pt idx="7947">
                  <c:v>158960</c:v>
                </c:pt>
                <c:pt idx="7948">
                  <c:v>158980</c:v>
                </c:pt>
                <c:pt idx="7949">
                  <c:v>159000</c:v>
                </c:pt>
                <c:pt idx="7950">
                  <c:v>159020</c:v>
                </c:pt>
                <c:pt idx="7951">
                  <c:v>159040</c:v>
                </c:pt>
                <c:pt idx="7952">
                  <c:v>159060</c:v>
                </c:pt>
                <c:pt idx="7953">
                  <c:v>159080</c:v>
                </c:pt>
                <c:pt idx="7954">
                  <c:v>159100</c:v>
                </c:pt>
                <c:pt idx="7955">
                  <c:v>159120</c:v>
                </c:pt>
                <c:pt idx="7956">
                  <c:v>159140</c:v>
                </c:pt>
                <c:pt idx="7957">
                  <c:v>159160</c:v>
                </c:pt>
                <c:pt idx="7958">
                  <c:v>159180</c:v>
                </c:pt>
                <c:pt idx="7959">
                  <c:v>159200</c:v>
                </c:pt>
                <c:pt idx="7960">
                  <c:v>159220</c:v>
                </c:pt>
                <c:pt idx="7961">
                  <c:v>159240</c:v>
                </c:pt>
                <c:pt idx="7962">
                  <c:v>159260</c:v>
                </c:pt>
                <c:pt idx="7963">
                  <c:v>159280</c:v>
                </c:pt>
                <c:pt idx="7964">
                  <c:v>159300</c:v>
                </c:pt>
                <c:pt idx="7965">
                  <c:v>159320</c:v>
                </c:pt>
                <c:pt idx="7966">
                  <c:v>159340</c:v>
                </c:pt>
                <c:pt idx="7967">
                  <c:v>159360</c:v>
                </c:pt>
                <c:pt idx="7968">
                  <c:v>159380</c:v>
                </c:pt>
                <c:pt idx="7969">
                  <c:v>159400</c:v>
                </c:pt>
                <c:pt idx="7970">
                  <c:v>159420</c:v>
                </c:pt>
                <c:pt idx="7971">
                  <c:v>159440</c:v>
                </c:pt>
                <c:pt idx="7972">
                  <c:v>159460</c:v>
                </c:pt>
                <c:pt idx="7973">
                  <c:v>159480</c:v>
                </c:pt>
                <c:pt idx="7974">
                  <c:v>159500</c:v>
                </c:pt>
                <c:pt idx="7975">
                  <c:v>159520</c:v>
                </c:pt>
                <c:pt idx="7976">
                  <c:v>159540</c:v>
                </c:pt>
                <c:pt idx="7977">
                  <c:v>159560</c:v>
                </c:pt>
                <c:pt idx="7978">
                  <c:v>159580</c:v>
                </c:pt>
                <c:pt idx="7979">
                  <c:v>159600</c:v>
                </c:pt>
                <c:pt idx="7980">
                  <c:v>159620</c:v>
                </c:pt>
                <c:pt idx="7981">
                  <c:v>159640</c:v>
                </c:pt>
                <c:pt idx="7982">
                  <c:v>159660</c:v>
                </c:pt>
                <c:pt idx="7983">
                  <c:v>159680</c:v>
                </c:pt>
                <c:pt idx="7984">
                  <c:v>159700</c:v>
                </c:pt>
                <c:pt idx="7985">
                  <c:v>159720</c:v>
                </c:pt>
                <c:pt idx="7986">
                  <c:v>159740</c:v>
                </c:pt>
                <c:pt idx="7987">
                  <c:v>159760</c:v>
                </c:pt>
                <c:pt idx="7988">
                  <c:v>159780</c:v>
                </c:pt>
                <c:pt idx="7989">
                  <c:v>159800</c:v>
                </c:pt>
                <c:pt idx="7990">
                  <c:v>159820</c:v>
                </c:pt>
                <c:pt idx="7991">
                  <c:v>159840</c:v>
                </c:pt>
                <c:pt idx="7992">
                  <c:v>159860</c:v>
                </c:pt>
                <c:pt idx="7993">
                  <c:v>159880</c:v>
                </c:pt>
                <c:pt idx="7994">
                  <c:v>159900</c:v>
                </c:pt>
                <c:pt idx="7995">
                  <c:v>159920</c:v>
                </c:pt>
                <c:pt idx="7996">
                  <c:v>159940</c:v>
                </c:pt>
                <c:pt idx="7997">
                  <c:v>159960</c:v>
                </c:pt>
                <c:pt idx="7998">
                  <c:v>159980</c:v>
                </c:pt>
                <c:pt idx="7999">
                  <c:v>160000</c:v>
                </c:pt>
                <c:pt idx="8000">
                  <c:v>160020</c:v>
                </c:pt>
                <c:pt idx="8001">
                  <c:v>160040</c:v>
                </c:pt>
                <c:pt idx="8002">
                  <c:v>160060</c:v>
                </c:pt>
                <c:pt idx="8003">
                  <c:v>160080</c:v>
                </c:pt>
                <c:pt idx="8004">
                  <c:v>160100</c:v>
                </c:pt>
                <c:pt idx="8005">
                  <c:v>160120</c:v>
                </c:pt>
                <c:pt idx="8006">
                  <c:v>160140</c:v>
                </c:pt>
                <c:pt idx="8007">
                  <c:v>160160</c:v>
                </c:pt>
                <c:pt idx="8008">
                  <c:v>160180</c:v>
                </c:pt>
                <c:pt idx="8009">
                  <c:v>160200</c:v>
                </c:pt>
                <c:pt idx="8010">
                  <c:v>160220</c:v>
                </c:pt>
                <c:pt idx="8011">
                  <c:v>160240</c:v>
                </c:pt>
                <c:pt idx="8012">
                  <c:v>160260</c:v>
                </c:pt>
                <c:pt idx="8013">
                  <c:v>160280</c:v>
                </c:pt>
                <c:pt idx="8014">
                  <c:v>160300</c:v>
                </c:pt>
                <c:pt idx="8015">
                  <c:v>160320</c:v>
                </c:pt>
                <c:pt idx="8016">
                  <c:v>160340</c:v>
                </c:pt>
                <c:pt idx="8017">
                  <c:v>160360</c:v>
                </c:pt>
                <c:pt idx="8018">
                  <c:v>160380</c:v>
                </c:pt>
                <c:pt idx="8019">
                  <c:v>160400</c:v>
                </c:pt>
                <c:pt idx="8020">
                  <c:v>160420</c:v>
                </c:pt>
                <c:pt idx="8021">
                  <c:v>160440</c:v>
                </c:pt>
                <c:pt idx="8022">
                  <c:v>160460</c:v>
                </c:pt>
                <c:pt idx="8023">
                  <c:v>160480</c:v>
                </c:pt>
                <c:pt idx="8024">
                  <c:v>160500</c:v>
                </c:pt>
                <c:pt idx="8025">
                  <c:v>160520</c:v>
                </c:pt>
                <c:pt idx="8026">
                  <c:v>160540</c:v>
                </c:pt>
                <c:pt idx="8027">
                  <c:v>160560</c:v>
                </c:pt>
                <c:pt idx="8028">
                  <c:v>160580</c:v>
                </c:pt>
                <c:pt idx="8029">
                  <c:v>160600</c:v>
                </c:pt>
                <c:pt idx="8030">
                  <c:v>160620</c:v>
                </c:pt>
                <c:pt idx="8031">
                  <c:v>160640</c:v>
                </c:pt>
                <c:pt idx="8032">
                  <c:v>160660</c:v>
                </c:pt>
                <c:pt idx="8033">
                  <c:v>160680</c:v>
                </c:pt>
                <c:pt idx="8034">
                  <c:v>160700</c:v>
                </c:pt>
                <c:pt idx="8035">
                  <c:v>160720</c:v>
                </c:pt>
                <c:pt idx="8036">
                  <c:v>160740</c:v>
                </c:pt>
                <c:pt idx="8037">
                  <c:v>160760</c:v>
                </c:pt>
                <c:pt idx="8038">
                  <c:v>160780</c:v>
                </c:pt>
                <c:pt idx="8039">
                  <c:v>160800</c:v>
                </c:pt>
                <c:pt idx="8040">
                  <c:v>160820</c:v>
                </c:pt>
                <c:pt idx="8041">
                  <c:v>160840</c:v>
                </c:pt>
                <c:pt idx="8042">
                  <c:v>160860</c:v>
                </c:pt>
                <c:pt idx="8043">
                  <c:v>160880</c:v>
                </c:pt>
                <c:pt idx="8044">
                  <c:v>160900</c:v>
                </c:pt>
                <c:pt idx="8045">
                  <c:v>160920</c:v>
                </c:pt>
                <c:pt idx="8046">
                  <c:v>160940</c:v>
                </c:pt>
                <c:pt idx="8047">
                  <c:v>160960</c:v>
                </c:pt>
                <c:pt idx="8048">
                  <c:v>160980</c:v>
                </c:pt>
                <c:pt idx="8049">
                  <c:v>161000</c:v>
                </c:pt>
                <c:pt idx="8050">
                  <c:v>161020</c:v>
                </c:pt>
                <c:pt idx="8051">
                  <c:v>161040</c:v>
                </c:pt>
                <c:pt idx="8052">
                  <c:v>161060</c:v>
                </c:pt>
                <c:pt idx="8053">
                  <c:v>161080</c:v>
                </c:pt>
                <c:pt idx="8054">
                  <c:v>161100</c:v>
                </c:pt>
                <c:pt idx="8055">
                  <c:v>161120</c:v>
                </c:pt>
                <c:pt idx="8056">
                  <c:v>161140</c:v>
                </c:pt>
                <c:pt idx="8057">
                  <c:v>161160</c:v>
                </c:pt>
                <c:pt idx="8058">
                  <c:v>161180</c:v>
                </c:pt>
                <c:pt idx="8059">
                  <c:v>161200</c:v>
                </c:pt>
                <c:pt idx="8060">
                  <c:v>161220</c:v>
                </c:pt>
                <c:pt idx="8061">
                  <c:v>161240</c:v>
                </c:pt>
                <c:pt idx="8062">
                  <c:v>161260</c:v>
                </c:pt>
                <c:pt idx="8063">
                  <c:v>161280</c:v>
                </c:pt>
                <c:pt idx="8064">
                  <c:v>161300</c:v>
                </c:pt>
                <c:pt idx="8065">
                  <c:v>161320</c:v>
                </c:pt>
                <c:pt idx="8066">
                  <c:v>161340</c:v>
                </c:pt>
                <c:pt idx="8067">
                  <c:v>161360</c:v>
                </c:pt>
                <c:pt idx="8068">
                  <c:v>161380</c:v>
                </c:pt>
                <c:pt idx="8069">
                  <c:v>161400</c:v>
                </c:pt>
                <c:pt idx="8070">
                  <c:v>161420</c:v>
                </c:pt>
                <c:pt idx="8071">
                  <c:v>161440</c:v>
                </c:pt>
                <c:pt idx="8072">
                  <c:v>161460</c:v>
                </c:pt>
                <c:pt idx="8073">
                  <c:v>161480</c:v>
                </c:pt>
                <c:pt idx="8074">
                  <c:v>161500</c:v>
                </c:pt>
                <c:pt idx="8075">
                  <c:v>161520</c:v>
                </c:pt>
                <c:pt idx="8076">
                  <c:v>161540</c:v>
                </c:pt>
                <c:pt idx="8077">
                  <c:v>161560</c:v>
                </c:pt>
                <c:pt idx="8078">
                  <c:v>161580</c:v>
                </c:pt>
                <c:pt idx="8079">
                  <c:v>161600</c:v>
                </c:pt>
                <c:pt idx="8080">
                  <c:v>161620</c:v>
                </c:pt>
                <c:pt idx="8081">
                  <c:v>161640</c:v>
                </c:pt>
                <c:pt idx="8082">
                  <c:v>161660</c:v>
                </c:pt>
                <c:pt idx="8083">
                  <c:v>161680</c:v>
                </c:pt>
                <c:pt idx="8084">
                  <c:v>161700</c:v>
                </c:pt>
                <c:pt idx="8085">
                  <c:v>161720</c:v>
                </c:pt>
                <c:pt idx="8086">
                  <c:v>161740</c:v>
                </c:pt>
                <c:pt idx="8087">
                  <c:v>161760</c:v>
                </c:pt>
                <c:pt idx="8088">
                  <c:v>161780</c:v>
                </c:pt>
                <c:pt idx="8089">
                  <c:v>161800</c:v>
                </c:pt>
                <c:pt idx="8090">
                  <c:v>161820</c:v>
                </c:pt>
                <c:pt idx="8091">
                  <c:v>161840</c:v>
                </c:pt>
                <c:pt idx="8092">
                  <c:v>161860</c:v>
                </c:pt>
                <c:pt idx="8093">
                  <c:v>161880</c:v>
                </c:pt>
                <c:pt idx="8094">
                  <c:v>161900</c:v>
                </c:pt>
                <c:pt idx="8095">
                  <c:v>161920</c:v>
                </c:pt>
                <c:pt idx="8096">
                  <c:v>161940</c:v>
                </c:pt>
                <c:pt idx="8097">
                  <c:v>161960</c:v>
                </c:pt>
                <c:pt idx="8098">
                  <c:v>161980</c:v>
                </c:pt>
                <c:pt idx="8099">
                  <c:v>162000</c:v>
                </c:pt>
                <c:pt idx="8100">
                  <c:v>162020</c:v>
                </c:pt>
                <c:pt idx="8101">
                  <c:v>162040</c:v>
                </c:pt>
                <c:pt idx="8102">
                  <c:v>162060</c:v>
                </c:pt>
                <c:pt idx="8103">
                  <c:v>162080</c:v>
                </c:pt>
                <c:pt idx="8104">
                  <c:v>162100</c:v>
                </c:pt>
                <c:pt idx="8105">
                  <c:v>162120</c:v>
                </c:pt>
                <c:pt idx="8106">
                  <c:v>162140</c:v>
                </c:pt>
                <c:pt idx="8107">
                  <c:v>162160</c:v>
                </c:pt>
                <c:pt idx="8108">
                  <c:v>162180</c:v>
                </c:pt>
                <c:pt idx="8109">
                  <c:v>162200</c:v>
                </c:pt>
                <c:pt idx="8110">
                  <c:v>162220</c:v>
                </c:pt>
                <c:pt idx="8111">
                  <c:v>162240</c:v>
                </c:pt>
                <c:pt idx="8112">
                  <c:v>162260</c:v>
                </c:pt>
                <c:pt idx="8113">
                  <c:v>162280</c:v>
                </c:pt>
                <c:pt idx="8114">
                  <c:v>162300</c:v>
                </c:pt>
                <c:pt idx="8115">
                  <c:v>162320</c:v>
                </c:pt>
                <c:pt idx="8116">
                  <c:v>162340</c:v>
                </c:pt>
                <c:pt idx="8117">
                  <c:v>162360</c:v>
                </c:pt>
                <c:pt idx="8118">
                  <c:v>162380</c:v>
                </c:pt>
                <c:pt idx="8119">
                  <c:v>162400</c:v>
                </c:pt>
                <c:pt idx="8120">
                  <c:v>162420</c:v>
                </c:pt>
                <c:pt idx="8121">
                  <c:v>162440</c:v>
                </c:pt>
                <c:pt idx="8122">
                  <c:v>162460</c:v>
                </c:pt>
                <c:pt idx="8123">
                  <c:v>162480</c:v>
                </c:pt>
                <c:pt idx="8124">
                  <c:v>162500</c:v>
                </c:pt>
                <c:pt idx="8125">
                  <c:v>162520</c:v>
                </c:pt>
                <c:pt idx="8126">
                  <c:v>162540</c:v>
                </c:pt>
                <c:pt idx="8127">
                  <c:v>162560</c:v>
                </c:pt>
                <c:pt idx="8128">
                  <c:v>162580</c:v>
                </c:pt>
                <c:pt idx="8129">
                  <c:v>162600</c:v>
                </c:pt>
                <c:pt idx="8130">
                  <c:v>162620</c:v>
                </c:pt>
                <c:pt idx="8131">
                  <c:v>162640</c:v>
                </c:pt>
                <c:pt idx="8132">
                  <c:v>162660</c:v>
                </c:pt>
                <c:pt idx="8133">
                  <c:v>162680</c:v>
                </c:pt>
                <c:pt idx="8134">
                  <c:v>162700</c:v>
                </c:pt>
                <c:pt idx="8135">
                  <c:v>162720</c:v>
                </c:pt>
                <c:pt idx="8136">
                  <c:v>162740</c:v>
                </c:pt>
                <c:pt idx="8137">
                  <c:v>162760</c:v>
                </c:pt>
                <c:pt idx="8138">
                  <c:v>162780</c:v>
                </c:pt>
                <c:pt idx="8139">
                  <c:v>162800</c:v>
                </c:pt>
                <c:pt idx="8140">
                  <c:v>162820</c:v>
                </c:pt>
                <c:pt idx="8141">
                  <c:v>162840</c:v>
                </c:pt>
                <c:pt idx="8142">
                  <c:v>162860</c:v>
                </c:pt>
                <c:pt idx="8143">
                  <c:v>162880</c:v>
                </c:pt>
                <c:pt idx="8144">
                  <c:v>162900</c:v>
                </c:pt>
                <c:pt idx="8145">
                  <c:v>162920</c:v>
                </c:pt>
                <c:pt idx="8146">
                  <c:v>162940</c:v>
                </c:pt>
                <c:pt idx="8147">
                  <c:v>162960</c:v>
                </c:pt>
                <c:pt idx="8148">
                  <c:v>162980</c:v>
                </c:pt>
                <c:pt idx="8149">
                  <c:v>163000</c:v>
                </c:pt>
                <c:pt idx="8150">
                  <c:v>163020</c:v>
                </c:pt>
                <c:pt idx="8151">
                  <c:v>163040</c:v>
                </c:pt>
                <c:pt idx="8152">
                  <c:v>163060</c:v>
                </c:pt>
                <c:pt idx="8153">
                  <c:v>163080</c:v>
                </c:pt>
                <c:pt idx="8154">
                  <c:v>163100</c:v>
                </c:pt>
                <c:pt idx="8155">
                  <c:v>163120</c:v>
                </c:pt>
                <c:pt idx="8156">
                  <c:v>163140</c:v>
                </c:pt>
                <c:pt idx="8157">
                  <c:v>163160</c:v>
                </c:pt>
                <c:pt idx="8158">
                  <c:v>163180</c:v>
                </c:pt>
                <c:pt idx="8159">
                  <c:v>163200</c:v>
                </c:pt>
                <c:pt idx="8160">
                  <c:v>163220</c:v>
                </c:pt>
                <c:pt idx="8161">
                  <c:v>163240</c:v>
                </c:pt>
                <c:pt idx="8162">
                  <c:v>163260</c:v>
                </c:pt>
                <c:pt idx="8163">
                  <c:v>163280</c:v>
                </c:pt>
                <c:pt idx="8164">
                  <c:v>163300</c:v>
                </c:pt>
                <c:pt idx="8165">
                  <c:v>163320</c:v>
                </c:pt>
                <c:pt idx="8166">
                  <c:v>163340</c:v>
                </c:pt>
                <c:pt idx="8167">
                  <c:v>163360</c:v>
                </c:pt>
                <c:pt idx="8168">
                  <c:v>163380</c:v>
                </c:pt>
                <c:pt idx="8169">
                  <c:v>163400</c:v>
                </c:pt>
                <c:pt idx="8170">
                  <c:v>163420</c:v>
                </c:pt>
                <c:pt idx="8171">
                  <c:v>163440</c:v>
                </c:pt>
                <c:pt idx="8172">
                  <c:v>163460</c:v>
                </c:pt>
                <c:pt idx="8173">
                  <c:v>163480</c:v>
                </c:pt>
                <c:pt idx="8174">
                  <c:v>163500</c:v>
                </c:pt>
                <c:pt idx="8175">
                  <c:v>163520</c:v>
                </c:pt>
                <c:pt idx="8176">
                  <c:v>163540</c:v>
                </c:pt>
                <c:pt idx="8177">
                  <c:v>163560</c:v>
                </c:pt>
                <c:pt idx="8178">
                  <c:v>163580</c:v>
                </c:pt>
                <c:pt idx="8179">
                  <c:v>163600</c:v>
                </c:pt>
                <c:pt idx="8180">
                  <c:v>163620</c:v>
                </c:pt>
                <c:pt idx="8181">
                  <c:v>163640</c:v>
                </c:pt>
                <c:pt idx="8182">
                  <c:v>163660</c:v>
                </c:pt>
                <c:pt idx="8183">
                  <c:v>163680</c:v>
                </c:pt>
                <c:pt idx="8184">
                  <c:v>163700</c:v>
                </c:pt>
                <c:pt idx="8185">
                  <c:v>163720</c:v>
                </c:pt>
                <c:pt idx="8186">
                  <c:v>163740</c:v>
                </c:pt>
                <c:pt idx="8187">
                  <c:v>163760</c:v>
                </c:pt>
                <c:pt idx="8188">
                  <c:v>163780</c:v>
                </c:pt>
                <c:pt idx="8189">
                  <c:v>163800</c:v>
                </c:pt>
                <c:pt idx="8190">
                  <c:v>163820</c:v>
                </c:pt>
                <c:pt idx="8191">
                  <c:v>163840</c:v>
                </c:pt>
                <c:pt idx="8192">
                  <c:v>163860</c:v>
                </c:pt>
                <c:pt idx="8193">
                  <c:v>163880</c:v>
                </c:pt>
                <c:pt idx="8194">
                  <c:v>163900</c:v>
                </c:pt>
                <c:pt idx="8195">
                  <c:v>163920</c:v>
                </c:pt>
                <c:pt idx="8196">
                  <c:v>163940</c:v>
                </c:pt>
                <c:pt idx="8197">
                  <c:v>163960</c:v>
                </c:pt>
                <c:pt idx="8198">
                  <c:v>163980</c:v>
                </c:pt>
                <c:pt idx="8199">
                  <c:v>164000</c:v>
                </c:pt>
                <c:pt idx="8200">
                  <c:v>164020</c:v>
                </c:pt>
                <c:pt idx="8201">
                  <c:v>164040</c:v>
                </c:pt>
                <c:pt idx="8202">
                  <c:v>164060</c:v>
                </c:pt>
                <c:pt idx="8203">
                  <c:v>164080</c:v>
                </c:pt>
                <c:pt idx="8204">
                  <c:v>164100</c:v>
                </c:pt>
                <c:pt idx="8205">
                  <c:v>164120</c:v>
                </c:pt>
                <c:pt idx="8206">
                  <c:v>164140</c:v>
                </c:pt>
                <c:pt idx="8207">
                  <c:v>164160</c:v>
                </c:pt>
                <c:pt idx="8208">
                  <c:v>164180</c:v>
                </c:pt>
                <c:pt idx="8209">
                  <c:v>164200</c:v>
                </c:pt>
                <c:pt idx="8210">
                  <c:v>164220</c:v>
                </c:pt>
                <c:pt idx="8211">
                  <c:v>164240</c:v>
                </c:pt>
                <c:pt idx="8212">
                  <c:v>164260</c:v>
                </c:pt>
                <c:pt idx="8213">
                  <c:v>164280</c:v>
                </c:pt>
                <c:pt idx="8214">
                  <c:v>164300</c:v>
                </c:pt>
                <c:pt idx="8215">
                  <c:v>164320</c:v>
                </c:pt>
                <c:pt idx="8216">
                  <c:v>164340</c:v>
                </c:pt>
                <c:pt idx="8217">
                  <c:v>164360</c:v>
                </c:pt>
                <c:pt idx="8218">
                  <c:v>164380</c:v>
                </c:pt>
                <c:pt idx="8219">
                  <c:v>164400</c:v>
                </c:pt>
                <c:pt idx="8220">
                  <c:v>164420</c:v>
                </c:pt>
                <c:pt idx="8221">
                  <c:v>164440</c:v>
                </c:pt>
                <c:pt idx="8222">
                  <c:v>164460</c:v>
                </c:pt>
                <c:pt idx="8223">
                  <c:v>164480</c:v>
                </c:pt>
                <c:pt idx="8224">
                  <c:v>164500</c:v>
                </c:pt>
                <c:pt idx="8225">
                  <c:v>164520</c:v>
                </c:pt>
                <c:pt idx="8226">
                  <c:v>164540</c:v>
                </c:pt>
                <c:pt idx="8227">
                  <c:v>164560</c:v>
                </c:pt>
                <c:pt idx="8228">
                  <c:v>164580</c:v>
                </c:pt>
                <c:pt idx="8229">
                  <c:v>164600</c:v>
                </c:pt>
                <c:pt idx="8230">
                  <c:v>164620</c:v>
                </c:pt>
                <c:pt idx="8231">
                  <c:v>164640</c:v>
                </c:pt>
                <c:pt idx="8232">
                  <c:v>164660</c:v>
                </c:pt>
                <c:pt idx="8233">
                  <c:v>164680</c:v>
                </c:pt>
                <c:pt idx="8234">
                  <c:v>164700</c:v>
                </c:pt>
                <c:pt idx="8235">
                  <c:v>164720</c:v>
                </c:pt>
                <c:pt idx="8236">
                  <c:v>164740</c:v>
                </c:pt>
                <c:pt idx="8237">
                  <c:v>164760</c:v>
                </c:pt>
                <c:pt idx="8238">
                  <c:v>164780</c:v>
                </c:pt>
                <c:pt idx="8239">
                  <c:v>164800</c:v>
                </c:pt>
                <c:pt idx="8240">
                  <c:v>164820</c:v>
                </c:pt>
                <c:pt idx="8241">
                  <c:v>164840</c:v>
                </c:pt>
                <c:pt idx="8242">
                  <c:v>164860</c:v>
                </c:pt>
                <c:pt idx="8243">
                  <c:v>164880</c:v>
                </c:pt>
                <c:pt idx="8244">
                  <c:v>164900</c:v>
                </c:pt>
                <c:pt idx="8245">
                  <c:v>164920</c:v>
                </c:pt>
                <c:pt idx="8246">
                  <c:v>164940</c:v>
                </c:pt>
                <c:pt idx="8247">
                  <c:v>164960</c:v>
                </c:pt>
                <c:pt idx="8248">
                  <c:v>164980</c:v>
                </c:pt>
                <c:pt idx="8249">
                  <c:v>165000</c:v>
                </c:pt>
                <c:pt idx="8250">
                  <c:v>165020</c:v>
                </c:pt>
                <c:pt idx="8251">
                  <c:v>165040</c:v>
                </c:pt>
                <c:pt idx="8252">
                  <c:v>165060</c:v>
                </c:pt>
                <c:pt idx="8253">
                  <c:v>165080</c:v>
                </c:pt>
                <c:pt idx="8254">
                  <c:v>165100</c:v>
                </c:pt>
                <c:pt idx="8255">
                  <c:v>165120</c:v>
                </c:pt>
                <c:pt idx="8256">
                  <c:v>165140</c:v>
                </c:pt>
                <c:pt idx="8257">
                  <c:v>165160</c:v>
                </c:pt>
                <c:pt idx="8258">
                  <c:v>165180</c:v>
                </c:pt>
                <c:pt idx="8259">
                  <c:v>165200</c:v>
                </c:pt>
                <c:pt idx="8260">
                  <c:v>165220</c:v>
                </c:pt>
                <c:pt idx="8261">
                  <c:v>165240</c:v>
                </c:pt>
                <c:pt idx="8262">
                  <c:v>165260</c:v>
                </c:pt>
                <c:pt idx="8263">
                  <c:v>165280</c:v>
                </c:pt>
                <c:pt idx="8264">
                  <c:v>165300</c:v>
                </c:pt>
                <c:pt idx="8265">
                  <c:v>165320</c:v>
                </c:pt>
                <c:pt idx="8266">
                  <c:v>165340</c:v>
                </c:pt>
                <c:pt idx="8267">
                  <c:v>165360</c:v>
                </c:pt>
                <c:pt idx="8268">
                  <c:v>165380</c:v>
                </c:pt>
                <c:pt idx="8269">
                  <c:v>165400</c:v>
                </c:pt>
                <c:pt idx="8270">
                  <c:v>165420</c:v>
                </c:pt>
                <c:pt idx="8271">
                  <c:v>165440</c:v>
                </c:pt>
                <c:pt idx="8272">
                  <c:v>165460</c:v>
                </c:pt>
                <c:pt idx="8273">
                  <c:v>165480</c:v>
                </c:pt>
                <c:pt idx="8274">
                  <c:v>165500</c:v>
                </c:pt>
                <c:pt idx="8275">
                  <c:v>165520</c:v>
                </c:pt>
                <c:pt idx="8276">
                  <c:v>165540</c:v>
                </c:pt>
                <c:pt idx="8277">
                  <c:v>165560</c:v>
                </c:pt>
                <c:pt idx="8278">
                  <c:v>165580</c:v>
                </c:pt>
                <c:pt idx="8279">
                  <c:v>165600</c:v>
                </c:pt>
                <c:pt idx="8280">
                  <c:v>165620</c:v>
                </c:pt>
                <c:pt idx="8281">
                  <c:v>165640</c:v>
                </c:pt>
                <c:pt idx="8282">
                  <c:v>165660</c:v>
                </c:pt>
                <c:pt idx="8283">
                  <c:v>165680</c:v>
                </c:pt>
                <c:pt idx="8284">
                  <c:v>165700</c:v>
                </c:pt>
                <c:pt idx="8285">
                  <c:v>165720</c:v>
                </c:pt>
                <c:pt idx="8286">
                  <c:v>165740</c:v>
                </c:pt>
                <c:pt idx="8287">
                  <c:v>165760</c:v>
                </c:pt>
                <c:pt idx="8288">
                  <c:v>165780</c:v>
                </c:pt>
                <c:pt idx="8289">
                  <c:v>165800</c:v>
                </c:pt>
                <c:pt idx="8290">
                  <c:v>165820</c:v>
                </c:pt>
                <c:pt idx="8291">
                  <c:v>165840</c:v>
                </c:pt>
                <c:pt idx="8292">
                  <c:v>165860</c:v>
                </c:pt>
                <c:pt idx="8293">
                  <c:v>165880</c:v>
                </c:pt>
                <c:pt idx="8294">
                  <c:v>165900</c:v>
                </c:pt>
                <c:pt idx="8295">
                  <c:v>165920</c:v>
                </c:pt>
                <c:pt idx="8296">
                  <c:v>165940</c:v>
                </c:pt>
                <c:pt idx="8297">
                  <c:v>165960</c:v>
                </c:pt>
                <c:pt idx="8298">
                  <c:v>165980</c:v>
                </c:pt>
                <c:pt idx="8299">
                  <c:v>166000</c:v>
                </c:pt>
                <c:pt idx="8300">
                  <c:v>166020</c:v>
                </c:pt>
                <c:pt idx="8301">
                  <c:v>166040</c:v>
                </c:pt>
                <c:pt idx="8302">
                  <c:v>166060</c:v>
                </c:pt>
                <c:pt idx="8303">
                  <c:v>166080</c:v>
                </c:pt>
                <c:pt idx="8304">
                  <c:v>166100</c:v>
                </c:pt>
                <c:pt idx="8305">
                  <c:v>166120</c:v>
                </c:pt>
                <c:pt idx="8306">
                  <c:v>166140</c:v>
                </c:pt>
                <c:pt idx="8307">
                  <c:v>166160</c:v>
                </c:pt>
                <c:pt idx="8308">
                  <c:v>166180</c:v>
                </c:pt>
                <c:pt idx="8309">
                  <c:v>166200</c:v>
                </c:pt>
                <c:pt idx="8310">
                  <c:v>166220</c:v>
                </c:pt>
                <c:pt idx="8311">
                  <c:v>166240</c:v>
                </c:pt>
                <c:pt idx="8312">
                  <c:v>166260</c:v>
                </c:pt>
                <c:pt idx="8313">
                  <c:v>166280</c:v>
                </c:pt>
                <c:pt idx="8314">
                  <c:v>166300</c:v>
                </c:pt>
                <c:pt idx="8315">
                  <c:v>166320</c:v>
                </c:pt>
                <c:pt idx="8316">
                  <c:v>166340</c:v>
                </c:pt>
                <c:pt idx="8317">
                  <c:v>166360</c:v>
                </c:pt>
                <c:pt idx="8318">
                  <c:v>166380</c:v>
                </c:pt>
                <c:pt idx="8319">
                  <c:v>166400</c:v>
                </c:pt>
                <c:pt idx="8320">
                  <c:v>166420</c:v>
                </c:pt>
                <c:pt idx="8321">
                  <c:v>166440</c:v>
                </c:pt>
                <c:pt idx="8322">
                  <c:v>166460</c:v>
                </c:pt>
                <c:pt idx="8323">
                  <c:v>166480</c:v>
                </c:pt>
                <c:pt idx="8324">
                  <c:v>166500</c:v>
                </c:pt>
                <c:pt idx="8325">
                  <c:v>166520</c:v>
                </c:pt>
                <c:pt idx="8326">
                  <c:v>166540</c:v>
                </c:pt>
                <c:pt idx="8327">
                  <c:v>166560</c:v>
                </c:pt>
                <c:pt idx="8328">
                  <c:v>166580</c:v>
                </c:pt>
                <c:pt idx="8329">
                  <c:v>166600</c:v>
                </c:pt>
                <c:pt idx="8330">
                  <c:v>166620</c:v>
                </c:pt>
                <c:pt idx="8331">
                  <c:v>166640</c:v>
                </c:pt>
                <c:pt idx="8332">
                  <c:v>166660</c:v>
                </c:pt>
                <c:pt idx="8333">
                  <c:v>166680</c:v>
                </c:pt>
                <c:pt idx="8334">
                  <c:v>166700</c:v>
                </c:pt>
                <c:pt idx="8335">
                  <c:v>166720</c:v>
                </c:pt>
                <c:pt idx="8336">
                  <c:v>166740</c:v>
                </c:pt>
                <c:pt idx="8337">
                  <c:v>166760</c:v>
                </c:pt>
                <c:pt idx="8338">
                  <c:v>166780</c:v>
                </c:pt>
                <c:pt idx="8339">
                  <c:v>166800</c:v>
                </c:pt>
                <c:pt idx="8340">
                  <c:v>166820</c:v>
                </c:pt>
                <c:pt idx="8341">
                  <c:v>166840</c:v>
                </c:pt>
                <c:pt idx="8342">
                  <c:v>166860</c:v>
                </c:pt>
                <c:pt idx="8343">
                  <c:v>166880</c:v>
                </c:pt>
                <c:pt idx="8344">
                  <c:v>166900</c:v>
                </c:pt>
                <c:pt idx="8345">
                  <c:v>166920</c:v>
                </c:pt>
                <c:pt idx="8346">
                  <c:v>166940</c:v>
                </c:pt>
                <c:pt idx="8347">
                  <c:v>166960</c:v>
                </c:pt>
                <c:pt idx="8348">
                  <c:v>166980</c:v>
                </c:pt>
                <c:pt idx="8349">
                  <c:v>167000</c:v>
                </c:pt>
                <c:pt idx="8350">
                  <c:v>167020</c:v>
                </c:pt>
                <c:pt idx="8351">
                  <c:v>167040</c:v>
                </c:pt>
                <c:pt idx="8352">
                  <c:v>167060</c:v>
                </c:pt>
                <c:pt idx="8353">
                  <c:v>167080</c:v>
                </c:pt>
                <c:pt idx="8354">
                  <c:v>167100</c:v>
                </c:pt>
                <c:pt idx="8355">
                  <c:v>167120</c:v>
                </c:pt>
                <c:pt idx="8356">
                  <c:v>167140</c:v>
                </c:pt>
                <c:pt idx="8357">
                  <c:v>167160</c:v>
                </c:pt>
                <c:pt idx="8358">
                  <c:v>167180</c:v>
                </c:pt>
                <c:pt idx="8359">
                  <c:v>167200</c:v>
                </c:pt>
                <c:pt idx="8360">
                  <c:v>167220</c:v>
                </c:pt>
                <c:pt idx="8361">
                  <c:v>167240</c:v>
                </c:pt>
                <c:pt idx="8362">
                  <c:v>167260</c:v>
                </c:pt>
                <c:pt idx="8363">
                  <c:v>167280</c:v>
                </c:pt>
                <c:pt idx="8364">
                  <c:v>167300</c:v>
                </c:pt>
                <c:pt idx="8365">
                  <c:v>167320</c:v>
                </c:pt>
                <c:pt idx="8366">
                  <c:v>167340</c:v>
                </c:pt>
                <c:pt idx="8367">
                  <c:v>167360</c:v>
                </c:pt>
                <c:pt idx="8368">
                  <c:v>167380</c:v>
                </c:pt>
                <c:pt idx="8369">
                  <c:v>167400</c:v>
                </c:pt>
                <c:pt idx="8370">
                  <c:v>167420</c:v>
                </c:pt>
                <c:pt idx="8371">
                  <c:v>167440</c:v>
                </c:pt>
                <c:pt idx="8372">
                  <c:v>167460</c:v>
                </c:pt>
                <c:pt idx="8373">
                  <c:v>167480</c:v>
                </c:pt>
                <c:pt idx="8374">
                  <c:v>167500</c:v>
                </c:pt>
                <c:pt idx="8375">
                  <c:v>167520</c:v>
                </c:pt>
                <c:pt idx="8376">
                  <c:v>167540</c:v>
                </c:pt>
                <c:pt idx="8377">
                  <c:v>167560</c:v>
                </c:pt>
                <c:pt idx="8378">
                  <c:v>167580</c:v>
                </c:pt>
                <c:pt idx="8379">
                  <c:v>167600</c:v>
                </c:pt>
                <c:pt idx="8380">
                  <c:v>167620</c:v>
                </c:pt>
                <c:pt idx="8381">
                  <c:v>167640</c:v>
                </c:pt>
                <c:pt idx="8382">
                  <c:v>167660</c:v>
                </c:pt>
                <c:pt idx="8383">
                  <c:v>167680</c:v>
                </c:pt>
                <c:pt idx="8384">
                  <c:v>167700</c:v>
                </c:pt>
                <c:pt idx="8385">
                  <c:v>167720</c:v>
                </c:pt>
                <c:pt idx="8386">
                  <c:v>167740</c:v>
                </c:pt>
                <c:pt idx="8387">
                  <c:v>167760</c:v>
                </c:pt>
                <c:pt idx="8388">
                  <c:v>167780</c:v>
                </c:pt>
                <c:pt idx="8389">
                  <c:v>167800</c:v>
                </c:pt>
                <c:pt idx="8390">
                  <c:v>167820</c:v>
                </c:pt>
                <c:pt idx="8391">
                  <c:v>167840</c:v>
                </c:pt>
                <c:pt idx="8392">
                  <c:v>167860</c:v>
                </c:pt>
                <c:pt idx="8393">
                  <c:v>167880</c:v>
                </c:pt>
                <c:pt idx="8394">
                  <c:v>167900</c:v>
                </c:pt>
                <c:pt idx="8395">
                  <c:v>167920</c:v>
                </c:pt>
                <c:pt idx="8396">
                  <c:v>167940</c:v>
                </c:pt>
                <c:pt idx="8397">
                  <c:v>167960</c:v>
                </c:pt>
                <c:pt idx="8398">
                  <c:v>167980</c:v>
                </c:pt>
                <c:pt idx="8399">
                  <c:v>168000</c:v>
                </c:pt>
                <c:pt idx="8400">
                  <c:v>168020</c:v>
                </c:pt>
                <c:pt idx="8401">
                  <c:v>168040</c:v>
                </c:pt>
                <c:pt idx="8402">
                  <c:v>168060</c:v>
                </c:pt>
                <c:pt idx="8403">
                  <c:v>168080</c:v>
                </c:pt>
                <c:pt idx="8404">
                  <c:v>168100</c:v>
                </c:pt>
                <c:pt idx="8405">
                  <c:v>168120</c:v>
                </c:pt>
                <c:pt idx="8406">
                  <c:v>168140</c:v>
                </c:pt>
                <c:pt idx="8407">
                  <c:v>168160</c:v>
                </c:pt>
                <c:pt idx="8408">
                  <c:v>168180</c:v>
                </c:pt>
                <c:pt idx="8409">
                  <c:v>168200</c:v>
                </c:pt>
                <c:pt idx="8410">
                  <c:v>168220</c:v>
                </c:pt>
                <c:pt idx="8411">
                  <c:v>168240</c:v>
                </c:pt>
                <c:pt idx="8412">
                  <c:v>168260</c:v>
                </c:pt>
                <c:pt idx="8413">
                  <c:v>168280</c:v>
                </c:pt>
                <c:pt idx="8414">
                  <c:v>168300</c:v>
                </c:pt>
                <c:pt idx="8415">
                  <c:v>168320</c:v>
                </c:pt>
                <c:pt idx="8416">
                  <c:v>168340</c:v>
                </c:pt>
                <c:pt idx="8417">
                  <c:v>168360</c:v>
                </c:pt>
                <c:pt idx="8418">
                  <c:v>168380</c:v>
                </c:pt>
                <c:pt idx="8419">
                  <c:v>168400</c:v>
                </c:pt>
                <c:pt idx="8420">
                  <c:v>168420</c:v>
                </c:pt>
                <c:pt idx="8421">
                  <c:v>168440</c:v>
                </c:pt>
                <c:pt idx="8422">
                  <c:v>168460</c:v>
                </c:pt>
                <c:pt idx="8423">
                  <c:v>168480</c:v>
                </c:pt>
                <c:pt idx="8424">
                  <c:v>168500</c:v>
                </c:pt>
                <c:pt idx="8425">
                  <c:v>168520</c:v>
                </c:pt>
                <c:pt idx="8426">
                  <c:v>168540</c:v>
                </c:pt>
                <c:pt idx="8427">
                  <c:v>168560</c:v>
                </c:pt>
                <c:pt idx="8428">
                  <c:v>168580</c:v>
                </c:pt>
                <c:pt idx="8429">
                  <c:v>168600</c:v>
                </c:pt>
                <c:pt idx="8430">
                  <c:v>168620</c:v>
                </c:pt>
                <c:pt idx="8431">
                  <c:v>168640</c:v>
                </c:pt>
                <c:pt idx="8432">
                  <c:v>168660</c:v>
                </c:pt>
                <c:pt idx="8433">
                  <c:v>168680</c:v>
                </c:pt>
                <c:pt idx="8434">
                  <c:v>168700</c:v>
                </c:pt>
                <c:pt idx="8435">
                  <c:v>168720</c:v>
                </c:pt>
                <c:pt idx="8436">
                  <c:v>168740</c:v>
                </c:pt>
                <c:pt idx="8437">
                  <c:v>168760</c:v>
                </c:pt>
                <c:pt idx="8438">
                  <c:v>168780</c:v>
                </c:pt>
                <c:pt idx="8439">
                  <c:v>168800</c:v>
                </c:pt>
                <c:pt idx="8440">
                  <c:v>168820</c:v>
                </c:pt>
                <c:pt idx="8441">
                  <c:v>168840</c:v>
                </c:pt>
                <c:pt idx="8442">
                  <c:v>168860</c:v>
                </c:pt>
                <c:pt idx="8443">
                  <c:v>168880</c:v>
                </c:pt>
                <c:pt idx="8444">
                  <c:v>168900</c:v>
                </c:pt>
                <c:pt idx="8445">
                  <c:v>168920</c:v>
                </c:pt>
                <c:pt idx="8446">
                  <c:v>168940</c:v>
                </c:pt>
                <c:pt idx="8447">
                  <c:v>168960</c:v>
                </c:pt>
                <c:pt idx="8448">
                  <c:v>168980</c:v>
                </c:pt>
                <c:pt idx="8449">
                  <c:v>169000</c:v>
                </c:pt>
                <c:pt idx="8450">
                  <c:v>169020</c:v>
                </c:pt>
                <c:pt idx="8451">
                  <c:v>169040</c:v>
                </c:pt>
                <c:pt idx="8452">
                  <c:v>169060</c:v>
                </c:pt>
                <c:pt idx="8453">
                  <c:v>169080</c:v>
                </c:pt>
                <c:pt idx="8454">
                  <c:v>169100</c:v>
                </c:pt>
                <c:pt idx="8455">
                  <c:v>169120</c:v>
                </c:pt>
                <c:pt idx="8456">
                  <c:v>169140</c:v>
                </c:pt>
                <c:pt idx="8457">
                  <c:v>169160</c:v>
                </c:pt>
                <c:pt idx="8458">
                  <c:v>169180</c:v>
                </c:pt>
                <c:pt idx="8459">
                  <c:v>169200</c:v>
                </c:pt>
                <c:pt idx="8460">
                  <c:v>169220</c:v>
                </c:pt>
                <c:pt idx="8461">
                  <c:v>169240</c:v>
                </c:pt>
                <c:pt idx="8462">
                  <c:v>169260</c:v>
                </c:pt>
                <c:pt idx="8463">
                  <c:v>169280</c:v>
                </c:pt>
                <c:pt idx="8464">
                  <c:v>169300</c:v>
                </c:pt>
                <c:pt idx="8465">
                  <c:v>169320</c:v>
                </c:pt>
                <c:pt idx="8466">
                  <c:v>169340</c:v>
                </c:pt>
                <c:pt idx="8467">
                  <c:v>169360</c:v>
                </c:pt>
                <c:pt idx="8468">
                  <c:v>169380</c:v>
                </c:pt>
                <c:pt idx="8469">
                  <c:v>169400</c:v>
                </c:pt>
                <c:pt idx="8470">
                  <c:v>169420</c:v>
                </c:pt>
                <c:pt idx="8471">
                  <c:v>169440</c:v>
                </c:pt>
                <c:pt idx="8472">
                  <c:v>169460</c:v>
                </c:pt>
                <c:pt idx="8473">
                  <c:v>169480</c:v>
                </c:pt>
                <c:pt idx="8474">
                  <c:v>169500</c:v>
                </c:pt>
                <c:pt idx="8475">
                  <c:v>169520</c:v>
                </c:pt>
                <c:pt idx="8476">
                  <c:v>169540</c:v>
                </c:pt>
                <c:pt idx="8477">
                  <c:v>169560</c:v>
                </c:pt>
                <c:pt idx="8478">
                  <c:v>169580</c:v>
                </c:pt>
                <c:pt idx="8479">
                  <c:v>169600</c:v>
                </c:pt>
                <c:pt idx="8480">
                  <c:v>169620</c:v>
                </c:pt>
                <c:pt idx="8481">
                  <c:v>169640</c:v>
                </c:pt>
                <c:pt idx="8482">
                  <c:v>169660</c:v>
                </c:pt>
                <c:pt idx="8483">
                  <c:v>169680</c:v>
                </c:pt>
                <c:pt idx="8484">
                  <c:v>169700</c:v>
                </c:pt>
                <c:pt idx="8485">
                  <c:v>169720</c:v>
                </c:pt>
                <c:pt idx="8486">
                  <c:v>169740</c:v>
                </c:pt>
                <c:pt idx="8487">
                  <c:v>169760</c:v>
                </c:pt>
                <c:pt idx="8488">
                  <c:v>169780</c:v>
                </c:pt>
                <c:pt idx="8489">
                  <c:v>169800</c:v>
                </c:pt>
                <c:pt idx="8490">
                  <c:v>169820</c:v>
                </c:pt>
                <c:pt idx="8491">
                  <c:v>169840</c:v>
                </c:pt>
                <c:pt idx="8492">
                  <c:v>169860</c:v>
                </c:pt>
                <c:pt idx="8493">
                  <c:v>169880</c:v>
                </c:pt>
                <c:pt idx="8494">
                  <c:v>169900</c:v>
                </c:pt>
                <c:pt idx="8495">
                  <c:v>169920</c:v>
                </c:pt>
                <c:pt idx="8496">
                  <c:v>169940</c:v>
                </c:pt>
                <c:pt idx="8497">
                  <c:v>169960</c:v>
                </c:pt>
                <c:pt idx="8498">
                  <c:v>169980</c:v>
                </c:pt>
                <c:pt idx="8499">
                  <c:v>170000</c:v>
                </c:pt>
                <c:pt idx="8500">
                  <c:v>170020</c:v>
                </c:pt>
                <c:pt idx="8501">
                  <c:v>170040</c:v>
                </c:pt>
                <c:pt idx="8502">
                  <c:v>170060</c:v>
                </c:pt>
                <c:pt idx="8503">
                  <c:v>170080</c:v>
                </c:pt>
                <c:pt idx="8504">
                  <c:v>170100</c:v>
                </c:pt>
                <c:pt idx="8505">
                  <c:v>170120</c:v>
                </c:pt>
                <c:pt idx="8506">
                  <c:v>170140</c:v>
                </c:pt>
                <c:pt idx="8507">
                  <c:v>170160</c:v>
                </c:pt>
                <c:pt idx="8508">
                  <c:v>170180</c:v>
                </c:pt>
                <c:pt idx="8509">
                  <c:v>170200</c:v>
                </c:pt>
                <c:pt idx="8510">
                  <c:v>170220</c:v>
                </c:pt>
                <c:pt idx="8511">
                  <c:v>170240</c:v>
                </c:pt>
                <c:pt idx="8512">
                  <c:v>170260</c:v>
                </c:pt>
                <c:pt idx="8513">
                  <c:v>170280</c:v>
                </c:pt>
                <c:pt idx="8514">
                  <c:v>170300</c:v>
                </c:pt>
                <c:pt idx="8515">
                  <c:v>170320</c:v>
                </c:pt>
                <c:pt idx="8516">
                  <c:v>170340</c:v>
                </c:pt>
                <c:pt idx="8517">
                  <c:v>170360</c:v>
                </c:pt>
                <c:pt idx="8518">
                  <c:v>170380</c:v>
                </c:pt>
                <c:pt idx="8519">
                  <c:v>170400</c:v>
                </c:pt>
                <c:pt idx="8520">
                  <c:v>170420</c:v>
                </c:pt>
                <c:pt idx="8521">
                  <c:v>170440</c:v>
                </c:pt>
                <c:pt idx="8522">
                  <c:v>170460</c:v>
                </c:pt>
                <c:pt idx="8523">
                  <c:v>170480</c:v>
                </c:pt>
                <c:pt idx="8524">
                  <c:v>170500</c:v>
                </c:pt>
                <c:pt idx="8525">
                  <c:v>170520</c:v>
                </c:pt>
                <c:pt idx="8526">
                  <c:v>170540</c:v>
                </c:pt>
                <c:pt idx="8527">
                  <c:v>170560</c:v>
                </c:pt>
                <c:pt idx="8528">
                  <c:v>170580</c:v>
                </c:pt>
                <c:pt idx="8529">
                  <c:v>170600</c:v>
                </c:pt>
                <c:pt idx="8530">
                  <c:v>170620</c:v>
                </c:pt>
                <c:pt idx="8531">
                  <c:v>170640</c:v>
                </c:pt>
                <c:pt idx="8532">
                  <c:v>170660</c:v>
                </c:pt>
                <c:pt idx="8533">
                  <c:v>170680</c:v>
                </c:pt>
                <c:pt idx="8534">
                  <c:v>170700</c:v>
                </c:pt>
                <c:pt idx="8535">
                  <c:v>170720</c:v>
                </c:pt>
                <c:pt idx="8536">
                  <c:v>170740</c:v>
                </c:pt>
                <c:pt idx="8537">
                  <c:v>170760</c:v>
                </c:pt>
                <c:pt idx="8538">
                  <c:v>170780</c:v>
                </c:pt>
                <c:pt idx="8539">
                  <c:v>170800</c:v>
                </c:pt>
                <c:pt idx="8540">
                  <c:v>170820</c:v>
                </c:pt>
                <c:pt idx="8541">
                  <c:v>170840</c:v>
                </c:pt>
                <c:pt idx="8542">
                  <c:v>170860</c:v>
                </c:pt>
                <c:pt idx="8543">
                  <c:v>170880</c:v>
                </c:pt>
                <c:pt idx="8544">
                  <c:v>170900</c:v>
                </c:pt>
                <c:pt idx="8545">
                  <c:v>170920</c:v>
                </c:pt>
                <c:pt idx="8546">
                  <c:v>170940</c:v>
                </c:pt>
                <c:pt idx="8547">
                  <c:v>170960</c:v>
                </c:pt>
                <c:pt idx="8548">
                  <c:v>170980</c:v>
                </c:pt>
                <c:pt idx="8549">
                  <c:v>171000</c:v>
                </c:pt>
                <c:pt idx="8550">
                  <c:v>171020</c:v>
                </c:pt>
                <c:pt idx="8551">
                  <c:v>171040</c:v>
                </c:pt>
                <c:pt idx="8552">
                  <c:v>171060</c:v>
                </c:pt>
                <c:pt idx="8553">
                  <c:v>171080</c:v>
                </c:pt>
                <c:pt idx="8554">
                  <c:v>171100</c:v>
                </c:pt>
                <c:pt idx="8555">
                  <c:v>171120</c:v>
                </c:pt>
                <c:pt idx="8556">
                  <c:v>171140</c:v>
                </c:pt>
                <c:pt idx="8557">
                  <c:v>171160</c:v>
                </c:pt>
                <c:pt idx="8558">
                  <c:v>171180</c:v>
                </c:pt>
                <c:pt idx="8559">
                  <c:v>171200</c:v>
                </c:pt>
                <c:pt idx="8560">
                  <c:v>171220</c:v>
                </c:pt>
                <c:pt idx="8561">
                  <c:v>171240</c:v>
                </c:pt>
                <c:pt idx="8562">
                  <c:v>171260</c:v>
                </c:pt>
                <c:pt idx="8563">
                  <c:v>171280</c:v>
                </c:pt>
                <c:pt idx="8564">
                  <c:v>171300</c:v>
                </c:pt>
                <c:pt idx="8565">
                  <c:v>171320</c:v>
                </c:pt>
                <c:pt idx="8566">
                  <c:v>171340</c:v>
                </c:pt>
                <c:pt idx="8567">
                  <c:v>171360</c:v>
                </c:pt>
                <c:pt idx="8568">
                  <c:v>171380</c:v>
                </c:pt>
                <c:pt idx="8569">
                  <c:v>171400</c:v>
                </c:pt>
                <c:pt idx="8570">
                  <c:v>171420</c:v>
                </c:pt>
                <c:pt idx="8571">
                  <c:v>171440</c:v>
                </c:pt>
                <c:pt idx="8572">
                  <c:v>171460</c:v>
                </c:pt>
                <c:pt idx="8573">
                  <c:v>171480</c:v>
                </c:pt>
                <c:pt idx="8574">
                  <c:v>171500</c:v>
                </c:pt>
                <c:pt idx="8575">
                  <c:v>171520</c:v>
                </c:pt>
                <c:pt idx="8576">
                  <c:v>171540</c:v>
                </c:pt>
                <c:pt idx="8577">
                  <c:v>171560</c:v>
                </c:pt>
                <c:pt idx="8578">
                  <c:v>171580</c:v>
                </c:pt>
                <c:pt idx="8579">
                  <c:v>171600</c:v>
                </c:pt>
                <c:pt idx="8580">
                  <c:v>171620</c:v>
                </c:pt>
                <c:pt idx="8581">
                  <c:v>171640</c:v>
                </c:pt>
                <c:pt idx="8582">
                  <c:v>171660</c:v>
                </c:pt>
                <c:pt idx="8583">
                  <c:v>171680</c:v>
                </c:pt>
                <c:pt idx="8584">
                  <c:v>171700</c:v>
                </c:pt>
                <c:pt idx="8585">
                  <c:v>171720</c:v>
                </c:pt>
                <c:pt idx="8586">
                  <c:v>171740</c:v>
                </c:pt>
                <c:pt idx="8587">
                  <c:v>171760</c:v>
                </c:pt>
                <c:pt idx="8588">
                  <c:v>171780</c:v>
                </c:pt>
                <c:pt idx="8589">
                  <c:v>171800</c:v>
                </c:pt>
                <c:pt idx="8590">
                  <c:v>171820</c:v>
                </c:pt>
                <c:pt idx="8591">
                  <c:v>171840</c:v>
                </c:pt>
                <c:pt idx="8592">
                  <c:v>171860</c:v>
                </c:pt>
                <c:pt idx="8593">
                  <c:v>171880</c:v>
                </c:pt>
                <c:pt idx="8594">
                  <c:v>171900</c:v>
                </c:pt>
                <c:pt idx="8595">
                  <c:v>171920</c:v>
                </c:pt>
                <c:pt idx="8596">
                  <c:v>171940</c:v>
                </c:pt>
                <c:pt idx="8597">
                  <c:v>171960</c:v>
                </c:pt>
                <c:pt idx="8598">
                  <c:v>171980</c:v>
                </c:pt>
                <c:pt idx="8599">
                  <c:v>172000</c:v>
                </c:pt>
                <c:pt idx="8600">
                  <c:v>172020</c:v>
                </c:pt>
                <c:pt idx="8601">
                  <c:v>172040</c:v>
                </c:pt>
                <c:pt idx="8602">
                  <c:v>172060</c:v>
                </c:pt>
                <c:pt idx="8603">
                  <c:v>172080</c:v>
                </c:pt>
                <c:pt idx="8604">
                  <c:v>172100</c:v>
                </c:pt>
                <c:pt idx="8605">
                  <c:v>172120</c:v>
                </c:pt>
                <c:pt idx="8606">
                  <c:v>172140</c:v>
                </c:pt>
                <c:pt idx="8607">
                  <c:v>172160</c:v>
                </c:pt>
                <c:pt idx="8608">
                  <c:v>172180</c:v>
                </c:pt>
                <c:pt idx="8609">
                  <c:v>172200</c:v>
                </c:pt>
                <c:pt idx="8610">
                  <c:v>172220</c:v>
                </c:pt>
                <c:pt idx="8611">
                  <c:v>172240</c:v>
                </c:pt>
                <c:pt idx="8612">
                  <c:v>172260</c:v>
                </c:pt>
                <c:pt idx="8613">
                  <c:v>172280</c:v>
                </c:pt>
                <c:pt idx="8614">
                  <c:v>172300</c:v>
                </c:pt>
                <c:pt idx="8615">
                  <c:v>172320</c:v>
                </c:pt>
                <c:pt idx="8616">
                  <c:v>172340</c:v>
                </c:pt>
                <c:pt idx="8617">
                  <c:v>172360</c:v>
                </c:pt>
                <c:pt idx="8618">
                  <c:v>172380</c:v>
                </c:pt>
                <c:pt idx="8619">
                  <c:v>172400</c:v>
                </c:pt>
                <c:pt idx="8620">
                  <c:v>172420</c:v>
                </c:pt>
                <c:pt idx="8621">
                  <c:v>172440</c:v>
                </c:pt>
                <c:pt idx="8622">
                  <c:v>172460</c:v>
                </c:pt>
                <c:pt idx="8623">
                  <c:v>172480</c:v>
                </c:pt>
                <c:pt idx="8624">
                  <c:v>172500</c:v>
                </c:pt>
                <c:pt idx="8625">
                  <c:v>172520</c:v>
                </c:pt>
                <c:pt idx="8626">
                  <c:v>172540</c:v>
                </c:pt>
                <c:pt idx="8627">
                  <c:v>172560</c:v>
                </c:pt>
                <c:pt idx="8628">
                  <c:v>172580</c:v>
                </c:pt>
                <c:pt idx="8629">
                  <c:v>172600</c:v>
                </c:pt>
                <c:pt idx="8630">
                  <c:v>172620</c:v>
                </c:pt>
                <c:pt idx="8631">
                  <c:v>172640</c:v>
                </c:pt>
                <c:pt idx="8632">
                  <c:v>172660</c:v>
                </c:pt>
                <c:pt idx="8633">
                  <c:v>172680</c:v>
                </c:pt>
                <c:pt idx="8634">
                  <c:v>172700</c:v>
                </c:pt>
                <c:pt idx="8635">
                  <c:v>172720</c:v>
                </c:pt>
                <c:pt idx="8636">
                  <c:v>172740</c:v>
                </c:pt>
                <c:pt idx="8637">
                  <c:v>172760</c:v>
                </c:pt>
                <c:pt idx="8638">
                  <c:v>172780</c:v>
                </c:pt>
                <c:pt idx="8639">
                  <c:v>172800</c:v>
                </c:pt>
                <c:pt idx="8640">
                  <c:v>172820</c:v>
                </c:pt>
                <c:pt idx="8641">
                  <c:v>172840</c:v>
                </c:pt>
                <c:pt idx="8642">
                  <c:v>172860</c:v>
                </c:pt>
                <c:pt idx="8643">
                  <c:v>172880</c:v>
                </c:pt>
                <c:pt idx="8644">
                  <c:v>172900</c:v>
                </c:pt>
                <c:pt idx="8645">
                  <c:v>172920</c:v>
                </c:pt>
                <c:pt idx="8646">
                  <c:v>172940</c:v>
                </c:pt>
                <c:pt idx="8647">
                  <c:v>172960</c:v>
                </c:pt>
                <c:pt idx="8648">
                  <c:v>172980</c:v>
                </c:pt>
                <c:pt idx="8649">
                  <c:v>173000</c:v>
                </c:pt>
                <c:pt idx="8650">
                  <c:v>173020</c:v>
                </c:pt>
                <c:pt idx="8651">
                  <c:v>173040</c:v>
                </c:pt>
                <c:pt idx="8652">
                  <c:v>173060</c:v>
                </c:pt>
                <c:pt idx="8653">
                  <c:v>173080</c:v>
                </c:pt>
                <c:pt idx="8654">
                  <c:v>173100</c:v>
                </c:pt>
                <c:pt idx="8655">
                  <c:v>173120</c:v>
                </c:pt>
                <c:pt idx="8656">
                  <c:v>173140</c:v>
                </c:pt>
                <c:pt idx="8657">
                  <c:v>173160</c:v>
                </c:pt>
                <c:pt idx="8658">
                  <c:v>173180</c:v>
                </c:pt>
                <c:pt idx="8659">
                  <c:v>173200</c:v>
                </c:pt>
                <c:pt idx="8660">
                  <c:v>173220</c:v>
                </c:pt>
                <c:pt idx="8661">
                  <c:v>173240</c:v>
                </c:pt>
                <c:pt idx="8662">
                  <c:v>173260</c:v>
                </c:pt>
                <c:pt idx="8663">
                  <c:v>173280</c:v>
                </c:pt>
                <c:pt idx="8664">
                  <c:v>173300</c:v>
                </c:pt>
                <c:pt idx="8665">
                  <c:v>173320</c:v>
                </c:pt>
                <c:pt idx="8666">
                  <c:v>173340</c:v>
                </c:pt>
                <c:pt idx="8667">
                  <c:v>173360</c:v>
                </c:pt>
                <c:pt idx="8668">
                  <c:v>173380</c:v>
                </c:pt>
                <c:pt idx="8669">
                  <c:v>173400</c:v>
                </c:pt>
                <c:pt idx="8670">
                  <c:v>173420</c:v>
                </c:pt>
                <c:pt idx="8671">
                  <c:v>173440</c:v>
                </c:pt>
                <c:pt idx="8672">
                  <c:v>173460</c:v>
                </c:pt>
                <c:pt idx="8673">
                  <c:v>173480</c:v>
                </c:pt>
                <c:pt idx="8674">
                  <c:v>173500</c:v>
                </c:pt>
                <c:pt idx="8675">
                  <c:v>173520</c:v>
                </c:pt>
                <c:pt idx="8676">
                  <c:v>173540</c:v>
                </c:pt>
                <c:pt idx="8677">
                  <c:v>173560</c:v>
                </c:pt>
                <c:pt idx="8678">
                  <c:v>173580</c:v>
                </c:pt>
                <c:pt idx="8679">
                  <c:v>173600</c:v>
                </c:pt>
                <c:pt idx="8680">
                  <c:v>173620</c:v>
                </c:pt>
                <c:pt idx="8681">
                  <c:v>173640</c:v>
                </c:pt>
                <c:pt idx="8682">
                  <c:v>173660</c:v>
                </c:pt>
                <c:pt idx="8683">
                  <c:v>173680</c:v>
                </c:pt>
                <c:pt idx="8684">
                  <c:v>173700</c:v>
                </c:pt>
                <c:pt idx="8685">
                  <c:v>173720</c:v>
                </c:pt>
                <c:pt idx="8686">
                  <c:v>173740</c:v>
                </c:pt>
                <c:pt idx="8687">
                  <c:v>173760</c:v>
                </c:pt>
                <c:pt idx="8688">
                  <c:v>173780</c:v>
                </c:pt>
                <c:pt idx="8689">
                  <c:v>173800</c:v>
                </c:pt>
                <c:pt idx="8690">
                  <c:v>173820</c:v>
                </c:pt>
                <c:pt idx="8691">
                  <c:v>173840</c:v>
                </c:pt>
                <c:pt idx="8692">
                  <c:v>173860</c:v>
                </c:pt>
                <c:pt idx="8693">
                  <c:v>173880</c:v>
                </c:pt>
                <c:pt idx="8694">
                  <c:v>173900</c:v>
                </c:pt>
                <c:pt idx="8695">
                  <c:v>173920</c:v>
                </c:pt>
                <c:pt idx="8696">
                  <c:v>173940</c:v>
                </c:pt>
                <c:pt idx="8697">
                  <c:v>173960</c:v>
                </c:pt>
                <c:pt idx="8698">
                  <c:v>173980</c:v>
                </c:pt>
                <c:pt idx="8699">
                  <c:v>174000</c:v>
                </c:pt>
                <c:pt idx="8700">
                  <c:v>174020</c:v>
                </c:pt>
                <c:pt idx="8701">
                  <c:v>174040</c:v>
                </c:pt>
                <c:pt idx="8702">
                  <c:v>174060</c:v>
                </c:pt>
                <c:pt idx="8703">
                  <c:v>174080</c:v>
                </c:pt>
                <c:pt idx="8704">
                  <c:v>174100</c:v>
                </c:pt>
                <c:pt idx="8705">
                  <c:v>174120</c:v>
                </c:pt>
                <c:pt idx="8706">
                  <c:v>174140</c:v>
                </c:pt>
                <c:pt idx="8707">
                  <c:v>174160</c:v>
                </c:pt>
                <c:pt idx="8708">
                  <c:v>174180</c:v>
                </c:pt>
                <c:pt idx="8709">
                  <c:v>174200</c:v>
                </c:pt>
                <c:pt idx="8710">
                  <c:v>174220</c:v>
                </c:pt>
                <c:pt idx="8711">
                  <c:v>174240</c:v>
                </c:pt>
                <c:pt idx="8712">
                  <c:v>174260</c:v>
                </c:pt>
                <c:pt idx="8713">
                  <c:v>174280</c:v>
                </c:pt>
                <c:pt idx="8714">
                  <c:v>174300</c:v>
                </c:pt>
                <c:pt idx="8715">
                  <c:v>174320</c:v>
                </c:pt>
                <c:pt idx="8716">
                  <c:v>174340</c:v>
                </c:pt>
                <c:pt idx="8717">
                  <c:v>174360</c:v>
                </c:pt>
                <c:pt idx="8718">
                  <c:v>174380</c:v>
                </c:pt>
                <c:pt idx="8719">
                  <c:v>174400</c:v>
                </c:pt>
                <c:pt idx="8720">
                  <c:v>174420</c:v>
                </c:pt>
                <c:pt idx="8721">
                  <c:v>174440</c:v>
                </c:pt>
                <c:pt idx="8722">
                  <c:v>174460</c:v>
                </c:pt>
                <c:pt idx="8723">
                  <c:v>174480</c:v>
                </c:pt>
                <c:pt idx="8724">
                  <c:v>174500</c:v>
                </c:pt>
                <c:pt idx="8725">
                  <c:v>174520</c:v>
                </c:pt>
                <c:pt idx="8726">
                  <c:v>174540</c:v>
                </c:pt>
                <c:pt idx="8727">
                  <c:v>174560</c:v>
                </c:pt>
                <c:pt idx="8728">
                  <c:v>174580</c:v>
                </c:pt>
                <c:pt idx="8729">
                  <c:v>174600</c:v>
                </c:pt>
                <c:pt idx="8730">
                  <c:v>174620</c:v>
                </c:pt>
                <c:pt idx="8731">
                  <c:v>174640</c:v>
                </c:pt>
                <c:pt idx="8732">
                  <c:v>174660</c:v>
                </c:pt>
                <c:pt idx="8733">
                  <c:v>174680</c:v>
                </c:pt>
                <c:pt idx="8734">
                  <c:v>174700</c:v>
                </c:pt>
                <c:pt idx="8735">
                  <c:v>174720</c:v>
                </c:pt>
                <c:pt idx="8736">
                  <c:v>174740</c:v>
                </c:pt>
                <c:pt idx="8737">
                  <c:v>174760</c:v>
                </c:pt>
                <c:pt idx="8738">
                  <c:v>174780</c:v>
                </c:pt>
                <c:pt idx="8739">
                  <c:v>174800</c:v>
                </c:pt>
                <c:pt idx="8740">
                  <c:v>174820</c:v>
                </c:pt>
                <c:pt idx="8741">
                  <c:v>174840</c:v>
                </c:pt>
                <c:pt idx="8742">
                  <c:v>174860</c:v>
                </c:pt>
                <c:pt idx="8743">
                  <c:v>174880</c:v>
                </c:pt>
                <c:pt idx="8744">
                  <c:v>174900</c:v>
                </c:pt>
                <c:pt idx="8745">
                  <c:v>174920</c:v>
                </c:pt>
                <c:pt idx="8746">
                  <c:v>174940</c:v>
                </c:pt>
                <c:pt idx="8747">
                  <c:v>174960</c:v>
                </c:pt>
                <c:pt idx="8748">
                  <c:v>174980</c:v>
                </c:pt>
                <c:pt idx="8749">
                  <c:v>175000</c:v>
                </c:pt>
                <c:pt idx="8750">
                  <c:v>175020</c:v>
                </c:pt>
                <c:pt idx="8751">
                  <c:v>175040</c:v>
                </c:pt>
                <c:pt idx="8752">
                  <c:v>175060</c:v>
                </c:pt>
                <c:pt idx="8753">
                  <c:v>175080</c:v>
                </c:pt>
                <c:pt idx="8754">
                  <c:v>175100</c:v>
                </c:pt>
                <c:pt idx="8755">
                  <c:v>175120</c:v>
                </c:pt>
                <c:pt idx="8756">
                  <c:v>175140</c:v>
                </c:pt>
                <c:pt idx="8757">
                  <c:v>175160</c:v>
                </c:pt>
                <c:pt idx="8758">
                  <c:v>175180</c:v>
                </c:pt>
                <c:pt idx="8759">
                  <c:v>175200</c:v>
                </c:pt>
                <c:pt idx="8760">
                  <c:v>175220</c:v>
                </c:pt>
                <c:pt idx="8761">
                  <c:v>175240</c:v>
                </c:pt>
                <c:pt idx="8762">
                  <c:v>175260</c:v>
                </c:pt>
                <c:pt idx="8763">
                  <c:v>175280</c:v>
                </c:pt>
                <c:pt idx="8764">
                  <c:v>175300</c:v>
                </c:pt>
                <c:pt idx="8765">
                  <c:v>175320</c:v>
                </c:pt>
                <c:pt idx="8766">
                  <c:v>175340</c:v>
                </c:pt>
                <c:pt idx="8767">
                  <c:v>175360</c:v>
                </c:pt>
                <c:pt idx="8768">
                  <c:v>175380</c:v>
                </c:pt>
                <c:pt idx="8769">
                  <c:v>175400</c:v>
                </c:pt>
                <c:pt idx="8770">
                  <c:v>175420</c:v>
                </c:pt>
                <c:pt idx="8771">
                  <c:v>175440</c:v>
                </c:pt>
                <c:pt idx="8772">
                  <c:v>175460</c:v>
                </c:pt>
                <c:pt idx="8773">
                  <c:v>175480</c:v>
                </c:pt>
                <c:pt idx="8774">
                  <c:v>175500</c:v>
                </c:pt>
                <c:pt idx="8775">
                  <c:v>175520</c:v>
                </c:pt>
                <c:pt idx="8776">
                  <c:v>175540</c:v>
                </c:pt>
                <c:pt idx="8777">
                  <c:v>175560</c:v>
                </c:pt>
                <c:pt idx="8778">
                  <c:v>175580</c:v>
                </c:pt>
                <c:pt idx="8779">
                  <c:v>175600</c:v>
                </c:pt>
                <c:pt idx="8780">
                  <c:v>175620</c:v>
                </c:pt>
                <c:pt idx="8781">
                  <c:v>175640</c:v>
                </c:pt>
                <c:pt idx="8782">
                  <c:v>175660</c:v>
                </c:pt>
                <c:pt idx="8783">
                  <c:v>175680</c:v>
                </c:pt>
                <c:pt idx="8784">
                  <c:v>175700</c:v>
                </c:pt>
                <c:pt idx="8785">
                  <c:v>175720</c:v>
                </c:pt>
                <c:pt idx="8786">
                  <c:v>175740</c:v>
                </c:pt>
                <c:pt idx="8787">
                  <c:v>175760</c:v>
                </c:pt>
                <c:pt idx="8788">
                  <c:v>175780</c:v>
                </c:pt>
                <c:pt idx="8789">
                  <c:v>175800</c:v>
                </c:pt>
                <c:pt idx="8790">
                  <c:v>175820</c:v>
                </c:pt>
                <c:pt idx="8791">
                  <c:v>175840</c:v>
                </c:pt>
                <c:pt idx="8792">
                  <c:v>175860</c:v>
                </c:pt>
                <c:pt idx="8793">
                  <c:v>175880</c:v>
                </c:pt>
                <c:pt idx="8794">
                  <c:v>175900</c:v>
                </c:pt>
                <c:pt idx="8795">
                  <c:v>175920</c:v>
                </c:pt>
                <c:pt idx="8796">
                  <c:v>175940</c:v>
                </c:pt>
                <c:pt idx="8797">
                  <c:v>175960</c:v>
                </c:pt>
                <c:pt idx="8798">
                  <c:v>175980</c:v>
                </c:pt>
                <c:pt idx="8799">
                  <c:v>176000</c:v>
                </c:pt>
                <c:pt idx="8800">
                  <c:v>176020</c:v>
                </c:pt>
                <c:pt idx="8801">
                  <c:v>176040</c:v>
                </c:pt>
                <c:pt idx="8802">
                  <c:v>176060</c:v>
                </c:pt>
                <c:pt idx="8803">
                  <c:v>176080</c:v>
                </c:pt>
                <c:pt idx="8804">
                  <c:v>176100</c:v>
                </c:pt>
                <c:pt idx="8805">
                  <c:v>176120</c:v>
                </c:pt>
                <c:pt idx="8806">
                  <c:v>176140</c:v>
                </c:pt>
                <c:pt idx="8807">
                  <c:v>176160</c:v>
                </c:pt>
                <c:pt idx="8808">
                  <c:v>176180</c:v>
                </c:pt>
                <c:pt idx="8809">
                  <c:v>176200</c:v>
                </c:pt>
                <c:pt idx="8810">
                  <c:v>176220</c:v>
                </c:pt>
                <c:pt idx="8811">
                  <c:v>176240</c:v>
                </c:pt>
                <c:pt idx="8812">
                  <c:v>176260</c:v>
                </c:pt>
                <c:pt idx="8813">
                  <c:v>176280</c:v>
                </c:pt>
                <c:pt idx="8814">
                  <c:v>176300</c:v>
                </c:pt>
                <c:pt idx="8815">
                  <c:v>176320</c:v>
                </c:pt>
                <c:pt idx="8816">
                  <c:v>176340</c:v>
                </c:pt>
                <c:pt idx="8817">
                  <c:v>176360</c:v>
                </c:pt>
                <c:pt idx="8818">
                  <c:v>176380</c:v>
                </c:pt>
                <c:pt idx="8819">
                  <c:v>176400</c:v>
                </c:pt>
                <c:pt idx="8820">
                  <c:v>176420</c:v>
                </c:pt>
                <c:pt idx="8821">
                  <c:v>176440</c:v>
                </c:pt>
                <c:pt idx="8822">
                  <c:v>176460</c:v>
                </c:pt>
                <c:pt idx="8823">
                  <c:v>176480</c:v>
                </c:pt>
                <c:pt idx="8824">
                  <c:v>176500</c:v>
                </c:pt>
                <c:pt idx="8825">
                  <c:v>176520</c:v>
                </c:pt>
                <c:pt idx="8826">
                  <c:v>176540</c:v>
                </c:pt>
                <c:pt idx="8827">
                  <c:v>176560</c:v>
                </c:pt>
                <c:pt idx="8828">
                  <c:v>176580</c:v>
                </c:pt>
                <c:pt idx="8829">
                  <c:v>176600</c:v>
                </c:pt>
                <c:pt idx="8830">
                  <c:v>176620</c:v>
                </c:pt>
                <c:pt idx="8831">
                  <c:v>176640</c:v>
                </c:pt>
                <c:pt idx="8832">
                  <c:v>176660</c:v>
                </c:pt>
                <c:pt idx="8833">
                  <c:v>176680</c:v>
                </c:pt>
                <c:pt idx="8834">
                  <c:v>176700</c:v>
                </c:pt>
                <c:pt idx="8835">
                  <c:v>176720</c:v>
                </c:pt>
                <c:pt idx="8836">
                  <c:v>176740</c:v>
                </c:pt>
                <c:pt idx="8837">
                  <c:v>176760</c:v>
                </c:pt>
                <c:pt idx="8838">
                  <c:v>176780</c:v>
                </c:pt>
                <c:pt idx="8839">
                  <c:v>176800</c:v>
                </c:pt>
                <c:pt idx="8840">
                  <c:v>176820</c:v>
                </c:pt>
                <c:pt idx="8841">
                  <c:v>176840</c:v>
                </c:pt>
                <c:pt idx="8842">
                  <c:v>176860</c:v>
                </c:pt>
                <c:pt idx="8843">
                  <c:v>176880</c:v>
                </c:pt>
                <c:pt idx="8844">
                  <c:v>176900</c:v>
                </c:pt>
                <c:pt idx="8845">
                  <c:v>176920</c:v>
                </c:pt>
                <c:pt idx="8846">
                  <c:v>176940</c:v>
                </c:pt>
                <c:pt idx="8847">
                  <c:v>176960</c:v>
                </c:pt>
                <c:pt idx="8848">
                  <c:v>176980</c:v>
                </c:pt>
                <c:pt idx="8849">
                  <c:v>177000</c:v>
                </c:pt>
                <c:pt idx="8850">
                  <c:v>177020</c:v>
                </c:pt>
                <c:pt idx="8851">
                  <c:v>177040</c:v>
                </c:pt>
                <c:pt idx="8852">
                  <c:v>177060</c:v>
                </c:pt>
                <c:pt idx="8853">
                  <c:v>177080</c:v>
                </c:pt>
                <c:pt idx="8854">
                  <c:v>177100</c:v>
                </c:pt>
                <c:pt idx="8855">
                  <c:v>177120</c:v>
                </c:pt>
                <c:pt idx="8856">
                  <c:v>177140</c:v>
                </c:pt>
                <c:pt idx="8857">
                  <c:v>177160</c:v>
                </c:pt>
                <c:pt idx="8858">
                  <c:v>177180</c:v>
                </c:pt>
                <c:pt idx="8859">
                  <c:v>177200</c:v>
                </c:pt>
                <c:pt idx="8860">
                  <c:v>177220</c:v>
                </c:pt>
                <c:pt idx="8861">
                  <c:v>177240</c:v>
                </c:pt>
                <c:pt idx="8862">
                  <c:v>177260</c:v>
                </c:pt>
                <c:pt idx="8863">
                  <c:v>177280</c:v>
                </c:pt>
                <c:pt idx="8864">
                  <c:v>177300</c:v>
                </c:pt>
                <c:pt idx="8865">
                  <c:v>177320</c:v>
                </c:pt>
                <c:pt idx="8866">
                  <c:v>177340</c:v>
                </c:pt>
                <c:pt idx="8867">
                  <c:v>177360</c:v>
                </c:pt>
                <c:pt idx="8868">
                  <c:v>177380</c:v>
                </c:pt>
                <c:pt idx="8869">
                  <c:v>177400</c:v>
                </c:pt>
                <c:pt idx="8870">
                  <c:v>177420</c:v>
                </c:pt>
                <c:pt idx="8871">
                  <c:v>177440</c:v>
                </c:pt>
                <c:pt idx="8872">
                  <c:v>177460</c:v>
                </c:pt>
                <c:pt idx="8873">
                  <c:v>177480</c:v>
                </c:pt>
                <c:pt idx="8874">
                  <c:v>177500</c:v>
                </c:pt>
                <c:pt idx="8875">
                  <c:v>177520</c:v>
                </c:pt>
                <c:pt idx="8876">
                  <c:v>177540</c:v>
                </c:pt>
                <c:pt idx="8877">
                  <c:v>177560</c:v>
                </c:pt>
                <c:pt idx="8878">
                  <c:v>177580</c:v>
                </c:pt>
                <c:pt idx="8879">
                  <c:v>177600</c:v>
                </c:pt>
                <c:pt idx="8880">
                  <c:v>177620</c:v>
                </c:pt>
                <c:pt idx="8881">
                  <c:v>177640</c:v>
                </c:pt>
                <c:pt idx="8882">
                  <c:v>177660</c:v>
                </c:pt>
                <c:pt idx="8883">
                  <c:v>177680</c:v>
                </c:pt>
                <c:pt idx="8884">
                  <c:v>177700</c:v>
                </c:pt>
                <c:pt idx="8885">
                  <c:v>177720</c:v>
                </c:pt>
                <c:pt idx="8886">
                  <c:v>177740</c:v>
                </c:pt>
                <c:pt idx="8887">
                  <c:v>177760</c:v>
                </c:pt>
                <c:pt idx="8888">
                  <c:v>177780</c:v>
                </c:pt>
                <c:pt idx="8889">
                  <c:v>177800</c:v>
                </c:pt>
                <c:pt idx="8890">
                  <c:v>177820</c:v>
                </c:pt>
                <c:pt idx="8891">
                  <c:v>177840</c:v>
                </c:pt>
                <c:pt idx="8892">
                  <c:v>177860</c:v>
                </c:pt>
                <c:pt idx="8893">
                  <c:v>177880</c:v>
                </c:pt>
                <c:pt idx="8894">
                  <c:v>177900</c:v>
                </c:pt>
                <c:pt idx="8895">
                  <c:v>177920</c:v>
                </c:pt>
                <c:pt idx="8896">
                  <c:v>177940</c:v>
                </c:pt>
                <c:pt idx="8897">
                  <c:v>177960</c:v>
                </c:pt>
                <c:pt idx="8898">
                  <c:v>177980</c:v>
                </c:pt>
                <c:pt idx="8899">
                  <c:v>178000</c:v>
                </c:pt>
                <c:pt idx="8900">
                  <c:v>178020</c:v>
                </c:pt>
                <c:pt idx="8901">
                  <c:v>178040</c:v>
                </c:pt>
                <c:pt idx="8902">
                  <c:v>178060</c:v>
                </c:pt>
                <c:pt idx="8903">
                  <c:v>178080</c:v>
                </c:pt>
                <c:pt idx="8904">
                  <c:v>178100</c:v>
                </c:pt>
                <c:pt idx="8905">
                  <c:v>178120</c:v>
                </c:pt>
                <c:pt idx="8906">
                  <c:v>178140</c:v>
                </c:pt>
                <c:pt idx="8907">
                  <c:v>178160</c:v>
                </c:pt>
                <c:pt idx="8908">
                  <c:v>178180</c:v>
                </c:pt>
                <c:pt idx="8909">
                  <c:v>178200</c:v>
                </c:pt>
                <c:pt idx="8910">
                  <c:v>178220</c:v>
                </c:pt>
                <c:pt idx="8911">
                  <c:v>178240</c:v>
                </c:pt>
                <c:pt idx="8912">
                  <c:v>178260</c:v>
                </c:pt>
                <c:pt idx="8913">
                  <c:v>178280</c:v>
                </c:pt>
                <c:pt idx="8914">
                  <c:v>178300</c:v>
                </c:pt>
                <c:pt idx="8915">
                  <c:v>178320</c:v>
                </c:pt>
                <c:pt idx="8916">
                  <c:v>178340</c:v>
                </c:pt>
                <c:pt idx="8917">
                  <c:v>178360</c:v>
                </c:pt>
                <c:pt idx="8918">
                  <c:v>178380</c:v>
                </c:pt>
                <c:pt idx="8919">
                  <c:v>178400</c:v>
                </c:pt>
                <c:pt idx="8920">
                  <c:v>178420</c:v>
                </c:pt>
                <c:pt idx="8921">
                  <c:v>178440</c:v>
                </c:pt>
                <c:pt idx="8922">
                  <c:v>178460</c:v>
                </c:pt>
                <c:pt idx="8923">
                  <c:v>178480</c:v>
                </c:pt>
                <c:pt idx="8924">
                  <c:v>178500</c:v>
                </c:pt>
                <c:pt idx="8925">
                  <c:v>178520</c:v>
                </c:pt>
                <c:pt idx="8926">
                  <c:v>178540</c:v>
                </c:pt>
                <c:pt idx="8927">
                  <c:v>178560</c:v>
                </c:pt>
                <c:pt idx="8928">
                  <c:v>178580</c:v>
                </c:pt>
                <c:pt idx="8929">
                  <c:v>178600</c:v>
                </c:pt>
                <c:pt idx="8930">
                  <c:v>178620</c:v>
                </c:pt>
                <c:pt idx="8931">
                  <c:v>178640</c:v>
                </c:pt>
                <c:pt idx="8932">
                  <c:v>178660</c:v>
                </c:pt>
                <c:pt idx="8933">
                  <c:v>178680</c:v>
                </c:pt>
                <c:pt idx="8934">
                  <c:v>178700</c:v>
                </c:pt>
                <c:pt idx="8935">
                  <c:v>178720</c:v>
                </c:pt>
                <c:pt idx="8936">
                  <c:v>178740</c:v>
                </c:pt>
                <c:pt idx="8937">
                  <c:v>178760</c:v>
                </c:pt>
                <c:pt idx="8938">
                  <c:v>178780</c:v>
                </c:pt>
                <c:pt idx="8939">
                  <c:v>178800</c:v>
                </c:pt>
                <c:pt idx="8940">
                  <c:v>178820</c:v>
                </c:pt>
                <c:pt idx="8941">
                  <c:v>178840</c:v>
                </c:pt>
                <c:pt idx="8942">
                  <c:v>178860</c:v>
                </c:pt>
                <c:pt idx="8943">
                  <c:v>178880</c:v>
                </c:pt>
                <c:pt idx="8944">
                  <c:v>178900</c:v>
                </c:pt>
                <c:pt idx="8945">
                  <c:v>178920</c:v>
                </c:pt>
                <c:pt idx="8946">
                  <c:v>178940</c:v>
                </c:pt>
                <c:pt idx="8947">
                  <c:v>178960</c:v>
                </c:pt>
                <c:pt idx="8948">
                  <c:v>178980</c:v>
                </c:pt>
                <c:pt idx="8949">
                  <c:v>179000</c:v>
                </c:pt>
                <c:pt idx="8950">
                  <c:v>179020</c:v>
                </c:pt>
                <c:pt idx="8951">
                  <c:v>179040</c:v>
                </c:pt>
                <c:pt idx="8952">
                  <c:v>179060</c:v>
                </c:pt>
                <c:pt idx="8953">
                  <c:v>179080</c:v>
                </c:pt>
                <c:pt idx="8954">
                  <c:v>179100</c:v>
                </c:pt>
                <c:pt idx="8955">
                  <c:v>179120</c:v>
                </c:pt>
                <c:pt idx="8956">
                  <c:v>179140</c:v>
                </c:pt>
                <c:pt idx="8957">
                  <c:v>179160</c:v>
                </c:pt>
                <c:pt idx="8958">
                  <c:v>179180</c:v>
                </c:pt>
                <c:pt idx="8959">
                  <c:v>179200</c:v>
                </c:pt>
                <c:pt idx="8960">
                  <c:v>179220</c:v>
                </c:pt>
                <c:pt idx="8961">
                  <c:v>179240</c:v>
                </c:pt>
                <c:pt idx="8962">
                  <c:v>179260</c:v>
                </c:pt>
                <c:pt idx="8963">
                  <c:v>179280</c:v>
                </c:pt>
                <c:pt idx="8964">
                  <c:v>179300</c:v>
                </c:pt>
                <c:pt idx="8965">
                  <c:v>179320</c:v>
                </c:pt>
                <c:pt idx="8966">
                  <c:v>179340</c:v>
                </c:pt>
                <c:pt idx="8967">
                  <c:v>179360</c:v>
                </c:pt>
                <c:pt idx="8968">
                  <c:v>179380</c:v>
                </c:pt>
                <c:pt idx="8969">
                  <c:v>179400</c:v>
                </c:pt>
                <c:pt idx="8970">
                  <c:v>179420</c:v>
                </c:pt>
                <c:pt idx="8971">
                  <c:v>179440</c:v>
                </c:pt>
                <c:pt idx="8972">
                  <c:v>179460</c:v>
                </c:pt>
                <c:pt idx="8973">
                  <c:v>179480</c:v>
                </c:pt>
                <c:pt idx="8974">
                  <c:v>179500</c:v>
                </c:pt>
                <c:pt idx="8975">
                  <c:v>179520</c:v>
                </c:pt>
                <c:pt idx="8976">
                  <c:v>179540</c:v>
                </c:pt>
                <c:pt idx="8977">
                  <c:v>179560</c:v>
                </c:pt>
                <c:pt idx="8978">
                  <c:v>179580</c:v>
                </c:pt>
                <c:pt idx="8979">
                  <c:v>179600</c:v>
                </c:pt>
                <c:pt idx="8980">
                  <c:v>179620</c:v>
                </c:pt>
                <c:pt idx="8981">
                  <c:v>179640</c:v>
                </c:pt>
                <c:pt idx="8982">
                  <c:v>179660</c:v>
                </c:pt>
                <c:pt idx="8983">
                  <c:v>179680</c:v>
                </c:pt>
                <c:pt idx="8984">
                  <c:v>179700</c:v>
                </c:pt>
                <c:pt idx="8985">
                  <c:v>179720</c:v>
                </c:pt>
                <c:pt idx="8986">
                  <c:v>179740</c:v>
                </c:pt>
                <c:pt idx="8987">
                  <c:v>179760</c:v>
                </c:pt>
                <c:pt idx="8988">
                  <c:v>179780</c:v>
                </c:pt>
                <c:pt idx="8989">
                  <c:v>179800</c:v>
                </c:pt>
                <c:pt idx="8990">
                  <c:v>179820</c:v>
                </c:pt>
                <c:pt idx="8991">
                  <c:v>179840</c:v>
                </c:pt>
                <c:pt idx="8992">
                  <c:v>179860</c:v>
                </c:pt>
                <c:pt idx="8993">
                  <c:v>179880</c:v>
                </c:pt>
                <c:pt idx="8994">
                  <c:v>179900</c:v>
                </c:pt>
                <c:pt idx="8995">
                  <c:v>179920</c:v>
                </c:pt>
                <c:pt idx="8996">
                  <c:v>179940</c:v>
                </c:pt>
                <c:pt idx="8997">
                  <c:v>179960</c:v>
                </c:pt>
                <c:pt idx="8998">
                  <c:v>179980</c:v>
                </c:pt>
                <c:pt idx="8999">
                  <c:v>180000</c:v>
                </c:pt>
                <c:pt idx="9000">
                  <c:v>180020</c:v>
                </c:pt>
                <c:pt idx="9001">
                  <c:v>180040</c:v>
                </c:pt>
                <c:pt idx="9002">
                  <c:v>180060</c:v>
                </c:pt>
                <c:pt idx="9003">
                  <c:v>180080</c:v>
                </c:pt>
                <c:pt idx="9004">
                  <c:v>180100</c:v>
                </c:pt>
                <c:pt idx="9005">
                  <c:v>180120</c:v>
                </c:pt>
                <c:pt idx="9006">
                  <c:v>180140</c:v>
                </c:pt>
                <c:pt idx="9007">
                  <c:v>180160</c:v>
                </c:pt>
                <c:pt idx="9008">
                  <c:v>180180</c:v>
                </c:pt>
                <c:pt idx="9009">
                  <c:v>180200</c:v>
                </c:pt>
                <c:pt idx="9010">
                  <c:v>180220</c:v>
                </c:pt>
                <c:pt idx="9011">
                  <c:v>180240</c:v>
                </c:pt>
                <c:pt idx="9012">
                  <c:v>180260</c:v>
                </c:pt>
                <c:pt idx="9013">
                  <c:v>180280</c:v>
                </c:pt>
                <c:pt idx="9014">
                  <c:v>180300</c:v>
                </c:pt>
                <c:pt idx="9015">
                  <c:v>180320</c:v>
                </c:pt>
                <c:pt idx="9016">
                  <c:v>180340</c:v>
                </c:pt>
                <c:pt idx="9017">
                  <c:v>180360</c:v>
                </c:pt>
                <c:pt idx="9018">
                  <c:v>180380</c:v>
                </c:pt>
                <c:pt idx="9019">
                  <c:v>180400</c:v>
                </c:pt>
                <c:pt idx="9020">
                  <c:v>180420</c:v>
                </c:pt>
                <c:pt idx="9021">
                  <c:v>180440</c:v>
                </c:pt>
                <c:pt idx="9022">
                  <c:v>180460</c:v>
                </c:pt>
                <c:pt idx="9023">
                  <c:v>180480</c:v>
                </c:pt>
                <c:pt idx="9024">
                  <c:v>180500</c:v>
                </c:pt>
                <c:pt idx="9025">
                  <c:v>180520</c:v>
                </c:pt>
                <c:pt idx="9026">
                  <c:v>180540</c:v>
                </c:pt>
                <c:pt idx="9027">
                  <c:v>180560</c:v>
                </c:pt>
                <c:pt idx="9028">
                  <c:v>180580</c:v>
                </c:pt>
                <c:pt idx="9029">
                  <c:v>180600</c:v>
                </c:pt>
                <c:pt idx="9030">
                  <c:v>180620</c:v>
                </c:pt>
                <c:pt idx="9031">
                  <c:v>180640</c:v>
                </c:pt>
                <c:pt idx="9032">
                  <c:v>180660</c:v>
                </c:pt>
                <c:pt idx="9033">
                  <c:v>180680</c:v>
                </c:pt>
                <c:pt idx="9034">
                  <c:v>180700</c:v>
                </c:pt>
                <c:pt idx="9035">
                  <c:v>180720</c:v>
                </c:pt>
                <c:pt idx="9036">
                  <c:v>180740</c:v>
                </c:pt>
                <c:pt idx="9037">
                  <c:v>180760</c:v>
                </c:pt>
                <c:pt idx="9038">
                  <c:v>180780</c:v>
                </c:pt>
                <c:pt idx="9039">
                  <c:v>180800</c:v>
                </c:pt>
                <c:pt idx="9040">
                  <c:v>180820</c:v>
                </c:pt>
                <c:pt idx="9041">
                  <c:v>180840</c:v>
                </c:pt>
                <c:pt idx="9042">
                  <c:v>180860</c:v>
                </c:pt>
                <c:pt idx="9043">
                  <c:v>180880</c:v>
                </c:pt>
                <c:pt idx="9044">
                  <c:v>180900</c:v>
                </c:pt>
                <c:pt idx="9045">
                  <c:v>180920</c:v>
                </c:pt>
                <c:pt idx="9046">
                  <c:v>180940</c:v>
                </c:pt>
                <c:pt idx="9047">
                  <c:v>180960</c:v>
                </c:pt>
                <c:pt idx="9048">
                  <c:v>180980</c:v>
                </c:pt>
                <c:pt idx="9049">
                  <c:v>181000</c:v>
                </c:pt>
                <c:pt idx="9050">
                  <c:v>181020</c:v>
                </c:pt>
                <c:pt idx="9051">
                  <c:v>181040</c:v>
                </c:pt>
                <c:pt idx="9052">
                  <c:v>181060</c:v>
                </c:pt>
                <c:pt idx="9053">
                  <c:v>181080</c:v>
                </c:pt>
                <c:pt idx="9054">
                  <c:v>181100</c:v>
                </c:pt>
                <c:pt idx="9055">
                  <c:v>181120</c:v>
                </c:pt>
                <c:pt idx="9056">
                  <c:v>181140</c:v>
                </c:pt>
                <c:pt idx="9057">
                  <c:v>181160</c:v>
                </c:pt>
                <c:pt idx="9058">
                  <c:v>181180</c:v>
                </c:pt>
                <c:pt idx="9059">
                  <c:v>181200</c:v>
                </c:pt>
                <c:pt idx="9060">
                  <c:v>181220</c:v>
                </c:pt>
                <c:pt idx="9061">
                  <c:v>181240</c:v>
                </c:pt>
                <c:pt idx="9062">
                  <c:v>181260</c:v>
                </c:pt>
                <c:pt idx="9063">
                  <c:v>181280</c:v>
                </c:pt>
                <c:pt idx="9064">
                  <c:v>181300</c:v>
                </c:pt>
                <c:pt idx="9065">
                  <c:v>181320</c:v>
                </c:pt>
                <c:pt idx="9066">
                  <c:v>181340</c:v>
                </c:pt>
                <c:pt idx="9067">
                  <c:v>181360</c:v>
                </c:pt>
                <c:pt idx="9068">
                  <c:v>181380</c:v>
                </c:pt>
                <c:pt idx="9069">
                  <c:v>181400</c:v>
                </c:pt>
                <c:pt idx="9070">
                  <c:v>181420</c:v>
                </c:pt>
                <c:pt idx="9071">
                  <c:v>181440</c:v>
                </c:pt>
                <c:pt idx="9072">
                  <c:v>181460</c:v>
                </c:pt>
                <c:pt idx="9073">
                  <c:v>181480</c:v>
                </c:pt>
                <c:pt idx="9074">
                  <c:v>181500</c:v>
                </c:pt>
                <c:pt idx="9075">
                  <c:v>181520</c:v>
                </c:pt>
                <c:pt idx="9076">
                  <c:v>181540</c:v>
                </c:pt>
                <c:pt idx="9077">
                  <c:v>181560</c:v>
                </c:pt>
                <c:pt idx="9078">
                  <c:v>181580</c:v>
                </c:pt>
                <c:pt idx="9079">
                  <c:v>181600</c:v>
                </c:pt>
                <c:pt idx="9080">
                  <c:v>181620</c:v>
                </c:pt>
                <c:pt idx="9081">
                  <c:v>181640</c:v>
                </c:pt>
                <c:pt idx="9082">
                  <c:v>181660</c:v>
                </c:pt>
                <c:pt idx="9083">
                  <c:v>181680</c:v>
                </c:pt>
                <c:pt idx="9084">
                  <c:v>181700</c:v>
                </c:pt>
                <c:pt idx="9085">
                  <c:v>181720</c:v>
                </c:pt>
                <c:pt idx="9086">
                  <c:v>181740</c:v>
                </c:pt>
                <c:pt idx="9087">
                  <c:v>181760</c:v>
                </c:pt>
                <c:pt idx="9088">
                  <c:v>181780</c:v>
                </c:pt>
                <c:pt idx="9089">
                  <c:v>181800</c:v>
                </c:pt>
                <c:pt idx="9090">
                  <c:v>181820</c:v>
                </c:pt>
                <c:pt idx="9091">
                  <c:v>181840</c:v>
                </c:pt>
                <c:pt idx="9092">
                  <c:v>181860</c:v>
                </c:pt>
                <c:pt idx="9093">
                  <c:v>181880</c:v>
                </c:pt>
                <c:pt idx="9094">
                  <c:v>181900</c:v>
                </c:pt>
                <c:pt idx="9095">
                  <c:v>181920</c:v>
                </c:pt>
                <c:pt idx="9096">
                  <c:v>181940</c:v>
                </c:pt>
                <c:pt idx="9097">
                  <c:v>181960</c:v>
                </c:pt>
                <c:pt idx="9098">
                  <c:v>181980</c:v>
                </c:pt>
                <c:pt idx="9099">
                  <c:v>182000</c:v>
                </c:pt>
                <c:pt idx="9100">
                  <c:v>182020</c:v>
                </c:pt>
                <c:pt idx="9101">
                  <c:v>182040</c:v>
                </c:pt>
                <c:pt idx="9102">
                  <c:v>182060</c:v>
                </c:pt>
                <c:pt idx="9103">
                  <c:v>182080</c:v>
                </c:pt>
                <c:pt idx="9104">
                  <c:v>182100</c:v>
                </c:pt>
                <c:pt idx="9105">
                  <c:v>182120</c:v>
                </c:pt>
                <c:pt idx="9106">
                  <c:v>182140</c:v>
                </c:pt>
                <c:pt idx="9107">
                  <c:v>182160</c:v>
                </c:pt>
                <c:pt idx="9108">
                  <c:v>182180</c:v>
                </c:pt>
                <c:pt idx="9109">
                  <c:v>182200</c:v>
                </c:pt>
                <c:pt idx="9110">
                  <c:v>182220</c:v>
                </c:pt>
                <c:pt idx="9111">
                  <c:v>182240</c:v>
                </c:pt>
                <c:pt idx="9112">
                  <c:v>182260</c:v>
                </c:pt>
                <c:pt idx="9113">
                  <c:v>182280</c:v>
                </c:pt>
                <c:pt idx="9114">
                  <c:v>182300</c:v>
                </c:pt>
                <c:pt idx="9115">
                  <c:v>182320</c:v>
                </c:pt>
                <c:pt idx="9116">
                  <c:v>182340</c:v>
                </c:pt>
                <c:pt idx="9117">
                  <c:v>182360</c:v>
                </c:pt>
                <c:pt idx="9118">
                  <c:v>182380</c:v>
                </c:pt>
                <c:pt idx="9119">
                  <c:v>182400</c:v>
                </c:pt>
                <c:pt idx="9120">
                  <c:v>182420</c:v>
                </c:pt>
                <c:pt idx="9121">
                  <c:v>182440</c:v>
                </c:pt>
                <c:pt idx="9122">
                  <c:v>182460</c:v>
                </c:pt>
                <c:pt idx="9123">
                  <c:v>182480</c:v>
                </c:pt>
                <c:pt idx="9124">
                  <c:v>182500</c:v>
                </c:pt>
                <c:pt idx="9125">
                  <c:v>182520</c:v>
                </c:pt>
                <c:pt idx="9126">
                  <c:v>182540</c:v>
                </c:pt>
                <c:pt idx="9127">
                  <c:v>182560</c:v>
                </c:pt>
                <c:pt idx="9128">
                  <c:v>182580</c:v>
                </c:pt>
                <c:pt idx="9129">
                  <c:v>182600</c:v>
                </c:pt>
                <c:pt idx="9130">
                  <c:v>182620</c:v>
                </c:pt>
                <c:pt idx="9131">
                  <c:v>182640</c:v>
                </c:pt>
                <c:pt idx="9132">
                  <c:v>182660</c:v>
                </c:pt>
                <c:pt idx="9133">
                  <c:v>182680</c:v>
                </c:pt>
                <c:pt idx="9134">
                  <c:v>182700</c:v>
                </c:pt>
                <c:pt idx="9135">
                  <c:v>182720</c:v>
                </c:pt>
                <c:pt idx="9136">
                  <c:v>182740</c:v>
                </c:pt>
                <c:pt idx="9137">
                  <c:v>182760</c:v>
                </c:pt>
                <c:pt idx="9138">
                  <c:v>182780</c:v>
                </c:pt>
                <c:pt idx="9139">
                  <c:v>182800</c:v>
                </c:pt>
                <c:pt idx="9140">
                  <c:v>182820</c:v>
                </c:pt>
                <c:pt idx="9141">
                  <c:v>182840</c:v>
                </c:pt>
                <c:pt idx="9142">
                  <c:v>182860</c:v>
                </c:pt>
                <c:pt idx="9143">
                  <c:v>182880</c:v>
                </c:pt>
                <c:pt idx="9144">
                  <c:v>182900</c:v>
                </c:pt>
                <c:pt idx="9145">
                  <c:v>182920</c:v>
                </c:pt>
                <c:pt idx="9146">
                  <c:v>182940</c:v>
                </c:pt>
                <c:pt idx="9147">
                  <c:v>182960</c:v>
                </c:pt>
                <c:pt idx="9148">
                  <c:v>182980</c:v>
                </c:pt>
                <c:pt idx="9149">
                  <c:v>183000</c:v>
                </c:pt>
                <c:pt idx="9150">
                  <c:v>183020</c:v>
                </c:pt>
                <c:pt idx="9151">
                  <c:v>183040</c:v>
                </c:pt>
                <c:pt idx="9152">
                  <c:v>183060</c:v>
                </c:pt>
                <c:pt idx="9153">
                  <c:v>183080</c:v>
                </c:pt>
                <c:pt idx="9154">
                  <c:v>183100</c:v>
                </c:pt>
                <c:pt idx="9155">
                  <c:v>183120</c:v>
                </c:pt>
                <c:pt idx="9156">
                  <c:v>183140</c:v>
                </c:pt>
                <c:pt idx="9157">
                  <c:v>183160</c:v>
                </c:pt>
                <c:pt idx="9158">
                  <c:v>183180</c:v>
                </c:pt>
                <c:pt idx="9159">
                  <c:v>183200</c:v>
                </c:pt>
                <c:pt idx="9160">
                  <c:v>183220</c:v>
                </c:pt>
                <c:pt idx="9161">
                  <c:v>183240</c:v>
                </c:pt>
                <c:pt idx="9162">
                  <c:v>183260</c:v>
                </c:pt>
                <c:pt idx="9163">
                  <c:v>183280</c:v>
                </c:pt>
                <c:pt idx="9164">
                  <c:v>183300</c:v>
                </c:pt>
                <c:pt idx="9165">
                  <c:v>183320</c:v>
                </c:pt>
                <c:pt idx="9166">
                  <c:v>183340</c:v>
                </c:pt>
                <c:pt idx="9167">
                  <c:v>183360</c:v>
                </c:pt>
                <c:pt idx="9168">
                  <c:v>183380</c:v>
                </c:pt>
                <c:pt idx="9169">
                  <c:v>183400</c:v>
                </c:pt>
                <c:pt idx="9170">
                  <c:v>183420</c:v>
                </c:pt>
                <c:pt idx="9171">
                  <c:v>183440</c:v>
                </c:pt>
                <c:pt idx="9172">
                  <c:v>183460</c:v>
                </c:pt>
                <c:pt idx="9173">
                  <c:v>183480</c:v>
                </c:pt>
                <c:pt idx="9174">
                  <c:v>183500</c:v>
                </c:pt>
                <c:pt idx="9175">
                  <c:v>183520</c:v>
                </c:pt>
                <c:pt idx="9176">
                  <c:v>183540</c:v>
                </c:pt>
                <c:pt idx="9177">
                  <c:v>183560</c:v>
                </c:pt>
                <c:pt idx="9178">
                  <c:v>183580</c:v>
                </c:pt>
                <c:pt idx="9179">
                  <c:v>183600</c:v>
                </c:pt>
                <c:pt idx="9180">
                  <c:v>183620</c:v>
                </c:pt>
                <c:pt idx="9181">
                  <c:v>183640</c:v>
                </c:pt>
                <c:pt idx="9182">
                  <c:v>183660</c:v>
                </c:pt>
                <c:pt idx="9183">
                  <c:v>183680</c:v>
                </c:pt>
                <c:pt idx="9184">
                  <c:v>183700</c:v>
                </c:pt>
                <c:pt idx="9185">
                  <c:v>183720</c:v>
                </c:pt>
                <c:pt idx="9186">
                  <c:v>183740</c:v>
                </c:pt>
                <c:pt idx="9187">
                  <c:v>183760</c:v>
                </c:pt>
                <c:pt idx="9188">
                  <c:v>183780</c:v>
                </c:pt>
                <c:pt idx="9189">
                  <c:v>183800</c:v>
                </c:pt>
                <c:pt idx="9190">
                  <c:v>183820</c:v>
                </c:pt>
                <c:pt idx="9191">
                  <c:v>183840</c:v>
                </c:pt>
                <c:pt idx="9192">
                  <c:v>183860</c:v>
                </c:pt>
                <c:pt idx="9193">
                  <c:v>183880</c:v>
                </c:pt>
                <c:pt idx="9194">
                  <c:v>183900</c:v>
                </c:pt>
                <c:pt idx="9195">
                  <c:v>183920</c:v>
                </c:pt>
                <c:pt idx="9196">
                  <c:v>183940</c:v>
                </c:pt>
                <c:pt idx="9197">
                  <c:v>183960</c:v>
                </c:pt>
                <c:pt idx="9198">
                  <c:v>183980</c:v>
                </c:pt>
                <c:pt idx="9199">
                  <c:v>184000</c:v>
                </c:pt>
                <c:pt idx="9200">
                  <c:v>184020</c:v>
                </c:pt>
                <c:pt idx="9201">
                  <c:v>184040</c:v>
                </c:pt>
                <c:pt idx="9202">
                  <c:v>184060</c:v>
                </c:pt>
                <c:pt idx="9203">
                  <c:v>184080</c:v>
                </c:pt>
                <c:pt idx="9204">
                  <c:v>184100</c:v>
                </c:pt>
                <c:pt idx="9205">
                  <c:v>184120</c:v>
                </c:pt>
                <c:pt idx="9206">
                  <c:v>184140</c:v>
                </c:pt>
                <c:pt idx="9207">
                  <c:v>184160</c:v>
                </c:pt>
                <c:pt idx="9208">
                  <c:v>184180</c:v>
                </c:pt>
                <c:pt idx="9209">
                  <c:v>184200</c:v>
                </c:pt>
                <c:pt idx="9210">
                  <c:v>184220</c:v>
                </c:pt>
                <c:pt idx="9211">
                  <c:v>184240</c:v>
                </c:pt>
                <c:pt idx="9212">
                  <c:v>184260</c:v>
                </c:pt>
                <c:pt idx="9213">
                  <c:v>184280</c:v>
                </c:pt>
                <c:pt idx="9214">
                  <c:v>184300</c:v>
                </c:pt>
                <c:pt idx="9215">
                  <c:v>184320</c:v>
                </c:pt>
                <c:pt idx="9216">
                  <c:v>184340</c:v>
                </c:pt>
                <c:pt idx="9217">
                  <c:v>184360</c:v>
                </c:pt>
                <c:pt idx="9218">
                  <c:v>184380</c:v>
                </c:pt>
                <c:pt idx="9219">
                  <c:v>184400</c:v>
                </c:pt>
                <c:pt idx="9220">
                  <c:v>184420</c:v>
                </c:pt>
                <c:pt idx="9221">
                  <c:v>184440</c:v>
                </c:pt>
                <c:pt idx="9222">
                  <c:v>184460</c:v>
                </c:pt>
                <c:pt idx="9223">
                  <c:v>184480</c:v>
                </c:pt>
                <c:pt idx="9224">
                  <c:v>184500</c:v>
                </c:pt>
                <c:pt idx="9225">
                  <c:v>184520</c:v>
                </c:pt>
                <c:pt idx="9226">
                  <c:v>184540</c:v>
                </c:pt>
                <c:pt idx="9227">
                  <c:v>184560</c:v>
                </c:pt>
                <c:pt idx="9228">
                  <c:v>184580</c:v>
                </c:pt>
                <c:pt idx="9229">
                  <c:v>184600</c:v>
                </c:pt>
                <c:pt idx="9230">
                  <c:v>184620</c:v>
                </c:pt>
                <c:pt idx="9231">
                  <c:v>184640</c:v>
                </c:pt>
                <c:pt idx="9232">
                  <c:v>184660</c:v>
                </c:pt>
                <c:pt idx="9233">
                  <c:v>184680</c:v>
                </c:pt>
                <c:pt idx="9234">
                  <c:v>184700</c:v>
                </c:pt>
                <c:pt idx="9235">
                  <c:v>184720</c:v>
                </c:pt>
                <c:pt idx="9236">
                  <c:v>184740</c:v>
                </c:pt>
                <c:pt idx="9237">
                  <c:v>184760</c:v>
                </c:pt>
                <c:pt idx="9238">
                  <c:v>184780</c:v>
                </c:pt>
                <c:pt idx="9239">
                  <c:v>184800</c:v>
                </c:pt>
                <c:pt idx="9240">
                  <c:v>184820</c:v>
                </c:pt>
                <c:pt idx="9241">
                  <c:v>184840</c:v>
                </c:pt>
                <c:pt idx="9242">
                  <c:v>184860</c:v>
                </c:pt>
                <c:pt idx="9243">
                  <c:v>184880</c:v>
                </c:pt>
                <c:pt idx="9244">
                  <c:v>184900</c:v>
                </c:pt>
                <c:pt idx="9245">
                  <c:v>184920</c:v>
                </c:pt>
                <c:pt idx="9246">
                  <c:v>184940</c:v>
                </c:pt>
                <c:pt idx="9247">
                  <c:v>184960</c:v>
                </c:pt>
                <c:pt idx="9248">
                  <c:v>184980</c:v>
                </c:pt>
                <c:pt idx="9249">
                  <c:v>185000</c:v>
                </c:pt>
                <c:pt idx="9250">
                  <c:v>185020</c:v>
                </c:pt>
                <c:pt idx="9251">
                  <c:v>185040</c:v>
                </c:pt>
                <c:pt idx="9252">
                  <c:v>185060</c:v>
                </c:pt>
                <c:pt idx="9253">
                  <c:v>185080</c:v>
                </c:pt>
                <c:pt idx="9254">
                  <c:v>185100</c:v>
                </c:pt>
                <c:pt idx="9255">
                  <c:v>185120</c:v>
                </c:pt>
                <c:pt idx="9256">
                  <c:v>185140</c:v>
                </c:pt>
                <c:pt idx="9257">
                  <c:v>185160</c:v>
                </c:pt>
                <c:pt idx="9258">
                  <c:v>185180</c:v>
                </c:pt>
                <c:pt idx="9259">
                  <c:v>185200</c:v>
                </c:pt>
                <c:pt idx="9260">
                  <c:v>185220</c:v>
                </c:pt>
                <c:pt idx="9261">
                  <c:v>185240</c:v>
                </c:pt>
                <c:pt idx="9262">
                  <c:v>185260</c:v>
                </c:pt>
                <c:pt idx="9263">
                  <c:v>185280</c:v>
                </c:pt>
                <c:pt idx="9264">
                  <c:v>185300</c:v>
                </c:pt>
                <c:pt idx="9265">
                  <c:v>185320</c:v>
                </c:pt>
                <c:pt idx="9266">
                  <c:v>185340</c:v>
                </c:pt>
                <c:pt idx="9267">
                  <c:v>185360</c:v>
                </c:pt>
                <c:pt idx="9268">
                  <c:v>185380</c:v>
                </c:pt>
                <c:pt idx="9269">
                  <c:v>185400</c:v>
                </c:pt>
                <c:pt idx="9270">
                  <c:v>185420</c:v>
                </c:pt>
                <c:pt idx="9271">
                  <c:v>185440</c:v>
                </c:pt>
                <c:pt idx="9272">
                  <c:v>185460</c:v>
                </c:pt>
                <c:pt idx="9273">
                  <c:v>185480</c:v>
                </c:pt>
                <c:pt idx="9274">
                  <c:v>185500</c:v>
                </c:pt>
                <c:pt idx="9275">
                  <c:v>185520</c:v>
                </c:pt>
                <c:pt idx="9276">
                  <c:v>185540</c:v>
                </c:pt>
                <c:pt idx="9277">
                  <c:v>185560</c:v>
                </c:pt>
                <c:pt idx="9278">
                  <c:v>185580</c:v>
                </c:pt>
                <c:pt idx="9279">
                  <c:v>185600</c:v>
                </c:pt>
                <c:pt idx="9280">
                  <c:v>185620</c:v>
                </c:pt>
                <c:pt idx="9281">
                  <c:v>185640</c:v>
                </c:pt>
                <c:pt idx="9282">
                  <c:v>185660</c:v>
                </c:pt>
                <c:pt idx="9283">
                  <c:v>185680</c:v>
                </c:pt>
                <c:pt idx="9284">
                  <c:v>185700</c:v>
                </c:pt>
                <c:pt idx="9285">
                  <c:v>185720</c:v>
                </c:pt>
                <c:pt idx="9286">
                  <c:v>185740</c:v>
                </c:pt>
                <c:pt idx="9287">
                  <c:v>185760</c:v>
                </c:pt>
                <c:pt idx="9288">
                  <c:v>185780</c:v>
                </c:pt>
                <c:pt idx="9289">
                  <c:v>185800</c:v>
                </c:pt>
                <c:pt idx="9290">
                  <c:v>185820</c:v>
                </c:pt>
                <c:pt idx="9291">
                  <c:v>185840</c:v>
                </c:pt>
                <c:pt idx="9292">
                  <c:v>185860</c:v>
                </c:pt>
                <c:pt idx="9293">
                  <c:v>185880</c:v>
                </c:pt>
                <c:pt idx="9294">
                  <c:v>185900</c:v>
                </c:pt>
                <c:pt idx="9295">
                  <c:v>185920</c:v>
                </c:pt>
                <c:pt idx="9296">
                  <c:v>185940</c:v>
                </c:pt>
                <c:pt idx="9297">
                  <c:v>185960</c:v>
                </c:pt>
                <c:pt idx="9298">
                  <c:v>185980</c:v>
                </c:pt>
                <c:pt idx="9299">
                  <c:v>186000</c:v>
                </c:pt>
                <c:pt idx="9300">
                  <c:v>186020</c:v>
                </c:pt>
                <c:pt idx="9301">
                  <c:v>186040</c:v>
                </c:pt>
                <c:pt idx="9302">
                  <c:v>186060</c:v>
                </c:pt>
                <c:pt idx="9303">
                  <c:v>186080</c:v>
                </c:pt>
                <c:pt idx="9304">
                  <c:v>186100</c:v>
                </c:pt>
                <c:pt idx="9305">
                  <c:v>186120</c:v>
                </c:pt>
                <c:pt idx="9306">
                  <c:v>186140</c:v>
                </c:pt>
                <c:pt idx="9307">
                  <c:v>186160</c:v>
                </c:pt>
                <c:pt idx="9308">
                  <c:v>186180</c:v>
                </c:pt>
                <c:pt idx="9309">
                  <c:v>186200</c:v>
                </c:pt>
                <c:pt idx="9310">
                  <c:v>186220</c:v>
                </c:pt>
                <c:pt idx="9311">
                  <c:v>186240</c:v>
                </c:pt>
                <c:pt idx="9312">
                  <c:v>186260</c:v>
                </c:pt>
                <c:pt idx="9313">
                  <c:v>186280</c:v>
                </c:pt>
                <c:pt idx="9314">
                  <c:v>186300</c:v>
                </c:pt>
                <c:pt idx="9315">
                  <c:v>186320</c:v>
                </c:pt>
                <c:pt idx="9316">
                  <c:v>186340</c:v>
                </c:pt>
                <c:pt idx="9317">
                  <c:v>186360</c:v>
                </c:pt>
                <c:pt idx="9318">
                  <c:v>186380</c:v>
                </c:pt>
                <c:pt idx="9319">
                  <c:v>186400</c:v>
                </c:pt>
                <c:pt idx="9320">
                  <c:v>186420</c:v>
                </c:pt>
                <c:pt idx="9321">
                  <c:v>186440</c:v>
                </c:pt>
                <c:pt idx="9322">
                  <c:v>186460</c:v>
                </c:pt>
                <c:pt idx="9323">
                  <c:v>186480</c:v>
                </c:pt>
                <c:pt idx="9324">
                  <c:v>186500</c:v>
                </c:pt>
                <c:pt idx="9325">
                  <c:v>186520</c:v>
                </c:pt>
                <c:pt idx="9326">
                  <c:v>186540</c:v>
                </c:pt>
                <c:pt idx="9327">
                  <c:v>186560</c:v>
                </c:pt>
                <c:pt idx="9328">
                  <c:v>186580</c:v>
                </c:pt>
                <c:pt idx="9329">
                  <c:v>186600</c:v>
                </c:pt>
                <c:pt idx="9330">
                  <c:v>186620</c:v>
                </c:pt>
                <c:pt idx="9331">
                  <c:v>186640</c:v>
                </c:pt>
                <c:pt idx="9332">
                  <c:v>186660</c:v>
                </c:pt>
                <c:pt idx="9333">
                  <c:v>186680</c:v>
                </c:pt>
                <c:pt idx="9334">
                  <c:v>186700</c:v>
                </c:pt>
                <c:pt idx="9335">
                  <c:v>186720</c:v>
                </c:pt>
                <c:pt idx="9336">
                  <c:v>186740</c:v>
                </c:pt>
                <c:pt idx="9337">
                  <c:v>186760</c:v>
                </c:pt>
                <c:pt idx="9338">
                  <c:v>186780</c:v>
                </c:pt>
                <c:pt idx="9339">
                  <c:v>186800</c:v>
                </c:pt>
                <c:pt idx="9340">
                  <c:v>186820</c:v>
                </c:pt>
                <c:pt idx="9341">
                  <c:v>186840</c:v>
                </c:pt>
                <c:pt idx="9342">
                  <c:v>186860</c:v>
                </c:pt>
                <c:pt idx="9343">
                  <c:v>186880</c:v>
                </c:pt>
                <c:pt idx="9344">
                  <c:v>186900</c:v>
                </c:pt>
                <c:pt idx="9345">
                  <c:v>186920</c:v>
                </c:pt>
                <c:pt idx="9346">
                  <c:v>186940</c:v>
                </c:pt>
                <c:pt idx="9347">
                  <c:v>186960</c:v>
                </c:pt>
                <c:pt idx="9348">
                  <c:v>186980</c:v>
                </c:pt>
                <c:pt idx="9349">
                  <c:v>187000</c:v>
                </c:pt>
                <c:pt idx="9350">
                  <c:v>187020</c:v>
                </c:pt>
                <c:pt idx="9351">
                  <c:v>187040</c:v>
                </c:pt>
                <c:pt idx="9352">
                  <c:v>187060</c:v>
                </c:pt>
                <c:pt idx="9353">
                  <c:v>187080</c:v>
                </c:pt>
                <c:pt idx="9354">
                  <c:v>187100</c:v>
                </c:pt>
                <c:pt idx="9355">
                  <c:v>187120</c:v>
                </c:pt>
                <c:pt idx="9356">
                  <c:v>187140</c:v>
                </c:pt>
                <c:pt idx="9357">
                  <c:v>187160</c:v>
                </c:pt>
                <c:pt idx="9358">
                  <c:v>187180</c:v>
                </c:pt>
                <c:pt idx="9359">
                  <c:v>187200</c:v>
                </c:pt>
                <c:pt idx="9360">
                  <c:v>187220</c:v>
                </c:pt>
                <c:pt idx="9361">
                  <c:v>187240</c:v>
                </c:pt>
                <c:pt idx="9362">
                  <c:v>187260</c:v>
                </c:pt>
                <c:pt idx="9363">
                  <c:v>187280</c:v>
                </c:pt>
                <c:pt idx="9364">
                  <c:v>187300</c:v>
                </c:pt>
                <c:pt idx="9365">
                  <c:v>187320</c:v>
                </c:pt>
                <c:pt idx="9366">
                  <c:v>187340</c:v>
                </c:pt>
                <c:pt idx="9367">
                  <c:v>187360</c:v>
                </c:pt>
                <c:pt idx="9368">
                  <c:v>187380</c:v>
                </c:pt>
                <c:pt idx="9369">
                  <c:v>187400</c:v>
                </c:pt>
                <c:pt idx="9370">
                  <c:v>187420</c:v>
                </c:pt>
                <c:pt idx="9371">
                  <c:v>187440</c:v>
                </c:pt>
                <c:pt idx="9372">
                  <c:v>187460</c:v>
                </c:pt>
                <c:pt idx="9373">
                  <c:v>187480</c:v>
                </c:pt>
                <c:pt idx="9374">
                  <c:v>187500</c:v>
                </c:pt>
                <c:pt idx="9375">
                  <c:v>187520</c:v>
                </c:pt>
                <c:pt idx="9376">
                  <c:v>187540</c:v>
                </c:pt>
                <c:pt idx="9377">
                  <c:v>187560</c:v>
                </c:pt>
                <c:pt idx="9378">
                  <c:v>187580</c:v>
                </c:pt>
                <c:pt idx="9379">
                  <c:v>187600</c:v>
                </c:pt>
                <c:pt idx="9380">
                  <c:v>187620</c:v>
                </c:pt>
                <c:pt idx="9381">
                  <c:v>187640</c:v>
                </c:pt>
                <c:pt idx="9382">
                  <c:v>187660</c:v>
                </c:pt>
                <c:pt idx="9383">
                  <c:v>187680</c:v>
                </c:pt>
                <c:pt idx="9384">
                  <c:v>187700</c:v>
                </c:pt>
                <c:pt idx="9385">
                  <c:v>187720</c:v>
                </c:pt>
                <c:pt idx="9386">
                  <c:v>187740</c:v>
                </c:pt>
                <c:pt idx="9387">
                  <c:v>187760</c:v>
                </c:pt>
                <c:pt idx="9388">
                  <c:v>187780</c:v>
                </c:pt>
                <c:pt idx="9389">
                  <c:v>187800</c:v>
                </c:pt>
                <c:pt idx="9390">
                  <c:v>187820</c:v>
                </c:pt>
                <c:pt idx="9391">
                  <c:v>187840</c:v>
                </c:pt>
                <c:pt idx="9392">
                  <c:v>187860</c:v>
                </c:pt>
                <c:pt idx="9393">
                  <c:v>187880</c:v>
                </c:pt>
                <c:pt idx="9394">
                  <c:v>187900</c:v>
                </c:pt>
                <c:pt idx="9395">
                  <c:v>187920</c:v>
                </c:pt>
                <c:pt idx="9396">
                  <c:v>187940</c:v>
                </c:pt>
                <c:pt idx="9397">
                  <c:v>187960</c:v>
                </c:pt>
                <c:pt idx="9398">
                  <c:v>187980</c:v>
                </c:pt>
                <c:pt idx="9399">
                  <c:v>188000</c:v>
                </c:pt>
                <c:pt idx="9400">
                  <c:v>188020</c:v>
                </c:pt>
                <c:pt idx="9401">
                  <c:v>188040</c:v>
                </c:pt>
                <c:pt idx="9402">
                  <c:v>188060</c:v>
                </c:pt>
                <c:pt idx="9403">
                  <c:v>188080</c:v>
                </c:pt>
                <c:pt idx="9404">
                  <c:v>188100</c:v>
                </c:pt>
                <c:pt idx="9405">
                  <c:v>188120</c:v>
                </c:pt>
                <c:pt idx="9406">
                  <c:v>188140</c:v>
                </c:pt>
                <c:pt idx="9407">
                  <c:v>188160</c:v>
                </c:pt>
                <c:pt idx="9408">
                  <c:v>188180</c:v>
                </c:pt>
                <c:pt idx="9409">
                  <c:v>188200</c:v>
                </c:pt>
                <c:pt idx="9410">
                  <c:v>188220</c:v>
                </c:pt>
                <c:pt idx="9411">
                  <c:v>188240</c:v>
                </c:pt>
                <c:pt idx="9412">
                  <c:v>188260</c:v>
                </c:pt>
                <c:pt idx="9413">
                  <c:v>188280</c:v>
                </c:pt>
                <c:pt idx="9414">
                  <c:v>188300</c:v>
                </c:pt>
                <c:pt idx="9415">
                  <c:v>188320</c:v>
                </c:pt>
                <c:pt idx="9416">
                  <c:v>188340</c:v>
                </c:pt>
                <c:pt idx="9417">
                  <c:v>188360</c:v>
                </c:pt>
                <c:pt idx="9418">
                  <c:v>188380</c:v>
                </c:pt>
                <c:pt idx="9419">
                  <c:v>188400</c:v>
                </c:pt>
                <c:pt idx="9420">
                  <c:v>188420</c:v>
                </c:pt>
                <c:pt idx="9421">
                  <c:v>188440</c:v>
                </c:pt>
                <c:pt idx="9422">
                  <c:v>188460</c:v>
                </c:pt>
                <c:pt idx="9423">
                  <c:v>188480</c:v>
                </c:pt>
                <c:pt idx="9424">
                  <c:v>188500</c:v>
                </c:pt>
                <c:pt idx="9425">
                  <c:v>188520</c:v>
                </c:pt>
                <c:pt idx="9426">
                  <c:v>188540</c:v>
                </c:pt>
                <c:pt idx="9427">
                  <c:v>188560</c:v>
                </c:pt>
                <c:pt idx="9428">
                  <c:v>188580</c:v>
                </c:pt>
                <c:pt idx="9429">
                  <c:v>188600</c:v>
                </c:pt>
                <c:pt idx="9430">
                  <c:v>188620</c:v>
                </c:pt>
                <c:pt idx="9431">
                  <c:v>188640</c:v>
                </c:pt>
                <c:pt idx="9432">
                  <c:v>188660</c:v>
                </c:pt>
                <c:pt idx="9433">
                  <c:v>188680</c:v>
                </c:pt>
                <c:pt idx="9434">
                  <c:v>188700</c:v>
                </c:pt>
                <c:pt idx="9435">
                  <c:v>188720</c:v>
                </c:pt>
                <c:pt idx="9436">
                  <c:v>188740</c:v>
                </c:pt>
                <c:pt idx="9437">
                  <c:v>188760</c:v>
                </c:pt>
                <c:pt idx="9438">
                  <c:v>188780</c:v>
                </c:pt>
                <c:pt idx="9439">
                  <c:v>188800</c:v>
                </c:pt>
                <c:pt idx="9440">
                  <c:v>188820</c:v>
                </c:pt>
                <c:pt idx="9441">
                  <c:v>188840</c:v>
                </c:pt>
                <c:pt idx="9442">
                  <c:v>188860</c:v>
                </c:pt>
                <c:pt idx="9443">
                  <c:v>188880</c:v>
                </c:pt>
                <c:pt idx="9444">
                  <c:v>188900</c:v>
                </c:pt>
                <c:pt idx="9445">
                  <c:v>188920</c:v>
                </c:pt>
                <c:pt idx="9446">
                  <c:v>188940</c:v>
                </c:pt>
                <c:pt idx="9447">
                  <c:v>188960</c:v>
                </c:pt>
                <c:pt idx="9448">
                  <c:v>188980</c:v>
                </c:pt>
                <c:pt idx="9449">
                  <c:v>189000</c:v>
                </c:pt>
                <c:pt idx="9450">
                  <c:v>189020</c:v>
                </c:pt>
                <c:pt idx="9451">
                  <c:v>189040</c:v>
                </c:pt>
                <c:pt idx="9452">
                  <c:v>189060</c:v>
                </c:pt>
                <c:pt idx="9453">
                  <c:v>189080</c:v>
                </c:pt>
                <c:pt idx="9454">
                  <c:v>189100</c:v>
                </c:pt>
                <c:pt idx="9455">
                  <c:v>189120</c:v>
                </c:pt>
                <c:pt idx="9456">
                  <c:v>189140</c:v>
                </c:pt>
                <c:pt idx="9457">
                  <c:v>189160</c:v>
                </c:pt>
                <c:pt idx="9458">
                  <c:v>189180</c:v>
                </c:pt>
                <c:pt idx="9459">
                  <c:v>189200</c:v>
                </c:pt>
                <c:pt idx="9460">
                  <c:v>189220</c:v>
                </c:pt>
                <c:pt idx="9461">
                  <c:v>189240</c:v>
                </c:pt>
                <c:pt idx="9462">
                  <c:v>189260</c:v>
                </c:pt>
                <c:pt idx="9463">
                  <c:v>189280</c:v>
                </c:pt>
                <c:pt idx="9464">
                  <c:v>189300</c:v>
                </c:pt>
                <c:pt idx="9465">
                  <c:v>189320</c:v>
                </c:pt>
                <c:pt idx="9466">
                  <c:v>189340</c:v>
                </c:pt>
                <c:pt idx="9467">
                  <c:v>189360</c:v>
                </c:pt>
                <c:pt idx="9468">
                  <c:v>189380</c:v>
                </c:pt>
                <c:pt idx="9469">
                  <c:v>189400</c:v>
                </c:pt>
                <c:pt idx="9470">
                  <c:v>189420</c:v>
                </c:pt>
                <c:pt idx="9471">
                  <c:v>189440</c:v>
                </c:pt>
                <c:pt idx="9472">
                  <c:v>189460</c:v>
                </c:pt>
                <c:pt idx="9473">
                  <c:v>189480</c:v>
                </c:pt>
                <c:pt idx="9474">
                  <c:v>189500</c:v>
                </c:pt>
                <c:pt idx="9475">
                  <c:v>189520</c:v>
                </c:pt>
                <c:pt idx="9476">
                  <c:v>189540</c:v>
                </c:pt>
                <c:pt idx="9477">
                  <c:v>189560</c:v>
                </c:pt>
                <c:pt idx="9478">
                  <c:v>189580</c:v>
                </c:pt>
                <c:pt idx="9479">
                  <c:v>189600</c:v>
                </c:pt>
                <c:pt idx="9480">
                  <c:v>189620</c:v>
                </c:pt>
                <c:pt idx="9481">
                  <c:v>189640</c:v>
                </c:pt>
                <c:pt idx="9482">
                  <c:v>189660</c:v>
                </c:pt>
                <c:pt idx="9483">
                  <c:v>189680</c:v>
                </c:pt>
                <c:pt idx="9484">
                  <c:v>189700</c:v>
                </c:pt>
                <c:pt idx="9485">
                  <c:v>189720</c:v>
                </c:pt>
                <c:pt idx="9486">
                  <c:v>189740</c:v>
                </c:pt>
                <c:pt idx="9487">
                  <c:v>189760</c:v>
                </c:pt>
                <c:pt idx="9488">
                  <c:v>189780</c:v>
                </c:pt>
                <c:pt idx="9489">
                  <c:v>189800</c:v>
                </c:pt>
                <c:pt idx="9490">
                  <c:v>189820</c:v>
                </c:pt>
                <c:pt idx="9491">
                  <c:v>189840</c:v>
                </c:pt>
                <c:pt idx="9492">
                  <c:v>189860</c:v>
                </c:pt>
                <c:pt idx="9493">
                  <c:v>189880</c:v>
                </c:pt>
                <c:pt idx="9494">
                  <c:v>189900</c:v>
                </c:pt>
                <c:pt idx="9495">
                  <c:v>189920</c:v>
                </c:pt>
                <c:pt idx="9496">
                  <c:v>189940</c:v>
                </c:pt>
                <c:pt idx="9497">
                  <c:v>189960</c:v>
                </c:pt>
                <c:pt idx="9498">
                  <c:v>189980</c:v>
                </c:pt>
                <c:pt idx="9499">
                  <c:v>190000</c:v>
                </c:pt>
                <c:pt idx="9500">
                  <c:v>190020</c:v>
                </c:pt>
                <c:pt idx="9501">
                  <c:v>190040</c:v>
                </c:pt>
                <c:pt idx="9502">
                  <c:v>190060</c:v>
                </c:pt>
                <c:pt idx="9503">
                  <c:v>190080</c:v>
                </c:pt>
                <c:pt idx="9504">
                  <c:v>190100</c:v>
                </c:pt>
                <c:pt idx="9505">
                  <c:v>190120</c:v>
                </c:pt>
                <c:pt idx="9506">
                  <c:v>190140</c:v>
                </c:pt>
                <c:pt idx="9507">
                  <c:v>190160</c:v>
                </c:pt>
                <c:pt idx="9508">
                  <c:v>190180</c:v>
                </c:pt>
                <c:pt idx="9509">
                  <c:v>190200</c:v>
                </c:pt>
                <c:pt idx="9510">
                  <c:v>190220</c:v>
                </c:pt>
                <c:pt idx="9511">
                  <c:v>190240</c:v>
                </c:pt>
                <c:pt idx="9512">
                  <c:v>190260</c:v>
                </c:pt>
                <c:pt idx="9513">
                  <c:v>190280</c:v>
                </c:pt>
                <c:pt idx="9514">
                  <c:v>190300</c:v>
                </c:pt>
                <c:pt idx="9515">
                  <c:v>190320</c:v>
                </c:pt>
                <c:pt idx="9516">
                  <c:v>190340</c:v>
                </c:pt>
                <c:pt idx="9517">
                  <c:v>190360</c:v>
                </c:pt>
                <c:pt idx="9518">
                  <c:v>190380</c:v>
                </c:pt>
                <c:pt idx="9519">
                  <c:v>190400</c:v>
                </c:pt>
                <c:pt idx="9520">
                  <c:v>190420</c:v>
                </c:pt>
                <c:pt idx="9521">
                  <c:v>190440</c:v>
                </c:pt>
                <c:pt idx="9522">
                  <c:v>190460</c:v>
                </c:pt>
                <c:pt idx="9523">
                  <c:v>190480</c:v>
                </c:pt>
                <c:pt idx="9524">
                  <c:v>190500</c:v>
                </c:pt>
                <c:pt idx="9525">
                  <c:v>190520</c:v>
                </c:pt>
                <c:pt idx="9526">
                  <c:v>190540</c:v>
                </c:pt>
                <c:pt idx="9527">
                  <c:v>190560</c:v>
                </c:pt>
                <c:pt idx="9528">
                  <c:v>190580</c:v>
                </c:pt>
                <c:pt idx="9529">
                  <c:v>190600</c:v>
                </c:pt>
                <c:pt idx="9530">
                  <c:v>190620</c:v>
                </c:pt>
                <c:pt idx="9531">
                  <c:v>190640</c:v>
                </c:pt>
                <c:pt idx="9532">
                  <c:v>190660</c:v>
                </c:pt>
                <c:pt idx="9533">
                  <c:v>190680</c:v>
                </c:pt>
                <c:pt idx="9534">
                  <c:v>190700</c:v>
                </c:pt>
                <c:pt idx="9535">
                  <c:v>190720</c:v>
                </c:pt>
                <c:pt idx="9536">
                  <c:v>190740</c:v>
                </c:pt>
                <c:pt idx="9537">
                  <c:v>190760</c:v>
                </c:pt>
                <c:pt idx="9538">
                  <c:v>190780</c:v>
                </c:pt>
                <c:pt idx="9539">
                  <c:v>190800</c:v>
                </c:pt>
                <c:pt idx="9540">
                  <c:v>190820</c:v>
                </c:pt>
                <c:pt idx="9541">
                  <c:v>190840</c:v>
                </c:pt>
                <c:pt idx="9542">
                  <c:v>190860</c:v>
                </c:pt>
                <c:pt idx="9543">
                  <c:v>190880</c:v>
                </c:pt>
                <c:pt idx="9544">
                  <c:v>190900</c:v>
                </c:pt>
                <c:pt idx="9545">
                  <c:v>190920</c:v>
                </c:pt>
                <c:pt idx="9546">
                  <c:v>190940</c:v>
                </c:pt>
                <c:pt idx="9547">
                  <c:v>190960</c:v>
                </c:pt>
                <c:pt idx="9548">
                  <c:v>190980</c:v>
                </c:pt>
                <c:pt idx="9549">
                  <c:v>191000</c:v>
                </c:pt>
                <c:pt idx="9550">
                  <c:v>191020</c:v>
                </c:pt>
                <c:pt idx="9551">
                  <c:v>191040</c:v>
                </c:pt>
                <c:pt idx="9552">
                  <c:v>191060</c:v>
                </c:pt>
                <c:pt idx="9553">
                  <c:v>191080</c:v>
                </c:pt>
                <c:pt idx="9554">
                  <c:v>191100</c:v>
                </c:pt>
                <c:pt idx="9555">
                  <c:v>191120</c:v>
                </c:pt>
                <c:pt idx="9556">
                  <c:v>191140</c:v>
                </c:pt>
                <c:pt idx="9557">
                  <c:v>191160</c:v>
                </c:pt>
                <c:pt idx="9558">
                  <c:v>191180</c:v>
                </c:pt>
                <c:pt idx="9559">
                  <c:v>191200</c:v>
                </c:pt>
                <c:pt idx="9560">
                  <c:v>191220</c:v>
                </c:pt>
                <c:pt idx="9561">
                  <c:v>191240</c:v>
                </c:pt>
                <c:pt idx="9562">
                  <c:v>191260</c:v>
                </c:pt>
                <c:pt idx="9563">
                  <c:v>191280</c:v>
                </c:pt>
                <c:pt idx="9564">
                  <c:v>191300</c:v>
                </c:pt>
                <c:pt idx="9565">
                  <c:v>191320</c:v>
                </c:pt>
                <c:pt idx="9566">
                  <c:v>191340</c:v>
                </c:pt>
                <c:pt idx="9567">
                  <c:v>191360</c:v>
                </c:pt>
                <c:pt idx="9568">
                  <c:v>191380</c:v>
                </c:pt>
                <c:pt idx="9569">
                  <c:v>191400</c:v>
                </c:pt>
                <c:pt idx="9570">
                  <c:v>191420</c:v>
                </c:pt>
                <c:pt idx="9571">
                  <c:v>191440</c:v>
                </c:pt>
                <c:pt idx="9572">
                  <c:v>191460</c:v>
                </c:pt>
                <c:pt idx="9573">
                  <c:v>191480</c:v>
                </c:pt>
                <c:pt idx="9574">
                  <c:v>191500</c:v>
                </c:pt>
                <c:pt idx="9575">
                  <c:v>191520</c:v>
                </c:pt>
                <c:pt idx="9576">
                  <c:v>191540</c:v>
                </c:pt>
                <c:pt idx="9577">
                  <c:v>191560</c:v>
                </c:pt>
                <c:pt idx="9578">
                  <c:v>191580</c:v>
                </c:pt>
                <c:pt idx="9579">
                  <c:v>191600</c:v>
                </c:pt>
                <c:pt idx="9580">
                  <c:v>191620</c:v>
                </c:pt>
                <c:pt idx="9581">
                  <c:v>191640</c:v>
                </c:pt>
                <c:pt idx="9582">
                  <c:v>191660</c:v>
                </c:pt>
                <c:pt idx="9583">
                  <c:v>191680</c:v>
                </c:pt>
                <c:pt idx="9584">
                  <c:v>191700</c:v>
                </c:pt>
                <c:pt idx="9585">
                  <c:v>191720</c:v>
                </c:pt>
                <c:pt idx="9586">
                  <c:v>191740</c:v>
                </c:pt>
                <c:pt idx="9587">
                  <c:v>191760</c:v>
                </c:pt>
                <c:pt idx="9588">
                  <c:v>191780</c:v>
                </c:pt>
                <c:pt idx="9589">
                  <c:v>191800</c:v>
                </c:pt>
                <c:pt idx="9590">
                  <c:v>191820</c:v>
                </c:pt>
                <c:pt idx="9591">
                  <c:v>191840</c:v>
                </c:pt>
                <c:pt idx="9592">
                  <c:v>191860</c:v>
                </c:pt>
                <c:pt idx="9593">
                  <c:v>191880</c:v>
                </c:pt>
                <c:pt idx="9594">
                  <c:v>191900</c:v>
                </c:pt>
                <c:pt idx="9595">
                  <c:v>191920</c:v>
                </c:pt>
                <c:pt idx="9596">
                  <c:v>191940</c:v>
                </c:pt>
                <c:pt idx="9597">
                  <c:v>191960</c:v>
                </c:pt>
                <c:pt idx="9598">
                  <c:v>191980</c:v>
                </c:pt>
                <c:pt idx="9599">
                  <c:v>192000</c:v>
                </c:pt>
                <c:pt idx="9600">
                  <c:v>192020</c:v>
                </c:pt>
                <c:pt idx="9601">
                  <c:v>192040</c:v>
                </c:pt>
                <c:pt idx="9602">
                  <c:v>192060</c:v>
                </c:pt>
                <c:pt idx="9603">
                  <c:v>192080</c:v>
                </c:pt>
                <c:pt idx="9604">
                  <c:v>192100</c:v>
                </c:pt>
                <c:pt idx="9605">
                  <c:v>192120</c:v>
                </c:pt>
                <c:pt idx="9606">
                  <c:v>192140</c:v>
                </c:pt>
                <c:pt idx="9607">
                  <c:v>192160</c:v>
                </c:pt>
                <c:pt idx="9608">
                  <c:v>192180</c:v>
                </c:pt>
                <c:pt idx="9609">
                  <c:v>192200</c:v>
                </c:pt>
                <c:pt idx="9610">
                  <c:v>192220</c:v>
                </c:pt>
                <c:pt idx="9611">
                  <c:v>192240</c:v>
                </c:pt>
                <c:pt idx="9612">
                  <c:v>192260</c:v>
                </c:pt>
                <c:pt idx="9613">
                  <c:v>192280</c:v>
                </c:pt>
                <c:pt idx="9614">
                  <c:v>192300</c:v>
                </c:pt>
                <c:pt idx="9615">
                  <c:v>192320</c:v>
                </c:pt>
                <c:pt idx="9616">
                  <c:v>192340</c:v>
                </c:pt>
                <c:pt idx="9617">
                  <c:v>192360</c:v>
                </c:pt>
                <c:pt idx="9618">
                  <c:v>192380</c:v>
                </c:pt>
                <c:pt idx="9619">
                  <c:v>192400</c:v>
                </c:pt>
                <c:pt idx="9620">
                  <c:v>192420</c:v>
                </c:pt>
                <c:pt idx="9621">
                  <c:v>192440</c:v>
                </c:pt>
                <c:pt idx="9622">
                  <c:v>192460</c:v>
                </c:pt>
                <c:pt idx="9623">
                  <c:v>192480</c:v>
                </c:pt>
                <c:pt idx="9624">
                  <c:v>192500</c:v>
                </c:pt>
                <c:pt idx="9625">
                  <c:v>192520</c:v>
                </c:pt>
                <c:pt idx="9626">
                  <c:v>192540</c:v>
                </c:pt>
                <c:pt idx="9627">
                  <c:v>192560</c:v>
                </c:pt>
                <c:pt idx="9628">
                  <c:v>192580</c:v>
                </c:pt>
                <c:pt idx="9629">
                  <c:v>192600</c:v>
                </c:pt>
                <c:pt idx="9630">
                  <c:v>192620</c:v>
                </c:pt>
                <c:pt idx="9631">
                  <c:v>192640</c:v>
                </c:pt>
                <c:pt idx="9632">
                  <c:v>192660</c:v>
                </c:pt>
                <c:pt idx="9633">
                  <c:v>192680</c:v>
                </c:pt>
                <c:pt idx="9634">
                  <c:v>192700</c:v>
                </c:pt>
                <c:pt idx="9635">
                  <c:v>192720</c:v>
                </c:pt>
                <c:pt idx="9636">
                  <c:v>192740</c:v>
                </c:pt>
                <c:pt idx="9637">
                  <c:v>192760</c:v>
                </c:pt>
                <c:pt idx="9638">
                  <c:v>192780</c:v>
                </c:pt>
                <c:pt idx="9639">
                  <c:v>192800</c:v>
                </c:pt>
                <c:pt idx="9640">
                  <c:v>192820</c:v>
                </c:pt>
                <c:pt idx="9641">
                  <c:v>192840</c:v>
                </c:pt>
                <c:pt idx="9642">
                  <c:v>192860</c:v>
                </c:pt>
                <c:pt idx="9643">
                  <c:v>192880</c:v>
                </c:pt>
                <c:pt idx="9644">
                  <c:v>192900</c:v>
                </c:pt>
                <c:pt idx="9645">
                  <c:v>192920</c:v>
                </c:pt>
                <c:pt idx="9646">
                  <c:v>192940</c:v>
                </c:pt>
                <c:pt idx="9647">
                  <c:v>192960</c:v>
                </c:pt>
                <c:pt idx="9648">
                  <c:v>192980</c:v>
                </c:pt>
                <c:pt idx="9649">
                  <c:v>193000</c:v>
                </c:pt>
                <c:pt idx="9650">
                  <c:v>193020</c:v>
                </c:pt>
                <c:pt idx="9651">
                  <c:v>193040</c:v>
                </c:pt>
                <c:pt idx="9652">
                  <c:v>193060</c:v>
                </c:pt>
                <c:pt idx="9653">
                  <c:v>193080</c:v>
                </c:pt>
                <c:pt idx="9654">
                  <c:v>193100</c:v>
                </c:pt>
                <c:pt idx="9655">
                  <c:v>193120</c:v>
                </c:pt>
                <c:pt idx="9656">
                  <c:v>193140</c:v>
                </c:pt>
                <c:pt idx="9657">
                  <c:v>193160</c:v>
                </c:pt>
                <c:pt idx="9658">
                  <c:v>193180</c:v>
                </c:pt>
                <c:pt idx="9659">
                  <c:v>193200</c:v>
                </c:pt>
                <c:pt idx="9660">
                  <c:v>193220</c:v>
                </c:pt>
                <c:pt idx="9661">
                  <c:v>193240</c:v>
                </c:pt>
                <c:pt idx="9662">
                  <c:v>193260</c:v>
                </c:pt>
                <c:pt idx="9663">
                  <c:v>193280</c:v>
                </c:pt>
                <c:pt idx="9664">
                  <c:v>193300</c:v>
                </c:pt>
                <c:pt idx="9665">
                  <c:v>193320</c:v>
                </c:pt>
                <c:pt idx="9666">
                  <c:v>193340</c:v>
                </c:pt>
                <c:pt idx="9667">
                  <c:v>193360</c:v>
                </c:pt>
                <c:pt idx="9668">
                  <c:v>193380</c:v>
                </c:pt>
                <c:pt idx="9669">
                  <c:v>193400</c:v>
                </c:pt>
                <c:pt idx="9670">
                  <c:v>193420</c:v>
                </c:pt>
                <c:pt idx="9671">
                  <c:v>193440</c:v>
                </c:pt>
                <c:pt idx="9672">
                  <c:v>193460</c:v>
                </c:pt>
                <c:pt idx="9673">
                  <c:v>193480</c:v>
                </c:pt>
                <c:pt idx="9674">
                  <c:v>193500</c:v>
                </c:pt>
                <c:pt idx="9675">
                  <c:v>193520</c:v>
                </c:pt>
                <c:pt idx="9676">
                  <c:v>193540</c:v>
                </c:pt>
                <c:pt idx="9677">
                  <c:v>193560</c:v>
                </c:pt>
                <c:pt idx="9678">
                  <c:v>193580</c:v>
                </c:pt>
                <c:pt idx="9679">
                  <c:v>193600</c:v>
                </c:pt>
                <c:pt idx="9680">
                  <c:v>193620</c:v>
                </c:pt>
                <c:pt idx="9681">
                  <c:v>193640</c:v>
                </c:pt>
                <c:pt idx="9682">
                  <c:v>193660</c:v>
                </c:pt>
                <c:pt idx="9683">
                  <c:v>193680</c:v>
                </c:pt>
                <c:pt idx="9684">
                  <c:v>193700</c:v>
                </c:pt>
                <c:pt idx="9685">
                  <c:v>193720</c:v>
                </c:pt>
                <c:pt idx="9686">
                  <c:v>193740</c:v>
                </c:pt>
                <c:pt idx="9687">
                  <c:v>193760</c:v>
                </c:pt>
                <c:pt idx="9688">
                  <c:v>193780</c:v>
                </c:pt>
                <c:pt idx="9689">
                  <c:v>193800</c:v>
                </c:pt>
                <c:pt idx="9690">
                  <c:v>193820</c:v>
                </c:pt>
                <c:pt idx="9691">
                  <c:v>193840</c:v>
                </c:pt>
                <c:pt idx="9692">
                  <c:v>193860</c:v>
                </c:pt>
                <c:pt idx="9693">
                  <c:v>193880</c:v>
                </c:pt>
                <c:pt idx="9694">
                  <c:v>193900</c:v>
                </c:pt>
                <c:pt idx="9695">
                  <c:v>193920</c:v>
                </c:pt>
                <c:pt idx="9696">
                  <c:v>193940</c:v>
                </c:pt>
                <c:pt idx="9697">
                  <c:v>193960</c:v>
                </c:pt>
                <c:pt idx="9698">
                  <c:v>193980</c:v>
                </c:pt>
                <c:pt idx="9699">
                  <c:v>194000</c:v>
                </c:pt>
                <c:pt idx="9700">
                  <c:v>194020</c:v>
                </c:pt>
                <c:pt idx="9701">
                  <c:v>194040</c:v>
                </c:pt>
                <c:pt idx="9702">
                  <c:v>194060</c:v>
                </c:pt>
                <c:pt idx="9703">
                  <c:v>194080</c:v>
                </c:pt>
                <c:pt idx="9704">
                  <c:v>194100</c:v>
                </c:pt>
                <c:pt idx="9705">
                  <c:v>194120</c:v>
                </c:pt>
                <c:pt idx="9706">
                  <c:v>194140</c:v>
                </c:pt>
                <c:pt idx="9707">
                  <c:v>194160</c:v>
                </c:pt>
                <c:pt idx="9708">
                  <c:v>194180</c:v>
                </c:pt>
                <c:pt idx="9709">
                  <c:v>194200</c:v>
                </c:pt>
                <c:pt idx="9710">
                  <c:v>194220</c:v>
                </c:pt>
                <c:pt idx="9711">
                  <c:v>194240</c:v>
                </c:pt>
                <c:pt idx="9712">
                  <c:v>194260</c:v>
                </c:pt>
                <c:pt idx="9713">
                  <c:v>194280</c:v>
                </c:pt>
                <c:pt idx="9714">
                  <c:v>194300</c:v>
                </c:pt>
                <c:pt idx="9715">
                  <c:v>194320</c:v>
                </c:pt>
                <c:pt idx="9716">
                  <c:v>194340</c:v>
                </c:pt>
                <c:pt idx="9717">
                  <c:v>194360</c:v>
                </c:pt>
                <c:pt idx="9718">
                  <c:v>194380</c:v>
                </c:pt>
                <c:pt idx="9719">
                  <c:v>194400</c:v>
                </c:pt>
                <c:pt idx="9720">
                  <c:v>194420</c:v>
                </c:pt>
                <c:pt idx="9721">
                  <c:v>194440</c:v>
                </c:pt>
                <c:pt idx="9722">
                  <c:v>194460</c:v>
                </c:pt>
                <c:pt idx="9723">
                  <c:v>194480</c:v>
                </c:pt>
                <c:pt idx="9724">
                  <c:v>194500</c:v>
                </c:pt>
                <c:pt idx="9725">
                  <c:v>194520</c:v>
                </c:pt>
                <c:pt idx="9726">
                  <c:v>194540</c:v>
                </c:pt>
                <c:pt idx="9727">
                  <c:v>194560</c:v>
                </c:pt>
                <c:pt idx="9728">
                  <c:v>194580</c:v>
                </c:pt>
                <c:pt idx="9729">
                  <c:v>194600</c:v>
                </c:pt>
                <c:pt idx="9730">
                  <c:v>194620</c:v>
                </c:pt>
                <c:pt idx="9731">
                  <c:v>194640</c:v>
                </c:pt>
                <c:pt idx="9732">
                  <c:v>194660</c:v>
                </c:pt>
                <c:pt idx="9733">
                  <c:v>194680</c:v>
                </c:pt>
                <c:pt idx="9734">
                  <c:v>194700</c:v>
                </c:pt>
                <c:pt idx="9735">
                  <c:v>194720</c:v>
                </c:pt>
                <c:pt idx="9736">
                  <c:v>194740</c:v>
                </c:pt>
                <c:pt idx="9737">
                  <c:v>194760</c:v>
                </c:pt>
                <c:pt idx="9738">
                  <c:v>194780</c:v>
                </c:pt>
                <c:pt idx="9739">
                  <c:v>194800</c:v>
                </c:pt>
                <c:pt idx="9740">
                  <c:v>194820</c:v>
                </c:pt>
                <c:pt idx="9741">
                  <c:v>194840</c:v>
                </c:pt>
                <c:pt idx="9742">
                  <c:v>194860</c:v>
                </c:pt>
                <c:pt idx="9743">
                  <c:v>194880</c:v>
                </c:pt>
                <c:pt idx="9744">
                  <c:v>194900</c:v>
                </c:pt>
                <c:pt idx="9745">
                  <c:v>194920</c:v>
                </c:pt>
                <c:pt idx="9746">
                  <c:v>194940</c:v>
                </c:pt>
                <c:pt idx="9747">
                  <c:v>194960</c:v>
                </c:pt>
                <c:pt idx="9748">
                  <c:v>194980</c:v>
                </c:pt>
                <c:pt idx="9749">
                  <c:v>195000</c:v>
                </c:pt>
                <c:pt idx="9750">
                  <c:v>195020</c:v>
                </c:pt>
                <c:pt idx="9751">
                  <c:v>195040</c:v>
                </c:pt>
                <c:pt idx="9752">
                  <c:v>195060</c:v>
                </c:pt>
                <c:pt idx="9753">
                  <c:v>195080</c:v>
                </c:pt>
                <c:pt idx="9754">
                  <c:v>195100</c:v>
                </c:pt>
                <c:pt idx="9755">
                  <c:v>195120</c:v>
                </c:pt>
                <c:pt idx="9756">
                  <c:v>195140</c:v>
                </c:pt>
                <c:pt idx="9757">
                  <c:v>195160</c:v>
                </c:pt>
                <c:pt idx="9758">
                  <c:v>195180</c:v>
                </c:pt>
                <c:pt idx="9759">
                  <c:v>195200</c:v>
                </c:pt>
                <c:pt idx="9760">
                  <c:v>195220</c:v>
                </c:pt>
                <c:pt idx="9761">
                  <c:v>195240</c:v>
                </c:pt>
                <c:pt idx="9762">
                  <c:v>195260</c:v>
                </c:pt>
                <c:pt idx="9763">
                  <c:v>195280</c:v>
                </c:pt>
                <c:pt idx="9764">
                  <c:v>195300</c:v>
                </c:pt>
                <c:pt idx="9765">
                  <c:v>195320</c:v>
                </c:pt>
                <c:pt idx="9766">
                  <c:v>195340</c:v>
                </c:pt>
                <c:pt idx="9767">
                  <c:v>195360</c:v>
                </c:pt>
                <c:pt idx="9768">
                  <c:v>195380</c:v>
                </c:pt>
                <c:pt idx="9769">
                  <c:v>195400</c:v>
                </c:pt>
                <c:pt idx="9770">
                  <c:v>195420</c:v>
                </c:pt>
                <c:pt idx="9771">
                  <c:v>195440</c:v>
                </c:pt>
                <c:pt idx="9772">
                  <c:v>195460</c:v>
                </c:pt>
                <c:pt idx="9773">
                  <c:v>195480</c:v>
                </c:pt>
                <c:pt idx="9774">
                  <c:v>195500</c:v>
                </c:pt>
                <c:pt idx="9775">
                  <c:v>195520</c:v>
                </c:pt>
                <c:pt idx="9776">
                  <c:v>195540</c:v>
                </c:pt>
                <c:pt idx="9777">
                  <c:v>195560</c:v>
                </c:pt>
                <c:pt idx="9778">
                  <c:v>195580</c:v>
                </c:pt>
                <c:pt idx="9779">
                  <c:v>195600</c:v>
                </c:pt>
                <c:pt idx="9780">
                  <c:v>195620</c:v>
                </c:pt>
                <c:pt idx="9781">
                  <c:v>195640</c:v>
                </c:pt>
                <c:pt idx="9782">
                  <c:v>195660</c:v>
                </c:pt>
                <c:pt idx="9783">
                  <c:v>195680</c:v>
                </c:pt>
                <c:pt idx="9784">
                  <c:v>195700</c:v>
                </c:pt>
                <c:pt idx="9785">
                  <c:v>195720</c:v>
                </c:pt>
                <c:pt idx="9786">
                  <c:v>195740</c:v>
                </c:pt>
                <c:pt idx="9787">
                  <c:v>195760</c:v>
                </c:pt>
                <c:pt idx="9788">
                  <c:v>195780</c:v>
                </c:pt>
                <c:pt idx="9789">
                  <c:v>195800</c:v>
                </c:pt>
                <c:pt idx="9790">
                  <c:v>195820</c:v>
                </c:pt>
                <c:pt idx="9791">
                  <c:v>195840</c:v>
                </c:pt>
                <c:pt idx="9792">
                  <c:v>195860</c:v>
                </c:pt>
                <c:pt idx="9793">
                  <c:v>195880</c:v>
                </c:pt>
                <c:pt idx="9794">
                  <c:v>195900</c:v>
                </c:pt>
                <c:pt idx="9795">
                  <c:v>195920</c:v>
                </c:pt>
                <c:pt idx="9796">
                  <c:v>195940</c:v>
                </c:pt>
                <c:pt idx="9797">
                  <c:v>195960</c:v>
                </c:pt>
                <c:pt idx="9798">
                  <c:v>195980</c:v>
                </c:pt>
                <c:pt idx="9799">
                  <c:v>196000</c:v>
                </c:pt>
                <c:pt idx="9800">
                  <c:v>196020</c:v>
                </c:pt>
                <c:pt idx="9801">
                  <c:v>196040</c:v>
                </c:pt>
                <c:pt idx="9802">
                  <c:v>196060</c:v>
                </c:pt>
                <c:pt idx="9803">
                  <c:v>196080</c:v>
                </c:pt>
                <c:pt idx="9804">
                  <c:v>196100</c:v>
                </c:pt>
                <c:pt idx="9805">
                  <c:v>196120</c:v>
                </c:pt>
                <c:pt idx="9806">
                  <c:v>196140</c:v>
                </c:pt>
                <c:pt idx="9807">
                  <c:v>196160</c:v>
                </c:pt>
                <c:pt idx="9808">
                  <c:v>196180</c:v>
                </c:pt>
                <c:pt idx="9809">
                  <c:v>196200</c:v>
                </c:pt>
                <c:pt idx="9810">
                  <c:v>196220</c:v>
                </c:pt>
                <c:pt idx="9811">
                  <c:v>196240</c:v>
                </c:pt>
                <c:pt idx="9812">
                  <c:v>196260</c:v>
                </c:pt>
                <c:pt idx="9813">
                  <c:v>196280</c:v>
                </c:pt>
                <c:pt idx="9814">
                  <c:v>196300</c:v>
                </c:pt>
                <c:pt idx="9815">
                  <c:v>196320</c:v>
                </c:pt>
                <c:pt idx="9816">
                  <c:v>196340</c:v>
                </c:pt>
                <c:pt idx="9817">
                  <c:v>196360</c:v>
                </c:pt>
                <c:pt idx="9818">
                  <c:v>196380</c:v>
                </c:pt>
                <c:pt idx="9819">
                  <c:v>196400</c:v>
                </c:pt>
                <c:pt idx="9820">
                  <c:v>196420</c:v>
                </c:pt>
                <c:pt idx="9821">
                  <c:v>196440</c:v>
                </c:pt>
                <c:pt idx="9822">
                  <c:v>196460</c:v>
                </c:pt>
                <c:pt idx="9823">
                  <c:v>196480</c:v>
                </c:pt>
                <c:pt idx="9824">
                  <c:v>196500</c:v>
                </c:pt>
                <c:pt idx="9825">
                  <c:v>196520</c:v>
                </c:pt>
                <c:pt idx="9826">
                  <c:v>196540</c:v>
                </c:pt>
                <c:pt idx="9827">
                  <c:v>196560</c:v>
                </c:pt>
                <c:pt idx="9828">
                  <c:v>196580</c:v>
                </c:pt>
                <c:pt idx="9829">
                  <c:v>196600</c:v>
                </c:pt>
                <c:pt idx="9830">
                  <c:v>196620</c:v>
                </c:pt>
                <c:pt idx="9831">
                  <c:v>196640</c:v>
                </c:pt>
                <c:pt idx="9832">
                  <c:v>196660</c:v>
                </c:pt>
                <c:pt idx="9833">
                  <c:v>196680</c:v>
                </c:pt>
                <c:pt idx="9834">
                  <c:v>196700</c:v>
                </c:pt>
                <c:pt idx="9835">
                  <c:v>196720</c:v>
                </c:pt>
                <c:pt idx="9836">
                  <c:v>196740</c:v>
                </c:pt>
                <c:pt idx="9837">
                  <c:v>196760</c:v>
                </c:pt>
                <c:pt idx="9838">
                  <c:v>196780</c:v>
                </c:pt>
                <c:pt idx="9839">
                  <c:v>196800</c:v>
                </c:pt>
                <c:pt idx="9840">
                  <c:v>196820</c:v>
                </c:pt>
                <c:pt idx="9841">
                  <c:v>196840</c:v>
                </c:pt>
                <c:pt idx="9842">
                  <c:v>196860</c:v>
                </c:pt>
                <c:pt idx="9843">
                  <c:v>196880</c:v>
                </c:pt>
                <c:pt idx="9844">
                  <c:v>196900</c:v>
                </c:pt>
                <c:pt idx="9845">
                  <c:v>196920</c:v>
                </c:pt>
                <c:pt idx="9846">
                  <c:v>196940</c:v>
                </c:pt>
                <c:pt idx="9847">
                  <c:v>196960</c:v>
                </c:pt>
                <c:pt idx="9848">
                  <c:v>196980</c:v>
                </c:pt>
                <c:pt idx="9849">
                  <c:v>197000</c:v>
                </c:pt>
                <c:pt idx="9850">
                  <c:v>197020</c:v>
                </c:pt>
                <c:pt idx="9851">
                  <c:v>197040</c:v>
                </c:pt>
                <c:pt idx="9852">
                  <c:v>197060</c:v>
                </c:pt>
                <c:pt idx="9853">
                  <c:v>197080</c:v>
                </c:pt>
                <c:pt idx="9854">
                  <c:v>197100</c:v>
                </c:pt>
                <c:pt idx="9855">
                  <c:v>197120</c:v>
                </c:pt>
                <c:pt idx="9856">
                  <c:v>197140</c:v>
                </c:pt>
                <c:pt idx="9857">
                  <c:v>197160</c:v>
                </c:pt>
                <c:pt idx="9858">
                  <c:v>197180</c:v>
                </c:pt>
                <c:pt idx="9859">
                  <c:v>197200</c:v>
                </c:pt>
                <c:pt idx="9860">
                  <c:v>197220</c:v>
                </c:pt>
                <c:pt idx="9861">
                  <c:v>197240</c:v>
                </c:pt>
                <c:pt idx="9862">
                  <c:v>197260</c:v>
                </c:pt>
                <c:pt idx="9863">
                  <c:v>197280</c:v>
                </c:pt>
                <c:pt idx="9864">
                  <c:v>197300</c:v>
                </c:pt>
                <c:pt idx="9865">
                  <c:v>197320</c:v>
                </c:pt>
                <c:pt idx="9866">
                  <c:v>197340</c:v>
                </c:pt>
                <c:pt idx="9867">
                  <c:v>197360</c:v>
                </c:pt>
                <c:pt idx="9868">
                  <c:v>197380</c:v>
                </c:pt>
                <c:pt idx="9869">
                  <c:v>197400</c:v>
                </c:pt>
                <c:pt idx="9870">
                  <c:v>197420</c:v>
                </c:pt>
                <c:pt idx="9871">
                  <c:v>197440</c:v>
                </c:pt>
                <c:pt idx="9872">
                  <c:v>197460</c:v>
                </c:pt>
                <c:pt idx="9873">
                  <c:v>197480</c:v>
                </c:pt>
                <c:pt idx="9874">
                  <c:v>197500</c:v>
                </c:pt>
                <c:pt idx="9875">
                  <c:v>197520</c:v>
                </c:pt>
                <c:pt idx="9876">
                  <c:v>197540</c:v>
                </c:pt>
                <c:pt idx="9877">
                  <c:v>197560</c:v>
                </c:pt>
                <c:pt idx="9878">
                  <c:v>197580</c:v>
                </c:pt>
                <c:pt idx="9879">
                  <c:v>197600</c:v>
                </c:pt>
                <c:pt idx="9880">
                  <c:v>197620</c:v>
                </c:pt>
                <c:pt idx="9881">
                  <c:v>197640</c:v>
                </c:pt>
                <c:pt idx="9882">
                  <c:v>197660</c:v>
                </c:pt>
                <c:pt idx="9883">
                  <c:v>197680</c:v>
                </c:pt>
                <c:pt idx="9884">
                  <c:v>197700</c:v>
                </c:pt>
                <c:pt idx="9885">
                  <c:v>197720</c:v>
                </c:pt>
                <c:pt idx="9886">
                  <c:v>197740</c:v>
                </c:pt>
                <c:pt idx="9887">
                  <c:v>197760</c:v>
                </c:pt>
                <c:pt idx="9888">
                  <c:v>197780</c:v>
                </c:pt>
                <c:pt idx="9889">
                  <c:v>197800</c:v>
                </c:pt>
                <c:pt idx="9890">
                  <c:v>197820</c:v>
                </c:pt>
                <c:pt idx="9891">
                  <c:v>197840</c:v>
                </c:pt>
                <c:pt idx="9892">
                  <c:v>197860</c:v>
                </c:pt>
                <c:pt idx="9893">
                  <c:v>197880</c:v>
                </c:pt>
                <c:pt idx="9894">
                  <c:v>197900</c:v>
                </c:pt>
                <c:pt idx="9895">
                  <c:v>197920</c:v>
                </c:pt>
                <c:pt idx="9896">
                  <c:v>197940</c:v>
                </c:pt>
                <c:pt idx="9897">
                  <c:v>197960</c:v>
                </c:pt>
                <c:pt idx="9898">
                  <c:v>197980</c:v>
                </c:pt>
                <c:pt idx="9899">
                  <c:v>198000</c:v>
                </c:pt>
                <c:pt idx="9900">
                  <c:v>198020</c:v>
                </c:pt>
                <c:pt idx="9901">
                  <c:v>198040</c:v>
                </c:pt>
                <c:pt idx="9902">
                  <c:v>198060</c:v>
                </c:pt>
                <c:pt idx="9903">
                  <c:v>198080</c:v>
                </c:pt>
                <c:pt idx="9904">
                  <c:v>198100</c:v>
                </c:pt>
                <c:pt idx="9905">
                  <c:v>198120</c:v>
                </c:pt>
                <c:pt idx="9906">
                  <c:v>198140</c:v>
                </c:pt>
                <c:pt idx="9907">
                  <c:v>198160</c:v>
                </c:pt>
                <c:pt idx="9908">
                  <c:v>198180</c:v>
                </c:pt>
                <c:pt idx="9909">
                  <c:v>198200</c:v>
                </c:pt>
                <c:pt idx="9910">
                  <c:v>198220</c:v>
                </c:pt>
                <c:pt idx="9911">
                  <c:v>198240</c:v>
                </c:pt>
                <c:pt idx="9912">
                  <c:v>198260</c:v>
                </c:pt>
                <c:pt idx="9913">
                  <c:v>198280</c:v>
                </c:pt>
                <c:pt idx="9914">
                  <c:v>198300</c:v>
                </c:pt>
                <c:pt idx="9915">
                  <c:v>198320</c:v>
                </c:pt>
                <c:pt idx="9916">
                  <c:v>198340</c:v>
                </c:pt>
                <c:pt idx="9917">
                  <c:v>198360</c:v>
                </c:pt>
                <c:pt idx="9918">
                  <c:v>198380</c:v>
                </c:pt>
                <c:pt idx="9919">
                  <c:v>198400</c:v>
                </c:pt>
                <c:pt idx="9920">
                  <c:v>198420</c:v>
                </c:pt>
                <c:pt idx="9921">
                  <c:v>198440</c:v>
                </c:pt>
                <c:pt idx="9922">
                  <c:v>198460</c:v>
                </c:pt>
                <c:pt idx="9923">
                  <c:v>198480</c:v>
                </c:pt>
                <c:pt idx="9924">
                  <c:v>198500</c:v>
                </c:pt>
                <c:pt idx="9925">
                  <c:v>198520</c:v>
                </c:pt>
                <c:pt idx="9926">
                  <c:v>198540</c:v>
                </c:pt>
                <c:pt idx="9927">
                  <c:v>198560</c:v>
                </c:pt>
                <c:pt idx="9928">
                  <c:v>198580</c:v>
                </c:pt>
                <c:pt idx="9929">
                  <c:v>198600</c:v>
                </c:pt>
                <c:pt idx="9930">
                  <c:v>198620</c:v>
                </c:pt>
                <c:pt idx="9931">
                  <c:v>198640</c:v>
                </c:pt>
                <c:pt idx="9932">
                  <c:v>198660</c:v>
                </c:pt>
                <c:pt idx="9933">
                  <c:v>198680</c:v>
                </c:pt>
                <c:pt idx="9934">
                  <c:v>198700</c:v>
                </c:pt>
                <c:pt idx="9935">
                  <c:v>198720</c:v>
                </c:pt>
                <c:pt idx="9936">
                  <c:v>198740</c:v>
                </c:pt>
                <c:pt idx="9937">
                  <c:v>198760</c:v>
                </c:pt>
                <c:pt idx="9938">
                  <c:v>198780</c:v>
                </c:pt>
                <c:pt idx="9939">
                  <c:v>198800</c:v>
                </c:pt>
                <c:pt idx="9940">
                  <c:v>198820</c:v>
                </c:pt>
                <c:pt idx="9941">
                  <c:v>198840</c:v>
                </c:pt>
                <c:pt idx="9942">
                  <c:v>198860</c:v>
                </c:pt>
                <c:pt idx="9943">
                  <c:v>198880</c:v>
                </c:pt>
                <c:pt idx="9944">
                  <c:v>198900</c:v>
                </c:pt>
                <c:pt idx="9945">
                  <c:v>198920</c:v>
                </c:pt>
                <c:pt idx="9946">
                  <c:v>198940</c:v>
                </c:pt>
                <c:pt idx="9947">
                  <c:v>198960</c:v>
                </c:pt>
                <c:pt idx="9948">
                  <c:v>198980</c:v>
                </c:pt>
                <c:pt idx="9949">
                  <c:v>199000</c:v>
                </c:pt>
                <c:pt idx="9950">
                  <c:v>199020</c:v>
                </c:pt>
                <c:pt idx="9951">
                  <c:v>199040</c:v>
                </c:pt>
                <c:pt idx="9952">
                  <c:v>199060</c:v>
                </c:pt>
                <c:pt idx="9953">
                  <c:v>199080</c:v>
                </c:pt>
                <c:pt idx="9954">
                  <c:v>199100</c:v>
                </c:pt>
                <c:pt idx="9955">
                  <c:v>199120</c:v>
                </c:pt>
                <c:pt idx="9956">
                  <c:v>199140</c:v>
                </c:pt>
                <c:pt idx="9957">
                  <c:v>199160</c:v>
                </c:pt>
                <c:pt idx="9958">
                  <c:v>199180</c:v>
                </c:pt>
                <c:pt idx="9959">
                  <c:v>199200</c:v>
                </c:pt>
                <c:pt idx="9960">
                  <c:v>199220</c:v>
                </c:pt>
                <c:pt idx="9961">
                  <c:v>199240</c:v>
                </c:pt>
                <c:pt idx="9962">
                  <c:v>199260</c:v>
                </c:pt>
                <c:pt idx="9963">
                  <c:v>199280</c:v>
                </c:pt>
                <c:pt idx="9964">
                  <c:v>199300</c:v>
                </c:pt>
                <c:pt idx="9965">
                  <c:v>199320</c:v>
                </c:pt>
                <c:pt idx="9966">
                  <c:v>199340</c:v>
                </c:pt>
                <c:pt idx="9967">
                  <c:v>199360</c:v>
                </c:pt>
                <c:pt idx="9968">
                  <c:v>199380</c:v>
                </c:pt>
                <c:pt idx="9969">
                  <c:v>199400</c:v>
                </c:pt>
                <c:pt idx="9970">
                  <c:v>199420</c:v>
                </c:pt>
                <c:pt idx="9971">
                  <c:v>199440</c:v>
                </c:pt>
                <c:pt idx="9972">
                  <c:v>199460</c:v>
                </c:pt>
                <c:pt idx="9973">
                  <c:v>199480</c:v>
                </c:pt>
                <c:pt idx="9974">
                  <c:v>199500</c:v>
                </c:pt>
                <c:pt idx="9975">
                  <c:v>199520</c:v>
                </c:pt>
                <c:pt idx="9976">
                  <c:v>199540</c:v>
                </c:pt>
                <c:pt idx="9977">
                  <c:v>199560</c:v>
                </c:pt>
                <c:pt idx="9978">
                  <c:v>199580</c:v>
                </c:pt>
                <c:pt idx="9979">
                  <c:v>199600</c:v>
                </c:pt>
                <c:pt idx="9980">
                  <c:v>199620</c:v>
                </c:pt>
                <c:pt idx="9981">
                  <c:v>199640</c:v>
                </c:pt>
                <c:pt idx="9982">
                  <c:v>199660</c:v>
                </c:pt>
                <c:pt idx="9983">
                  <c:v>199680</c:v>
                </c:pt>
                <c:pt idx="9984">
                  <c:v>199700</c:v>
                </c:pt>
                <c:pt idx="9985">
                  <c:v>199720</c:v>
                </c:pt>
                <c:pt idx="9986">
                  <c:v>199740</c:v>
                </c:pt>
                <c:pt idx="9987">
                  <c:v>199760</c:v>
                </c:pt>
                <c:pt idx="9988">
                  <c:v>199780</c:v>
                </c:pt>
                <c:pt idx="9989">
                  <c:v>199800</c:v>
                </c:pt>
                <c:pt idx="9990">
                  <c:v>199820</c:v>
                </c:pt>
                <c:pt idx="9991">
                  <c:v>199840</c:v>
                </c:pt>
                <c:pt idx="9992">
                  <c:v>199860</c:v>
                </c:pt>
                <c:pt idx="9993">
                  <c:v>199880</c:v>
                </c:pt>
                <c:pt idx="9994">
                  <c:v>199900</c:v>
                </c:pt>
                <c:pt idx="9995">
                  <c:v>199920</c:v>
                </c:pt>
                <c:pt idx="9996">
                  <c:v>199940</c:v>
                </c:pt>
                <c:pt idx="9997">
                  <c:v>199960</c:v>
                </c:pt>
                <c:pt idx="9998">
                  <c:v>199980</c:v>
                </c:pt>
                <c:pt idx="9999">
                  <c:v>200000</c:v>
                </c:pt>
                <c:pt idx="10000">
                  <c:v>200020</c:v>
                </c:pt>
                <c:pt idx="10001">
                  <c:v>200040</c:v>
                </c:pt>
                <c:pt idx="10002">
                  <c:v>200060</c:v>
                </c:pt>
                <c:pt idx="10003">
                  <c:v>200080</c:v>
                </c:pt>
                <c:pt idx="10004">
                  <c:v>200100</c:v>
                </c:pt>
                <c:pt idx="10005">
                  <c:v>200120</c:v>
                </c:pt>
                <c:pt idx="10006">
                  <c:v>200140</c:v>
                </c:pt>
                <c:pt idx="10007">
                  <c:v>200160</c:v>
                </c:pt>
                <c:pt idx="10008">
                  <c:v>200180</c:v>
                </c:pt>
                <c:pt idx="10009">
                  <c:v>200200</c:v>
                </c:pt>
                <c:pt idx="10010">
                  <c:v>200220</c:v>
                </c:pt>
                <c:pt idx="10011">
                  <c:v>200240</c:v>
                </c:pt>
                <c:pt idx="10012">
                  <c:v>200260</c:v>
                </c:pt>
                <c:pt idx="10013">
                  <c:v>200280</c:v>
                </c:pt>
                <c:pt idx="10014">
                  <c:v>200300</c:v>
                </c:pt>
                <c:pt idx="10015">
                  <c:v>200320</c:v>
                </c:pt>
                <c:pt idx="10016">
                  <c:v>200340</c:v>
                </c:pt>
                <c:pt idx="10017">
                  <c:v>200360</c:v>
                </c:pt>
                <c:pt idx="10018">
                  <c:v>200380</c:v>
                </c:pt>
                <c:pt idx="10019">
                  <c:v>200400</c:v>
                </c:pt>
                <c:pt idx="10020">
                  <c:v>200420</c:v>
                </c:pt>
                <c:pt idx="10021">
                  <c:v>200440</c:v>
                </c:pt>
                <c:pt idx="10022">
                  <c:v>200460</c:v>
                </c:pt>
                <c:pt idx="10023">
                  <c:v>200480</c:v>
                </c:pt>
                <c:pt idx="10024">
                  <c:v>200500</c:v>
                </c:pt>
                <c:pt idx="10025">
                  <c:v>200520</c:v>
                </c:pt>
                <c:pt idx="10026">
                  <c:v>200540</c:v>
                </c:pt>
                <c:pt idx="10027">
                  <c:v>200560</c:v>
                </c:pt>
                <c:pt idx="10028">
                  <c:v>200580</c:v>
                </c:pt>
                <c:pt idx="10029">
                  <c:v>200600</c:v>
                </c:pt>
                <c:pt idx="10030">
                  <c:v>200620</c:v>
                </c:pt>
                <c:pt idx="10031">
                  <c:v>200640</c:v>
                </c:pt>
                <c:pt idx="10032">
                  <c:v>200660</c:v>
                </c:pt>
                <c:pt idx="10033">
                  <c:v>200680</c:v>
                </c:pt>
                <c:pt idx="10034">
                  <c:v>200700</c:v>
                </c:pt>
                <c:pt idx="10035">
                  <c:v>200720</c:v>
                </c:pt>
                <c:pt idx="10036">
                  <c:v>200740</c:v>
                </c:pt>
                <c:pt idx="10037">
                  <c:v>200760</c:v>
                </c:pt>
                <c:pt idx="10038">
                  <c:v>200780</c:v>
                </c:pt>
                <c:pt idx="10039">
                  <c:v>200800</c:v>
                </c:pt>
                <c:pt idx="10040">
                  <c:v>200820</c:v>
                </c:pt>
                <c:pt idx="10041">
                  <c:v>200840</c:v>
                </c:pt>
                <c:pt idx="10042">
                  <c:v>200860</c:v>
                </c:pt>
                <c:pt idx="10043">
                  <c:v>200880</c:v>
                </c:pt>
                <c:pt idx="10044">
                  <c:v>200900</c:v>
                </c:pt>
                <c:pt idx="10045">
                  <c:v>200920</c:v>
                </c:pt>
                <c:pt idx="10046">
                  <c:v>200940</c:v>
                </c:pt>
                <c:pt idx="10047">
                  <c:v>200960</c:v>
                </c:pt>
                <c:pt idx="10048">
                  <c:v>200980</c:v>
                </c:pt>
                <c:pt idx="10049">
                  <c:v>201000</c:v>
                </c:pt>
                <c:pt idx="10050">
                  <c:v>201020</c:v>
                </c:pt>
                <c:pt idx="10051">
                  <c:v>201040</c:v>
                </c:pt>
                <c:pt idx="10052">
                  <c:v>201060</c:v>
                </c:pt>
                <c:pt idx="10053">
                  <c:v>201080</c:v>
                </c:pt>
                <c:pt idx="10054">
                  <c:v>201100</c:v>
                </c:pt>
                <c:pt idx="10055">
                  <c:v>201120</c:v>
                </c:pt>
                <c:pt idx="10056">
                  <c:v>201140</c:v>
                </c:pt>
                <c:pt idx="10057">
                  <c:v>201160</c:v>
                </c:pt>
                <c:pt idx="10058">
                  <c:v>201180</c:v>
                </c:pt>
                <c:pt idx="10059">
                  <c:v>201200</c:v>
                </c:pt>
                <c:pt idx="10060">
                  <c:v>201220</c:v>
                </c:pt>
                <c:pt idx="10061">
                  <c:v>201240</c:v>
                </c:pt>
                <c:pt idx="10062">
                  <c:v>201260</c:v>
                </c:pt>
                <c:pt idx="10063">
                  <c:v>201280</c:v>
                </c:pt>
                <c:pt idx="10064">
                  <c:v>201300</c:v>
                </c:pt>
                <c:pt idx="10065">
                  <c:v>201320</c:v>
                </c:pt>
                <c:pt idx="10066">
                  <c:v>201340</c:v>
                </c:pt>
                <c:pt idx="10067">
                  <c:v>201360</c:v>
                </c:pt>
                <c:pt idx="10068">
                  <c:v>201380</c:v>
                </c:pt>
                <c:pt idx="10069">
                  <c:v>201400</c:v>
                </c:pt>
                <c:pt idx="10070">
                  <c:v>201420</c:v>
                </c:pt>
                <c:pt idx="10071">
                  <c:v>201440</c:v>
                </c:pt>
                <c:pt idx="10072">
                  <c:v>201460</c:v>
                </c:pt>
                <c:pt idx="10073">
                  <c:v>201480</c:v>
                </c:pt>
                <c:pt idx="10074">
                  <c:v>201500</c:v>
                </c:pt>
                <c:pt idx="10075">
                  <c:v>201520</c:v>
                </c:pt>
                <c:pt idx="10076">
                  <c:v>201540</c:v>
                </c:pt>
                <c:pt idx="10077">
                  <c:v>201560</c:v>
                </c:pt>
                <c:pt idx="10078">
                  <c:v>201580</c:v>
                </c:pt>
                <c:pt idx="10079">
                  <c:v>201600</c:v>
                </c:pt>
                <c:pt idx="10080">
                  <c:v>201620</c:v>
                </c:pt>
                <c:pt idx="10081">
                  <c:v>201640</c:v>
                </c:pt>
                <c:pt idx="10082">
                  <c:v>201660</c:v>
                </c:pt>
                <c:pt idx="10083">
                  <c:v>201680</c:v>
                </c:pt>
                <c:pt idx="10084">
                  <c:v>201700</c:v>
                </c:pt>
                <c:pt idx="10085">
                  <c:v>201720</c:v>
                </c:pt>
                <c:pt idx="10086">
                  <c:v>201740</c:v>
                </c:pt>
                <c:pt idx="10087">
                  <c:v>201760</c:v>
                </c:pt>
                <c:pt idx="10088">
                  <c:v>201780</c:v>
                </c:pt>
                <c:pt idx="10089">
                  <c:v>201800</c:v>
                </c:pt>
                <c:pt idx="10090">
                  <c:v>201820</c:v>
                </c:pt>
                <c:pt idx="10091">
                  <c:v>201840</c:v>
                </c:pt>
                <c:pt idx="10092">
                  <c:v>201860</c:v>
                </c:pt>
                <c:pt idx="10093">
                  <c:v>201880</c:v>
                </c:pt>
                <c:pt idx="10094">
                  <c:v>201900</c:v>
                </c:pt>
                <c:pt idx="10095">
                  <c:v>201920</c:v>
                </c:pt>
                <c:pt idx="10096">
                  <c:v>201940</c:v>
                </c:pt>
                <c:pt idx="10097">
                  <c:v>201960</c:v>
                </c:pt>
                <c:pt idx="10098">
                  <c:v>201980</c:v>
                </c:pt>
                <c:pt idx="10099">
                  <c:v>202000</c:v>
                </c:pt>
                <c:pt idx="10100">
                  <c:v>202020</c:v>
                </c:pt>
                <c:pt idx="10101">
                  <c:v>202040</c:v>
                </c:pt>
                <c:pt idx="10102">
                  <c:v>202060</c:v>
                </c:pt>
                <c:pt idx="10103">
                  <c:v>202080</c:v>
                </c:pt>
                <c:pt idx="10104">
                  <c:v>202100</c:v>
                </c:pt>
                <c:pt idx="10105">
                  <c:v>202120</c:v>
                </c:pt>
                <c:pt idx="10106">
                  <c:v>202140</c:v>
                </c:pt>
                <c:pt idx="10107">
                  <c:v>202160</c:v>
                </c:pt>
                <c:pt idx="10108">
                  <c:v>202180</c:v>
                </c:pt>
                <c:pt idx="10109">
                  <c:v>202200</c:v>
                </c:pt>
                <c:pt idx="10110">
                  <c:v>202220</c:v>
                </c:pt>
                <c:pt idx="10111">
                  <c:v>202240</c:v>
                </c:pt>
                <c:pt idx="10112">
                  <c:v>202260</c:v>
                </c:pt>
                <c:pt idx="10113">
                  <c:v>202280</c:v>
                </c:pt>
                <c:pt idx="10114">
                  <c:v>202300</c:v>
                </c:pt>
                <c:pt idx="10115">
                  <c:v>202320</c:v>
                </c:pt>
                <c:pt idx="10116">
                  <c:v>202340</c:v>
                </c:pt>
                <c:pt idx="10117">
                  <c:v>202360</c:v>
                </c:pt>
                <c:pt idx="10118">
                  <c:v>202380</c:v>
                </c:pt>
                <c:pt idx="10119">
                  <c:v>202400</c:v>
                </c:pt>
                <c:pt idx="10120">
                  <c:v>202420</c:v>
                </c:pt>
                <c:pt idx="10121">
                  <c:v>202440</c:v>
                </c:pt>
                <c:pt idx="10122">
                  <c:v>202460</c:v>
                </c:pt>
                <c:pt idx="10123">
                  <c:v>202480</c:v>
                </c:pt>
                <c:pt idx="10124">
                  <c:v>202500</c:v>
                </c:pt>
                <c:pt idx="10125">
                  <c:v>202520</c:v>
                </c:pt>
                <c:pt idx="10126">
                  <c:v>202540</c:v>
                </c:pt>
                <c:pt idx="10127">
                  <c:v>202560</c:v>
                </c:pt>
                <c:pt idx="10128">
                  <c:v>202580</c:v>
                </c:pt>
                <c:pt idx="10129">
                  <c:v>202600</c:v>
                </c:pt>
                <c:pt idx="10130">
                  <c:v>202620</c:v>
                </c:pt>
                <c:pt idx="10131">
                  <c:v>202640</c:v>
                </c:pt>
                <c:pt idx="10132">
                  <c:v>202660</c:v>
                </c:pt>
                <c:pt idx="10133">
                  <c:v>202680</c:v>
                </c:pt>
                <c:pt idx="10134">
                  <c:v>202700</c:v>
                </c:pt>
                <c:pt idx="10135">
                  <c:v>202720</c:v>
                </c:pt>
                <c:pt idx="10136">
                  <c:v>202740</c:v>
                </c:pt>
                <c:pt idx="10137">
                  <c:v>202760</c:v>
                </c:pt>
                <c:pt idx="10138">
                  <c:v>202780</c:v>
                </c:pt>
                <c:pt idx="10139">
                  <c:v>202800</c:v>
                </c:pt>
                <c:pt idx="10140">
                  <c:v>202820</c:v>
                </c:pt>
                <c:pt idx="10141">
                  <c:v>202840</c:v>
                </c:pt>
                <c:pt idx="10142">
                  <c:v>202860</c:v>
                </c:pt>
                <c:pt idx="10143">
                  <c:v>202880</c:v>
                </c:pt>
                <c:pt idx="10144">
                  <c:v>202900</c:v>
                </c:pt>
                <c:pt idx="10145">
                  <c:v>202920</c:v>
                </c:pt>
                <c:pt idx="10146">
                  <c:v>202940</c:v>
                </c:pt>
                <c:pt idx="10147">
                  <c:v>202960</c:v>
                </c:pt>
                <c:pt idx="10148">
                  <c:v>202980</c:v>
                </c:pt>
                <c:pt idx="10149">
                  <c:v>203000</c:v>
                </c:pt>
                <c:pt idx="10150">
                  <c:v>203020</c:v>
                </c:pt>
                <c:pt idx="10151">
                  <c:v>203040</c:v>
                </c:pt>
                <c:pt idx="10152">
                  <c:v>203060</c:v>
                </c:pt>
                <c:pt idx="10153">
                  <c:v>203080</c:v>
                </c:pt>
                <c:pt idx="10154">
                  <c:v>203100</c:v>
                </c:pt>
                <c:pt idx="10155">
                  <c:v>203120</c:v>
                </c:pt>
                <c:pt idx="10156">
                  <c:v>203140</c:v>
                </c:pt>
                <c:pt idx="10157">
                  <c:v>203160</c:v>
                </c:pt>
                <c:pt idx="10158">
                  <c:v>203180</c:v>
                </c:pt>
                <c:pt idx="10159">
                  <c:v>203200</c:v>
                </c:pt>
                <c:pt idx="10160">
                  <c:v>203220</c:v>
                </c:pt>
                <c:pt idx="10161">
                  <c:v>203240</c:v>
                </c:pt>
                <c:pt idx="10162">
                  <c:v>203260</c:v>
                </c:pt>
                <c:pt idx="10163">
                  <c:v>203280</c:v>
                </c:pt>
                <c:pt idx="10164">
                  <c:v>203300</c:v>
                </c:pt>
                <c:pt idx="10165">
                  <c:v>203320</c:v>
                </c:pt>
                <c:pt idx="10166">
                  <c:v>203340</c:v>
                </c:pt>
                <c:pt idx="10167">
                  <c:v>203360</c:v>
                </c:pt>
                <c:pt idx="10168">
                  <c:v>203380</c:v>
                </c:pt>
                <c:pt idx="10169">
                  <c:v>203400</c:v>
                </c:pt>
                <c:pt idx="10170">
                  <c:v>203420</c:v>
                </c:pt>
                <c:pt idx="10171">
                  <c:v>203440</c:v>
                </c:pt>
                <c:pt idx="10172">
                  <c:v>203460</c:v>
                </c:pt>
                <c:pt idx="10173">
                  <c:v>203480</c:v>
                </c:pt>
                <c:pt idx="10174">
                  <c:v>203500</c:v>
                </c:pt>
                <c:pt idx="10175">
                  <c:v>203520</c:v>
                </c:pt>
                <c:pt idx="10176">
                  <c:v>203540</c:v>
                </c:pt>
                <c:pt idx="10177">
                  <c:v>203560</c:v>
                </c:pt>
                <c:pt idx="10178">
                  <c:v>203580</c:v>
                </c:pt>
                <c:pt idx="10179">
                  <c:v>203600</c:v>
                </c:pt>
                <c:pt idx="10180">
                  <c:v>203620</c:v>
                </c:pt>
                <c:pt idx="10181">
                  <c:v>203640</c:v>
                </c:pt>
                <c:pt idx="10182">
                  <c:v>203660</c:v>
                </c:pt>
                <c:pt idx="10183">
                  <c:v>203680</c:v>
                </c:pt>
                <c:pt idx="10184">
                  <c:v>203700</c:v>
                </c:pt>
                <c:pt idx="10185">
                  <c:v>203720</c:v>
                </c:pt>
                <c:pt idx="10186">
                  <c:v>203740</c:v>
                </c:pt>
                <c:pt idx="10187">
                  <c:v>203760</c:v>
                </c:pt>
                <c:pt idx="10188">
                  <c:v>203780</c:v>
                </c:pt>
                <c:pt idx="10189">
                  <c:v>203800</c:v>
                </c:pt>
                <c:pt idx="10190">
                  <c:v>203820</c:v>
                </c:pt>
                <c:pt idx="10191">
                  <c:v>203840</c:v>
                </c:pt>
                <c:pt idx="10192">
                  <c:v>203860</c:v>
                </c:pt>
                <c:pt idx="10193">
                  <c:v>203880</c:v>
                </c:pt>
                <c:pt idx="10194">
                  <c:v>203900</c:v>
                </c:pt>
                <c:pt idx="10195">
                  <c:v>203920</c:v>
                </c:pt>
                <c:pt idx="10196">
                  <c:v>203940</c:v>
                </c:pt>
                <c:pt idx="10197">
                  <c:v>203960</c:v>
                </c:pt>
                <c:pt idx="10198">
                  <c:v>203980</c:v>
                </c:pt>
                <c:pt idx="10199">
                  <c:v>204000</c:v>
                </c:pt>
                <c:pt idx="10200">
                  <c:v>204020</c:v>
                </c:pt>
                <c:pt idx="10201">
                  <c:v>204040</c:v>
                </c:pt>
                <c:pt idx="10202">
                  <c:v>204060</c:v>
                </c:pt>
                <c:pt idx="10203">
                  <c:v>204080</c:v>
                </c:pt>
                <c:pt idx="10204">
                  <c:v>204100</c:v>
                </c:pt>
                <c:pt idx="10205">
                  <c:v>204120</c:v>
                </c:pt>
                <c:pt idx="10206">
                  <c:v>204140</c:v>
                </c:pt>
                <c:pt idx="10207">
                  <c:v>204160</c:v>
                </c:pt>
                <c:pt idx="10208">
                  <c:v>204180</c:v>
                </c:pt>
                <c:pt idx="10209">
                  <c:v>204200</c:v>
                </c:pt>
                <c:pt idx="10210">
                  <c:v>204220</c:v>
                </c:pt>
                <c:pt idx="10211">
                  <c:v>204240</c:v>
                </c:pt>
                <c:pt idx="10212">
                  <c:v>204260</c:v>
                </c:pt>
                <c:pt idx="10213">
                  <c:v>204280</c:v>
                </c:pt>
                <c:pt idx="10214">
                  <c:v>204300</c:v>
                </c:pt>
                <c:pt idx="10215">
                  <c:v>204320</c:v>
                </c:pt>
                <c:pt idx="10216">
                  <c:v>204340</c:v>
                </c:pt>
                <c:pt idx="10217">
                  <c:v>204360</c:v>
                </c:pt>
                <c:pt idx="10218">
                  <c:v>204380</c:v>
                </c:pt>
                <c:pt idx="10219">
                  <c:v>204400</c:v>
                </c:pt>
                <c:pt idx="10220">
                  <c:v>204420</c:v>
                </c:pt>
                <c:pt idx="10221">
                  <c:v>204440</c:v>
                </c:pt>
                <c:pt idx="10222">
                  <c:v>204460</c:v>
                </c:pt>
                <c:pt idx="10223">
                  <c:v>204480</c:v>
                </c:pt>
                <c:pt idx="10224">
                  <c:v>204500</c:v>
                </c:pt>
                <c:pt idx="10225">
                  <c:v>204520</c:v>
                </c:pt>
                <c:pt idx="10226">
                  <c:v>204540</c:v>
                </c:pt>
                <c:pt idx="10227">
                  <c:v>204560</c:v>
                </c:pt>
                <c:pt idx="10228">
                  <c:v>204580</c:v>
                </c:pt>
                <c:pt idx="10229">
                  <c:v>204600</c:v>
                </c:pt>
                <c:pt idx="10230">
                  <c:v>204620</c:v>
                </c:pt>
                <c:pt idx="10231">
                  <c:v>204640</c:v>
                </c:pt>
                <c:pt idx="10232">
                  <c:v>204660</c:v>
                </c:pt>
                <c:pt idx="10233">
                  <c:v>204680</c:v>
                </c:pt>
                <c:pt idx="10234">
                  <c:v>204700</c:v>
                </c:pt>
                <c:pt idx="10235">
                  <c:v>204720</c:v>
                </c:pt>
                <c:pt idx="10236">
                  <c:v>204740</c:v>
                </c:pt>
                <c:pt idx="10237">
                  <c:v>204760</c:v>
                </c:pt>
                <c:pt idx="10238">
                  <c:v>204780</c:v>
                </c:pt>
                <c:pt idx="10239">
                  <c:v>204800</c:v>
                </c:pt>
                <c:pt idx="10240">
                  <c:v>204820</c:v>
                </c:pt>
                <c:pt idx="10241">
                  <c:v>204840</c:v>
                </c:pt>
                <c:pt idx="10242">
                  <c:v>204860</c:v>
                </c:pt>
                <c:pt idx="10243">
                  <c:v>204880</c:v>
                </c:pt>
                <c:pt idx="10244">
                  <c:v>204900</c:v>
                </c:pt>
                <c:pt idx="10245">
                  <c:v>204920</c:v>
                </c:pt>
                <c:pt idx="10246">
                  <c:v>204940</c:v>
                </c:pt>
                <c:pt idx="10247">
                  <c:v>204960</c:v>
                </c:pt>
                <c:pt idx="10248">
                  <c:v>204980</c:v>
                </c:pt>
                <c:pt idx="10249">
                  <c:v>205000</c:v>
                </c:pt>
                <c:pt idx="10250">
                  <c:v>205020</c:v>
                </c:pt>
                <c:pt idx="10251">
                  <c:v>205040</c:v>
                </c:pt>
                <c:pt idx="10252">
                  <c:v>205060</c:v>
                </c:pt>
                <c:pt idx="10253">
                  <c:v>205080</c:v>
                </c:pt>
                <c:pt idx="10254">
                  <c:v>205100</c:v>
                </c:pt>
                <c:pt idx="10255">
                  <c:v>205120</c:v>
                </c:pt>
                <c:pt idx="10256">
                  <c:v>205140</c:v>
                </c:pt>
                <c:pt idx="10257">
                  <c:v>205160</c:v>
                </c:pt>
                <c:pt idx="10258">
                  <c:v>205180</c:v>
                </c:pt>
                <c:pt idx="10259">
                  <c:v>205200</c:v>
                </c:pt>
                <c:pt idx="10260">
                  <c:v>205220</c:v>
                </c:pt>
                <c:pt idx="10261">
                  <c:v>205240</c:v>
                </c:pt>
                <c:pt idx="10262">
                  <c:v>205260</c:v>
                </c:pt>
                <c:pt idx="10263">
                  <c:v>205280</c:v>
                </c:pt>
                <c:pt idx="10264">
                  <c:v>205300</c:v>
                </c:pt>
                <c:pt idx="10265">
                  <c:v>205320</c:v>
                </c:pt>
                <c:pt idx="10266">
                  <c:v>205340</c:v>
                </c:pt>
                <c:pt idx="10267">
                  <c:v>205360</c:v>
                </c:pt>
                <c:pt idx="10268">
                  <c:v>205380</c:v>
                </c:pt>
                <c:pt idx="10269">
                  <c:v>205400</c:v>
                </c:pt>
                <c:pt idx="10270">
                  <c:v>205420</c:v>
                </c:pt>
                <c:pt idx="10271">
                  <c:v>205440</c:v>
                </c:pt>
                <c:pt idx="10272">
                  <c:v>205460</c:v>
                </c:pt>
                <c:pt idx="10273">
                  <c:v>205480</c:v>
                </c:pt>
                <c:pt idx="10274">
                  <c:v>205500</c:v>
                </c:pt>
                <c:pt idx="10275">
                  <c:v>205520</c:v>
                </c:pt>
                <c:pt idx="10276">
                  <c:v>205540</c:v>
                </c:pt>
                <c:pt idx="10277">
                  <c:v>205560</c:v>
                </c:pt>
                <c:pt idx="10278">
                  <c:v>205580</c:v>
                </c:pt>
                <c:pt idx="10279">
                  <c:v>205600</c:v>
                </c:pt>
                <c:pt idx="10280">
                  <c:v>205620</c:v>
                </c:pt>
                <c:pt idx="10281">
                  <c:v>205640</c:v>
                </c:pt>
                <c:pt idx="10282">
                  <c:v>205660</c:v>
                </c:pt>
                <c:pt idx="10283">
                  <c:v>205680</c:v>
                </c:pt>
                <c:pt idx="10284">
                  <c:v>205700</c:v>
                </c:pt>
                <c:pt idx="10285">
                  <c:v>205720</c:v>
                </c:pt>
                <c:pt idx="10286">
                  <c:v>205740</c:v>
                </c:pt>
                <c:pt idx="10287">
                  <c:v>205760</c:v>
                </c:pt>
                <c:pt idx="10288">
                  <c:v>205780</c:v>
                </c:pt>
                <c:pt idx="10289">
                  <c:v>205800</c:v>
                </c:pt>
                <c:pt idx="10290">
                  <c:v>205820</c:v>
                </c:pt>
                <c:pt idx="10291">
                  <c:v>205840</c:v>
                </c:pt>
                <c:pt idx="10292">
                  <c:v>205860</c:v>
                </c:pt>
                <c:pt idx="10293">
                  <c:v>205880</c:v>
                </c:pt>
                <c:pt idx="10294">
                  <c:v>205900</c:v>
                </c:pt>
                <c:pt idx="10295">
                  <c:v>205920</c:v>
                </c:pt>
                <c:pt idx="10296">
                  <c:v>205940</c:v>
                </c:pt>
                <c:pt idx="10297">
                  <c:v>205960</c:v>
                </c:pt>
                <c:pt idx="10298">
                  <c:v>205980</c:v>
                </c:pt>
                <c:pt idx="10299">
                  <c:v>206000</c:v>
                </c:pt>
                <c:pt idx="10300">
                  <c:v>206020</c:v>
                </c:pt>
                <c:pt idx="10301">
                  <c:v>206040</c:v>
                </c:pt>
                <c:pt idx="10302">
                  <c:v>206060</c:v>
                </c:pt>
                <c:pt idx="10303">
                  <c:v>206080</c:v>
                </c:pt>
                <c:pt idx="10304">
                  <c:v>206100</c:v>
                </c:pt>
                <c:pt idx="10305">
                  <c:v>206120</c:v>
                </c:pt>
                <c:pt idx="10306">
                  <c:v>206140</c:v>
                </c:pt>
                <c:pt idx="10307">
                  <c:v>206160</c:v>
                </c:pt>
                <c:pt idx="10308">
                  <c:v>206180</c:v>
                </c:pt>
                <c:pt idx="10309">
                  <c:v>206200</c:v>
                </c:pt>
                <c:pt idx="10310">
                  <c:v>206220</c:v>
                </c:pt>
                <c:pt idx="10311">
                  <c:v>206240</c:v>
                </c:pt>
                <c:pt idx="10312">
                  <c:v>206260</c:v>
                </c:pt>
                <c:pt idx="10313">
                  <c:v>206280</c:v>
                </c:pt>
                <c:pt idx="10314">
                  <c:v>206300</c:v>
                </c:pt>
                <c:pt idx="10315">
                  <c:v>206320</c:v>
                </c:pt>
                <c:pt idx="10316">
                  <c:v>206340</c:v>
                </c:pt>
                <c:pt idx="10317">
                  <c:v>206360</c:v>
                </c:pt>
                <c:pt idx="10318">
                  <c:v>206380</c:v>
                </c:pt>
                <c:pt idx="10319">
                  <c:v>206400</c:v>
                </c:pt>
                <c:pt idx="10320">
                  <c:v>206420</c:v>
                </c:pt>
                <c:pt idx="10321">
                  <c:v>206440</c:v>
                </c:pt>
                <c:pt idx="10322">
                  <c:v>206460</c:v>
                </c:pt>
                <c:pt idx="10323">
                  <c:v>206480</c:v>
                </c:pt>
                <c:pt idx="10324">
                  <c:v>206500</c:v>
                </c:pt>
                <c:pt idx="10325">
                  <c:v>206520</c:v>
                </c:pt>
                <c:pt idx="10326">
                  <c:v>206540</c:v>
                </c:pt>
                <c:pt idx="10327">
                  <c:v>206560</c:v>
                </c:pt>
                <c:pt idx="10328">
                  <c:v>206580</c:v>
                </c:pt>
                <c:pt idx="10329">
                  <c:v>206600</c:v>
                </c:pt>
                <c:pt idx="10330">
                  <c:v>206620</c:v>
                </c:pt>
                <c:pt idx="10331">
                  <c:v>206640</c:v>
                </c:pt>
                <c:pt idx="10332">
                  <c:v>206660</c:v>
                </c:pt>
                <c:pt idx="10333">
                  <c:v>206680</c:v>
                </c:pt>
                <c:pt idx="10334">
                  <c:v>206700</c:v>
                </c:pt>
                <c:pt idx="10335">
                  <c:v>206720</c:v>
                </c:pt>
                <c:pt idx="10336">
                  <c:v>206740</c:v>
                </c:pt>
                <c:pt idx="10337">
                  <c:v>206760</c:v>
                </c:pt>
                <c:pt idx="10338">
                  <c:v>206780</c:v>
                </c:pt>
                <c:pt idx="10339">
                  <c:v>206800</c:v>
                </c:pt>
                <c:pt idx="10340">
                  <c:v>206820</c:v>
                </c:pt>
                <c:pt idx="10341">
                  <c:v>206840</c:v>
                </c:pt>
                <c:pt idx="10342">
                  <c:v>206860</c:v>
                </c:pt>
                <c:pt idx="10343">
                  <c:v>206880</c:v>
                </c:pt>
                <c:pt idx="10344">
                  <c:v>206900</c:v>
                </c:pt>
                <c:pt idx="10345">
                  <c:v>206920</c:v>
                </c:pt>
                <c:pt idx="10346">
                  <c:v>206940</c:v>
                </c:pt>
                <c:pt idx="10347">
                  <c:v>206960</c:v>
                </c:pt>
                <c:pt idx="10348">
                  <c:v>206980</c:v>
                </c:pt>
                <c:pt idx="10349">
                  <c:v>207000</c:v>
                </c:pt>
                <c:pt idx="10350">
                  <c:v>207020</c:v>
                </c:pt>
                <c:pt idx="10351">
                  <c:v>207040</c:v>
                </c:pt>
                <c:pt idx="10352">
                  <c:v>207060</c:v>
                </c:pt>
                <c:pt idx="10353">
                  <c:v>207080</c:v>
                </c:pt>
                <c:pt idx="10354">
                  <c:v>207100</c:v>
                </c:pt>
                <c:pt idx="10355">
                  <c:v>207120</c:v>
                </c:pt>
                <c:pt idx="10356">
                  <c:v>207140</c:v>
                </c:pt>
                <c:pt idx="10357">
                  <c:v>207160</c:v>
                </c:pt>
                <c:pt idx="10358">
                  <c:v>207180</c:v>
                </c:pt>
                <c:pt idx="10359">
                  <c:v>207200</c:v>
                </c:pt>
                <c:pt idx="10360">
                  <c:v>207220</c:v>
                </c:pt>
                <c:pt idx="10361">
                  <c:v>207240</c:v>
                </c:pt>
                <c:pt idx="10362">
                  <c:v>207260</c:v>
                </c:pt>
                <c:pt idx="10363">
                  <c:v>207280</c:v>
                </c:pt>
                <c:pt idx="10364">
                  <c:v>207300</c:v>
                </c:pt>
                <c:pt idx="10365">
                  <c:v>207320</c:v>
                </c:pt>
                <c:pt idx="10366">
                  <c:v>207340</c:v>
                </c:pt>
                <c:pt idx="10367">
                  <c:v>207360</c:v>
                </c:pt>
                <c:pt idx="10368">
                  <c:v>207380</c:v>
                </c:pt>
                <c:pt idx="10369">
                  <c:v>207400</c:v>
                </c:pt>
                <c:pt idx="10370">
                  <c:v>207420</c:v>
                </c:pt>
                <c:pt idx="10371">
                  <c:v>207440</c:v>
                </c:pt>
                <c:pt idx="10372">
                  <c:v>207460</c:v>
                </c:pt>
                <c:pt idx="10373">
                  <c:v>207480</c:v>
                </c:pt>
                <c:pt idx="10374">
                  <c:v>207500</c:v>
                </c:pt>
                <c:pt idx="10375">
                  <c:v>207520</c:v>
                </c:pt>
                <c:pt idx="10376">
                  <c:v>207540</c:v>
                </c:pt>
                <c:pt idx="10377">
                  <c:v>207560</c:v>
                </c:pt>
                <c:pt idx="10378">
                  <c:v>207580</c:v>
                </c:pt>
                <c:pt idx="10379">
                  <c:v>207600</c:v>
                </c:pt>
                <c:pt idx="10380">
                  <c:v>207620</c:v>
                </c:pt>
                <c:pt idx="10381">
                  <c:v>207640</c:v>
                </c:pt>
                <c:pt idx="10382">
                  <c:v>207660</c:v>
                </c:pt>
                <c:pt idx="10383">
                  <c:v>207680</c:v>
                </c:pt>
                <c:pt idx="10384">
                  <c:v>207700</c:v>
                </c:pt>
                <c:pt idx="10385">
                  <c:v>207720</c:v>
                </c:pt>
                <c:pt idx="10386">
                  <c:v>207740</c:v>
                </c:pt>
                <c:pt idx="10387">
                  <c:v>207760</c:v>
                </c:pt>
                <c:pt idx="10388">
                  <c:v>207780</c:v>
                </c:pt>
                <c:pt idx="10389">
                  <c:v>207800</c:v>
                </c:pt>
                <c:pt idx="10390">
                  <c:v>207820</c:v>
                </c:pt>
                <c:pt idx="10391">
                  <c:v>207840</c:v>
                </c:pt>
                <c:pt idx="10392">
                  <c:v>207860</c:v>
                </c:pt>
                <c:pt idx="10393">
                  <c:v>207880</c:v>
                </c:pt>
                <c:pt idx="10394">
                  <c:v>207900</c:v>
                </c:pt>
                <c:pt idx="10395">
                  <c:v>207920</c:v>
                </c:pt>
                <c:pt idx="10396">
                  <c:v>207940</c:v>
                </c:pt>
                <c:pt idx="10397">
                  <c:v>207960</c:v>
                </c:pt>
                <c:pt idx="10398">
                  <c:v>207980</c:v>
                </c:pt>
                <c:pt idx="10399">
                  <c:v>208000</c:v>
                </c:pt>
                <c:pt idx="10400">
                  <c:v>208020</c:v>
                </c:pt>
                <c:pt idx="10401">
                  <c:v>208040</c:v>
                </c:pt>
                <c:pt idx="10402">
                  <c:v>208060</c:v>
                </c:pt>
                <c:pt idx="10403">
                  <c:v>208080</c:v>
                </c:pt>
                <c:pt idx="10404">
                  <c:v>208100</c:v>
                </c:pt>
                <c:pt idx="10405">
                  <c:v>208120</c:v>
                </c:pt>
                <c:pt idx="10406">
                  <c:v>208140</c:v>
                </c:pt>
                <c:pt idx="10407">
                  <c:v>208160</c:v>
                </c:pt>
                <c:pt idx="10408">
                  <c:v>208180</c:v>
                </c:pt>
                <c:pt idx="10409">
                  <c:v>208200</c:v>
                </c:pt>
                <c:pt idx="10410">
                  <c:v>208220</c:v>
                </c:pt>
                <c:pt idx="10411">
                  <c:v>208240</c:v>
                </c:pt>
                <c:pt idx="10412">
                  <c:v>208260</c:v>
                </c:pt>
                <c:pt idx="10413">
                  <c:v>208280</c:v>
                </c:pt>
                <c:pt idx="10414">
                  <c:v>208300</c:v>
                </c:pt>
                <c:pt idx="10415">
                  <c:v>208320</c:v>
                </c:pt>
                <c:pt idx="10416">
                  <c:v>208340</c:v>
                </c:pt>
                <c:pt idx="10417">
                  <c:v>208360</c:v>
                </c:pt>
                <c:pt idx="10418">
                  <c:v>208380</c:v>
                </c:pt>
                <c:pt idx="10419">
                  <c:v>208400</c:v>
                </c:pt>
                <c:pt idx="10420">
                  <c:v>208420</c:v>
                </c:pt>
                <c:pt idx="10421">
                  <c:v>208440</c:v>
                </c:pt>
                <c:pt idx="10422">
                  <c:v>208460</c:v>
                </c:pt>
                <c:pt idx="10423">
                  <c:v>208480</c:v>
                </c:pt>
                <c:pt idx="10424">
                  <c:v>208500</c:v>
                </c:pt>
                <c:pt idx="10425">
                  <c:v>208520</c:v>
                </c:pt>
                <c:pt idx="10426">
                  <c:v>208540</c:v>
                </c:pt>
                <c:pt idx="10427">
                  <c:v>208560</c:v>
                </c:pt>
                <c:pt idx="10428">
                  <c:v>208580</c:v>
                </c:pt>
                <c:pt idx="10429">
                  <c:v>208600</c:v>
                </c:pt>
                <c:pt idx="10430">
                  <c:v>208620</c:v>
                </c:pt>
                <c:pt idx="10431">
                  <c:v>208640</c:v>
                </c:pt>
                <c:pt idx="10432">
                  <c:v>208660</c:v>
                </c:pt>
                <c:pt idx="10433">
                  <c:v>208680</c:v>
                </c:pt>
                <c:pt idx="10434">
                  <c:v>208700</c:v>
                </c:pt>
                <c:pt idx="10435">
                  <c:v>208720</c:v>
                </c:pt>
                <c:pt idx="10436">
                  <c:v>208740</c:v>
                </c:pt>
                <c:pt idx="10437">
                  <c:v>208760</c:v>
                </c:pt>
                <c:pt idx="10438">
                  <c:v>208780</c:v>
                </c:pt>
                <c:pt idx="10439">
                  <c:v>208800</c:v>
                </c:pt>
                <c:pt idx="10440">
                  <c:v>208820</c:v>
                </c:pt>
                <c:pt idx="10441">
                  <c:v>208840</c:v>
                </c:pt>
                <c:pt idx="10442">
                  <c:v>208860</c:v>
                </c:pt>
                <c:pt idx="10443">
                  <c:v>208880</c:v>
                </c:pt>
                <c:pt idx="10444">
                  <c:v>208900</c:v>
                </c:pt>
                <c:pt idx="10445">
                  <c:v>208920</c:v>
                </c:pt>
                <c:pt idx="10446">
                  <c:v>208940</c:v>
                </c:pt>
                <c:pt idx="10447">
                  <c:v>208960</c:v>
                </c:pt>
                <c:pt idx="10448">
                  <c:v>208980</c:v>
                </c:pt>
                <c:pt idx="10449">
                  <c:v>209000</c:v>
                </c:pt>
                <c:pt idx="10450">
                  <c:v>209020</c:v>
                </c:pt>
                <c:pt idx="10451">
                  <c:v>209040</c:v>
                </c:pt>
                <c:pt idx="10452">
                  <c:v>209060</c:v>
                </c:pt>
                <c:pt idx="10453">
                  <c:v>209080</c:v>
                </c:pt>
                <c:pt idx="10454">
                  <c:v>209100</c:v>
                </c:pt>
                <c:pt idx="10455">
                  <c:v>209120</c:v>
                </c:pt>
                <c:pt idx="10456">
                  <c:v>209140</c:v>
                </c:pt>
                <c:pt idx="10457">
                  <c:v>209160</c:v>
                </c:pt>
                <c:pt idx="10458">
                  <c:v>209180</c:v>
                </c:pt>
                <c:pt idx="10459">
                  <c:v>209200</c:v>
                </c:pt>
                <c:pt idx="10460">
                  <c:v>209220</c:v>
                </c:pt>
                <c:pt idx="10461">
                  <c:v>209240</c:v>
                </c:pt>
                <c:pt idx="10462">
                  <c:v>209260</c:v>
                </c:pt>
                <c:pt idx="10463">
                  <c:v>209280</c:v>
                </c:pt>
                <c:pt idx="10464">
                  <c:v>209300</c:v>
                </c:pt>
                <c:pt idx="10465">
                  <c:v>209320</c:v>
                </c:pt>
                <c:pt idx="10466">
                  <c:v>209340</c:v>
                </c:pt>
                <c:pt idx="10467">
                  <c:v>209360</c:v>
                </c:pt>
                <c:pt idx="10468">
                  <c:v>209380</c:v>
                </c:pt>
                <c:pt idx="10469">
                  <c:v>209400</c:v>
                </c:pt>
                <c:pt idx="10470">
                  <c:v>209420</c:v>
                </c:pt>
                <c:pt idx="10471">
                  <c:v>209440</c:v>
                </c:pt>
                <c:pt idx="10472">
                  <c:v>209460</c:v>
                </c:pt>
                <c:pt idx="10473">
                  <c:v>209480</c:v>
                </c:pt>
                <c:pt idx="10474">
                  <c:v>209500</c:v>
                </c:pt>
                <c:pt idx="10475">
                  <c:v>209520</c:v>
                </c:pt>
                <c:pt idx="10476">
                  <c:v>209540</c:v>
                </c:pt>
                <c:pt idx="10477">
                  <c:v>209560</c:v>
                </c:pt>
                <c:pt idx="10478">
                  <c:v>209580</c:v>
                </c:pt>
                <c:pt idx="10479">
                  <c:v>209600</c:v>
                </c:pt>
                <c:pt idx="10480">
                  <c:v>209620</c:v>
                </c:pt>
                <c:pt idx="10481">
                  <c:v>209640</c:v>
                </c:pt>
                <c:pt idx="10482">
                  <c:v>209660</c:v>
                </c:pt>
                <c:pt idx="10483">
                  <c:v>209680</c:v>
                </c:pt>
                <c:pt idx="10484">
                  <c:v>209700</c:v>
                </c:pt>
                <c:pt idx="10485">
                  <c:v>209720</c:v>
                </c:pt>
                <c:pt idx="10486">
                  <c:v>209740</c:v>
                </c:pt>
                <c:pt idx="10487">
                  <c:v>209760</c:v>
                </c:pt>
                <c:pt idx="10488">
                  <c:v>209780</c:v>
                </c:pt>
                <c:pt idx="10489">
                  <c:v>209800</c:v>
                </c:pt>
                <c:pt idx="10490">
                  <c:v>209820</c:v>
                </c:pt>
                <c:pt idx="10491">
                  <c:v>209840</c:v>
                </c:pt>
                <c:pt idx="10492">
                  <c:v>209860</c:v>
                </c:pt>
                <c:pt idx="10493">
                  <c:v>209880</c:v>
                </c:pt>
                <c:pt idx="10494">
                  <c:v>209900</c:v>
                </c:pt>
                <c:pt idx="10495">
                  <c:v>209920</c:v>
                </c:pt>
                <c:pt idx="10496">
                  <c:v>209940</c:v>
                </c:pt>
                <c:pt idx="10497">
                  <c:v>209960</c:v>
                </c:pt>
                <c:pt idx="10498">
                  <c:v>209980</c:v>
                </c:pt>
                <c:pt idx="10499">
                  <c:v>210000</c:v>
                </c:pt>
                <c:pt idx="10500">
                  <c:v>210020</c:v>
                </c:pt>
                <c:pt idx="10501">
                  <c:v>210040</c:v>
                </c:pt>
                <c:pt idx="10502">
                  <c:v>210060</c:v>
                </c:pt>
                <c:pt idx="10503">
                  <c:v>210080</c:v>
                </c:pt>
                <c:pt idx="10504">
                  <c:v>210100</c:v>
                </c:pt>
                <c:pt idx="10505">
                  <c:v>210120</c:v>
                </c:pt>
                <c:pt idx="10506">
                  <c:v>210140</c:v>
                </c:pt>
                <c:pt idx="10507">
                  <c:v>210160</c:v>
                </c:pt>
                <c:pt idx="10508">
                  <c:v>210180</c:v>
                </c:pt>
                <c:pt idx="10509">
                  <c:v>210200</c:v>
                </c:pt>
                <c:pt idx="10510">
                  <c:v>210220</c:v>
                </c:pt>
                <c:pt idx="10511">
                  <c:v>210240</c:v>
                </c:pt>
                <c:pt idx="10512">
                  <c:v>210260</c:v>
                </c:pt>
                <c:pt idx="10513">
                  <c:v>210280</c:v>
                </c:pt>
                <c:pt idx="10514">
                  <c:v>210300</c:v>
                </c:pt>
                <c:pt idx="10515">
                  <c:v>210320</c:v>
                </c:pt>
                <c:pt idx="10516">
                  <c:v>210340</c:v>
                </c:pt>
                <c:pt idx="10517">
                  <c:v>210360</c:v>
                </c:pt>
                <c:pt idx="10518">
                  <c:v>210380</c:v>
                </c:pt>
                <c:pt idx="10519">
                  <c:v>210400</c:v>
                </c:pt>
                <c:pt idx="10520">
                  <c:v>210420</c:v>
                </c:pt>
                <c:pt idx="10521">
                  <c:v>210440</c:v>
                </c:pt>
                <c:pt idx="10522">
                  <c:v>210460</c:v>
                </c:pt>
                <c:pt idx="10523">
                  <c:v>210480</c:v>
                </c:pt>
                <c:pt idx="10524">
                  <c:v>210500</c:v>
                </c:pt>
                <c:pt idx="10525">
                  <c:v>210520</c:v>
                </c:pt>
                <c:pt idx="10526">
                  <c:v>210540</c:v>
                </c:pt>
                <c:pt idx="10527">
                  <c:v>210560</c:v>
                </c:pt>
                <c:pt idx="10528">
                  <c:v>210580</c:v>
                </c:pt>
                <c:pt idx="10529">
                  <c:v>210600</c:v>
                </c:pt>
                <c:pt idx="10530">
                  <c:v>210620</c:v>
                </c:pt>
                <c:pt idx="10531">
                  <c:v>210640</c:v>
                </c:pt>
                <c:pt idx="10532">
                  <c:v>210660</c:v>
                </c:pt>
                <c:pt idx="10533">
                  <c:v>210680</c:v>
                </c:pt>
                <c:pt idx="10534">
                  <c:v>210700</c:v>
                </c:pt>
                <c:pt idx="10535">
                  <c:v>210720</c:v>
                </c:pt>
                <c:pt idx="10536">
                  <c:v>210740</c:v>
                </c:pt>
                <c:pt idx="10537">
                  <c:v>210760</c:v>
                </c:pt>
                <c:pt idx="10538">
                  <c:v>210780</c:v>
                </c:pt>
                <c:pt idx="10539">
                  <c:v>210800</c:v>
                </c:pt>
                <c:pt idx="10540">
                  <c:v>210820</c:v>
                </c:pt>
                <c:pt idx="10541">
                  <c:v>210840</c:v>
                </c:pt>
                <c:pt idx="10542">
                  <c:v>210860</c:v>
                </c:pt>
                <c:pt idx="10543">
                  <c:v>210880</c:v>
                </c:pt>
                <c:pt idx="10544">
                  <c:v>210900</c:v>
                </c:pt>
                <c:pt idx="10545">
                  <c:v>210920</c:v>
                </c:pt>
                <c:pt idx="10546">
                  <c:v>210940</c:v>
                </c:pt>
                <c:pt idx="10547">
                  <c:v>210960</c:v>
                </c:pt>
                <c:pt idx="10548">
                  <c:v>210980</c:v>
                </c:pt>
                <c:pt idx="10549">
                  <c:v>211000</c:v>
                </c:pt>
                <c:pt idx="10550">
                  <c:v>211020</c:v>
                </c:pt>
                <c:pt idx="10551">
                  <c:v>211040</c:v>
                </c:pt>
                <c:pt idx="10552">
                  <c:v>211060</c:v>
                </c:pt>
                <c:pt idx="10553">
                  <c:v>211080</c:v>
                </c:pt>
                <c:pt idx="10554">
                  <c:v>211100</c:v>
                </c:pt>
                <c:pt idx="10555">
                  <c:v>211120</c:v>
                </c:pt>
                <c:pt idx="10556">
                  <c:v>211140</c:v>
                </c:pt>
                <c:pt idx="10557">
                  <c:v>211160</c:v>
                </c:pt>
                <c:pt idx="10558">
                  <c:v>211180</c:v>
                </c:pt>
                <c:pt idx="10559">
                  <c:v>211200</c:v>
                </c:pt>
                <c:pt idx="10560">
                  <c:v>211220</c:v>
                </c:pt>
                <c:pt idx="10561">
                  <c:v>211240</c:v>
                </c:pt>
                <c:pt idx="10562">
                  <c:v>211260</c:v>
                </c:pt>
                <c:pt idx="10563">
                  <c:v>211280</c:v>
                </c:pt>
                <c:pt idx="10564">
                  <c:v>211300</c:v>
                </c:pt>
                <c:pt idx="10565">
                  <c:v>211320</c:v>
                </c:pt>
                <c:pt idx="10566">
                  <c:v>211340</c:v>
                </c:pt>
                <c:pt idx="10567">
                  <c:v>211360</c:v>
                </c:pt>
                <c:pt idx="10568">
                  <c:v>211380</c:v>
                </c:pt>
                <c:pt idx="10569">
                  <c:v>211400</c:v>
                </c:pt>
                <c:pt idx="10570">
                  <c:v>211420</c:v>
                </c:pt>
                <c:pt idx="10571">
                  <c:v>211440</c:v>
                </c:pt>
                <c:pt idx="10572">
                  <c:v>211460</c:v>
                </c:pt>
                <c:pt idx="10573">
                  <c:v>211480</c:v>
                </c:pt>
                <c:pt idx="10574">
                  <c:v>211500</c:v>
                </c:pt>
                <c:pt idx="10575">
                  <c:v>211520</c:v>
                </c:pt>
                <c:pt idx="10576">
                  <c:v>211540</c:v>
                </c:pt>
                <c:pt idx="10577">
                  <c:v>211560</c:v>
                </c:pt>
                <c:pt idx="10578">
                  <c:v>211580</c:v>
                </c:pt>
                <c:pt idx="10579">
                  <c:v>211600</c:v>
                </c:pt>
                <c:pt idx="10580">
                  <c:v>211620</c:v>
                </c:pt>
                <c:pt idx="10581">
                  <c:v>211640</c:v>
                </c:pt>
                <c:pt idx="10582">
                  <c:v>211660</c:v>
                </c:pt>
                <c:pt idx="10583">
                  <c:v>211680</c:v>
                </c:pt>
                <c:pt idx="10584">
                  <c:v>211700</c:v>
                </c:pt>
                <c:pt idx="10585">
                  <c:v>211720</c:v>
                </c:pt>
                <c:pt idx="10586">
                  <c:v>211740</c:v>
                </c:pt>
                <c:pt idx="10587">
                  <c:v>211760</c:v>
                </c:pt>
                <c:pt idx="10588">
                  <c:v>211780</c:v>
                </c:pt>
                <c:pt idx="10589">
                  <c:v>211800</c:v>
                </c:pt>
                <c:pt idx="10590">
                  <c:v>211820</c:v>
                </c:pt>
                <c:pt idx="10591">
                  <c:v>211840</c:v>
                </c:pt>
                <c:pt idx="10592">
                  <c:v>211860</c:v>
                </c:pt>
                <c:pt idx="10593">
                  <c:v>211880</c:v>
                </c:pt>
                <c:pt idx="10594">
                  <c:v>211900</c:v>
                </c:pt>
                <c:pt idx="10595">
                  <c:v>211920</c:v>
                </c:pt>
                <c:pt idx="10596">
                  <c:v>211940</c:v>
                </c:pt>
                <c:pt idx="10597">
                  <c:v>211960</c:v>
                </c:pt>
                <c:pt idx="10598">
                  <c:v>211980</c:v>
                </c:pt>
                <c:pt idx="10599">
                  <c:v>212000</c:v>
                </c:pt>
                <c:pt idx="10600">
                  <c:v>212020</c:v>
                </c:pt>
                <c:pt idx="10601">
                  <c:v>212040</c:v>
                </c:pt>
                <c:pt idx="10602">
                  <c:v>212060</c:v>
                </c:pt>
                <c:pt idx="10603">
                  <c:v>212080</c:v>
                </c:pt>
                <c:pt idx="10604">
                  <c:v>212100</c:v>
                </c:pt>
                <c:pt idx="10605">
                  <c:v>212120</c:v>
                </c:pt>
                <c:pt idx="10606">
                  <c:v>212140</c:v>
                </c:pt>
                <c:pt idx="10607">
                  <c:v>212160</c:v>
                </c:pt>
                <c:pt idx="10608">
                  <c:v>212180</c:v>
                </c:pt>
                <c:pt idx="10609">
                  <c:v>212200</c:v>
                </c:pt>
                <c:pt idx="10610">
                  <c:v>212220</c:v>
                </c:pt>
                <c:pt idx="10611">
                  <c:v>212240</c:v>
                </c:pt>
                <c:pt idx="10612">
                  <c:v>212260</c:v>
                </c:pt>
                <c:pt idx="10613">
                  <c:v>212280</c:v>
                </c:pt>
                <c:pt idx="10614">
                  <c:v>212300</c:v>
                </c:pt>
                <c:pt idx="10615">
                  <c:v>212320</c:v>
                </c:pt>
                <c:pt idx="10616">
                  <c:v>212340</c:v>
                </c:pt>
                <c:pt idx="10617">
                  <c:v>212360</c:v>
                </c:pt>
                <c:pt idx="10618">
                  <c:v>212380</c:v>
                </c:pt>
                <c:pt idx="10619">
                  <c:v>212400</c:v>
                </c:pt>
                <c:pt idx="10620">
                  <c:v>212420</c:v>
                </c:pt>
                <c:pt idx="10621">
                  <c:v>212440</c:v>
                </c:pt>
                <c:pt idx="10622">
                  <c:v>212460</c:v>
                </c:pt>
                <c:pt idx="10623">
                  <c:v>212480</c:v>
                </c:pt>
                <c:pt idx="10624">
                  <c:v>212500</c:v>
                </c:pt>
                <c:pt idx="10625">
                  <c:v>212520</c:v>
                </c:pt>
                <c:pt idx="10626">
                  <c:v>212540</c:v>
                </c:pt>
                <c:pt idx="10627">
                  <c:v>212560</c:v>
                </c:pt>
                <c:pt idx="10628">
                  <c:v>212580</c:v>
                </c:pt>
                <c:pt idx="10629">
                  <c:v>212600</c:v>
                </c:pt>
                <c:pt idx="10630">
                  <c:v>212620</c:v>
                </c:pt>
                <c:pt idx="10631">
                  <c:v>212640</c:v>
                </c:pt>
                <c:pt idx="10632">
                  <c:v>212660</c:v>
                </c:pt>
                <c:pt idx="10633">
                  <c:v>212680</c:v>
                </c:pt>
                <c:pt idx="10634">
                  <c:v>212700</c:v>
                </c:pt>
                <c:pt idx="10635">
                  <c:v>212720</c:v>
                </c:pt>
                <c:pt idx="10636">
                  <c:v>212740</c:v>
                </c:pt>
                <c:pt idx="10637">
                  <c:v>212760</c:v>
                </c:pt>
                <c:pt idx="10638">
                  <c:v>212780</c:v>
                </c:pt>
                <c:pt idx="10639">
                  <c:v>212800</c:v>
                </c:pt>
                <c:pt idx="10640">
                  <c:v>212820</c:v>
                </c:pt>
                <c:pt idx="10641">
                  <c:v>212840</c:v>
                </c:pt>
                <c:pt idx="10642">
                  <c:v>212860</c:v>
                </c:pt>
                <c:pt idx="10643">
                  <c:v>212880</c:v>
                </c:pt>
                <c:pt idx="10644">
                  <c:v>212900</c:v>
                </c:pt>
                <c:pt idx="10645">
                  <c:v>212920</c:v>
                </c:pt>
                <c:pt idx="10646">
                  <c:v>212940</c:v>
                </c:pt>
                <c:pt idx="10647">
                  <c:v>212960</c:v>
                </c:pt>
                <c:pt idx="10648">
                  <c:v>212980</c:v>
                </c:pt>
                <c:pt idx="10649">
                  <c:v>213000</c:v>
                </c:pt>
                <c:pt idx="10650">
                  <c:v>213020</c:v>
                </c:pt>
                <c:pt idx="10651">
                  <c:v>213040</c:v>
                </c:pt>
                <c:pt idx="10652">
                  <c:v>213060</c:v>
                </c:pt>
                <c:pt idx="10653">
                  <c:v>213080</c:v>
                </c:pt>
                <c:pt idx="10654">
                  <c:v>213100</c:v>
                </c:pt>
                <c:pt idx="10655">
                  <c:v>213120</c:v>
                </c:pt>
                <c:pt idx="10656">
                  <c:v>213140</c:v>
                </c:pt>
                <c:pt idx="10657">
                  <c:v>213160</c:v>
                </c:pt>
                <c:pt idx="10658">
                  <c:v>213180</c:v>
                </c:pt>
                <c:pt idx="10659">
                  <c:v>213200</c:v>
                </c:pt>
                <c:pt idx="10660">
                  <c:v>213220</c:v>
                </c:pt>
                <c:pt idx="10661">
                  <c:v>213240</c:v>
                </c:pt>
                <c:pt idx="10662">
                  <c:v>213260</c:v>
                </c:pt>
                <c:pt idx="10663">
                  <c:v>213280</c:v>
                </c:pt>
                <c:pt idx="10664">
                  <c:v>213300</c:v>
                </c:pt>
                <c:pt idx="10665">
                  <c:v>213320</c:v>
                </c:pt>
                <c:pt idx="10666">
                  <c:v>213340</c:v>
                </c:pt>
                <c:pt idx="10667">
                  <c:v>213360</c:v>
                </c:pt>
                <c:pt idx="10668">
                  <c:v>213380</c:v>
                </c:pt>
                <c:pt idx="10669">
                  <c:v>213400</c:v>
                </c:pt>
                <c:pt idx="10670">
                  <c:v>213420</c:v>
                </c:pt>
                <c:pt idx="10671">
                  <c:v>213440</c:v>
                </c:pt>
                <c:pt idx="10672">
                  <c:v>213460</c:v>
                </c:pt>
                <c:pt idx="10673">
                  <c:v>213480</c:v>
                </c:pt>
                <c:pt idx="10674">
                  <c:v>213500</c:v>
                </c:pt>
                <c:pt idx="10675">
                  <c:v>213520</c:v>
                </c:pt>
                <c:pt idx="10676">
                  <c:v>213540</c:v>
                </c:pt>
                <c:pt idx="10677">
                  <c:v>213560</c:v>
                </c:pt>
                <c:pt idx="10678">
                  <c:v>213580</c:v>
                </c:pt>
                <c:pt idx="10679">
                  <c:v>213600</c:v>
                </c:pt>
                <c:pt idx="10680">
                  <c:v>213620</c:v>
                </c:pt>
                <c:pt idx="10681">
                  <c:v>213640</c:v>
                </c:pt>
                <c:pt idx="10682">
                  <c:v>213660</c:v>
                </c:pt>
                <c:pt idx="10683">
                  <c:v>213680</c:v>
                </c:pt>
                <c:pt idx="10684">
                  <c:v>213700</c:v>
                </c:pt>
                <c:pt idx="10685">
                  <c:v>213720</c:v>
                </c:pt>
                <c:pt idx="10686">
                  <c:v>213740</c:v>
                </c:pt>
                <c:pt idx="10687">
                  <c:v>213760</c:v>
                </c:pt>
                <c:pt idx="10688">
                  <c:v>213780</c:v>
                </c:pt>
                <c:pt idx="10689">
                  <c:v>213800</c:v>
                </c:pt>
                <c:pt idx="10690">
                  <c:v>213820</c:v>
                </c:pt>
                <c:pt idx="10691">
                  <c:v>213840</c:v>
                </c:pt>
                <c:pt idx="10692">
                  <c:v>213860</c:v>
                </c:pt>
                <c:pt idx="10693">
                  <c:v>213880</c:v>
                </c:pt>
                <c:pt idx="10694">
                  <c:v>213900</c:v>
                </c:pt>
                <c:pt idx="10695">
                  <c:v>213920</c:v>
                </c:pt>
                <c:pt idx="10696">
                  <c:v>213940</c:v>
                </c:pt>
                <c:pt idx="10697">
                  <c:v>213960</c:v>
                </c:pt>
                <c:pt idx="10698">
                  <c:v>213980</c:v>
                </c:pt>
                <c:pt idx="10699">
                  <c:v>214000</c:v>
                </c:pt>
                <c:pt idx="10700">
                  <c:v>214020</c:v>
                </c:pt>
                <c:pt idx="10701">
                  <c:v>214040</c:v>
                </c:pt>
                <c:pt idx="10702">
                  <c:v>214060</c:v>
                </c:pt>
                <c:pt idx="10703">
                  <c:v>214080</c:v>
                </c:pt>
                <c:pt idx="10704">
                  <c:v>214100</c:v>
                </c:pt>
                <c:pt idx="10705">
                  <c:v>214120</c:v>
                </c:pt>
                <c:pt idx="10706">
                  <c:v>214140</c:v>
                </c:pt>
                <c:pt idx="10707">
                  <c:v>214160</c:v>
                </c:pt>
                <c:pt idx="10708">
                  <c:v>214180</c:v>
                </c:pt>
                <c:pt idx="10709">
                  <c:v>214200</c:v>
                </c:pt>
                <c:pt idx="10710">
                  <c:v>214220</c:v>
                </c:pt>
                <c:pt idx="10711">
                  <c:v>214240</c:v>
                </c:pt>
                <c:pt idx="10712">
                  <c:v>214260</c:v>
                </c:pt>
                <c:pt idx="10713">
                  <c:v>214280</c:v>
                </c:pt>
                <c:pt idx="10714">
                  <c:v>214300</c:v>
                </c:pt>
                <c:pt idx="10715">
                  <c:v>214320</c:v>
                </c:pt>
                <c:pt idx="10716">
                  <c:v>214340</c:v>
                </c:pt>
                <c:pt idx="10717">
                  <c:v>214360</c:v>
                </c:pt>
                <c:pt idx="10718">
                  <c:v>214380</c:v>
                </c:pt>
                <c:pt idx="10719">
                  <c:v>214400</c:v>
                </c:pt>
                <c:pt idx="10720">
                  <c:v>214420</c:v>
                </c:pt>
                <c:pt idx="10721">
                  <c:v>214440</c:v>
                </c:pt>
                <c:pt idx="10722">
                  <c:v>214460</c:v>
                </c:pt>
                <c:pt idx="10723">
                  <c:v>214480</c:v>
                </c:pt>
                <c:pt idx="10724">
                  <c:v>214500</c:v>
                </c:pt>
                <c:pt idx="10725">
                  <c:v>214520</c:v>
                </c:pt>
                <c:pt idx="10726">
                  <c:v>214540</c:v>
                </c:pt>
                <c:pt idx="10727">
                  <c:v>214560</c:v>
                </c:pt>
                <c:pt idx="10728">
                  <c:v>214580</c:v>
                </c:pt>
                <c:pt idx="10729">
                  <c:v>214600</c:v>
                </c:pt>
                <c:pt idx="10730">
                  <c:v>214620</c:v>
                </c:pt>
                <c:pt idx="10731">
                  <c:v>214640</c:v>
                </c:pt>
                <c:pt idx="10732">
                  <c:v>214660</c:v>
                </c:pt>
                <c:pt idx="10733">
                  <c:v>214680</c:v>
                </c:pt>
                <c:pt idx="10734">
                  <c:v>214700</c:v>
                </c:pt>
                <c:pt idx="10735">
                  <c:v>214720</c:v>
                </c:pt>
                <c:pt idx="10736">
                  <c:v>214740</c:v>
                </c:pt>
                <c:pt idx="10737">
                  <c:v>214760</c:v>
                </c:pt>
                <c:pt idx="10738">
                  <c:v>214780</c:v>
                </c:pt>
                <c:pt idx="10739">
                  <c:v>214800</c:v>
                </c:pt>
                <c:pt idx="10740">
                  <c:v>214820</c:v>
                </c:pt>
                <c:pt idx="10741">
                  <c:v>214840</c:v>
                </c:pt>
                <c:pt idx="10742">
                  <c:v>214860</c:v>
                </c:pt>
                <c:pt idx="10743">
                  <c:v>214880</c:v>
                </c:pt>
                <c:pt idx="10744">
                  <c:v>214900</c:v>
                </c:pt>
                <c:pt idx="10745">
                  <c:v>214920</c:v>
                </c:pt>
                <c:pt idx="10746">
                  <c:v>214940</c:v>
                </c:pt>
                <c:pt idx="10747">
                  <c:v>214960</c:v>
                </c:pt>
                <c:pt idx="10748">
                  <c:v>214980</c:v>
                </c:pt>
                <c:pt idx="10749">
                  <c:v>215000</c:v>
                </c:pt>
                <c:pt idx="10750">
                  <c:v>215020</c:v>
                </c:pt>
                <c:pt idx="10751">
                  <c:v>215040</c:v>
                </c:pt>
                <c:pt idx="10752">
                  <c:v>215060</c:v>
                </c:pt>
                <c:pt idx="10753">
                  <c:v>215080</c:v>
                </c:pt>
                <c:pt idx="10754">
                  <c:v>215100</c:v>
                </c:pt>
                <c:pt idx="10755">
                  <c:v>215120</c:v>
                </c:pt>
                <c:pt idx="10756">
                  <c:v>215140</c:v>
                </c:pt>
                <c:pt idx="10757">
                  <c:v>215160</c:v>
                </c:pt>
                <c:pt idx="10758">
                  <c:v>215180</c:v>
                </c:pt>
                <c:pt idx="10759">
                  <c:v>215200</c:v>
                </c:pt>
                <c:pt idx="10760">
                  <c:v>215220</c:v>
                </c:pt>
                <c:pt idx="10761">
                  <c:v>215240</c:v>
                </c:pt>
                <c:pt idx="10762">
                  <c:v>215260</c:v>
                </c:pt>
                <c:pt idx="10763">
                  <c:v>215280</c:v>
                </c:pt>
                <c:pt idx="10764">
                  <c:v>215300</c:v>
                </c:pt>
                <c:pt idx="10765">
                  <c:v>215320</c:v>
                </c:pt>
                <c:pt idx="10766">
                  <c:v>215340</c:v>
                </c:pt>
                <c:pt idx="10767">
                  <c:v>215360</c:v>
                </c:pt>
                <c:pt idx="10768">
                  <c:v>215380</c:v>
                </c:pt>
                <c:pt idx="10769">
                  <c:v>215400</c:v>
                </c:pt>
                <c:pt idx="10770">
                  <c:v>215420</c:v>
                </c:pt>
                <c:pt idx="10771">
                  <c:v>215440</c:v>
                </c:pt>
                <c:pt idx="10772">
                  <c:v>215460</c:v>
                </c:pt>
                <c:pt idx="10773">
                  <c:v>215480</c:v>
                </c:pt>
                <c:pt idx="10774">
                  <c:v>215500</c:v>
                </c:pt>
                <c:pt idx="10775">
                  <c:v>215520</c:v>
                </c:pt>
                <c:pt idx="10776">
                  <c:v>215540</c:v>
                </c:pt>
                <c:pt idx="10777">
                  <c:v>215560</c:v>
                </c:pt>
                <c:pt idx="10778">
                  <c:v>215580</c:v>
                </c:pt>
                <c:pt idx="10779">
                  <c:v>215600</c:v>
                </c:pt>
                <c:pt idx="10780">
                  <c:v>215620</c:v>
                </c:pt>
                <c:pt idx="10781">
                  <c:v>215640</c:v>
                </c:pt>
                <c:pt idx="10782">
                  <c:v>215660</c:v>
                </c:pt>
                <c:pt idx="10783">
                  <c:v>215680</c:v>
                </c:pt>
                <c:pt idx="10784">
                  <c:v>215700</c:v>
                </c:pt>
                <c:pt idx="10785">
                  <c:v>215720</c:v>
                </c:pt>
                <c:pt idx="10786">
                  <c:v>215740</c:v>
                </c:pt>
                <c:pt idx="10787">
                  <c:v>215760</c:v>
                </c:pt>
                <c:pt idx="10788">
                  <c:v>215780</c:v>
                </c:pt>
                <c:pt idx="10789">
                  <c:v>215800</c:v>
                </c:pt>
                <c:pt idx="10790">
                  <c:v>215820</c:v>
                </c:pt>
                <c:pt idx="10791">
                  <c:v>215840</c:v>
                </c:pt>
                <c:pt idx="10792">
                  <c:v>215860</c:v>
                </c:pt>
                <c:pt idx="10793">
                  <c:v>215880</c:v>
                </c:pt>
                <c:pt idx="10794">
                  <c:v>215900</c:v>
                </c:pt>
                <c:pt idx="10795">
                  <c:v>215920</c:v>
                </c:pt>
                <c:pt idx="10796">
                  <c:v>215940</c:v>
                </c:pt>
                <c:pt idx="10797">
                  <c:v>215960</c:v>
                </c:pt>
                <c:pt idx="10798">
                  <c:v>215980</c:v>
                </c:pt>
                <c:pt idx="10799">
                  <c:v>216000</c:v>
                </c:pt>
                <c:pt idx="10800">
                  <c:v>216020</c:v>
                </c:pt>
                <c:pt idx="10801">
                  <c:v>216040</c:v>
                </c:pt>
                <c:pt idx="10802">
                  <c:v>216060</c:v>
                </c:pt>
                <c:pt idx="10803">
                  <c:v>216080</c:v>
                </c:pt>
                <c:pt idx="10804">
                  <c:v>216100</c:v>
                </c:pt>
                <c:pt idx="10805">
                  <c:v>216120</c:v>
                </c:pt>
                <c:pt idx="10806">
                  <c:v>216140</c:v>
                </c:pt>
                <c:pt idx="10807">
                  <c:v>216160</c:v>
                </c:pt>
                <c:pt idx="10808">
                  <c:v>216180</c:v>
                </c:pt>
                <c:pt idx="10809">
                  <c:v>216200</c:v>
                </c:pt>
                <c:pt idx="10810">
                  <c:v>216220</c:v>
                </c:pt>
                <c:pt idx="10811">
                  <c:v>216240</c:v>
                </c:pt>
                <c:pt idx="10812">
                  <c:v>216260</c:v>
                </c:pt>
                <c:pt idx="10813">
                  <c:v>216280</c:v>
                </c:pt>
                <c:pt idx="10814">
                  <c:v>216300</c:v>
                </c:pt>
                <c:pt idx="10815">
                  <c:v>216320</c:v>
                </c:pt>
                <c:pt idx="10816">
                  <c:v>216340</c:v>
                </c:pt>
                <c:pt idx="10817">
                  <c:v>216360</c:v>
                </c:pt>
                <c:pt idx="10818">
                  <c:v>216380</c:v>
                </c:pt>
                <c:pt idx="10819">
                  <c:v>216400</c:v>
                </c:pt>
                <c:pt idx="10820">
                  <c:v>216420</c:v>
                </c:pt>
                <c:pt idx="10821">
                  <c:v>216440</c:v>
                </c:pt>
                <c:pt idx="10822">
                  <c:v>216460</c:v>
                </c:pt>
                <c:pt idx="10823">
                  <c:v>216480</c:v>
                </c:pt>
                <c:pt idx="10824">
                  <c:v>216500</c:v>
                </c:pt>
                <c:pt idx="10825">
                  <c:v>216520</c:v>
                </c:pt>
                <c:pt idx="10826">
                  <c:v>216540</c:v>
                </c:pt>
                <c:pt idx="10827">
                  <c:v>216560</c:v>
                </c:pt>
                <c:pt idx="10828">
                  <c:v>216580</c:v>
                </c:pt>
                <c:pt idx="10829">
                  <c:v>216600</c:v>
                </c:pt>
                <c:pt idx="10830">
                  <c:v>216620</c:v>
                </c:pt>
                <c:pt idx="10831">
                  <c:v>216640</c:v>
                </c:pt>
                <c:pt idx="10832">
                  <c:v>216660</c:v>
                </c:pt>
                <c:pt idx="10833">
                  <c:v>216680</c:v>
                </c:pt>
                <c:pt idx="10834">
                  <c:v>216700</c:v>
                </c:pt>
                <c:pt idx="10835">
                  <c:v>216720</c:v>
                </c:pt>
                <c:pt idx="10836">
                  <c:v>216740</c:v>
                </c:pt>
                <c:pt idx="10837">
                  <c:v>216760</c:v>
                </c:pt>
                <c:pt idx="10838">
                  <c:v>216780</c:v>
                </c:pt>
                <c:pt idx="10839">
                  <c:v>216800</c:v>
                </c:pt>
                <c:pt idx="10840">
                  <c:v>216820</c:v>
                </c:pt>
                <c:pt idx="10841">
                  <c:v>216840</c:v>
                </c:pt>
                <c:pt idx="10842">
                  <c:v>216860</c:v>
                </c:pt>
                <c:pt idx="10843">
                  <c:v>216880</c:v>
                </c:pt>
                <c:pt idx="10844">
                  <c:v>216900</c:v>
                </c:pt>
                <c:pt idx="10845">
                  <c:v>216920</c:v>
                </c:pt>
                <c:pt idx="10846">
                  <c:v>216940</c:v>
                </c:pt>
                <c:pt idx="10847">
                  <c:v>216960</c:v>
                </c:pt>
                <c:pt idx="10848">
                  <c:v>216980</c:v>
                </c:pt>
                <c:pt idx="10849">
                  <c:v>217000</c:v>
                </c:pt>
                <c:pt idx="10850">
                  <c:v>217020</c:v>
                </c:pt>
                <c:pt idx="10851">
                  <c:v>217040</c:v>
                </c:pt>
                <c:pt idx="10852">
                  <c:v>217060</c:v>
                </c:pt>
                <c:pt idx="10853">
                  <c:v>217080</c:v>
                </c:pt>
                <c:pt idx="10854">
                  <c:v>217100</c:v>
                </c:pt>
                <c:pt idx="10855">
                  <c:v>217120</c:v>
                </c:pt>
                <c:pt idx="10856">
                  <c:v>217140</c:v>
                </c:pt>
                <c:pt idx="10857">
                  <c:v>217160</c:v>
                </c:pt>
                <c:pt idx="10858">
                  <c:v>217180</c:v>
                </c:pt>
                <c:pt idx="10859">
                  <c:v>217200</c:v>
                </c:pt>
                <c:pt idx="10860">
                  <c:v>217220</c:v>
                </c:pt>
                <c:pt idx="10861">
                  <c:v>217240</c:v>
                </c:pt>
                <c:pt idx="10862">
                  <c:v>217260</c:v>
                </c:pt>
                <c:pt idx="10863">
                  <c:v>217280</c:v>
                </c:pt>
                <c:pt idx="10864">
                  <c:v>217300</c:v>
                </c:pt>
                <c:pt idx="10865">
                  <c:v>217320</c:v>
                </c:pt>
                <c:pt idx="10866">
                  <c:v>217340</c:v>
                </c:pt>
                <c:pt idx="10867">
                  <c:v>217360</c:v>
                </c:pt>
                <c:pt idx="10868">
                  <c:v>217380</c:v>
                </c:pt>
                <c:pt idx="10869">
                  <c:v>217400</c:v>
                </c:pt>
                <c:pt idx="10870">
                  <c:v>217420</c:v>
                </c:pt>
                <c:pt idx="10871">
                  <c:v>217440</c:v>
                </c:pt>
                <c:pt idx="10872">
                  <c:v>217460</c:v>
                </c:pt>
                <c:pt idx="10873">
                  <c:v>217480</c:v>
                </c:pt>
                <c:pt idx="10874">
                  <c:v>217500</c:v>
                </c:pt>
                <c:pt idx="10875">
                  <c:v>217520</c:v>
                </c:pt>
                <c:pt idx="10876">
                  <c:v>217540</c:v>
                </c:pt>
                <c:pt idx="10877">
                  <c:v>217560</c:v>
                </c:pt>
                <c:pt idx="10878">
                  <c:v>217580</c:v>
                </c:pt>
                <c:pt idx="10879">
                  <c:v>217600</c:v>
                </c:pt>
                <c:pt idx="10880">
                  <c:v>217620</c:v>
                </c:pt>
                <c:pt idx="10881">
                  <c:v>217640</c:v>
                </c:pt>
                <c:pt idx="10882">
                  <c:v>217660</c:v>
                </c:pt>
                <c:pt idx="10883">
                  <c:v>217680</c:v>
                </c:pt>
                <c:pt idx="10884">
                  <c:v>217700</c:v>
                </c:pt>
                <c:pt idx="10885">
                  <c:v>217720</c:v>
                </c:pt>
                <c:pt idx="10886">
                  <c:v>217740</c:v>
                </c:pt>
                <c:pt idx="10887">
                  <c:v>217760</c:v>
                </c:pt>
                <c:pt idx="10888">
                  <c:v>217780</c:v>
                </c:pt>
                <c:pt idx="10889">
                  <c:v>217800</c:v>
                </c:pt>
                <c:pt idx="10890">
                  <c:v>217820</c:v>
                </c:pt>
                <c:pt idx="10891">
                  <c:v>217840</c:v>
                </c:pt>
                <c:pt idx="10892">
                  <c:v>217860</c:v>
                </c:pt>
                <c:pt idx="10893">
                  <c:v>217880</c:v>
                </c:pt>
                <c:pt idx="10894">
                  <c:v>217900</c:v>
                </c:pt>
                <c:pt idx="10895">
                  <c:v>217920</c:v>
                </c:pt>
                <c:pt idx="10896">
                  <c:v>217940</c:v>
                </c:pt>
                <c:pt idx="10897">
                  <c:v>217960</c:v>
                </c:pt>
                <c:pt idx="10898">
                  <c:v>217980</c:v>
                </c:pt>
                <c:pt idx="10899">
                  <c:v>218000</c:v>
                </c:pt>
                <c:pt idx="10900">
                  <c:v>218020</c:v>
                </c:pt>
                <c:pt idx="10901">
                  <c:v>218040</c:v>
                </c:pt>
                <c:pt idx="10902">
                  <c:v>218060</c:v>
                </c:pt>
                <c:pt idx="10903">
                  <c:v>218080</c:v>
                </c:pt>
                <c:pt idx="10904">
                  <c:v>218100</c:v>
                </c:pt>
                <c:pt idx="10905">
                  <c:v>218120</c:v>
                </c:pt>
                <c:pt idx="10906">
                  <c:v>218140</c:v>
                </c:pt>
                <c:pt idx="10907">
                  <c:v>218160</c:v>
                </c:pt>
                <c:pt idx="10908">
                  <c:v>218180</c:v>
                </c:pt>
                <c:pt idx="10909">
                  <c:v>218200</c:v>
                </c:pt>
                <c:pt idx="10910">
                  <c:v>218220</c:v>
                </c:pt>
                <c:pt idx="10911">
                  <c:v>218240</c:v>
                </c:pt>
                <c:pt idx="10912">
                  <c:v>218260</c:v>
                </c:pt>
                <c:pt idx="10913">
                  <c:v>218280</c:v>
                </c:pt>
                <c:pt idx="10914">
                  <c:v>218300</c:v>
                </c:pt>
                <c:pt idx="10915">
                  <c:v>218320</c:v>
                </c:pt>
                <c:pt idx="10916">
                  <c:v>218340</c:v>
                </c:pt>
                <c:pt idx="10917">
                  <c:v>218360</c:v>
                </c:pt>
                <c:pt idx="10918">
                  <c:v>218380</c:v>
                </c:pt>
                <c:pt idx="10919">
                  <c:v>218400</c:v>
                </c:pt>
                <c:pt idx="10920">
                  <c:v>218420</c:v>
                </c:pt>
                <c:pt idx="10921">
                  <c:v>218440</c:v>
                </c:pt>
                <c:pt idx="10922">
                  <c:v>218460</c:v>
                </c:pt>
                <c:pt idx="10923">
                  <c:v>218480</c:v>
                </c:pt>
                <c:pt idx="10924">
                  <c:v>218500</c:v>
                </c:pt>
                <c:pt idx="10925">
                  <c:v>218520</c:v>
                </c:pt>
                <c:pt idx="10926">
                  <c:v>218540</c:v>
                </c:pt>
                <c:pt idx="10927">
                  <c:v>218560</c:v>
                </c:pt>
                <c:pt idx="10928">
                  <c:v>218580</c:v>
                </c:pt>
                <c:pt idx="10929">
                  <c:v>218600</c:v>
                </c:pt>
                <c:pt idx="10930">
                  <c:v>218620</c:v>
                </c:pt>
                <c:pt idx="10931">
                  <c:v>218640</c:v>
                </c:pt>
                <c:pt idx="10932">
                  <c:v>218660</c:v>
                </c:pt>
                <c:pt idx="10933">
                  <c:v>218680</c:v>
                </c:pt>
                <c:pt idx="10934">
                  <c:v>218700</c:v>
                </c:pt>
                <c:pt idx="10935">
                  <c:v>218720</c:v>
                </c:pt>
                <c:pt idx="10936">
                  <c:v>218740</c:v>
                </c:pt>
                <c:pt idx="10937">
                  <c:v>218760</c:v>
                </c:pt>
                <c:pt idx="10938">
                  <c:v>218780</c:v>
                </c:pt>
                <c:pt idx="10939">
                  <c:v>218800</c:v>
                </c:pt>
                <c:pt idx="10940">
                  <c:v>218820</c:v>
                </c:pt>
                <c:pt idx="10941">
                  <c:v>218840</c:v>
                </c:pt>
                <c:pt idx="10942">
                  <c:v>218860</c:v>
                </c:pt>
                <c:pt idx="10943">
                  <c:v>218880</c:v>
                </c:pt>
                <c:pt idx="10944">
                  <c:v>218900</c:v>
                </c:pt>
                <c:pt idx="10945">
                  <c:v>218920</c:v>
                </c:pt>
                <c:pt idx="10946">
                  <c:v>218940</c:v>
                </c:pt>
                <c:pt idx="10947">
                  <c:v>218960</c:v>
                </c:pt>
                <c:pt idx="10948">
                  <c:v>218980</c:v>
                </c:pt>
                <c:pt idx="10949">
                  <c:v>219000</c:v>
                </c:pt>
                <c:pt idx="10950">
                  <c:v>219020</c:v>
                </c:pt>
                <c:pt idx="10951">
                  <c:v>219040</c:v>
                </c:pt>
                <c:pt idx="10952">
                  <c:v>219060</c:v>
                </c:pt>
                <c:pt idx="10953">
                  <c:v>219080</c:v>
                </c:pt>
                <c:pt idx="10954">
                  <c:v>219100</c:v>
                </c:pt>
                <c:pt idx="10955">
                  <c:v>219120</c:v>
                </c:pt>
                <c:pt idx="10956">
                  <c:v>219140</c:v>
                </c:pt>
                <c:pt idx="10957">
                  <c:v>219160</c:v>
                </c:pt>
                <c:pt idx="10958">
                  <c:v>219180</c:v>
                </c:pt>
                <c:pt idx="10959">
                  <c:v>219200</c:v>
                </c:pt>
                <c:pt idx="10960">
                  <c:v>219220</c:v>
                </c:pt>
                <c:pt idx="10961">
                  <c:v>219240</c:v>
                </c:pt>
                <c:pt idx="10962">
                  <c:v>219260</c:v>
                </c:pt>
                <c:pt idx="10963">
                  <c:v>219280</c:v>
                </c:pt>
                <c:pt idx="10964">
                  <c:v>219300</c:v>
                </c:pt>
                <c:pt idx="10965">
                  <c:v>219320</c:v>
                </c:pt>
                <c:pt idx="10966">
                  <c:v>219340</c:v>
                </c:pt>
                <c:pt idx="10967">
                  <c:v>219360</c:v>
                </c:pt>
                <c:pt idx="10968">
                  <c:v>219380</c:v>
                </c:pt>
                <c:pt idx="10969">
                  <c:v>219400</c:v>
                </c:pt>
                <c:pt idx="10970">
                  <c:v>219420</c:v>
                </c:pt>
                <c:pt idx="10971">
                  <c:v>219440</c:v>
                </c:pt>
                <c:pt idx="10972">
                  <c:v>219460</c:v>
                </c:pt>
                <c:pt idx="10973">
                  <c:v>219480</c:v>
                </c:pt>
                <c:pt idx="10974">
                  <c:v>219500</c:v>
                </c:pt>
                <c:pt idx="10975">
                  <c:v>219520</c:v>
                </c:pt>
                <c:pt idx="10976">
                  <c:v>219540</c:v>
                </c:pt>
                <c:pt idx="10977">
                  <c:v>219560</c:v>
                </c:pt>
                <c:pt idx="10978">
                  <c:v>219580</c:v>
                </c:pt>
                <c:pt idx="10979">
                  <c:v>219600</c:v>
                </c:pt>
                <c:pt idx="10980">
                  <c:v>219620</c:v>
                </c:pt>
                <c:pt idx="10981">
                  <c:v>219640</c:v>
                </c:pt>
                <c:pt idx="10982">
                  <c:v>219660</c:v>
                </c:pt>
                <c:pt idx="10983">
                  <c:v>219680</c:v>
                </c:pt>
                <c:pt idx="10984">
                  <c:v>219700</c:v>
                </c:pt>
                <c:pt idx="10985">
                  <c:v>219720</c:v>
                </c:pt>
                <c:pt idx="10986">
                  <c:v>219740</c:v>
                </c:pt>
                <c:pt idx="10987">
                  <c:v>219760</c:v>
                </c:pt>
                <c:pt idx="10988">
                  <c:v>219780</c:v>
                </c:pt>
                <c:pt idx="10989">
                  <c:v>219800</c:v>
                </c:pt>
                <c:pt idx="10990">
                  <c:v>219820</c:v>
                </c:pt>
                <c:pt idx="10991">
                  <c:v>219840</c:v>
                </c:pt>
                <c:pt idx="10992">
                  <c:v>219860</c:v>
                </c:pt>
                <c:pt idx="10993">
                  <c:v>219880</c:v>
                </c:pt>
                <c:pt idx="10994">
                  <c:v>219900</c:v>
                </c:pt>
                <c:pt idx="10995">
                  <c:v>219920</c:v>
                </c:pt>
                <c:pt idx="10996">
                  <c:v>219940</c:v>
                </c:pt>
                <c:pt idx="10997">
                  <c:v>219960</c:v>
                </c:pt>
                <c:pt idx="10998">
                  <c:v>219980</c:v>
                </c:pt>
                <c:pt idx="10999">
                  <c:v>220000</c:v>
                </c:pt>
                <c:pt idx="11000">
                  <c:v>220020</c:v>
                </c:pt>
                <c:pt idx="11001">
                  <c:v>220040</c:v>
                </c:pt>
                <c:pt idx="11002">
                  <c:v>220060</c:v>
                </c:pt>
                <c:pt idx="11003">
                  <c:v>220080</c:v>
                </c:pt>
                <c:pt idx="11004">
                  <c:v>220100</c:v>
                </c:pt>
                <c:pt idx="11005">
                  <c:v>220120</c:v>
                </c:pt>
                <c:pt idx="11006">
                  <c:v>220140</c:v>
                </c:pt>
                <c:pt idx="11007">
                  <c:v>220160</c:v>
                </c:pt>
                <c:pt idx="11008">
                  <c:v>220180</c:v>
                </c:pt>
                <c:pt idx="11009">
                  <c:v>220200</c:v>
                </c:pt>
                <c:pt idx="11010">
                  <c:v>220220</c:v>
                </c:pt>
                <c:pt idx="11011">
                  <c:v>220240</c:v>
                </c:pt>
                <c:pt idx="11012">
                  <c:v>220260</c:v>
                </c:pt>
                <c:pt idx="11013">
                  <c:v>220280</c:v>
                </c:pt>
                <c:pt idx="11014">
                  <c:v>220300</c:v>
                </c:pt>
                <c:pt idx="11015">
                  <c:v>220320</c:v>
                </c:pt>
                <c:pt idx="11016">
                  <c:v>220340</c:v>
                </c:pt>
                <c:pt idx="11017">
                  <c:v>220360</c:v>
                </c:pt>
                <c:pt idx="11018">
                  <c:v>220380</c:v>
                </c:pt>
                <c:pt idx="11019">
                  <c:v>220400</c:v>
                </c:pt>
                <c:pt idx="11020">
                  <c:v>220420</c:v>
                </c:pt>
                <c:pt idx="11021">
                  <c:v>220440</c:v>
                </c:pt>
                <c:pt idx="11022">
                  <c:v>220460</c:v>
                </c:pt>
                <c:pt idx="11023">
                  <c:v>220480</c:v>
                </c:pt>
                <c:pt idx="11024">
                  <c:v>220500</c:v>
                </c:pt>
                <c:pt idx="11025">
                  <c:v>220520</c:v>
                </c:pt>
                <c:pt idx="11026">
                  <c:v>220540</c:v>
                </c:pt>
                <c:pt idx="11027">
                  <c:v>220560</c:v>
                </c:pt>
                <c:pt idx="11028">
                  <c:v>220580</c:v>
                </c:pt>
                <c:pt idx="11029">
                  <c:v>220600</c:v>
                </c:pt>
                <c:pt idx="11030">
                  <c:v>220620</c:v>
                </c:pt>
                <c:pt idx="11031">
                  <c:v>220640</c:v>
                </c:pt>
                <c:pt idx="11032">
                  <c:v>220660</c:v>
                </c:pt>
                <c:pt idx="11033">
                  <c:v>220680</c:v>
                </c:pt>
                <c:pt idx="11034">
                  <c:v>220700</c:v>
                </c:pt>
                <c:pt idx="11035">
                  <c:v>220720</c:v>
                </c:pt>
                <c:pt idx="11036">
                  <c:v>220740</c:v>
                </c:pt>
                <c:pt idx="11037">
                  <c:v>220760</c:v>
                </c:pt>
                <c:pt idx="11038">
                  <c:v>220780</c:v>
                </c:pt>
                <c:pt idx="11039">
                  <c:v>220800</c:v>
                </c:pt>
                <c:pt idx="11040">
                  <c:v>220820</c:v>
                </c:pt>
                <c:pt idx="11041">
                  <c:v>220840</c:v>
                </c:pt>
                <c:pt idx="11042">
                  <c:v>220860</c:v>
                </c:pt>
                <c:pt idx="11043">
                  <c:v>220880</c:v>
                </c:pt>
                <c:pt idx="11044">
                  <c:v>220900</c:v>
                </c:pt>
                <c:pt idx="11045">
                  <c:v>220920</c:v>
                </c:pt>
                <c:pt idx="11046">
                  <c:v>220940</c:v>
                </c:pt>
                <c:pt idx="11047">
                  <c:v>220960</c:v>
                </c:pt>
                <c:pt idx="11048">
                  <c:v>220980</c:v>
                </c:pt>
                <c:pt idx="11049">
                  <c:v>221000</c:v>
                </c:pt>
                <c:pt idx="11050">
                  <c:v>221020</c:v>
                </c:pt>
                <c:pt idx="11051">
                  <c:v>221040</c:v>
                </c:pt>
                <c:pt idx="11052">
                  <c:v>221060</c:v>
                </c:pt>
                <c:pt idx="11053">
                  <c:v>221080</c:v>
                </c:pt>
                <c:pt idx="11054">
                  <c:v>221100</c:v>
                </c:pt>
                <c:pt idx="11055">
                  <c:v>221120</c:v>
                </c:pt>
                <c:pt idx="11056">
                  <c:v>221140</c:v>
                </c:pt>
                <c:pt idx="11057">
                  <c:v>221160</c:v>
                </c:pt>
                <c:pt idx="11058">
                  <c:v>221180</c:v>
                </c:pt>
                <c:pt idx="11059">
                  <c:v>221200</c:v>
                </c:pt>
                <c:pt idx="11060">
                  <c:v>221220</c:v>
                </c:pt>
                <c:pt idx="11061">
                  <c:v>221240</c:v>
                </c:pt>
                <c:pt idx="11062">
                  <c:v>221260</c:v>
                </c:pt>
                <c:pt idx="11063">
                  <c:v>221280</c:v>
                </c:pt>
                <c:pt idx="11064">
                  <c:v>221300</c:v>
                </c:pt>
                <c:pt idx="11065">
                  <c:v>221320</c:v>
                </c:pt>
                <c:pt idx="11066">
                  <c:v>221340</c:v>
                </c:pt>
                <c:pt idx="11067">
                  <c:v>221360</c:v>
                </c:pt>
                <c:pt idx="11068">
                  <c:v>221380</c:v>
                </c:pt>
                <c:pt idx="11069">
                  <c:v>221400</c:v>
                </c:pt>
                <c:pt idx="11070">
                  <c:v>221420</c:v>
                </c:pt>
                <c:pt idx="11071">
                  <c:v>221440</c:v>
                </c:pt>
                <c:pt idx="11072">
                  <c:v>221460</c:v>
                </c:pt>
                <c:pt idx="11073">
                  <c:v>221480</c:v>
                </c:pt>
                <c:pt idx="11074">
                  <c:v>221500</c:v>
                </c:pt>
                <c:pt idx="11075">
                  <c:v>221520</c:v>
                </c:pt>
                <c:pt idx="11076">
                  <c:v>221540</c:v>
                </c:pt>
                <c:pt idx="11077">
                  <c:v>221560</c:v>
                </c:pt>
                <c:pt idx="11078">
                  <c:v>221580</c:v>
                </c:pt>
                <c:pt idx="11079">
                  <c:v>221600</c:v>
                </c:pt>
                <c:pt idx="11080">
                  <c:v>221620</c:v>
                </c:pt>
                <c:pt idx="11081">
                  <c:v>221640</c:v>
                </c:pt>
                <c:pt idx="11082">
                  <c:v>221660</c:v>
                </c:pt>
                <c:pt idx="11083">
                  <c:v>221680</c:v>
                </c:pt>
                <c:pt idx="11084">
                  <c:v>221700</c:v>
                </c:pt>
                <c:pt idx="11085">
                  <c:v>221720</c:v>
                </c:pt>
                <c:pt idx="11086">
                  <c:v>221740</c:v>
                </c:pt>
                <c:pt idx="11087">
                  <c:v>221760</c:v>
                </c:pt>
                <c:pt idx="11088">
                  <c:v>221780</c:v>
                </c:pt>
                <c:pt idx="11089">
                  <c:v>221800</c:v>
                </c:pt>
                <c:pt idx="11090">
                  <c:v>221820</c:v>
                </c:pt>
                <c:pt idx="11091">
                  <c:v>221840</c:v>
                </c:pt>
                <c:pt idx="11092">
                  <c:v>221860</c:v>
                </c:pt>
                <c:pt idx="11093">
                  <c:v>221880</c:v>
                </c:pt>
                <c:pt idx="11094">
                  <c:v>221900</c:v>
                </c:pt>
                <c:pt idx="11095">
                  <c:v>221920</c:v>
                </c:pt>
                <c:pt idx="11096">
                  <c:v>221940</c:v>
                </c:pt>
                <c:pt idx="11097">
                  <c:v>221960</c:v>
                </c:pt>
                <c:pt idx="11098">
                  <c:v>221980</c:v>
                </c:pt>
                <c:pt idx="11099">
                  <c:v>222000</c:v>
                </c:pt>
                <c:pt idx="11100">
                  <c:v>222020</c:v>
                </c:pt>
                <c:pt idx="11101">
                  <c:v>222040</c:v>
                </c:pt>
                <c:pt idx="11102">
                  <c:v>222060</c:v>
                </c:pt>
                <c:pt idx="11103">
                  <c:v>222080</c:v>
                </c:pt>
                <c:pt idx="11104">
                  <c:v>222100</c:v>
                </c:pt>
                <c:pt idx="11105">
                  <c:v>222120</c:v>
                </c:pt>
                <c:pt idx="11106">
                  <c:v>222140</c:v>
                </c:pt>
                <c:pt idx="11107">
                  <c:v>222160</c:v>
                </c:pt>
                <c:pt idx="11108">
                  <c:v>222180</c:v>
                </c:pt>
                <c:pt idx="11109">
                  <c:v>222200</c:v>
                </c:pt>
                <c:pt idx="11110">
                  <c:v>222220</c:v>
                </c:pt>
                <c:pt idx="11111">
                  <c:v>222240</c:v>
                </c:pt>
                <c:pt idx="11112">
                  <c:v>222260</c:v>
                </c:pt>
                <c:pt idx="11113">
                  <c:v>222280</c:v>
                </c:pt>
                <c:pt idx="11114">
                  <c:v>222300</c:v>
                </c:pt>
                <c:pt idx="11115">
                  <c:v>222320</c:v>
                </c:pt>
                <c:pt idx="11116">
                  <c:v>222340</c:v>
                </c:pt>
                <c:pt idx="11117">
                  <c:v>222360</c:v>
                </c:pt>
                <c:pt idx="11118">
                  <c:v>222380</c:v>
                </c:pt>
                <c:pt idx="11119">
                  <c:v>222400</c:v>
                </c:pt>
                <c:pt idx="11120">
                  <c:v>222420</c:v>
                </c:pt>
                <c:pt idx="11121">
                  <c:v>222440</c:v>
                </c:pt>
                <c:pt idx="11122">
                  <c:v>222460</c:v>
                </c:pt>
                <c:pt idx="11123">
                  <c:v>222480</c:v>
                </c:pt>
                <c:pt idx="11124">
                  <c:v>222500</c:v>
                </c:pt>
                <c:pt idx="11125">
                  <c:v>222520</c:v>
                </c:pt>
                <c:pt idx="11126">
                  <c:v>222540</c:v>
                </c:pt>
                <c:pt idx="11127">
                  <c:v>222560</c:v>
                </c:pt>
                <c:pt idx="11128">
                  <c:v>222580</c:v>
                </c:pt>
                <c:pt idx="11129">
                  <c:v>222600</c:v>
                </c:pt>
                <c:pt idx="11130">
                  <c:v>222620</c:v>
                </c:pt>
                <c:pt idx="11131">
                  <c:v>222640</c:v>
                </c:pt>
                <c:pt idx="11132">
                  <c:v>222660</c:v>
                </c:pt>
                <c:pt idx="11133">
                  <c:v>222680</c:v>
                </c:pt>
                <c:pt idx="11134">
                  <c:v>222700</c:v>
                </c:pt>
                <c:pt idx="11135">
                  <c:v>222720</c:v>
                </c:pt>
                <c:pt idx="11136">
                  <c:v>222740</c:v>
                </c:pt>
                <c:pt idx="11137">
                  <c:v>222760</c:v>
                </c:pt>
                <c:pt idx="11138">
                  <c:v>222780</c:v>
                </c:pt>
                <c:pt idx="11139">
                  <c:v>222800</c:v>
                </c:pt>
                <c:pt idx="11140">
                  <c:v>222820</c:v>
                </c:pt>
                <c:pt idx="11141">
                  <c:v>222840</c:v>
                </c:pt>
                <c:pt idx="11142">
                  <c:v>222860</c:v>
                </c:pt>
                <c:pt idx="11143">
                  <c:v>222880</c:v>
                </c:pt>
                <c:pt idx="11144">
                  <c:v>222900</c:v>
                </c:pt>
                <c:pt idx="11145">
                  <c:v>222920</c:v>
                </c:pt>
                <c:pt idx="11146">
                  <c:v>222940</c:v>
                </c:pt>
                <c:pt idx="11147">
                  <c:v>222960</c:v>
                </c:pt>
                <c:pt idx="11148">
                  <c:v>222980</c:v>
                </c:pt>
                <c:pt idx="11149">
                  <c:v>223000</c:v>
                </c:pt>
                <c:pt idx="11150">
                  <c:v>223020</c:v>
                </c:pt>
                <c:pt idx="11151">
                  <c:v>223040</c:v>
                </c:pt>
                <c:pt idx="11152">
                  <c:v>223060</c:v>
                </c:pt>
                <c:pt idx="11153">
                  <c:v>223080</c:v>
                </c:pt>
                <c:pt idx="11154">
                  <c:v>223100</c:v>
                </c:pt>
                <c:pt idx="11155">
                  <c:v>223120</c:v>
                </c:pt>
                <c:pt idx="11156">
                  <c:v>223140</c:v>
                </c:pt>
                <c:pt idx="11157">
                  <c:v>223160</c:v>
                </c:pt>
                <c:pt idx="11158">
                  <c:v>223180</c:v>
                </c:pt>
                <c:pt idx="11159">
                  <c:v>223200</c:v>
                </c:pt>
                <c:pt idx="11160">
                  <c:v>223220</c:v>
                </c:pt>
                <c:pt idx="11161">
                  <c:v>223240</c:v>
                </c:pt>
                <c:pt idx="11162">
                  <c:v>223260</c:v>
                </c:pt>
                <c:pt idx="11163">
                  <c:v>223280</c:v>
                </c:pt>
                <c:pt idx="11164">
                  <c:v>223300</c:v>
                </c:pt>
                <c:pt idx="11165">
                  <c:v>223320</c:v>
                </c:pt>
                <c:pt idx="11166">
                  <c:v>223340</c:v>
                </c:pt>
                <c:pt idx="11167">
                  <c:v>223360</c:v>
                </c:pt>
                <c:pt idx="11168">
                  <c:v>223380</c:v>
                </c:pt>
                <c:pt idx="11169">
                  <c:v>223400</c:v>
                </c:pt>
                <c:pt idx="11170">
                  <c:v>223420</c:v>
                </c:pt>
                <c:pt idx="11171">
                  <c:v>223440</c:v>
                </c:pt>
                <c:pt idx="11172">
                  <c:v>223460</c:v>
                </c:pt>
                <c:pt idx="11173">
                  <c:v>223480</c:v>
                </c:pt>
                <c:pt idx="11174">
                  <c:v>223500</c:v>
                </c:pt>
                <c:pt idx="11175">
                  <c:v>223520</c:v>
                </c:pt>
                <c:pt idx="11176">
                  <c:v>223540</c:v>
                </c:pt>
                <c:pt idx="11177">
                  <c:v>223560</c:v>
                </c:pt>
                <c:pt idx="11178">
                  <c:v>223580</c:v>
                </c:pt>
                <c:pt idx="11179">
                  <c:v>223600</c:v>
                </c:pt>
                <c:pt idx="11180">
                  <c:v>223620</c:v>
                </c:pt>
                <c:pt idx="11181">
                  <c:v>223640</c:v>
                </c:pt>
                <c:pt idx="11182">
                  <c:v>223660</c:v>
                </c:pt>
                <c:pt idx="11183">
                  <c:v>223680</c:v>
                </c:pt>
                <c:pt idx="11184">
                  <c:v>223700</c:v>
                </c:pt>
                <c:pt idx="11185">
                  <c:v>223720</c:v>
                </c:pt>
                <c:pt idx="11186">
                  <c:v>223740</c:v>
                </c:pt>
                <c:pt idx="11187">
                  <c:v>223760</c:v>
                </c:pt>
                <c:pt idx="11188">
                  <c:v>223780</c:v>
                </c:pt>
                <c:pt idx="11189">
                  <c:v>223800</c:v>
                </c:pt>
                <c:pt idx="11190">
                  <c:v>223820</c:v>
                </c:pt>
                <c:pt idx="11191">
                  <c:v>223840</c:v>
                </c:pt>
                <c:pt idx="11192">
                  <c:v>223860</c:v>
                </c:pt>
                <c:pt idx="11193">
                  <c:v>223880</c:v>
                </c:pt>
                <c:pt idx="11194">
                  <c:v>223900</c:v>
                </c:pt>
                <c:pt idx="11195">
                  <c:v>223920</c:v>
                </c:pt>
                <c:pt idx="11196">
                  <c:v>223940</c:v>
                </c:pt>
                <c:pt idx="11197">
                  <c:v>223960</c:v>
                </c:pt>
                <c:pt idx="11198">
                  <c:v>223980</c:v>
                </c:pt>
                <c:pt idx="11199">
                  <c:v>224000</c:v>
                </c:pt>
                <c:pt idx="11200">
                  <c:v>224020</c:v>
                </c:pt>
                <c:pt idx="11201">
                  <c:v>224040</c:v>
                </c:pt>
                <c:pt idx="11202">
                  <c:v>224060</c:v>
                </c:pt>
                <c:pt idx="11203">
                  <c:v>224080</c:v>
                </c:pt>
                <c:pt idx="11204">
                  <c:v>224100</c:v>
                </c:pt>
                <c:pt idx="11205">
                  <c:v>224120</c:v>
                </c:pt>
                <c:pt idx="11206">
                  <c:v>224140</c:v>
                </c:pt>
                <c:pt idx="11207">
                  <c:v>224160</c:v>
                </c:pt>
                <c:pt idx="11208">
                  <c:v>224180</c:v>
                </c:pt>
                <c:pt idx="11209">
                  <c:v>224200</c:v>
                </c:pt>
                <c:pt idx="11210">
                  <c:v>224220</c:v>
                </c:pt>
                <c:pt idx="11211">
                  <c:v>224240</c:v>
                </c:pt>
                <c:pt idx="11212">
                  <c:v>224260</c:v>
                </c:pt>
                <c:pt idx="11213">
                  <c:v>224280</c:v>
                </c:pt>
                <c:pt idx="11214">
                  <c:v>224300</c:v>
                </c:pt>
                <c:pt idx="11215">
                  <c:v>224320</c:v>
                </c:pt>
                <c:pt idx="11216">
                  <c:v>224340</c:v>
                </c:pt>
                <c:pt idx="11217">
                  <c:v>224360</c:v>
                </c:pt>
                <c:pt idx="11218">
                  <c:v>224380</c:v>
                </c:pt>
                <c:pt idx="11219">
                  <c:v>224400</c:v>
                </c:pt>
                <c:pt idx="11220">
                  <c:v>224420</c:v>
                </c:pt>
                <c:pt idx="11221">
                  <c:v>224440</c:v>
                </c:pt>
                <c:pt idx="11222">
                  <c:v>224460</c:v>
                </c:pt>
                <c:pt idx="11223">
                  <c:v>224480</c:v>
                </c:pt>
                <c:pt idx="11224">
                  <c:v>224500</c:v>
                </c:pt>
                <c:pt idx="11225">
                  <c:v>224520</c:v>
                </c:pt>
                <c:pt idx="11226">
                  <c:v>224540</c:v>
                </c:pt>
                <c:pt idx="11227">
                  <c:v>224560</c:v>
                </c:pt>
                <c:pt idx="11228">
                  <c:v>224580</c:v>
                </c:pt>
                <c:pt idx="11229">
                  <c:v>224600</c:v>
                </c:pt>
                <c:pt idx="11230">
                  <c:v>224620</c:v>
                </c:pt>
                <c:pt idx="11231">
                  <c:v>224640</c:v>
                </c:pt>
                <c:pt idx="11232">
                  <c:v>224660</c:v>
                </c:pt>
                <c:pt idx="11233">
                  <c:v>224680</c:v>
                </c:pt>
                <c:pt idx="11234">
                  <c:v>224700</c:v>
                </c:pt>
                <c:pt idx="11235">
                  <c:v>224720</c:v>
                </c:pt>
                <c:pt idx="11236">
                  <c:v>224740</c:v>
                </c:pt>
                <c:pt idx="11237">
                  <c:v>224760</c:v>
                </c:pt>
                <c:pt idx="11238">
                  <c:v>224780</c:v>
                </c:pt>
                <c:pt idx="11239">
                  <c:v>224800</c:v>
                </c:pt>
                <c:pt idx="11240">
                  <c:v>224820</c:v>
                </c:pt>
                <c:pt idx="11241">
                  <c:v>224840</c:v>
                </c:pt>
                <c:pt idx="11242">
                  <c:v>224860</c:v>
                </c:pt>
                <c:pt idx="11243">
                  <c:v>224880</c:v>
                </c:pt>
                <c:pt idx="11244">
                  <c:v>224900</c:v>
                </c:pt>
                <c:pt idx="11245">
                  <c:v>224920</c:v>
                </c:pt>
                <c:pt idx="11246">
                  <c:v>224940</c:v>
                </c:pt>
                <c:pt idx="11247">
                  <c:v>224960</c:v>
                </c:pt>
                <c:pt idx="11248">
                  <c:v>224980</c:v>
                </c:pt>
                <c:pt idx="11249">
                  <c:v>225000</c:v>
                </c:pt>
                <c:pt idx="11250">
                  <c:v>225020</c:v>
                </c:pt>
                <c:pt idx="11251">
                  <c:v>225040</c:v>
                </c:pt>
                <c:pt idx="11252">
                  <c:v>225060</c:v>
                </c:pt>
                <c:pt idx="11253">
                  <c:v>225080</c:v>
                </c:pt>
                <c:pt idx="11254">
                  <c:v>225100</c:v>
                </c:pt>
                <c:pt idx="11255">
                  <c:v>225120</c:v>
                </c:pt>
                <c:pt idx="11256">
                  <c:v>225140</c:v>
                </c:pt>
                <c:pt idx="11257">
                  <c:v>225160</c:v>
                </c:pt>
                <c:pt idx="11258">
                  <c:v>225180</c:v>
                </c:pt>
                <c:pt idx="11259">
                  <c:v>225200</c:v>
                </c:pt>
                <c:pt idx="11260">
                  <c:v>225220</c:v>
                </c:pt>
                <c:pt idx="11261">
                  <c:v>225240</c:v>
                </c:pt>
                <c:pt idx="11262">
                  <c:v>225260</c:v>
                </c:pt>
                <c:pt idx="11263">
                  <c:v>225280</c:v>
                </c:pt>
                <c:pt idx="11264">
                  <c:v>225300</c:v>
                </c:pt>
                <c:pt idx="11265">
                  <c:v>225320</c:v>
                </c:pt>
                <c:pt idx="11266">
                  <c:v>225340</c:v>
                </c:pt>
                <c:pt idx="11267">
                  <c:v>225360</c:v>
                </c:pt>
                <c:pt idx="11268">
                  <c:v>225380</c:v>
                </c:pt>
                <c:pt idx="11269">
                  <c:v>225400</c:v>
                </c:pt>
                <c:pt idx="11270">
                  <c:v>225420</c:v>
                </c:pt>
                <c:pt idx="11271">
                  <c:v>225440</c:v>
                </c:pt>
                <c:pt idx="11272">
                  <c:v>225460</c:v>
                </c:pt>
                <c:pt idx="11273">
                  <c:v>225480</c:v>
                </c:pt>
                <c:pt idx="11274">
                  <c:v>225500</c:v>
                </c:pt>
                <c:pt idx="11275">
                  <c:v>225520</c:v>
                </c:pt>
                <c:pt idx="11276">
                  <c:v>225540</c:v>
                </c:pt>
                <c:pt idx="11277">
                  <c:v>225560</c:v>
                </c:pt>
                <c:pt idx="11278">
                  <c:v>225580</c:v>
                </c:pt>
                <c:pt idx="11279">
                  <c:v>225600</c:v>
                </c:pt>
                <c:pt idx="11280">
                  <c:v>225620</c:v>
                </c:pt>
                <c:pt idx="11281">
                  <c:v>225640</c:v>
                </c:pt>
                <c:pt idx="11282">
                  <c:v>225660</c:v>
                </c:pt>
                <c:pt idx="11283">
                  <c:v>225680</c:v>
                </c:pt>
                <c:pt idx="11284">
                  <c:v>225700</c:v>
                </c:pt>
                <c:pt idx="11285">
                  <c:v>225720</c:v>
                </c:pt>
                <c:pt idx="11286">
                  <c:v>225740</c:v>
                </c:pt>
                <c:pt idx="11287">
                  <c:v>225760</c:v>
                </c:pt>
                <c:pt idx="11288">
                  <c:v>225780</c:v>
                </c:pt>
                <c:pt idx="11289">
                  <c:v>225800</c:v>
                </c:pt>
                <c:pt idx="11290">
                  <c:v>225820</c:v>
                </c:pt>
                <c:pt idx="11291">
                  <c:v>225840</c:v>
                </c:pt>
                <c:pt idx="11292">
                  <c:v>225860</c:v>
                </c:pt>
                <c:pt idx="11293">
                  <c:v>225880</c:v>
                </c:pt>
                <c:pt idx="11294">
                  <c:v>225900</c:v>
                </c:pt>
                <c:pt idx="11295">
                  <c:v>225920</c:v>
                </c:pt>
                <c:pt idx="11296">
                  <c:v>225940</c:v>
                </c:pt>
                <c:pt idx="11297">
                  <c:v>225960</c:v>
                </c:pt>
                <c:pt idx="11298">
                  <c:v>225980</c:v>
                </c:pt>
                <c:pt idx="11299">
                  <c:v>226000</c:v>
                </c:pt>
                <c:pt idx="11300">
                  <c:v>226020</c:v>
                </c:pt>
                <c:pt idx="11301">
                  <c:v>226040</c:v>
                </c:pt>
                <c:pt idx="11302">
                  <c:v>226060</c:v>
                </c:pt>
                <c:pt idx="11303">
                  <c:v>226080</c:v>
                </c:pt>
                <c:pt idx="11304">
                  <c:v>226100</c:v>
                </c:pt>
                <c:pt idx="11305">
                  <c:v>226120</c:v>
                </c:pt>
                <c:pt idx="11306">
                  <c:v>226140</c:v>
                </c:pt>
                <c:pt idx="11307">
                  <c:v>226160</c:v>
                </c:pt>
                <c:pt idx="11308">
                  <c:v>226180</c:v>
                </c:pt>
                <c:pt idx="11309">
                  <c:v>226200</c:v>
                </c:pt>
                <c:pt idx="11310">
                  <c:v>226220</c:v>
                </c:pt>
                <c:pt idx="11311">
                  <c:v>226240</c:v>
                </c:pt>
                <c:pt idx="11312">
                  <c:v>226260</c:v>
                </c:pt>
                <c:pt idx="11313">
                  <c:v>226280</c:v>
                </c:pt>
                <c:pt idx="11314">
                  <c:v>226300</c:v>
                </c:pt>
                <c:pt idx="11315">
                  <c:v>226320</c:v>
                </c:pt>
                <c:pt idx="11316">
                  <c:v>226340</c:v>
                </c:pt>
                <c:pt idx="11317">
                  <c:v>226360</c:v>
                </c:pt>
                <c:pt idx="11318">
                  <c:v>226380</c:v>
                </c:pt>
                <c:pt idx="11319">
                  <c:v>226400</c:v>
                </c:pt>
                <c:pt idx="11320">
                  <c:v>226420</c:v>
                </c:pt>
                <c:pt idx="11321">
                  <c:v>226440</c:v>
                </c:pt>
                <c:pt idx="11322">
                  <c:v>226460</c:v>
                </c:pt>
                <c:pt idx="11323">
                  <c:v>226480</c:v>
                </c:pt>
                <c:pt idx="11324">
                  <c:v>226500</c:v>
                </c:pt>
                <c:pt idx="11325">
                  <c:v>226520</c:v>
                </c:pt>
                <c:pt idx="11326">
                  <c:v>226540</c:v>
                </c:pt>
                <c:pt idx="11327">
                  <c:v>226560</c:v>
                </c:pt>
                <c:pt idx="11328">
                  <c:v>226580</c:v>
                </c:pt>
                <c:pt idx="11329">
                  <c:v>226600</c:v>
                </c:pt>
                <c:pt idx="11330">
                  <c:v>226620</c:v>
                </c:pt>
                <c:pt idx="11331">
                  <c:v>226640</c:v>
                </c:pt>
                <c:pt idx="11332">
                  <c:v>226660</c:v>
                </c:pt>
                <c:pt idx="11333">
                  <c:v>226680</c:v>
                </c:pt>
                <c:pt idx="11334">
                  <c:v>226700</c:v>
                </c:pt>
                <c:pt idx="11335">
                  <c:v>226720</c:v>
                </c:pt>
                <c:pt idx="11336">
                  <c:v>226740</c:v>
                </c:pt>
                <c:pt idx="11337">
                  <c:v>226760</c:v>
                </c:pt>
                <c:pt idx="11338">
                  <c:v>226780</c:v>
                </c:pt>
                <c:pt idx="11339">
                  <c:v>226800</c:v>
                </c:pt>
                <c:pt idx="11340">
                  <c:v>226820</c:v>
                </c:pt>
                <c:pt idx="11341">
                  <c:v>226840</c:v>
                </c:pt>
                <c:pt idx="11342">
                  <c:v>226860</c:v>
                </c:pt>
                <c:pt idx="11343">
                  <c:v>226880</c:v>
                </c:pt>
                <c:pt idx="11344">
                  <c:v>226900</c:v>
                </c:pt>
                <c:pt idx="11345">
                  <c:v>226920</c:v>
                </c:pt>
                <c:pt idx="11346">
                  <c:v>226940</c:v>
                </c:pt>
                <c:pt idx="11347">
                  <c:v>226960</c:v>
                </c:pt>
                <c:pt idx="11348">
                  <c:v>226980</c:v>
                </c:pt>
                <c:pt idx="11349">
                  <c:v>227000</c:v>
                </c:pt>
                <c:pt idx="11350">
                  <c:v>227020</c:v>
                </c:pt>
                <c:pt idx="11351">
                  <c:v>227040</c:v>
                </c:pt>
                <c:pt idx="11352">
                  <c:v>227060</c:v>
                </c:pt>
                <c:pt idx="11353">
                  <c:v>227080</c:v>
                </c:pt>
                <c:pt idx="11354">
                  <c:v>227100</c:v>
                </c:pt>
                <c:pt idx="11355">
                  <c:v>227120</c:v>
                </c:pt>
                <c:pt idx="11356">
                  <c:v>227140</c:v>
                </c:pt>
                <c:pt idx="11357">
                  <c:v>227160</c:v>
                </c:pt>
                <c:pt idx="11358">
                  <c:v>227180</c:v>
                </c:pt>
                <c:pt idx="11359">
                  <c:v>227200</c:v>
                </c:pt>
                <c:pt idx="11360">
                  <c:v>227220</c:v>
                </c:pt>
                <c:pt idx="11361">
                  <c:v>227240</c:v>
                </c:pt>
                <c:pt idx="11362">
                  <c:v>227260</c:v>
                </c:pt>
                <c:pt idx="11363">
                  <c:v>227280</c:v>
                </c:pt>
                <c:pt idx="11364">
                  <c:v>227300</c:v>
                </c:pt>
                <c:pt idx="11365">
                  <c:v>227320</c:v>
                </c:pt>
                <c:pt idx="11366">
                  <c:v>227340</c:v>
                </c:pt>
                <c:pt idx="11367">
                  <c:v>227360</c:v>
                </c:pt>
                <c:pt idx="11368">
                  <c:v>227380</c:v>
                </c:pt>
                <c:pt idx="11369">
                  <c:v>227400</c:v>
                </c:pt>
                <c:pt idx="11370">
                  <c:v>227420</c:v>
                </c:pt>
                <c:pt idx="11371">
                  <c:v>227440</c:v>
                </c:pt>
                <c:pt idx="11372">
                  <c:v>227460</c:v>
                </c:pt>
                <c:pt idx="11373">
                  <c:v>227480</c:v>
                </c:pt>
                <c:pt idx="11374">
                  <c:v>227500</c:v>
                </c:pt>
                <c:pt idx="11375">
                  <c:v>227520</c:v>
                </c:pt>
                <c:pt idx="11376">
                  <c:v>227540</c:v>
                </c:pt>
                <c:pt idx="11377">
                  <c:v>227560</c:v>
                </c:pt>
                <c:pt idx="11378">
                  <c:v>227580</c:v>
                </c:pt>
                <c:pt idx="11379">
                  <c:v>227600</c:v>
                </c:pt>
                <c:pt idx="11380">
                  <c:v>227620</c:v>
                </c:pt>
                <c:pt idx="11381">
                  <c:v>227640</c:v>
                </c:pt>
                <c:pt idx="11382">
                  <c:v>227660</c:v>
                </c:pt>
                <c:pt idx="11383">
                  <c:v>227680</c:v>
                </c:pt>
                <c:pt idx="11384">
                  <c:v>227700</c:v>
                </c:pt>
                <c:pt idx="11385">
                  <c:v>227720</c:v>
                </c:pt>
                <c:pt idx="11386">
                  <c:v>227740</c:v>
                </c:pt>
                <c:pt idx="11387">
                  <c:v>227760</c:v>
                </c:pt>
                <c:pt idx="11388">
                  <c:v>227780</c:v>
                </c:pt>
                <c:pt idx="11389">
                  <c:v>227800</c:v>
                </c:pt>
                <c:pt idx="11390">
                  <c:v>227820</c:v>
                </c:pt>
                <c:pt idx="11391">
                  <c:v>227840</c:v>
                </c:pt>
                <c:pt idx="11392">
                  <c:v>227860</c:v>
                </c:pt>
                <c:pt idx="11393">
                  <c:v>227880</c:v>
                </c:pt>
                <c:pt idx="11394">
                  <c:v>227900</c:v>
                </c:pt>
                <c:pt idx="11395">
                  <c:v>227920</c:v>
                </c:pt>
                <c:pt idx="11396">
                  <c:v>227940</c:v>
                </c:pt>
                <c:pt idx="11397">
                  <c:v>227960</c:v>
                </c:pt>
                <c:pt idx="11398">
                  <c:v>227980</c:v>
                </c:pt>
                <c:pt idx="11399">
                  <c:v>228000</c:v>
                </c:pt>
                <c:pt idx="11400">
                  <c:v>228020</c:v>
                </c:pt>
                <c:pt idx="11401">
                  <c:v>228040</c:v>
                </c:pt>
                <c:pt idx="11402">
                  <c:v>228060</c:v>
                </c:pt>
                <c:pt idx="11403">
                  <c:v>228080</c:v>
                </c:pt>
                <c:pt idx="11404">
                  <c:v>228100</c:v>
                </c:pt>
                <c:pt idx="11405">
                  <c:v>228120</c:v>
                </c:pt>
                <c:pt idx="11406">
                  <c:v>228140</c:v>
                </c:pt>
                <c:pt idx="11407">
                  <c:v>228160</c:v>
                </c:pt>
                <c:pt idx="11408">
                  <c:v>228180</c:v>
                </c:pt>
                <c:pt idx="11409">
                  <c:v>228200</c:v>
                </c:pt>
                <c:pt idx="11410">
                  <c:v>228220</c:v>
                </c:pt>
                <c:pt idx="11411">
                  <c:v>228240</c:v>
                </c:pt>
                <c:pt idx="11412">
                  <c:v>228260</c:v>
                </c:pt>
                <c:pt idx="11413">
                  <c:v>228280</c:v>
                </c:pt>
                <c:pt idx="11414">
                  <c:v>228300</c:v>
                </c:pt>
                <c:pt idx="11415">
                  <c:v>228320</c:v>
                </c:pt>
                <c:pt idx="11416">
                  <c:v>228340</c:v>
                </c:pt>
                <c:pt idx="11417">
                  <c:v>228360</c:v>
                </c:pt>
                <c:pt idx="11418">
                  <c:v>228380</c:v>
                </c:pt>
                <c:pt idx="11419">
                  <c:v>228400</c:v>
                </c:pt>
                <c:pt idx="11420">
                  <c:v>228420</c:v>
                </c:pt>
                <c:pt idx="11421">
                  <c:v>228440</c:v>
                </c:pt>
                <c:pt idx="11422">
                  <c:v>228460</c:v>
                </c:pt>
                <c:pt idx="11423">
                  <c:v>228480</c:v>
                </c:pt>
                <c:pt idx="11424">
                  <c:v>228500</c:v>
                </c:pt>
                <c:pt idx="11425">
                  <c:v>228520</c:v>
                </c:pt>
                <c:pt idx="11426">
                  <c:v>228540</c:v>
                </c:pt>
                <c:pt idx="11427">
                  <c:v>228560</c:v>
                </c:pt>
                <c:pt idx="11428">
                  <c:v>228580</c:v>
                </c:pt>
                <c:pt idx="11429">
                  <c:v>228600</c:v>
                </c:pt>
                <c:pt idx="11430">
                  <c:v>228620</c:v>
                </c:pt>
                <c:pt idx="11431">
                  <c:v>228640</c:v>
                </c:pt>
                <c:pt idx="11432">
                  <c:v>228660</c:v>
                </c:pt>
                <c:pt idx="11433">
                  <c:v>228680</c:v>
                </c:pt>
                <c:pt idx="11434">
                  <c:v>228700</c:v>
                </c:pt>
                <c:pt idx="11435">
                  <c:v>228720</c:v>
                </c:pt>
                <c:pt idx="11436">
                  <c:v>228740</c:v>
                </c:pt>
                <c:pt idx="11437">
                  <c:v>228760</c:v>
                </c:pt>
                <c:pt idx="11438">
                  <c:v>228780</c:v>
                </c:pt>
                <c:pt idx="11439">
                  <c:v>228800</c:v>
                </c:pt>
                <c:pt idx="11440">
                  <c:v>228820</c:v>
                </c:pt>
                <c:pt idx="11441">
                  <c:v>228840</c:v>
                </c:pt>
                <c:pt idx="11442">
                  <c:v>228860</c:v>
                </c:pt>
                <c:pt idx="11443">
                  <c:v>228880</c:v>
                </c:pt>
                <c:pt idx="11444">
                  <c:v>228900</c:v>
                </c:pt>
                <c:pt idx="11445">
                  <c:v>228920</c:v>
                </c:pt>
                <c:pt idx="11446">
                  <c:v>228940</c:v>
                </c:pt>
                <c:pt idx="11447">
                  <c:v>228960</c:v>
                </c:pt>
                <c:pt idx="11448">
                  <c:v>228980</c:v>
                </c:pt>
                <c:pt idx="11449">
                  <c:v>229000</c:v>
                </c:pt>
                <c:pt idx="11450">
                  <c:v>229020</c:v>
                </c:pt>
                <c:pt idx="11451">
                  <c:v>229040</c:v>
                </c:pt>
                <c:pt idx="11452">
                  <c:v>229060</c:v>
                </c:pt>
                <c:pt idx="11453">
                  <c:v>229080</c:v>
                </c:pt>
                <c:pt idx="11454">
                  <c:v>229100</c:v>
                </c:pt>
                <c:pt idx="11455">
                  <c:v>229120</c:v>
                </c:pt>
                <c:pt idx="11456">
                  <c:v>229140</c:v>
                </c:pt>
                <c:pt idx="11457">
                  <c:v>229160</c:v>
                </c:pt>
                <c:pt idx="11458">
                  <c:v>229180</c:v>
                </c:pt>
                <c:pt idx="11459">
                  <c:v>229200</c:v>
                </c:pt>
                <c:pt idx="11460">
                  <c:v>229220</c:v>
                </c:pt>
                <c:pt idx="11461">
                  <c:v>229240</c:v>
                </c:pt>
                <c:pt idx="11462">
                  <c:v>229260</c:v>
                </c:pt>
                <c:pt idx="11463">
                  <c:v>229280</c:v>
                </c:pt>
                <c:pt idx="11464">
                  <c:v>229300</c:v>
                </c:pt>
                <c:pt idx="11465">
                  <c:v>229320</c:v>
                </c:pt>
                <c:pt idx="11466">
                  <c:v>229340</c:v>
                </c:pt>
                <c:pt idx="11467">
                  <c:v>229360</c:v>
                </c:pt>
                <c:pt idx="11468">
                  <c:v>229380</c:v>
                </c:pt>
                <c:pt idx="11469">
                  <c:v>229400</c:v>
                </c:pt>
                <c:pt idx="11470">
                  <c:v>229420</c:v>
                </c:pt>
                <c:pt idx="11471">
                  <c:v>229440</c:v>
                </c:pt>
                <c:pt idx="11472">
                  <c:v>229460</c:v>
                </c:pt>
                <c:pt idx="11473">
                  <c:v>229480</c:v>
                </c:pt>
                <c:pt idx="11474">
                  <c:v>229500</c:v>
                </c:pt>
                <c:pt idx="11475">
                  <c:v>229520</c:v>
                </c:pt>
                <c:pt idx="11476">
                  <c:v>229540</c:v>
                </c:pt>
                <c:pt idx="11477">
                  <c:v>229560</c:v>
                </c:pt>
                <c:pt idx="11478">
                  <c:v>229580</c:v>
                </c:pt>
                <c:pt idx="11479">
                  <c:v>229600</c:v>
                </c:pt>
                <c:pt idx="11480">
                  <c:v>229620</c:v>
                </c:pt>
                <c:pt idx="11481">
                  <c:v>229640</c:v>
                </c:pt>
                <c:pt idx="11482">
                  <c:v>229660</c:v>
                </c:pt>
                <c:pt idx="11483">
                  <c:v>229680</c:v>
                </c:pt>
                <c:pt idx="11484">
                  <c:v>229700</c:v>
                </c:pt>
                <c:pt idx="11485">
                  <c:v>229720</c:v>
                </c:pt>
                <c:pt idx="11486">
                  <c:v>229740</c:v>
                </c:pt>
                <c:pt idx="11487">
                  <c:v>229760</c:v>
                </c:pt>
                <c:pt idx="11488">
                  <c:v>229780</c:v>
                </c:pt>
                <c:pt idx="11489">
                  <c:v>229800</c:v>
                </c:pt>
                <c:pt idx="11490">
                  <c:v>229820</c:v>
                </c:pt>
                <c:pt idx="11491">
                  <c:v>229840</c:v>
                </c:pt>
                <c:pt idx="11492">
                  <c:v>229860</c:v>
                </c:pt>
                <c:pt idx="11493">
                  <c:v>229880</c:v>
                </c:pt>
                <c:pt idx="11494">
                  <c:v>229900</c:v>
                </c:pt>
                <c:pt idx="11495">
                  <c:v>229920</c:v>
                </c:pt>
                <c:pt idx="11496">
                  <c:v>229940</c:v>
                </c:pt>
                <c:pt idx="11497">
                  <c:v>229960</c:v>
                </c:pt>
                <c:pt idx="11498">
                  <c:v>229980</c:v>
                </c:pt>
                <c:pt idx="11499">
                  <c:v>230000</c:v>
                </c:pt>
                <c:pt idx="11500">
                  <c:v>230020</c:v>
                </c:pt>
                <c:pt idx="11501">
                  <c:v>230040</c:v>
                </c:pt>
                <c:pt idx="11502">
                  <c:v>230060</c:v>
                </c:pt>
                <c:pt idx="11503">
                  <c:v>230080</c:v>
                </c:pt>
                <c:pt idx="11504">
                  <c:v>230100</c:v>
                </c:pt>
                <c:pt idx="11505">
                  <c:v>230120</c:v>
                </c:pt>
                <c:pt idx="11506">
                  <c:v>230140</c:v>
                </c:pt>
                <c:pt idx="11507">
                  <c:v>230160</c:v>
                </c:pt>
                <c:pt idx="11508">
                  <c:v>230180</c:v>
                </c:pt>
                <c:pt idx="11509">
                  <c:v>230200</c:v>
                </c:pt>
                <c:pt idx="11510">
                  <c:v>230220</c:v>
                </c:pt>
                <c:pt idx="11511">
                  <c:v>230240</c:v>
                </c:pt>
                <c:pt idx="11512">
                  <c:v>230260</c:v>
                </c:pt>
                <c:pt idx="11513">
                  <c:v>230280</c:v>
                </c:pt>
                <c:pt idx="11514">
                  <c:v>230300</c:v>
                </c:pt>
                <c:pt idx="11515">
                  <c:v>230320</c:v>
                </c:pt>
                <c:pt idx="11516">
                  <c:v>230340</c:v>
                </c:pt>
                <c:pt idx="11517">
                  <c:v>230360</c:v>
                </c:pt>
                <c:pt idx="11518">
                  <c:v>230380</c:v>
                </c:pt>
                <c:pt idx="11519">
                  <c:v>230400</c:v>
                </c:pt>
                <c:pt idx="11520">
                  <c:v>230420</c:v>
                </c:pt>
                <c:pt idx="11521">
                  <c:v>230440</c:v>
                </c:pt>
                <c:pt idx="11522">
                  <c:v>230460</c:v>
                </c:pt>
                <c:pt idx="11523">
                  <c:v>230480</c:v>
                </c:pt>
                <c:pt idx="11524">
                  <c:v>230500</c:v>
                </c:pt>
                <c:pt idx="11525">
                  <c:v>230520</c:v>
                </c:pt>
                <c:pt idx="11526">
                  <c:v>230540</c:v>
                </c:pt>
                <c:pt idx="11527">
                  <c:v>230560</c:v>
                </c:pt>
                <c:pt idx="11528">
                  <c:v>230580</c:v>
                </c:pt>
                <c:pt idx="11529">
                  <c:v>230600</c:v>
                </c:pt>
                <c:pt idx="11530">
                  <c:v>230620</c:v>
                </c:pt>
                <c:pt idx="11531">
                  <c:v>230640</c:v>
                </c:pt>
                <c:pt idx="11532">
                  <c:v>230660</c:v>
                </c:pt>
                <c:pt idx="11533">
                  <c:v>230680</c:v>
                </c:pt>
                <c:pt idx="11534">
                  <c:v>230700</c:v>
                </c:pt>
                <c:pt idx="11535">
                  <c:v>230720</c:v>
                </c:pt>
                <c:pt idx="11536">
                  <c:v>230740</c:v>
                </c:pt>
                <c:pt idx="11537">
                  <c:v>230760</c:v>
                </c:pt>
                <c:pt idx="11538">
                  <c:v>230780</c:v>
                </c:pt>
                <c:pt idx="11539">
                  <c:v>230800</c:v>
                </c:pt>
                <c:pt idx="11540">
                  <c:v>230820</c:v>
                </c:pt>
                <c:pt idx="11541">
                  <c:v>230840</c:v>
                </c:pt>
                <c:pt idx="11542">
                  <c:v>230860</c:v>
                </c:pt>
                <c:pt idx="11543">
                  <c:v>230880</c:v>
                </c:pt>
                <c:pt idx="11544">
                  <c:v>230900</c:v>
                </c:pt>
                <c:pt idx="11545">
                  <c:v>230920</c:v>
                </c:pt>
                <c:pt idx="11546">
                  <c:v>230940</c:v>
                </c:pt>
                <c:pt idx="11547">
                  <c:v>230960</c:v>
                </c:pt>
                <c:pt idx="11548">
                  <c:v>230980</c:v>
                </c:pt>
                <c:pt idx="11549">
                  <c:v>231000</c:v>
                </c:pt>
                <c:pt idx="11550">
                  <c:v>231020</c:v>
                </c:pt>
                <c:pt idx="11551">
                  <c:v>231040</c:v>
                </c:pt>
                <c:pt idx="11552">
                  <c:v>231060</c:v>
                </c:pt>
                <c:pt idx="11553">
                  <c:v>231080</c:v>
                </c:pt>
                <c:pt idx="11554">
                  <c:v>231100</c:v>
                </c:pt>
                <c:pt idx="11555">
                  <c:v>231120</c:v>
                </c:pt>
                <c:pt idx="11556">
                  <c:v>231140</c:v>
                </c:pt>
                <c:pt idx="11557">
                  <c:v>231160</c:v>
                </c:pt>
                <c:pt idx="11558">
                  <c:v>231180</c:v>
                </c:pt>
                <c:pt idx="11559">
                  <c:v>231200</c:v>
                </c:pt>
                <c:pt idx="11560">
                  <c:v>231220</c:v>
                </c:pt>
                <c:pt idx="11561">
                  <c:v>231240</c:v>
                </c:pt>
                <c:pt idx="11562">
                  <c:v>231260</c:v>
                </c:pt>
                <c:pt idx="11563">
                  <c:v>231280</c:v>
                </c:pt>
                <c:pt idx="11564">
                  <c:v>231300</c:v>
                </c:pt>
                <c:pt idx="11565">
                  <c:v>231320</c:v>
                </c:pt>
                <c:pt idx="11566">
                  <c:v>231340</c:v>
                </c:pt>
                <c:pt idx="11567">
                  <c:v>231360</c:v>
                </c:pt>
                <c:pt idx="11568">
                  <c:v>231380</c:v>
                </c:pt>
                <c:pt idx="11569">
                  <c:v>231400</c:v>
                </c:pt>
                <c:pt idx="11570">
                  <c:v>231420</c:v>
                </c:pt>
                <c:pt idx="11571">
                  <c:v>231440</c:v>
                </c:pt>
                <c:pt idx="11572">
                  <c:v>231460</c:v>
                </c:pt>
                <c:pt idx="11573">
                  <c:v>231480</c:v>
                </c:pt>
                <c:pt idx="11574">
                  <c:v>231500</c:v>
                </c:pt>
                <c:pt idx="11575">
                  <c:v>231520</c:v>
                </c:pt>
                <c:pt idx="11576">
                  <c:v>231540</c:v>
                </c:pt>
                <c:pt idx="11577">
                  <c:v>231560</c:v>
                </c:pt>
                <c:pt idx="11578">
                  <c:v>231580</c:v>
                </c:pt>
                <c:pt idx="11579">
                  <c:v>231600</c:v>
                </c:pt>
                <c:pt idx="11580">
                  <c:v>231620</c:v>
                </c:pt>
                <c:pt idx="11581">
                  <c:v>231640</c:v>
                </c:pt>
                <c:pt idx="11582">
                  <c:v>231660</c:v>
                </c:pt>
                <c:pt idx="11583">
                  <c:v>231680</c:v>
                </c:pt>
                <c:pt idx="11584">
                  <c:v>231700</c:v>
                </c:pt>
                <c:pt idx="11585">
                  <c:v>231720</c:v>
                </c:pt>
                <c:pt idx="11586">
                  <c:v>231740</c:v>
                </c:pt>
                <c:pt idx="11587">
                  <c:v>231760</c:v>
                </c:pt>
                <c:pt idx="11588">
                  <c:v>231780</c:v>
                </c:pt>
                <c:pt idx="11589">
                  <c:v>231800</c:v>
                </c:pt>
                <c:pt idx="11590">
                  <c:v>231820</c:v>
                </c:pt>
                <c:pt idx="11591">
                  <c:v>231840</c:v>
                </c:pt>
                <c:pt idx="11592">
                  <c:v>231860</c:v>
                </c:pt>
                <c:pt idx="11593">
                  <c:v>231880</c:v>
                </c:pt>
                <c:pt idx="11594">
                  <c:v>231900</c:v>
                </c:pt>
                <c:pt idx="11595">
                  <c:v>231920</c:v>
                </c:pt>
                <c:pt idx="11596">
                  <c:v>231940</c:v>
                </c:pt>
                <c:pt idx="11597">
                  <c:v>231960</c:v>
                </c:pt>
                <c:pt idx="11598">
                  <c:v>231980</c:v>
                </c:pt>
                <c:pt idx="11599">
                  <c:v>232000</c:v>
                </c:pt>
                <c:pt idx="11600">
                  <c:v>232020</c:v>
                </c:pt>
                <c:pt idx="11601">
                  <c:v>232040</c:v>
                </c:pt>
                <c:pt idx="11602">
                  <c:v>232060</c:v>
                </c:pt>
                <c:pt idx="11603">
                  <c:v>232080</c:v>
                </c:pt>
                <c:pt idx="11604">
                  <c:v>232100</c:v>
                </c:pt>
                <c:pt idx="11605">
                  <c:v>232120</c:v>
                </c:pt>
                <c:pt idx="11606">
                  <c:v>232140</c:v>
                </c:pt>
                <c:pt idx="11607">
                  <c:v>232160</c:v>
                </c:pt>
                <c:pt idx="11608">
                  <c:v>232180</c:v>
                </c:pt>
                <c:pt idx="11609">
                  <c:v>232200</c:v>
                </c:pt>
                <c:pt idx="11610">
                  <c:v>232220</c:v>
                </c:pt>
                <c:pt idx="11611">
                  <c:v>232240</c:v>
                </c:pt>
                <c:pt idx="11612">
                  <c:v>232260</c:v>
                </c:pt>
                <c:pt idx="11613">
                  <c:v>232280</c:v>
                </c:pt>
                <c:pt idx="11614">
                  <c:v>232300</c:v>
                </c:pt>
                <c:pt idx="11615">
                  <c:v>232320</c:v>
                </c:pt>
                <c:pt idx="11616">
                  <c:v>232340</c:v>
                </c:pt>
                <c:pt idx="11617">
                  <c:v>232360</c:v>
                </c:pt>
                <c:pt idx="11618">
                  <c:v>232380</c:v>
                </c:pt>
                <c:pt idx="11619">
                  <c:v>232400</c:v>
                </c:pt>
                <c:pt idx="11620">
                  <c:v>232420</c:v>
                </c:pt>
                <c:pt idx="11621">
                  <c:v>232440</c:v>
                </c:pt>
                <c:pt idx="11622">
                  <c:v>232460</c:v>
                </c:pt>
                <c:pt idx="11623">
                  <c:v>232480</c:v>
                </c:pt>
                <c:pt idx="11624">
                  <c:v>232500</c:v>
                </c:pt>
                <c:pt idx="11625">
                  <c:v>232520</c:v>
                </c:pt>
                <c:pt idx="11626">
                  <c:v>232540</c:v>
                </c:pt>
                <c:pt idx="11627">
                  <c:v>232560</c:v>
                </c:pt>
                <c:pt idx="11628">
                  <c:v>232580</c:v>
                </c:pt>
                <c:pt idx="11629">
                  <c:v>232600</c:v>
                </c:pt>
                <c:pt idx="11630">
                  <c:v>232620</c:v>
                </c:pt>
                <c:pt idx="11631">
                  <c:v>232640</c:v>
                </c:pt>
                <c:pt idx="11632">
                  <c:v>232660</c:v>
                </c:pt>
                <c:pt idx="11633">
                  <c:v>232680</c:v>
                </c:pt>
                <c:pt idx="11634">
                  <c:v>232700</c:v>
                </c:pt>
                <c:pt idx="11635">
                  <c:v>232720</c:v>
                </c:pt>
                <c:pt idx="11636">
                  <c:v>232740</c:v>
                </c:pt>
                <c:pt idx="11637">
                  <c:v>232760</c:v>
                </c:pt>
                <c:pt idx="11638">
                  <c:v>232780</c:v>
                </c:pt>
                <c:pt idx="11639">
                  <c:v>232800</c:v>
                </c:pt>
                <c:pt idx="11640">
                  <c:v>232820</c:v>
                </c:pt>
                <c:pt idx="11641">
                  <c:v>232840</c:v>
                </c:pt>
                <c:pt idx="11642">
                  <c:v>232860</c:v>
                </c:pt>
                <c:pt idx="11643">
                  <c:v>232880</c:v>
                </c:pt>
                <c:pt idx="11644">
                  <c:v>232900</c:v>
                </c:pt>
                <c:pt idx="11645">
                  <c:v>232920</c:v>
                </c:pt>
                <c:pt idx="11646">
                  <c:v>232940</c:v>
                </c:pt>
                <c:pt idx="11647">
                  <c:v>232960</c:v>
                </c:pt>
                <c:pt idx="11648">
                  <c:v>232980</c:v>
                </c:pt>
                <c:pt idx="11649">
                  <c:v>233000</c:v>
                </c:pt>
                <c:pt idx="11650">
                  <c:v>233020</c:v>
                </c:pt>
                <c:pt idx="11651">
                  <c:v>233040</c:v>
                </c:pt>
                <c:pt idx="11652">
                  <c:v>233060</c:v>
                </c:pt>
                <c:pt idx="11653">
                  <c:v>233080</c:v>
                </c:pt>
                <c:pt idx="11654">
                  <c:v>233100</c:v>
                </c:pt>
                <c:pt idx="11655">
                  <c:v>233120</c:v>
                </c:pt>
                <c:pt idx="11656">
                  <c:v>233140</c:v>
                </c:pt>
                <c:pt idx="11657">
                  <c:v>233160</c:v>
                </c:pt>
                <c:pt idx="11658">
                  <c:v>233180</c:v>
                </c:pt>
                <c:pt idx="11659">
                  <c:v>233200</c:v>
                </c:pt>
                <c:pt idx="11660">
                  <c:v>233220</c:v>
                </c:pt>
                <c:pt idx="11661">
                  <c:v>233240</c:v>
                </c:pt>
                <c:pt idx="11662">
                  <c:v>233260</c:v>
                </c:pt>
                <c:pt idx="11663">
                  <c:v>233280</c:v>
                </c:pt>
                <c:pt idx="11664">
                  <c:v>233300</c:v>
                </c:pt>
                <c:pt idx="11665">
                  <c:v>233320</c:v>
                </c:pt>
                <c:pt idx="11666">
                  <c:v>233340</c:v>
                </c:pt>
                <c:pt idx="11667">
                  <c:v>233360</c:v>
                </c:pt>
                <c:pt idx="11668">
                  <c:v>233380</c:v>
                </c:pt>
                <c:pt idx="11669">
                  <c:v>233400</c:v>
                </c:pt>
                <c:pt idx="11670">
                  <c:v>233420</c:v>
                </c:pt>
                <c:pt idx="11671">
                  <c:v>233440</c:v>
                </c:pt>
                <c:pt idx="11672">
                  <c:v>233460</c:v>
                </c:pt>
                <c:pt idx="11673">
                  <c:v>233480</c:v>
                </c:pt>
                <c:pt idx="11674">
                  <c:v>233500</c:v>
                </c:pt>
                <c:pt idx="11675">
                  <c:v>233520</c:v>
                </c:pt>
                <c:pt idx="11676">
                  <c:v>233540</c:v>
                </c:pt>
                <c:pt idx="11677">
                  <c:v>233560</c:v>
                </c:pt>
                <c:pt idx="11678">
                  <c:v>233580</c:v>
                </c:pt>
                <c:pt idx="11679">
                  <c:v>233600</c:v>
                </c:pt>
                <c:pt idx="11680">
                  <c:v>233620</c:v>
                </c:pt>
                <c:pt idx="11681">
                  <c:v>233640</c:v>
                </c:pt>
                <c:pt idx="11682">
                  <c:v>233660</c:v>
                </c:pt>
                <c:pt idx="11683">
                  <c:v>233680</c:v>
                </c:pt>
                <c:pt idx="11684">
                  <c:v>233700</c:v>
                </c:pt>
                <c:pt idx="11685">
                  <c:v>233720</c:v>
                </c:pt>
                <c:pt idx="11686">
                  <c:v>233740</c:v>
                </c:pt>
                <c:pt idx="11687">
                  <c:v>233760</c:v>
                </c:pt>
                <c:pt idx="11688">
                  <c:v>233780</c:v>
                </c:pt>
                <c:pt idx="11689">
                  <c:v>233800</c:v>
                </c:pt>
                <c:pt idx="11690">
                  <c:v>233820</c:v>
                </c:pt>
                <c:pt idx="11691">
                  <c:v>233840</c:v>
                </c:pt>
                <c:pt idx="11692">
                  <c:v>233860</c:v>
                </c:pt>
                <c:pt idx="11693">
                  <c:v>233880</c:v>
                </c:pt>
                <c:pt idx="11694">
                  <c:v>233900</c:v>
                </c:pt>
                <c:pt idx="11695">
                  <c:v>233920</c:v>
                </c:pt>
                <c:pt idx="11696">
                  <c:v>233940</c:v>
                </c:pt>
                <c:pt idx="11697">
                  <c:v>233960</c:v>
                </c:pt>
                <c:pt idx="11698">
                  <c:v>233980</c:v>
                </c:pt>
                <c:pt idx="11699">
                  <c:v>234000</c:v>
                </c:pt>
                <c:pt idx="11700">
                  <c:v>234020</c:v>
                </c:pt>
                <c:pt idx="11701">
                  <c:v>234040</c:v>
                </c:pt>
                <c:pt idx="11702">
                  <c:v>234060</c:v>
                </c:pt>
                <c:pt idx="11703">
                  <c:v>234080</c:v>
                </c:pt>
                <c:pt idx="11704">
                  <c:v>234100</c:v>
                </c:pt>
                <c:pt idx="11705">
                  <c:v>234120</c:v>
                </c:pt>
                <c:pt idx="11706">
                  <c:v>234140</c:v>
                </c:pt>
                <c:pt idx="11707">
                  <c:v>234160</c:v>
                </c:pt>
                <c:pt idx="11708">
                  <c:v>234180</c:v>
                </c:pt>
                <c:pt idx="11709">
                  <c:v>234200</c:v>
                </c:pt>
                <c:pt idx="11710">
                  <c:v>234220</c:v>
                </c:pt>
                <c:pt idx="11711">
                  <c:v>234240</c:v>
                </c:pt>
                <c:pt idx="11712">
                  <c:v>234260</c:v>
                </c:pt>
                <c:pt idx="11713">
                  <c:v>234280</c:v>
                </c:pt>
                <c:pt idx="11714">
                  <c:v>234300</c:v>
                </c:pt>
                <c:pt idx="11715">
                  <c:v>234320</c:v>
                </c:pt>
                <c:pt idx="11716">
                  <c:v>234340</c:v>
                </c:pt>
                <c:pt idx="11717">
                  <c:v>234360</c:v>
                </c:pt>
                <c:pt idx="11718">
                  <c:v>234380</c:v>
                </c:pt>
                <c:pt idx="11719">
                  <c:v>234400</c:v>
                </c:pt>
                <c:pt idx="11720">
                  <c:v>234420</c:v>
                </c:pt>
                <c:pt idx="11721">
                  <c:v>234440</c:v>
                </c:pt>
                <c:pt idx="11722">
                  <c:v>234460</c:v>
                </c:pt>
                <c:pt idx="11723">
                  <c:v>234480</c:v>
                </c:pt>
                <c:pt idx="11724">
                  <c:v>234500</c:v>
                </c:pt>
                <c:pt idx="11725">
                  <c:v>234520</c:v>
                </c:pt>
                <c:pt idx="11726">
                  <c:v>234540</c:v>
                </c:pt>
                <c:pt idx="11727">
                  <c:v>234560</c:v>
                </c:pt>
                <c:pt idx="11728">
                  <c:v>234580</c:v>
                </c:pt>
                <c:pt idx="11729">
                  <c:v>234600</c:v>
                </c:pt>
                <c:pt idx="11730">
                  <c:v>234620</c:v>
                </c:pt>
                <c:pt idx="11731">
                  <c:v>234640</c:v>
                </c:pt>
                <c:pt idx="11732">
                  <c:v>234660</c:v>
                </c:pt>
                <c:pt idx="11733">
                  <c:v>234680</c:v>
                </c:pt>
                <c:pt idx="11734">
                  <c:v>234700</c:v>
                </c:pt>
                <c:pt idx="11735">
                  <c:v>234720</c:v>
                </c:pt>
                <c:pt idx="11736">
                  <c:v>234740</c:v>
                </c:pt>
                <c:pt idx="11737">
                  <c:v>234760</c:v>
                </c:pt>
                <c:pt idx="11738">
                  <c:v>234780</c:v>
                </c:pt>
                <c:pt idx="11739">
                  <c:v>234800</c:v>
                </c:pt>
                <c:pt idx="11740">
                  <c:v>234820</c:v>
                </c:pt>
                <c:pt idx="11741">
                  <c:v>234840</c:v>
                </c:pt>
                <c:pt idx="11742">
                  <c:v>234860</c:v>
                </c:pt>
                <c:pt idx="11743">
                  <c:v>234880</c:v>
                </c:pt>
                <c:pt idx="11744">
                  <c:v>234900</c:v>
                </c:pt>
                <c:pt idx="11745">
                  <c:v>234920</c:v>
                </c:pt>
                <c:pt idx="11746">
                  <c:v>234940</c:v>
                </c:pt>
                <c:pt idx="11747">
                  <c:v>234960</c:v>
                </c:pt>
                <c:pt idx="11748">
                  <c:v>234980</c:v>
                </c:pt>
                <c:pt idx="11749">
                  <c:v>235000</c:v>
                </c:pt>
                <c:pt idx="11750">
                  <c:v>235020</c:v>
                </c:pt>
                <c:pt idx="11751">
                  <c:v>235040</c:v>
                </c:pt>
                <c:pt idx="11752">
                  <c:v>235060</c:v>
                </c:pt>
                <c:pt idx="11753">
                  <c:v>235080</c:v>
                </c:pt>
                <c:pt idx="11754">
                  <c:v>235100</c:v>
                </c:pt>
                <c:pt idx="11755">
                  <c:v>235120</c:v>
                </c:pt>
                <c:pt idx="11756">
                  <c:v>235140</c:v>
                </c:pt>
                <c:pt idx="11757">
                  <c:v>235160</c:v>
                </c:pt>
                <c:pt idx="11758">
                  <c:v>235180</c:v>
                </c:pt>
                <c:pt idx="11759">
                  <c:v>235200</c:v>
                </c:pt>
                <c:pt idx="11760">
                  <c:v>235220</c:v>
                </c:pt>
                <c:pt idx="11761">
                  <c:v>235240</c:v>
                </c:pt>
                <c:pt idx="11762">
                  <c:v>235260</c:v>
                </c:pt>
                <c:pt idx="11763">
                  <c:v>235280</c:v>
                </c:pt>
                <c:pt idx="11764">
                  <c:v>235300</c:v>
                </c:pt>
                <c:pt idx="11765">
                  <c:v>235320</c:v>
                </c:pt>
                <c:pt idx="11766">
                  <c:v>235340</c:v>
                </c:pt>
                <c:pt idx="11767">
                  <c:v>235360</c:v>
                </c:pt>
                <c:pt idx="11768">
                  <c:v>235380</c:v>
                </c:pt>
                <c:pt idx="11769">
                  <c:v>235400</c:v>
                </c:pt>
                <c:pt idx="11770">
                  <c:v>235420</c:v>
                </c:pt>
                <c:pt idx="11771">
                  <c:v>235440</c:v>
                </c:pt>
                <c:pt idx="11772">
                  <c:v>235460</c:v>
                </c:pt>
                <c:pt idx="11773">
                  <c:v>235480</c:v>
                </c:pt>
                <c:pt idx="11774">
                  <c:v>235500</c:v>
                </c:pt>
                <c:pt idx="11775">
                  <c:v>235520</c:v>
                </c:pt>
                <c:pt idx="11776">
                  <c:v>235540</c:v>
                </c:pt>
                <c:pt idx="11777">
                  <c:v>235560</c:v>
                </c:pt>
                <c:pt idx="11778">
                  <c:v>235580</c:v>
                </c:pt>
                <c:pt idx="11779">
                  <c:v>235600</c:v>
                </c:pt>
                <c:pt idx="11780">
                  <c:v>235620</c:v>
                </c:pt>
                <c:pt idx="11781">
                  <c:v>235640</c:v>
                </c:pt>
                <c:pt idx="11782">
                  <c:v>235660</c:v>
                </c:pt>
                <c:pt idx="11783">
                  <c:v>235680</c:v>
                </c:pt>
                <c:pt idx="11784">
                  <c:v>235700</c:v>
                </c:pt>
                <c:pt idx="11785">
                  <c:v>235720</c:v>
                </c:pt>
                <c:pt idx="11786">
                  <c:v>235740</c:v>
                </c:pt>
                <c:pt idx="11787">
                  <c:v>235760</c:v>
                </c:pt>
                <c:pt idx="11788">
                  <c:v>235780</c:v>
                </c:pt>
                <c:pt idx="11789">
                  <c:v>235800</c:v>
                </c:pt>
                <c:pt idx="11790">
                  <c:v>235820</c:v>
                </c:pt>
                <c:pt idx="11791">
                  <c:v>235840</c:v>
                </c:pt>
                <c:pt idx="11792">
                  <c:v>235860</c:v>
                </c:pt>
                <c:pt idx="11793">
                  <c:v>235880</c:v>
                </c:pt>
                <c:pt idx="11794">
                  <c:v>235900</c:v>
                </c:pt>
                <c:pt idx="11795">
                  <c:v>235920</c:v>
                </c:pt>
                <c:pt idx="11796">
                  <c:v>235940</c:v>
                </c:pt>
                <c:pt idx="11797">
                  <c:v>235960</c:v>
                </c:pt>
                <c:pt idx="11798">
                  <c:v>235980</c:v>
                </c:pt>
                <c:pt idx="11799">
                  <c:v>236000</c:v>
                </c:pt>
                <c:pt idx="11800">
                  <c:v>236020</c:v>
                </c:pt>
                <c:pt idx="11801">
                  <c:v>236040</c:v>
                </c:pt>
                <c:pt idx="11802">
                  <c:v>236060</c:v>
                </c:pt>
                <c:pt idx="11803">
                  <c:v>236080</c:v>
                </c:pt>
                <c:pt idx="11804">
                  <c:v>236100</c:v>
                </c:pt>
                <c:pt idx="11805">
                  <c:v>236120</c:v>
                </c:pt>
                <c:pt idx="11806">
                  <c:v>236140</c:v>
                </c:pt>
                <c:pt idx="11807">
                  <c:v>236160</c:v>
                </c:pt>
                <c:pt idx="11808">
                  <c:v>236180</c:v>
                </c:pt>
                <c:pt idx="11809">
                  <c:v>236200</c:v>
                </c:pt>
                <c:pt idx="11810">
                  <c:v>236220</c:v>
                </c:pt>
                <c:pt idx="11811">
                  <c:v>236240</c:v>
                </c:pt>
                <c:pt idx="11812">
                  <c:v>236260</c:v>
                </c:pt>
                <c:pt idx="11813">
                  <c:v>236280</c:v>
                </c:pt>
                <c:pt idx="11814">
                  <c:v>236300</c:v>
                </c:pt>
                <c:pt idx="11815">
                  <c:v>236320</c:v>
                </c:pt>
                <c:pt idx="11816">
                  <c:v>236340</c:v>
                </c:pt>
                <c:pt idx="11817">
                  <c:v>236360</c:v>
                </c:pt>
                <c:pt idx="11818">
                  <c:v>236380</c:v>
                </c:pt>
                <c:pt idx="11819">
                  <c:v>236400</c:v>
                </c:pt>
                <c:pt idx="11820">
                  <c:v>236420</c:v>
                </c:pt>
                <c:pt idx="11821">
                  <c:v>236440</c:v>
                </c:pt>
                <c:pt idx="11822">
                  <c:v>236460</c:v>
                </c:pt>
                <c:pt idx="11823">
                  <c:v>236480</c:v>
                </c:pt>
                <c:pt idx="11824">
                  <c:v>236500</c:v>
                </c:pt>
                <c:pt idx="11825">
                  <c:v>236520</c:v>
                </c:pt>
                <c:pt idx="11826">
                  <c:v>236540</c:v>
                </c:pt>
                <c:pt idx="11827">
                  <c:v>236560</c:v>
                </c:pt>
                <c:pt idx="11828">
                  <c:v>236580</c:v>
                </c:pt>
                <c:pt idx="11829">
                  <c:v>236600</c:v>
                </c:pt>
                <c:pt idx="11830">
                  <c:v>236620</c:v>
                </c:pt>
                <c:pt idx="11831">
                  <c:v>236640</c:v>
                </c:pt>
                <c:pt idx="11832">
                  <c:v>236660</c:v>
                </c:pt>
                <c:pt idx="11833">
                  <c:v>236680</c:v>
                </c:pt>
                <c:pt idx="11834">
                  <c:v>236700</c:v>
                </c:pt>
                <c:pt idx="11835">
                  <c:v>236720</c:v>
                </c:pt>
                <c:pt idx="11836">
                  <c:v>236740</c:v>
                </c:pt>
                <c:pt idx="11837">
                  <c:v>236760</c:v>
                </c:pt>
                <c:pt idx="11838">
                  <c:v>236780</c:v>
                </c:pt>
                <c:pt idx="11839">
                  <c:v>236800</c:v>
                </c:pt>
                <c:pt idx="11840">
                  <c:v>236820</c:v>
                </c:pt>
                <c:pt idx="11841">
                  <c:v>236840</c:v>
                </c:pt>
                <c:pt idx="11842">
                  <c:v>236860</c:v>
                </c:pt>
                <c:pt idx="11843">
                  <c:v>236880</c:v>
                </c:pt>
                <c:pt idx="11844">
                  <c:v>236900</c:v>
                </c:pt>
                <c:pt idx="11845">
                  <c:v>236920</c:v>
                </c:pt>
                <c:pt idx="11846">
                  <c:v>236940</c:v>
                </c:pt>
                <c:pt idx="11847">
                  <c:v>236960</c:v>
                </c:pt>
                <c:pt idx="11848">
                  <c:v>236980</c:v>
                </c:pt>
                <c:pt idx="11849">
                  <c:v>237000</c:v>
                </c:pt>
                <c:pt idx="11850">
                  <c:v>237020</c:v>
                </c:pt>
                <c:pt idx="11851">
                  <c:v>237040</c:v>
                </c:pt>
                <c:pt idx="11852">
                  <c:v>237060</c:v>
                </c:pt>
                <c:pt idx="11853">
                  <c:v>237080</c:v>
                </c:pt>
                <c:pt idx="11854">
                  <c:v>237100</c:v>
                </c:pt>
                <c:pt idx="11855">
                  <c:v>237120</c:v>
                </c:pt>
                <c:pt idx="11856">
                  <c:v>237140</c:v>
                </c:pt>
                <c:pt idx="11857">
                  <c:v>237160</c:v>
                </c:pt>
                <c:pt idx="11858">
                  <c:v>237180</c:v>
                </c:pt>
                <c:pt idx="11859">
                  <c:v>237200</c:v>
                </c:pt>
                <c:pt idx="11860">
                  <c:v>237220</c:v>
                </c:pt>
                <c:pt idx="11861">
                  <c:v>237240</c:v>
                </c:pt>
                <c:pt idx="11862">
                  <c:v>237260</c:v>
                </c:pt>
                <c:pt idx="11863">
                  <c:v>237280</c:v>
                </c:pt>
                <c:pt idx="11864">
                  <c:v>237300</c:v>
                </c:pt>
                <c:pt idx="11865">
                  <c:v>237320</c:v>
                </c:pt>
                <c:pt idx="11866">
                  <c:v>237340</c:v>
                </c:pt>
                <c:pt idx="11867">
                  <c:v>237360</c:v>
                </c:pt>
                <c:pt idx="11868">
                  <c:v>237380</c:v>
                </c:pt>
                <c:pt idx="11869">
                  <c:v>237400</c:v>
                </c:pt>
                <c:pt idx="11870">
                  <c:v>237420</c:v>
                </c:pt>
                <c:pt idx="11871">
                  <c:v>237440</c:v>
                </c:pt>
                <c:pt idx="11872">
                  <c:v>237460</c:v>
                </c:pt>
                <c:pt idx="11873">
                  <c:v>237480</c:v>
                </c:pt>
                <c:pt idx="11874">
                  <c:v>237500</c:v>
                </c:pt>
                <c:pt idx="11875">
                  <c:v>237520</c:v>
                </c:pt>
                <c:pt idx="11876">
                  <c:v>237540</c:v>
                </c:pt>
                <c:pt idx="11877">
                  <c:v>237560</c:v>
                </c:pt>
                <c:pt idx="11878">
                  <c:v>237580</c:v>
                </c:pt>
                <c:pt idx="11879">
                  <c:v>237600</c:v>
                </c:pt>
                <c:pt idx="11880">
                  <c:v>237620</c:v>
                </c:pt>
                <c:pt idx="11881">
                  <c:v>237640</c:v>
                </c:pt>
                <c:pt idx="11882">
                  <c:v>237660</c:v>
                </c:pt>
                <c:pt idx="11883">
                  <c:v>237680</c:v>
                </c:pt>
                <c:pt idx="11884">
                  <c:v>237700</c:v>
                </c:pt>
                <c:pt idx="11885">
                  <c:v>237720</c:v>
                </c:pt>
                <c:pt idx="11886">
                  <c:v>237740</c:v>
                </c:pt>
                <c:pt idx="11887">
                  <c:v>237760</c:v>
                </c:pt>
                <c:pt idx="11888">
                  <c:v>237780</c:v>
                </c:pt>
                <c:pt idx="11889">
                  <c:v>237800</c:v>
                </c:pt>
                <c:pt idx="11890">
                  <c:v>237820</c:v>
                </c:pt>
                <c:pt idx="11891">
                  <c:v>237840</c:v>
                </c:pt>
                <c:pt idx="11892">
                  <c:v>237860</c:v>
                </c:pt>
                <c:pt idx="11893">
                  <c:v>237880</c:v>
                </c:pt>
                <c:pt idx="11894">
                  <c:v>237900</c:v>
                </c:pt>
                <c:pt idx="11895">
                  <c:v>237920</c:v>
                </c:pt>
                <c:pt idx="11896">
                  <c:v>237940</c:v>
                </c:pt>
                <c:pt idx="11897">
                  <c:v>237960</c:v>
                </c:pt>
                <c:pt idx="11898">
                  <c:v>237980</c:v>
                </c:pt>
                <c:pt idx="11899">
                  <c:v>238000</c:v>
                </c:pt>
                <c:pt idx="11900">
                  <c:v>238020</c:v>
                </c:pt>
                <c:pt idx="11901">
                  <c:v>238040</c:v>
                </c:pt>
                <c:pt idx="11902">
                  <c:v>238060</c:v>
                </c:pt>
                <c:pt idx="11903">
                  <c:v>238080</c:v>
                </c:pt>
                <c:pt idx="11904">
                  <c:v>238100</c:v>
                </c:pt>
                <c:pt idx="11905">
                  <c:v>238120</c:v>
                </c:pt>
                <c:pt idx="11906">
                  <c:v>238140</c:v>
                </c:pt>
                <c:pt idx="11907">
                  <c:v>238160</c:v>
                </c:pt>
                <c:pt idx="11908">
                  <c:v>238180</c:v>
                </c:pt>
                <c:pt idx="11909">
                  <c:v>238200</c:v>
                </c:pt>
                <c:pt idx="11910">
                  <c:v>238220</c:v>
                </c:pt>
                <c:pt idx="11911">
                  <c:v>238240</c:v>
                </c:pt>
                <c:pt idx="11912">
                  <c:v>238260</c:v>
                </c:pt>
                <c:pt idx="11913">
                  <c:v>238280</c:v>
                </c:pt>
                <c:pt idx="11914">
                  <c:v>238300</c:v>
                </c:pt>
                <c:pt idx="11915">
                  <c:v>238320</c:v>
                </c:pt>
                <c:pt idx="11916">
                  <c:v>238340</c:v>
                </c:pt>
                <c:pt idx="11917">
                  <c:v>238360</c:v>
                </c:pt>
                <c:pt idx="11918">
                  <c:v>238380</c:v>
                </c:pt>
                <c:pt idx="11919">
                  <c:v>238400</c:v>
                </c:pt>
                <c:pt idx="11920">
                  <c:v>238420</c:v>
                </c:pt>
                <c:pt idx="11921">
                  <c:v>238440</c:v>
                </c:pt>
                <c:pt idx="11922">
                  <c:v>238460</c:v>
                </c:pt>
                <c:pt idx="11923">
                  <c:v>238480</c:v>
                </c:pt>
                <c:pt idx="11924">
                  <c:v>238500</c:v>
                </c:pt>
                <c:pt idx="11925">
                  <c:v>238520</c:v>
                </c:pt>
                <c:pt idx="11926">
                  <c:v>238540</c:v>
                </c:pt>
                <c:pt idx="11927">
                  <c:v>238560</c:v>
                </c:pt>
                <c:pt idx="11928">
                  <c:v>238580</c:v>
                </c:pt>
                <c:pt idx="11929">
                  <c:v>238600</c:v>
                </c:pt>
                <c:pt idx="11930">
                  <c:v>238620</c:v>
                </c:pt>
                <c:pt idx="11931">
                  <c:v>238640</c:v>
                </c:pt>
                <c:pt idx="11932">
                  <c:v>238660</c:v>
                </c:pt>
                <c:pt idx="11933">
                  <c:v>238680</c:v>
                </c:pt>
                <c:pt idx="11934">
                  <c:v>238700</c:v>
                </c:pt>
                <c:pt idx="11935">
                  <c:v>238720</c:v>
                </c:pt>
                <c:pt idx="11936">
                  <c:v>238740</c:v>
                </c:pt>
                <c:pt idx="11937">
                  <c:v>238760</c:v>
                </c:pt>
                <c:pt idx="11938">
                  <c:v>238780</c:v>
                </c:pt>
                <c:pt idx="11939">
                  <c:v>238800</c:v>
                </c:pt>
                <c:pt idx="11940">
                  <c:v>238820</c:v>
                </c:pt>
                <c:pt idx="11941">
                  <c:v>238840</c:v>
                </c:pt>
                <c:pt idx="11942">
                  <c:v>238860</c:v>
                </c:pt>
                <c:pt idx="11943">
                  <c:v>238880</c:v>
                </c:pt>
                <c:pt idx="11944">
                  <c:v>238900</c:v>
                </c:pt>
                <c:pt idx="11945">
                  <c:v>238920</c:v>
                </c:pt>
                <c:pt idx="11946">
                  <c:v>238940</c:v>
                </c:pt>
                <c:pt idx="11947">
                  <c:v>238960</c:v>
                </c:pt>
                <c:pt idx="11948">
                  <c:v>238980</c:v>
                </c:pt>
                <c:pt idx="11949">
                  <c:v>239000</c:v>
                </c:pt>
                <c:pt idx="11950">
                  <c:v>239020</c:v>
                </c:pt>
                <c:pt idx="11951">
                  <c:v>239040</c:v>
                </c:pt>
                <c:pt idx="11952">
                  <c:v>239060</c:v>
                </c:pt>
                <c:pt idx="11953">
                  <c:v>239080</c:v>
                </c:pt>
                <c:pt idx="11954">
                  <c:v>239100</c:v>
                </c:pt>
                <c:pt idx="11955">
                  <c:v>239120</c:v>
                </c:pt>
                <c:pt idx="11956">
                  <c:v>239140</c:v>
                </c:pt>
                <c:pt idx="11957">
                  <c:v>239160</c:v>
                </c:pt>
                <c:pt idx="11958">
                  <c:v>239180</c:v>
                </c:pt>
                <c:pt idx="11959">
                  <c:v>239200</c:v>
                </c:pt>
                <c:pt idx="11960">
                  <c:v>239220</c:v>
                </c:pt>
                <c:pt idx="11961">
                  <c:v>239240</c:v>
                </c:pt>
                <c:pt idx="11962">
                  <c:v>239260</c:v>
                </c:pt>
                <c:pt idx="11963">
                  <c:v>239280</c:v>
                </c:pt>
                <c:pt idx="11964">
                  <c:v>239300</c:v>
                </c:pt>
                <c:pt idx="11965">
                  <c:v>239320</c:v>
                </c:pt>
                <c:pt idx="11966">
                  <c:v>239340</c:v>
                </c:pt>
                <c:pt idx="11967">
                  <c:v>239360</c:v>
                </c:pt>
                <c:pt idx="11968">
                  <c:v>239380</c:v>
                </c:pt>
                <c:pt idx="11969">
                  <c:v>239400</c:v>
                </c:pt>
                <c:pt idx="11970">
                  <c:v>239420</c:v>
                </c:pt>
                <c:pt idx="11971">
                  <c:v>239440</c:v>
                </c:pt>
                <c:pt idx="11972">
                  <c:v>239460</c:v>
                </c:pt>
                <c:pt idx="11973">
                  <c:v>239480</c:v>
                </c:pt>
                <c:pt idx="11974">
                  <c:v>239500</c:v>
                </c:pt>
                <c:pt idx="11975">
                  <c:v>239520</c:v>
                </c:pt>
                <c:pt idx="11976">
                  <c:v>239540</c:v>
                </c:pt>
                <c:pt idx="11977">
                  <c:v>239560</c:v>
                </c:pt>
                <c:pt idx="11978">
                  <c:v>239580</c:v>
                </c:pt>
                <c:pt idx="11979">
                  <c:v>239600</c:v>
                </c:pt>
                <c:pt idx="11980">
                  <c:v>239620</c:v>
                </c:pt>
                <c:pt idx="11981">
                  <c:v>239640</c:v>
                </c:pt>
                <c:pt idx="11982">
                  <c:v>239660</c:v>
                </c:pt>
                <c:pt idx="11983">
                  <c:v>239680</c:v>
                </c:pt>
                <c:pt idx="11984">
                  <c:v>239700</c:v>
                </c:pt>
                <c:pt idx="11985">
                  <c:v>239720</c:v>
                </c:pt>
                <c:pt idx="11986">
                  <c:v>239740</c:v>
                </c:pt>
                <c:pt idx="11987">
                  <c:v>239760</c:v>
                </c:pt>
                <c:pt idx="11988">
                  <c:v>239780</c:v>
                </c:pt>
                <c:pt idx="11989">
                  <c:v>239800</c:v>
                </c:pt>
                <c:pt idx="11990">
                  <c:v>239820</c:v>
                </c:pt>
                <c:pt idx="11991">
                  <c:v>239840</c:v>
                </c:pt>
                <c:pt idx="11992">
                  <c:v>239860</c:v>
                </c:pt>
                <c:pt idx="11993">
                  <c:v>239880</c:v>
                </c:pt>
                <c:pt idx="11994">
                  <c:v>239900</c:v>
                </c:pt>
                <c:pt idx="11995">
                  <c:v>239920</c:v>
                </c:pt>
                <c:pt idx="11996">
                  <c:v>239940</c:v>
                </c:pt>
                <c:pt idx="11997">
                  <c:v>239960</c:v>
                </c:pt>
                <c:pt idx="11998">
                  <c:v>239980</c:v>
                </c:pt>
                <c:pt idx="11999">
                  <c:v>240000</c:v>
                </c:pt>
                <c:pt idx="12000">
                  <c:v>240020</c:v>
                </c:pt>
                <c:pt idx="12001">
                  <c:v>240040</c:v>
                </c:pt>
                <c:pt idx="12002">
                  <c:v>240060</c:v>
                </c:pt>
                <c:pt idx="12003">
                  <c:v>240080</c:v>
                </c:pt>
                <c:pt idx="12004">
                  <c:v>240100</c:v>
                </c:pt>
                <c:pt idx="12005">
                  <c:v>240120</c:v>
                </c:pt>
                <c:pt idx="12006">
                  <c:v>240140</c:v>
                </c:pt>
                <c:pt idx="12007">
                  <c:v>240160</c:v>
                </c:pt>
                <c:pt idx="12008">
                  <c:v>240180</c:v>
                </c:pt>
                <c:pt idx="12009">
                  <c:v>240200</c:v>
                </c:pt>
                <c:pt idx="12010">
                  <c:v>240220</c:v>
                </c:pt>
                <c:pt idx="12011">
                  <c:v>240240</c:v>
                </c:pt>
                <c:pt idx="12012">
                  <c:v>240260</c:v>
                </c:pt>
                <c:pt idx="12013">
                  <c:v>240280</c:v>
                </c:pt>
                <c:pt idx="12014">
                  <c:v>240300</c:v>
                </c:pt>
                <c:pt idx="12015">
                  <c:v>240320</c:v>
                </c:pt>
                <c:pt idx="12016">
                  <c:v>240340</c:v>
                </c:pt>
                <c:pt idx="12017">
                  <c:v>240360</c:v>
                </c:pt>
                <c:pt idx="12018">
                  <c:v>240380</c:v>
                </c:pt>
                <c:pt idx="12019">
                  <c:v>240400</c:v>
                </c:pt>
                <c:pt idx="12020">
                  <c:v>240420</c:v>
                </c:pt>
                <c:pt idx="12021">
                  <c:v>240440</c:v>
                </c:pt>
                <c:pt idx="12022">
                  <c:v>240460</c:v>
                </c:pt>
                <c:pt idx="12023">
                  <c:v>240480</c:v>
                </c:pt>
                <c:pt idx="12024">
                  <c:v>240500</c:v>
                </c:pt>
                <c:pt idx="12025">
                  <c:v>240520</c:v>
                </c:pt>
                <c:pt idx="12026">
                  <c:v>240540</c:v>
                </c:pt>
                <c:pt idx="12027">
                  <c:v>240560</c:v>
                </c:pt>
                <c:pt idx="12028">
                  <c:v>240580</c:v>
                </c:pt>
                <c:pt idx="12029">
                  <c:v>240600</c:v>
                </c:pt>
                <c:pt idx="12030">
                  <c:v>240620</c:v>
                </c:pt>
                <c:pt idx="12031">
                  <c:v>240640</c:v>
                </c:pt>
                <c:pt idx="12032">
                  <c:v>240660</c:v>
                </c:pt>
                <c:pt idx="12033">
                  <c:v>240680</c:v>
                </c:pt>
                <c:pt idx="12034">
                  <c:v>240700</c:v>
                </c:pt>
                <c:pt idx="12035">
                  <c:v>240720</c:v>
                </c:pt>
                <c:pt idx="12036">
                  <c:v>240740</c:v>
                </c:pt>
                <c:pt idx="12037">
                  <c:v>240760</c:v>
                </c:pt>
                <c:pt idx="12038">
                  <c:v>240780</c:v>
                </c:pt>
                <c:pt idx="12039">
                  <c:v>240800</c:v>
                </c:pt>
                <c:pt idx="12040">
                  <c:v>240820</c:v>
                </c:pt>
                <c:pt idx="12041">
                  <c:v>240840</c:v>
                </c:pt>
                <c:pt idx="12042">
                  <c:v>240860</c:v>
                </c:pt>
                <c:pt idx="12043">
                  <c:v>240880</c:v>
                </c:pt>
                <c:pt idx="12044">
                  <c:v>240900</c:v>
                </c:pt>
                <c:pt idx="12045">
                  <c:v>240920</c:v>
                </c:pt>
                <c:pt idx="12046">
                  <c:v>240940</c:v>
                </c:pt>
                <c:pt idx="12047">
                  <c:v>240960</c:v>
                </c:pt>
                <c:pt idx="12048">
                  <c:v>240980</c:v>
                </c:pt>
                <c:pt idx="12049">
                  <c:v>241000</c:v>
                </c:pt>
                <c:pt idx="12050">
                  <c:v>241020</c:v>
                </c:pt>
                <c:pt idx="12051">
                  <c:v>241040</c:v>
                </c:pt>
                <c:pt idx="12052">
                  <c:v>241060</c:v>
                </c:pt>
                <c:pt idx="12053">
                  <c:v>241080</c:v>
                </c:pt>
                <c:pt idx="12054">
                  <c:v>241100</c:v>
                </c:pt>
                <c:pt idx="12055">
                  <c:v>241120</c:v>
                </c:pt>
                <c:pt idx="12056">
                  <c:v>241140</c:v>
                </c:pt>
                <c:pt idx="12057">
                  <c:v>241160</c:v>
                </c:pt>
                <c:pt idx="12058">
                  <c:v>241180</c:v>
                </c:pt>
                <c:pt idx="12059">
                  <c:v>241200</c:v>
                </c:pt>
                <c:pt idx="12060">
                  <c:v>241220</c:v>
                </c:pt>
                <c:pt idx="12061">
                  <c:v>241240</c:v>
                </c:pt>
                <c:pt idx="12062">
                  <c:v>241260</c:v>
                </c:pt>
                <c:pt idx="12063">
                  <c:v>241280</c:v>
                </c:pt>
                <c:pt idx="12064">
                  <c:v>241300</c:v>
                </c:pt>
                <c:pt idx="12065">
                  <c:v>241320</c:v>
                </c:pt>
                <c:pt idx="12066">
                  <c:v>241340</c:v>
                </c:pt>
                <c:pt idx="12067">
                  <c:v>241360</c:v>
                </c:pt>
                <c:pt idx="12068">
                  <c:v>241380</c:v>
                </c:pt>
                <c:pt idx="12069">
                  <c:v>241400</c:v>
                </c:pt>
                <c:pt idx="12070">
                  <c:v>241420</c:v>
                </c:pt>
                <c:pt idx="12071">
                  <c:v>241440</c:v>
                </c:pt>
                <c:pt idx="12072">
                  <c:v>241460</c:v>
                </c:pt>
                <c:pt idx="12073">
                  <c:v>241480</c:v>
                </c:pt>
                <c:pt idx="12074">
                  <c:v>241500</c:v>
                </c:pt>
                <c:pt idx="12075">
                  <c:v>241520</c:v>
                </c:pt>
                <c:pt idx="12076">
                  <c:v>241540</c:v>
                </c:pt>
                <c:pt idx="12077">
                  <c:v>241560</c:v>
                </c:pt>
                <c:pt idx="12078">
                  <c:v>241580</c:v>
                </c:pt>
                <c:pt idx="12079">
                  <c:v>241600</c:v>
                </c:pt>
                <c:pt idx="12080">
                  <c:v>241620</c:v>
                </c:pt>
                <c:pt idx="12081">
                  <c:v>241640</c:v>
                </c:pt>
                <c:pt idx="12082">
                  <c:v>241660</c:v>
                </c:pt>
                <c:pt idx="12083">
                  <c:v>241680</c:v>
                </c:pt>
                <c:pt idx="12084">
                  <c:v>241700</c:v>
                </c:pt>
                <c:pt idx="12085">
                  <c:v>241720</c:v>
                </c:pt>
                <c:pt idx="12086">
                  <c:v>241740</c:v>
                </c:pt>
                <c:pt idx="12087">
                  <c:v>241760</c:v>
                </c:pt>
                <c:pt idx="12088">
                  <c:v>241780</c:v>
                </c:pt>
                <c:pt idx="12089">
                  <c:v>241800</c:v>
                </c:pt>
                <c:pt idx="12090">
                  <c:v>241820</c:v>
                </c:pt>
                <c:pt idx="12091">
                  <c:v>241840</c:v>
                </c:pt>
                <c:pt idx="12092">
                  <c:v>241860</c:v>
                </c:pt>
                <c:pt idx="12093">
                  <c:v>241880</c:v>
                </c:pt>
                <c:pt idx="12094">
                  <c:v>241900</c:v>
                </c:pt>
                <c:pt idx="12095">
                  <c:v>241920</c:v>
                </c:pt>
                <c:pt idx="12096">
                  <c:v>241940</c:v>
                </c:pt>
                <c:pt idx="12097">
                  <c:v>241960</c:v>
                </c:pt>
                <c:pt idx="12098">
                  <c:v>241980</c:v>
                </c:pt>
                <c:pt idx="12099">
                  <c:v>242000</c:v>
                </c:pt>
                <c:pt idx="12100">
                  <c:v>242020</c:v>
                </c:pt>
                <c:pt idx="12101">
                  <c:v>242040</c:v>
                </c:pt>
                <c:pt idx="12102">
                  <c:v>242060</c:v>
                </c:pt>
                <c:pt idx="12103">
                  <c:v>242080</c:v>
                </c:pt>
                <c:pt idx="12104">
                  <c:v>242100</c:v>
                </c:pt>
                <c:pt idx="12105">
                  <c:v>242120</c:v>
                </c:pt>
                <c:pt idx="12106">
                  <c:v>242140</c:v>
                </c:pt>
                <c:pt idx="12107">
                  <c:v>242160</c:v>
                </c:pt>
                <c:pt idx="12108">
                  <c:v>242180</c:v>
                </c:pt>
                <c:pt idx="12109">
                  <c:v>242200</c:v>
                </c:pt>
                <c:pt idx="12110">
                  <c:v>242220</c:v>
                </c:pt>
                <c:pt idx="12111">
                  <c:v>242240</c:v>
                </c:pt>
                <c:pt idx="12112">
                  <c:v>242260</c:v>
                </c:pt>
                <c:pt idx="12113">
                  <c:v>242280</c:v>
                </c:pt>
                <c:pt idx="12114">
                  <c:v>242300</c:v>
                </c:pt>
                <c:pt idx="12115">
                  <c:v>242320</c:v>
                </c:pt>
                <c:pt idx="12116">
                  <c:v>242340</c:v>
                </c:pt>
                <c:pt idx="12117">
                  <c:v>242360</c:v>
                </c:pt>
                <c:pt idx="12118">
                  <c:v>242380</c:v>
                </c:pt>
                <c:pt idx="12119">
                  <c:v>242400</c:v>
                </c:pt>
                <c:pt idx="12120">
                  <c:v>242420</c:v>
                </c:pt>
                <c:pt idx="12121">
                  <c:v>242440</c:v>
                </c:pt>
                <c:pt idx="12122">
                  <c:v>242460</c:v>
                </c:pt>
                <c:pt idx="12123">
                  <c:v>242480</c:v>
                </c:pt>
                <c:pt idx="12124">
                  <c:v>242500</c:v>
                </c:pt>
                <c:pt idx="12125">
                  <c:v>242520</c:v>
                </c:pt>
                <c:pt idx="12126">
                  <c:v>242540</c:v>
                </c:pt>
                <c:pt idx="12127">
                  <c:v>242560</c:v>
                </c:pt>
                <c:pt idx="12128">
                  <c:v>242580</c:v>
                </c:pt>
                <c:pt idx="12129">
                  <c:v>242600</c:v>
                </c:pt>
                <c:pt idx="12130">
                  <c:v>242620</c:v>
                </c:pt>
                <c:pt idx="12131">
                  <c:v>242640</c:v>
                </c:pt>
                <c:pt idx="12132">
                  <c:v>242660</c:v>
                </c:pt>
                <c:pt idx="12133">
                  <c:v>242680</c:v>
                </c:pt>
                <c:pt idx="12134">
                  <c:v>242700</c:v>
                </c:pt>
                <c:pt idx="12135">
                  <c:v>242720</c:v>
                </c:pt>
                <c:pt idx="12136">
                  <c:v>242740</c:v>
                </c:pt>
                <c:pt idx="12137">
                  <c:v>242760</c:v>
                </c:pt>
                <c:pt idx="12138">
                  <c:v>242780</c:v>
                </c:pt>
                <c:pt idx="12139">
                  <c:v>242800</c:v>
                </c:pt>
                <c:pt idx="12140">
                  <c:v>242820</c:v>
                </c:pt>
                <c:pt idx="12141">
                  <c:v>242840</c:v>
                </c:pt>
                <c:pt idx="12142">
                  <c:v>242860</c:v>
                </c:pt>
                <c:pt idx="12143">
                  <c:v>242880</c:v>
                </c:pt>
                <c:pt idx="12144">
                  <c:v>242900</c:v>
                </c:pt>
                <c:pt idx="12145">
                  <c:v>242920</c:v>
                </c:pt>
                <c:pt idx="12146">
                  <c:v>242940</c:v>
                </c:pt>
                <c:pt idx="12147">
                  <c:v>242960</c:v>
                </c:pt>
                <c:pt idx="12148">
                  <c:v>242980</c:v>
                </c:pt>
                <c:pt idx="12149">
                  <c:v>243000</c:v>
                </c:pt>
                <c:pt idx="12150">
                  <c:v>243020</c:v>
                </c:pt>
                <c:pt idx="12151">
                  <c:v>243040</c:v>
                </c:pt>
                <c:pt idx="12152">
                  <c:v>243060</c:v>
                </c:pt>
                <c:pt idx="12153">
                  <c:v>243080</c:v>
                </c:pt>
                <c:pt idx="12154">
                  <c:v>243100</c:v>
                </c:pt>
                <c:pt idx="12155">
                  <c:v>243120</c:v>
                </c:pt>
                <c:pt idx="12156">
                  <c:v>243140</c:v>
                </c:pt>
                <c:pt idx="12157">
                  <c:v>243160</c:v>
                </c:pt>
                <c:pt idx="12158">
                  <c:v>243180</c:v>
                </c:pt>
                <c:pt idx="12159">
                  <c:v>243200</c:v>
                </c:pt>
                <c:pt idx="12160">
                  <c:v>243220</c:v>
                </c:pt>
                <c:pt idx="12161">
                  <c:v>243240</c:v>
                </c:pt>
                <c:pt idx="12162">
                  <c:v>243260</c:v>
                </c:pt>
                <c:pt idx="12163">
                  <c:v>243280</c:v>
                </c:pt>
                <c:pt idx="12164">
                  <c:v>243300</c:v>
                </c:pt>
                <c:pt idx="12165">
                  <c:v>243320</c:v>
                </c:pt>
                <c:pt idx="12166">
                  <c:v>243340</c:v>
                </c:pt>
                <c:pt idx="12167">
                  <c:v>243360</c:v>
                </c:pt>
                <c:pt idx="12168">
                  <c:v>243380</c:v>
                </c:pt>
                <c:pt idx="12169">
                  <c:v>243400</c:v>
                </c:pt>
                <c:pt idx="12170">
                  <c:v>243420</c:v>
                </c:pt>
                <c:pt idx="12171">
                  <c:v>243440</c:v>
                </c:pt>
                <c:pt idx="12172">
                  <c:v>243460</c:v>
                </c:pt>
                <c:pt idx="12173">
                  <c:v>243480</c:v>
                </c:pt>
                <c:pt idx="12174">
                  <c:v>243500</c:v>
                </c:pt>
                <c:pt idx="12175">
                  <c:v>243520</c:v>
                </c:pt>
                <c:pt idx="12176">
                  <c:v>243540</c:v>
                </c:pt>
                <c:pt idx="12177">
                  <c:v>243560</c:v>
                </c:pt>
                <c:pt idx="12178">
                  <c:v>243580</c:v>
                </c:pt>
                <c:pt idx="12179">
                  <c:v>243600</c:v>
                </c:pt>
                <c:pt idx="12180">
                  <c:v>243620</c:v>
                </c:pt>
                <c:pt idx="12181">
                  <c:v>243640</c:v>
                </c:pt>
                <c:pt idx="12182">
                  <c:v>243660</c:v>
                </c:pt>
                <c:pt idx="12183">
                  <c:v>243680</c:v>
                </c:pt>
                <c:pt idx="12184">
                  <c:v>243700</c:v>
                </c:pt>
                <c:pt idx="12185">
                  <c:v>243720</c:v>
                </c:pt>
                <c:pt idx="12186">
                  <c:v>243740</c:v>
                </c:pt>
                <c:pt idx="12187">
                  <c:v>243760</c:v>
                </c:pt>
                <c:pt idx="12188">
                  <c:v>243780</c:v>
                </c:pt>
                <c:pt idx="12189">
                  <c:v>243800</c:v>
                </c:pt>
                <c:pt idx="12190">
                  <c:v>243820</c:v>
                </c:pt>
                <c:pt idx="12191">
                  <c:v>243840</c:v>
                </c:pt>
                <c:pt idx="12192">
                  <c:v>243860</c:v>
                </c:pt>
                <c:pt idx="12193">
                  <c:v>243880</c:v>
                </c:pt>
                <c:pt idx="12194">
                  <c:v>243900</c:v>
                </c:pt>
                <c:pt idx="12195">
                  <c:v>243920</c:v>
                </c:pt>
                <c:pt idx="12196">
                  <c:v>243940</c:v>
                </c:pt>
                <c:pt idx="12197">
                  <c:v>243960</c:v>
                </c:pt>
                <c:pt idx="12198">
                  <c:v>243980</c:v>
                </c:pt>
                <c:pt idx="12199">
                  <c:v>244000</c:v>
                </c:pt>
                <c:pt idx="12200">
                  <c:v>244020</c:v>
                </c:pt>
                <c:pt idx="12201">
                  <c:v>244040</c:v>
                </c:pt>
                <c:pt idx="12202">
                  <c:v>244060</c:v>
                </c:pt>
                <c:pt idx="12203">
                  <c:v>244080</c:v>
                </c:pt>
                <c:pt idx="12204">
                  <c:v>244100</c:v>
                </c:pt>
                <c:pt idx="12205">
                  <c:v>244120</c:v>
                </c:pt>
                <c:pt idx="12206">
                  <c:v>244140</c:v>
                </c:pt>
                <c:pt idx="12207">
                  <c:v>244160</c:v>
                </c:pt>
                <c:pt idx="12208">
                  <c:v>244180</c:v>
                </c:pt>
                <c:pt idx="12209">
                  <c:v>244200</c:v>
                </c:pt>
                <c:pt idx="12210">
                  <c:v>244220</c:v>
                </c:pt>
                <c:pt idx="12211">
                  <c:v>244240</c:v>
                </c:pt>
                <c:pt idx="12212">
                  <c:v>244260</c:v>
                </c:pt>
                <c:pt idx="12213">
                  <c:v>244280</c:v>
                </c:pt>
                <c:pt idx="12214">
                  <c:v>244300</c:v>
                </c:pt>
                <c:pt idx="12215">
                  <c:v>244320</c:v>
                </c:pt>
                <c:pt idx="12216">
                  <c:v>244340</c:v>
                </c:pt>
                <c:pt idx="12217">
                  <c:v>244360</c:v>
                </c:pt>
                <c:pt idx="12218">
                  <c:v>244380</c:v>
                </c:pt>
                <c:pt idx="12219">
                  <c:v>244400</c:v>
                </c:pt>
                <c:pt idx="12220">
                  <c:v>244420</c:v>
                </c:pt>
                <c:pt idx="12221">
                  <c:v>244440</c:v>
                </c:pt>
                <c:pt idx="12222">
                  <c:v>244460</c:v>
                </c:pt>
                <c:pt idx="12223">
                  <c:v>244480</c:v>
                </c:pt>
                <c:pt idx="12224">
                  <c:v>244500</c:v>
                </c:pt>
                <c:pt idx="12225">
                  <c:v>244520</c:v>
                </c:pt>
                <c:pt idx="12226">
                  <c:v>244540</c:v>
                </c:pt>
                <c:pt idx="12227">
                  <c:v>244560</c:v>
                </c:pt>
                <c:pt idx="12228">
                  <c:v>244580</c:v>
                </c:pt>
                <c:pt idx="12229">
                  <c:v>244600</c:v>
                </c:pt>
                <c:pt idx="12230">
                  <c:v>244620</c:v>
                </c:pt>
                <c:pt idx="12231">
                  <c:v>244640</c:v>
                </c:pt>
                <c:pt idx="12232">
                  <c:v>244660</c:v>
                </c:pt>
                <c:pt idx="12233">
                  <c:v>244680</c:v>
                </c:pt>
                <c:pt idx="12234">
                  <c:v>244700</c:v>
                </c:pt>
                <c:pt idx="12235">
                  <c:v>244720</c:v>
                </c:pt>
                <c:pt idx="12236">
                  <c:v>244740</c:v>
                </c:pt>
                <c:pt idx="12237">
                  <c:v>244760</c:v>
                </c:pt>
                <c:pt idx="12238">
                  <c:v>244780</c:v>
                </c:pt>
                <c:pt idx="12239">
                  <c:v>244800</c:v>
                </c:pt>
                <c:pt idx="12240">
                  <c:v>244820</c:v>
                </c:pt>
                <c:pt idx="12241">
                  <c:v>244840</c:v>
                </c:pt>
                <c:pt idx="12242">
                  <c:v>244860</c:v>
                </c:pt>
                <c:pt idx="12243">
                  <c:v>244880</c:v>
                </c:pt>
                <c:pt idx="12244">
                  <c:v>244900</c:v>
                </c:pt>
                <c:pt idx="12245">
                  <c:v>244920</c:v>
                </c:pt>
                <c:pt idx="12246">
                  <c:v>244940</c:v>
                </c:pt>
                <c:pt idx="12247">
                  <c:v>244960</c:v>
                </c:pt>
                <c:pt idx="12248">
                  <c:v>244980</c:v>
                </c:pt>
                <c:pt idx="12249">
                  <c:v>245000</c:v>
                </c:pt>
                <c:pt idx="12250">
                  <c:v>245020</c:v>
                </c:pt>
                <c:pt idx="12251">
                  <c:v>245040</c:v>
                </c:pt>
                <c:pt idx="12252">
                  <c:v>245060</c:v>
                </c:pt>
                <c:pt idx="12253">
                  <c:v>245080</c:v>
                </c:pt>
                <c:pt idx="12254">
                  <c:v>245100</c:v>
                </c:pt>
                <c:pt idx="12255">
                  <c:v>245120</c:v>
                </c:pt>
                <c:pt idx="12256">
                  <c:v>245140</c:v>
                </c:pt>
                <c:pt idx="12257">
                  <c:v>245160</c:v>
                </c:pt>
                <c:pt idx="12258">
                  <c:v>245180</c:v>
                </c:pt>
                <c:pt idx="12259">
                  <c:v>245200</c:v>
                </c:pt>
                <c:pt idx="12260">
                  <c:v>245220</c:v>
                </c:pt>
                <c:pt idx="12261">
                  <c:v>245240</c:v>
                </c:pt>
                <c:pt idx="12262">
                  <c:v>245260</c:v>
                </c:pt>
                <c:pt idx="12263">
                  <c:v>245280</c:v>
                </c:pt>
                <c:pt idx="12264">
                  <c:v>245300</c:v>
                </c:pt>
                <c:pt idx="12265">
                  <c:v>245320</c:v>
                </c:pt>
                <c:pt idx="12266">
                  <c:v>245340</c:v>
                </c:pt>
                <c:pt idx="12267">
                  <c:v>245360</c:v>
                </c:pt>
                <c:pt idx="12268">
                  <c:v>245380</c:v>
                </c:pt>
                <c:pt idx="12269">
                  <c:v>245400</c:v>
                </c:pt>
                <c:pt idx="12270">
                  <c:v>245420</c:v>
                </c:pt>
                <c:pt idx="12271">
                  <c:v>245440</c:v>
                </c:pt>
                <c:pt idx="12272">
                  <c:v>245460</c:v>
                </c:pt>
                <c:pt idx="12273">
                  <c:v>245480</c:v>
                </c:pt>
                <c:pt idx="12274">
                  <c:v>245500</c:v>
                </c:pt>
                <c:pt idx="12275">
                  <c:v>245520</c:v>
                </c:pt>
                <c:pt idx="12276">
                  <c:v>245540</c:v>
                </c:pt>
                <c:pt idx="12277">
                  <c:v>245560</c:v>
                </c:pt>
                <c:pt idx="12278">
                  <c:v>245580</c:v>
                </c:pt>
                <c:pt idx="12279">
                  <c:v>245600</c:v>
                </c:pt>
                <c:pt idx="12280">
                  <c:v>245620</c:v>
                </c:pt>
                <c:pt idx="12281">
                  <c:v>245640</c:v>
                </c:pt>
                <c:pt idx="12282">
                  <c:v>245660</c:v>
                </c:pt>
                <c:pt idx="12283">
                  <c:v>245680</c:v>
                </c:pt>
                <c:pt idx="12284">
                  <c:v>245700</c:v>
                </c:pt>
                <c:pt idx="12285">
                  <c:v>245720</c:v>
                </c:pt>
                <c:pt idx="12286">
                  <c:v>245740</c:v>
                </c:pt>
                <c:pt idx="12287">
                  <c:v>245760</c:v>
                </c:pt>
                <c:pt idx="12288">
                  <c:v>245780</c:v>
                </c:pt>
                <c:pt idx="12289">
                  <c:v>245800</c:v>
                </c:pt>
                <c:pt idx="12290">
                  <c:v>245820</c:v>
                </c:pt>
                <c:pt idx="12291">
                  <c:v>245840</c:v>
                </c:pt>
                <c:pt idx="12292">
                  <c:v>245860</c:v>
                </c:pt>
                <c:pt idx="12293">
                  <c:v>245880</c:v>
                </c:pt>
                <c:pt idx="12294">
                  <c:v>245900</c:v>
                </c:pt>
                <c:pt idx="12295">
                  <c:v>245920</c:v>
                </c:pt>
                <c:pt idx="12296">
                  <c:v>245940</c:v>
                </c:pt>
                <c:pt idx="12297">
                  <c:v>245960</c:v>
                </c:pt>
                <c:pt idx="12298">
                  <c:v>245980</c:v>
                </c:pt>
                <c:pt idx="12299">
                  <c:v>246000</c:v>
                </c:pt>
                <c:pt idx="12300">
                  <c:v>246020</c:v>
                </c:pt>
                <c:pt idx="12301">
                  <c:v>246040</c:v>
                </c:pt>
                <c:pt idx="12302">
                  <c:v>246060</c:v>
                </c:pt>
                <c:pt idx="12303">
                  <c:v>246080</c:v>
                </c:pt>
                <c:pt idx="12304">
                  <c:v>246100</c:v>
                </c:pt>
                <c:pt idx="12305">
                  <c:v>246120</c:v>
                </c:pt>
                <c:pt idx="12306">
                  <c:v>246140</c:v>
                </c:pt>
                <c:pt idx="12307">
                  <c:v>246160</c:v>
                </c:pt>
                <c:pt idx="12308">
                  <c:v>246180</c:v>
                </c:pt>
                <c:pt idx="12309">
                  <c:v>246200</c:v>
                </c:pt>
                <c:pt idx="12310">
                  <c:v>246220</c:v>
                </c:pt>
                <c:pt idx="12311">
                  <c:v>246240</c:v>
                </c:pt>
                <c:pt idx="12312">
                  <c:v>246260</c:v>
                </c:pt>
                <c:pt idx="12313">
                  <c:v>246280</c:v>
                </c:pt>
                <c:pt idx="12314">
                  <c:v>246300</c:v>
                </c:pt>
                <c:pt idx="12315">
                  <c:v>246320</c:v>
                </c:pt>
                <c:pt idx="12316">
                  <c:v>246340</c:v>
                </c:pt>
                <c:pt idx="12317">
                  <c:v>246360</c:v>
                </c:pt>
                <c:pt idx="12318">
                  <c:v>246380</c:v>
                </c:pt>
                <c:pt idx="12319">
                  <c:v>246400</c:v>
                </c:pt>
                <c:pt idx="12320">
                  <c:v>246420</c:v>
                </c:pt>
                <c:pt idx="12321">
                  <c:v>246440</c:v>
                </c:pt>
                <c:pt idx="12322">
                  <c:v>246460</c:v>
                </c:pt>
                <c:pt idx="12323">
                  <c:v>246480</c:v>
                </c:pt>
                <c:pt idx="12324">
                  <c:v>246500</c:v>
                </c:pt>
                <c:pt idx="12325">
                  <c:v>246520</c:v>
                </c:pt>
                <c:pt idx="12326">
                  <c:v>246540</c:v>
                </c:pt>
                <c:pt idx="12327">
                  <c:v>246560</c:v>
                </c:pt>
                <c:pt idx="12328">
                  <c:v>246580</c:v>
                </c:pt>
                <c:pt idx="12329">
                  <c:v>246600</c:v>
                </c:pt>
                <c:pt idx="12330">
                  <c:v>246620</c:v>
                </c:pt>
                <c:pt idx="12331">
                  <c:v>246640</c:v>
                </c:pt>
                <c:pt idx="12332">
                  <c:v>246660</c:v>
                </c:pt>
                <c:pt idx="12333">
                  <c:v>246680</c:v>
                </c:pt>
                <c:pt idx="12334">
                  <c:v>246700</c:v>
                </c:pt>
                <c:pt idx="12335">
                  <c:v>246720</c:v>
                </c:pt>
                <c:pt idx="12336">
                  <c:v>246740</c:v>
                </c:pt>
                <c:pt idx="12337">
                  <c:v>246760</c:v>
                </c:pt>
                <c:pt idx="12338">
                  <c:v>246780</c:v>
                </c:pt>
                <c:pt idx="12339">
                  <c:v>246800</c:v>
                </c:pt>
                <c:pt idx="12340">
                  <c:v>246820</c:v>
                </c:pt>
                <c:pt idx="12341">
                  <c:v>246840</c:v>
                </c:pt>
                <c:pt idx="12342">
                  <c:v>246860</c:v>
                </c:pt>
                <c:pt idx="12343">
                  <c:v>246880</c:v>
                </c:pt>
                <c:pt idx="12344">
                  <c:v>246900</c:v>
                </c:pt>
                <c:pt idx="12345">
                  <c:v>246920</c:v>
                </c:pt>
                <c:pt idx="12346">
                  <c:v>246940</c:v>
                </c:pt>
                <c:pt idx="12347">
                  <c:v>246960</c:v>
                </c:pt>
                <c:pt idx="12348">
                  <c:v>246980</c:v>
                </c:pt>
                <c:pt idx="12349">
                  <c:v>247000</c:v>
                </c:pt>
                <c:pt idx="12350">
                  <c:v>247020</c:v>
                </c:pt>
                <c:pt idx="12351">
                  <c:v>247040</c:v>
                </c:pt>
                <c:pt idx="12352">
                  <c:v>247060</c:v>
                </c:pt>
                <c:pt idx="12353">
                  <c:v>247080</c:v>
                </c:pt>
                <c:pt idx="12354">
                  <c:v>247100</c:v>
                </c:pt>
                <c:pt idx="12355">
                  <c:v>247120</c:v>
                </c:pt>
                <c:pt idx="12356">
                  <c:v>247140</c:v>
                </c:pt>
                <c:pt idx="12357">
                  <c:v>247160</c:v>
                </c:pt>
                <c:pt idx="12358">
                  <c:v>247180</c:v>
                </c:pt>
                <c:pt idx="12359">
                  <c:v>247200</c:v>
                </c:pt>
                <c:pt idx="12360">
                  <c:v>247220</c:v>
                </c:pt>
                <c:pt idx="12361">
                  <c:v>247240</c:v>
                </c:pt>
                <c:pt idx="12362">
                  <c:v>247260</c:v>
                </c:pt>
                <c:pt idx="12363">
                  <c:v>247280</c:v>
                </c:pt>
                <c:pt idx="12364">
                  <c:v>247300</c:v>
                </c:pt>
                <c:pt idx="12365">
                  <c:v>247320</c:v>
                </c:pt>
                <c:pt idx="12366">
                  <c:v>247340</c:v>
                </c:pt>
                <c:pt idx="12367">
                  <c:v>247360</c:v>
                </c:pt>
                <c:pt idx="12368">
                  <c:v>247380</c:v>
                </c:pt>
                <c:pt idx="12369">
                  <c:v>247400</c:v>
                </c:pt>
                <c:pt idx="12370">
                  <c:v>247420</c:v>
                </c:pt>
                <c:pt idx="12371">
                  <c:v>247440</c:v>
                </c:pt>
                <c:pt idx="12372">
                  <c:v>247460</c:v>
                </c:pt>
                <c:pt idx="12373">
                  <c:v>247480</c:v>
                </c:pt>
                <c:pt idx="12374">
                  <c:v>247500</c:v>
                </c:pt>
                <c:pt idx="12375">
                  <c:v>247520</c:v>
                </c:pt>
                <c:pt idx="12376">
                  <c:v>247540</c:v>
                </c:pt>
                <c:pt idx="12377">
                  <c:v>247560</c:v>
                </c:pt>
                <c:pt idx="12378">
                  <c:v>247580</c:v>
                </c:pt>
                <c:pt idx="12379">
                  <c:v>247600</c:v>
                </c:pt>
                <c:pt idx="12380">
                  <c:v>247620</c:v>
                </c:pt>
                <c:pt idx="12381">
                  <c:v>247640</c:v>
                </c:pt>
                <c:pt idx="12382">
                  <c:v>247660</c:v>
                </c:pt>
                <c:pt idx="12383">
                  <c:v>247680</c:v>
                </c:pt>
                <c:pt idx="12384">
                  <c:v>247700</c:v>
                </c:pt>
                <c:pt idx="12385">
                  <c:v>247720</c:v>
                </c:pt>
                <c:pt idx="12386">
                  <c:v>247740</c:v>
                </c:pt>
                <c:pt idx="12387">
                  <c:v>247760</c:v>
                </c:pt>
                <c:pt idx="12388">
                  <c:v>247780</c:v>
                </c:pt>
                <c:pt idx="12389">
                  <c:v>247800</c:v>
                </c:pt>
                <c:pt idx="12390">
                  <c:v>247820</c:v>
                </c:pt>
                <c:pt idx="12391">
                  <c:v>247840</c:v>
                </c:pt>
                <c:pt idx="12392">
                  <c:v>247860</c:v>
                </c:pt>
                <c:pt idx="12393">
                  <c:v>247880</c:v>
                </c:pt>
                <c:pt idx="12394">
                  <c:v>247900</c:v>
                </c:pt>
                <c:pt idx="12395">
                  <c:v>247920</c:v>
                </c:pt>
                <c:pt idx="12396">
                  <c:v>247940</c:v>
                </c:pt>
                <c:pt idx="12397">
                  <c:v>247960</c:v>
                </c:pt>
                <c:pt idx="12398">
                  <c:v>247980</c:v>
                </c:pt>
                <c:pt idx="12399">
                  <c:v>248000</c:v>
                </c:pt>
                <c:pt idx="12400">
                  <c:v>248020</c:v>
                </c:pt>
                <c:pt idx="12401">
                  <c:v>248040</c:v>
                </c:pt>
                <c:pt idx="12402">
                  <c:v>248060</c:v>
                </c:pt>
                <c:pt idx="12403">
                  <c:v>248080</c:v>
                </c:pt>
                <c:pt idx="12404">
                  <c:v>248100</c:v>
                </c:pt>
                <c:pt idx="12405">
                  <c:v>248120</c:v>
                </c:pt>
                <c:pt idx="12406">
                  <c:v>248140</c:v>
                </c:pt>
                <c:pt idx="12407">
                  <c:v>248160</c:v>
                </c:pt>
                <c:pt idx="12408">
                  <c:v>248180</c:v>
                </c:pt>
                <c:pt idx="12409">
                  <c:v>248200</c:v>
                </c:pt>
                <c:pt idx="12410">
                  <c:v>248220</c:v>
                </c:pt>
                <c:pt idx="12411">
                  <c:v>248240</c:v>
                </c:pt>
                <c:pt idx="12412">
                  <c:v>248260</c:v>
                </c:pt>
                <c:pt idx="12413">
                  <c:v>248280</c:v>
                </c:pt>
                <c:pt idx="12414">
                  <c:v>248300</c:v>
                </c:pt>
                <c:pt idx="12415">
                  <c:v>248320</c:v>
                </c:pt>
                <c:pt idx="12416">
                  <c:v>248340</c:v>
                </c:pt>
                <c:pt idx="12417">
                  <c:v>248360</c:v>
                </c:pt>
                <c:pt idx="12418">
                  <c:v>248380</c:v>
                </c:pt>
                <c:pt idx="12419">
                  <c:v>248400</c:v>
                </c:pt>
                <c:pt idx="12420">
                  <c:v>248420</c:v>
                </c:pt>
                <c:pt idx="12421">
                  <c:v>248440</c:v>
                </c:pt>
                <c:pt idx="12422">
                  <c:v>248460</c:v>
                </c:pt>
                <c:pt idx="12423">
                  <c:v>248480</c:v>
                </c:pt>
                <c:pt idx="12424">
                  <c:v>248500</c:v>
                </c:pt>
                <c:pt idx="12425">
                  <c:v>248520</c:v>
                </c:pt>
                <c:pt idx="12426">
                  <c:v>248540</c:v>
                </c:pt>
                <c:pt idx="12427">
                  <c:v>248560</c:v>
                </c:pt>
                <c:pt idx="12428">
                  <c:v>248580</c:v>
                </c:pt>
                <c:pt idx="12429">
                  <c:v>248600</c:v>
                </c:pt>
                <c:pt idx="12430">
                  <c:v>248620</c:v>
                </c:pt>
                <c:pt idx="12431">
                  <c:v>248640</c:v>
                </c:pt>
                <c:pt idx="12432">
                  <c:v>248660</c:v>
                </c:pt>
                <c:pt idx="12433">
                  <c:v>248680</c:v>
                </c:pt>
                <c:pt idx="12434">
                  <c:v>248700</c:v>
                </c:pt>
                <c:pt idx="12435">
                  <c:v>248720</c:v>
                </c:pt>
                <c:pt idx="12436">
                  <c:v>248740</c:v>
                </c:pt>
                <c:pt idx="12437">
                  <c:v>248760</c:v>
                </c:pt>
                <c:pt idx="12438">
                  <c:v>248780</c:v>
                </c:pt>
                <c:pt idx="12439">
                  <c:v>248800</c:v>
                </c:pt>
                <c:pt idx="12440">
                  <c:v>248820</c:v>
                </c:pt>
                <c:pt idx="12441">
                  <c:v>248840</c:v>
                </c:pt>
                <c:pt idx="12442">
                  <c:v>248860</c:v>
                </c:pt>
                <c:pt idx="12443">
                  <c:v>248880</c:v>
                </c:pt>
                <c:pt idx="12444">
                  <c:v>248900</c:v>
                </c:pt>
                <c:pt idx="12445">
                  <c:v>248920</c:v>
                </c:pt>
                <c:pt idx="12446">
                  <c:v>248940</c:v>
                </c:pt>
                <c:pt idx="12447">
                  <c:v>248960</c:v>
                </c:pt>
                <c:pt idx="12448">
                  <c:v>248980</c:v>
                </c:pt>
                <c:pt idx="12449">
                  <c:v>249000</c:v>
                </c:pt>
                <c:pt idx="12450">
                  <c:v>249020</c:v>
                </c:pt>
                <c:pt idx="12451">
                  <c:v>249040</c:v>
                </c:pt>
                <c:pt idx="12452">
                  <c:v>249060</c:v>
                </c:pt>
                <c:pt idx="12453">
                  <c:v>249080</c:v>
                </c:pt>
                <c:pt idx="12454">
                  <c:v>249100</c:v>
                </c:pt>
                <c:pt idx="12455">
                  <c:v>249120</c:v>
                </c:pt>
                <c:pt idx="12456">
                  <c:v>249140</c:v>
                </c:pt>
                <c:pt idx="12457">
                  <c:v>249160</c:v>
                </c:pt>
                <c:pt idx="12458">
                  <c:v>249180</c:v>
                </c:pt>
                <c:pt idx="12459">
                  <c:v>249200</c:v>
                </c:pt>
                <c:pt idx="12460">
                  <c:v>249220</c:v>
                </c:pt>
                <c:pt idx="12461">
                  <c:v>249240</c:v>
                </c:pt>
                <c:pt idx="12462">
                  <c:v>249260</c:v>
                </c:pt>
                <c:pt idx="12463">
                  <c:v>249280</c:v>
                </c:pt>
                <c:pt idx="12464">
                  <c:v>249300</c:v>
                </c:pt>
                <c:pt idx="12465">
                  <c:v>249320</c:v>
                </c:pt>
                <c:pt idx="12466">
                  <c:v>249340</c:v>
                </c:pt>
                <c:pt idx="12467">
                  <c:v>249360</c:v>
                </c:pt>
                <c:pt idx="12468">
                  <c:v>249380</c:v>
                </c:pt>
                <c:pt idx="12469">
                  <c:v>249400</c:v>
                </c:pt>
                <c:pt idx="12470">
                  <c:v>249420</c:v>
                </c:pt>
                <c:pt idx="12471">
                  <c:v>249440</c:v>
                </c:pt>
                <c:pt idx="12472">
                  <c:v>249460</c:v>
                </c:pt>
                <c:pt idx="12473">
                  <c:v>249480</c:v>
                </c:pt>
                <c:pt idx="12474">
                  <c:v>249500</c:v>
                </c:pt>
                <c:pt idx="12475">
                  <c:v>249520</c:v>
                </c:pt>
                <c:pt idx="12476">
                  <c:v>249540</c:v>
                </c:pt>
                <c:pt idx="12477">
                  <c:v>249560</c:v>
                </c:pt>
                <c:pt idx="12478">
                  <c:v>249580</c:v>
                </c:pt>
                <c:pt idx="12479">
                  <c:v>249600</c:v>
                </c:pt>
                <c:pt idx="12480">
                  <c:v>249620</c:v>
                </c:pt>
                <c:pt idx="12481">
                  <c:v>249640</c:v>
                </c:pt>
                <c:pt idx="12482">
                  <c:v>249660</c:v>
                </c:pt>
                <c:pt idx="12483">
                  <c:v>249680</c:v>
                </c:pt>
                <c:pt idx="12484">
                  <c:v>249700</c:v>
                </c:pt>
                <c:pt idx="12485">
                  <c:v>249720</c:v>
                </c:pt>
                <c:pt idx="12486">
                  <c:v>249740</c:v>
                </c:pt>
                <c:pt idx="12487">
                  <c:v>249760</c:v>
                </c:pt>
                <c:pt idx="12488">
                  <c:v>249780</c:v>
                </c:pt>
                <c:pt idx="12489">
                  <c:v>249800</c:v>
                </c:pt>
                <c:pt idx="12490">
                  <c:v>249820</c:v>
                </c:pt>
                <c:pt idx="12491">
                  <c:v>249840</c:v>
                </c:pt>
                <c:pt idx="12492">
                  <c:v>249860</c:v>
                </c:pt>
                <c:pt idx="12493">
                  <c:v>249880</c:v>
                </c:pt>
                <c:pt idx="12494">
                  <c:v>249900</c:v>
                </c:pt>
                <c:pt idx="12495">
                  <c:v>249920</c:v>
                </c:pt>
                <c:pt idx="12496">
                  <c:v>249940</c:v>
                </c:pt>
                <c:pt idx="12497">
                  <c:v>249960</c:v>
                </c:pt>
                <c:pt idx="12498">
                  <c:v>249980</c:v>
                </c:pt>
                <c:pt idx="12499">
                  <c:v>250000</c:v>
                </c:pt>
                <c:pt idx="12500">
                  <c:v>250020</c:v>
                </c:pt>
                <c:pt idx="12501">
                  <c:v>250040</c:v>
                </c:pt>
                <c:pt idx="12502">
                  <c:v>250060</c:v>
                </c:pt>
                <c:pt idx="12503">
                  <c:v>250080</c:v>
                </c:pt>
                <c:pt idx="12504">
                  <c:v>250100</c:v>
                </c:pt>
                <c:pt idx="12505">
                  <c:v>250120</c:v>
                </c:pt>
                <c:pt idx="12506">
                  <c:v>250140</c:v>
                </c:pt>
                <c:pt idx="12507">
                  <c:v>250160</c:v>
                </c:pt>
                <c:pt idx="12508">
                  <c:v>250180</c:v>
                </c:pt>
                <c:pt idx="12509">
                  <c:v>250200</c:v>
                </c:pt>
                <c:pt idx="12510">
                  <c:v>250220</c:v>
                </c:pt>
                <c:pt idx="12511">
                  <c:v>250240</c:v>
                </c:pt>
                <c:pt idx="12512">
                  <c:v>250260</c:v>
                </c:pt>
                <c:pt idx="12513">
                  <c:v>250280</c:v>
                </c:pt>
                <c:pt idx="12514">
                  <c:v>250300</c:v>
                </c:pt>
                <c:pt idx="12515">
                  <c:v>250320</c:v>
                </c:pt>
                <c:pt idx="12516">
                  <c:v>250340</c:v>
                </c:pt>
                <c:pt idx="12517">
                  <c:v>250360</c:v>
                </c:pt>
                <c:pt idx="12518">
                  <c:v>250380</c:v>
                </c:pt>
                <c:pt idx="12519">
                  <c:v>250400</c:v>
                </c:pt>
                <c:pt idx="12520">
                  <c:v>250420</c:v>
                </c:pt>
                <c:pt idx="12521">
                  <c:v>250440</c:v>
                </c:pt>
                <c:pt idx="12522">
                  <c:v>250460</c:v>
                </c:pt>
                <c:pt idx="12523">
                  <c:v>250480</c:v>
                </c:pt>
                <c:pt idx="12524">
                  <c:v>250500</c:v>
                </c:pt>
                <c:pt idx="12525">
                  <c:v>250520</c:v>
                </c:pt>
                <c:pt idx="12526">
                  <c:v>250540</c:v>
                </c:pt>
                <c:pt idx="12527">
                  <c:v>250560</c:v>
                </c:pt>
                <c:pt idx="12528">
                  <c:v>250580</c:v>
                </c:pt>
                <c:pt idx="12529">
                  <c:v>250600</c:v>
                </c:pt>
                <c:pt idx="12530">
                  <c:v>250620</c:v>
                </c:pt>
                <c:pt idx="12531">
                  <c:v>250640</c:v>
                </c:pt>
                <c:pt idx="12532">
                  <c:v>250660</c:v>
                </c:pt>
                <c:pt idx="12533">
                  <c:v>250680</c:v>
                </c:pt>
                <c:pt idx="12534">
                  <c:v>250700</c:v>
                </c:pt>
                <c:pt idx="12535">
                  <c:v>250720</c:v>
                </c:pt>
                <c:pt idx="12536">
                  <c:v>250740</c:v>
                </c:pt>
                <c:pt idx="12537">
                  <c:v>250760</c:v>
                </c:pt>
                <c:pt idx="12538">
                  <c:v>250780</c:v>
                </c:pt>
                <c:pt idx="12539">
                  <c:v>250800</c:v>
                </c:pt>
                <c:pt idx="12540">
                  <c:v>250820</c:v>
                </c:pt>
                <c:pt idx="12541">
                  <c:v>250840</c:v>
                </c:pt>
                <c:pt idx="12542">
                  <c:v>250860</c:v>
                </c:pt>
                <c:pt idx="12543">
                  <c:v>250880</c:v>
                </c:pt>
                <c:pt idx="12544">
                  <c:v>250900</c:v>
                </c:pt>
                <c:pt idx="12545">
                  <c:v>250920</c:v>
                </c:pt>
                <c:pt idx="12546">
                  <c:v>250940</c:v>
                </c:pt>
                <c:pt idx="12547">
                  <c:v>250960</c:v>
                </c:pt>
                <c:pt idx="12548">
                  <c:v>250980</c:v>
                </c:pt>
                <c:pt idx="12549">
                  <c:v>251000</c:v>
                </c:pt>
                <c:pt idx="12550">
                  <c:v>251020</c:v>
                </c:pt>
                <c:pt idx="12551">
                  <c:v>251040</c:v>
                </c:pt>
                <c:pt idx="12552">
                  <c:v>251060</c:v>
                </c:pt>
                <c:pt idx="12553">
                  <c:v>251080</c:v>
                </c:pt>
                <c:pt idx="12554">
                  <c:v>251100</c:v>
                </c:pt>
                <c:pt idx="12555">
                  <c:v>251120</c:v>
                </c:pt>
                <c:pt idx="12556">
                  <c:v>251140</c:v>
                </c:pt>
                <c:pt idx="12557">
                  <c:v>251160</c:v>
                </c:pt>
                <c:pt idx="12558">
                  <c:v>251180</c:v>
                </c:pt>
                <c:pt idx="12559">
                  <c:v>251200</c:v>
                </c:pt>
                <c:pt idx="12560">
                  <c:v>251220</c:v>
                </c:pt>
                <c:pt idx="12561">
                  <c:v>251240</c:v>
                </c:pt>
                <c:pt idx="12562">
                  <c:v>251260</c:v>
                </c:pt>
                <c:pt idx="12563">
                  <c:v>251280</c:v>
                </c:pt>
                <c:pt idx="12564">
                  <c:v>251300</c:v>
                </c:pt>
                <c:pt idx="12565">
                  <c:v>251320</c:v>
                </c:pt>
                <c:pt idx="12566">
                  <c:v>251340</c:v>
                </c:pt>
                <c:pt idx="12567">
                  <c:v>251360</c:v>
                </c:pt>
                <c:pt idx="12568">
                  <c:v>251380</c:v>
                </c:pt>
                <c:pt idx="12569">
                  <c:v>251400</c:v>
                </c:pt>
                <c:pt idx="12570">
                  <c:v>251420</c:v>
                </c:pt>
                <c:pt idx="12571">
                  <c:v>251440</c:v>
                </c:pt>
                <c:pt idx="12572">
                  <c:v>251460</c:v>
                </c:pt>
                <c:pt idx="12573">
                  <c:v>251480</c:v>
                </c:pt>
                <c:pt idx="12574">
                  <c:v>251500</c:v>
                </c:pt>
                <c:pt idx="12575">
                  <c:v>251520</c:v>
                </c:pt>
                <c:pt idx="12576">
                  <c:v>251540</c:v>
                </c:pt>
                <c:pt idx="12577">
                  <c:v>251560</c:v>
                </c:pt>
                <c:pt idx="12578">
                  <c:v>251580</c:v>
                </c:pt>
                <c:pt idx="12579">
                  <c:v>251600</c:v>
                </c:pt>
                <c:pt idx="12580">
                  <c:v>251620</c:v>
                </c:pt>
                <c:pt idx="12581">
                  <c:v>251640</c:v>
                </c:pt>
                <c:pt idx="12582">
                  <c:v>251660</c:v>
                </c:pt>
                <c:pt idx="12583">
                  <c:v>251680</c:v>
                </c:pt>
                <c:pt idx="12584">
                  <c:v>251700</c:v>
                </c:pt>
                <c:pt idx="12585">
                  <c:v>251720</c:v>
                </c:pt>
                <c:pt idx="12586">
                  <c:v>251740</c:v>
                </c:pt>
                <c:pt idx="12587">
                  <c:v>251760</c:v>
                </c:pt>
                <c:pt idx="12588">
                  <c:v>251780</c:v>
                </c:pt>
                <c:pt idx="12589">
                  <c:v>251800</c:v>
                </c:pt>
                <c:pt idx="12590">
                  <c:v>251820</c:v>
                </c:pt>
                <c:pt idx="12591">
                  <c:v>251840</c:v>
                </c:pt>
                <c:pt idx="12592">
                  <c:v>251860</c:v>
                </c:pt>
                <c:pt idx="12593">
                  <c:v>251880</c:v>
                </c:pt>
                <c:pt idx="12594">
                  <c:v>251900</c:v>
                </c:pt>
                <c:pt idx="12595">
                  <c:v>251920</c:v>
                </c:pt>
                <c:pt idx="12596">
                  <c:v>251940</c:v>
                </c:pt>
                <c:pt idx="12597">
                  <c:v>251960</c:v>
                </c:pt>
                <c:pt idx="12598">
                  <c:v>251980</c:v>
                </c:pt>
                <c:pt idx="12599">
                  <c:v>252000</c:v>
                </c:pt>
                <c:pt idx="12600">
                  <c:v>252020</c:v>
                </c:pt>
                <c:pt idx="12601">
                  <c:v>252040</c:v>
                </c:pt>
                <c:pt idx="12602">
                  <c:v>252060</c:v>
                </c:pt>
                <c:pt idx="12603">
                  <c:v>252080</c:v>
                </c:pt>
                <c:pt idx="12604">
                  <c:v>252100</c:v>
                </c:pt>
                <c:pt idx="12605">
                  <c:v>252120</c:v>
                </c:pt>
                <c:pt idx="12606">
                  <c:v>252140</c:v>
                </c:pt>
                <c:pt idx="12607">
                  <c:v>252160</c:v>
                </c:pt>
                <c:pt idx="12608">
                  <c:v>252180</c:v>
                </c:pt>
                <c:pt idx="12609">
                  <c:v>252200</c:v>
                </c:pt>
                <c:pt idx="12610">
                  <c:v>252220</c:v>
                </c:pt>
                <c:pt idx="12611">
                  <c:v>252240</c:v>
                </c:pt>
                <c:pt idx="12612">
                  <c:v>252260</c:v>
                </c:pt>
                <c:pt idx="12613">
                  <c:v>252280</c:v>
                </c:pt>
                <c:pt idx="12614">
                  <c:v>252300</c:v>
                </c:pt>
                <c:pt idx="12615">
                  <c:v>252320</c:v>
                </c:pt>
                <c:pt idx="12616">
                  <c:v>252340</c:v>
                </c:pt>
                <c:pt idx="12617">
                  <c:v>252360</c:v>
                </c:pt>
                <c:pt idx="12618">
                  <c:v>252380</c:v>
                </c:pt>
                <c:pt idx="12619">
                  <c:v>252400</c:v>
                </c:pt>
                <c:pt idx="12620">
                  <c:v>252420</c:v>
                </c:pt>
                <c:pt idx="12621">
                  <c:v>252440</c:v>
                </c:pt>
                <c:pt idx="12622">
                  <c:v>252460</c:v>
                </c:pt>
                <c:pt idx="12623">
                  <c:v>252480</c:v>
                </c:pt>
                <c:pt idx="12624">
                  <c:v>252500</c:v>
                </c:pt>
                <c:pt idx="12625">
                  <c:v>252520</c:v>
                </c:pt>
                <c:pt idx="12626">
                  <c:v>252540</c:v>
                </c:pt>
                <c:pt idx="12627">
                  <c:v>252560</c:v>
                </c:pt>
                <c:pt idx="12628">
                  <c:v>252580</c:v>
                </c:pt>
                <c:pt idx="12629">
                  <c:v>252600</c:v>
                </c:pt>
                <c:pt idx="12630">
                  <c:v>252620</c:v>
                </c:pt>
                <c:pt idx="12631">
                  <c:v>252640</c:v>
                </c:pt>
                <c:pt idx="12632">
                  <c:v>252660</c:v>
                </c:pt>
                <c:pt idx="12633">
                  <c:v>252680</c:v>
                </c:pt>
                <c:pt idx="12634">
                  <c:v>252700</c:v>
                </c:pt>
                <c:pt idx="12635">
                  <c:v>252720</c:v>
                </c:pt>
                <c:pt idx="12636">
                  <c:v>252740</c:v>
                </c:pt>
                <c:pt idx="12637">
                  <c:v>252760</c:v>
                </c:pt>
                <c:pt idx="12638">
                  <c:v>252780</c:v>
                </c:pt>
                <c:pt idx="12639">
                  <c:v>252800</c:v>
                </c:pt>
                <c:pt idx="12640">
                  <c:v>252820</c:v>
                </c:pt>
                <c:pt idx="12641">
                  <c:v>252840</c:v>
                </c:pt>
                <c:pt idx="12642">
                  <c:v>252860</c:v>
                </c:pt>
                <c:pt idx="12643">
                  <c:v>252880</c:v>
                </c:pt>
                <c:pt idx="12644">
                  <c:v>252900</c:v>
                </c:pt>
                <c:pt idx="12645">
                  <c:v>252920</c:v>
                </c:pt>
                <c:pt idx="12646">
                  <c:v>252940</c:v>
                </c:pt>
                <c:pt idx="12647">
                  <c:v>252960</c:v>
                </c:pt>
                <c:pt idx="12648">
                  <c:v>252980</c:v>
                </c:pt>
                <c:pt idx="12649">
                  <c:v>253000</c:v>
                </c:pt>
                <c:pt idx="12650">
                  <c:v>253020</c:v>
                </c:pt>
                <c:pt idx="12651">
                  <c:v>253040</c:v>
                </c:pt>
                <c:pt idx="12652">
                  <c:v>253060</c:v>
                </c:pt>
                <c:pt idx="12653">
                  <c:v>253080</c:v>
                </c:pt>
                <c:pt idx="12654">
                  <c:v>253100</c:v>
                </c:pt>
                <c:pt idx="12655">
                  <c:v>253120</c:v>
                </c:pt>
                <c:pt idx="12656">
                  <c:v>253140</c:v>
                </c:pt>
                <c:pt idx="12657">
                  <c:v>253160</c:v>
                </c:pt>
                <c:pt idx="12658">
                  <c:v>253180</c:v>
                </c:pt>
                <c:pt idx="12659">
                  <c:v>253200</c:v>
                </c:pt>
                <c:pt idx="12660">
                  <c:v>253220</c:v>
                </c:pt>
                <c:pt idx="12661">
                  <c:v>253240</c:v>
                </c:pt>
                <c:pt idx="12662">
                  <c:v>253260</c:v>
                </c:pt>
                <c:pt idx="12663">
                  <c:v>253280</c:v>
                </c:pt>
                <c:pt idx="12664">
                  <c:v>253300</c:v>
                </c:pt>
                <c:pt idx="12665">
                  <c:v>253320</c:v>
                </c:pt>
                <c:pt idx="12666">
                  <c:v>253340</c:v>
                </c:pt>
                <c:pt idx="12667">
                  <c:v>253360</c:v>
                </c:pt>
                <c:pt idx="12668">
                  <c:v>253380</c:v>
                </c:pt>
                <c:pt idx="12669">
                  <c:v>253400</c:v>
                </c:pt>
                <c:pt idx="12670">
                  <c:v>253420</c:v>
                </c:pt>
                <c:pt idx="12671">
                  <c:v>253440</c:v>
                </c:pt>
                <c:pt idx="12672">
                  <c:v>253460</c:v>
                </c:pt>
                <c:pt idx="12673">
                  <c:v>253480</c:v>
                </c:pt>
                <c:pt idx="12674">
                  <c:v>253500</c:v>
                </c:pt>
                <c:pt idx="12675">
                  <c:v>253520</c:v>
                </c:pt>
                <c:pt idx="12676">
                  <c:v>253540</c:v>
                </c:pt>
                <c:pt idx="12677">
                  <c:v>253560</c:v>
                </c:pt>
                <c:pt idx="12678">
                  <c:v>253580</c:v>
                </c:pt>
                <c:pt idx="12679">
                  <c:v>253600</c:v>
                </c:pt>
                <c:pt idx="12680">
                  <c:v>253620</c:v>
                </c:pt>
                <c:pt idx="12681">
                  <c:v>253640</c:v>
                </c:pt>
                <c:pt idx="12682">
                  <c:v>253660</c:v>
                </c:pt>
                <c:pt idx="12683">
                  <c:v>253680</c:v>
                </c:pt>
                <c:pt idx="12684">
                  <c:v>253700</c:v>
                </c:pt>
                <c:pt idx="12685">
                  <c:v>253720</c:v>
                </c:pt>
                <c:pt idx="12686">
                  <c:v>253740</c:v>
                </c:pt>
                <c:pt idx="12687">
                  <c:v>253760</c:v>
                </c:pt>
                <c:pt idx="12688">
                  <c:v>253780</c:v>
                </c:pt>
                <c:pt idx="12689">
                  <c:v>253800</c:v>
                </c:pt>
                <c:pt idx="12690">
                  <c:v>253820</c:v>
                </c:pt>
                <c:pt idx="12691">
                  <c:v>253840</c:v>
                </c:pt>
                <c:pt idx="12692">
                  <c:v>253860</c:v>
                </c:pt>
                <c:pt idx="12693">
                  <c:v>253880</c:v>
                </c:pt>
                <c:pt idx="12694">
                  <c:v>253900</c:v>
                </c:pt>
                <c:pt idx="12695">
                  <c:v>253920</c:v>
                </c:pt>
                <c:pt idx="12696">
                  <c:v>253940</c:v>
                </c:pt>
                <c:pt idx="12697">
                  <c:v>253960</c:v>
                </c:pt>
                <c:pt idx="12698">
                  <c:v>253980</c:v>
                </c:pt>
                <c:pt idx="12699">
                  <c:v>254000</c:v>
                </c:pt>
                <c:pt idx="12700">
                  <c:v>254020</c:v>
                </c:pt>
                <c:pt idx="12701">
                  <c:v>254040</c:v>
                </c:pt>
                <c:pt idx="12702">
                  <c:v>254060</c:v>
                </c:pt>
                <c:pt idx="12703">
                  <c:v>254080</c:v>
                </c:pt>
                <c:pt idx="12704">
                  <c:v>254100</c:v>
                </c:pt>
                <c:pt idx="12705">
                  <c:v>254120</c:v>
                </c:pt>
                <c:pt idx="12706">
                  <c:v>254140</c:v>
                </c:pt>
                <c:pt idx="12707">
                  <c:v>254160</c:v>
                </c:pt>
                <c:pt idx="12708">
                  <c:v>254180</c:v>
                </c:pt>
                <c:pt idx="12709">
                  <c:v>254200</c:v>
                </c:pt>
                <c:pt idx="12710">
                  <c:v>254220</c:v>
                </c:pt>
                <c:pt idx="12711">
                  <c:v>254240</c:v>
                </c:pt>
                <c:pt idx="12712">
                  <c:v>254260</c:v>
                </c:pt>
                <c:pt idx="12713">
                  <c:v>254280</c:v>
                </c:pt>
                <c:pt idx="12714">
                  <c:v>254300</c:v>
                </c:pt>
                <c:pt idx="12715">
                  <c:v>254320</c:v>
                </c:pt>
                <c:pt idx="12716">
                  <c:v>254340</c:v>
                </c:pt>
                <c:pt idx="12717">
                  <c:v>254360</c:v>
                </c:pt>
                <c:pt idx="12718">
                  <c:v>254380</c:v>
                </c:pt>
                <c:pt idx="12719">
                  <c:v>254400</c:v>
                </c:pt>
                <c:pt idx="12720">
                  <c:v>254420</c:v>
                </c:pt>
                <c:pt idx="12721">
                  <c:v>254440</c:v>
                </c:pt>
                <c:pt idx="12722">
                  <c:v>254460</c:v>
                </c:pt>
                <c:pt idx="12723">
                  <c:v>254480</c:v>
                </c:pt>
                <c:pt idx="12724">
                  <c:v>254500</c:v>
                </c:pt>
                <c:pt idx="12725">
                  <c:v>254520</c:v>
                </c:pt>
                <c:pt idx="12726">
                  <c:v>254540</c:v>
                </c:pt>
                <c:pt idx="12727">
                  <c:v>254560</c:v>
                </c:pt>
                <c:pt idx="12728">
                  <c:v>254580</c:v>
                </c:pt>
                <c:pt idx="12729">
                  <c:v>254600</c:v>
                </c:pt>
                <c:pt idx="12730">
                  <c:v>254620</c:v>
                </c:pt>
                <c:pt idx="12731">
                  <c:v>254640</c:v>
                </c:pt>
                <c:pt idx="12732">
                  <c:v>254660</c:v>
                </c:pt>
                <c:pt idx="12733">
                  <c:v>254680</c:v>
                </c:pt>
                <c:pt idx="12734">
                  <c:v>254700</c:v>
                </c:pt>
                <c:pt idx="12735">
                  <c:v>254720</c:v>
                </c:pt>
                <c:pt idx="12736">
                  <c:v>254740</c:v>
                </c:pt>
                <c:pt idx="12737">
                  <c:v>254760</c:v>
                </c:pt>
                <c:pt idx="12738">
                  <c:v>254780</c:v>
                </c:pt>
                <c:pt idx="12739">
                  <c:v>254800</c:v>
                </c:pt>
                <c:pt idx="12740">
                  <c:v>254820</c:v>
                </c:pt>
                <c:pt idx="12741">
                  <c:v>254840</c:v>
                </c:pt>
                <c:pt idx="12742">
                  <c:v>254860</c:v>
                </c:pt>
                <c:pt idx="12743">
                  <c:v>254880</c:v>
                </c:pt>
                <c:pt idx="12744">
                  <c:v>254900</c:v>
                </c:pt>
                <c:pt idx="12745">
                  <c:v>254920</c:v>
                </c:pt>
                <c:pt idx="12746">
                  <c:v>254940</c:v>
                </c:pt>
                <c:pt idx="12747">
                  <c:v>254960</c:v>
                </c:pt>
                <c:pt idx="12748">
                  <c:v>254980</c:v>
                </c:pt>
                <c:pt idx="12749">
                  <c:v>255000</c:v>
                </c:pt>
                <c:pt idx="12750">
                  <c:v>255020</c:v>
                </c:pt>
                <c:pt idx="12751">
                  <c:v>255040</c:v>
                </c:pt>
                <c:pt idx="12752">
                  <c:v>255060</c:v>
                </c:pt>
                <c:pt idx="12753">
                  <c:v>255080</c:v>
                </c:pt>
                <c:pt idx="12754">
                  <c:v>255100</c:v>
                </c:pt>
                <c:pt idx="12755">
                  <c:v>255120</c:v>
                </c:pt>
                <c:pt idx="12756">
                  <c:v>255140</c:v>
                </c:pt>
                <c:pt idx="12757">
                  <c:v>255160</c:v>
                </c:pt>
                <c:pt idx="12758">
                  <c:v>255180</c:v>
                </c:pt>
                <c:pt idx="12759">
                  <c:v>255200</c:v>
                </c:pt>
                <c:pt idx="12760">
                  <c:v>255220</c:v>
                </c:pt>
                <c:pt idx="12761">
                  <c:v>255240</c:v>
                </c:pt>
                <c:pt idx="12762">
                  <c:v>255260</c:v>
                </c:pt>
                <c:pt idx="12763">
                  <c:v>255280</c:v>
                </c:pt>
                <c:pt idx="12764">
                  <c:v>255300</c:v>
                </c:pt>
                <c:pt idx="12765">
                  <c:v>255320</c:v>
                </c:pt>
                <c:pt idx="12766">
                  <c:v>255340</c:v>
                </c:pt>
                <c:pt idx="12767">
                  <c:v>255360</c:v>
                </c:pt>
                <c:pt idx="12768">
                  <c:v>255380</c:v>
                </c:pt>
                <c:pt idx="12769">
                  <c:v>255400</c:v>
                </c:pt>
                <c:pt idx="12770">
                  <c:v>255420</c:v>
                </c:pt>
                <c:pt idx="12771">
                  <c:v>255440</c:v>
                </c:pt>
                <c:pt idx="12772">
                  <c:v>255460</c:v>
                </c:pt>
                <c:pt idx="12773">
                  <c:v>255480</c:v>
                </c:pt>
                <c:pt idx="12774">
                  <c:v>255500</c:v>
                </c:pt>
                <c:pt idx="12775">
                  <c:v>255520</c:v>
                </c:pt>
                <c:pt idx="12776">
                  <c:v>255540</c:v>
                </c:pt>
                <c:pt idx="12777">
                  <c:v>255560</c:v>
                </c:pt>
                <c:pt idx="12778">
                  <c:v>255580</c:v>
                </c:pt>
                <c:pt idx="12779">
                  <c:v>255600</c:v>
                </c:pt>
                <c:pt idx="12780">
                  <c:v>255620</c:v>
                </c:pt>
                <c:pt idx="12781">
                  <c:v>255640</c:v>
                </c:pt>
                <c:pt idx="12782">
                  <c:v>255660</c:v>
                </c:pt>
                <c:pt idx="12783">
                  <c:v>255680</c:v>
                </c:pt>
                <c:pt idx="12784">
                  <c:v>255700</c:v>
                </c:pt>
                <c:pt idx="12785">
                  <c:v>255720</c:v>
                </c:pt>
                <c:pt idx="12786">
                  <c:v>255740</c:v>
                </c:pt>
                <c:pt idx="12787">
                  <c:v>255760</c:v>
                </c:pt>
                <c:pt idx="12788">
                  <c:v>255780</c:v>
                </c:pt>
                <c:pt idx="12789">
                  <c:v>255800</c:v>
                </c:pt>
                <c:pt idx="12790">
                  <c:v>255820</c:v>
                </c:pt>
                <c:pt idx="12791">
                  <c:v>255840</c:v>
                </c:pt>
                <c:pt idx="12792">
                  <c:v>255860</c:v>
                </c:pt>
                <c:pt idx="12793">
                  <c:v>255880</c:v>
                </c:pt>
                <c:pt idx="12794">
                  <c:v>255900</c:v>
                </c:pt>
                <c:pt idx="12795">
                  <c:v>255920</c:v>
                </c:pt>
                <c:pt idx="12796">
                  <c:v>255940</c:v>
                </c:pt>
                <c:pt idx="12797">
                  <c:v>255960</c:v>
                </c:pt>
                <c:pt idx="12798">
                  <c:v>255980</c:v>
                </c:pt>
                <c:pt idx="12799">
                  <c:v>256000</c:v>
                </c:pt>
                <c:pt idx="12800">
                  <c:v>256020</c:v>
                </c:pt>
                <c:pt idx="12801">
                  <c:v>256040</c:v>
                </c:pt>
                <c:pt idx="12802">
                  <c:v>256060</c:v>
                </c:pt>
                <c:pt idx="12803">
                  <c:v>256080</c:v>
                </c:pt>
                <c:pt idx="12804">
                  <c:v>256100</c:v>
                </c:pt>
                <c:pt idx="12805">
                  <c:v>256120</c:v>
                </c:pt>
                <c:pt idx="12806">
                  <c:v>256140</c:v>
                </c:pt>
                <c:pt idx="12807">
                  <c:v>256160</c:v>
                </c:pt>
                <c:pt idx="12808">
                  <c:v>256180</c:v>
                </c:pt>
                <c:pt idx="12809">
                  <c:v>256200</c:v>
                </c:pt>
                <c:pt idx="12810">
                  <c:v>256220</c:v>
                </c:pt>
                <c:pt idx="12811">
                  <c:v>256240</c:v>
                </c:pt>
                <c:pt idx="12812">
                  <c:v>256260</c:v>
                </c:pt>
                <c:pt idx="12813">
                  <c:v>256280</c:v>
                </c:pt>
                <c:pt idx="12814">
                  <c:v>256300</c:v>
                </c:pt>
                <c:pt idx="12815">
                  <c:v>256320</c:v>
                </c:pt>
                <c:pt idx="12816">
                  <c:v>256340</c:v>
                </c:pt>
                <c:pt idx="12817">
                  <c:v>256360</c:v>
                </c:pt>
                <c:pt idx="12818">
                  <c:v>256380</c:v>
                </c:pt>
                <c:pt idx="12819">
                  <c:v>256400</c:v>
                </c:pt>
                <c:pt idx="12820">
                  <c:v>256420</c:v>
                </c:pt>
                <c:pt idx="12821">
                  <c:v>256440</c:v>
                </c:pt>
                <c:pt idx="12822">
                  <c:v>256460</c:v>
                </c:pt>
                <c:pt idx="12823">
                  <c:v>256480</c:v>
                </c:pt>
                <c:pt idx="12824">
                  <c:v>256500</c:v>
                </c:pt>
                <c:pt idx="12825">
                  <c:v>256520</c:v>
                </c:pt>
                <c:pt idx="12826">
                  <c:v>256540</c:v>
                </c:pt>
                <c:pt idx="12827">
                  <c:v>256560</c:v>
                </c:pt>
                <c:pt idx="12828">
                  <c:v>256580</c:v>
                </c:pt>
                <c:pt idx="12829">
                  <c:v>256600</c:v>
                </c:pt>
                <c:pt idx="12830">
                  <c:v>256620</c:v>
                </c:pt>
                <c:pt idx="12831">
                  <c:v>256640</c:v>
                </c:pt>
                <c:pt idx="12832">
                  <c:v>256660</c:v>
                </c:pt>
                <c:pt idx="12833">
                  <c:v>256680</c:v>
                </c:pt>
                <c:pt idx="12834">
                  <c:v>256700</c:v>
                </c:pt>
                <c:pt idx="12835">
                  <c:v>256720</c:v>
                </c:pt>
                <c:pt idx="12836">
                  <c:v>256740</c:v>
                </c:pt>
                <c:pt idx="12837">
                  <c:v>256760</c:v>
                </c:pt>
                <c:pt idx="12838">
                  <c:v>256780</c:v>
                </c:pt>
                <c:pt idx="12839">
                  <c:v>256800</c:v>
                </c:pt>
                <c:pt idx="12840">
                  <c:v>256820</c:v>
                </c:pt>
                <c:pt idx="12841">
                  <c:v>256840</c:v>
                </c:pt>
                <c:pt idx="12842">
                  <c:v>256860</c:v>
                </c:pt>
                <c:pt idx="12843">
                  <c:v>256880</c:v>
                </c:pt>
                <c:pt idx="12844">
                  <c:v>256900</c:v>
                </c:pt>
                <c:pt idx="12845">
                  <c:v>256920</c:v>
                </c:pt>
                <c:pt idx="12846">
                  <c:v>256940</c:v>
                </c:pt>
                <c:pt idx="12847">
                  <c:v>256960</c:v>
                </c:pt>
                <c:pt idx="12848">
                  <c:v>256980</c:v>
                </c:pt>
                <c:pt idx="12849">
                  <c:v>257000</c:v>
                </c:pt>
                <c:pt idx="12850">
                  <c:v>257020</c:v>
                </c:pt>
                <c:pt idx="12851">
                  <c:v>257040</c:v>
                </c:pt>
                <c:pt idx="12852">
                  <c:v>257060</c:v>
                </c:pt>
                <c:pt idx="12853">
                  <c:v>257080</c:v>
                </c:pt>
                <c:pt idx="12854">
                  <c:v>257100</c:v>
                </c:pt>
                <c:pt idx="12855">
                  <c:v>257120</c:v>
                </c:pt>
                <c:pt idx="12856">
                  <c:v>257140</c:v>
                </c:pt>
                <c:pt idx="12857">
                  <c:v>257160</c:v>
                </c:pt>
                <c:pt idx="12858">
                  <c:v>257180</c:v>
                </c:pt>
                <c:pt idx="12859">
                  <c:v>257200</c:v>
                </c:pt>
                <c:pt idx="12860">
                  <c:v>257220</c:v>
                </c:pt>
                <c:pt idx="12861">
                  <c:v>257240</c:v>
                </c:pt>
                <c:pt idx="12862">
                  <c:v>257260</c:v>
                </c:pt>
                <c:pt idx="12863">
                  <c:v>257280</c:v>
                </c:pt>
                <c:pt idx="12864">
                  <c:v>257300</c:v>
                </c:pt>
                <c:pt idx="12865">
                  <c:v>257320</c:v>
                </c:pt>
                <c:pt idx="12866">
                  <c:v>257340</c:v>
                </c:pt>
                <c:pt idx="12867">
                  <c:v>257360</c:v>
                </c:pt>
                <c:pt idx="12868">
                  <c:v>257380</c:v>
                </c:pt>
                <c:pt idx="12869">
                  <c:v>257400</c:v>
                </c:pt>
                <c:pt idx="12870">
                  <c:v>257420</c:v>
                </c:pt>
                <c:pt idx="12871">
                  <c:v>257440</c:v>
                </c:pt>
                <c:pt idx="12872">
                  <c:v>257460</c:v>
                </c:pt>
                <c:pt idx="12873">
                  <c:v>257480</c:v>
                </c:pt>
                <c:pt idx="12874">
                  <c:v>257500</c:v>
                </c:pt>
                <c:pt idx="12875">
                  <c:v>257520</c:v>
                </c:pt>
                <c:pt idx="12876">
                  <c:v>257540</c:v>
                </c:pt>
                <c:pt idx="12877">
                  <c:v>257560</c:v>
                </c:pt>
                <c:pt idx="12878">
                  <c:v>257580</c:v>
                </c:pt>
                <c:pt idx="12879">
                  <c:v>257600</c:v>
                </c:pt>
                <c:pt idx="12880">
                  <c:v>257620</c:v>
                </c:pt>
                <c:pt idx="12881">
                  <c:v>257640</c:v>
                </c:pt>
                <c:pt idx="12882">
                  <c:v>257660</c:v>
                </c:pt>
                <c:pt idx="12883">
                  <c:v>257680</c:v>
                </c:pt>
                <c:pt idx="12884">
                  <c:v>257700</c:v>
                </c:pt>
                <c:pt idx="12885">
                  <c:v>257720</c:v>
                </c:pt>
                <c:pt idx="12886">
                  <c:v>257740</c:v>
                </c:pt>
                <c:pt idx="12887">
                  <c:v>257760</c:v>
                </c:pt>
                <c:pt idx="12888">
                  <c:v>257780</c:v>
                </c:pt>
                <c:pt idx="12889">
                  <c:v>257800</c:v>
                </c:pt>
                <c:pt idx="12890">
                  <c:v>257820</c:v>
                </c:pt>
                <c:pt idx="12891">
                  <c:v>257840</c:v>
                </c:pt>
                <c:pt idx="12892">
                  <c:v>257860</c:v>
                </c:pt>
                <c:pt idx="12893">
                  <c:v>257880</c:v>
                </c:pt>
                <c:pt idx="12894">
                  <c:v>257900</c:v>
                </c:pt>
                <c:pt idx="12895">
                  <c:v>257920</c:v>
                </c:pt>
                <c:pt idx="12896">
                  <c:v>257940</c:v>
                </c:pt>
                <c:pt idx="12897">
                  <c:v>257960</c:v>
                </c:pt>
                <c:pt idx="12898">
                  <c:v>257980</c:v>
                </c:pt>
                <c:pt idx="12899">
                  <c:v>258000</c:v>
                </c:pt>
                <c:pt idx="12900">
                  <c:v>258020</c:v>
                </c:pt>
                <c:pt idx="12901">
                  <c:v>258040</c:v>
                </c:pt>
                <c:pt idx="12902">
                  <c:v>258060</c:v>
                </c:pt>
                <c:pt idx="12903">
                  <c:v>258080</c:v>
                </c:pt>
                <c:pt idx="12904">
                  <c:v>258100</c:v>
                </c:pt>
                <c:pt idx="12905">
                  <c:v>258120</c:v>
                </c:pt>
                <c:pt idx="12906">
                  <c:v>258140</c:v>
                </c:pt>
                <c:pt idx="12907">
                  <c:v>258160</c:v>
                </c:pt>
                <c:pt idx="12908">
                  <c:v>258180</c:v>
                </c:pt>
                <c:pt idx="12909">
                  <c:v>258200</c:v>
                </c:pt>
                <c:pt idx="12910">
                  <c:v>258220</c:v>
                </c:pt>
                <c:pt idx="12911">
                  <c:v>258240</c:v>
                </c:pt>
                <c:pt idx="12912">
                  <c:v>258260</c:v>
                </c:pt>
                <c:pt idx="12913">
                  <c:v>258280</c:v>
                </c:pt>
                <c:pt idx="12914">
                  <c:v>258300</c:v>
                </c:pt>
                <c:pt idx="12915">
                  <c:v>258320</c:v>
                </c:pt>
                <c:pt idx="12916">
                  <c:v>258340</c:v>
                </c:pt>
                <c:pt idx="12917">
                  <c:v>258360</c:v>
                </c:pt>
                <c:pt idx="12918">
                  <c:v>258380</c:v>
                </c:pt>
                <c:pt idx="12919">
                  <c:v>258400</c:v>
                </c:pt>
                <c:pt idx="12920">
                  <c:v>258420</c:v>
                </c:pt>
                <c:pt idx="12921">
                  <c:v>258440</c:v>
                </c:pt>
                <c:pt idx="12922">
                  <c:v>258460</c:v>
                </c:pt>
                <c:pt idx="12923">
                  <c:v>258480</c:v>
                </c:pt>
                <c:pt idx="12924">
                  <c:v>258500</c:v>
                </c:pt>
                <c:pt idx="12925">
                  <c:v>258520</c:v>
                </c:pt>
                <c:pt idx="12926">
                  <c:v>258540</c:v>
                </c:pt>
                <c:pt idx="12927">
                  <c:v>258560</c:v>
                </c:pt>
                <c:pt idx="12928">
                  <c:v>258580</c:v>
                </c:pt>
                <c:pt idx="12929">
                  <c:v>258600</c:v>
                </c:pt>
                <c:pt idx="12930">
                  <c:v>258620</c:v>
                </c:pt>
                <c:pt idx="12931">
                  <c:v>258640</c:v>
                </c:pt>
                <c:pt idx="12932">
                  <c:v>258660</c:v>
                </c:pt>
                <c:pt idx="12933">
                  <c:v>258680</c:v>
                </c:pt>
                <c:pt idx="12934">
                  <c:v>258700</c:v>
                </c:pt>
                <c:pt idx="12935">
                  <c:v>258720</c:v>
                </c:pt>
                <c:pt idx="12936">
                  <c:v>258740</c:v>
                </c:pt>
                <c:pt idx="12937">
                  <c:v>258760</c:v>
                </c:pt>
                <c:pt idx="12938">
                  <c:v>258780</c:v>
                </c:pt>
                <c:pt idx="12939">
                  <c:v>258800</c:v>
                </c:pt>
                <c:pt idx="12940">
                  <c:v>258820</c:v>
                </c:pt>
                <c:pt idx="12941">
                  <c:v>258840</c:v>
                </c:pt>
                <c:pt idx="12942">
                  <c:v>258860</c:v>
                </c:pt>
                <c:pt idx="12943">
                  <c:v>258880</c:v>
                </c:pt>
                <c:pt idx="12944">
                  <c:v>258900</c:v>
                </c:pt>
                <c:pt idx="12945">
                  <c:v>258920</c:v>
                </c:pt>
                <c:pt idx="12946">
                  <c:v>258940</c:v>
                </c:pt>
                <c:pt idx="12947">
                  <c:v>258960</c:v>
                </c:pt>
                <c:pt idx="12948">
                  <c:v>258980</c:v>
                </c:pt>
                <c:pt idx="12949">
                  <c:v>259000</c:v>
                </c:pt>
                <c:pt idx="12950">
                  <c:v>259020</c:v>
                </c:pt>
                <c:pt idx="12951">
                  <c:v>259040</c:v>
                </c:pt>
                <c:pt idx="12952">
                  <c:v>259060</c:v>
                </c:pt>
                <c:pt idx="12953">
                  <c:v>259080</c:v>
                </c:pt>
                <c:pt idx="12954">
                  <c:v>259100</c:v>
                </c:pt>
                <c:pt idx="12955">
                  <c:v>259120</c:v>
                </c:pt>
                <c:pt idx="12956">
                  <c:v>259140</c:v>
                </c:pt>
                <c:pt idx="12957">
                  <c:v>259160</c:v>
                </c:pt>
                <c:pt idx="12958">
                  <c:v>259180</c:v>
                </c:pt>
                <c:pt idx="12959">
                  <c:v>259200</c:v>
                </c:pt>
                <c:pt idx="12960">
                  <c:v>259220</c:v>
                </c:pt>
                <c:pt idx="12961">
                  <c:v>259240</c:v>
                </c:pt>
                <c:pt idx="12962">
                  <c:v>259260</c:v>
                </c:pt>
                <c:pt idx="12963">
                  <c:v>259280</c:v>
                </c:pt>
                <c:pt idx="12964">
                  <c:v>259300</c:v>
                </c:pt>
                <c:pt idx="12965">
                  <c:v>259320</c:v>
                </c:pt>
                <c:pt idx="12966">
                  <c:v>259340</c:v>
                </c:pt>
                <c:pt idx="12967">
                  <c:v>259360</c:v>
                </c:pt>
                <c:pt idx="12968">
                  <c:v>259380</c:v>
                </c:pt>
                <c:pt idx="12969">
                  <c:v>259400</c:v>
                </c:pt>
                <c:pt idx="12970">
                  <c:v>259420</c:v>
                </c:pt>
                <c:pt idx="12971">
                  <c:v>259440</c:v>
                </c:pt>
                <c:pt idx="12972">
                  <c:v>259460</c:v>
                </c:pt>
                <c:pt idx="12973">
                  <c:v>259480</c:v>
                </c:pt>
                <c:pt idx="12974">
                  <c:v>259500</c:v>
                </c:pt>
                <c:pt idx="12975">
                  <c:v>259520</c:v>
                </c:pt>
                <c:pt idx="12976">
                  <c:v>259540</c:v>
                </c:pt>
                <c:pt idx="12977">
                  <c:v>259560</c:v>
                </c:pt>
                <c:pt idx="12978">
                  <c:v>259580</c:v>
                </c:pt>
                <c:pt idx="12979">
                  <c:v>259600</c:v>
                </c:pt>
                <c:pt idx="12980">
                  <c:v>259620</c:v>
                </c:pt>
                <c:pt idx="12981">
                  <c:v>259640</c:v>
                </c:pt>
                <c:pt idx="12982">
                  <c:v>259660</c:v>
                </c:pt>
                <c:pt idx="12983">
                  <c:v>259680</c:v>
                </c:pt>
                <c:pt idx="12984">
                  <c:v>259700</c:v>
                </c:pt>
                <c:pt idx="12985">
                  <c:v>259720</c:v>
                </c:pt>
                <c:pt idx="12986">
                  <c:v>259740</c:v>
                </c:pt>
                <c:pt idx="12987">
                  <c:v>259760</c:v>
                </c:pt>
                <c:pt idx="12988">
                  <c:v>259780</c:v>
                </c:pt>
                <c:pt idx="12989">
                  <c:v>259800</c:v>
                </c:pt>
                <c:pt idx="12990">
                  <c:v>259820</c:v>
                </c:pt>
                <c:pt idx="12991">
                  <c:v>259840</c:v>
                </c:pt>
                <c:pt idx="12992">
                  <c:v>259860</c:v>
                </c:pt>
                <c:pt idx="12993">
                  <c:v>259880</c:v>
                </c:pt>
                <c:pt idx="12994">
                  <c:v>259900</c:v>
                </c:pt>
                <c:pt idx="12995">
                  <c:v>259920</c:v>
                </c:pt>
                <c:pt idx="12996">
                  <c:v>259940</c:v>
                </c:pt>
                <c:pt idx="12997">
                  <c:v>259960</c:v>
                </c:pt>
                <c:pt idx="12998">
                  <c:v>259980</c:v>
                </c:pt>
                <c:pt idx="12999">
                  <c:v>260000</c:v>
                </c:pt>
                <c:pt idx="13000">
                  <c:v>260020</c:v>
                </c:pt>
                <c:pt idx="13001">
                  <c:v>260040</c:v>
                </c:pt>
                <c:pt idx="13002">
                  <c:v>260060</c:v>
                </c:pt>
                <c:pt idx="13003">
                  <c:v>260080</c:v>
                </c:pt>
                <c:pt idx="13004">
                  <c:v>260100</c:v>
                </c:pt>
                <c:pt idx="13005">
                  <c:v>260120</c:v>
                </c:pt>
                <c:pt idx="13006">
                  <c:v>260140</c:v>
                </c:pt>
                <c:pt idx="13007">
                  <c:v>260160</c:v>
                </c:pt>
                <c:pt idx="13008">
                  <c:v>260180</c:v>
                </c:pt>
                <c:pt idx="13009">
                  <c:v>260200</c:v>
                </c:pt>
                <c:pt idx="13010">
                  <c:v>260220</c:v>
                </c:pt>
                <c:pt idx="13011">
                  <c:v>260240</c:v>
                </c:pt>
                <c:pt idx="13012">
                  <c:v>260260</c:v>
                </c:pt>
                <c:pt idx="13013">
                  <c:v>260280</c:v>
                </c:pt>
                <c:pt idx="13014">
                  <c:v>260300</c:v>
                </c:pt>
                <c:pt idx="13015">
                  <c:v>260320</c:v>
                </c:pt>
                <c:pt idx="13016">
                  <c:v>260340</c:v>
                </c:pt>
                <c:pt idx="13017">
                  <c:v>260360</c:v>
                </c:pt>
                <c:pt idx="13018">
                  <c:v>260380</c:v>
                </c:pt>
                <c:pt idx="13019">
                  <c:v>260400</c:v>
                </c:pt>
                <c:pt idx="13020">
                  <c:v>260420</c:v>
                </c:pt>
                <c:pt idx="13021">
                  <c:v>260440</c:v>
                </c:pt>
                <c:pt idx="13022">
                  <c:v>260460</c:v>
                </c:pt>
                <c:pt idx="13023">
                  <c:v>260480</c:v>
                </c:pt>
                <c:pt idx="13024">
                  <c:v>260500</c:v>
                </c:pt>
                <c:pt idx="13025">
                  <c:v>260520</c:v>
                </c:pt>
                <c:pt idx="13026">
                  <c:v>260540</c:v>
                </c:pt>
                <c:pt idx="13027">
                  <c:v>260560</c:v>
                </c:pt>
                <c:pt idx="13028">
                  <c:v>260580</c:v>
                </c:pt>
                <c:pt idx="13029">
                  <c:v>260600</c:v>
                </c:pt>
                <c:pt idx="13030">
                  <c:v>260620</c:v>
                </c:pt>
                <c:pt idx="13031">
                  <c:v>260640</c:v>
                </c:pt>
                <c:pt idx="13032">
                  <c:v>260660</c:v>
                </c:pt>
                <c:pt idx="13033">
                  <c:v>260680</c:v>
                </c:pt>
                <c:pt idx="13034">
                  <c:v>260700</c:v>
                </c:pt>
                <c:pt idx="13035">
                  <c:v>260720</c:v>
                </c:pt>
                <c:pt idx="13036">
                  <c:v>260740</c:v>
                </c:pt>
                <c:pt idx="13037">
                  <c:v>260760</c:v>
                </c:pt>
                <c:pt idx="13038">
                  <c:v>260780</c:v>
                </c:pt>
                <c:pt idx="13039">
                  <c:v>260800</c:v>
                </c:pt>
                <c:pt idx="13040">
                  <c:v>260820</c:v>
                </c:pt>
                <c:pt idx="13041">
                  <c:v>260840</c:v>
                </c:pt>
                <c:pt idx="13042">
                  <c:v>260860</c:v>
                </c:pt>
                <c:pt idx="13043">
                  <c:v>260880</c:v>
                </c:pt>
                <c:pt idx="13044">
                  <c:v>260900</c:v>
                </c:pt>
                <c:pt idx="13045">
                  <c:v>260920</c:v>
                </c:pt>
                <c:pt idx="13046">
                  <c:v>260940</c:v>
                </c:pt>
                <c:pt idx="13047">
                  <c:v>260960</c:v>
                </c:pt>
                <c:pt idx="13048">
                  <c:v>260980</c:v>
                </c:pt>
                <c:pt idx="13049">
                  <c:v>261000</c:v>
                </c:pt>
                <c:pt idx="13050">
                  <c:v>261020</c:v>
                </c:pt>
                <c:pt idx="13051">
                  <c:v>261040</c:v>
                </c:pt>
                <c:pt idx="13052">
                  <c:v>261060</c:v>
                </c:pt>
                <c:pt idx="13053">
                  <c:v>261080</c:v>
                </c:pt>
                <c:pt idx="13054">
                  <c:v>261100</c:v>
                </c:pt>
                <c:pt idx="13055">
                  <c:v>261120</c:v>
                </c:pt>
                <c:pt idx="13056">
                  <c:v>261140</c:v>
                </c:pt>
                <c:pt idx="13057">
                  <c:v>261160</c:v>
                </c:pt>
                <c:pt idx="13058">
                  <c:v>261180</c:v>
                </c:pt>
                <c:pt idx="13059">
                  <c:v>261200</c:v>
                </c:pt>
                <c:pt idx="13060">
                  <c:v>261220</c:v>
                </c:pt>
                <c:pt idx="13061">
                  <c:v>261240</c:v>
                </c:pt>
                <c:pt idx="13062">
                  <c:v>261260</c:v>
                </c:pt>
                <c:pt idx="13063">
                  <c:v>261280</c:v>
                </c:pt>
                <c:pt idx="13064">
                  <c:v>261300</c:v>
                </c:pt>
                <c:pt idx="13065">
                  <c:v>261320</c:v>
                </c:pt>
                <c:pt idx="13066">
                  <c:v>261340</c:v>
                </c:pt>
                <c:pt idx="13067">
                  <c:v>261360</c:v>
                </c:pt>
                <c:pt idx="13068">
                  <c:v>261380</c:v>
                </c:pt>
                <c:pt idx="13069">
                  <c:v>261400</c:v>
                </c:pt>
                <c:pt idx="13070">
                  <c:v>261420</c:v>
                </c:pt>
                <c:pt idx="13071">
                  <c:v>261440</c:v>
                </c:pt>
                <c:pt idx="13072">
                  <c:v>261460</c:v>
                </c:pt>
                <c:pt idx="13073">
                  <c:v>261480</c:v>
                </c:pt>
                <c:pt idx="13074">
                  <c:v>261500</c:v>
                </c:pt>
                <c:pt idx="13075">
                  <c:v>261520</c:v>
                </c:pt>
                <c:pt idx="13076">
                  <c:v>261540</c:v>
                </c:pt>
                <c:pt idx="13077">
                  <c:v>261560</c:v>
                </c:pt>
                <c:pt idx="13078">
                  <c:v>261580</c:v>
                </c:pt>
                <c:pt idx="13079">
                  <c:v>261600</c:v>
                </c:pt>
                <c:pt idx="13080">
                  <c:v>261620</c:v>
                </c:pt>
                <c:pt idx="13081">
                  <c:v>261640</c:v>
                </c:pt>
                <c:pt idx="13082">
                  <c:v>261660</c:v>
                </c:pt>
                <c:pt idx="13083">
                  <c:v>261680</c:v>
                </c:pt>
                <c:pt idx="13084">
                  <c:v>261700</c:v>
                </c:pt>
                <c:pt idx="13085">
                  <c:v>261720</c:v>
                </c:pt>
                <c:pt idx="13086">
                  <c:v>261740</c:v>
                </c:pt>
                <c:pt idx="13087">
                  <c:v>261760</c:v>
                </c:pt>
                <c:pt idx="13088">
                  <c:v>261780</c:v>
                </c:pt>
                <c:pt idx="13089">
                  <c:v>261800</c:v>
                </c:pt>
                <c:pt idx="13090">
                  <c:v>261820</c:v>
                </c:pt>
                <c:pt idx="13091">
                  <c:v>261840</c:v>
                </c:pt>
                <c:pt idx="13092">
                  <c:v>261860</c:v>
                </c:pt>
                <c:pt idx="13093">
                  <c:v>261880</c:v>
                </c:pt>
                <c:pt idx="13094">
                  <c:v>261900</c:v>
                </c:pt>
                <c:pt idx="13095">
                  <c:v>261920</c:v>
                </c:pt>
                <c:pt idx="13096">
                  <c:v>261940</c:v>
                </c:pt>
                <c:pt idx="13097">
                  <c:v>261960</c:v>
                </c:pt>
                <c:pt idx="13098">
                  <c:v>261980</c:v>
                </c:pt>
                <c:pt idx="13099">
                  <c:v>262000</c:v>
                </c:pt>
                <c:pt idx="13100">
                  <c:v>262020</c:v>
                </c:pt>
                <c:pt idx="13101">
                  <c:v>262040</c:v>
                </c:pt>
                <c:pt idx="13102">
                  <c:v>262060</c:v>
                </c:pt>
                <c:pt idx="13103">
                  <c:v>262080</c:v>
                </c:pt>
                <c:pt idx="13104">
                  <c:v>262100</c:v>
                </c:pt>
                <c:pt idx="13105">
                  <c:v>262120</c:v>
                </c:pt>
                <c:pt idx="13106">
                  <c:v>262140</c:v>
                </c:pt>
                <c:pt idx="13107">
                  <c:v>262160</c:v>
                </c:pt>
                <c:pt idx="13108">
                  <c:v>262180</c:v>
                </c:pt>
                <c:pt idx="13109">
                  <c:v>262200</c:v>
                </c:pt>
                <c:pt idx="13110">
                  <c:v>262220</c:v>
                </c:pt>
                <c:pt idx="13111">
                  <c:v>262240</c:v>
                </c:pt>
                <c:pt idx="13112">
                  <c:v>262260</c:v>
                </c:pt>
                <c:pt idx="13113">
                  <c:v>262280</c:v>
                </c:pt>
                <c:pt idx="13114">
                  <c:v>262300</c:v>
                </c:pt>
                <c:pt idx="13115">
                  <c:v>262320</c:v>
                </c:pt>
                <c:pt idx="13116">
                  <c:v>262340</c:v>
                </c:pt>
                <c:pt idx="13117">
                  <c:v>262360</c:v>
                </c:pt>
                <c:pt idx="13118">
                  <c:v>262380</c:v>
                </c:pt>
                <c:pt idx="13119">
                  <c:v>262400</c:v>
                </c:pt>
                <c:pt idx="13120">
                  <c:v>262420</c:v>
                </c:pt>
                <c:pt idx="13121">
                  <c:v>262440</c:v>
                </c:pt>
                <c:pt idx="13122">
                  <c:v>262460</c:v>
                </c:pt>
                <c:pt idx="13123">
                  <c:v>262480</c:v>
                </c:pt>
                <c:pt idx="13124">
                  <c:v>262500</c:v>
                </c:pt>
                <c:pt idx="13125">
                  <c:v>262520</c:v>
                </c:pt>
                <c:pt idx="13126">
                  <c:v>262540</c:v>
                </c:pt>
                <c:pt idx="13127">
                  <c:v>262560</c:v>
                </c:pt>
                <c:pt idx="13128">
                  <c:v>262580</c:v>
                </c:pt>
                <c:pt idx="13129">
                  <c:v>262600</c:v>
                </c:pt>
                <c:pt idx="13130">
                  <c:v>262620</c:v>
                </c:pt>
                <c:pt idx="13131">
                  <c:v>262640</c:v>
                </c:pt>
                <c:pt idx="13132">
                  <c:v>262660</c:v>
                </c:pt>
                <c:pt idx="13133">
                  <c:v>262680</c:v>
                </c:pt>
                <c:pt idx="13134">
                  <c:v>262700</c:v>
                </c:pt>
                <c:pt idx="13135">
                  <c:v>262720</c:v>
                </c:pt>
                <c:pt idx="13136">
                  <c:v>262740</c:v>
                </c:pt>
                <c:pt idx="13137">
                  <c:v>262760</c:v>
                </c:pt>
                <c:pt idx="13138">
                  <c:v>262780</c:v>
                </c:pt>
                <c:pt idx="13139">
                  <c:v>262800</c:v>
                </c:pt>
                <c:pt idx="13140">
                  <c:v>262820</c:v>
                </c:pt>
                <c:pt idx="13141">
                  <c:v>262840</c:v>
                </c:pt>
                <c:pt idx="13142">
                  <c:v>262860</c:v>
                </c:pt>
                <c:pt idx="13143">
                  <c:v>262880</c:v>
                </c:pt>
                <c:pt idx="13144">
                  <c:v>262900</c:v>
                </c:pt>
                <c:pt idx="13145">
                  <c:v>262920</c:v>
                </c:pt>
                <c:pt idx="13146">
                  <c:v>262940</c:v>
                </c:pt>
                <c:pt idx="13147">
                  <c:v>262960</c:v>
                </c:pt>
                <c:pt idx="13148">
                  <c:v>262980</c:v>
                </c:pt>
                <c:pt idx="13149">
                  <c:v>263000</c:v>
                </c:pt>
                <c:pt idx="13150">
                  <c:v>263020</c:v>
                </c:pt>
                <c:pt idx="13151">
                  <c:v>263040</c:v>
                </c:pt>
                <c:pt idx="13152">
                  <c:v>263060</c:v>
                </c:pt>
                <c:pt idx="13153">
                  <c:v>263080</c:v>
                </c:pt>
                <c:pt idx="13154">
                  <c:v>263100</c:v>
                </c:pt>
                <c:pt idx="13155">
                  <c:v>263120</c:v>
                </c:pt>
                <c:pt idx="13156">
                  <c:v>263140</c:v>
                </c:pt>
                <c:pt idx="13157">
                  <c:v>263160</c:v>
                </c:pt>
                <c:pt idx="13158">
                  <c:v>263180</c:v>
                </c:pt>
                <c:pt idx="13159">
                  <c:v>263200</c:v>
                </c:pt>
                <c:pt idx="13160">
                  <c:v>263220</c:v>
                </c:pt>
                <c:pt idx="13161">
                  <c:v>263240</c:v>
                </c:pt>
                <c:pt idx="13162">
                  <c:v>263260</c:v>
                </c:pt>
                <c:pt idx="13163">
                  <c:v>263280</c:v>
                </c:pt>
                <c:pt idx="13164">
                  <c:v>263300</c:v>
                </c:pt>
                <c:pt idx="13165">
                  <c:v>263320</c:v>
                </c:pt>
                <c:pt idx="13166">
                  <c:v>263340</c:v>
                </c:pt>
                <c:pt idx="13167">
                  <c:v>263360</c:v>
                </c:pt>
                <c:pt idx="13168">
                  <c:v>263380</c:v>
                </c:pt>
                <c:pt idx="13169">
                  <c:v>263400</c:v>
                </c:pt>
                <c:pt idx="13170">
                  <c:v>263420</c:v>
                </c:pt>
                <c:pt idx="13171">
                  <c:v>263440</c:v>
                </c:pt>
                <c:pt idx="13172">
                  <c:v>263460</c:v>
                </c:pt>
                <c:pt idx="13173">
                  <c:v>263480</c:v>
                </c:pt>
                <c:pt idx="13174">
                  <c:v>263500</c:v>
                </c:pt>
                <c:pt idx="13175">
                  <c:v>263520</c:v>
                </c:pt>
                <c:pt idx="13176">
                  <c:v>263540</c:v>
                </c:pt>
                <c:pt idx="13177">
                  <c:v>263560</c:v>
                </c:pt>
                <c:pt idx="13178">
                  <c:v>263580</c:v>
                </c:pt>
                <c:pt idx="13179">
                  <c:v>263600</c:v>
                </c:pt>
                <c:pt idx="13180">
                  <c:v>263620</c:v>
                </c:pt>
                <c:pt idx="13181">
                  <c:v>263640</c:v>
                </c:pt>
                <c:pt idx="13182">
                  <c:v>263660</c:v>
                </c:pt>
                <c:pt idx="13183">
                  <c:v>263680</c:v>
                </c:pt>
                <c:pt idx="13184">
                  <c:v>263700</c:v>
                </c:pt>
                <c:pt idx="13185">
                  <c:v>263720</c:v>
                </c:pt>
                <c:pt idx="13186">
                  <c:v>263740</c:v>
                </c:pt>
                <c:pt idx="13187">
                  <c:v>263760</c:v>
                </c:pt>
                <c:pt idx="13188">
                  <c:v>263780</c:v>
                </c:pt>
                <c:pt idx="13189">
                  <c:v>263800</c:v>
                </c:pt>
                <c:pt idx="13190">
                  <c:v>263820</c:v>
                </c:pt>
                <c:pt idx="13191">
                  <c:v>263840</c:v>
                </c:pt>
                <c:pt idx="13192">
                  <c:v>263860</c:v>
                </c:pt>
                <c:pt idx="13193">
                  <c:v>263880</c:v>
                </c:pt>
                <c:pt idx="13194">
                  <c:v>263900</c:v>
                </c:pt>
                <c:pt idx="13195">
                  <c:v>263920</c:v>
                </c:pt>
                <c:pt idx="13196">
                  <c:v>263940</c:v>
                </c:pt>
                <c:pt idx="13197">
                  <c:v>263960</c:v>
                </c:pt>
                <c:pt idx="13198">
                  <c:v>263980</c:v>
                </c:pt>
                <c:pt idx="13199">
                  <c:v>264000</c:v>
                </c:pt>
                <c:pt idx="13200">
                  <c:v>264020</c:v>
                </c:pt>
                <c:pt idx="13201">
                  <c:v>264040</c:v>
                </c:pt>
                <c:pt idx="13202">
                  <c:v>264060</c:v>
                </c:pt>
                <c:pt idx="13203">
                  <c:v>264080</c:v>
                </c:pt>
                <c:pt idx="13204">
                  <c:v>264100</c:v>
                </c:pt>
                <c:pt idx="13205">
                  <c:v>264120</c:v>
                </c:pt>
                <c:pt idx="13206">
                  <c:v>264140</c:v>
                </c:pt>
                <c:pt idx="13207">
                  <c:v>264160</c:v>
                </c:pt>
                <c:pt idx="13208">
                  <c:v>264180</c:v>
                </c:pt>
                <c:pt idx="13209">
                  <c:v>264200</c:v>
                </c:pt>
                <c:pt idx="13210">
                  <c:v>264220</c:v>
                </c:pt>
                <c:pt idx="13211">
                  <c:v>264240</c:v>
                </c:pt>
                <c:pt idx="13212">
                  <c:v>264260</c:v>
                </c:pt>
                <c:pt idx="13213">
                  <c:v>264280</c:v>
                </c:pt>
                <c:pt idx="13214">
                  <c:v>264300</c:v>
                </c:pt>
                <c:pt idx="13215">
                  <c:v>264320</c:v>
                </c:pt>
                <c:pt idx="13216">
                  <c:v>264340</c:v>
                </c:pt>
                <c:pt idx="13217">
                  <c:v>264360</c:v>
                </c:pt>
                <c:pt idx="13218">
                  <c:v>264380</c:v>
                </c:pt>
                <c:pt idx="13219">
                  <c:v>264400</c:v>
                </c:pt>
                <c:pt idx="13220">
                  <c:v>264420</c:v>
                </c:pt>
                <c:pt idx="13221">
                  <c:v>264440</c:v>
                </c:pt>
                <c:pt idx="13222">
                  <c:v>264460</c:v>
                </c:pt>
                <c:pt idx="13223">
                  <c:v>264480</c:v>
                </c:pt>
                <c:pt idx="13224">
                  <c:v>264500</c:v>
                </c:pt>
                <c:pt idx="13225">
                  <c:v>264520</c:v>
                </c:pt>
                <c:pt idx="13226">
                  <c:v>264540</c:v>
                </c:pt>
                <c:pt idx="13227">
                  <c:v>264560</c:v>
                </c:pt>
                <c:pt idx="13228">
                  <c:v>264580</c:v>
                </c:pt>
                <c:pt idx="13229">
                  <c:v>264600</c:v>
                </c:pt>
                <c:pt idx="13230">
                  <c:v>264620</c:v>
                </c:pt>
                <c:pt idx="13231">
                  <c:v>264640</c:v>
                </c:pt>
                <c:pt idx="13232">
                  <c:v>264660</c:v>
                </c:pt>
                <c:pt idx="13233">
                  <c:v>264680</c:v>
                </c:pt>
                <c:pt idx="13234">
                  <c:v>264700</c:v>
                </c:pt>
                <c:pt idx="13235">
                  <c:v>264720</c:v>
                </c:pt>
                <c:pt idx="13236">
                  <c:v>264740</c:v>
                </c:pt>
                <c:pt idx="13237">
                  <c:v>264760</c:v>
                </c:pt>
                <c:pt idx="13238">
                  <c:v>264780</c:v>
                </c:pt>
                <c:pt idx="13239">
                  <c:v>264800</c:v>
                </c:pt>
                <c:pt idx="13240">
                  <c:v>264820</c:v>
                </c:pt>
                <c:pt idx="13241">
                  <c:v>264840</c:v>
                </c:pt>
                <c:pt idx="13242">
                  <c:v>264860</c:v>
                </c:pt>
                <c:pt idx="13243">
                  <c:v>264880</c:v>
                </c:pt>
                <c:pt idx="13244">
                  <c:v>264900</c:v>
                </c:pt>
                <c:pt idx="13245">
                  <c:v>264920</c:v>
                </c:pt>
                <c:pt idx="13246">
                  <c:v>264940</c:v>
                </c:pt>
                <c:pt idx="13247">
                  <c:v>264960</c:v>
                </c:pt>
                <c:pt idx="13248">
                  <c:v>264980</c:v>
                </c:pt>
                <c:pt idx="13249">
                  <c:v>265000</c:v>
                </c:pt>
                <c:pt idx="13250">
                  <c:v>265020</c:v>
                </c:pt>
                <c:pt idx="13251">
                  <c:v>265040</c:v>
                </c:pt>
                <c:pt idx="13252">
                  <c:v>265060</c:v>
                </c:pt>
                <c:pt idx="13253">
                  <c:v>265080</c:v>
                </c:pt>
                <c:pt idx="13254">
                  <c:v>265100</c:v>
                </c:pt>
                <c:pt idx="13255">
                  <c:v>265120</c:v>
                </c:pt>
                <c:pt idx="13256">
                  <c:v>265140</c:v>
                </c:pt>
                <c:pt idx="13257">
                  <c:v>265160</c:v>
                </c:pt>
                <c:pt idx="13258">
                  <c:v>265180</c:v>
                </c:pt>
                <c:pt idx="13259">
                  <c:v>265200</c:v>
                </c:pt>
                <c:pt idx="13260">
                  <c:v>265220</c:v>
                </c:pt>
                <c:pt idx="13261">
                  <c:v>265240</c:v>
                </c:pt>
                <c:pt idx="13262">
                  <c:v>265260</c:v>
                </c:pt>
                <c:pt idx="13263">
                  <c:v>265280</c:v>
                </c:pt>
                <c:pt idx="13264">
                  <c:v>265300</c:v>
                </c:pt>
                <c:pt idx="13265">
                  <c:v>265320</c:v>
                </c:pt>
                <c:pt idx="13266">
                  <c:v>265340</c:v>
                </c:pt>
                <c:pt idx="13267">
                  <c:v>265360</c:v>
                </c:pt>
                <c:pt idx="13268">
                  <c:v>265380</c:v>
                </c:pt>
                <c:pt idx="13269">
                  <c:v>265400</c:v>
                </c:pt>
                <c:pt idx="13270">
                  <c:v>265420</c:v>
                </c:pt>
                <c:pt idx="13271">
                  <c:v>265440</c:v>
                </c:pt>
                <c:pt idx="13272">
                  <c:v>265460</c:v>
                </c:pt>
                <c:pt idx="13273">
                  <c:v>265480</c:v>
                </c:pt>
                <c:pt idx="13274">
                  <c:v>265500</c:v>
                </c:pt>
                <c:pt idx="13275">
                  <c:v>265520</c:v>
                </c:pt>
                <c:pt idx="13276">
                  <c:v>265540</c:v>
                </c:pt>
                <c:pt idx="13277">
                  <c:v>265560</c:v>
                </c:pt>
                <c:pt idx="13278">
                  <c:v>265580</c:v>
                </c:pt>
                <c:pt idx="13279">
                  <c:v>265600</c:v>
                </c:pt>
                <c:pt idx="13280">
                  <c:v>265620</c:v>
                </c:pt>
                <c:pt idx="13281">
                  <c:v>265640</c:v>
                </c:pt>
                <c:pt idx="13282">
                  <c:v>265660</c:v>
                </c:pt>
                <c:pt idx="13283">
                  <c:v>265680</c:v>
                </c:pt>
                <c:pt idx="13284">
                  <c:v>265700</c:v>
                </c:pt>
                <c:pt idx="13285">
                  <c:v>265720</c:v>
                </c:pt>
                <c:pt idx="13286">
                  <c:v>265740</c:v>
                </c:pt>
                <c:pt idx="13287">
                  <c:v>265760</c:v>
                </c:pt>
                <c:pt idx="13288">
                  <c:v>265780</c:v>
                </c:pt>
                <c:pt idx="13289">
                  <c:v>265800</c:v>
                </c:pt>
                <c:pt idx="13290">
                  <c:v>265820</c:v>
                </c:pt>
                <c:pt idx="13291">
                  <c:v>265840</c:v>
                </c:pt>
                <c:pt idx="13292">
                  <c:v>265860</c:v>
                </c:pt>
                <c:pt idx="13293">
                  <c:v>265880</c:v>
                </c:pt>
                <c:pt idx="13294">
                  <c:v>265900</c:v>
                </c:pt>
                <c:pt idx="13295">
                  <c:v>265920</c:v>
                </c:pt>
                <c:pt idx="13296">
                  <c:v>265940</c:v>
                </c:pt>
                <c:pt idx="13297">
                  <c:v>265960</c:v>
                </c:pt>
                <c:pt idx="13298">
                  <c:v>265980</c:v>
                </c:pt>
                <c:pt idx="13299">
                  <c:v>266000</c:v>
                </c:pt>
                <c:pt idx="13300">
                  <c:v>266020</c:v>
                </c:pt>
                <c:pt idx="13301">
                  <c:v>266040</c:v>
                </c:pt>
                <c:pt idx="13302">
                  <c:v>266060</c:v>
                </c:pt>
                <c:pt idx="13303">
                  <c:v>266080</c:v>
                </c:pt>
                <c:pt idx="13304">
                  <c:v>266100</c:v>
                </c:pt>
                <c:pt idx="13305">
                  <c:v>266120</c:v>
                </c:pt>
                <c:pt idx="13306">
                  <c:v>266140</c:v>
                </c:pt>
                <c:pt idx="13307">
                  <c:v>266160</c:v>
                </c:pt>
                <c:pt idx="13308">
                  <c:v>266180</c:v>
                </c:pt>
                <c:pt idx="13309">
                  <c:v>266200</c:v>
                </c:pt>
                <c:pt idx="13310">
                  <c:v>266220</c:v>
                </c:pt>
                <c:pt idx="13311">
                  <c:v>266240</c:v>
                </c:pt>
                <c:pt idx="13312">
                  <c:v>266260</c:v>
                </c:pt>
                <c:pt idx="13313">
                  <c:v>266280</c:v>
                </c:pt>
                <c:pt idx="13314">
                  <c:v>266300</c:v>
                </c:pt>
                <c:pt idx="13315">
                  <c:v>266320</c:v>
                </c:pt>
                <c:pt idx="13316">
                  <c:v>266340</c:v>
                </c:pt>
                <c:pt idx="13317">
                  <c:v>266360</c:v>
                </c:pt>
                <c:pt idx="13318">
                  <c:v>266380</c:v>
                </c:pt>
                <c:pt idx="13319">
                  <c:v>266400</c:v>
                </c:pt>
                <c:pt idx="13320">
                  <c:v>266420</c:v>
                </c:pt>
                <c:pt idx="13321">
                  <c:v>266440</c:v>
                </c:pt>
                <c:pt idx="13322">
                  <c:v>266460</c:v>
                </c:pt>
                <c:pt idx="13323">
                  <c:v>266480</c:v>
                </c:pt>
                <c:pt idx="13324">
                  <c:v>266500</c:v>
                </c:pt>
                <c:pt idx="13325">
                  <c:v>266520</c:v>
                </c:pt>
                <c:pt idx="13326">
                  <c:v>266540</c:v>
                </c:pt>
                <c:pt idx="13327">
                  <c:v>266560</c:v>
                </c:pt>
                <c:pt idx="13328">
                  <c:v>266580</c:v>
                </c:pt>
                <c:pt idx="13329">
                  <c:v>266600</c:v>
                </c:pt>
                <c:pt idx="13330">
                  <c:v>266620</c:v>
                </c:pt>
                <c:pt idx="13331">
                  <c:v>266640</c:v>
                </c:pt>
                <c:pt idx="13332">
                  <c:v>266660</c:v>
                </c:pt>
                <c:pt idx="13333">
                  <c:v>266680</c:v>
                </c:pt>
                <c:pt idx="13334">
                  <c:v>266700</c:v>
                </c:pt>
                <c:pt idx="13335">
                  <c:v>266720</c:v>
                </c:pt>
                <c:pt idx="13336">
                  <c:v>266740</c:v>
                </c:pt>
                <c:pt idx="13337">
                  <c:v>266760</c:v>
                </c:pt>
                <c:pt idx="13338">
                  <c:v>266780</c:v>
                </c:pt>
                <c:pt idx="13339">
                  <c:v>266800</c:v>
                </c:pt>
                <c:pt idx="13340">
                  <c:v>266820</c:v>
                </c:pt>
                <c:pt idx="13341">
                  <c:v>266840</c:v>
                </c:pt>
                <c:pt idx="13342">
                  <c:v>266860</c:v>
                </c:pt>
                <c:pt idx="13343">
                  <c:v>266880</c:v>
                </c:pt>
                <c:pt idx="13344">
                  <c:v>266900</c:v>
                </c:pt>
                <c:pt idx="13345">
                  <c:v>266920</c:v>
                </c:pt>
                <c:pt idx="13346">
                  <c:v>266940</c:v>
                </c:pt>
                <c:pt idx="13347">
                  <c:v>266960</c:v>
                </c:pt>
                <c:pt idx="13348">
                  <c:v>266980</c:v>
                </c:pt>
                <c:pt idx="13349">
                  <c:v>267000</c:v>
                </c:pt>
                <c:pt idx="13350">
                  <c:v>267020</c:v>
                </c:pt>
                <c:pt idx="13351">
                  <c:v>267040</c:v>
                </c:pt>
                <c:pt idx="13352">
                  <c:v>267060</c:v>
                </c:pt>
                <c:pt idx="13353">
                  <c:v>267080</c:v>
                </c:pt>
                <c:pt idx="13354">
                  <c:v>267100</c:v>
                </c:pt>
                <c:pt idx="13355">
                  <c:v>267120</c:v>
                </c:pt>
                <c:pt idx="13356">
                  <c:v>267140</c:v>
                </c:pt>
                <c:pt idx="13357">
                  <c:v>267160</c:v>
                </c:pt>
                <c:pt idx="13358">
                  <c:v>267180</c:v>
                </c:pt>
                <c:pt idx="13359">
                  <c:v>267200</c:v>
                </c:pt>
                <c:pt idx="13360">
                  <c:v>267220</c:v>
                </c:pt>
                <c:pt idx="13361">
                  <c:v>267240</c:v>
                </c:pt>
                <c:pt idx="13362">
                  <c:v>267260</c:v>
                </c:pt>
                <c:pt idx="13363">
                  <c:v>267280</c:v>
                </c:pt>
                <c:pt idx="13364">
                  <c:v>267300</c:v>
                </c:pt>
                <c:pt idx="13365">
                  <c:v>267320</c:v>
                </c:pt>
                <c:pt idx="13366">
                  <c:v>267340</c:v>
                </c:pt>
                <c:pt idx="13367">
                  <c:v>267360</c:v>
                </c:pt>
                <c:pt idx="13368">
                  <c:v>267380</c:v>
                </c:pt>
                <c:pt idx="13369">
                  <c:v>267400</c:v>
                </c:pt>
                <c:pt idx="13370">
                  <c:v>267420</c:v>
                </c:pt>
                <c:pt idx="13371">
                  <c:v>267440</c:v>
                </c:pt>
                <c:pt idx="13372">
                  <c:v>267460</c:v>
                </c:pt>
                <c:pt idx="13373">
                  <c:v>267480</c:v>
                </c:pt>
                <c:pt idx="13374">
                  <c:v>267500</c:v>
                </c:pt>
                <c:pt idx="13375">
                  <c:v>267520</c:v>
                </c:pt>
                <c:pt idx="13376">
                  <c:v>267540</c:v>
                </c:pt>
                <c:pt idx="13377">
                  <c:v>267560</c:v>
                </c:pt>
                <c:pt idx="13378">
                  <c:v>267580</c:v>
                </c:pt>
                <c:pt idx="13379">
                  <c:v>267600</c:v>
                </c:pt>
                <c:pt idx="13380">
                  <c:v>267620</c:v>
                </c:pt>
                <c:pt idx="13381">
                  <c:v>267640</c:v>
                </c:pt>
                <c:pt idx="13382">
                  <c:v>267660</c:v>
                </c:pt>
                <c:pt idx="13383">
                  <c:v>267680</c:v>
                </c:pt>
                <c:pt idx="13384">
                  <c:v>267700</c:v>
                </c:pt>
                <c:pt idx="13385">
                  <c:v>267720</c:v>
                </c:pt>
                <c:pt idx="13386">
                  <c:v>267740</c:v>
                </c:pt>
                <c:pt idx="13387">
                  <c:v>267760</c:v>
                </c:pt>
                <c:pt idx="13388">
                  <c:v>267780</c:v>
                </c:pt>
                <c:pt idx="13389">
                  <c:v>267800</c:v>
                </c:pt>
                <c:pt idx="13390">
                  <c:v>267820</c:v>
                </c:pt>
                <c:pt idx="13391">
                  <c:v>267840</c:v>
                </c:pt>
                <c:pt idx="13392">
                  <c:v>267860</c:v>
                </c:pt>
                <c:pt idx="13393">
                  <c:v>267880</c:v>
                </c:pt>
                <c:pt idx="13394">
                  <c:v>267900</c:v>
                </c:pt>
                <c:pt idx="13395">
                  <c:v>267920</c:v>
                </c:pt>
                <c:pt idx="13396">
                  <c:v>267940</c:v>
                </c:pt>
                <c:pt idx="13397">
                  <c:v>267960</c:v>
                </c:pt>
                <c:pt idx="13398">
                  <c:v>267980</c:v>
                </c:pt>
                <c:pt idx="13399">
                  <c:v>268000</c:v>
                </c:pt>
                <c:pt idx="13400">
                  <c:v>268020</c:v>
                </c:pt>
                <c:pt idx="13401">
                  <c:v>268040</c:v>
                </c:pt>
                <c:pt idx="13402">
                  <c:v>268060</c:v>
                </c:pt>
                <c:pt idx="13403">
                  <c:v>268080</c:v>
                </c:pt>
                <c:pt idx="13404">
                  <c:v>268100</c:v>
                </c:pt>
                <c:pt idx="13405">
                  <c:v>268120</c:v>
                </c:pt>
                <c:pt idx="13406">
                  <c:v>268140</c:v>
                </c:pt>
                <c:pt idx="13407">
                  <c:v>268160</c:v>
                </c:pt>
                <c:pt idx="13408">
                  <c:v>268180</c:v>
                </c:pt>
                <c:pt idx="13409">
                  <c:v>268200</c:v>
                </c:pt>
                <c:pt idx="13410">
                  <c:v>268220</c:v>
                </c:pt>
                <c:pt idx="13411">
                  <c:v>268240</c:v>
                </c:pt>
                <c:pt idx="13412">
                  <c:v>268260</c:v>
                </c:pt>
                <c:pt idx="13413">
                  <c:v>268280</c:v>
                </c:pt>
                <c:pt idx="13414">
                  <c:v>268300</c:v>
                </c:pt>
                <c:pt idx="13415">
                  <c:v>268320</c:v>
                </c:pt>
                <c:pt idx="13416">
                  <c:v>268340</c:v>
                </c:pt>
                <c:pt idx="13417">
                  <c:v>268360</c:v>
                </c:pt>
                <c:pt idx="13418">
                  <c:v>268380</c:v>
                </c:pt>
                <c:pt idx="13419">
                  <c:v>268400</c:v>
                </c:pt>
                <c:pt idx="13420">
                  <c:v>268420</c:v>
                </c:pt>
                <c:pt idx="13421">
                  <c:v>268440</c:v>
                </c:pt>
                <c:pt idx="13422">
                  <c:v>268460</c:v>
                </c:pt>
                <c:pt idx="13423">
                  <c:v>268480</c:v>
                </c:pt>
                <c:pt idx="13424">
                  <c:v>268500</c:v>
                </c:pt>
                <c:pt idx="13425">
                  <c:v>268520</c:v>
                </c:pt>
                <c:pt idx="13426">
                  <c:v>268540</c:v>
                </c:pt>
                <c:pt idx="13427">
                  <c:v>268560</c:v>
                </c:pt>
                <c:pt idx="13428">
                  <c:v>268580</c:v>
                </c:pt>
                <c:pt idx="13429">
                  <c:v>268600</c:v>
                </c:pt>
                <c:pt idx="13430">
                  <c:v>268620</c:v>
                </c:pt>
                <c:pt idx="13431">
                  <c:v>268640</c:v>
                </c:pt>
                <c:pt idx="13432">
                  <c:v>268660</c:v>
                </c:pt>
                <c:pt idx="13433">
                  <c:v>268680</c:v>
                </c:pt>
                <c:pt idx="13434">
                  <c:v>268700</c:v>
                </c:pt>
                <c:pt idx="13435">
                  <c:v>268720</c:v>
                </c:pt>
                <c:pt idx="13436">
                  <c:v>268740</c:v>
                </c:pt>
                <c:pt idx="13437">
                  <c:v>268760</c:v>
                </c:pt>
                <c:pt idx="13438">
                  <c:v>268780</c:v>
                </c:pt>
                <c:pt idx="13439">
                  <c:v>268800</c:v>
                </c:pt>
                <c:pt idx="13440">
                  <c:v>268820</c:v>
                </c:pt>
                <c:pt idx="13441">
                  <c:v>268840</c:v>
                </c:pt>
                <c:pt idx="13442">
                  <c:v>268860</c:v>
                </c:pt>
                <c:pt idx="13443">
                  <c:v>268880</c:v>
                </c:pt>
                <c:pt idx="13444">
                  <c:v>268900</c:v>
                </c:pt>
                <c:pt idx="13445">
                  <c:v>268920</c:v>
                </c:pt>
                <c:pt idx="13446">
                  <c:v>268940</c:v>
                </c:pt>
                <c:pt idx="13447">
                  <c:v>268960</c:v>
                </c:pt>
                <c:pt idx="13448">
                  <c:v>268980</c:v>
                </c:pt>
                <c:pt idx="13449">
                  <c:v>269000</c:v>
                </c:pt>
                <c:pt idx="13450">
                  <c:v>269020</c:v>
                </c:pt>
                <c:pt idx="13451">
                  <c:v>269040</c:v>
                </c:pt>
                <c:pt idx="13452">
                  <c:v>269060</c:v>
                </c:pt>
                <c:pt idx="13453">
                  <c:v>269080</c:v>
                </c:pt>
                <c:pt idx="13454">
                  <c:v>269100</c:v>
                </c:pt>
                <c:pt idx="13455">
                  <c:v>269120</c:v>
                </c:pt>
                <c:pt idx="13456">
                  <c:v>269140</c:v>
                </c:pt>
                <c:pt idx="13457">
                  <c:v>269160</c:v>
                </c:pt>
                <c:pt idx="13458">
                  <c:v>269180</c:v>
                </c:pt>
                <c:pt idx="13459">
                  <c:v>269200</c:v>
                </c:pt>
                <c:pt idx="13460">
                  <c:v>269220</c:v>
                </c:pt>
                <c:pt idx="13461">
                  <c:v>269240</c:v>
                </c:pt>
                <c:pt idx="13462">
                  <c:v>269260</c:v>
                </c:pt>
                <c:pt idx="13463">
                  <c:v>269280</c:v>
                </c:pt>
                <c:pt idx="13464">
                  <c:v>269300</c:v>
                </c:pt>
                <c:pt idx="13465">
                  <c:v>269320</c:v>
                </c:pt>
                <c:pt idx="13466">
                  <c:v>269340</c:v>
                </c:pt>
                <c:pt idx="13467">
                  <c:v>269360</c:v>
                </c:pt>
                <c:pt idx="13468">
                  <c:v>269380</c:v>
                </c:pt>
                <c:pt idx="13469">
                  <c:v>269400</c:v>
                </c:pt>
                <c:pt idx="13470">
                  <c:v>269420</c:v>
                </c:pt>
                <c:pt idx="13471">
                  <c:v>269440</c:v>
                </c:pt>
                <c:pt idx="13472">
                  <c:v>269460</c:v>
                </c:pt>
                <c:pt idx="13473">
                  <c:v>269480</c:v>
                </c:pt>
                <c:pt idx="13474">
                  <c:v>269500</c:v>
                </c:pt>
                <c:pt idx="13475">
                  <c:v>269520</c:v>
                </c:pt>
                <c:pt idx="13476">
                  <c:v>269540</c:v>
                </c:pt>
                <c:pt idx="13477">
                  <c:v>269560</c:v>
                </c:pt>
                <c:pt idx="13478">
                  <c:v>269580</c:v>
                </c:pt>
                <c:pt idx="13479">
                  <c:v>269600</c:v>
                </c:pt>
                <c:pt idx="13480">
                  <c:v>269620</c:v>
                </c:pt>
                <c:pt idx="13481">
                  <c:v>269640</c:v>
                </c:pt>
                <c:pt idx="13482">
                  <c:v>269660</c:v>
                </c:pt>
                <c:pt idx="13483">
                  <c:v>269680</c:v>
                </c:pt>
                <c:pt idx="13484">
                  <c:v>269700</c:v>
                </c:pt>
                <c:pt idx="13485">
                  <c:v>269720</c:v>
                </c:pt>
                <c:pt idx="13486">
                  <c:v>269740</c:v>
                </c:pt>
                <c:pt idx="13487">
                  <c:v>269760</c:v>
                </c:pt>
                <c:pt idx="13488">
                  <c:v>269780</c:v>
                </c:pt>
                <c:pt idx="13489">
                  <c:v>269800</c:v>
                </c:pt>
                <c:pt idx="13490">
                  <c:v>269820</c:v>
                </c:pt>
                <c:pt idx="13491">
                  <c:v>269840</c:v>
                </c:pt>
                <c:pt idx="13492">
                  <c:v>269860</c:v>
                </c:pt>
                <c:pt idx="13493">
                  <c:v>269880</c:v>
                </c:pt>
                <c:pt idx="13494">
                  <c:v>269900</c:v>
                </c:pt>
                <c:pt idx="13495">
                  <c:v>269920</c:v>
                </c:pt>
                <c:pt idx="13496">
                  <c:v>269940</c:v>
                </c:pt>
                <c:pt idx="13497">
                  <c:v>269960</c:v>
                </c:pt>
                <c:pt idx="13498">
                  <c:v>269980</c:v>
                </c:pt>
                <c:pt idx="13499">
                  <c:v>270000</c:v>
                </c:pt>
                <c:pt idx="13500">
                  <c:v>270020</c:v>
                </c:pt>
                <c:pt idx="13501">
                  <c:v>270040</c:v>
                </c:pt>
                <c:pt idx="13502">
                  <c:v>270060</c:v>
                </c:pt>
                <c:pt idx="13503">
                  <c:v>270080</c:v>
                </c:pt>
                <c:pt idx="13504">
                  <c:v>270100</c:v>
                </c:pt>
                <c:pt idx="13505">
                  <c:v>270120</c:v>
                </c:pt>
                <c:pt idx="13506">
                  <c:v>270140</c:v>
                </c:pt>
                <c:pt idx="13507">
                  <c:v>270160</c:v>
                </c:pt>
                <c:pt idx="13508">
                  <c:v>270180</c:v>
                </c:pt>
                <c:pt idx="13509">
                  <c:v>270200</c:v>
                </c:pt>
                <c:pt idx="13510">
                  <c:v>270220</c:v>
                </c:pt>
                <c:pt idx="13511">
                  <c:v>270240</c:v>
                </c:pt>
                <c:pt idx="13512">
                  <c:v>270260</c:v>
                </c:pt>
                <c:pt idx="13513">
                  <c:v>270280</c:v>
                </c:pt>
                <c:pt idx="13514">
                  <c:v>270300</c:v>
                </c:pt>
                <c:pt idx="13515">
                  <c:v>270320</c:v>
                </c:pt>
                <c:pt idx="13516">
                  <c:v>270340</c:v>
                </c:pt>
                <c:pt idx="13517">
                  <c:v>270360</c:v>
                </c:pt>
                <c:pt idx="13518">
                  <c:v>270380</c:v>
                </c:pt>
                <c:pt idx="13519">
                  <c:v>270400</c:v>
                </c:pt>
                <c:pt idx="13520">
                  <c:v>270420</c:v>
                </c:pt>
                <c:pt idx="13521">
                  <c:v>270440</c:v>
                </c:pt>
                <c:pt idx="13522">
                  <c:v>270460</c:v>
                </c:pt>
                <c:pt idx="13523">
                  <c:v>270480</c:v>
                </c:pt>
                <c:pt idx="13524">
                  <c:v>270500</c:v>
                </c:pt>
                <c:pt idx="13525">
                  <c:v>270520</c:v>
                </c:pt>
                <c:pt idx="13526">
                  <c:v>270540</c:v>
                </c:pt>
                <c:pt idx="13527">
                  <c:v>270560</c:v>
                </c:pt>
                <c:pt idx="13528">
                  <c:v>270580</c:v>
                </c:pt>
                <c:pt idx="13529">
                  <c:v>270600</c:v>
                </c:pt>
                <c:pt idx="13530">
                  <c:v>270620</c:v>
                </c:pt>
                <c:pt idx="13531">
                  <c:v>270640</c:v>
                </c:pt>
                <c:pt idx="13532">
                  <c:v>270660</c:v>
                </c:pt>
                <c:pt idx="13533">
                  <c:v>270680</c:v>
                </c:pt>
                <c:pt idx="13534">
                  <c:v>270700</c:v>
                </c:pt>
                <c:pt idx="13535">
                  <c:v>270720</c:v>
                </c:pt>
                <c:pt idx="13536">
                  <c:v>270740</c:v>
                </c:pt>
                <c:pt idx="13537">
                  <c:v>270760</c:v>
                </c:pt>
                <c:pt idx="13538">
                  <c:v>270780</c:v>
                </c:pt>
                <c:pt idx="13539">
                  <c:v>270800</c:v>
                </c:pt>
                <c:pt idx="13540">
                  <c:v>270820</c:v>
                </c:pt>
                <c:pt idx="13541">
                  <c:v>270840</c:v>
                </c:pt>
                <c:pt idx="13542">
                  <c:v>270860</c:v>
                </c:pt>
                <c:pt idx="13543">
                  <c:v>270880</c:v>
                </c:pt>
                <c:pt idx="13544">
                  <c:v>270900</c:v>
                </c:pt>
                <c:pt idx="13545">
                  <c:v>270920</c:v>
                </c:pt>
                <c:pt idx="13546">
                  <c:v>270940</c:v>
                </c:pt>
                <c:pt idx="13547">
                  <c:v>270960</c:v>
                </c:pt>
                <c:pt idx="13548">
                  <c:v>270980</c:v>
                </c:pt>
                <c:pt idx="13549">
                  <c:v>271000</c:v>
                </c:pt>
                <c:pt idx="13550">
                  <c:v>271020</c:v>
                </c:pt>
                <c:pt idx="13551">
                  <c:v>271040</c:v>
                </c:pt>
                <c:pt idx="13552">
                  <c:v>271060</c:v>
                </c:pt>
                <c:pt idx="13553">
                  <c:v>271080</c:v>
                </c:pt>
                <c:pt idx="13554">
                  <c:v>271100</c:v>
                </c:pt>
                <c:pt idx="13555">
                  <c:v>271120</c:v>
                </c:pt>
                <c:pt idx="13556">
                  <c:v>271140</c:v>
                </c:pt>
                <c:pt idx="13557">
                  <c:v>271160</c:v>
                </c:pt>
                <c:pt idx="13558">
                  <c:v>271180</c:v>
                </c:pt>
                <c:pt idx="13559">
                  <c:v>271200</c:v>
                </c:pt>
                <c:pt idx="13560">
                  <c:v>271220</c:v>
                </c:pt>
                <c:pt idx="13561">
                  <c:v>271240</c:v>
                </c:pt>
                <c:pt idx="13562">
                  <c:v>271260</c:v>
                </c:pt>
                <c:pt idx="13563">
                  <c:v>271280</c:v>
                </c:pt>
                <c:pt idx="13564">
                  <c:v>271300</c:v>
                </c:pt>
                <c:pt idx="13565">
                  <c:v>271320</c:v>
                </c:pt>
                <c:pt idx="13566">
                  <c:v>271340</c:v>
                </c:pt>
                <c:pt idx="13567">
                  <c:v>271360</c:v>
                </c:pt>
                <c:pt idx="13568">
                  <c:v>271380</c:v>
                </c:pt>
                <c:pt idx="13569">
                  <c:v>271400</c:v>
                </c:pt>
                <c:pt idx="13570">
                  <c:v>271420</c:v>
                </c:pt>
                <c:pt idx="13571">
                  <c:v>271440</c:v>
                </c:pt>
                <c:pt idx="13572">
                  <c:v>271460</c:v>
                </c:pt>
                <c:pt idx="13573">
                  <c:v>271480</c:v>
                </c:pt>
                <c:pt idx="13574">
                  <c:v>271500</c:v>
                </c:pt>
                <c:pt idx="13575">
                  <c:v>271520</c:v>
                </c:pt>
                <c:pt idx="13576">
                  <c:v>271540</c:v>
                </c:pt>
                <c:pt idx="13577">
                  <c:v>271560</c:v>
                </c:pt>
                <c:pt idx="13578">
                  <c:v>271580</c:v>
                </c:pt>
                <c:pt idx="13579">
                  <c:v>271600</c:v>
                </c:pt>
                <c:pt idx="13580">
                  <c:v>271620</c:v>
                </c:pt>
                <c:pt idx="13581">
                  <c:v>271640</c:v>
                </c:pt>
                <c:pt idx="13582">
                  <c:v>271660</c:v>
                </c:pt>
                <c:pt idx="13583">
                  <c:v>271680</c:v>
                </c:pt>
                <c:pt idx="13584">
                  <c:v>271700</c:v>
                </c:pt>
                <c:pt idx="13585">
                  <c:v>271720</c:v>
                </c:pt>
                <c:pt idx="13586">
                  <c:v>271740</c:v>
                </c:pt>
                <c:pt idx="13587">
                  <c:v>271760</c:v>
                </c:pt>
                <c:pt idx="13588">
                  <c:v>271780</c:v>
                </c:pt>
                <c:pt idx="13589">
                  <c:v>271800</c:v>
                </c:pt>
                <c:pt idx="13590">
                  <c:v>271820</c:v>
                </c:pt>
                <c:pt idx="13591">
                  <c:v>271840</c:v>
                </c:pt>
                <c:pt idx="13592">
                  <c:v>271860</c:v>
                </c:pt>
                <c:pt idx="13593">
                  <c:v>271880</c:v>
                </c:pt>
                <c:pt idx="13594">
                  <c:v>271900</c:v>
                </c:pt>
                <c:pt idx="13595">
                  <c:v>271920</c:v>
                </c:pt>
                <c:pt idx="13596">
                  <c:v>271940</c:v>
                </c:pt>
                <c:pt idx="13597">
                  <c:v>271960</c:v>
                </c:pt>
                <c:pt idx="13598">
                  <c:v>271980</c:v>
                </c:pt>
                <c:pt idx="13599">
                  <c:v>272000</c:v>
                </c:pt>
                <c:pt idx="13600">
                  <c:v>272020</c:v>
                </c:pt>
                <c:pt idx="13601">
                  <c:v>272040</c:v>
                </c:pt>
                <c:pt idx="13602">
                  <c:v>272060</c:v>
                </c:pt>
                <c:pt idx="13603">
                  <c:v>272080</c:v>
                </c:pt>
                <c:pt idx="13604">
                  <c:v>272100</c:v>
                </c:pt>
                <c:pt idx="13605">
                  <c:v>272120</c:v>
                </c:pt>
                <c:pt idx="13606">
                  <c:v>272140</c:v>
                </c:pt>
                <c:pt idx="13607">
                  <c:v>272160</c:v>
                </c:pt>
                <c:pt idx="13608">
                  <c:v>272180</c:v>
                </c:pt>
                <c:pt idx="13609">
                  <c:v>272200</c:v>
                </c:pt>
                <c:pt idx="13610">
                  <c:v>272220</c:v>
                </c:pt>
                <c:pt idx="13611">
                  <c:v>272240</c:v>
                </c:pt>
                <c:pt idx="13612">
                  <c:v>272260</c:v>
                </c:pt>
                <c:pt idx="13613">
                  <c:v>272280</c:v>
                </c:pt>
                <c:pt idx="13614">
                  <c:v>272300</c:v>
                </c:pt>
                <c:pt idx="13615">
                  <c:v>272320</c:v>
                </c:pt>
                <c:pt idx="13616">
                  <c:v>272340</c:v>
                </c:pt>
                <c:pt idx="13617">
                  <c:v>272360</c:v>
                </c:pt>
                <c:pt idx="13618">
                  <c:v>272380</c:v>
                </c:pt>
                <c:pt idx="13619">
                  <c:v>272400</c:v>
                </c:pt>
                <c:pt idx="13620">
                  <c:v>272420</c:v>
                </c:pt>
                <c:pt idx="13621">
                  <c:v>272440</c:v>
                </c:pt>
                <c:pt idx="13622">
                  <c:v>272460</c:v>
                </c:pt>
                <c:pt idx="13623">
                  <c:v>272480</c:v>
                </c:pt>
                <c:pt idx="13624">
                  <c:v>272500</c:v>
                </c:pt>
                <c:pt idx="13625">
                  <c:v>272520</c:v>
                </c:pt>
                <c:pt idx="13626">
                  <c:v>272540</c:v>
                </c:pt>
                <c:pt idx="13627">
                  <c:v>272560</c:v>
                </c:pt>
                <c:pt idx="13628">
                  <c:v>272580</c:v>
                </c:pt>
                <c:pt idx="13629">
                  <c:v>272600</c:v>
                </c:pt>
                <c:pt idx="13630">
                  <c:v>272620</c:v>
                </c:pt>
                <c:pt idx="13631">
                  <c:v>272640</c:v>
                </c:pt>
                <c:pt idx="13632">
                  <c:v>272660</c:v>
                </c:pt>
                <c:pt idx="13633">
                  <c:v>272680</c:v>
                </c:pt>
                <c:pt idx="13634">
                  <c:v>272700</c:v>
                </c:pt>
                <c:pt idx="13635">
                  <c:v>272720</c:v>
                </c:pt>
                <c:pt idx="13636">
                  <c:v>272740</c:v>
                </c:pt>
                <c:pt idx="13637">
                  <c:v>272760</c:v>
                </c:pt>
                <c:pt idx="13638">
                  <c:v>272780</c:v>
                </c:pt>
                <c:pt idx="13639">
                  <c:v>272800</c:v>
                </c:pt>
                <c:pt idx="13640">
                  <c:v>272820</c:v>
                </c:pt>
                <c:pt idx="13641">
                  <c:v>272840</c:v>
                </c:pt>
                <c:pt idx="13642">
                  <c:v>272860</c:v>
                </c:pt>
                <c:pt idx="13643">
                  <c:v>272880</c:v>
                </c:pt>
                <c:pt idx="13644">
                  <c:v>272900</c:v>
                </c:pt>
                <c:pt idx="13645">
                  <c:v>272920</c:v>
                </c:pt>
                <c:pt idx="13646">
                  <c:v>272940</c:v>
                </c:pt>
                <c:pt idx="13647">
                  <c:v>272960</c:v>
                </c:pt>
                <c:pt idx="13648">
                  <c:v>272980</c:v>
                </c:pt>
                <c:pt idx="13649">
                  <c:v>273000</c:v>
                </c:pt>
                <c:pt idx="13650">
                  <c:v>273020</c:v>
                </c:pt>
                <c:pt idx="13651">
                  <c:v>273040</c:v>
                </c:pt>
                <c:pt idx="13652">
                  <c:v>273060</c:v>
                </c:pt>
                <c:pt idx="13653">
                  <c:v>273080</c:v>
                </c:pt>
                <c:pt idx="13654">
                  <c:v>273100</c:v>
                </c:pt>
                <c:pt idx="13655">
                  <c:v>273120</c:v>
                </c:pt>
                <c:pt idx="13656">
                  <c:v>273140</c:v>
                </c:pt>
                <c:pt idx="13657">
                  <c:v>273160</c:v>
                </c:pt>
                <c:pt idx="13658">
                  <c:v>273180</c:v>
                </c:pt>
                <c:pt idx="13659">
                  <c:v>273200</c:v>
                </c:pt>
                <c:pt idx="13660">
                  <c:v>273220</c:v>
                </c:pt>
                <c:pt idx="13661">
                  <c:v>273240</c:v>
                </c:pt>
                <c:pt idx="13662">
                  <c:v>273260</c:v>
                </c:pt>
                <c:pt idx="13663">
                  <c:v>273280</c:v>
                </c:pt>
                <c:pt idx="13664">
                  <c:v>273300</c:v>
                </c:pt>
                <c:pt idx="13665">
                  <c:v>273320</c:v>
                </c:pt>
                <c:pt idx="13666">
                  <c:v>273340</c:v>
                </c:pt>
                <c:pt idx="13667">
                  <c:v>273360</c:v>
                </c:pt>
                <c:pt idx="13668">
                  <c:v>273380</c:v>
                </c:pt>
                <c:pt idx="13669">
                  <c:v>273400</c:v>
                </c:pt>
                <c:pt idx="13670">
                  <c:v>273420</c:v>
                </c:pt>
                <c:pt idx="13671">
                  <c:v>273440</c:v>
                </c:pt>
                <c:pt idx="13672">
                  <c:v>273460</c:v>
                </c:pt>
                <c:pt idx="13673">
                  <c:v>273480</c:v>
                </c:pt>
                <c:pt idx="13674">
                  <c:v>273500</c:v>
                </c:pt>
                <c:pt idx="13675">
                  <c:v>273520</c:v>
                </c:pt>
                <c:pt idx="13676">
                  <c:v>273540</c:v>
                </c:pt>
                <c:pt idx="13677">
                  <c:v>273560</c:v>
                </c:pt>
                <c:pt idx="13678">
                  <c:v>273580</c:v>
                </c:pt>
                <c:pt idx="13679">
                  <c:v>273600</c:v>
                </c:pt>
                <c:pt idx="13680">
                  <c:v>273620</c:v>
                </c:pt>
                <c:pt idx="13681">
                  <c:v>273640</c:v>
                </c:pt>
                <c:pt idx="13682">
                  <c:v>273660</c:v>
                </c:pt>
                <c:pt idx="13683">
                  <c:v>273680</c:v>
                </c:pt>
                <c:pt idx="13684">
                  <c:v>273700</c:v>
                </c:pt>
                <c:pt idx="13685">
                  <c:v>273720</c:v>
                </c:pt>
                <c:pt idx="13686">
                  <c:v>273740</c:v>
                </c:pt>
                <c:pt idx="13687">
                  <c:v>273760</c:v>
                </c:pt>
                <c:pt idx="13688">
                  <c:v>273780</c:v>
                </c:pt>
                <c:pt idx="13689">
                  <c:v>273800</c:v>
                </c:pt>
                <c:pt idx="13690">
                  <c:v>273820</c:v>
                </c:pt>
                <c:pt idx="13691">
                  <c:v>273840</c:v>
                </c:pt>
                <c:pt idx="13692">
                  <c:v>273860</c:v>
                </c:pt>
                <c:pt idx="13693">
                  <c:v>273880</c:v>
                </c:pt>
                <c:pt idx="13694">
                  <c:v>273900</c:v>
                </c:pt>
                <c:pt idx="13695">
                  <c:v>273920</c:v>
                </c:pt>
                <c:pt idx="13696">
                  <c:v>273940</c:v>
                </c:pt>
                <c:pt idx="13697">
                  <c:v>273960</c:v>
                </c:pt>
                <c:pt idx="13698">
                  <c:v>273980</c:v>
                </c:pt>
                <c:pt idx="13699">
                  <c:v>274000</c:v>
                </c:pt>
                <c:pt idx="13700">
                  <c:v>274020</c:v>
                </c:pt>
                <c:pt idx="13701">
                  <c:v>274040</c:v>
                </c:pt>
                <c:pt idx="13702">
                  <c:v>274060</c:v>
                </c:pt>
                <c:pt idx="13703">
                  <c:v>274080</c:v>
                </c:pt>
                <c:pt idx="13704">
                  <c:v>274100</c:v>
                </c:pt>
                <c:pt idx="13705">
                  <c:v>274120</c:v>
                </c:pt>
                <c:pt idx="13706">
                  <c:v>274140</c:v>
                </c:pt>
                <c:pt idx="13707">
                  <c:v>274160</c:v>
                </c:pt>
                <c:pt idx="13708">
                  <c:v>274180</c:v>
                </c:pt>
                <c:pt idx="13709">
                  <c:v>274200</c:v>
                </c:pt>
                <c:pt idx="13710">
                  <c:v>274220</c:v>
                </c:pt>
                <c:pt idx="13711">
                  <c:v>274240</c:v>
                </c:pt>
                <c:pt idx="13712">
                  <c:v>274260</c:v>
                </c:pt>
                <c:pt idx="13713">
                  <c:v>274280</c:v>
                </c:pt>
                <c:pt idx="13714">
                  <c:v>274300</c:v>
                </c:pt>
                <c:pt idx="13715">
                  <c:v>274320</c:v>
                </c:pt>
                <c:pt idx="13716">
                  <c:v>274340</c:v>
                </c:pt>
                <c:pt idx="13717">
                  <c:v>274360</c:v>
                </c:pt>
                <c:pt idx="13718">
                  <c:v>274380</c:v>
                </c:pt>
                <c:pt idx="13719">
                  <c:v>274400</c:v>
                </c:pt>
                <c:pt idx="13720">
                  <c:v>274420</c:v>
                </c:pt>
                <c:pt idx="13721">
                  <c:v>274440</c:v>
                </c:pt>
                <c:pt idx="13722">
                  <c:v>274460</c:v>
                </c:pt>
                <c:pt idx="13723">
                  <c:v>274480</c:v>
                </c:pt>
                <c:pt idx="13724">
                  <c:v>274500</c:v>
                </c:pt>
                <c:pt idx="13725">
                  <c:v>274520</c:v>
                </c:pt>
                <c:pt idx="13726">
                  <c:v>274540</c:v>
                </c:pt>
                <c:pt idx="13727">
                  <c:v>274560</c:v>
                </c:pt>
                <c:pt idx="13728">
                  <c:v>274580</c:v>
                </c:pt>
                <c:pt idx="13729">
                  <c:v>274600</c:v>
                </c:pt>
                <c:pt idx="13730">
                  <c:v>274620</c:v>
                </c:pt>
                <c:pt idx="13731">
                  <c:v>274640</c:v>
                </c:pt>
                <c:pt idx="13732">
                  <c:v>274660</c:v>
                </c:pt>
                <c:pt idx="13733">
                  <c:v>274680</c:v>
                </c:pt>
                <c:pt idx="13734">
                  <c:v>274700</c:v>
                </c:pt>
                <c:pt idx="13735">
                  <c:v>274720</c:v>
                </c:pt>
                <c:pt idx="13736">
                  <c:v>274740</c:v>
                </c:pt>
                <c:pt idx="13737">
                  <c:v>274760</c:v>
                </c:pt>
                <c:pt idx="13738">
                  <c:v>274780</c:v>
                </c:pt>
                <c:pt idx="13739">
                  <c:v>274800</c:v>
                </c:pt>
                <c:pt idx="13740">
                  <c:v>274820</c:v>
                </c:pt>
                <c:pt idx="13741">
                  <c:v>274840</c:v>
                </c:pt>
                <c:pt idx="13742">
                  <c:v>274860</c:v>
                </c:pt>
                <c:pt idx="13743">
                  <c:v>274880</c:v>
                </c:pt>
                <c:pt idx="13744">
                  <c:v>274900</c:v>
                </c:pt>
                <c:pt idx="13745">
                  <c:v>274920</c:v>
                </c:pt>
                <c:pt idx="13746">
                  <c:v>274940</c:v>
                </c:pt>
                <c:pt idx="13747">
                  <c:v>274960</c:v>
                </c:pt>
                <c:pt idx="13748">
                  <c:v>274980</c:v>
                </c:pt>
                <c:pt idx="13749">
                  <c:v>275000</c:v>
                </c:pt>
                <c:pt idx="13750">
                  <c:v>275020</c:v>
                </c:pt>
                <c:pt idx="13751">
                  <c:v>275040</c:v>
                </c:pt>
                <c:pt idx="13752">
                  <c:v>275060</c:v>
                </c:pt>
                <c:pt idx="13753">
                  <c:v>275080</c:v>
                </c:pt>
                <c:pt idx="13754">
                  <c:v>275100</c:v>
                </c:pt>
                <c:pt idx="13755">
                  <c:v>275120</c:v>
                </c:pt>
                <c:pt idx="13756">
                  <c:v>275140</c:v>
                </c:pt>
                <c:pt idx="13757">
                  <c:v>275160</c:v>
                </c:pt>
                <c:pt idx="13758">
                  <c:v>275180</c:v>
                </c:pt>
                <c:pt idx="13759">
                  <c:v>275200</c:v>
                </c:pt>
                <c:pt idx="13760">
                  <c:v>275220</c:v>
                </c:pt>
                <c:pt idx="13761">
                  <c:v>275240</c:v>
                </c:pt>
                <c:pt idx="13762">
                  <c:v>275260</c:v>
                </c:pt>
                <c:pt idx="13763">
                  <c:v>275280</c:v>
                </c:pt>
                <c:pt idx="13764">
                  <c:v>275300</c:v>
                </c:pt>
                <c:pt idx="13765">
                  <c:v>275320</c:v>
                </c:pt>
                <c:pt idx="13766">
                  <c:v>275340</c:v>
                </c:pt>
                <c:pt idx="13767">
                  <c:v>275360</c:v>
                </c:pt>
                <c:pt idx="13768">
                  <c:v>275380</c:v>
                </c:pt>
                <c:pt idx="13769">
                  <c:v>275400</c:v>
                </c:pt>
                <c:pt idx="13770">
                  <c:v>275420</c:v>
                </c:pt>
                <c:pt idx="13771">
                  <c:v>275440</c:v>
                </c:pt>
                <c:pt idx="13772">
                  <c:v>275460</c:v>
                </c:pt>
                <c:pt idx="13773">
                  <c:v>275480</c:v>
                </c:pt>
                <c:pt idx="13774">
                  <c:v>275500</c:v>
                </c:pt>
                <c:pt idx="13775">
                  <c:v>275520</c:v>
                </c:pt>
                <c:pt idx="13776">
                  <c:v>275540</c:v>
                </c:pt>
                <c:pt idx="13777">
                  <c:v>275560</c:v>
                </c:pt>
                <c:pt idx="13778">
                  <c:v>275580</c:v>
                </c:pt>
                <c:pt idx="13779">
                  <c:v>275600</c:v>
                </c:pt>
                <c:pt idx="13780">
                  <c:v>275620</c:v>
                </c:pt>
                <c:pt idx="13781">
                  <c:v>275640</c:v>
                </c:pt>
                <c:pt idx="13782">
                  <c:v>275660</c:v>
                </c:pt>
                <c:pt idx="13783">
                  <c:v>275680</c:v>
                </c:pt>
                <c:pt idx="13784">
                  <c:v>275700</c:v>
                </c:pt>
                <c:pt idx="13785">
                  <c:v>275720</c:v>
                </c:pt>
                <c:pt idx="13786">
                  <c:v>275740</c:v>
                </c:pt>
                <c:pt idx="13787">
                  <c:v>275760</c:v>
                </c:pt>
                <c:pt idx="13788">
                  <c:v>275780</c:v>
                </c:pt>
                <c:pt idx="13789">
                  <c:v>275800</c:v>
                </c:pt>
                <c:pt idx="13790">
                  <c:v>275820</c:v>
                </c:pt>
                <c:pt idx="13791">
                  <c:v>275840</c:v>
                </c:pt>
                <c:pt idx="13792">
                  <c:v>275860</c:v>
                </c:pt>
                <c:pt idx="13793">
                  <c:v>275880</c:v>
                </c:pt>
                <c:pt idx="13794">
                  <c:v>275900</c:v>
                </c:pt>
                <c:pt idx="13795">
                  <c:v>275920</c:v>
                </c:pt>
                <c:pt idx="13796">
                  <c:v>275940</c:v>
                </c:pt>
                <c:pt idx="13797">
                  <c:v>275960</c:v>
                </c:pt>
                <c:pt idx="13798">
                  <c:v>275980</c:v>
                </c:pt>
                <c:pt idx="13799">
                  <c:v>276000</c:v>
                </c:pt>
                <c:pt idx="13800">
                  <c:v>276020</c:v>
                </c:pt>
                <c:pt idx="13801">
                  <c:v>276040</c:v>
                </c:pt>
                <c:pt idx="13802">
                  <c:v>276060</c:v>
                </c:pt>
                <c:pt idx="13803">
                  <c:v>276080</c:v>
                </c:pt>
                <c:pt idx="13804">
                  <c:v>276100</c:v>
                </c:pt>
                <c:pt idx="13805">
                  <c:v>276120</c:v>
                </c:pt>
                <c:pt idx="13806">
                  <c:v>276140</c:v>
                </c:pt>
                <c:pt idx="13807">
                  <c:v>276160</c:v>
                </c:pt>
                <c:pt idx="13808">
                  <c:v>276180</c:v>
                </c:pt>
                <c:pt idx="13809">
                  <c:v>276200</c:v>
                </c:pt>
                <c:pt idx="13810">
                  <c:v>276220</c:v>
                </c:pt>
                <c:pt idx="13811">
                  <c:v>276240</c:v>
                </c:pt>
                <c:pt idx="13812">
                  <c:v>276260</c:v>
                </c:pt>
                <c:pt idx="13813">
                  <c:v>276280</c:v>
                </c:pt>
                <c:pt idx="13814">
                  <c:v>276300</c:v>
                </c:pt>
                <c:pt idx="13815">
                  <c:v>276320</c:v>
                </c:pt>
                <c:pt idx="13816">
                  <c:v>276340</c:v>
                </c:pt>
                <c:pt idx="13817">
                  <c:v>276360</c:v>
                </c:pt>
                <c:pt idx="13818">
                  <c:v>276380</c:v>
                </c:pt>
                <c:pt idx="13819">
                  <c:v>276400</c:v>
                </c:pt>
                <c:pt idx="13820">
                  <c:v>276420</c:v>
                </c:pt>
                <c:pt idx="13821">
                  <c:v>276440</c:v>
                </c:pt>
                <c:pt idx="13822">
                  <c:v>276460</c:v>
                </c:pt>
                <c:pt idx="13823">
                  <c:v>276480</c:v>
                </c:pt>
                <c:pt idx="13824">
                  <c:v>276500</c:v>
                </c:pt>
                <c:pt idx="13825">
                  <c:v>276520</c:v>
                </c:pt>
                <c:pt idx="13826">
                  <c:v>276540</c:v>
                </c:pt>
                <c:pt idx="13827">
                  <c:v>276560</c:v>
                </c:pt>
                <c:pt idx="13828">
                  <c:v>276580</c:v>
                </c:pt>
                <c:pt idx="13829">
                  <c:v>276600</c:v>
                </c:pt>
                <c:pt idx="13830">
                  <c:v>276620</c:v>
                </c:pt>
                <c:pt idx="13831">
                  <c:v>276640</c:v>
                </c:pt>
                <c:pt idx="13832">
                  <c:v>276660</c:v>
                </c:pt>
                <c:pt idx="13833">
                  <c:v>276680</c:v>
                </c:pt>
                <c:pt idx="13834">
                  <c:v>276700</c:v>
                </c:pt>
                <c:pt idx="13835">
                  <c:v>276720</c:v>
                </c:pt>
                <c:pt idx="13836">
                  <c:v>276740</c:v>
                </c:pt>
                <c:pt idx="13837">
                  <c:v>276760</c:v>
                </c:pt>
                <c:pt idx="13838">
                  <c:v>276780</c:v>
                </c:pt>
                <c:pt idx="13839">
                  <c:v>276800</c:v>
                </c:pt>
                <c:pt idx="13840">
                  <c:v>276820</c:v>
                </c:pt>
                <c:pt idx="13841">
                  <c:v>276840</c:v>
                </c:pt>
                <c:pt idx="13842">
                  <c:v>276860</c:v>
                </c:pt>
                <c:pt idx="13843">
                  <c:v>276880</c:v>
                </c:pt>
                <c:pt idx="13844">
                  <c:v>276900</c:v>
                </c:pt>
                <c:pt idx="13845">
                  <c:v>276920</c:v>
                </c:pt>
                <c:pt idx="13846">
                  <c:v>276940</c:v>
                </c:pt>
                <c:pt idx="13847">
                  <c:v>276960</c:v>
                </c:pt>
                <c:pt idx="13848">
                  <c:v>276980</c:v>
                </c:pt>
                <c:pt idx="13849">
                  <c:v>277000</c:v>
                </c:pt>
                <c:pt idx="13850">
                  <c:v>277020</c:v>
                </c:pt>
                <c:pt idx="13851">
                  <c:v>277040</c:v>
                </c:pt>
                <c:pt idx="13852">
                  <c:v>277060</c:v>
                </c:pt>
                <c:pt idx="13853">
                  <c:v>277080</c:v>
                </c:pt>
                <c:pt idx="13854">
                  <c:v>277100</c:v>
                </c:pt>
                <c:pt idx="13855">
                  <c:v>277120</c:v>
                </c:pt>
                <c:pt idx="13856">
                  <c:v>277140</c:v>
                </c:pt>
                <c:pt idx="13857">
                  <c:v>277160</c:v>
                </c:pt>
                <c:pt idx="13858">
                  <c:v>277180</c:v>
                </c:pt>
                <c:pt idx="13859">
                  <c:v>277200</c:v>
                </c:pt>
                <c:pt idx="13860">
                  <c:v>277220</c:v>
                </c:pt>
                <c:pt idx="13861">
                  <c:v>277240</c:v>
                </c:pt>
                <c:pt idx="13862">
                  <c:v>277260</c:v>
                </c:pt>
                <c:pt idx="13863">
                  <c:v>277280</c:v>
                </c:pt>
                <c:pt idx="13864">
                  <c:v>277300</c:v>
                </c:pt>
                <c:pt idx="13865">
                  <c:v>277320</c:v>
                </c:pt>
                <c:pt idx="13866">
                  <c:v>277340</c:v>
                </c:pt>
                <c:pt idx="13867">
                  <c:v>277360</c:v>
                </c:pt>
                <c:pt idx="13868">
                  <c:v>277380</c:v>
                </c:pt>
                <c:pt idx="13869">
                  <c:v>277400</c:v>
                </c:pt>
                <c:pt idx="13870">
                  <c:v>277420</c:v>
                </c:pt>
                <c:pt idx="13871">
                  <c:v>277440</c:v>
                </c:pt>
                <c:pt idx="13872">
                  <c:v>277460</c:v>
                </c:pt>
                <c:pt idx="13873">
                  <c:v>277480</c:v>
                </c:pt>
                <c:pt idx="13874">
                  <c:v>277500</c:v>
                </c:pt>
                <c:pt idx="13875">
                  <c:v>277520</c:v>
                </c:pt>
                <c:pt idx="13876">
                  <c:v>277540</c:v>
                </c:pt>
                <c:pt idx="13877">
                  <c:v>277560</c:v>
                </c:pt>
                <c:pt idx="13878">
                  <c:v>277580</c:v>
                </c:pt>
                <c:pt idx="13879">
                  <c:v>277600</c:v>
                </c:pt>
                <c:pt idx="13880">
                  <c:v>277620</c:v>
                </c:pt>
                <c:pt idx="13881">
                  <c:v>277640</c:v>
                </c:pt>
                <c:pt idx="13882">
                  <c:v>277660</c:v>
                </c:pt>
                <c:pt idx="13883">
                  <c:v>277680</c:v>
                </c:pt>
                <c:pt idx="13884">
                  <c:v>277700</c:v>
                </c:pt>
                <c:pt idx="13885">
                  <c:v>277720</c:v>
                </c:pt>
                <c:pt idx="13886">
                  <c:v>277740</c:v>
                </c:pt>
                <c:pt idx="13887">
                  <c:v>277760</c:v>
                </c:pt>
                <c:pt idx="13888">
                  <c:v>277780</c:v>
                </c:pt>
                <c:pt idx="13889">
                  <c:v>277800</c:v>
                </c:pt>
                <c:pt idx="13890">
                  <c:v>277820</c:v>
                </c:pt>
                <c:pt idx="13891">
                  <c:v>277840</c:v>
                </c:pt>
                <c:pt idx="13892">
                  <c:v>277860</c:v>
                </c:pt>
                <c:pt idx="13893">
                  <c:v>277880</c:v>
                </c:pt>
                <c:pt idx="13894">
                  <c:v>277900</c:v>
                </c:pt>
                <c:pt idx="13895">
                  <c:v>277920</c:v>
                </c:pt>
                <c:pt idx="13896">
                  <c:v>277940</c:v>
                </c:pt>
                <c:pt idx="13897">
                  <c:v>277960</c:v>
                </c:pt>
                <c:pt idx="13898">
                  <c:v>277980</c:v>
                </c:pt>
                <c:pt idx="13899">
                  <c:v>278000</c:v>
                </c:pt>
                <c:pt idx="13900">
                  <c:v>278020</c:v>
                </c:pt>
                <c:pt idx="13901">
                  <c:v>278040</c:v>
                </c:pt>
                <c:pt idx="13902">
                  <c:v>278060</c:v>
                </c:pt>
                <c:pt idx="13903">
                  <c:v>278080</c:v>
                </c:pt>
                <c:pt idx="13904">
                  <c:v>278100</c:v>
                </c:pt>
                <c:pt idx="13905">
                  <c:v>278120</c:v>
                </c:pt>
                <c:pt idx="13906">
                  <c:v>278140</c:v>
                </c:pt>
                <c:pt idx="13907">
                  <c:v>278160</c:v>
                </c:pt>
                <c:pt idx="13908">
                  <c:v>278180</c:v>
                </c:pt>
                <c:pt idx="13909">
                  <c:v>278200</c:v>
                </c:pt>
                <c:pt idx="13910">
                  <c:v>278220</c:v>
                </c:pt>
                <c:pt idx="13911">
                  <c:v>278240</c:v>
                </c:pt>
                <c:pt idx="13912">
                  <c:v>278260</c:v>
                </c:pt>
                <c:pt idx="13913">
                  <c:v>278280</c:v>
                </c:pt>
                <c:pt idx="13914">
                  <c:v>278300</c:v>
                </c:pt>
                <c:pt idx="13915">
                  <c:v>278320</c:v>
                </c:pt>
                <c:pt idx="13916">
                  <c:v>278340</c:v>
                </c:pt>
                <c:pt idx="13917">
                  <c:v>278360</c:v>
                </c:pt>
                <c:pt idx="13918">
                  <c:v>278380</c:v>
                </c:pt>
                <c:pt idx="13919">
                  <c:v>278400</c:v>
                </c:pt>
                <c:pt idx="13920">
                  <c:v>278420</c:v>
                </c:pt>
                <c:pt idx="13921">
                  <c:v>278440</c:v>
                </c:pt>
                <c:pt idx="13922">
                  <c:v>278460</c:v>
                </c:pt>
                <c:pt idx="13923">
                  <c:v>278480</c:v>
                </c:pt>
                <c:pt idx="13924">
                  <c:v>278500</c:v>
                </c:pt>
                <c:pt idx="13925">
                  <c:v>278520</c:v>
                </c:pt>
                <c:pt idx="13926">
                  <c:v>278540</c:v>
                </c:pt>
                <c:pt idx="13927">
                  <c:v>278560</c:v>
                </c:pt>
                <c:pt idx="13928">
                  <c:v>278580</c:v>
                </c:pt>
                <c:pt idx="13929">
                  <c:v>278600</c:v>
                </c:pt>
                <c:pt idx="13930">
                  <c:v>278620</c:v>
                </c:pt>
                <c:pt idx="13931">
                  <c:v>278640</c:v>
                </c:pt>
                <c:pt idx="13932">
                  <c:v>278660</c:v>
                </c:pt>
                <c:pt idx="13933">
                  <c:v>278680</c:v>
                </c:pt>
                <c:pt idx="13934">
                  <c:v>278700</c:v>
                </c:pt>
                <c:pt idx="13935">
                  <c:v>278720</c:v>
                </c:pt>
                <c:pt idx="13936">
                  <c:v>278740</c:v>
                </c:pt>
                <c:pt idx="13937">
                  <c:v>278760</c:v>
                </c:pt>
                <c:pt idx="13938">
                  <c:v>278780</c:v>
                </c:pt>
                <c:pt idx="13939">
                  <c:v>278800</c:v>
                </c:pt>
                <c:pt idx="13940">
                  <c:v>278820</c:v>
                </c:pt>
                <c:pt idx="13941">
                  <c:v>278840</c:v>
                </c:pt>
                <c:pt idx="13942">
                  <c:v>278860</c:v>
                </c:pt>
                <c:pt idx="13943">
                  <c:v>278880</c:v>
                </c:pt>
                <c:pt idx="13944">
                  <c:v>278900</c:v>
                </c:pt>
                <c:pt idx="13945">
                  <c:v>278920</c:v>
                </c:pt>
                <c:pt idx="13946">
                  <c:v>278940</c:v>
                </c:pt>
                <c:pt idx="13947">
                  <c:v>278960</c:v>
                </c:pt>
                <c:pt idx="13948">
                  <c:v>278980</c:v>
                </c:pt>
                <c:pt idx="13949">
                  <c:v>279000</c:v>
                </c:pt>
                <c:pt idx="13950">
                  <c:v>279020</c:v>
                </c:pt>
                <c:pt idx="13951">
                  <c:v>279040</c:v>
                </c:pt>
                <c:pt idx="13952">
                  <c:v>279060</c:v>
                </c:pt>
                <c:pt idx="13953">
                  <c:v>279080</c:v>
                </c:pt>
                <c:pt idx="13954">
                  <c:v>279100</c:v>
                </c:pt>
                <c:pt idx="13955">
                  <c:v>279120</c:v>
                </c:pt>
                <c:pt idx="13956">
                  <c:v>279140</c:v>
                </c:pt>
                <c:pt idx="13957">
                  <c:v>279160</c:v>
                </c:pt>
                <c:pt idx="13958">
                  <c:v>279180</c:v>
                </c:pt>
                <c:pt idx="13959">
                  <c:v>279200</c:v>
                </c:pt>
                <c:pt idx="13960">
                  <c:v>279220</c:v>
                </c:pt>
                <c:pt idx="13961">
                  <c:v>279240</c:v>
                </c:pt>
                <c:pt idx="13962">
                  <c:v>279260</c:v>
                </c:pt>
                <c:pt idx="13963">
                  <c:v>279280</c:v>
                </c:pt>
                <c:pt idx="13964">
                  <c:v>279300</c:v>
                </c:pt>
                <c:pt idx="13965">
                  <c:v>279320</c:v>
                </c:pt>
                <c:pt idx="13966">
                  <c:v>279340</c:v>
                </c:pt>
                <c:pt idx="13967">
                  <c:v>279360</c:v>
                </c:pt>
                <c:pt idx="13968">
                  <c:v>279380</c:v>
                </c:pt>
                <c:pt idx="13969">
                  <c:v>279400</c:v>
                </c:pt>
                <c:pt idx="13970">
                  <c:v>279420</c:v>
                </c:pt>
                <c:pt idx="13971">
                  <c:v>279440</c:v>
                </c:pt>
                <c:pt idx="13972">
                  <c:v>279460</c:v>
                </c:pt>
                <c:pt idx="13973">
                  <c:v>279480</c:v>
                </c:pt>
                <c:pt idx="13974">
                  <c:v>279500</c:v>
                </c:pt>
                <c:pt idx="13975">
                  <c:v>279520</c:v>
                </c:pt>
                <c:pt idx="13976">
                  <c:v>279540</c:v>
                </c:pt>
                <c:pt idx="13977">
                  <c:v>279560</c:v>
                </c:pt>
                <c:pt idx="13978">
                  <c:v>279580</c:v>
                </c:pt>
                <c:pt idx="13979">
                  <c:v>279600</c:v>
                </c:pt>
                <c:pt idx="13980">
                  <c:v>279620</c:v>
                </c:pt>
                <c:pt idx="13981">
                  <c:v>279640</c:v>
                </c:pt>
                <c:pt idx="13982">
                  <c:v>279660</c:v>
                </c:pt>
                <c:pt idx="13983">
                  <c:v>279680</c:v>
                </c:pt>
                <c:pt idx="13984">
                  <c:v>279700</c:v>
                </c:pt>
                <c:pt idx="13985">
                  <c:v>279720</c:v>
                </c:pt>
                <c:pt idx="13986">
                  <c:v>279740</c:v>
                </c:pt>
                <c:pt idx="13987">
                  <c:v>279760</c:v>
                </c:pt>
                <c:pt idx="13988">
                  <c:v>279780</c:v>
                </c:pt>
                <c:pt idx="13989">
                  <c:v>279800</c:v>
                </c:pt>
                <c:pt idx="13990">
                  <c:v>279820</c:v>
                </c:pt>
                <c:pt idx="13991">
                  <c:v>279840</c:v>
                </c:pt>
                <c:pt idx="13992">
                  <c:v>279860</c:v>
                </c:pt>
                <c:pt idx="13993">
                  <c:v>279880</c:v>
                </c:pt>
                <c:pt idx="13994">
                  <c:v>279900</c:v>
                </c:pt>
                <c:pt idx="13995">
                  <c:v>279920</c:v>
                </c:pt>
                <c:pt idx="13996">
                  <c:v>279940</c:v>
                </c:pt>
                <c:pt idx="13997">
                  <c:v>279960</c:v>
                </c:pt>
                <c:pt idx="13998">
                  <c:v>279980</c:v>
                </c:pt>
                <c:pt idx="13999">
                  <c:v>280000</c:v>
                </c:pt>
                <c:pt idx="14000">
                  <c:v>280020</c:v>
                </c:pt>
                <c:pt idx="14001">
                  <c:v>280040</c:v>
                </c:pt>
                <c:pt idx="14002">
                  <c:v>280060</c:v>
                </c:pt>
                <c:pt idx="14003">
                  <c:v>280080</c:v>
                </c:pt>
                <c:pt idx="14004">
                  <c:v>280100</c:v>
                </c:pt>
                <c:pt idx="14005">
                  <c:v>280120</c:v>
                </c:pt>
                <c:pt idx="14006">
                  <c:v>280140</c:v>
                </c:pt>
                <c:pt idx="14007">
                  <c:v>280160</c:v>
                </c:pt>
                <c:pt idx="14008">
                  <c:v>280180</c:v>
                </c:pt>
                <c:pt idx="14009">
                  <c:v>280200</c:v>
                </c:pt>
                <c:pt idx="14010">
                  <c:v>280220</c:v>
                </c:pt>
                <c:pt idx="14011">
                  <c:v>280240</c:v>
                </c:pt>
                <c:pt idx="14012">
                  <c:v>280260</c:v>
                </c:pt>
                <c:pt idx="14013">
                  <c:v>280280</c:v>
                </c:pt>
                <c:pt idx="14014">
                  <c:v>280300</c:v>
                </c:pt>
                <c:pt idx="14015">
                  <c:v>280320</c:v>
                </c:pt>
                <c:pt idx="14016">
                  <c:v>280340</c:v>
                </c:pt>
                <c:pt idx="14017">
                  <c:v>280360</c:v>
                </c:pt>
                <c:pt idx="14018">
                  <c:v>280380</c:v>
                </c:pt>
                <c:pt idx="14019">
                  <c:v>280400</c:v>
                </c:pt>
                <c:pt idx="14020">
                  <c:v>280420</c:v>
                </c:pt>
                <c:pt idx="14021">
                  <c:v>280440</c:v>
                </c:pt>
                <c:pt idx="14022">
                  <c:v>280460</c:v>
                </c:pt>
                <c:pt idx="14023">
                  <c:v>280480</c:v>
                </c:pt>
                <c:pt idx="14024">
                  <c:v>280500</c:v>
                </c:pt>
                <c:pt idx="14025">
                  <c:v>280520</c:v>
                </c:pt>
                <c:pt idx="14026">
                  <c:v>280540</c:v>
                </c:pt>
                <c:pt idx="14027">
                  <c:v>280560</c:v>
                </c:pt>
                <c:pt idx="14028">
                  <c:v>280580</c:v>
                </c:pt>
                <c:pt idx="14029">
                  <c:v>280600</c:v>
                </c:pt>
                <c:pt idx="14030">
                  <c:v>280620</c:v>
                </c:pt>
                <c:pt idx="14031">
                  <c:v>280640</c:v>
                </c:pt>
                <c:pt idx="14032">
                  <c:v>280660</c:v>
                </c:pt>
                <c:pt idx="14033">
                  <c:v>280680</c:v>
                </c:pt>
                <c:pt idx="14034">
                  <c:v>280700</c:v>
                </c:pt>
                <c:pt idx="14035">
                  <c:v>280720</c:v>
                </c:pt>
                <c:pt idx="14036">
                  <c:v>280740</c:v>
                </c:pt>
                <c:pt idx="14037">
                  <c:v>280760</c:v>
                </c:pt>
                <c:pt idx="14038">
                  <c:v>280780</c:v>
                </c:pt>
                <c:pt idx="14039">
                  <c:v>280800</c:v>
                </c:pt>
                <c:pt idx="14040">
                  <c:v>280820</c:v>
                </c:pt>
                <c:pt idx="14041">
                  <c:v>280840</c:v>
                </c:pt>
                <c:pt idx="14042">
                  <c:v>280860</c:v>
                </c:pt>
                <c:pt idx="14043">
                  <c:v>280880</c:v>
                </c:pt>
                <c:pt idx="14044">
                  <c:v>280900</c:v>
                </c:pt>
                <c:pt idx="14045">
                  <c:v>280920</c:v>
                </c:pt>
                <c:pt idx="14046">
                  <c:v>280940</c:v>
                </c:pt>
                <c:pt idx="14047">
                  <c:v>280960</c:v>
                </c:pt>
                <c:pt idx="14048">
                  <c:v>280980</c:v>
                </c:pt>
                <c:pt idx="14049">
                  <c:v>281000</c:v>
                </c:pt>
                <c:pt idx="14050">
                  <c:v>281020</c:v>
                </c:pt>
                <c:pt idx="14051">
                  <c:v>281040</c:v>
                </c:pt>
                <c:pt idx="14052">
                  <c:v>281060</c:v>
                </c:pt>
                <c:pt idx="14053">
                  <c:v>281080</c:v>
                </c:pt>
                <c:pt idx="14054">
                  <c:v>281100</c:v>
                </c:pt>
                <c:pt idx="14055">
                  <c:v>281120</c:v>
                </c:pt>
                <c:pt idx="14056">
                  <c:v>281140</c:v>
                </c:pt>
                <c:pt idx="14057">
                  <c:v>281160</c:v>
                </c:pt>
                <c:pt idx="14058">
                  <c:v>281180</c:v>
                </c:pt>
                <c:pt idx="14059">
                  <c:v>281200</c:v>
                </c:pt>
                <c:pt idx="14060">
                  <c:v>281220</c:v>
                </c:pt>
                <c:pt idx="14061">
                  <c:v>281240</c:v>
                </c:pt>
                <c:pt idx="14062">
                  <c:v>281260</c:v>
                </c:pt>
                <c:pt idx="14063">
                  <c:v>281280</c:v>
                </c:pt>
                <c:pt idx="14064">
                  <c:v>281300</c:v>
                </c:pt>
                <c:pt idx="14065">
                  <c:v>281320</c:v>
                </c:pt>
                <c:pt idx="14066">
                  <c:v>281340</c:v>
                </c:pt>
                <c:pt idx="14067">
                  <c:v>281360</c:v>
                </c:pt>
                <c:pt idx="14068">
                  <c:v>281380</c:v>
                </c:pt>
                <c:pt idx="14069">
                  <c:v>281400</c:v>
                </c:pt>
                <c:pt idx="14070">
                  <c:v>281420</c:v>
                </c:pt>
                <c:pt idx="14071">
                  <c:v>281440</c:v>
                </c:pt>
                <c:pt idx="14072">
                  <c:v>281460</c:v>
                </c:pt>
                <c:pt idx="14073">
                  <c:v>281480</c:v>
                </c:pt>
                <c:pt idx="14074">
                  <c:v>281500</c:v>
                </c:pt>
                <c:pt idx="14075">
                  <c:v>281520</c:v>
                </c:pt>
                <c:pt idx="14076">
                  <c:v>281540</c:v>
                </c:pt>
                <c:pt idx="14077">
                  <c:v>281560</c:v>
                </c:pt>
                <c:pt idx="14078">
                  <c:v>281580</c:v>
                </c:pt>
                <c:pt idx="14079">
                  <c:v>281600</c:v>
                </c:pt>
                <c:pt idx="14080">
                  <c:v>281620</c:v>
                </c:pt>
                <c:pt idx="14081">
                  <c:v>281640</c:v>
                </c:pt>
                <c:pt idx="14082">
                  <c:v>281660</c:v>
                </c:pt>
                <c:pt idx="14083">
                  <c:v>281680</c:v>
                </c:pt>
                <c:pt idx="14084">
                  <c:v>281700</c:v>
                </c:pt>
                <c:pt idx="14085">
                  <c:v>281720</c:v>
                </c:pt>
                <c:pt idx="14086">
                  <c:v>281740</c:v>
                </c:pt>
                <c:pt idx="14087">
                  <c:v>281760</c:v>
                </c:pt>
                <c:pt idx="14088">
                  <c:v>281780</c:v>
                </c:pt>
                <c:pt idx="14089">
                  <c:v>281800</c:v>
                </c:pt>
                <c:pt idx="14090">
                  <c:v>281820</c:v>
                </c:pt>
                <c:pt idx="14091">
                  <c:v>281840</c:v>
                </c:pt>
                <c:pt idx="14092">
                  <c:v>281860</c:v>
                </c:pt>
                <c:pt idx="14093">
                  <c:v>281880</c:v>
                </c:pt>
                <c:pt idx="14094">
                  <c:v>281900</c:v>
                </c:pt>
                <c:pt idx="14095">
                  <c:v>281920</c:v>
                </c:pt>
                <c:pt idx="14096">
                  <c:v>281940</c:v>
                </c:pt>
                <c:pt idx="14097">
                  <c:v>281960</c:v>
                </c:pt>
                <c:pt idx="14098">
                  <c:v>281980</c:v>
                </c:pt>
                <c:pt idx="14099">
                  <c:v>282000</c:v>
                </c:pt>
                <c:pt idx="14100">
                  <c:v>282020</c:v>
                </c:pt>
                <c:pt idx="14101">
                  <c:v>282040</c:v>
                </c:pt>
                <c:pt idx="14102">
                  <c:v>282060</c:v>
                </c:pt>
                <c:pt idx="14103">
                  <c:v>282080</c:v>
                </c:pt>
                <c:pt idx="14104">
                  <c:v>282100</c:v>
                </c:pt>
                <c:pt idx="14105">
                  <c:v>282120</c:v>
                </c:pt>
                <c:pt idx="14106">
                  <c:v>282140</c:v>
                </c:pt>
                <c:pt idx="14107">
                  <c:v>282160</c:v>
                </c:pt>
                <c:pt idx="14108">
                  <c:v>282180</c:v>
                </c:pt>
                <c:pt idx="14109">
                  <c:v>282200</c:v>
                </c:pt>
                <c:pt idx="14110">
                  <c:v>282220</c:v>
                </c:pt>
                <c:pt idx="14111">
                  <c:v>282240</c:v>
                </c:pt>
                <c:pt idx="14112">
                  <c:v>282260</c:v>
                </c:pt>
                <c:pt idx="14113">
                  <c:v>282280</c:v>
                </c:pt>
                <c:pt idx="14114">
                  <c:v>282300</c:v>
                </c:pt>
                <c:pt idx="14115">
                  <c:v>282320</c:v>
                </c:pt>
                <c:pt idx="14116">
                  <c:v>282340</c:v>
                </c:pt>
                <c:pt idx="14117">
                  <c:v>282360</c:v>
                </c:pt>
                <c:pt idx="14118">
                  <c:v>282380</c:v>
                </c:pt>
                <c:pt idx="14119">
                  <c:v>282400</c:v>
                </c:pt>
                <c:pt idx="14120">
                  <c:v>282420</c:v>
                </c:pt>
                <c:pt idx="14121">
                  <c:v>282440</c:v>
                </c:pt>
                <c:pt idx="14122">
                  <c:v>282460</c:v>
                </c:pt>
                <c:pt idx="14123">
                  <c:v>282480</c:v>
                </c:pt>
                <c:pt idx="14124">
                  <c:v>282500</c:v>
                </c:pt>
                <c:pt idx="14125">
                  <c:v>282520</c:v>
                </c:pt>
                <c:pt idx="14126">
                  <c:v>282540</c:v>
                </c:pt>
                <c:pt idx="14127">
                  <c:v>282560</c:v>
                </c:pt>
                <c:pt idx="14128">
                  <c:v>282580</c:v>
                </c:pt>
                <c:pt idx="14129">
                  <c:v>282600</c:v>
                </c:pt>
                <c:pt idx="14130">
                  <c:v>282620</c:v>
                </c:pt>
                <c:pt idx="14131">
                  <c:v>282640</c:v>
                </c:pt>
                <c:pt idx="14132">
                  <c:v>282660</c:v>
                </c:pt>
                <c:pt idx="14133">
                  <c:v>282680</c:v>
                </c:pt>
                <c:pt idx="14134">
                  <c:v>282700</c:v>
                </c:pt>
                <c:pt idx="14135">
                  <c:v>282720</c:v>
                </c:pt>
                <c:pt idx="14136">
                  <c:v>282740</c:v>
                </c:pt>
                <c:pt idx="14137">
                  <c:v>282760</c:v>
                </c:pt>
                <c:pt idx="14138">
                  <c:v>282780</c:v>
                </c:pt>
                <c:pt idx="14139">
                  <c:v>282800</c:v>
                </c:pt>
                <c:pt idx="14140">
                  <c:v>282820</c:v>
                </c:pt>
                <c:pt idx="14141">
                  <c:v>282840</c:v>
                </c:pt>
                <c:pt idx="14142">
                  <c:v>282860</c:v>
                </c:pt>
                <c:pt idx="14143">
                  <c:v>282880</c:v>
                </c:pt>
                <c:pt idx="14144">
                  <c:v>282900</c:v>
                </c:pt>
                <c:pt idx="14145">
                  <c:v>282920</c:v>
                </c:pt>
                <c:pt idx="14146">
                  <c:v>282940</c:v>
                </c:pt>
                <c:pt idx="14147">
                  <c:v>282960</c:v>
                </c:pt>
                <c:pt idx="14148">
                  <c:v>282980</c:v>
                </c:pt>
                <c:pt idx="14149">
                  <c:v>283000</c:v>
                </c:pt>
                <c:pt idx="14150">
                  <c:v>283020</c:v>
                </c:pt>
                <c:pt idx="14151">
                  <c:v>283040</c:v>
                </c:pt>
                <c:pt idx="14152">
                  <c:v>283060</c:v>
                </c:pt>
                <c:pt idx="14153">
                  <c:v>283080</c:v>
                </c:pt>
                <c:pt idx="14154">
                  <c:v>283100</c:v>
                </c:pt>
                <c:pt idx="14155">
                  <c:v>283120</c:v>
                </c:pt>
                <c:pt idx="14156">
                  <c:v>283140</c:v>
                </c:pt>
                <c:pt idx="14157">
                  <c:v>283160</c:v>
                </c:pt>
                <c:pt idx="14158">
                  <c:v>283180</c:v>
                </c:pt>
                <c:pt idx="14159">
                  <c:v>283200</c:v>
                </c:pt>
                <c:pt idx="14160">
                  <c:v>283220</c:v>
                </c:pt>
                <c:pt idx="14161">
                  <c:v>283240</c:v>
                </c:pt>
                <c:pt idx="14162">
                  <c:v>283260</c:v>
                </c:pt>
                <c:pt idx="14163">
                  <c:v>283280</c:v>
                </c:pt>
                <c:pt idx="14164">
                  <c:v>283300</c:v>
                </c:pt>
                <c:pt idx="14165">
                  <c:v>283320</c:v>
                </c:pt>
                <c:pt idx="14166">
                  <c:v>283340</c:v>
                </c:pt>
                <c:pt idx="14167">
                  <c:v>283360</c:v>
                </c:pt>
                <c:pt idx="14168">
                  <c:v>283380</c:v>
                </c:pt>
                <c:pt idx="14169">
                  <c:v>283400</c:v>
                </c:pt>
                <c:pt idx="14170">
                  <c:v>283420</c:v>
                </c:pt>
                <c:pt idx="14171">
                  <c:v>283440</c:v>
                </c:pt>
                <c:pt idx="14172">
                  <c:v>283460</c:v>
                </c:pt>
                <c:pt idx="14173">
                  <c:v>283480</c:v>
                </c:pt>
                <c:pt idx="14174">
                  <c:v>283500</c:v>
                </c:pt>
                <c:pt idx="14175">
                  <c:v>283520</c:v>
                </c:pt>
                <c:pt idx="14176">
                  <c:v>283540</c:v>
                </c:pt>
                <c:pt idx="14177">
                  <c:v>283560</c:v>
                </c:pt>
                <c:pt idx="14178">
                  <c:v>283580</c:v>
                </c:pt>
                <c:pt idx="14179">
                  <c:v>283600</c:v>
                </c:pt>
                <c:pt idx="14180">
                  <c:v>283620</c:v>
                </c:pt>
                <c:pt idx="14181">
                  <c:v>283640</c:v>
                </c:pt>
                <c:pt idx="14182">
                  <c:v>283660</c:v>
                </c:pt>
                <c:pt idx="14183">
                  <c:v>283680</c:v>
                </c:pt>
                <c:pt idx="14184">
                  <c:v>283700</c:v>
                </c:pt>
                <c:pt idx="14185">
                  <c:v>283720</c:v>
                </c:pt>
                <c:pt idx="14186">
                  <c:v>283740</c:v>
                </c:pt>
                <c:pt idx="14187">
                  <c:v>283760</c:v>
                </c:pt>
                <c:pt idx="14188">
                  <c:v>283780</c:v>
                </c:pt>
                <c:pt idx="14189">
                  <c:v>283800</c:v>
                </c:pt>
                <c:pt idx="14190">
                  <c:v>283820</c:v>
                </c:pt>
                <c:pt idx="14191">
                  <c:v>283840</c:v>
                </c:pt>
                <c:pt idx="14192">
                  <c:v>283860</c:v>
                </c:pt>
                <c:pt idx="14193">
                  <c:v>283880</c:v>
                </c:pt>
                <c:pt idx="14194">
                  <c:v>283900</c:v>
                </c:pt>
                <c:pt idx="14195">
                  <c:v>283920</c:v>
                </c:pt>
                <c:pt idx="14196">
                  <c:v>283940</c:v>
                </c:pt>
                <c:pt idx="14197">
                  <c:v>283960</c:v>
                </c:pt>
                <c:pt idx="14198">
                  <c:v>283980</c:v>
                </c:pt>
                <c:pt idx="14199">
                  <c:v>284000</c:v>
                </c:pt>
                <c:pt idx="14200">
                  <c:v>284020</c:v>
                </c:pt>
                <c:pt idx="14201">
                  <c:v>284040</c:v>
                </c:pt>
                <c:pt idx="14202">
                  <c:v>284060</c:v>
                </c:pt>
                <c:pt idx="14203">
                  <c:v>284080</c:v>
                </c:pt>
                <c:pt idx="14204">
                  <c:v>284100</c:v>
                </c:pt>
                <c:pt idx="14205">
                  <c:v>284120</c:v>
                </c:pt>
                <c:pt idx="14206">
                  <c:v>284140</c:v>
                </c:pt>
                <c:pt idx="14207">
                  <c:v>284160</c:v>
                </c:pt>
                <c:pt idx="14208">
                  <c:v>284180</c:v>
                </c:pt>
                <c:pt idx="14209">
                  <c:v>284200</c:v>
                </c:pt>
                <c:pt idx="14210">
                  <c:v>284220</c:v>
                </c:pt>
                <c:pt idx="14211">
                  <c:v>284240</c:v>
                </c:pt>
                <c:pt idx="14212">
                  <c:v>284260</c:v>
                </c:pt>
                <c:pt idx="14213">
                  <c:v>284280</c:v>
                </c:pt>
                <c:pt idx="14214">
                  <c:v>284300</c:v>
                </c:pt>
                <c:pt idx="14215">
                  <c:v>284320</c:v>
                </c:pt>
                <c:pt idx="14216">
                  <c:v>284340</c:v>
                </c:pt>
                <c:pt idx="14217">
                  <c:v>284360</c:v>
                </c:pt>
                <c:pt idx="14218">
                  <c:v>284380</c:v>
                </c:pt>
                <c:pt idx="14219">
                  <c:v>284400</c:v>
                </c:pt>
                <c:pt idx="14220">
                  <c:v>284420</c:v>
                </c:pt>
                <c:pt idx="14221">
                  <c:v>284440</c:v>
                </c:pt>
                <c:pt idx="14222">
                  <c:v>284460</c:v>
                </c:pt>
                <c:pt idx="14223">
                  <c:v>284480</c:v>
                </c:pt>
                <c:pt idx="14224">
                  <c:v>284500</c:v>
                </c:pt>
                <c:pt idx="14225">
                  <c:v>284520</c:v>
                </c:pt>
                <c:pt idx="14226">
                  <c:v>284540</c:v>
                </c:pt>
                <c:pt idx="14227">
                  <c:v>284560</c:v>
                </c:pt>
                <c:pt idx="14228">
                  <c:v>284580</c:v>
                </c:pt>
                <c:pt idx="14229">
                  <c:v>284600</c:v>
                </c:pt>
                <c:pt idx="14230">
                  <c:v>284620</c:v>
                </c:pt>
                <c:pt idx="14231">
                  <c:v>284640</c:v>
                </c:pt>
                <c:pt idx="14232">
                  <c:v>284660</c:v>
                </c:pt>
                <c:pt idx="14233">
                  <c:v>284680</c:v>
                </c:pt>
                <c:pt idx="14234">
                  <c:v>284700</c:v>
                </c:pt>
                <c:pt idx="14235">
                  <c:v>284720</c:v>
                </c:pt>
                <c:pt idx="14236">
                  <c:v>284740</c:v>
                </c:pt>
                <c:pt idx="14237">
                  <c:v>284760</c:v>
                </c:pt>
                <c:pt idx="14238">
                  <c:v>284780</c:v>
                </c:pt>
                <c:pt idx="14239">
                  <c:v>284800</c:v>
                </c:pt>
                <c:pt idx="14240">
                  <c:v>284820</c:v>
                </c:pt>
                <c:pt idx="14241">
                  <c:v>284840</c:v>
                </c:pt>
                <c:pt idx="14242">
                  <c:v>284860</c:v>
                </c:pt>
                <c:pt idx="14243">
                  <c:v>284880</c:v>
                </c:pt>
                <c:pt idx="14244">
                  <c:v>284900</c:v>
                </c:pt>
                <c:pt idx="14245">
                  <c:v>284920</c:v>
                </c:pt>
                <c:pt idx="14246">
                  <c:v>284940</c:v>
                </c:pt>
                <c:pt idx="14247">
                  <c:v>284960</c:v>
                </c:pt>
                <c:pt idx="14248">
                  <c:v>284980</c:v>
                </c:pt>
                <c:pt idx="14249">
                  <c:v>285000</c:v>
                </c:pt>
                <c:pt idx="14250">
                  <c:v>285020</c:v>
                </c:pt>
                <c:pt idx="14251">
                  <c:v>285040</c:v>
                </c:pt>
                <c:pt idx="14252">
                  <c:v>285060</c:v>
                </c:pt>
                <c:pt idx="14253">
                  <c:v>285080</c:v>
                </c:pt>
                <c:pt idx="14254">
                  <c:v>285100</c:v>
                </c:pt>
                <c:pt idx="14255">
                  <c:v>285120</c:v>
                </c:pt>
                <c:pt idx="14256">
                  <c:v>285140</c:v>
                </c:pt>
                <c:pt idx="14257">
                  <c:v>285160</c:v>
                </c:pt>
                <c:pt idx="14258">
                  <c:v>285180</c:v>
                </c:pt>
                <c:pt idx="14259">
                  <c:v>285200</c:v>
                </c:pt>
                <c:pt idx="14260">
                  <c:v>285220</c:v>
                </c:pt>
                <c:pt idx="14261">
                  <c:v>285240</c:v>
                </c:pt>
                <c:pt idx="14262">
                  <c:v>285260</c:v>
                </c:pt>
                <c:pt idx="14263">
                  <c:v>285280</c:v>
                </c:pt>
                <c:pt idx="14264">
                  <c:v>285300</c:v>
                </c:pt>
                <c:pt idx="14265">
                  <c:v>285320</c:v>
                </c:pt>
                <c:pt idx="14266">
                  <c:v>285340</c:v>
                </c:pt>
                <c:pt idx="14267">
                  <c:v>285360</c:v>
                </c:pt>
                <c:pt idx="14268">
                  <c:v>285380</c:v>
                </c:pt>
                <c:pt idx="14269">
                  <c:v>285400</c:v>
                </c:pt>
                <c:pt idx="14270">
                  <c:v>285420</c:v>
                </c:pt>
                <c:pt idx="14271">
                  <c:v>285440</c:v>
                </c:pt>
                <c:pt idx="14272">
                  <c:v>285460</c:v>
                </c:pt>
                <c:pt idx="14273">
                  <c:v>285480</c:v>
                </c:pt>
                <c:pt idx="14274">
                  <c:v>285500</c:v>
                </c:pt>
                <c:pt idx="14275">
                  <c:v>285520</c:v>
                </c:pt>
                <c:pt idx="14276">
                  <c:v>285540</c:v>
                </c:pt>
                <c:pt idx="14277">
                  <c:v>285560</c:v>
                </c:pt>
                <c:pt idx="14278">
                  <c:v>285580</c:v>
                </c:pt>
                <c:pt idx="14279">
                  <c:v>285600</c:v>
                </c:pt>
                <c:pt idx="14280">
                  <c:v>285620</c:v>
                </c:pt>
                <c:pt idx="14281">
                  <c:v>285640</c:v>
                </c:pt>
                <c:pt idx="14282">
                  <c:v>285660</c:v>
                </c:pt>
                <c:pt idx="14283">
                  <c:v>285680</c:v>
                </c:pt>
                <c:pt idx="14284">
                  <c:v>285700</c:v>
                </c:pt>
                <c:pt idx="14285">
                  <c:v>285720</c:v>
                </c:pt>
                <c:pt idx="14286">
                  <c:v>285740</c:v>
                </c:pt>
                <c:pt idx="14287">
                  <c:v>285760</c:v>
                </c:pt>
                <c:pt idx="14288">
                  <c:v>285780</c:v>
                </c:pt>
                <c:pt idx="14289">
                  <c:v>285800</c:v>
                </c:pt>
                <c:pt idx="14290">
                  <c:v>285820</c:v>
                </c:pt>
                <c:pt idx="14291">
                  <c:v>285840</c:v>
                </c:pt>
                <c:pt idx="14292">
                  <c:v>285860</c:v>
                </c:pt>
                <c:pt idx="14293">
                  <c:v>285880</c:v>
                </c:pt>
                <c:pt idx="14294">
                  <c:v>285900</c:v>
                </c:pt>
                <c:pt idx="14295">
                  <c:v>285920</c:v>
                </c:pt>
                <c:pt idx="14296">
                  <c:v>285940</c:v>
                </c:pt>
                <c:pt idx="14297">
                  <c:v>285960</c:v>
                </c:pt>
                <c:pt idx="14298">
                  <c:v>285980</c:v>
                </c:pt>
                <c:pt idx="14299">
                  <c:v>286000</c:v>
                </c:pt>
                <c:pt idx="14300">
                  <c:v>286020</c:v>
                </c:pt>
                <c:pt idx="14301">
                  <c:v>286040</c:v>
                </c:pt>
                <c:pt idx="14302">
                  <c:v>286060</c:v>
                </c:pt>
                <c:pt idx="14303">
                  <c:v>286080</c:v>
                </c:pt>
                <c:pt idx="14304">
                  <c:v>286100</c:v>
                </c:pt>
                <c:pt idx="14305">
                  <c:v>286120</c:v>
                </c:pt>
                <c:pt idx="14306">
                  <c:v>286140</c:v>
                </c:pt>
                <c:pt idx="14307">
                  <c:v>286160</c:v>
                </c:pt>
                <c:pt idx="14308">
                  <c:v>286180</c:v>
                </c:pt>
                <c:pt idx="14309">
                  <c:v>286200</c:v>
                </c:pt>
                <c:pt idx="14310">
                  <c:v>286220</c:v>
                </c:pt>
                <c:pt idx="14311">
                  <c:v>286240</c:v>
                </c:pt>
                <c:pt idx="14312">
                  <c:v>286260</c:v>
                </c:pt>
                <c:pt idx="14313">
                  <c:v>286280</c:v>
                </c:pt>
                <c:pt idx="14314">
                  <c:v>286300</c:v>
                </c:pt>
                <c:pt idx="14315">
                  <c:v>286320</c:v>
                </c:pt>
                <c:pt idx="14316">
                  <c:v>286340</c:v>
                </c:pt>
                <c:pt idx="14317">
                  <c:v>286360</c:v>
                </c:pt>
                <c:pt idx="14318">
                  <c:v>286380</c:v>
                </c:pt>
                <c:pt idx="14319">
                  <c:v>286400</c:v>
                </c:pt>
                <c:pt idx="14320">
                  <c:v>286420</c:v>
                </c:pt>
                <c:pt idx="14321">
                  <c:v>286440</c:v>
                </c:pt>
                <c:pt idx="14322">
                  <c:v>286460</c:v>
                </c:pt>
                <c:pt idx="14323">
                  <c:v>286480</c:v>
                </c:pt>
                <c:pt idx="14324">
                  <c:v>286500</c:v>
                </c:pt>
                <c:pt idx="14325">
                  <c:v>286520</c:v>
                </c:pt>
                <c:pt idx="14326">
                  <c:v>286540</c:v>
                </c:pt>
                <c:pt idx="14327">
                  <c:v>286560</c:v>
                </c:pt>
                <c:pt idx="14328">
                  <c:v>286580</c:v>
                </c:pt>
                <c:pt idx="14329">
                  <c:v>286600</c:v>
                </c:pt>
                <c:pt idx="14330">
                  <c:v>286620</c:v>
                </c:pt>
                <c:pt idx="14331">
                  <c:v>286640</c:v>
                </c:pt>
                <c:pt idx="14332">
                  <c:v>286660</c:v>
                </c:pt>
                <c:pt idx="14333">
                  <c:v>286680</c:v>
                </c:pt>
                <c:pt idx="14334">
                  <c:v>286700</c:v>
                </c:pt>
                <c:pt idx="14335">
                  <c:v>286720</c:v>
                </c:pt>
                <c:pt idx="14336">
                  <c:v>286740</c:v>
                </c:pt>
                <c:pt idx="14337">
                  <c:v>286760</c:v>
                </c:pt>
                <c:pt idx="14338">
                  <c:v>286780</c:v>
                </c:pt>
                <c:pt idx="14339">
                  <c:v>286800</c:v>
                </c:pt>
                <c:pt idx="14340">
                  <c:v>286820</c:v>
                </c:pt>
                <c:pt idx="14341">
                  <c:v>286840</c:v>
                </c:pt>
                <c:pt idx="14342">
                  <c:v>286860</c:v>
                </c:pt>
                <c:pt idx="14343">
                  <c:v>286880</c:v>
                </c:pt>
                <c:pt idx="14344">
                  <c:v>286900</c:v>
                </c:pt>
                <c:pt idx="14345">
                  <c:v>286920</c:v>
                </c:pt>
                <c:pt idx="14346">
                  <c:v>286940</c:v>
                </c:pt>
                <c:pt idx="14347">
                  <c:v>286960</c:v>
                </c:pt>
                <c:pt idx="14348">
                  <c:v>286980</c:v>
                </c:pt>
                <c:pt idx="14349">
                  <c:v>287000</c:v>
                </c:pt>
                <c:pt idx="14350">
                  <c:v>287020</c:v>
                </c:pt>
                <c:pt idx="14351">
                  <c:v>287040</c:v>
                </c:pt>
                <c:pt idx="14352">
                  <c:v>287060</c:v>
                </c:pt>
                <c:pt idx="14353">
                  <c:v>287080</c:v>
                </c:pt>
                <c:pt idx="14354">
                  <c:v>287100</c:v>
                </c:pt>
                <c:pt idx="14355">
                  <c:v>287120</c:v>
                </c:pt>
                <c:pt idx="14356">
                  <c:v>287140</c:v>
                </c:pt>
                <c:pt idx="14357">
                  <c:v>287160</c:v>
                </c:pt>
                <c:pt idx="14358">
                  <c:v>287180</c:v>
                </c:pt>
                <c:pt idx="14359">
                  <c:v>287200</c:v>
                </c:pt>
                <c:pt idx="14360">
                  <c:v>287220</c:v>
                </c:pt>
                <c:pt idx="14361">
                  <c:v>287240</c:v>
                </c:pt>
                <c:pt idx="14362">
                  <c:v>287260</c:v>
                </c:pt>
                <c:pt idx="14363">
                  <c:v>287280</c:v>
                </c:pt>
                <c:pt idx="14364">
                  <c:v>287300</c:v>
                </c:pt>
                <c:pt idx="14365">
                  <c:v>287320</c:v>
                </c:pt>
                <c:pt idx="14366">
                  <c:v>287340</c:v>
                </c:pt>
                <c:pt idx="14367">
                  <c:v>287360</c:v>
                </c:pt>
                <c:pt idx="14368">
                  <c:v>287380</c:v>
                </c:pt>
                <c:pt idx="14369">
                  <c:v>287400</c:v>
                </c:pt>
                <c:pt idx="14370">
                  <c:v>287420</c:v>
                </c:pt>
                <c:pt idx="14371">
                  <c:v>287440</c:v>
                </c:pt>
                <c:pt idx="14372">
                  <c:v>287460</c:v>
                </c:pt>
                <c:pt idx="14373">
                  <c:v>287480</c:v>
                </c:pt>
                <c:pt idx="14374">
                  <c:v>287500</c:v>
                </c:pt>
                <c:pt idx="14375">
                  <c:v>287520</c:v>
                </c:pt>
                <c:pt idx="14376">
                  <c:v>287540</c:v>
                </c:pt>
                <c:pt idx="14377">
                  <c:v>287560</c:v>
                </c:pt>
                <c:pt idx="14378">
                  <c:v>287580</c:v>
                </c:pt>
                <c:pt idx="14379">
                  <c:v>287600</c:v>
                </c:pt>
                <c:pt idx="14380">
                  <c:v>287620</c:v>
                </c:pt>
                <c:pt idx="14381">
                  <c:v>287640</c:v>
                </c:pt>
                <c:pt idx="14382">
                  <c:v>287660</c:v>
                </c:pt>
                <c:pt idx="14383">
                  <c:v>287680</c:v>
                </c:pt>
                <c:pt idx="14384">
                  <c:v>287700</c:v>
                </c:pt>
                <c:pt idx="14385">
                  <c:v>287720</c:v>
                </c:pt>
                <c:pt idx="14386">
                  <c:v>287740</c:v>
                </c:pt>
                <c:pt idx="14387">
                  <c:v>287760</c:v>
                </c:pt>
                <c:pt idx="14388">
                  <c:v>287780</c:v>
                </c:pt>
                <c:pt idx="14389">
                  <c:v>287800</c:v>
                </c:pt>
                <c:pt idx="14390">
                  <c:v>287820</c:v>
                </c:pt>
                <c:pt idx="14391">
                  <c:v>287840</c:v>
                </c:pt>
                <c:pt idx="14392">
                  <c:v>287860</c:v>
                </c:pt>
                <c:pt idx="14393">
                  <c:v>287880</c:v>
                </c:pt>
                <c:pt idx="14394">
                  <c:v>287900</c:v>
                </c:pt>
                <c:pt idx="14395">
                  <c:v>287920</c:v>
                </c:pt>
                <c:pt idx="14396">
                  <c:v>287940</c:v>
                </c:pt>
                <c:pt idx="14397">
                  <c:v>287960</c:v>
                </c:pt>
                <c:pt idx="14398">
                  <c:v>287980</c:v>
                </c:pt>
                <c:pt idx="14399">
                  <c:v>288000</c:v>
                </c:pt>
                <c:pt idx="14400">
                  <c:v>288020</c:v>
                </c:pt>
                <c:pt idx="14401">
                  <c:v>288040</c:v>
                </c:pt>
                <c:pt idx="14402">
                  <c:v>288060</c:v>
                </c:pt>
                <c:pt idx="14403">
                  <c:v>288080</c:v>
                </c:pt>
                <c:pt idx="14404">
                  <c:v>288100</c:v>
                </c:pt>
                <c:pt idx="14405">
                  <c:v>288120</c:v>
                </c:pt>
                <c:pt idx="14406">
                  <c:v>288140</c:v>
                </c:pt>
                <c:pt idx="14407">
                  <c:v>288160</c:v>
                </c:pt>
                <c:pt idx="14408">
                  <c:v>288180</c:v>
                </c:pt>
                <c:pt idx="14409">
                  <c:v>288200</c:v>
                </c:pt>
                <c:pt idx="14410">
                  <c:v>288220</c:v>
                </c:pt>
                <c:pt idx="14411">
                  <c:v>288240</c:v>
                </c:pt>
                <c:pt idx="14412">
                  <c:v>288260</c:v>
                </c:pt>
                <c:pt idx="14413">
                  <c:v>288280</c:v>
                </c:pt>
                <c:pt idx="14414">
                  <c:v>288300</c:v>
                </c:pt>
                <c:pt idx="14415">
                  <c:v>288320</c:v>
                </c:pt>
                <c:pt idx="14416">
                  <c:v>288340</c:v>
                </c:pt>
                <c:pt idx="14417">
                  <c:v>288360</c:v>
                </c:pt>
                <c:pt idx="14418">
                  <c:v>288380</c:v>
                </c:pt>
                <c:pt idx="14419">
                  <c:v>288400</c:v>
                </c:pt>
                <c:pt idx="14420">
                  <c:v>288420</c:v>
                </c:pt>
                <c:pt idx="14421">
                  <c:v>288440</c:v>
                </c:pt>
                <c:pt idx="14422">
                  <c:v>288460</c:v>
                </c:pt>
                <c:pt idx="14423">
                  <c:v>288480</c:v>
                </c:pt>
                <c:pt idx="14424">
                  <c:v>288500</c:v>
                </c:pt>
                <c:pt idx="14425">
                  <c:v>288520</c:v>
                </c:pt>
                <c:pt idx="14426">
                  <c:v>288540</c:v>
                </c:pt>
                <c:pt idx="14427">
                  <c:v>288560</c:v>
                </c:pt>
                <c:pt idx="14428">
                  <c:v>288580</c:v>
                </c:pt>
                <c:pt idx="14429">
                  <c:v>288600</c:v>
                </c:pt>
                <c:pt idx="14430">
                  <c:v>288620</c:v>
                </c:pt>
                <c:pt idx="14431">
                  <c:v>288640</c:v>
                </c:pt>
                <c:pt idx="14432">
                  <c:v>288660</c:v>
                </c:pt>
                <c:pt idx="14433">
                  <c:v>288680</c:v>
                </c:pt>
                <c:pt idx="14434">
                  <c:v>288700</c:v>
                </c:pt>
                <c:pt idx="14435">
                  <c:v>288720</c:v>
                </c:pt>
                <c:pt idx="14436">
                  <c:v>288740</c:v>
                </c:pt>
                <c:pt idx="14437">
                  <c:v>288760</c:v>
                </c:pt>
                <c:pt idx="14438">
                  <c:v>288780</c:v>
                </c:pt>
                <c:pt idx="14439">
                  <c:v>288800</c:v>
                </c:pt>
                <c:pt idx="14440">
                  <c:v>288820</c:v>
                </c:pt>
                <c:pt idx="14441">
                  <c:v>288840</c:v>
                </c:pt>
                <c:pt idx="14442">
                  <c:v>288860</c:v>
                </c:pt>
                <c:pt idx="14443">
                  <c:v>288880</c:v>
                </c:pt>
                <c:pt idx="14444">
                  <c:v>288900</c:v>
                </c:pt>
                <c:pt idx="14445">
                  <c:v>288920</c:v>
                </c:pt>
                <c:pt idx="14446">
                  <c:v>288940</c:v>
                </c:pt>
                <c:pt idx="14447">
                  <c:v>288960</c:v>
                </c:pt>
                <c:pt idx="14448">
                  <c:v>288980</c:v>
                </c:pt>
                <c:pt idx="14449">
                  <c:v>289000</c:v>
                </c:pt>
                <c:pt idx="14450">
                  <c:v>289020</c:v>
                </c:pt>
                <c:pt idx="14451">
                  <c:v>289040</c:v>
                </c:pt>
                <c:pt idx="14452">
                  <c:v>289060</c:v>
                </c:pt>
                <c:pt idx="14453">
                  <c:v>289080</c:v>
                </c:pt>
                <c:pt idx="14454">
                  <c:v>289100</c:v>
                </c:pt>
                <c:pt idx="14455">
                  <c:v>289120</c:v>
                </c:pt>
                <c:pt idx="14456">
                  <c:v>289140</c:v>
                </c:pt>
                <c:pt idx="14457">
                  <c:v>289160</c:v>
                </c:pt>
                <c:pt idx="14458">
                  <c:v>289180</c:v>
                </c:pt>
                <c:pt idx="14459">
                  <c:v>289200</c:v>
                </c:pt>
                <c:pt idx="14460">
                  <c:v>289220</c:v>
                </c:pt>
                <c:pt idx="14461">
                  <c:v>289240</c:v>
                </c:pt>
                <c:pt idx="14462">
                  <c:v>289260</c:v>
                </c:pt>
                <c:pt idx="14463">
                  <c:v>289280</c:v>
                </c:pt>
                <c:pt idx="14464">
                  <c:v>289300</c:v>
                </c:pt>
                <c:pt idx="14465">
                  <c:v>289320</c:v>
                </c:pt>
                <c:pt idx="14466">
                  <c:v>289340</c:v>
                </c:pt>
                <c:pt idx="14467">
                  <c:v>289360</c:v>
                </c:pt>
                <c:pt idx="14468">
                  <c:v>289380</c:v>
                </c:pt>
                <c:pt idx="14469">
                  <c:v>289400</c:v>
                </c:pt>
                <c:pt idx="14470">
                  <c:v>289420</c:v>
                </c:pt>
                <c:pt idx="14471">
                  <c:v>289440</c:v>
                </c:pt>
                <c:pt idx="14472">
                  <c:v>289460</c:v>
                </c:pt>
                <c:pt idx="14473">
                  <c:v>289480</c:v>
                </c:pt>
                <c:pt idx="14474">
                  <c:v>289500</c:v>
                </c:pt>
                <c:pt idx="14475">
                  <c:v>289520</c:v>
                </c:pt>
                <c:pt idx="14476">
                  <c:v>289540</c:v>
                </c:pt>
                <c:pt idx="14477">
                  <c:v>289560</c:v>
                </c:pt>
                <c:pt idx="14478">
                  <c:v>289580</c:v>
                </c:pt>
                <c:pt idx="14479">
                  <c:v>289600</c:v>
                </c:pt>
                <c:pt idx="14480">
                  <c:v>289620</c:v>
                </c:pt>
                <c:pt idx="14481">
                  <c:v>289640</c:v>
                </c:pt>
                <c:pt idx="14482">
                  <c:v>289660</c:v>
                </c:pt>
                <c:pt idx="14483">
                  <c:v>289680</c:v>
                </c:pt>
                <c:pt idx="14484">
                  <c:v>289700</c:v>
                </c:pt>
                <c:pt idx="14485">
                  <c:v>289720</c:v>
                </c:pt>
                <c:pt idx="14486">
                  <c:v>289740</c:v>
                </c:pt>
                <c:pt idx="14487">
                  <c:v>289760</c:v>
                </c:pt>
                <c:pt idx="14488">
                  <c:v>289780</c:v>
                </c:pt>
                <c:pt idx="14489">
                  <c:v>289800</c:v>
                </c:pt>
                <c:pt idx="14490">
                  <c:v>289820</c:v>
                </c:pt>
                <c:pt idx="14491">
                  <c:v>289840</c:v>
                </c:pt>
                <c:pt idx="14492">
                  <c:v>289860</c:v>
                </c:pt>
                <c:pt idx="14493">
                  <c:v>289880</c:v>
                </c:pt>
                <c:pt idx="14494">
                  <c:v>289900</c:v>
                </c:pt>
                <c:pt idx="14495">
                  <c:v>289920</c:v>
                </c:pt>
                <c:pt idx="14496">
                  <c:v>289940</c:v>
                </c:pt>
                <c:pt idx="14497">
                  <c:v>289960</c:v>
                </c:pt>
                <c:pt idx="14498">
                  <c:v>289980</c:v>
                </c:pt>
                <c:pt idx="14499">
                  <c:v>290000</c:v>
                </c:pt>
                <c:pt idx="14500">
                  <c:v>290020</c:v>
                </c:pt>
                <c:pt idx="14501">
                  <c:v>290040</c:v>
                </c:pt>
                <c:pt idx="14502">
                  <c:v>290060</c:v>
                </c:pt>
                <c:pt idx="14503">
                  <c:v>290080</c:v>
                </c:pt>
                <c:pt idx="14504">
                  <c:v>290100</c:v>
                </c:pt>
                <c:pt idx="14505">
                  <c:v>290120</c:v>
                </c:pt>
                <c:pt idx="14506">
                  <c:v>290140</c:v>
                </c:pt>
                <c:pt idx="14507">
                  <c:v>290160</c:v>
                </c:pt>
                <c:pt idx="14508">
                  <c:v>290180</c:v>
                </c:pt>
                <c:pt idx="14509">
                  <c:v>290200</c:v>
                </c:pt>
                <c:pt idx="14510">
                  <c:v>290220</c:v>
                </c:pt>
                <c:pt idx="14511">
                  <c:v>290240</c:v>
                </c:pt>
                <c:pt idx="14512">
                  <c:v>290260</c:v>
                </c:pt>
                <c:pt idx="14513">
                  <c:v>290280</c:v>
                </c:pt>
                <c:pt idx="14514">
                  <c:v>290300</c:v>
                </c:pt>
                <c:pt idx="14515">
                  <c:v>290320</c:v>
                </c:pt>
                <c:pt idx="14516">
                  <c:v>290340</c:v>
                </c:pt>
                <c:pt idx="14517">
                  <c:v>290360</c:v>
                </c:pt>
                <c:pt idx="14518">
                  <c:v>290380</c:v>
                </c:pt>
                <c:pt idx="14519">
                  <c:v>290400</c:v>
                </c:pt>
                <c:pt idx="14520">
                  <c:v>290420</c:v>
                </c:pt>
                <c:pt idx="14521">
                  <c:v>290440</c:v>
                </c:pt>
                <c:pt idx="14522">
                  <c:v>290460</c:v>
                </c:pt>
                <c:pt idx="14523">
                  <c:v>290480</c:v>
                </c:pt>
                <c:pt idx="14524">
                  <c:v>290500</c:v>
                </c:pt>
                <c:pt idx="14525">
                  <c:v>290520</c:v>
                </c:pt>
                <c:pt idx="14526">
                  <c:v>290540</c:v>
                </c:pt>
                <c:pt idx="14527">
                  <c:v>290560</c:v>
                </c:pt>
                <c:pt idx="14528">
                  <c:v>290580</c:v>
                </c:pt>
                <c:pt idx="14529">
                  <c:v>290600</c:v>
                </c:pt>
                <c:pt idx="14530">
                  <c:v>290620</c:v>
                </c:pt>
                <c:pt idx="14531">
                  <c:v>290640</c:v>
                </c:pt>
                <c:pt idx="14532">
                  <c:v>290660</c:v>
                </c:pt>
                <c:pt idx="14533">
                  <c:v>290680</c:v>
                </c:pt>
                <c:pt idx="14534">
                  <c:v>290700</c:v>
                </c:pt>
                <c:pt idx="14535">
                  <c:v>290720</c:v>
                </c:pt>
                <c:pt idx="14536">
                  <c:v>290740</c:v>
                </c:pt>
                <c:pt idx="14537">
                  <c:v>290760</c:v>
                </c:pt>
                <c:pt idx="14538">
                  <c:v>290780</c:v>
                </c:pt>
                <c:pt idx="14539">
                  <c:v>290800</c:v>
                </c:pt>
                <c:pt idx="14540">
                  <c:v>290820</c:v>
                </c:pt>
                <c:pt idx="14541">
                  <c:v>290840</c:v>
                </c:pt>
                <c:pt idx="14542">
                  <c:v>290860</c:v>
                </c:pt>
                <c:pt idx="14543">
                  <c:v>290880</c:v>
                </c:pt>
                <c:pt idx="14544">
                  <c:v>290900</c:v>
                </c:pt>
                <c:pt idx="14545">
                  <c:v>290920</c:v>
                </c:pt>
                <c:pt idx="14546">
                  <c:v>290940</c:v>
                </c:pt>
                <c:pt idx="14547">
                  <c:v>290960</c:v>
                </c:pt>
                <c:pt idx="14548">
                  <c:v>290980</c:v>
                </c:pt>
                <c:pt idx="14549">
                  <c:v>291000</c:v>
                </c:pt>
                <c:pt idx="14550">
                  <c:v>291020</c:v>
                </c:pt>
                <c:pt idx="14551">
                  <c:v>291040</c:v>
                </c:pt>
                <c:pt idx="14552">
                  <c:v>291060</c:v>
                </c:pt>
                <c:pt idx="14553">
                  <c:v>291080</c:v>
                </c:pt>
                <c:pt idx="14554">
                  <c:v>291100</c:v>
                </c:pt>
                <c:pt idx="14555">
                  <c:v>291120</c:v>
                </c:pt>
                <c:pt idx="14556">
                  <c:v>291140</c:v>
                </c:pt>
                <c:pt idx="14557">
                  <c:v>291160</c:v>
                </c:pt>
                <c:pt idx="14558">
                  <c:v>291180</c:v>
                </c:pt>
                <c:pt idx="14559">
                  <c:v>291200</c:v>
                </c:pt>
                <c:pt idx="14560">
                  <c:v>291220</c:v>
                </c:pt>
                <c:pt idx="14561">
                  <c:v>291240</c:v>
                </c:pt>
                <c:pt idx="14562">
                  <c:v>291260</c:v>
                </c:pt>
                <c:pt idx="14563">
                  <c:v>291280</c:v>
                </c:pt>
                <c:pt idx="14564">
                  <c:v>291300</c:v>
                </c:pt>
                <c:pt idx="14565">
                  <c:v>291320</c:v>
                </c:pt>
                <c:pt idx="14566">
                  <c:v>291340</c:v>
                </c:pt>
                <c:pt idx="14567">
                  <c:v>291360</c:v>
                </c:pt>
                <c:pt idx="14568">
                  <c:v>291380</c:v>
                </c:pt>
                <c:pt idx="14569">
                  <c:v>291400</c:v>
                </c:pt>
                <c:pt idx="14570">
                  <c:v>291420</c:v>
                </c:pt>
                <c:pt idx="14571">
                  <c:v>291440</c:v>
                </c:pt>
                <c:pt idx="14572">
                  <c:v>291460</c:v>
                </c:pt>
                <c:pt idx="14573">
                  <c:v>291480</c:v>
                </c:pt>
                <c:pt idx="14574">
                  <c:v>291500</c:v>
                </c:pt>
                <c:pt idx="14575">
                  <c:v>291520</c:v>
                </c:pt>
                <c:pt idx="14576">
                  <c:v>291540</c:v>
                </c:pt>
                <c:pt idx="14577">
                  <c:v>291560</c:v>
                </c:pt>
                <c:pt idx="14578">
                  <c:v>291580</c:v>
                </c:pt>
                <c:pt idx="14579">
                  <c:v>291600</c:v>
                </c:pt>
                <c:pt idx="14580">
                  <c:v>291620</c:v>
                </c:pt>
                <c:pt idx="14581">
                  <c:v>291640</c:v>
                </c:pt>
                <c:pt idx="14582">
                  <c:v>291660</c:v>
                </c:pt>
                <c:pt idx="14583">
                  <c:v>291680</c:v>
                </c:pt>
                <c:pt idx="14584">
                  <c:v>291700</c:v>
                </c:pt>
                <c:pt idx="14585">
                  <c:v>291720</c:v>
                </c:pt>
                <c:pt idx="14586">
                  <c:v>291740</c:v>
                </c:pt>
                <c:pt idx="14587">
                  <c:v>291760</c:v>
                </c:pt>
                <c:pt idx="14588">
                  <c:v>291780</c:v>
                </c:pt>
                <c:pt idx="14589">
                  <c:v>291800</c:v>
                </c:pt>
                <c:pt idx="14590">
                  <c:v>291820</c:v>
                </c:pt>
                <c:pt idx="14591">
                  <c:v>291840</c:v>
                </c:pt>
                <c:pt idx="14592">
                  <c:v>291860</c:v>
                </c:pt>
                <c:pt idx="14593">
                  <c:v>291880</c:v>
                </c:pt>
                <c:pt idx="14594">
                  <c:v>291900</c:v>
                </c:pt>
                <c:pt idx="14595">
                  <c:v>291920</c:v>
                </c:pt>
                <c:pt idx="14596">
                  <c:v>291940</c:v>
                </c:pt>
                <c:pt idx="14597">
                  <c:v>291960</c:v>
                </c:pt>
                <c:pt idx="14598">
                  <c:v>291980</c:v>
                </c:pt>
                <c:pt idx="14599">
                  <c:v>292000</c:v>
                </c:pt>
                <c:pt idx="14600">
                  <c:v>292020</c:v>
                </c:pt>
                <c:pt idx="14601">
                  <c:v>292040</c:v>
                </c:pt>
                <c:pt idx="14602">
                  <c:v>292060</c:v>
                </c:pt>
                <c:pt idx="14603">
                  <c:v>292080</c:v>
                </c:pt>
                <c:pt idx="14604">
                  <c:v>292100</c:v>
                </c:pt>
                <c:pt idx="14605">
                  <c:v>292120</c:v>
                </c:pt>
                <c:pt idx="14606">
                  <c:v>292140</c:v>
                </c:pt>
                <c:pt idx="14607">
                  <c:v>292160</c:v>
                </c:pt>
                <c:pt idx="14608">
                  <c:v>292180</c:v>
                </c:pt>
                <c:pt idx="14609">
                  <c:v>292200</c:v>
                </c:pt>
                <c:pt idx="14610">
                  <c:v>292220</c:v>
                </c:pt>
                <c:pt idx="14611">
                  <c:v>292240</c:v>
                </c:pt>
                <c:pt idx="14612">
                  <c:v>292260</c:v>
                </c:pt>
                <c:pt idx="14613">
                  <c:v>292280</c:v>
                </c:pt>
                <c:pt idx="14614">
                  <c:v>292300</c:v>
                </c:pt>
                <c:pt idx="14615">
                  <c:v>292320</c:v>
                </c:pt>
                <c:pt idx="14616">
                  <c:v>292340</c:v>
                </c:pt>
                <c:pt idx="14617">
                  <c:v>292360</c:v>
                </c:pt>
                <c:pt idx="14618">
                  <c:v>292380</c:v>
                </c:pt>
                <c:pt idx="14619">
                  <c:v>292400</c:v>
                </c:pt>
                <c:pt idx="14620">
                  <c:v>292420</c:v>
                </c:pt>
                <c:pt idx="14621">
                  <c:v>292440</c:v>
                </c:pt>
                <c:pt idx="14622">
                  <c:v>292460</c:v>
                </c:pt>
                <c:pt idx="14623">
                  <c:v>292480</c:v>
                </c:pt>
                <c:pt idx="14624">
                  <c:v>292500</c:v>
                </c:pt>
                <c:pt idx="14625">
                  <c:v>292520</c:v>
                </c:pt>
                <c:pt idx="14626">
                  <c:v>292540</c:v>
                </c:pt>
                <c:pt idx="14627">
                  <c:v>292560</c:v>
                </c:pt>
                <c:pt idx="14628">
                  <c:v>292580</c:v>
                </c:pt>
                <c:pt idx="14629">
                  <c:v>292600</c:v>
                </c:pt>
                <c:pt idx="14630">
                  <c:v>292620</c:v>
                </c:pt>
                <c:pt idx="14631">
                  <c:v>292640</c:v>
                </c:pt>
                <c:pt idx="14632">
                  <c:v>292660</c:v>
                </c:pt>
                <c:pt idx="14633">
                  <c:v>292680</c:v>
                </c:pt>
                <c:pt idx="14634">
                  <c:v>292700</c:v>
                </c:pt>
                <c:pt idx="14635">
                  <c:v>292720</c:v>
                </c:pt>
                <c:pt idx="14636">
                  <c:v>292740</c:v>
                </c:pt>
                <c:pt idx="14637">
                  <c:v>292760</c:v>
                </c:pt>
                <c:pt idx="14638">
                  <c:v>292780</c:v>
                </c:pt>
                <c:pt idx="14639">
                  <c:v>292800</c:v>
                </c:pt>
                <c:pt idx="14640">
                  <c:v>292820</c:v>
                </c:pt>
                <c:pt idx="14641">
                  <c:v>292840</c:v>
                </c:pt>
                <c:pt idx="14642">
                  <c:v>292860</c:v>
                </c:pt>
                <c:pt idx="14643">
                  <c:v>292880</c:v>
                </c:pt>
                <c:pt idx="14644">
                  <c:v>292900</c:v>
                </c:pt>
                <c:pt idx="14645">
                  <c:v>292920</c:v>
                </c:pt>
                <c:pt idx="14646">
                  <c:v>292940</c:v>
                </c:pt>
                <c:pt idx="14647">
                  <c:v>292960</c:v>
                </c:pt>
                <c:pt idx="14648">
                  <c:v>292980</c:v>
                </c:pt>
                <c:pt idx="14649">
                  <c:v>293000</c:v>
                </c:pt>
                <c:pt idx="14650">
                  <c:v>293020</c:v>
                </c:pt>
                <c:pt idx="14651">
                  <c:v>293040</c:v>
                </c:pt>
                <c:pt idx="14652">
                  <c:v>293060</c:v>
                </c:pt>
                <c:pt idx="14653">
                  <c:v>293080</c:v>
                </c:pt>
                <c:pt idx="14654">
                  <c:v>293100</c:v>
                </c:pt>
                <c:pt idx="14655">
                  <c:v>293120</c:v>
                </c:pt>
                <c:pt idx="14656">
                  <c:v>293140</c:v>
                </c:pt>
                <c:pt idx="14657">
                  <c:v>293160</c:v>
                </c:pt>
                <c:pt idx="14658">
                  <c:v>293180</c:v>
                </c:pt>
                <c:pt idx="14659">
                  <c:v>293200</c:v>
                </c:pt>
                <c:pt idx="14660">
                  <c:v>293220</c:v>
                </c:pt>
                <c:pt idx="14661">
                  <c:v>293240</c:v>
                </c:pt>
                <c:pt idx="14662">
                  <c:v>293260</c:v>
                </c:pt>
                <c:pt idx="14663">
                  <c:v>293280</c:v>
                </c:pt>
                <c:pt idx="14664">
                  <c:v>293300</c:v>
                </c:pt>
                <c:pt idx="14665">
                  <c:v>293320</c:v>
                </c:pt>
                <c:pt idx="14666">
                  <c:v>293340</c:v>
                </c:pt>
                <c:pt idx="14667">
                  <c:v>293360</c:v>
                </c:pt>
                <c:pt idx="14668">
                  <c:v>293380</c:v>
                </c:pt>
                <c:pt idx="14669">
                  <c:v>293400</c:v>
                </c:pt>
                <c:pt idx="14670">
                  <c:v>293420</c:v>
                </c:pt>
                <c:pt idx="14671">
                  <c:v>293440</c:v>
                </c:pt>
                <c:pt idx="14672">
                  <c:v>293460</c:v>
                </c:pt>
                <c:pt idx="14673">
                  <c:v>293480</c:v>
                </c:pt>
                <c:pt idx="14674">
                  <c:v>293500</c:v>
                </c:pt>
                <c:pt idx="14675">
                  <c:v>293520</c:v>
                </c:pt>
                <c:pt idx="14676">
                  <c:v>293540</c:v>
                </c:pt>
                <c:pt idx="14677">
                  <c:v>293560</c:v>
                </c:pt>
                <c:pt idx="14678">
                  <c:v>293580</c:v>
                </c:pt>
                <c:pt idx="14679">
                  <c:v>293600</c:v>
                </c:pt>
                <c:pt idx="14680">
                  <c:v>293620</c:v>
                </c:pt>
                <c:pt idx="14681">
                  <c:v>293640</c:v>
                </c:pt>
                <c:pt idx="14682">
                  <c:v>293660</c:v>
                </c:pt>
                <c:pt idx="14683">
                  <c:v>293680</c:v>
                </c:pt>
                <c:pt idx="14684">
                  <c:v>293700</c:v>
                </c:pt>
                <c:pt idx="14685">
                  <c:v>293720</c:v>
                </c:pt>
                <c:pt idx="14686">
                  <c:v>293740</c:v>
                </c:pt>
                <c:pt idx="14687">
                  <c:v>293760</c:v>
                </c:pt>
                <c:pt idx="14688">
                  <c:v>293780</c:v>
                </c:pt>
                <c:pt idx="14689">
                  <c:v>293800</c:v>
                </c:pt>
                <c:pt idx="14690">
                  <c:v>293820</c:v>
                </c:pt>
                <c:pt idx="14691">
                  <c:v>293840</c:v>
                </c:pt>
                <c:pt idx="14692">
                  <c:v>293860</c:v>
                </c:pt>
                <c:pt idx="14693">
                  <c:v>293880</c:v>
                </c:pt>
                <c:pt idx="14694">
                  <c:v>293900</c:v>
                </c:pt>
                <c:pt idx="14695">
                  <c:v>293920</c:v>
                </c:pt>
                <c:pt idx="14696">
                  <c:v>293940</c:v>
                </c:pt>
                <c:pt idx="14697">
                  <c:v>293960</c:v>
                </c:pt>
                <c:pt idx="14698">
                  <c:v>293980</c:v>
                </c:pt>
                <c:pt idx="14699">
                  <c:v>294000</c:v>
                </c:pt>
                <c:pt idx="14700">
                  <c:v>294020</c:v>
                </c:pt>
                <c:pt idx="14701">
                  <c:v>294040</c:v>
                </c:pt>
                <c:pt idx="14702">
                  <c:v>294060</c:v>
                </c:pt>
                <c:pt idx="14703">
                  <c:v>294080</c:v>
                </c:pt>
                <c:pt idx="14704">
                  <c:v>294100</c:v>
                </c:pt>
                <c:pt idx="14705">
                  <c:v>294120</c:v>
                </c:pt>
                <c:pt idx="14706">
                  <c:v>294140</c:v>
                </c:pt>
                <c:pt idx="14707">
                  <c:v>294160</c:v>
                </c:pt>
                <c:pt idx="14708">
                  <c:v>294180</c:v>
                </c:pt>
                <c:pt idx="14709">
                  <c:v>294200</c:v>
                </c:pt>
                <c:pt idx="14710">
                  <c:v>294220</c:v>
                </c:pt>
                <c:pt idx="14711">
                  <c:v>294240</c:v>
                </c:pt>
                <c:pt idx="14712">
                  <c:v>294260</c:v>
                </c:pt>
                <c:pt idx="14713">
                  <c:v>294280</c:v>
                </c:pt>
                <c:pt idx="14714">
                  <c:v>294300</c:v>
                </c:pt>
                <c:pt idx="14715">
                  <c:v>294320</c:v>
                </c:pt>
                <c:pt idx="14716">
                  <c:v>294340</c:v>
                </c:pt>
                <c:pt idx="14717">
                  <c:v>294360</c:v>
                </c:pt>
                <c:pt idx="14718">
                  <c:v>294380</c:v>
                </c:pt>
                <c:pt idx="14719">
                  <c:v>294400</c:v>
                </c:pt>
                <c:pt idx="14720">
                  <c:v>294420</c:v>
                </c:pt>
                <c:pt idx="14721">
                  <c:v>294440</c:v>
                </c:pt>
                <c:pt idx="14722">
                  <c:v>294460</c:v>
                </c:pt>
                <c:pt idx="14723">
                  <c:v>294480</c:v>
                </c:pt>
                <c:pt idx="14724">
                  <c:v>294500</c:v>
                </c:pt>
                <c:pt idx="14725">
                  <c:v>294520</c:v>
                </c:pt>
                <c:pt idx="14726">
                  <c:v>294540</c:v>
                </c:pt>
                <c:pt idx="14727">
                  <c:v>294560</c:v>
                </c:pt>
                <c:pt idx="14728">
                  <c:v>294580</c:v>
                </c:pt>
                <c:pt idx="14729">
                  <c:v>294600</c:v>
                </c:pt>
                <c:pt idx="14730">
                  <c:v>294620</c:v>
                </c:pt>
                <c:pt idx="14731">
                  <c:v>294640</c:v>
                </c:pt>
                <c:pt idx="14732">
                  <c:v>294660</c:v>
                </c:pt>
                <c:pt idx="14733">
                  <c:v>294680</c:v>
                </c:pt>
                <c:pt idx="14734">
                  <c:v>294700</c:v>
                </c:pt>
                <c:pt idx="14735">
                  <c:v>294720</c:v>
                </c:pt>
                <c:pt idx="14736">
                  <c:v>294740</c:v>
                </c:pt>
                <c:pt idx="14737">
                  <c:v>294760</c:v>
                </c:pt>
                <c:pt idx="14738">
                  <c:v>294780</c:v>
                </c:pt>
                <c:pt idx="14739">
                  <c:v>294800</c:v>
                </c:pt>
                <c:pt idx="14740">
                  <c:v>294820</c:v>
                </c:pt>
                <c:pt idx="14741">
                  <c:v>294840</c:v>
                </c:pt>
                <c:pt idx="14742">
                  <c:v>294860</c:v>
                </c:pt>
                <c:pt idx="14743">
                  <c:v>294880</c:v>
                </c:pt>
                <c:pt idx="14744">
                  <c:v>294900</c:v>
                </c:pt>
                <c:pt idx="14745">
                  <c:v>294920</c:v>
                </c:pt>
                <c:pt idx="14746">
                  <c:v>294940</c:v>
                </c:pt>
                <c:pt idx="14747">
                  <c:v>294960</c:v>
                </c:pt>
                <c:pt idx="14748">
                  <c:v>294980</c:v>
                </c:pt>
                <c:pt idx="14749">
                  <c:v>295000</c:v>
                </c:pt>
                <c:pt idx="14750">
                  <c:v>295020</c:v>
                </c:pt>
                <c:pt idx="14751">
                  <c:v>295040</c:v>
                </c:pt>
                <c:pt idx="14752">
                  <c:v>295060</c:v>
                </c:pt>
                <c:pt idx="14753">
                  <c:v>295080</c:v>
                </c:pt>
                <c:pt idx="14754">
                  <c:v>295100</c:v>
                </c:pt>
                <c:pt idx="14755">
                  <c:v>295120</c:v>
                </c:pt>
                <c:pt idx="14756">
                  <c:v>295140</c:v>
                </c:pt>
                <c:pt idx="14757">
                  <c:v>295160</c:v>
                </c:pt>
                <c:pt idx="14758">
                  <c:v>295180</c:v>
                </c:pt>
                <c:pt idx="14759">
                  <c:v>295200</c:v>
                </c:pt>
                <c:pt idx="14760">
                  <c:v>295220</c:v>
                </c:pt>
                <c:pt idx="14761">
                  <c:v>295240</c:v>
                </c:pt>
                <c:pt idx="14762">
                  <c:v>295260</c:v>
                </c:pt>
                <c:pt idx="14763">
                  <c:v>295280</c:v>
                </c:pt>
                <c:pt idx="14764">
                  <c:v>295300</c:v>
                </c:pt>
                <c:pt idx="14765">
                  <c:v>295320</c:v>
                </c:pt>
                <c:pt idx="14766">
                  <c:v>295340</c:v>
                </c:pt>
                <c:pt idx="14767">
                  <c:v>295360</c:v>
                </c:pt>
                <c:pt idx="14768">
                  <c:v>295380</c:v>
                </c:pt>
                <c:pt idx="14769">
                  <c:v>295400</c:v>
                </c:pt>
                <c:pt idx="14770">
                  <c:v>295420</c:v>
                </c:pt>
                <c:pt idx="14771">
                  <c:v>295440</c:v>
                </c:pt>
                <c:pt idx="14772">
                  <c:v>295460</c:v>
                </c:pt>
                <c:pt idx="14773">
                  <c:v>295480</c:v>
                </c:pt>
                <c:pt idx="14774">
                  <c:v>295500</c:v>
                </c:pt>
                <c:pt idx="14775">
                  <c:v>295520</c:v>
                </c:pt>
                <c:pt idx="14776">
                  <c:v>295540</c:v>
                </c:pt>
                <c:pt idx="14777">
                  <c:v>295560</c:v>
                </c:pt>
                <c:pt idx="14778">
                  <c:v>295580</c:v>
                </c:pt>
                <c:pt idx="14779">
                  <c:v>295600</c:v>
                </c:pt>
                <c:pt idx="14780">
                  <c:v>295620</c:v>
                </c:pt>
                <c:pt idx="14781">
                  <c:v>295640</c:v>
                </c:pt>
                <c:pt idx="14782">
                  <c:v>295660</c:v>
                </c:pt>
                <c:pt idx="14783">
                  <c:v>295680</c:v>
                </c:pt>
                <c:pt idx="14784">
                  <c:v>295700</c:v>
                </c:pt>
                <c:pt idx="14785">
                  <c:v>295720</c:v>
                </c:pt>
                <c:pt idx="14786">
                  <c:v>295740</c:v>
                </c:pt>
                <c:pt idx="14787">
                  <c:v>295760</c:v>
                </c:pt>
                <c:pt idx="14788">
                  <c:v>295780</c:v>
                </c:pt>
                <c:pt idx="14789">
                  <c:v>295800</c:v>
                </c:pt>
                <c:pt idx="14790">
                  <c:v>295820</c:v>
                </c:pt>
                <c:pt idx="14791">
                  <c:v>295840</c:v>
                </c:pt>
                <c:pt idx="14792">
                  <c:v>295860</c:v>
                </c:pt>
                <c:pt idx="14793">
                  <c:v>295880</c:v>
                </c:pt>
                <c:pt idx="14794">
                  <c:v>295900</c:v>
                </c:pt>
                <c:pt idx="14795">
                  <c:v>295920</c:v>
                </c:pt>
                <c:pt idx="14796">
                  <c:v>295940</c:v>
                </c:pt>
                <c:pt idx="14797">
                  <c:v>295960</c:v>
                </c:pt>
                <c:pt idx="14798">
                  <c:v>295980</c:v>
                </c:pt>
                <c:pt idx="14799">
                  <c:v>296000</c:v>
                </c:pt>
                <c:pt idx="14800">
                  <c:v>296020</c:v>
                </c:pt>
                <c:pt idx="14801">
                  <c:v>296040</c:v>
                </c:pt>
                <c:pt idx="14802">
                  <c:v>296060</c:v>
                </c:pt>
                <c:pt idx="14803">
                  <c:v>296080</c:v>
                </c:pt>
                <c:pt idx="14804">
                  <c:v>296100</c:v>
                </c:pt>
                <c:pt idx="14805">
                  <c:v>296120</c:v>
                </c:pt>
                <c:pt idx="14806">
                  <c:v>296140</c:v>
                </c:pt>
                <c:pt idx="14807">
                  <c:v>296160</c:v>
                </c:pt>
                <c:pt idx="14808">
                  <c:v>296180</c:v>
                </c:pt>
                <c:pt idx="14809">
                  <c:v>296200</c:v>
                </c:pt>
                <c:pt idx="14810">
                  <c:v>296220</c:v>
                </c:pt>
                <c:pt idx="14811">
                  <c:v>296240</c:v>
                </c:pt>
                <c:pt idx="14812">
                  <c:v>296260</c:v>
                </c:pt>
                <c:pt idx="14813">
                  <c:v>296280</c:v>
                </c:pt>
                <c:pt idx="14814">
                  <c:v>296300</c:v>
                </c:pt>
                <c:pt idx="14815">
                  <c:v>296320</c:v>
                </c:pt>
                <c:pt idx="14816">
                  <c:v>296340</c:v>
                </c:pt>
                <c:pt idx="14817">
                  <c:v>296360</c:v>
                </c:pt>
                <c:pt idx="14818">
                  <c:v>296380</c:v>
                </c:pt>
                <c:pt idx="14819">
                  <c:v>296400</c:v>
                </c:pt>
                <c:pt idx="14820">
                  <c:v>296420</c:v>
                </c:pt>
                <c:pt idx="14821">
                  <c:v>296440</c:v>
                </c:pt>
                <c:pt idx="14822">
                  <c:v>296460</c:v>
                </c:pt>
                <c:pt idx="14823">
                  <c:v>296480</c:v>
                </c:pt>
                <c:pt idx="14824">
                  <c:v>296500</c:v>
                </c:pt>
                <c:pt idx="14825">
                  <c:v>296520</c:v>
                </c:pt>
                <c:pt idx="14826">
                  <c:v>296540</c:v>
                </c:pt>
                <c:pt idx="14827">
                  <c:v>296560</c:v>
                </c:pt>
                <c:pt idx="14828">
                  <c:v>296580</c:v>
                </c:pt>
                <c:pt idx="14829">
                  <c:v>296600</c:v>
                </c:pt>
                <c:pt idx="14830">
                  <c:v>296620</c:v>
                </c:pt>
                <c:pt idx="14831">
                  <c:v>296640</c:v>
                </c:pt>
                <c:pt idx="14832">
                  <c:v>296660</c:v>
                </c:pt>
                <c:pt idx="14833">
                  <c:v>296680</c:v>
                </c:pt>
                <c:pt idx="14834">
                  <c:v>296700</c:v>
                </c:pt>
                <c:pt idx="14835">
                  <c:v>296720</c:v>
                </c:pt>
                <c:pt idx="14836">
                  <c:v>296740</c:v>
                </c:pt>
                <c:pt idx="14837">
                  <c:v>296760</c:v>
                </c:pt>
                <c:pt idx="14838">
                  <c:v>296780</c:v>
                </c:pt>
                <c:pt idx="14839">
                  <c:v>296800</c:v>
                </c:pt>
                <c:pt idx="14840">
                  <c:v>296820</c:v>
                </c:pt>
                <c:pt idx="14841">
                  <c:v>296840</c:v>
                </c:pt>
                <c:pt idx="14842">
                  <c:v>296860</c:v>
                </c:pt>
                <c:pt idx="14843">
                  <c:v>296880</c:v>
                </c:pt>
                <c:pt idx="14844">
                  <c:v>296900</c:v>
                </c:pt>
                <c:pt idx="14845">
                  <c:v>296920</c:v>
                </c:pt>
                <c:pt idx="14846">
                  <c:v>296940</c:v>
                </c:pt>
                <c:pt idx="14847">
                  <c:v>296960</c:v>
                </c:pt>
                <c:pt idx="14848">
                  <c:v>296980</c:v>
                </c:pt>
                <c:pt idx="14849">
                  <c:v>297000</c:v>
                </c:pt>
                <c:pt idx="14850">
                  <c:v>297020</c:v>
                </c:pt>
                <c:pt idx="14851">
                  <c:v>297040</c:v>
                </c:pt>
                <c:pt idx="14852">
                  <c:v>297060</c:v>
                </c:pt>
                <c:pt idx="14853">
                  <c:v>297080</c:v>
                </c:pt>
                <c:pt idx="14854">
                  <c:v>297100</c:v>
                </c:pt>
                <c:pt idx="14855">
                  <c:v>297120</c:v>
                </c:pt>
                <c:pt idx="14856">
                  <c:v>297140</c:v>
                </c:pt>
                <c:pt idx="14857">
                  <c:v>297160</c:v>
                </c:pt>
                <c:pt idx="14858">
                  <c:v>297180</c:v>
                </c:pt>
                <c:pt idx="14859">
                  <c:v>297200</c:v>
                </c:pt>
                <c:pt idx="14860">
                  <c:v>297220</c:v>
                </c:pt>
                <c:pt idx="14861">
                  <c:v>297240</c:v>
                </c:pt>
                <c:pt idx="14862">
                  <c:v>297260</c:v>
                </c:pt>
                <c:pt idx="14863">
                  <c:v>297280</c:v>
                </c:pt>
                <c:pt idx="14864">
                  <c:v>297300</c:v>
                </c:pt>
                <c:pt idx="14865">
                  <c:v>297320</c:v>
                </c:pt>
                <c:pt idx="14866">
                  <c:v>297340</c:v>
                </c:pt>
                <c:pt idx="14867">
                  <c:v>297360</c:v>
                </c:pt>
                <c:pt idx="14868">
                  <c:v>297380</c:v>
                </c:pt>
                <c:pt idx="14869">
                  <c:v>297400</c:v>
                </c:pt>
                <c:pt idx="14870">
                  <c:v>297420</c:v>
                </c:pt>
                <c:pt idx="14871">
                  <c:v>297440</c:v>
                </c:pt>
                <c:pt idx="14872">
                  <c:v>297460</c:v>
                </c:pt>
                <c:pt idx="14873">
                  <c:v>297480</c:v>
                </c:pt>
                <c:pt idx="14874">
                  <c:v>297500</c:v>
                </c:pt>
                <c:pt idx="14875">
                  <c:v>297520</c:v>
                </c:pt>
                <c:pt idx="14876">
                  <c:v>297540</c:v>
                </c:pt>
                <c:pt idx="14877">
                  <c:v>297560</c:v>
                </c:pt>
                <c:pt idx="14878">
                  <c:v>297580</c:v>
                </c:pt>
                <c:pt idx="14879">
                  <c:v>297600</c:v>
                </c:pt>
                <c:pt idx="14880">
                  <c:v>297620</c:v>
                </c:pt>
                <c:pt idx="14881">
                  <c:v>297640</c:v>
                </c:pt>
                <c:pt idx="14882">
                  <c:v>297660</c:v>
                </c:pt>
                <c:pt idx="14883">
                  <c:v>297680</c:v>
                </c:pt>
                <c:pt idx="14884">
                  <c:v>297700</c:v>
                </c:pt>
                <c:pt idx="14885">
                  <c:v>297720</c:v>
                </c:pt>
                <c:pt idx="14886">
                  <c:v>297740</c:v>
                </c:pt>
                <c:pt idx="14887">
                  <c:v>297760</c:v>
                </c:pt>
                <c:pt idx="14888">
                  <c:v>297780</c:v>
                </c:pt>
                <c:pt idx="14889">
                  <c:v>297800</c:v>
                </c:pt>
                <c:pt idx="14890">
                  <c:v>297820</c:v>
                </c:pt>
                <c:pt idx="14891">
                  <c:v>297840</c:v>
                </c:pt>
                <c:pt idx="14892">
                  <c:v>297860</c:v>
                </c:pt>
                <c:pt idx="14893">
                  <c:v>297880</c:v>
                </c:pt>
                <c:pt idx="14894">
                  <c:v>297900</c:v>
                </c:pt>
                <c:pt idx="14895">
                  <c:v>297920</c:v>
                </c:pt>
                <c:pt idx="14896">
                  <c:v>297940</c:v>
                </c:pt>
                <c:pt idx="14897">
                  <c:v>297960</c:v>
                </c:pt>
                <c:pt idx="14898">
                  <c:v>297980</c:v>
                </c:pt>
                <c:pt idx="14899">
                  <c:v>298000</c:v>
                </c:pt>
                <c:pt idx="14900">
                  <c:v>298020</c:v>
                </c:pt>
                <c:pt idx="14901">
                  <c:v>298040</c:v>
                </c:pt>
                <c:pt idx="14902">
                  <c:v>298060</c:v>
                </c:pt>
                <c:pt idx="14903">
                  <c:v>298080</c:v>
                </c:pt>
                <c:pt idx="14904">
                  <c:v>298100</c:v>
                </c:pt>
                <c:pt idx="14905">
                  <c:v>298120</c:v>
                </c:pt>
                <c:pt idx="14906">
                  <c:v>298140</c:v>
                </c:pt>
                <c:pt idx="14907">
                  <c:v>298160</c:v>
                </c:pt>
                <c:pt idx="14908">
                  <c:v>298180</c:v>
                </c:pt>
                <c:pt idx="14909">
                  <c:v>298200</c:v>
                </c:pt>
                <c:pt idx="14910">
                  <c:v>298220</c:v>
                </c:pt>
                <c:pt idx="14911">
                  <c:v>298240</c:v>
                </c:pt>
                <c:pt idx="14912">
                  <c:v>298260</c:v>
                </c:pt>
                <c:pt idx="14913">
                  <c:v>298280</c:v>
                </c:pt>
                <c:pt idx="14914">
                  <c:v>298300</c:v>
                </c:pt>
                <c:pt idx="14915">
                  <c:v>298320</c:v>
                </c:pt>
                <c:pt idx="14916">
                  <c:v>298340</c:v>
                </c:pt>
                <c:pt idx="14917">
                  <c:v>298360</c:v>
                </c:pt>
                <c:pt idx="14918">
                  <c:v>298380</c:v>
                </c:pt>
                <c:pt idx="14919">
                  <c:v>298400</c:v>
                </c:pt>
                <c:pt idx="14920">
                  <c:v>298420</c:v>
                </c:pt>
                <c:pt idx="14921">
                  <c:v>298440</c:v>
                </c:pt>
                <c:pt idx="14922">
                  <c:v>298460</c:v>
                </c:pt>
                <c:pt idx="14923">
                  <c:v>298480</c:v>
                </c:pt>
                <c:pt idx="14924">
                  <c:v>298500</c:v>
                </c:pt>
                <c:pt idx="14925">
                  <c:v>298520</c:v>
                </c:pt>
                <c:pt idx="14926">
                  <c:v>298540</c:v>
                </c:pt>
                <c:pt idx="14927">
                  <c:v>298560</c:v>
                </c:pt>
                <c:pt idx="14928">
                  <c:v>298580</c:v>
                </c:pt>
                <c:pt idx="14929">
                  <c:v>298600</c:v>
                </c:pt>
                <c:pt idx="14930">
                  <c:v>298620</c:v>
                </c:pt>
                <c:pt idx="14931">
                  <c:v>298640</c:v>
                </c:pt>
                <c:pt idx="14932">
                  <c:v>298660</c:v>
                </c:pt>
                <c:pt idx="14933">
                  <c:v>298680</c:v>
                </c:pt>
                <c:pt idx="14934">
                  <c:v>298700</c:v>
                </c:pt>
                <c:pt idx="14935">
                  <c:v>298720</c:v>
                </c:pt>
                <c:pt idx="14936">
                  <c:v>298740</c:v>
                </c:pt>
                <c:pt idx="14937">
                  <c:v>298760</c:v>
                </c:pt>
                <c:pt idx="14938">
                  <c:v>298780</c:v>
                </c:pt>
                <c:pt idx="14939">
                  <c:v>298800</c:v>
                </c:pt>
                <c:pt idx="14940">
                  <c:v>298820</c:v>
                </c:pt>
                <c:pt idx="14941">
                  <c:v>298840</c:v>
                </c:pt>
                <c:pt idx="14942">
                  <c:v>298860</c:v>
                </c:pt>
                <c:pt idx="14943">
                  <c:v>298880</c:v>
                </c:pt>
                <c:pt idx="14944">
                  <c:v>298900</c:v>
                </c:pt>
                <c:pt idx="14945">
                  <c:v>298920</c:v>
                </c:pt>
                <c:pt idx="14946">
                  <c:v>298940</c:v>
                </c:pt>
                <c:pt idx="14947">
                  <c:v>298960</c:v>
                </c:pt>
                <c:pt idx="14948">
                  <c:v>298980</c:v>
                </c:pt>
                <c:pt idx="14949">
                  <c:v>299000</c:v>
                </c:pt>
                <c:pt idx="14950">
                  <c:v>299020</c:v>
                </c:pt>
                <c:pt idx="14951">
                  <c:v>299040</c:v>
                </c:pt>
                <c:pt idx="14952">
                  <c:v>299060</c:v>
                </c:pt>
                <c:pt idx="14953">
                  <c:v>299080</c:v>
                </c:pt>
                <c:pt idx="14954">
                  <c:v>299100</c:v>
                </c:pt>
                <c:pt idx="14955">
                  <c:v>299120</c:v>
                </c:pt>
                <c:pt idx="14956">
                  <c:v>299140</c:v>
                </c:pt>
                <c:pt idx="14957">
                  <c:v>299160</c:v>
                </c:pt>
                <c:pt idx="14958">
                  <c:v>299180</c:v>
                </c:pt>
                <c:pt idx="14959">
                  <c:v>299200</c:v>
                </c:pt>
                <c:pt idx="14960">
                  <c:v>299220</c:v>
                </c:pt>
                <c:pt idx="14961">
                  <c:v>299240</c:v>
                </c:pt>
                <c:pt idx="14962">
                  <c:v>299260</c:v>
                </c:pt>
                <c:pt idx="14963">
                  <c:v>299280</c:v>
                </c:pt>
                <c:pt idx="14964">
                  <c:v>299300</c:v>
                </c:pt>
                <c:pt idx="14965">
                  <c:v>299320</c:v>
                </c:pt>
                <c:pt idx="14966">
                  <c:v>299340</c:v>
                </c:pt>
                <c:pt idx="14967">
                  <c:v>299360</c:v>
                </c:pt>
                <c:pt idx="14968">
                  <c:v>299380</c:v>
                </c:pt>
                <c:pt idx="14969">
                  <c:v>299400</c:v>
                </c:pt>
                <c:pt idx="14970">
                  <c:v>299420</c:v>
                </c:pt>
                <c:pt idx="14971">
                  <c:v>299440</c:v>
                </c:pt>
                <c:pt idx="14972">
                  <c:v>299460</c:v>
                </c:pt>
                <c:pt idx="14973">
                  <c:v>299480</c:v>
                </c:pt>
                <c:pt idx="14974">
                  <c:v>299500</c:v>
                </c:pt>
                <c:pt idx="14975">
                  <c:v>299520</c:v>
                </c:pt>
                <c:pt idx="14976">
                  <c:v>299540</c:v>
                </c:pt>
                <c:pt idx="14977">
                  <c:v>299560</c:v>
                </c:pt>
                <c:pt idx="14978">
                  <c:v>299580</c:v>
                </c:pt>
                <c:pt idx="14979">
                  <c:v>299600</c:v>
                </c:pt>
                <c:pt idx="14980">
                  <c:v>299620</c:v>
                </c:pt>
                <c:pt idx="14981">
                  <c:v>299640</c:v>
                </c:pt>
                <c:pt idx="14982">
                  <c:v>299660</c:v>
                </c:pt>
                <c:pt idx="14983">
                  <c:v>299680</c:v>
                </c:pt>
                <c:pt idx="14984">
                  <c:v>299700</c:v>
                </c:pt>
                <c:pt idx="14985">
                  <c:v>299720</c:v>
                </c:pt>
                <c:pt idx="14986">
                  <c:v>299740</c:v>
                </c:pt>
                <c:pt idx="14987">
                  <c:v>299760</c:v>
                </c:pt>
                <c:pt idx="14988">
                  <c:v>299780</c:v>
                </c:pt>
                <c:pt idx="14989">
                  <c:v>299800</c:v>
                </c:pt>
                <c:pt idx="14990">
                  <c:v>299820</c:v>
                </c:pt>
                <c:pt idx="14991">
                  <c:v>299840</c:v>
                </c:pt>
                <c:pt idx="14992">
                  <c:v>299860</c:v>
                </c:pt>
                <c:pt idx="14993">
                  <c:v>299880</c:v>
                </c:pt>
                <c:pt idx="14994">
                  <c:v>299900</c:v>
                </c:pt>
                <c:pt idx="14995">
                  <c:v>299920</c:v>
                </c:pt>
                <c:pt idx="14996">
                  <c:v>299940</c:v>
                </c:pt>
                <c:pt idx="14997">
                  <c:v>299960</c:v>
                </c:pt>
                <c:pt idx="14998">
                  <c:v>299980</c:v>
                </c:pt>
                <c:pt idx="14999">
                  <c:v>300000</c:v>
                </c:pt>
                <c:pt idx="15000">
                  <c:v>300020</c:v>
                </c:pt>
                <c:pt idx="15001">
                  <c:v>300040</c:v>
                </c:pt>
                <c:pt idx="15002">
                  <c:v>300060</c:v>
                </c:pt>
                <c:pt idx="15003">
                  <c:v>300080</c:v>
                </c:pt>
                <c:pt idx="15004">
                  <c:v>300100</c:v>
                </c:pt>
                <c:pt idx="15005">
                  <c:v>300120</c:v>
                </c:pt>
                <c:pt idx="15006">
                  <c:v>300140</c:v>
                </c:pt>
                <c:pt idx="15007">
                  <c:v>300160</c:v>
                </c:pt>
                <c:pt idx="15008">
                  <c:v>300180</c:v>
                </c:pt>
                <c:pt idx="15009">
                  <c:v>300200</c:v>
                </c:pt>
                <c:pt idx="15010">
                  <c:v>300220</c:v>
                </c:pt>
                <c:pt idx="15011">
                  <c:v>300240</c:v>
                </c:pt>
                <c:pt idx="15012">
                  <c:v>300260</c:v>
                </c:pt>
                <c:pt idx="15013">
                  <c:v>300280</c:v>
                </c:pt>
                <c:pt idx="15014">
                  <c:v>300300</c:v>
                </c:pt>
                <c:pt idx="15015">
                  <c:v>300320</c:v>
                </c:pt>
                <c:pt idx="15016">
                  <c:v>300340</c:v>
                </c:pt>
                <c:pt idx="15017">
                  <c:v>300360</c:v>
                </c:pt>
                <c:pt idx="15018">
                  <c:v>300380</c:v>
                </c:pt>
                <c:pt idx="15019">
                  <c:v>300400</c:v>
                </c:pt>
                <c:pt idx="15020">
                  <c:v>300420</c:v>
                </c:pt>
                <c:pt idx="15021">
                  <c:v>300440</c:v>
                </c:pt>
                <c:pt idx="15022">
                  <c:v>300460</c:v>
                </c:pt>
                <c:pt idx="15023">
                  <c:v>300480</c:v>
                </c:pt>
                <c:pt idx="15024">
                  <c:v>300500</c:v>
                </c:pt>
                <c:pt idx="15025">
                  <c:v>300520</c:v>
                </c:pt>
                <c:pt idx="15026">
                  <c:v>300540</c:v>
                </c:pt>
                <c:pt idx="15027">
                  <c:v>300560</c:v>
                </c:pt>
                <c:pt idx="15028">
                  <c:v>300580</c:v>
                </c:pt>
                <c:pt idx="15029">
                  <c:v>300600</c:v>
                </c:pt>
                <c:pt idx="15030">
                  <c:v>300620</c:v>
                </c:pt>
                <c:pt idx="15031">
                  <c:v>300640</c:v>
                </c:pt>
                <c:pt idx="15032">
                  <c:v>300660</c:v>
                </c:pt>
                <c:pt idx="15033">
                  <c:v>300680</c:v>
                </c:pt>
                <c:pt idx="15034">
                  <c:v>300700</c:v>
                </c:pt>
                <c:pt idx="15035">
                  <c:v>300720</c:v>
                </c:pt>
                <c:pt idx="15036">
                  <c:v>300740</c:v>
                </c:pt>
                <c:pt idx="15037">
                  <c:v>300760</c:v>
                </c:pt>
                <c:pt idx="15038">
                  <c:v>300780</c:v>
                </c:pt>
                <c:pt idx="15039">
                  <c:v>300800</c:v>
                </c:pt>
                <c:pt idx="15040">
                  <c:v>300820</c:v>
                </c:pt>
                <c:pt idx="15041">
                  <c:v>300840</c:v>
                </c:pt>
                <c:pt idx="15042">
                  <c:v>300860</c:v>
                </c:pt>
                <c:pt idx="15043">
                  <c:v>300880</c:v>
                </c:pt>
                <c:pt idx="15044">
                  <c:v>300900</c:v>
                </c:pt>
                <c:pt idx="15045">
                  <c:v>300920</c:v>
                </c:pt>
                <c:pt idx="15046">
                  <c:v>300940</c:v>
                </c:pt>
                <c:pt idx="15047">
                  <c:v>300960</c:v>
                </c:pt>
                <c:pt idx="15048">
                  <c:v>300980</c:v>
                </c:pt>
                <c:pt idx="15049">
                  <c:v>301000</c:v>
                </c:pt>
                <c:pt idx="15050">
                  <c:v>301020</c:v>
                </c:pt>
                <c:pt idx="15051">
                  <c:v>301040</c:v>
                </c:pt>
                <c:pt idx="15052">
                  <c:v>301060</c:v>
                </c:pt>
                <c:pt idx="15053">
                  <c:v>301080</c:v>
                </c:pt>
                <c:pt idx="15054">
                  <c:v>301100</c:v>
                </c:pt>
                <c:pt idx="15055">
                  <c:v>301120</c:v>
                </c:pt>
                <c:pt idx="15056">
                  <c:v>301140</c:v>
                </c:pt>
                <c:pt idx="15057">
                  <c:v>301160</c:v>
                </c:pt>
                <c:pt idx="15058">
                  <c:v>301180</c:v>
                </c:pt>
                <c:pt idx="15059">
                  <c:v>301200</c:v>
                </c:pt>
                <c:pt idx="15060">
                  <c:v>301220</c:v>
                </c:pt>
                <c:pt idx="15061">
                  <c:v>301240</c:v>
                </c:pt>
                <c:pt idx="15062">
                  <c:v>301260</c:v>
                </c:pt>
                <c:pt idx="15063">
                  <c:v>301280</c:v>
                </c:pt>
                <c:pt idx="15064">
                  <c:v>301300</c:v>
                </c:pt>
                <c:pt idx="15065">
                  <c:v>301320</c:v>
                </c:pt>
                <c:pt idx="15066">
                  <c:v>301340</c:v>
                </c:pt>
                <c:pt idx="15067">
                  <c:v>301360</c:v>
                </c:pt>
                <c:pt idx="15068">
                  <c:v>301380</c:v>
                </c:pt>
                <c:pt idx="15069">
                  <c:v>301400</c:v>
                </c:pt>
                <c:pt idx="15070">
                  <c:v>301420</c:v>
                </c:pt>
                <c:pt idx="15071">
                  <c:v>301440</c:v>
                </c:pt>
                <c:pt idx="15072">
                  <c:v>301460</c:v>
                </c:pt>
                <c:pt idx="15073">
                  <c:v>301480</c:v>
                </c:pt>
                <c:pt idx="15074">
                  <c:v>301500</c:v>
                </c:pt>
                <c:pt idx="15075">
                  <c:v>301520</c:v>
                </c:pt>
                <c:pt idx="15076">
                  <c:v>301540</c:v>
                </c:pt>
                <c:pt idx="15077">
                  <c:v>301560</c:v>
                </c:pt>
                <c:pt idx="15078">
                  <c:v>301580</c:v>
                </c:pt>
                <c:pt idx="15079">
                  <c:v>301600</c:v>
                </c:pt>
                <c:pt idx="15080">
                  <c:v>301620</c:v>
                </c:pt>
                <c:pt idx="15081">
                  <c:v>301640</c:v>
                </c:pt>
                <c:pt idx="15082">
                  <c:v>301660</c:v>
                </c:pt>
                <c:pt idx="15083">
                  <c:v>301680</c:v>
                </c:pt>
                <c:pt idx="15084">
                  <c:v>301700</c:v>
                </c:pt>
                <c:pt idx="15085">
                  <c:v>301720</c:v>
                </c:pt>
                <c:pt idx="15086">
                  <c:v>301740</c:v>
                </c:pt>
                <c:pt idx="15087">
                  <c:v>301760</c:v>
                </c:pt>
                <c:pt idx="15088">
                  <c:v>301780</c:v>
                </c:pt>
                <c:pt idx="15089">
                  <c:v>301800</c:v>
                </c:pt>
                <c:pt idx="15090">
                  <c:v>301820</c:v>
                </c:pt>
                <c:pt idx="15091">
                  <c:v>301840</c:v>
                </c:pt>
                <c:pt idx="15092">
                  <c:v>301860</c:v>
                </c:pt>
                <c:pt idx="15093">
                  <c:v>301880</c:v>
                </c:pt>
                <c:pt idx="15094">
                  <c:v>301900</c:v>
                </c:pt>
                <c:pt idx="15095">
                  <c:v>301920</c:v>
                </c:pt>
                <c:pt idx="15096">
                  <c:v>301940</c:v>
                </c:pt>
                <c:pt idx="15097">
                  <c:v>301960</c:v>
                </c:pt>
                <c:pt idx="15098">
                  <c:v>301980</c:v>
                </c:pt>
                <c:pt idx="15099">
                  <c:v>302000</c:v>
                </c:pt>
                <c:pt idx="15100">
                  <c:v>302020</c:v>
                </c:pt>
                <c:pt idx="15101">
                  <c:v>302040</c:v>
                </c:pt>
                <c:pt idx="15102">
                  <c:v>302060</c:v>
                </c:pt>
                <c:pt idx="15103">
                  <c:v>302080</c:v>
                </c:pt>
                <c:pt idx="15104">
                  <c:v>302100</c:v>
                </c:pt>
                <c:pt idx="15105">
                  <c:v>302120</c:v>
                </c:pt>
                <c:pt idx="15106">
                  <c:v>302140</c:v>
                </c:pt>
                <c:pt idx="15107">
                  <c:v>302160</c:v>
                </c:pt>
                <c:pt idx="15108">
                  <c:v>302180</c:v>
                </c:pt>
                <c:pt idx="15109">
                  <c:v>302200</c:v>
                </c:pt>
                <c:pt idx="15110">
                  <c:v>302220</c:v>
                </c:pt>
                <c:pt idx="15111">
                  <c:v>302240</c:v>
                </c:pt>
                <c:pt idx="15112">
                  <c:v>302260</c:v>
                </c:pt>
                <c:pt idx="15113">
                  <c:v>302280</c:v>
                </c:pt>
                <c:pt idx="15114">
                  <c:v>302300</c:v>
                </c:pt>
                <c:pt idx="15115">
                  <c:v>302320</c:v>
                </c:pt>
                <c:pt idx="15116">
                  <c:v>302340</c:v>
                </c:pt>
                <c:pt idx="15117">
                  <c:v>302360</c:v>
                </c:pt>
                <c:pt idx="15118">
                  <c:v>302380</c:v>
                </c:pt>
                <c:pt idx="15119">
                  <c:v>302400</c:v>
                </c:pt>
                <c:pt idx="15120">
                  <c:v>302420</c:v>
                </c:pt>
                <c:pt idx="15121">
                  <c:v>302440</c:v>
                </c:pt>
                <c:pt idx="15122">
                  <c:v>302460</c:v>
                </c:pt>
                <c:pt idx="15123">
                  <c:v>302480</c:v>
                </c:pt>
                <c:pt idx="15124">
                  <c:v>302500</c:v>
                </c:pt>
                <c:pt idx="15125">
                  <c:v>302520</c:v>
                </c:pt>
                <c:pt idx="15126">
                  <c:v>302540</c:v>
                </c:pt>
                <c:pt idx="15127">
                  <c:v>302560</c:v>
                </c:pt>
                <c:pt idx="15128">
                  <c:v>302580</c:v>
                </c:pt>
                <c:pt idx="15129">
                  <c:v>302600</c:v>
                </c:pt>
                <c:pt idx="15130">
                  <c:v>302620</c:v>
                </c:pt>
                <c:pt idx="15131">
                  <c:v>302640</c:v>
                </c:pt>
                <c:pt idx="15132">
                  <c:v>302660</c:v>
                </c:pt>
                <c:pt idx="15133">
                  <c:v>302680</c:v>
                </c:pt>
                <c:pt idx="15134">
                  <c:v>302700</c:v>
                </c:pt>
                <c:pt idx="15135">
                  <c:v>302720</c:v>
                </c:pt>
                <c:pt idx="15136">
                  <c:v>302740</c:v>
                </c:pt>
                <c:pt idx="15137">
                  <c:v>302760</c:v>
                </c:pt>
                <c:pt idx="15138">
                  <c:v>302780</c:v>
                </c:pt>
                <c:pt idx="15139">
                  <c:v>302800</c:v>
                </c:pt>
                <c:pt idx="15140">
                  <c:v>302820</c:v>
                </c:pt>
                <c:pt idx="15141">
                  <c:v>302840</c:v>
                </c:pt>
                <c:pt idx="15142">
                  <c:v>302860</c:v>
                </c:pt>
                <c:pt idx="15143">
                  <c:v>302880</c:v>
                </c:pt>
                <c:pt idx="15144">
                  <c:v>302900</c:v>
                </c:pt>
                <c:pt idx="15145">
                  <c:v>302920</c:v>
                </c:pt>
                <c:pt idx="15146">
                  <c:v>302940</c:v>
                </c:pt>
                <c:pt idx="15147">
                  <c:v>302960</c:v>
                </c:pt>
                <c:pt idx="15148">
                  <c:v>302980</c:v>
                </c:pt>
                <c:pt idx="15149">
                  <c:v>303000</c:v>
                </c:pt>
                <c:pt idx="15150">
                  <c:v>303020</c:v>
                </c:pt>
                <c:pt idx="15151">
                  <c:v>303040</c:v>
                </c:pt>
                <c:pt idx="15152">
                  <c:v>303060</c:v>
                </c:pt>
                <c:pt idx="15153">
                  <c:v>303080</c:v>
                </c:pt>
                <c:pt idx="15154">
                  <c:v>303100</c:v>
                </c:pt>
                <c:pt idx="15155">
                  <c:v>303120</c:v>
                </c:pt>
                <c:pt idx="15156">
                  <c:v>303140</c:v>
                </c:pt>
                <c:pt idx="15157">
                  <c:v>303160</c:v>
                </c:pt>
                <c:pt idx="15158">
                  <c:v>303180</c:v>
                </c:pt>
                <c:pt idx="15159">
                  <c:v>303200</c:v>
                </c:pt>
                <c:pt idx="15160">
                  <c:v>303220</c:v>
                </c:pt>
                <c:pt idx="15161">
                  <c:v>303240</c:v>
                </c:pt>
                <c:pt idx="15162">
                  <c:v>303260</c:v>
                </c:pt>
                <c:pt idx="15163">
                  <c:v>303280</c:v>
                </c:pt>
                <c:pt idx="15164">
                  <c:v>303300</c:v>
                </c:pt>
                <c:pt idx="15165">
                  <c:v>303320</c:v>
                </c:pt>
                <c:pt idx="15166">
                  <c:v>303340</c:v>
                </c:pt>
                <c:pt idx="15167">
                  <c:v>303360</c:v>
                </c:pt>
                <c:pt idx="15168">
                  <c:v>303380</c:v>
                </c:pt>
                <c:pt idx="15169">
                  <c:v>303400</c:v>
                </c:pt>
                <c:pt idx="15170">
                  <c:v>303420</c:v>
                </c:pt>
                <c:pt idx="15171">
                  <c:v>303440</c:v>
                </c:pt>
                <c:pt idx="15172">
                  <c:v>303460</c:v>
                </c:pt>
                <c:pt idx="15173">
                  <c:v>303480</c:v>
                </c:pt>
                <c:pt idx="15174">
                  <c:v>303500</c:v>
                </c:pt>
                <c:pt idx="15175">
                  <c:v>303520</c:v>
                </c:pt>
                <c:pt idx="15176">
                  <c:v>303540</c:v>
                </c:pt>
                <c:pt idx="15177">
                  <c:v>303560</c:v>
                </c:pt>
                <c:pt idx="15178">
                  <c:v>303580</c:v>
                </c:pt>
                <c:pt idx="15179">
                  <c:v>303600</c:v>
                </c:pt>
                <c:pt idx="15180">
                  <c:v>303620</c:v>
                </c:pt>
                <c:pt idx="15181">
                  <c:v>303640</c:v>
                </c:pt>
                <c:pt idx="15182">
                  <c:v>303660</c:v>
                </c:pt>
                <c:pt idx="15183">
                  <c:v>303680</c:v>
                </c:pt>
                <c:pt idx="15184">
                  <c:v>303700</c:v>
                </c:pt>
                <c:pt idx="15185">
                  <c:v>303720</c:v>
                </c:pt>
                <c:pt idx="15186">
                  <c:v>303740</c:v>
                </c:pt>
                <c:pt idx="15187">
                  <c:v>303760</c:v>
                </c:pt>
                <c:pt idx="15188">
                  <c:v>303780</c:v>
                </c:pt>
                <c:pt idx="15189">
                  <c:v>303800</c:v>
                </c:pt>
                <c:pt idx="15190">
                  <c:v>303820</c:v>
                </c:pt>
                <c:pt idx="15191">
                  <c:v>303840</c:v>
                </c:pt>
                <c:pt idx="15192">
                  <c:v>303860</c:v>
                </c:pt>
                <c:pt idx="15193">
                  <c:v>303880</c:v>
                </c:pt>
                <c:pt idx="15194">
                  <c:v>303900</c:v>
                </c:pt>
                <c:pt idx="15195">
                  <c:v>303920</c:v>
                </c:pt>
                <c:pt idx="15196">
                  <c:v>303940</c:v>
                </c:pt>
                <c:pt idx="15197">
                  <c:v>303960</c:v>
                </c:pt>
                <c:pt idx="15198">
                  <c:v>303980</c:v>
                </c:pt>
                <c:pt idx="15199">
                  <c:v>304000</c:v>
                </c:pt>
                <c:pt idx="15200">
                  <c:v>304020</c:v>
                </c:pt>
                <c:pt idx="15201">
                  <c:v>304040</c:v>
                </c:pt>
                <c:pt idx="15202">
                  <c:v>304060</c:v>
                </c:pt>
                <c:pt idx="15203">
                  <c:v>304080</c:v>
                </c:pt>
                <c:pt idx="15204">
                  <c:v>304100</c:v>
                </c:pt>
                <c:pt idx="15205">
                  <c:v>304120</c:v>
                </c:pt>
                <c:pt idx="15206">
                  <c:v>304140</c:v>
                </c:pt>
                <c:pt idx="15207">
                  <c:v>304160</c:v>
                </c:pt>
                <c:pt idx="15208">
                  <c:v>304180</c:v>
                </c:pt>
                <c:pt idx="15209">
                  <c:v>304200</c:v>
                </c:pt>
                <c:pt idx="15210">
                  <c:v>304220</c:v>
                </c:pt>
                <c:pt idx="15211">
                  <c:v>304240</c:v>
                </c:pt>
                <c:pt idx="15212">
                  <c:v>304260</c:v>
                </c:pt>
                <c:pt idx="15213">
                  <c:v>304280</c:v>
                </c:pt>
                <c:pt idx="15214">
                  <c:v>304300</c:v>
                </c:pt>
                <c:pt idx="15215">
                  <c:v>304320</c:v>
                </c:pt>
                <c:pt idx="15216">
                  <c:v>304340</c:v>
                </c:pt>
                <c:pt idx="15217">
                  <c:v>304360</c:v>
                </c:pt>
                <c:pt idx="15218">
                  <c:v>304380</c:v>
                </c:pt>
                <c:pt idx="15219">
                  <c:v>304400</c:v>
                </c:pt>
                <c:pt idx="15220">
                  <c:v>304420</c:v>
                </c:pt>
                <c:pt idx="15221">
                  <c:v>304440</c:v>
                </c:pt>
                <c:pt idx="15222">
                  <c:v>304460</c:v>
                </c:pt>
                <c:pt idx="15223">
                  <c:v>304480</c:v>
                </c:pt>
                <c:pt idx="15224">
                  <c:v>304500</c:v>
                </c:pt>
                <c:pt idx="15225">
                  <c:v>304520</c:v>
                </c:pt>
                <c:pt idx="15226">
                  <c:v>304540</c:v>
                </c:pt>
                <c:pt idx="15227">
                  <c:v>304560</c:v>
                </c:pt>
                <c:pt idx="15228">
                  <c:v>304580</c:v>
                </c:pt>
                <c:pt idx="15229">
                  <c:v>304600</c:v>
                </c:pt>
                <c:pt idx="15230">
                  <c:v>304620</c:v>
                </c:pt>
                <c:pt idx="15231">
                  <c:v>304640</c:v>
                </c:pt>
                <c:pt idx="15232">
                  <c:v>304660</c:v>
                </c:pt>
                <c:pt idx="15233">
                  <c:v>304680</c:v>
                </c:pt>
                <c:pt idx="15234">
                  <c:v>304700</c:v>
                </c:pt>
                <c:pt idx="15235">
                  <c:v>304720</c:v>
                </c:pt>
                <c:pt idx="15236">
                  <c:v>304740</c:v>
                </c:pt>
                <c:pt idx="15237">
                  <c:v>304760</c:v>
                </c:pt>
                <c:pt idx="15238">
                  <c:v>304780</c:v>
                </c:pt>
                <c:pt idx="15239">
                  <c:v>304800</c:v>
                </c:pt>
                <c:pt idx="15240">
                  <c:v>304820</c:v>
                </c:pt>
                <c:pt idx="15241">
                  <c:v>304840</c:v>
                </c:pt>
                <c:pt idx="15242">
                  <c:v>304860</c:v>
                </c:pt>
                <c:pt idx="15243">
                  <c:v>304880</c:v>
                </c:pt>
                <c:pt idx="15244">
                  <c:v>304900</c:v>
                </c:pt>
                <c:pt idx="15245">
                  <c:v>304920</c:v>
                </c:pt>
                <c:pt idx="15246">
                  <c:v>304940</c:v>
                </c:pt>
                <c:pt idx="15247">
                  <c:v>304960</c:v>
                </c:pt>
                <c:pt idx="15248">
                  <c:v>304980</c:v>
                </c:pt>
                <c:pt idx="15249">
                  <c:v>305000</c:v>
                </c:pt>
                <c:pt idx="15250">
                  <c:v>305020</c:v>
                </c:pt>
                <c:pt idx="15251">
                  <c:v>305040</c:v>
                </c:pt>
                <c:pt idx="15252">
                  <c:v>305060</c:v>
                </c:pt>
                <c:pt idx="15253">
                  <c:v>305080</c:v>
                </c:pt>
                <c:pt idx="15254">
                  <c:v>305100</c:v>
                </c:pt>
                <c:pt idx="15255">
                  <c:v>305120</c:v>
                </c:pt>
                <c:pt idx="15256">
                  <c:v>305140</c:v>
                </c:pt>
                <c:pt idx="15257">
                  <c:v>305160</c:v>
                </c:pt>
                <c:pt idx="15258">
                  <c:v>305180</c:v>
                </c:pt>
                <c:pt idx="15259">
                  <c:v>305200</c:v>
                </c:pt>
                <c:pt idx="15260">
                  <c:v>305220</c:v>
                </c:pt>
                <c:pt idx="15261">
                  <c:v>305240</c:v>
                </c:pt>
                <c:pt idx="15262">
                  <c:v>305260</c:v>
                </c:pt>
                <c:pt idx="15263">
                  <c:v>305280</c:v>
                </c:pt>
                <c:pt idx="15264">
                  <c:v>305300</c:v>
                </c:pt>
                <c:pt idx="15265">
                  <c:v>305320</c:v>
                </c:pt>
                <c:pt idx="15266">
                  <c:v>305340</c:v>
                </c:pt>
                <c:pt idx="15267">
                  <c:v>305360</c:v>
                </c:pt>
                <c:pt idx="15268">
                  <c:v>305380</c:v>
                </c:pt>
                <c:pt idx="15269">
                  <c:v>305400</c:v>
                </c:pt>
                <c:pt idx="15270">
                  <c:v>305420</c:v>
                </c:pt>
                <c:pt idx="15271">
                  <c:v>305440</c:v>
                </c:pt>
                <c:pt idx="15272">
                  <c:v>305460</c:v>
                </c:pt>
                <c:pt idx="15273">
                  <c:v>305480</c:v>
                </c:pt>
                <c:pt idx="15274">
                  <c:v>305500</c:v>
                </c:pt>
                <c:pt idx="15275">
                  <c:v>305520</c:v>
                </c:pt>
                <c:pt idx="15276">
                  <c:v>305540</c:v>
                </c:pt>
                <c:pt idx="15277">
                  <c:v>305560</c:v>
                </c:pt>
                <c:pt idx="15278">
                  <c:v>305580</c:v>
                </c:pt>
                <c:pt idx="15279">
                  <c:v>305600</c:v>
                </c:pt>
                <c:pt idx="15280">
                  <c:v>305620</c:v>
                </c:pt>
                <c:pt idx="15281">
                  <c:v>305640</c:v>
                </c:pt>
                <c:pt idx="15282">
                  <c:v>305660</c:v>
                </c:pt>
                <c:pt idx="15283">
                  <c:v>305680</c:v>
                </c:pt>
                <c:pt idx="15284">
                  <c:v>305700</c:v>
                </c:pt>
                <c:pt idx="15285">
                  <c:v>305720</c:v>
                </c:pt>
                <c:pt idx="15286">
                  <c:v>305740</c:v>
                </c:pt>
                <c:pt idx="15287">
                  <c:v>305760</c:v>
                </c:pt>
                <c:pt idx="15288">
                  <c:v>305780</c:v>
                </c:pt>
                <c:pt idx="15289">
                  <c:v>305800</c:v>
                </c:pt>
                <c:pt idx="15290">
                  <c:v>305820</c:v>
                </c:pt>
                <c:pt idx="15291">
                  <c:v>305840</c:v>
                </c:pt>
                <c:pt idx="15292">
                  <c:v>305860</c:v>
                </c:pt>
                <c:pt idx="15293">
                  <c:v>305880</c:v>
                </c:pt>
                <c:pt idx="15294">
                  <c:v>305900</c:v>
                </c:pt>
                <c:pt idx="15295">
                  <c:v>305920</c:v>
                </c:pt>
                <c:pt idx="15296">
                  <c:v>305940</c:v>
                </c:pt>
                <c:pt idx="15297">
                  <c:v>305960</c:v>
                </c:pt>
                <c:pt idx="15298">
                  <c:v>305980</c:v>
                </c:pt>
                <c:pt idx="15299">
                  <c:v>306000</c:v>
                </c:pt>
                <c:pt idx="15300">
                  <c:v>306020</c:v>
                </c:pt>
                <c:pt idx="15301">
                  <c:v>306040</c:v>
                </c:pt>
                <c:pt idx="15302">
                  <c:v>306060</c:v>
                </c:pt>
                <c:pt idx="15303">
                  <c:v>306080</c:v>
                </c:pt>
                <c:pt idx="15304">
                  <c:v>306100</c:v>
                </c:pt>
                <c:pt idx="15305">
                  <c:v>306120</c:v>
                </c:pt>
                <c:pt idx="15306">
                  <c:v>306140</c:v>
                </c:pt>
                <c:pt idx="15307">
                  <c:v>306160</c:v>
                </c:pt>
                <c:pt idx="15308">
                  <c:v>306180</c:v>
                </c:pt>
                <c:pt idx="15309">
                  <c:v>306200</c:v>
                </c:pt>
                <c:pt idx="15310">
                  <c:v>306220</c:v>
                </c:pt>
                <c:pt idx="15311">
                  <c:v>306240</c:v>
                </c:pt>
                <c:pt idx="15312">
                  <c:v>306260</c:v>
                </c:pt>
                <c:pt idx="15313">
                  <c:v>306280</c:v>
                </c:pt>
                <c:pt idx="15314">
                  <c:v>306300</c:v>
                </c:pt>
                <c:pt idx="15315">
                  <c:v>306320</c:v>
                </c:pt>
                <c:pt idx="15316">
                  <c:v>306340</c:v>
                </c:pt>
                <c:pt idx="15317">
                  <c:v>306360</c:v>
                </c:pt>
                <c:pt idx="15318">
                  <c:v>306380</c:v>
                </c:pt>
                <c:pt idx="15319">
                  <c:v>306400</c:v>
                </c:pt>
                <c:pt idx="15320">
                  <c:v>306420</c:v>
                </c:pt>
                <c:pt idx="15321">
                  <c:v>306440</c:v>
                </c:pt>
                <c:pt idx="15322">
                  <c:v>306460</c:v>
                </c:pt>
                <c:pt idx="15323">
                  <c:v>306480</c:v>
                </c:pt>
                <c:pt idx="15324">
                  <c:v>306500</c:v>
                </c:pt>
                <c:pt idx="15325">
                  <c:v>306520</c:v>
                </c:pt>
                <c:pt idx="15326">
                  <c:v>306540</c:v>
                </c:pt>
                <c:pt idx="15327">
                  <c:v>306560</c:v>
                </c:pt>
                <c:pt idx="15328">
                  <c:v>306580</c:v>
                </c:pt>
                <c:pt idx="15329">
                  <c:v>306600</c:v>
                </c:pt>
                <c:pt idx="15330">
                  <c:v>306620</c:v>
                </c:pt>
                <c:pt idx="15331">
                  <c:v>306640</c:v>
                </c:pt>
                <c:pt idx="15332">
                  <c:v>306660</c:v>
                </c:pt>
                <c:pt idx="15333">
                  <c:v>306680</c:v>
                </c:pt>
                <c:pt idx="15334">
                  <c:v>306700</c:v>
                </c:pt>
                <c:pt idx="15335">
                  <c:v>306720</c:v>
                </c:pt>
                <c:pt idx="15336">
                  <c:v>306740</c:v>
                </c:pt>
                <c:pt idx="15337">
                  <c:v>306760</c:v>
                </c:pt>
                <c:pt idx="15338">
                  <c:v>306780</c:v>
                </c:pt>
                <c:pt idx="15339">
                  <c:v>306800</c:v>
                </c:pt>
                <c:pt idx="15340">
                  <c:v>306820</c:v>
                </c:pt>
                <c:pt idx="15341">
                  <c:v>306840</c:v>
                </c:pt>
                <c:pt idx="15342">
                  <c:v>306860</c:v>
                </c:pt>
                <c:pt idx="15343">
                  <c:v>306880</c:v>
                </c:pt>
                <c:pt idx="15344">
                  <c:v>306900</c:v>
                </c:pt>
                <c:pt idx="15345">
                  <c:v>306920</c:v>
                </c:pt>
                <c:pt idx="15346">
                  <c:v>306940</c:v>
                </c:pt>
                <c:pt idx="15347">
                  <c:v>306960</c:v>
                </c:pt>
                <c:pt idx="15348">
                  <c:v>306980</c:v>
                </c:pt>
                <c:pt idx="15349">
                  <c:v>307000</c:v>
                </c:pt>
                <c:pt idx="15350">
                  <c:v>307020</c:v>
                </c:pt>
                <c:pt idx="15351">
                  <c:v>307040</c:v>
                </c:pt>
                <c:pt idx="15352">
                  <c:v>307060</c:v>
                </c:pt>
                <c:pt idx="15353">
                  <c:v>307080</c:v>
                </c:pt>
                <c:pt idx="15354">
                  <c:v>307100</c:v>
                </c:pt>
                <c:pt idx="15355">
                  <c:v>307120</c:v>
                </c:pt>
                <c:pt idx="15356">
                  <c:v>307140</c:v>
                </c:pt>
                <c:pt idx="15357">
                  <c:v>307160</c:v>
                </c:pt>
                <c:pt idx="15358">
                  <c:v>307180</c:v>
                </c:pt>
                <c:pt idx="15359">
                  <c:v>307200</c:v>
                </c:pt>
                <c:pt idx="15360">
                  <c:v>307220</c:v>
                </c:pt>
                <c:pt idx="15361">
                  <c:v>307240</c:v>
                </c:pt>
                <c:pt idx="15362">
                  <c:v>307260</c:v>
                </c:pt>
                <c:pt idx="15363">
                  <c:v>307280</c:v>
                </c:pt>
                <c:pt idx="15364">
                  <c:v>307300</c:v>
                </c:pt>
                <c:pt idx="15365">
                  <c:v>307320</c:v>
                </c:pt>
                <c:pt idx="15366">
                  <c:v>307340</c:v>
                </c:pt>
                <c:pt idx="15367">
                  <c:v>307360</c:v>
                </c:pt>
                <c:pt idx="15368">
                  <c:v>307380</c:v>
                </c:pt>
                <c:pt idx="15369">
                  <c:v>307400</c:v>
                </c:pt>
                <c:pt idx="15370">
                  <c:v>307420</c:v>
                </c:pt>
                <c:pt idx="15371">
                  <c:v>307440</c:v>
                </c:pt>
                <c:pt idx="15372">
                  <c:v>307460</c:v>
                </c:pt>
                <c:pt idx="15373">
                  <c:v>307480</c:v>
                </c:pt>
                <c:pt idx="15374">
                  <c:v>307500</c:v>
                </c:pt>
                <c:pt idx="15375">
                  <c:v>307520</c:v>
                </c:pt>
                <c:pt idx="15376">
                  <c:v>307540</c:v>
                </c:pt>
                <c:pt idx="15377">
                  <c:v>307560</c:v>
                </c:pt>
                <c:pt idx="15378">
                  <c:v>307580</c:v>
                </c:pt>
                <c:pt idx="15379">
                  <c:v>307600</c:v>
                </c:pt>
                <c:pt idx="15380">
                  <c:v>307620</c:v>
                </c:pt>
                <c:pt idx="15381">
                  <c:v>307640</c:v>
                </c:pt>
                <c:pt idx="15382">
                  <c:v>307660</c:v>
                </c:pt>
                <c:pt idx="15383">
                  <c:v>307680</c:v>
                </c:pt>
                <c:pt idx="15384">
                  <c:v>307700</c:v>
                </c:pt>
                <c:pt idx="15385">
                  <c:v>307720</c:v>
                </c:pt>
                <c:pt idx="15386">
                  <c:v>307740</c:v>
                </c:pt>
                <c:pt idx="15387">
                  <c:v>307760</c:v>
                </c:pt>
                <c:pt idx="15388">
                  <c:v>307780</c:v>
                </c:pt>
                <c:pt idx="15389">
                  <c:v>307800</c:v>
                </c:pt>
                <c:pt idx="15390">
                  <c:v>307820</c:v>
                </c:pt>
                <c:pt idx="15391">
                  <c:v>307840</c:v>
                </c:pt>
                <c:pt idx="15392">
                  <c:v>307860</c:v>
                </c:pt>
                <c:pt idx="15393">
                  <c:v>307880</c:v>
                </c:pt>
                <c:pt idx="15394">
                  <c:v>307900</c:v>
                </c:pt>
                <c:pt idx="15395">
                  <c:v>307920</c:v>
                </c:pt>
                <c:pt idx="15396">
                  <c:v>307940</c:v>
                </c:pt>
                <c:pt idx="15397">
                  <c:v>307960</c:v>
                </c:pt>
                <c:pt idx="15398">
                  <c:v>307980</c:v>
                </c:pt>
                <c:pt idx="15399">
                  <c:v>308000</c:v>
                </c:pt>
                <c:pt idx="15400">
                  <c:v>308020</c:v>
                </c:pt>
                <c:pt idx="15401">
                  <c:v>308040</c:v>
                </c:pt>
                <c:pt idx="15402">
                  <c:v>308060</c:v>
                </c:pt>
                <c:pt idx="15403">
                  <c:v>308080</c:v>
                </c:pt>
                <c:pt idx="15404">
                  <c:v>308100</c:v>
                </c:pt>
                <c:pt idx="15405">
                  <c:v>308120</c:v>
                </c:pt>
                <c:pt idx="15406">
                  <c:v>308140</c:v>
                </c:pt>
                <c:pt idx="15407">
                  <c:v>308160</c:v>
                </c:pt>
                <c:pt idx="15408">
                  <c:v>308180</c:v>
                </c:pt>
                <c:pt idx="15409">
                  <c:v>308200</c:v>
                </c:pt>
                <c:pt idx="15410">
                  <c:v>308220</c:v>
                </c:pt>
                <c:pt idx="15411">
                  <c:v>308240</c:v>
                </c:pt>
                <c:pt idx="15412">
                  <c:v>308260</c:v>
                </c:pt>
                <c:pt idx="15413">
                  <c:v>308280</c:v>
                </c:pt>
                <c:pt idx="15414">
                  <c:v>308300</c:v>
                </c:pt>
                <c:pt idx="15415">
                  <c:v>308320</c:v>
                </c:pt>
                <c:pt idx="15416">
                  <c:v>308340</c:v>
                </c:pt>
                <c:pt idx="15417">
                  <c:v>308360</c:v>
                </c:pt>
                <c:pt idx="15418">
                  <c:v>308380</c:v>
                </c:pt>
                <c:pt idx="15419">
                  <c:v>308400</c:v>
                </c:pt>
                <c:pt idx="15420">
                  <c:v>308420</c:v>
                </c:pt>
                <c:pt idx="15421">
                  <c:v>308440</c:v>
                </c:pt>
                <c:pt idx="15422">
                  <c:v>308460</c:v>
                </c:pt>
                <c:pt idx="15423">
                  <c:v>308480</c:v>
                </c:pt>
                <c:pt idx="15424">
                  <c:v>308500</c:v>
                </c:pt>
                <c:pt idx="15425">
                  <c:v>308520</c:v>
                </c:pt>
                <c:pt idx="15426">
                  <c:v>308540</c:v>
                </c:pt>
                <c:pt idx="15427">
                  <c:v>308560</c:v>
                </c:pt>
                <c:pt idx="15428">
                  <c:v>308580</c:v>
                </c:pt>
                <c:pt idx="15429">
                  <c:v>308600</c:v>
                </c:pt>
                <c:pt idx="15430">
                  <c:v>308620</c:v>
                </c:pt>
                <c:pt idx="15431">
                  <c:v>308640</c:v>
                </c:pt>
                <c:pt idx="15432">
                  <c:v>308660</c:v>
                </c:pt>
                <c:pt idx="15433">
                  <c:v>308680</c:v>
                </c:pt>
                <c:pt idx="15434">
                  <c:v>308700</c:v>
                </c:pt>
                <c:pt idx="15435">
                  <c:v>308720</c:v>
                </c:pt>
                <c:pt idx="15436">
                  <c:v>308740</c:v>
                </c:pt>
                <c:pt idx="15437">
                  <c:v>308760</c:v>
                </c:pt>
                <c:pt idx="15438">
                  <c:v>308780</c:v>
                </c:pt>
                <c:pt idx="15439">
                  <c:v>308800</c:v>
                </c:pt>
                <c:pt idx="15440">
                  <c:v>308820</c:v>
                </c:pt>
                <c:pt idx="15441">
                  <c:v>308840</c:v>
                </c:pt>
                <c:pt idx="15442">
                  <c:v>308860</c:v>
                </c:pt>
                <c:pt idx="15443">
                  <c:v>308880</c:v>
                </c:pt>
                <c:pt idx="15444">
                  <c:v>308900</c:v>
                </c:pt>
                <c:pt idx="15445">
                  <c:v>308920</c:v>
                </c:pt>
                <c:pt idx="15446">
                  <c:v>308940</c:v>
                </c:pt>
                <c:pt idx="15447">
                  <c:v>308960</c:v>
                </c:pt>
                <c:pt idx="15448">
                  <c:v>308980</c:v>
                </c:pt>
                <c:pt idx="15449">
                  <c:v>309000</c:v>
                </c:pt>
                <c:pt idx="15450">
                  <c:v>309020</c:v>
                </c:pt>
                <c:pt idx="15451">
                  <c:v>309040</c:v>
                </c:pt>
                <c:pt idx="15452">
                  <c:v>309060</c:v>
                </c:pt>
                <c:pt idx="15453">
                  <c:v>309080</c:v>
                </c:pt>
                <c:pt idx="15454">
                  <c:v>309100</c:v>
                </c:pt>
                <c:pt idx="15455">
                  <c:v>309120</c:v>
                </c:pt>
                <c:pt idx="15456">
                  <c:v>309140</c:v>
                </c:pt>
                <c:pt idx="15457">
                  <c:v>309160</c:v>
                </c:pt>
                <c:pt idx="15458">
                  <c:v>309180</c:v>
                </c:pt>
                <c:pt idx="15459">
                  <c:v>309200</c:v>
                </c:pt>
                <c:pt idx="15460">
                  <c:v>309220</c:v>
                </c:pt>
                <c:pt idx="15461">
                  <c:v>309240</c:v>
                </c:pt>
                <c:pt idx="15462">
                  <c:v>309260</c:v>
                </c:pt>
                <c:pt idx="15463">
                  <c:v>309280</c:v>
                </c:pt>
                <c:pt idx="15464">
                  <c:v>309300</c:v>
                </c:pt>
                <c:pt idx="15465">
                  <c:v>309320</c:v>
                </c:pt>
                <c:pt idx="15466">
                  <c:v>309340</c:v>
                </c:pt>
                <c:pt idx="15467">
                  <c:v>309360</c:v>
                </c:pt>
                <c:pt idx="15468">
                  <c:v>309380</c:v>
                </c:pt>
                <c:pt idx="15469">
                  <c:v>309400</c:v>
                </c:pt>
                <c:pt idx="15470">
                  <c:v>309420</c:v>
                </c:pt>
                <c:pt idx="15471">
                  <c:v>309440</c:v>
                </c:pt>
                <c:pt idx="15472">
                  <c:v>309460</c:v>
                </c:pt>
                <c:pt idx="15473">
                  <c:v>309480</c:v>
                </c:pt>
                <c:pt idx="15474">
                  <c:v>309500</c:v>
                </c:pt>
                <c:pt idx="15475">
                  <c:v>309520</c:v>
                </c:pt>
                <c:pt idx="15476">
                  <c:v>309540</c:v>
                </c:pt>
                <c:pt idx="15477">
                  <c:v>309560</c:v>
                </c:pt>
                <c:pt idx="15478">
                  <c:v>309580</c:v>
                </c:pt>
                <c:pt idx="15479">
                  <c:v>309600</c:v>
                </c:pt>
                <c:pt idx="15480">
                  <c:v>309620</c:v>
                </c:pt>
                <c:pt idx="15481">
                  <c:v>309640</c:v>
                </c:pt>
                <c:pt idx="15482">
                  <c:v>309660</c:v>
                </c:pt>
                <c:pt idx="15483">
                  <c:v>309680</c:v>
                </c:pt>
                <c:pt idx="15484">
                  <c:v>309700</c:v>
                </c:pt>
                <c:pt idx="15485">
                  <c:v>309720</c:v>
                </c:pt>
                <c:pt idx="15486">
                  <c:v>309740</c:v>
                </c:pt>
                <c:pt idx="15487">
                  <c:v>309760</c:v>
                </c:pt>
                <c:pt idx="15488">
                  <c:v>309780</c:v>
                </c:pt>
                <c:pt idx="15489">
                  <c:v>309800</c:v>
                </c:pt>
                <c:pt idx="15490">
                  <c:v>309820</c:v>
                </c:pt>
                <c:pt idx="15491">
                  <c:v>309840</c:v>
                </c:pt>
                <c:pt idx="15492">
                  <c:v>309860</c:v>
                </c:pt>
                <c:pt idx="15493">
                  <c:v>309880</c:v>
                </c:pt>
                <c:pt idx="15494">
                  <c:v>309900</c:v>
                </c:pt>
                <c:pt idx="15495">
                  <c:v>309920</c:v>
                </c:pt>
                <c:pt idx="15496">
                  <c:v>309940</c:v>
                </c:pt>
                <c:pt idx="15497">
                  <c:v>309960</c:v>
                </c:pt>
                <c:pt idx="15498">
                  <c:v>309980</c:v>
                </c:pt>
                <c:pt idx="15499">
                  <c:v>310000</c:v>
                </c:pt>
                <c:pt idx="15500">
                  <c:v>310020</c:v>
                </c:pt>
                <c:pt idx="15501">
                  <c:v>310040</c:v>
                </c:pt>
                <c:pt idx="15502">
                  <c:v>310060</c:v>
                </c:pt>
                <c:pt idx="15503">
                  <c:v>310080</c:v>
                </c:pt>
                <c:pt idx="15504">
                  <c:v>310100</c:v>
                </c:pt>
                <c:pt idx="15505">
                  <c:v>310120</c:v>
                </c:pt>
                <c:pt idx="15506">
                  <c:v>310140</c:v>
                </c:pt>
                <c:pt idx="15507">
                  <c:v>310160</c:v>
                </c:pt>
                <c:pt idx="15508">
                  <c:v>310180</c:v>
                </c:pt>
                <c:pt idx="15509">
                  <c:v>310200</c:v>
                </c:pt>
                <c:pt idx="15510">
                  <c:v>310220</c:v>
                </c:pt>
                <c:pt idx="15511">
                  <c:v>310240</c:v>
                </c:pt>
                <c:pt idx="15512">
                  <c:v>310260</c:v>
                </c:pt>
                <c:pt idx="15513">
                  <c:v>310280</c:v>
                </c:pt>
                <c:pt idx="15514">
                  <c:v>310300</c:v>
                </c:pt>
                <c:pt idx="15515">
                  <c:v>310320</c:v>
                </c:pt>
                <c:pt idx="15516">
                  <c:v>310340</c:v>
                </c:pt>
                <c:pt idx="15517">
                  <c:v>310360</c:v>
                </c:pt>
                <c:pt idx="15518">
                  <c:v>310380</c:v>
                </c:pt>
                <c:pt idx="15519">
                  <c:v>310400</c:v>
                </c:pt>
                <c:pt idx="15520">
                  <c:v>310420</c:v>
                </c:pt>
                <c:pt idx="15521">
                  <c:v>310440</c:v>
                </c:pt>
                <c:pt idx="15522">
                  <c:v>310460</c:v>
                </c:pt>
                <c:pt idx="15523">
                  <c:v>310480</c:v>
                </c:pt>
                <c:pt idx="15524">
                  <c:v>310500</c:v>
                </c:pt>
                <c:pt idx="15525">
                  <c:v>310520</c:v>
                </c:pt>
                <c:pt idx="15526">
                  <c:v>310540</c:v>
                </c:pt>
                <c:pt idx="15527">
                  <c:v>310560</c:v>
                </c:pt>
                <c:pt idx="15528">
                  <c:v>310580</c:v>
                </c:pt>
                <c:pt idx="15529">
                  <c:v>310600</c:v>
                </c:pt>
                <c:pt idx="15530">
                  <c:v>310620</c:v>
                </c:pt>
                <c:pt idx="15531">
                  <c:v>310640</c:v>
                </c:pt>
                <c:pt idx="15532">
                  <c:v>310660</c:v>
                </c:pt>
                <c:pt idx="15533">
                  <c:v>310680</c:v>
                </c:pt>
                <c:pt idx="15534">
                  <c:v>310700</c:v>
                </c:pt>
                <c:pt idx="15535">
                  <c:v>310720</c:v>
                </c:pt>
                <c:pt idx="15536">
                  <c:v>310740</c:v>
                </c:pt>
                <c:pt idx="15537">
                  <c:v>310760</c:v>
                </c:pt>
                <c:pt idx="15538">
                  <c:v>310780</c:v>
                </c:pt>
                <c:pt idx="15539">
                  <c:v>310800</c:v>
                </c:pt>
                <c:pt idx="15540">
                  <c:v>310820</c:v>
                </c:pt>
                <c:pt idx="15541">
                  <c:v>310840</c:v>
                </c:pt>
                <c:pt idx="15542">
                  <c:v>310860</c:v>
                </c:pt>
                <c:pt idx="15543">
                  <c:v>310880</c:v>
                </c:pt>
                <c:pt idx="15544">
                  <c:v>310900</c:v>
                </c:pt>
                <c:pt idx="15545">
                  <c:v>310920</c:v>
                </c:pt>
                <c:pt idx="15546">
                  <c:v>310940</c:v>
                </c:pt>
                <c:pt idx="15547">
                  <c:v>310960</c:v>
                </c:pt>
                <c:pt idx="15548">
                  <c:v>310980</c:v>
                </c:pt>
                <c:pt idx="15549">
                  <c:v>311000</c:v>
                </c:pt>
                <c:pt idx="15550">
                  <c:v>311020</c:v>
                </c:pt>
                <c:pt idx="15551">
                  <c:v>311040</c:v>
                </c:pt>
                <c:pt idx="15552">
                  <c:v>311060</c:v>
                </c:pt>
                <c:pt idx="15553">
                  <c:v>311080</c:v>
                </c:pt>
                <c:pt idx="15554">
                  <c:v>311100</c:v>
                </c:pt>
                <c:pt idx="15555">
                  <c:v>311120</c:v>
                </c:pt>
                <c:pt idx="15556">
                  <c:v>311140</c:v>
                </c:pt>
                <c:pt idx="15557">
                  <c:v>311160</c:v>
                </c:pt>
                <c:pt idx="15558">
                  <c:v>311180</c:v>
                </c:pt>
                <c:pt idx="15559">
                  <c:v>311200</c:v>
                </c:pt>
                <c:pt idx="15560">
                  <c:v>311220</c:v>
                </c:pt>
                <c:pt idx="15561">
                  <c:v>311240</c:v>
                </c:pt>
                <c:pt idx="15562">
                  <c:v>311260</c:v>
                </c:pt>
                <c:pt idx="15563">
                  <c:v>311280</c:v>
                </c:pt>
                <c:pt idx="15564">
                  <c:v>311300</c:v>
                </c:pt>
                <c:pt idx="15565">
                  <c:v>311320</c:v>
                </c:pt>
                <c:pt idx="15566">
                  <c:v>311340</c:v>
                </c:pt>
                <c:pt idx="15567">
                  <c:v>311360</c:v>
                </c:pt>
                <c:pt idx="15568">
                  <c:v>311380</c:v>
                </c:pt>
                <c:pt idx="15569">
                  <c:v>311400</c:v>
                </c:pt>
                <c:pt idx="15570">
                  <c:v>311420</c:v>
                </c:pt>
                <c:pt idx="15571">
                  <c:v>311440</c:v>
                </c:pt>
                <c:pt idx="15572">
                  <c:v>311460</c:v>
                </c:pt>
                <c:pt idx="15573">
                  <c:v>311480</c:v>
                </c:pt>
                <c:pt idx="15574">
                  <c:v>311500</c:v>
                </c:pt>
                <c:pt idx="15575">
                  <c:v>311520</c:v>
                </c:pt>
                <c:pt idx="15576">
                  <c:v>311540</c:v>
                </c:pt>
                <c:pt idx="15577">
                  <c:v>311560</c:v>
                </c:pt>
                <c:pt idx="15578">
                  <c:v>311580</c:v>
                </c:pt>
                <c:pt idx="15579">
                  <c:v>311600</c:v>
                </c:pt>
                <c:pt idx="15580">
                  <c:v>311620</c:v>
                </c:pt>
                <c:pt idx="15581">
                  <c:v>311640</c:v>
                </c:pt>
                <c:pt idx="15582">
                  <c:v>311660</c:v>
                </c:pt>
                <c:pt idx="15583">
                  <c:v>311680</c:v>
                </c:pt>
                <c:pt idx="15584">
                  <c:v>311700</c:v>
                </c:pt>
                <c:pt idx="15585">
                  <c:v>311720</c:v>
                </c:pt>
                <c:pt idx="15586">
                  <c:v>311740</c:v>
                </c:pt>
                <c:pt idx="15587">
                  <c:v>311760</c:v>
                </c:pt>
                <c:pt idx="15588">
                  <c:v>311780</c:v>
                </c:pt>
                <c:pt idx="15589">
                  <c:v>311800</c:v>
                </c:pt>
                <c:pt idx="15590">
                  <c:v>311820</c:v>
                </c:pt>
                <c:pt idx="15591">
                  <c:v>311840</c:v>
                </c:pt>
                <c:pt idx="15592">
                  <c:v>311860</c:v>
                </c:pt>
                <c:pt idx="15593">
                  <c:v>311880</c:v>
                </c:pt>
                <c:pt idx="15594">
                  <c:v>311900</c:v>
                </c:pt>
                <c:pt idx="15595">
                  <c:v>311920</c:v>
                </c:pt>
                <c:pt idx="15596">
                  <c:v>311940</c:v>
                </c:pt>
                <c:pt idx="15597">
                  <c:v>311960</c:v>
                </c:pt>
                <c:pt idx="15598">
                  <c:v>311980</c:v>
                </c:pt>
                <c:pt idx="15599">
                  <c:v>312000</c:v>
                </c:pt>
                <c:pt idx="15600">
                  <c:v>312020</c:v>
                </c:pt>
                <c:pt idx="15601">
                  <c:v>312040</c:v>
                </c:pt>
                <c:pt idx="15602">
                  <c:v>312060</c:v>
                </c:pt>
                <c:pt idx="15603">
                  <c:v>312080</c:v>
                </c:pt>
                <c:pt idx="15604">
                  <c:v>312100</c:v>
                </c:pt>
                <c:pt idx="15605">
                  <c:v>312120</c:v>
                </c:pt>
                <c:pt idx="15606">
                  <c:v>312140</c:v>
                </c:pt>
                <c:pt idx="15607">
                  <c:v>312160</c:v>
                </c:pt>
                <c:pt idx="15608">
                  <c:v>312180</c:v>
                </c:pt>
                <c:pt idx="15609">
                  <c:v>312200</c:v>
                </c:pt>
                <c:pt idx="15610">
                  <c:v>312220</c:v>
                </c:pt>
                <c:pt idx="15611">
                  <c:v>312240</c:v>
                </c:pt>
                <c:pt idx="15612">
                  <c:v>312260</c:v>
                </c:pt>
                <c:pt idx="15613">
                  <c:v>312280</c:v>
                </c:pt>
                <c:pt idx="15614">
                  <c:v>312300</c:v>
                </c:pt>
                <c:pt idx="15615">
                  <c:v>312320</c:v>
                </c:pt>
                <c:pt idx="15616">
                  <c:v>312340</c:v>
                </c:pt>
                <c:pt idx="15617">
                  <c:v>312360</c:v>
                </c:pt>
                <c:pt idx="15618">
                  <c:v>312380</c:v>
                </c:pt>
                <c:pt idx="15619">
                  <c:v>312400</c:v>
                </c:pt>
                <c:pt idx="15620">
                  <c:v>312420</c:v>
                </c:pt>
                <c:pt idx="15621">
                  <c:v>312440</c:v>
                </c:pt>
                <c:pt idx="15622">
                  <c:v>312460</c:v>
                </c:pt>
                <c:pt idx="15623">
                  <c:v>312480</c:v>
                </c:pt>
                <c:pt idx="15624">
                  <c:v>312500</c:v>
                </c:pt>
                <c:pt idx="15625">
                  <c:v>312520</c:v>
                </c:pt>
                <c:pt idx="15626">
                  <c:v>312540</c:v>
                </c:pt>
                <c:pt idx="15627">
                  <c:v>312560</c:v>
                </c:pt>
                <c:pt idx="15628">
                  <c:v>312580</c:v>
                </c:pt>
                <c:pt idx="15629">
                  <c:v>312600</c:v>
                </c:pt>
                <c:pt idx="15630">
                  <c:v>312620</c:v>
                </c:pt>
                <c:pt idx="15631">
                  <c:v>312640</c:v>
                </c:pt>
                <c:pt idx="15632">
                  <c:v>312660</c:v>
                </c:pt>
                <c:pt idx="15633">
                  <c:v>312680</c:v>
                </c:pt>
                <c:pt idx="15634">
                  <c:v>312700</c:v>
                </c:pt>
                <c:pt idx="15635">
                  <c:v>312720</c:v>
                </c:pt>
                <c:pt idx="15636">
                  <c:v>312740</c:v>
                </c:pt>
                <c:pt idx="15637">
                  <c:v>312760</c:v>
                </c:pt>
                <c:pt idx="15638">
                  <c:v>312780</c:v>
                </c:pt>
                <c:pt idx="15639">
                  <c:v>312800</c:v>
                </c:pt>
                <c:pt idx="15640">
                  <c:v>312820</c:v>
                </c:pt>
                <c:pt idx="15641">
                  <c:v>312840</c:v>
                </c:pt>
                <c:pt idx="15642">
                  <c:v>312860</c:v>
                </c:pt>
                <c:pt idx="15643">
                  <c:v>312880</c:v>
                </c:pt>
                <c:pt idx="15644">
                  <c:v>312900</c:v>
                </c:pt>
                <c:pt idx="15645">
                  <c:v>312920</c:v>
                </c:pt>
                <c:pt idx="15646">
                  <c:v>312940</c:v>
                </c:pt>
                <c:pt idx="15647">
                  <c:v>312960</c:v>
                </c:pt>
                <c:pt idx="15648">
                  <c:v>312980</c:v>
                </c:pt>
                <c:pt idx="15649">
                  <c:v>313000</c:v>
                </c:pt>
                <c:pt idx="15650">
                  <c:v>313020</c:v>
                </c:pt>
                <c:pt idx="15651">
                  <c:v>313040</c:v>
                </c:pt>
                <c:pt idx="15652">
                  <c:v>313060</c:v>
                </c:pt>
                <c:pt idx="15653">
                  <c:v>313080</c:v>
                </c:pt>
                <c:pt idx="15654">
                  <c:v>313100</c:v>
                </c:pt>
                <c:pt idx="15655">
                  <c:v>313120</c:v>
                </c:pt>
                <c:pt idx="15656">
                  <c:v>313140</c:v>
                </c:pt>
                <c:pt idx="15657">
                  <c:v>313160</c:v>
                </c:pt>
                <c:pt idx="15658">
                  <c:v>313180</c:v>
                </c:pt>
                <c:pt idx="15659">
                  <c:v>313200</c:v>
                </c:pt>
                <c:pt idx="15660">
                  <c:v>313220</c:v>
                </c:pt>
                <c:pt idx="15661">
                  <c:v>313240</c:v>
                </c:pt>
                <c:pt idx="15662">
                  <c:v>313260</c:v>
                </c:pt>
                <c:pt idx="15663">
                  <c:v>313280</c:v>
                </c:pt>
                <c:pt idx="15664">
                  <c:v>313300</c:v>
                </c:pt>
                <c:pt idx="15665">
                  <c:v>313320</c:v>
                </c:pt>
                <c:pt idx="15666">
                  <c:v>313340</c:v>
                </c:pt>
                <c:pt idx="15667">
                  <c:v>313360</c:v>
                </c:pt>
                <c:pt idx="15668">
                  <c:v>313380</c:v>
                </c:pt>
                <c:pt idx="15669">
                  <c:v>313400</c:v>
                </c:pt>
                <c:pt idx="15670">
                  <c:v>313420</c:v>
                </c:pt>
                <c:pt idx="15671">
                  <c:v>313440</c:v>
                </c:pt>
                <c:pt idx="15672">
                  <c:v>313460</c:v>
                </c:pt>
                <c:pt idx="15673">
                  <c:v>313480</c:v>
                </c:pt>
                <c:pt idx="15674">
                  <c:v>313500</c:v>
                </c:pt>
                <c:pt idx="15675">
                  <c:v>313520</c:v>
                </c:pt>
                <c:pt idx="15676">
                  <c:v>313540</c:v>
                </c:pt>
                <c:pt idx="15677">
                  <c:v>313560</c:v>
                </c:pt>
                <c:pt idx="15678">
                  <c:v>313580</c:v>
                </c:pt>
                <c:pt idx="15679">
                  <c:v>313600</c:v>
                </c:pt>
                <c:pt idx="15680">
                  <c:v>313620</c:v>
                </c:pt>
                <c:pt idx="15681">
                  <c:v>313640</c:v>
                </c:pt>
                <c:pt idx="15682">
                  <c:v>313660</c:v>
                </c:pt>
                <c:pt idx="15683">
                  <c:v>313680</c:v>
                </c:pt>
                <c:pt idx="15684">
                  <c:v>313700</c:v>
                </c:pt>
                <c:pt idx="15685">
                  <c:v>313720</c:v>
                </c:pt>
                <c:pt idx="15686">
                  <c:v>313740</c:v>
                </c:pt>
                <c:pt idx="15687">
                  <c:v>313760</c:v>
                </c:pt>
                <c:pt idx="15688">
                  <c:v>313780</c:v>
                </c:pt>
                <c:pt idx="15689">
                  <c:v>313800</c:v>
                </c:pt>
                <c:pt idx="15690">
                  <c:v>313820</c:v>
                </c:pt>
                <c:pt idx="15691">
                  <c:v>313840</c:v>
                </c:pt>
                <c:pt idx="15692">
                  <c:v>313860</c:v>
                </c:pt>
                <c:pt idx="15693">
                  <c:v>313880</c:v>
                </c:pt>
                <c:pt idx="15694">
                  <c:v>313900</c:v>
                </c:pt>
                <c:pt idx="15695">
                  <c:v>313920</c:v>
                </c:pt>
                <c:pt idx="15696">
                  <c:v>313940</c:v>
                </c:pt>
                <c:pt idx="15697">
                  <c:v>313960</c:v>
                </c:pt>
                <c:pt idx="15698">
                  <c:v>313980</c:v>
                </c:pt>
                <c:pt idx="15699">
                  <c:v>314000</c:v>
                </c:pt>
                <c:pt idx="15700">
                  <c:v>314020</c:v>
                </c:pt>
                <c:pt idx="15701">
                  <c:v>314040</c:v>
                </c:pt>
                <c:pt idx="15702">
                  <c:v>314060</c:v>
                </c:pt>
                <c:pt idx="15703">
                  <c:v>314080</c:v>
                </c:pt>
                <c:pt idx="15704">
                  <c:v>314100</c:v>
                </c:pt>
                <c:pt idx="15705">
                  <c:v>314120</c:v>
                </c:pt>
                <c:pt idx="15706">
                  <c:v>314140</c:v>
                </c:pt>
                <c:pt idx="15707">
                  <c:v>314160</c:v>
                </c:pt>
                <c:pt idx="15708">
                  <c:v>314180</c:v>
                </c:pt>
                <c:pt idx="15709">
                  <c:v>314200</c:v>
                </c:pt>
                <c:pt idx="15710">
                  <c:v>314220</c:v>
                </c:pt>
                <c:pt idx="15711">
                  <c:v>314240</c:v>
                </c:pt>
                <c:pt idx="15712">
                  <c:v>314260</c:v>
                </c:pt>
                <c:pt idx="15713">
                  <c:v>314280</c:v>
                </c:pt>
                <c:pt idx="15714">
                  <c:v>314300</c:v>
                </c:pt>
                <c:pt idx="15715">
                  <c:v>314320</c:v>
                </c:pt>
                <c:pt idx="15716">
                  <c:v>314340</c:v>
                </c:pt>
                <c:pt idx="15717">
                  <c:v>314360</c:v>
                </c:pt>
                <c:pt idx="15718">
                  <c:v>314380</c:v>
                </c:pt>
                <c:pt idx="15719">
                  <c:v>314400</c:v>
                </c:pt>
                <c:pt idx="15720">
                  <c:v>314420</c:v>
                </c:pt>
                <c:pt idx="15721">
                  <c:v>314440</c:v>
                </c:pt>
                <c:pt idx="15722">
                  <c:v>314460</c:v>
                </c:pt>
                <c:pt idx="15723">
                  <c:v>314480</c:v>
                </c:pt>
                <c:pt idx="15724">
                  <c:v>314500</c:v>
                </c:pt>
                <c:pt idx="15725">
                  <c:v>314520</c:v>
                </c:pt>
                <c:pt idx="15726">
                  <c:v>314540</c:v>
                </c:pt>
                <c:pt idx="15727">
                  <c:v>314560</c:v>
                </c:pt>
                <c:pt idx="15728">
                  <c:v>314580</c:v>
                </c:pt>
                <c:pt idx="15729">
                  <c:v>314600</c:v>
                </c:pt>
                <c:pt idx="15730">
                  <c:v>314620</c:v>
                </c:pt>
                <c:pt idx="15731">
                  <c:v>314640</c:v>
                </c:pt>
                <c:pt idx="15732">
                  <c:v>314660</c:v>
                </c:pt>
                <c:pt idx="15733">
                  <c:v>314680</c:v>
                </c:pt>
                <c:pt idx="15734">
                  <c:v>314700</c:v>
                </c:pt>
                <c:pt idx="15735">
                  <c:v>314720</c:v>
                </c:pt>
                <c:pt idx="15736">
                  <c:v>314740</c:v>
                </c:pt>
                <c:pt idx="15737">
                  <c:v>314760</c:v>
                </c:pt>
                <c:pt idx="15738">
                  <c:v>314780</c:v>
                </c:pt>
                <c:pt idx="15739">
                  <c:v>314800</c:v>
                </c:pt>
                <c:pt idx="15740">
                  <c:v>314820</c:v>
                </c:pt>
                <c:pt idx="15741">
                  <c:v>314840</c:v>
                </c:pt>
                <c:pt idx="15742">
                  <c:v>314860</c:v>
                </c:pt>
                <c:pt idx="15743">
                  <c:v>314880</c:v>
                </c:pt>
                <c:pt idx="15744">
                  <c:v>314900</c:v>
                </c:pt>
                <c:pt idx="15745">
                  <c:v>314920</c:v>
                </c:pt>
                <c:pt idx="15746">
                  <c:v>314940</c:v>
                </c:pt>
                <c:pt idx="15747">
                  <c:v>314960</c:v>
                </c:pt>
                <c:pt idx="15748">
                  <c:v>314980</c:v>
                </c:pt>
                <c:pt idx="15749">
                  <c:v>315000</c:v>
                </c:pt>
                <c:pt idx="15750">
                  <c:v>315020</c:v>
                </c:pt>
                <c:pt idx="15751">
                  <c:v>315040</c:v>
                </c:pt>
                <c:pt idx="15752">
                  <c:v>315060</c:v>
                </c:pt>
                <c:pt idx="15753">
                  <c:v>315080</c:v>
                </c:pt>
                <c:pt idx="15754">
                  <c:v>315100</c:v>
                </c:pt>
                <c:pt idx="15755">
                  <c:v>315120</c:v>
                </c:pt>
                <c:pt idx="15756">
                  <c:v>315140</c:v>
                </c:pt>
                <c:pt idx="15757">
                  <c:v>315160</c:v>
                </c:pt>
                <c:pt idx="15758">
                  <c:v>315180</c:v>
                </c:pt>
                <c:pt idx="15759">
                  <c:v>315200</c:v>
                </c:pt>
                <c:pt idx="15760">
                  <c:v>315220</c:v>
                </c:pt>
                <c:pt idx="15761">
                  <c:v>315240</c:v>
                </c:pt>
                <c:pt idx="15762">
                  <c:v>315260</c:v>
                </c:pt>
                <c:pt idx="15763">
                  <c:v>315280</c:v>
                </c:pt>
                <c:pt idx="15764">
                  <c:v>315300</c:v>
                </c:pt>
                <c:pt idx="15765">
                  <c:v>315320</c:v>
                </c:pt>
                <c:pt idx="15766">
                  <c:v>315340</c:v>
                </c:pt>
                <c:pt idx="15767">
                  <c:v>315360</c:v>
                </c:pt>
                <c:pt idx="15768">
                  <c:v>315380</c:v>
                </c:pt>
                <c:pt idx="15769">
                  <c:v>315400</c:v>
                </c:pt>
                <c:pt idx="15770">
                  <c:v>315420</c:v>
                </c:pt>
                <c:pt idx="15771">
                  <c:v>315440</c:v>
                </c:pt>
                <c:pt idx="15772">
                  <c:v>315460</c:v>
                </c:pt>
                <c:pt idx="15773">
                  <c:v>315480</c:v>
                </c:pt>
                <c:pt idx="15774">
                  <c:v>315500</c:v>
                </c:pt>
                <c:pt idx="15775">
                  <c:v>315520</c:v>
                </c:pt>
                <c:pt idx="15776">
                  <c:v>315540</c:v>
                </c:pt>
                <c:pt idx="15777">
                  <c:v>315560</c:v>
                </c:pt>
                <c:pt idx="15778">
                  <c:v>315580</c:v>
                </c:pt>
                <c:pt idx="15779">
                  <c:v>315600</c:v>
                </c:pt>
                <c:pt idx="15780">
                  <c:v>315620</c:v>
                </c:pt>
                <c:pt idx="15781">
                  <c:v>315640</c:v>
                </c:pt>
                <c:pt idx="15782">
                  <c:v>315660</c:v>
                </c:pt>
                <c:pt idx="15783">
                  <c:v>315680</c:v>
                </c:pt>
                <c:pt idx="15784">
                  <c:v>315700</c:v>
                </c:pt>
                <c:pt idx="15785">
                  <c:v>315720</c:v>
                </c:pt>
                <c:pt idx="15786">
                  <c:v>315740</c:v>
                </c:pt>
                <c:pt idx="15787">
                  <c:v>315760</c:v>
                </c:pt>
                <c:pt idx="15788">
                  <c:v>315780</c:v>
                </c:pt>
                <c:pt idx="15789">
                  <c:v>315800</c:v>
                </c:pt>
                <c:pt idx="15790">
                  <c:v>315820</c:v>
                </c:pt>
                <c:pt idx="15791">
                  <c:v>315840</c:v>
                </c:pt>
                <c:pt idx="15792">
                  <c:v>315860</c:v>
                </c:pt>
                <c:pt idx="15793">
                  <c:v>315880</c:v>
                </c:pt>
                <c:pt idx="15794">
                  <c:v>315900</c:v>
                </c:pt>
                <c:pt idx="15795">
                  <c:v>315920</c:v>
                </c:pt>
                <c:pt idx="15796">
                  <c:v>315940</c:v>
                </c:pt>
                <c:pt idx="15797">
                  <c:v>315960</c:v>
                </c:pt>
                <c:pt idx="15798">
                  <c:v>315980</c:v>
                </c:pt>
                <c:pt idx="15799">
                  <c:v>316000</c:v>
                </c:pt>
                <c:pt idx="15800">
                  <c:v>316020</c:v>
                </c:pt>
                <c:pt idx="15801">
                  <c:v>316040</c:v>
                </c:pt>
                <c:pt idx="15802">
                  <c:v>316060</c:v>
                </c:pt>
                <c:pt idx="15803">
                  <c:v>316080</c:v>
                </c:pt>
                <c:pt idx="15804">
                  <c:v>316100</c:v>
                </c:pt>
                <c:pt idx="15805">
                  <c:v>316120</c:v>
                </c:pt>
                <c:pt idx="15806">
                  <c:v>316140</c:v>
                </c:pt>
                <c:pt idx="15807">
                  <c:v>316160</c:v>
                </c:pt>
                <c:pt idx="15808">
                  <c:v>316180</c:v>
                </c:pt>
                <c:pt idx="15809">
                  <c:v>316200</c:v>
                </c:pt>
                <c:pt idx="15810">
                  <c:v>316220</c:v>
                </c:pt>
                <c:pt idx="15811">
                  <c:v>316240</c:v>
                </c:pt>
                <c:pt idx="15812">
                  <c:v>316260</c:v>
                </c:pt>
                <c:pt idx="15813">
                  <c:v>316280</c:v>
                </c:pt>
                <c:pt idx="15814">
                  <c:v>316300</c:v>
                </c:pt>
                <c:pt idx="15815">
                  <c:v>316320</c:v>
                </c:pt>
                <c:pt idx="15816">
                  <c:v>316340</c:v>
                </c:pt>
                <c:pt idx="15817">
                  <c:v>316360</c:v>
                </c:pt>
                <c:pt idx="15818">
                  <c:v>316380</c:v>
                </c:pt>
                <c:pt idx="15819">
                  <c:v>316400</c:v>
                </c:pt>
                <c:pt idx="15820">
                  <c:v>316420</c:v>
                </c:pt>
                <c:pt idx="15821">
                  <c:v>316440</c:v>
                </c:pt>
                <c:pt idx="15822">
                  <c:v>316460</c:v>
                </c:pt>
                <c:pt idx="15823">
                  <c:v>316480</c:v>
                </c:pt>
                <c:pt idx="15824">
                  <c:v>316500</c:v>
                </c:pt>
                <c:pt idx="15825">
                  <c:v>316520</c:v>
                </c:pt>
                <c:pt idx="15826">
                  <c:v>316540</c:v>
                </c:pt>
                <c:pt idx="15827">
                  <c:v>316560</c:v>
                </c:pt>
                <c:pt idx="15828">
                  <c:v>316580</c:v>
                </c:pt>
                <c:pt idx="15829">
                  <c:v>316600</c:v>
                </c:pt>
                <c:pt idx="15830">
                  <c:v>316620</c:v>
                </c:pt>
                <c:pt idx="15831">
                  <c:v>316640</c:v>
                </c:pt>
                <c:pt idx="15832">
                  <c:v>316660</c:v>
                </c:pt>
                <c:pt idx="15833">
                  <c:v>316680</c:v>
                </c:pt>
                <c:pt idx="15834">
                  <c:v>316700</c:v>
                </c:pt>
                <c:pt idx="15835">
                  <c:v>316720</c:v>
                </c:pt>
                <c:pt idx="15836">
                  <c:v>316740</c:v>
                </c:pt>
                <c:pt idx="15837">
                  <c:v>316760</c:v>
                </c:pt>
                <c:pt idx="15838">
                  <c:v>316780</c:v>
                </c:pt>
                <c:pt idx="15839">
                  <c:v>316800</c:v>
                </c:pt>
                <c:pt idx="15840">
                  <c:v>316820</c:v>
                </c:pt>
                <c:pt idx="15841">
                  <c:v>316840</c:v>
                </c:pt>
                <c:pt idx="15842">
                  <c:v>316860</c:v>
                </c:pt>
                <c:pt idx="15843">
                  <c:v>316880</c:v>
                </c:pt>
                <c:pt idx="15844">
                  <c:v>316900</c:v>
                </c:pt>
                <c:pt idx="15845">
                  <c:v>316920</c:v>
                </c:pt>
                <c:pt idx="15846">
                  <c:v>316940</c:v>
                </c:pt>
                <c:pt idx="15847">
                  <c:v>316960</c:v>
                </c:pt>
                <c:pt idx="15848">
                  <c:v>316980</c:v>
                </c:pt>
                <c:pt idx="15849">
                  <c:v>317000</c:v>
                </c:pt>
                <c:pt idx="15850">
                  <c:v>317020</c:v>
                </c:pt>
                <c:pt idx="15851">
                  <c:v>317040</c:v>
                </c:pt>
                <c:pt idx="15852">
                  <c:v>317060</c:v>
                </c:pt>
                <c:pt idx="15853">
                  <c:v>317080</c:v>
                </c:pt>
                <c:pt idx="15854">
                  <c:v>317100</c:v>
                </c:pt>
                <c:pt idx="15855">
                  <c:v>317120</c:v>
                </c:pt>
                <c:pt idx="15856">
                  <c:v>317140</c:v>
                </c:pt>
                <c:pt idx="15857">
                  <c:v>317160</c:v>
                </c:pt>
                <c:pt idx="15858">
                  <c:v>317180</c:v>
                </c:pt>
                <c:pt idx="15859">
                  <c:v>317200</c:v>
                </c:pt>
                <c:pt idx="15860">
                  <c:v>317220</c:v>
                </c:pt>
                <c:pt idx="15861">
                  <c:v>317240</c:v>
                </c:pt>
                <c:pt idx="15862">
                  <c:v>317260</c:v>
                </c:pt>
                <c:pt idx="15863">
                  <c:v>317280</c:v>
                </c:pt>
                <c:pt idx="15864">
                  <c:v>317300</c:v>
                </c:pt>
                <c:pt idx="15865">
                  <c:v>317320</c:v>
                </c:pt>
                <c:pt idx="15866">
                  <c:v>317340</c:v>
                </c:pt>
                <c:pt idx="15867">
                  <c:v>317360</c:v>
                </c:pt>
                <c:pt idx="15868">
                  <c:v>317380</c:v>
                </c:pt>
                <c:pt idx="15869">
                  <c:v>317400</c:v>
                </c:pt>
                <c:pt idx="15870">
                  <c:v>317420</c:v>
                </c:pt>
                <c:pt idx="15871">
                  <c:v>317440</c:v>
                </c:pt>
                <c:pt idx="15872">
                  <c:v>317460</c:v>
                </c:pt>
                <c:pt idx="15873">
                  <c:v>317480</c:v>
                </c:pt>
                <c:pt idx="15874">
                  <c:v>317500</c:v>
                </c:pt>
                <c:pt idx="15875">
                  <c:v>317520</c:v>
                </c:pt>
                <c:pt idx="15876">
                  <c:v>317540</c:v>
                </c:pt>
                <c:pt idx="15877">
                  <c:v>317560</c:v>
                </c:pt>
                <c:pt idx="15878">
                  <c:v>317580</c:v>
                </c:pt>
                <c:pt idx="15879">
                  <c:v>317600</c:v>
                </c:pt>
                <c:pt idx="15880">
                  <c:v>317620</c:v>
                </c:pt>
                <c:pt idx="15881">
                  <c:v>317640</c:v>
                </c:pt>
                <c:pt idx="15882">
                  <c:v>317660</c:v>
                </c:pt>
                <c:pt idx="15883">
                  <c:v>317680</c:v>
                </c:pt>
                <c:pt idx="15884">
                  <c:v>317700</c:v>
                </c:pt>
                <c:pt idx="15885">
                  <c:v>317720</c:v>
                </c:pt>
                <c:pt idx="15886">
                  <c:v>317740</c:v>
                </c:pt>
                <c:pt idx="15887">
                  <c:v>317760</c:v>
                </c:pt>
                <c:pt idx="15888">
                  <c:v>317780</c:v>
                </c:pt>
                <c:pt idx="15889">
                  <c:v>317800</c:v>
                </c:pt>
                <c:pt idx="15890">
                  <c:v>317820</c:v>
                </c:pt>
                <c:pt idx="15891">
                  <c:v>317840</c:v>
                </c:pt>
                <c:pt idx="15892">
                  <c:v>317860</c:v>
                </c:pt>
                <c:pt idx="15893">
                  <c:v>317880</c:v>
                </c:pt>
                <c:pt idx="15894">
                  <c:v>317900</c:v>
                </c:pt>
                <c:pt idx="15895">
                  <c:v>317920</c:v>
                </c:pt>
                <c:pt idx="15896">
                  <c:v>317940</c:v>
                </c:pt>
                <c:pt idx="15897">
                  <c:v>317960</c:v>
                </c:pt>
                <c:pt idx="15898">
                  <c:v>317980</c:v>
                </c:pt>
                <c:pt idx="15899">
                  <c:v>318000</c:v>
                </c:pt>
                <c:pt idx="15900">
                  <c:v>318020</c:v>
                </c:pt>
                <c:pt idx="15901">
                  <c:v>318040</c:v>
                </c:pt>
                <c:pt idx="15902">
                  <c:v>318060</c:v>
                </c:pt>
                <c:pt idx="15903">
                  <c:v>318080</c:v>
                </c:pt>
                <c:pt idx="15904">
                  <c:v>318100</c:v>
                </c:pt>
                <c:pt idx="15905">
                  <c:v>318120</c:v>
                </c:pt>
                <c:pt idx="15906">
                  <c:v>318140</c:v>
                </c:pt>
                <c:pt idx="15907">
                  <c:v>318160</c:v>
                </c:pt>
                <c:pt idx="15908">
                  <c:v>318180</c:v>
                </c:pt>
                <c:pt idx="15909">
                  <c:v>318200</c:v>
                </c:pt>
                <c:pt idx="15910">
                  <c:v>318220</c:v>
                </c:pt>
                <c:pt idx="15911">
                  <c:v>318240</c:v>
                </c:pt>
                <c:pt idx="15912">
                  <c:v>318260</c:v>
                </c:pt>
                <c:pt idx="15913">
                  <c:v>318280</c:v>
                </c:pt>
                <c:pt idx="15914">
                  <c:v>318300</c:v>
                </c:pt>
                <c:pt idx="15915">
                  <c:v>318320</c:v>
                </c:pt>
                <c:pt idx="15916">
                  <c:v>318340</c:v>
                </c:pt>
                <c:pt idx="15917">
                  <c:v>318360</c:v>
                </c:pt>
                <c:pt idx="15918">
                  <c:v>318380</c:v>
                </c:pt>
                <c:pt idx="15919">
                  <c:v>318400</c:v>
                </c:pt>
                <c:pt idx="15920">
                  <c:v>318420</c:v>
                </c:pt>
                <c:pt idx="15921">
                  <c:v>318440</c:v>
                </c:pt>
                <c:pt idx="15922">
                  <c:v>318460</c:v>
                </c:pt>
                <c:pt idx="15923">
                  <c:v>318480</c:v>
                </c:pt>
                <c:pt idx="15924">
                  <c:v>318500</c:v>
                </c:pt>
                <c:pt idx="15925">
                  <c:v>318520</c:v>
                </c:pt>
                <c:pt idx="15926">
                  <c:v>318540</c:v>
                </c:pt>
                <c:pt idx="15927">
                  <c:v>318560</c:v>
                </c:pt>
                <c:pt idx="15928">
                  <c:v>318580</c:v>
                </c:pt>
                <c:pt idx="15929">
                  <c:v>318600</c:v>
                </c:pt>
                <c:pt idx="15930">
                  <c:v>318620</c:v>
                </c:pt>
                <c:pt idx="15931">
                  <c:v>318640</c:v>
                </c:pt>
                <c:pt idx="15932">
                  <c:v>318660</c:v>
                </c:pt>
                <c:pt idx="15933">
                  <c:v>318680</c:v>
                </c:pt>
                <c:pt idx="15934">
                  <c:v>318700</c:v>
                </c:pt>
                <c:pt idx="15935">
                  <c:v>318720</c:v>
                </c:pt>
                <c:pt idx="15936">
                  <c:v>318740</c:v>
                </c:pt>
                <c:pt idx="15937">
                  <c:v>318760</c:v>
                </c:pt>
                <c:pt idx="15938">
                  <c:v>318780</c:v>
                </c:pt>
                <c:pt idx="15939">
                  <c:v>318800</c:v>
                </c:pt>
                <c:pt idx="15940">
                  <c:v>318820</c:v>
                </c:pt>
                <c:pt idx="15941">
                  <c:v>318840</c:v>
                </c:pt>
                <c:pt idx="15942">
                  <c:v>318860</c:v>
                </c:pt>
                <c:pt idx="15943">
                  <c:v>318880</c:v>
                </c:pt>
                <c:pt idx="15944">
                  <c:v>318900</c:v>
                </c:pt>
                <c:pt idx="15945">
                  <c:v>318920</c:v>
                </c:pt>
                <c:pt idx="15946">
                  <c:v>318940</c:v>
                </c:pt>
                <c:pt idx="15947">
                  <c:v>318960</c:v>
                </c:pt>
                <c:pt idx="15948">
                  <c:v>318980</c:v>
                </c:pt>
                <c:pt idx="15949">
                  <c:v>319000</c:v>
                </c:pt>
                <c:pt idx="15950">
                  <c:v>319020</c:v>
                </c:pt>
                <c:pt idx="15951">
                  <c:v>319040</c:v>
                </c:pt>
                <c:pt idx="15952">
                  <c:v>319060</c:v>
                </c:pt>
                <c:pt idx="15953">
                  <c:v>319080</c:v>
                </c:pt>
                <c:pt idx="15954">
                  <c:v>319100</c:v>
                </c:pt>
                <c:pt idx="15955">
                  <c:v>319120</c:v>
                </c:pt>
                <c:pt idx="15956">
                  <c:v>319140</c:v>
                </c:pt>
                <c:pt idx="15957">
                  <c:v>319160</c:v>
                </c:pt>
                <c:pt idx="15958">
                  <c:v>319180</c:v>
                </c:pt>
                <c:pt idx="15959">
                  <c:v>319200</c:v>
                </c:pt>
                <c:pt idx="15960">
                  <c:v>319220</c:v>
                </c:pt>
                <c:pt idx="15961">
                  <c:v>319240</c:v>
                </c:pt>
                <c:pt idx="15962">
                  <c:v>319260</c:v>
                </c:pt>
                <c:pt idx="15963">
                  <c:v>319280</c:v>
                </c:pt>
                <c:pt idx="15964">
                  <c:v>319300</c:v>
                </c:pt>
                <c:pt idx="15965">
                  <c:v>319320</c:v>
                </c:pt>
                <c:pt idx="15966">
                  <c:v>319340</c:v>
                </c:pt>
                <c:pt idx="15967">
                  <c:v>319360</c:v>
                </c:pt>
                <c:pt idx="15968">
                  <c:v>319380</c:v>
                </c:pt>
                <c:pt idx="15969">
                  <c:v>319400</c:v>
                </c:pt>
                <c:pt idx="15970">
                  <c:v>319420</c:v>
                </c:pt>
                <c:pt idx="15971">
                  <c:v>319440</c:v>
                </c:pt>
                <c:pt idx="15972">
                  <c:v>319460</c:v>
                </c:pt>
                <c:pt idx="15973">
                  <c:v>319480</c:v>
                </c:pt>
                <c:pt idx="15974">
                  <c:v>319500</c:v>
                </c:pt>
                <c:pt idx="15975">
                  <c:v>319520</c:v>
                </c:pt>
                <c:pt idx="15976">
                  <c:v>319540</c:v>
                </c:pt>
                <c:pt idx="15977">
                  <c:v>319560</c:v>
                </c:pt>
                <c:pt idx="15978">
                  <c:v>319580</c:v>
                </c:pt>
                <c:pt idx="15979">
                  <c:v>319600</c:v>
                </c:pt>
                <c:pt idx="15980">
                  <c:v>319620</c:v>
                </c:pt>
                <c:pt idx="15981">
                  <c:v>319640</c:v>
                </c:pt>
                <c:pt idx="15982">
                  <c:v>319660</c:v>
                </c:pt>
                <c:pt idx="15983">
                  <c:v>319680</c:v>
                </c:pt>
                <c:pt idx="15984">
                  <c:v>319700</c:v>
                </c:pt>
                <c:pt idx="15985">
                  <c:v>319720</c:v>
                </c:pt>
                <c:pt idx="15986">
                  <c:v>319740</c:v>
                </c:pt>
                <c:pt idx="15987">
                  <c:v>319760</c:v>
                </c:pt>
                <c:pt idx="15988">
                  <c:v>319780</c:v>
                </c:pt>
                <c:pt idx="15989">
                  <c:v>319800</c:v>
                </c:pt>
                <c:pt idx="15990">
                  <c:v>319820</c:v>
                </c:pt>
                <c:pt idx="15991">
                  <c:v>319840</c:v>
                </c:pt>
                <c:pt idx="15992">
                  <c:v>319860</c:v>
                </c:pt>
                <c:pt idx="15993">
                  <c:v>319880</c:v>
                </c:pt>
                <c:pt idx="15994">
                  <c:v>319900</c:v>
                </c:pt>
                <c:pt idx="15995">
                  <c:v>319920</c:v>
                </c:pt>
                <c:pt idx="15996">
                  <c:v>319940</c:v>
                </c:pt>
                <c:pt idx="15997">
                  <c:v>319960</c:v>
                </c:pt>
                <c:pt idx="15998">
                  <c:v>319980</c:v>
                </c:pt>
                <c:pt idx="15999">
                  <c:v>320000</c:v>
                </c:pt>
                <c:pt idx="16000">
                  <c:v>320020</c:v>
                </c:pt>
                <c:pt idx="16001">
                  <c:v>320040</c:v>
                </c:pt>
                <c:pt idx="16002">
                  <c:v>320060</c:v>
                </c:pt>
                <c:pt idx="16003">
                  <c:v>320080</c:v>
                </c:pt>
                <c:pt idx="16004">
                  <c:v>320100</c:v>
                </c:pt>
                <c:pt idx="16005">
                  <c:v>320120</c:v>
                </c:pt>
                <c:pt idx="16006">
                  <c:v>320140</c:v>
                </c:pt>
                <c:pt idx="16007">
                  <c:v>320160</c:v>
                </c:pt>
                <c:pt idx="16008">
                  <c:v>320180</c:v>
                </c:pt>
                <c:pt idx="16009">
                  <c:v>320200</c:v>
                </c:pt>
                <c:pt idx="16010">
                  <c:v>320220</c:v>
                </c:pt>
                <c:pt idx="16011">
                  <c:v>320240</c:v>
                </c:pt>
                <c:pt idx="16012">
                  <c:v>320260</c:v>
                </c:pt>
                <c:pt idx="16013">
                  <c:v>320280</c:v>
                </c:pt>
                <c:pt idx="16014">
                  <c:v>320300</c:v>
                </c:pt>
                <c:pt idx="16015">
                  <c:v>320320</c:v>
                </c:pt>
                <c:pt idx="16016">
                  <c:v>320340</c:v>
                </c:pt>
                <c:pt idx="16017">
                  <c:v>320360</c:v>
                </c:pt>
                <c:pt idx="16018">
                  <c:v>320380</c:v>
                </c:pt>
                <c:pt idx="16019">
                  <c:v>320400</c:v>
                </c:pt>
                <c:pt idx="16020">
                  <c:v>320420</c:v>
                </c:pt>
                <c:pt idx="16021">
                  <c:v>320440</c:v>
                </c:pt>
                <c:pt idx="16022">
                  <c:v>320460</c:v>
                </c:pt>
                <c:pt idx="16023">
                  <c:v>320480</c:v>
                </c:pt>
                <c:pt idx="16024">
                  <c:v>320500</c:v>
                </c:pt>
                <c:pt idx="16025">
                  <c:v>320520</c:v>
                </c:pt>
                <c:pt idx="16026">
                  <c:v>320540</c:v>
                </c:pt>
                <c:pt idx="16027">
                  <c:v>320560</c:v>
                </c:pt>
                <c:pt idx="16028">
                  <c:v>320580</c:v>
                </c:pt>
                <c:pt idx="16029">
                  <c:v>320600</c:v>
                </c:pt>
                <c:pt idx="16030">
                  <c:v>320620</c:v>
                </c:pt>
                <c:pt idx="16031">
                  <c:v>320640</c:v>
                </c:pt>
                <c:pt idx="16032">
                  <c:v>320660</c:v>
                </c:pt>
                <c:pt idx="16033">
                  <c:v>320680</c:v>
                </c:pt>
                <c:pt idx="16034">
                  <c:v>320700</c:v>
                </c:pt>
                <c:pt idx="16035">
                  <c:v>320720</c:v>
                </c:pt>
                <c:pt idx="16036">
                  <c:v>320740</c:v>
                </c:pt>
                <c:pt idx="16037">
                  <c:v>320760</c:v>
                </c:pt>
                <c:pt idx="16038">
                  <c:v>320780</c:v>
                </c:pt>
                <c:pt idx="16039">
                  <c:v>320800</c:v>
                </c:pt>
                <c:pt idx="16040">
                  <c:v>320820</c:v>
                </c:pt>
                <c:pt idx="16041">
                  <c:v>320840</c:v>
                </c:pt>
                <c:pt idx="16042">
                  <c:v>320860</c:v>
                </c:pt>
                <c:pt idx="16043">
                  <c:v>320880</c:v>
                </c:pt>
                <c:pt idx="16044">
                  <c:v>320900</c:v>
                </c:pt>
                <c:pt idx="16045">
                  <c:v>320920</c:v>
                </c:pt>
                <c:pt idx="16046">
                  <c:v>320940</c:v>
                </c:pt>
                <c:pt idx="16047">
                  <c:v>320960</c:v>
                </c:pt>
                <c:pt idx="16048">
                  <c:v>320980</c:v>
                </c:pt>
                <c:pt idx="16049">
                  <c:v>321000</c:v>
                </c:pt>
                <c:pt idx="16050">
                  <c:v>321020</c:v>
                </c:pt>
                <c:pt idx="16051">
                  <c:v>321040</c:v>
                </c:pt>
                <c:pt idx="16052">
                  <c:v>321060</c:v>
                </c:pt>
                <c:pt idx="16053">
                  <c:v>321080</c:v>
                </c:pt>
                <c:pt idx="16054">
                  <c:v>321100</c:v>
                </c:pt>
                <c:pt idx="16055">
                  <c:v>321120</c:v>
                </c:pt>
                <c:pt idx="16056">
                  <c:v>321140</c:v>
                </c:pt>
                <c:pt idx="16057">
                  <c:v>321160</c:v>
                </c:pt>
                <c:pt idx="16058">
                  <c:v>321180</c:v>
                </c:pt>
                <c:pt idx="16059">
                  <c:v>321200</c:v>
                </c:pt>
                <c:pt idx="16060">
                  <c:v>321220</c:v>
                </c:pt>
                <c:pt idx="16061">
                  <c:v>321240</c:v>
                </c:pt>
                <c:pt idx="16062">
                  <c:v>321260</c:v>
                </c:pt>
                <c:pt idx="16063">
                  <c:v>321280</c:v>
                </c:pt>
                <c:pt idx="16064">
                  <c:v>321300</c:v>
                </c:pt>
                <c:pt idx="16065">
                  <c:v>321320</c:v>
                </c:pt>
                <c:pt idx="16066">
                  <c:v>321340</c:v>
                </c:pt>
                <c:pt idx="16067">
                  <c:v>321360</c:v>
                </c:pt>
                <c:pt idx="16068">
                  <c:v>321380</c:v>
                </c:pt>
                <c:pt idx="16069">
                  <c:v>321400</c:v>
                </c:pt>
                <c:pt idx="16070">
                  <c:v>321420</c:v>
                </c:pt>
                <c:pt idx="16071">
                  <c:v>321440</c:v>
                </c:pt>
                <c:pt idx="16072">
                  <c:v>321460</c:v>
                </c:pt>
                <c:pt idx="16073">
                  <c:v>321480</c:v>
                </c:pt>
                <c:pt idx="16074">
                  <c:v>321500</c:v>
                </c:pt>
                <c:pt idx="16075">
                  <c:v>321520</c:v>
                </c:pt>
                <c:pt idx="16076">
                  <c:v>321540</c:v>
                </c:pt>
                <c:pt idx="16077">
                  <c:v>321560</c:v>
                </c:pt>
                <c:pt idx="16078">
                  <c:v>321580</c:v>
                </c:pt>
                <c:pt idx="16079">
                  <c:v>321600</c:v>
                </c:pt>
                <c:pt idx="16080">
                  <c:v>321620</c:v>
                </c:pt>
                <c:pt idx="16081">
                  <c:v>321640</c:v>
                </c:pt>
                <c:pt idx="16082">
                  <c:v>321660</c:v>
                </c:pt>
                <c:pt idx="16083">
                  <c:v>321680</c:v>
                </c:pt>
                <c:pt idx="16084">
                  <c:v>321700</c:v>
                </c:pt>
                <c:pt idx="16085">
                  <c:v>321720</c:v>
                </c:pt>
                <c:pt idx="16086">
                  <c:v>321740</c:v>
                </c:pt>
                <c:pt idx="16087">
                  <c:v>321760</c:v>
                </c:pt>
                <c:pt idx="16088">
                  <c:v>321780</c:v>
                </c:pt>
                <c:pt idx="16089">
                  <c:v>321800</c:v>
                </c:pt>
                <c:pt idx="16090">
                  <c:v>321820</c:v>
                </c:pt>
                <c:pt idx="16091">
                  <c:v>321840</c:v>
                </c:pt>
                <c:pt idx="16092">
                  <c:v>321860</c:v>
                </c:pt>
                <c:pt idx="16093">
                  <c:v>321880</c:v>
                </c:pt>
                <c:pt idx="16094">
                  <c:v>321900</c:v>
                </c:pt>
                <c:pt idx="16095">
                  <c:v>321920</c:v>
                </c:pt>
                <c:pt idx="16096">
                  <c:v>321940</c:v>
                </c:pt>
                <c:pt idx="16097">
                  <c:v>321960</c:v>
                </c:pt>
                <c:pt idx="16098">
                  <c:v>321980</c:v>
                </c:pt>
                <c:pt idx="16099">
                  <c:v>322000</c:v>
                </c:pt>
                <c:pt idx="16100">
                  <c:v>322020</c:v>
                </c:pt>
                <c:pt idx="16101">
                  <c:v>322040</c:v>
                </c:pt>
                <c:pt idx="16102">
                  <c:v>322060</c:v>
                </c:pt>
                <c:pt idx="16103">
                  <c:v>322080</c:v>
                </c:pt>
                <c:pt idx="16104">
                  <c:v>322100</c:v>
                </c:pt>
                <c:pt idx="16105">
                  <c:v>322120</c:v>
                </c:pt>
                <c:pt idx="16106">
                  <c:v>322140</c:v>
                </c:pt>
                <c:pt idx="16107">
                  <c:v>322160</c:v>
                </c:pt>
                <c:pt idx="16108">
                  <c:v>322180</c:v>
                </c:pt>
                <c:pt idx="16109">
                  <c:v>322200</c:v>
                </c:pt>
                <c:pt idx="16110">
                  <c:v>322220</c:v>
                </c:pt>
                <c:pt idx="16111">
                  <c:v>322240</c:v>
                </c:pt>
                <c:pt idx="16112">
                  <c:v>322260</c:v>
                </c:pt>
                <c:pt idx="16113">
                  <c:v>322280</c:v>
                </c:pt>
                <c:pt idx="16114">
                  <c:v>322300</c:v>
                </c:pt>
                <c:pt idx="16115">
                  <c:v>322320</c:v>
                </c:pt>
                <c:pt idx="16116">
                  <c:v>322340</c:v>
                </c:pt>
                <c:pt idx="16117">
                  <c:v>322360</c:v>
                </c:pt>
                <c:pt idx="16118">
                  <c:v>322380</c:v>
                </c:pt>
                <c:pt idx="16119">
                  <c:v>322400</c:v>
                </c:pt>
                <c:pt idx="16120">
                  <c:v>322420</c:v>
                </c:pt>
                <c:pt idx="16121">
                  <c:v>322440</c:v>
                </c:pt>
                <c:pt idx="16122">
                  <c:v>322460</c:v>
                </c:pt>
                <c:pt idx="16123">
                  <c:v>322480</c:v>
                </c:pt>
                <c:pt idx="16124">
                  <c:v>322500</c:v>
                </c:pt>
                <c:pt idx="16125">
                  <c:v>322520</c:v>
                </c:pt>
                <c:pt idx="16126">
                  <c:v>322540</c:v>
                </c:pt>
                <c:pt idx="16127">
                  <c:v>322560</c:v>
                </c:pt>
                <c:pt idx="16128">
                  <c:v>322580</c:v>
                </c:pt>
                <c:pt idx="16129">
                  <c:v>322600</c:v>
                </c:pt>
                <c:pt idx="16130">
                  <c:v>322620</c:v>
                </c:pt>
                <c:pt idx="16131">
                  <c:v>322640</c:v>
                </c:pt>
                <c:pt idx="16132">
                  <c:v>322660</c:v>
                </c:pt>
                <c:pt idx="16133">
                  <c:v>322680</c:v>
                </c:pt>
                <c:pt idx="16134">
                  <c:v>322700</c:v>
                </c:pt>
                <c:pt idx="16135">
                  <c:v>322720</c:v>
                </c:pt>
                <c:pt idx="16136">
                  <c:v>322740</c:v>
                </c:pt>
                <c:pt idx="16137">
                  <c:v>322760</c:v>
                </c:pt>
                <c:pt idx="16138">
                  <c:v>322780</c:v>
                </c:pt>
                <c:pt idx="16139">
                  <c:v>322800</c:v>
                </c:pt>
                <c:pt idx="16140">
                  <c:v>322820</c:v>
                </c:pt>
                <c:pt idx="16141">
                  <c:v>322840</c:v>
                </c:pt>
                <c:pt idx="16142">
                  <c:v>322860</c:v>
                </c:pt>
                <c:pt idx="16143">
                  <c:v>322880</c:v>
                </c:pt>
                <c:pt idx="16144">
                  <c:v>322900</c:v>
                </c:pt>
                <c:pt idx="16145">
                  <c:v>322920</c:v>
                </c:pt>
                <c:pt idx="16146">
                  <c:v>322940</c:v>
                </c:pt>
                <c:pt idx="16147">
                  <c:v>322960</c:v>
                </c:pt>
                <c:pt idx="16148">
                  <c:v>322980</c:v>
                </c:pt>
                <c:pt idx="16149">
                  <c:v>323000</c:v>
                </c:pt>
                <c:pt idx="16150">
                  <c:v>323020</c:v>
                </c:pt>
                <c:pt idx="16151">
                  <c:v>323040</c:v>
                </c:pt>
                <c:pt idx="16152">
                  <c:v>323060</c:v>
                </c:pt>
                <c:pt idx="16153">
                  <c:v>323080</c:v>
                </c:pt>
                <c:pt idx="16154">
                  <c:v>323100</c:v>
                </c:pt>
                <c:pt idx="16155">
                  <c:v>323120</c:v>
                </c:pt>
                <c:pt idx="16156">
                  <c:v>323140</c:v>
                </c:pt>
                <c:pt idx="16157">
                  <c:v>323160</c:v>
                </c:pt>
                <c:pt idx="16158">
                  <c:v>323180</c:v>
                </c:pt>
                <c:pt idx="16159">
                  <c:v>323200</c:v>
                </c:pt>
                <c:pt idx="16160">
                  <c:v>323220</c:v>
                </c:pt>
                <c:pt idx="16161">
                  <c:v>323240</c:v>
                </c:pt>
                <c:pt idx="16162">
                  <c:v>323260</c:v>
                </c:pt>
                <c:pt idx="16163">
                  <c:v>323280</c:v>
                </c:pt>
                <c:pt idx="16164">
                  <c:v>323300</c:v>
                </c:pt>
                <c:pt idx="16165">
                  <c:v>323320</c:v>
                </c:pt>
                <c:pt idx="16166">
                  <c:v>323340</c:v>
                </c:pt>
                <c:pt idx="16167">
                  <c:v>323360</c:v>
                </c:pt>
                <c:pt idx="16168">
                  <c:v>323380</c:v>
                </c:pt>
                <c:pt idx="16169">
                  <c:v>323400</c:v>
                </c:pt>
                <c:pt idx="16170">
                  <c:v>323420</c:v>
                </c:pt>
                <c:pt idx="16171">
                  <c:v>323440</c:v>
                </c:pt>
                <c:pt idx="16172">
                  <c:v>323460</c:v>
                </c:pt>
                <c:pt idx="16173">
                  <c:v>323480</c:v>
                </c:pt>
                <c:pt idx="16174">
                  <c:v>323500</c:v>
                </c:pt>
                <c:pt idx="16175">
                  <c:v>323520</c:v>
                </c:pt>
                <c:pt idx="16176">
                  <c:v>323540</c:v>
                </c:pt>
                <c:pt idx="16177">
                  <c:v>323560</c:v>
                </c:pt>
                <c:pt idx="16178">
                  <c:v>323580</c:v>
                </c:pt>
                <c:pt idx="16179">
                  <c:v>323600</c:v>
                </c:pt>
                <c:pt idx="16180">
                  <c:v>323620</c:v>
                </c:pt>
                <c:pt idx="16181">
                  <c:v>323640</c:v>
                </c:pt>
                <c:pt idx="16182">
                  <c:v>323660</c:v>
                </c:pt>
                <c:pt idx="16183">
                  <c:v>323680</c:v>
                </c:pt>
                <c:pt idx="16184">
                  <c:v>323700</c:v>
                </c:pt>
                <c:pt idx="16185">
                  <c:v>323720</c:v>
                </c:pt>
                <c:pt idx="16186">
                  <c:v>323740</c:v>
                </c:pt>
                <c:pt idx="16187">
                  <c:v>323760</c:v>
                </c:pt>
                <c:pt idx="16188">
                  <c:v>323780</c:v>
                </c:pt>
                <c:pt idx="16189">
                  <c:v>323800</c:v>
                </c:pt>
                <c:pt idx="16190">
                  <c:v>323820</c:v>
                </c:pt>
                <c:pt idx="16191">
                  <c:v>323840</c:v>
                </c:pt>
                <c:pt idx="16192">
                  <c:v>323860</c:v>
                </c:pt>
                <c:pt idx="16193">
                  <c:v>323880</c:v>
                </c:pt>
                <c:pt idx="16194">
                  <c:v>323900</c:v>
                </c:pt>
                <c:pt idx="16195">
                  <c:v>323920</c:v>
                </c:pt>
                <c:pt idx="16196">
                  <c:v>323940</c:v>
                </c:pt>
                <c:pt idx="16197">
                  <c:v>323960</c:v>
                </c:pt>
                <c:pt idx="16198">
                  <c:v>323980</c:v>
                </c:pt>
                <c:pt idx="16199">
                  <c:v>324000</c:v>
                </c:pt>
                <c:pt idx="16200">
                  <c:v>324020</c:v>
                </c:pt>
                <c:pt idx="16201">
                  <c:v>324040</c:v>
                </c:pt>
                <c:pt idx="16202">
                  <c:v>324060</c:v>
                </c:pt>
                <c:pt idx="16203">
                  <c:v>324080</c:v>
                </c:pt>
                <c:pt idx="16204">
                  <c:v>324100</c:v>
                </c:pt>
                <c:pt idx="16205">
                  <c:v>324120</c:v>
                </c:pt>
                <c:pt idx="16206">
                  <c:v>324140</c:v>
                </c:pt>
                <c:pt idx="16207">
                  <c:v>324160</c:v>
                </c:pt>
                <c:pt idx="16208">
                  <c:v>324180</c:v>
                </c:pt>
                <c:pt idx="16209">
                  <c:v>324200</c:v>
                </c:pt>
                <c:pt idx="16210">
                  <c:v>324220</c:v>
                </c:pt>
                <c:pt idx="16211">
                  <c:v>324240</c:v>
                </c:pt>
                <c:pt idx="16212">
                  <c:v>324260</c:v>
                </c:pt>
                <c:pt idx="16213">
                  <c:v>324280</c:v>
                </c:pt>
                <c:pt idx="16214">
                  <c:v>324300</c:v>
                </c:pt>
                <c:pt idx="16215">
                  <c:v>324320</c:v>
                </c:pt>
                <c:pt idx="16216">
                  <c:v>324340</c:v>
                </c:pt>
                <c:pt idx="16217">
                  <c:v>324360</c:v>
                </c:pt>
                <c:pt idx="16218">
                  <c:v>324380</c:v>
                </c:pt>
                <c:pt idx="16219">
                  <c:v>324400</c:v>
                </c:pt>
                <c:pt idx="16220">
                  <c:v>324420</c:v>
                </c:pt>
                <c:pt idx="16221">
                  <c:v>324440</c:v>
                </c:pt>
                <c:pt idx="16222">
                  <c:v>324460</c:v>
                </c:pt>
                <c:pt idx="16223">
                  <c:v>324480</c:v>
                </c:pt>
                <c:pt idx="16224">
                  <c:v>324500</c:v>
                </c:pt>
                <c:pt idx="16225">
                  <c:v>324520</c:v>
                </c:pt>
                <c:pt idx="16226">
                  <c:v>324540</c:v>
                </c:pt>
                <c:pt idx="16227">
                  <c:v>324560</c:v>
                </c:pt>
                <c:pt idx="16228">
                  <c:v>324580</c:v>
                </c:pt>
                <c:pt idx="16229">
                  <c:v>324600</c:v>
                </c:pt>
                <c:pt idx="16230">
                  <c:v>324620</c:v>
                </c:pt>
                <c:pt idx="16231">
                  <c:v>324640</c:v>
                </c:pt>
                <c:pt idx="16232">
                  <c:v>324660</c:v>
                </c:pt>
                <c:pt idx="16233">
                  <c:v>324680</c:v>
                </c:pt>
                <c:pt idx="16234">
                  <c:v>324700</c:v>
                </c:pt>
                <c:pt idx="16235">
                  <c:v>324720</c:v>
                </c:pt>
                <c:pt idx="16236">
                  <c:v>324740</c:v>
                </c:pt>
                <c:pt idx="16237">
                  <c:v>324760</c:v>
                </c:pt>
                <c:pt idx="16238">
                  <c:v>324780</c:v>
                </c:pt>
                <c:pt idx="16239">
                  <c:v>324800</c:v>
                </c:pt>
                <c:pt idx="16240">
                  <c:v>324820</c:v>
                </c:pt>
                <c:pt idx="16241">
                  <c:v>324840</c:v>
                </c:pt>
                <c:pt idx="16242">
                  <c:v>324860</c:v>
                </c:pt>
                <c:pt idx="16243">
                  <c:v>324880</c:v>
                </c:pt>
                <c:pt idx="16244">
                  <c:v>324900</c:v>
                </c:pt>
                <c:pt idx="16245">
                  <c:v>324920</c:v>
                </c:pt>
                <c:pt idx="16246">
                  <c:v>324940</c:v>
                </c:pt>
                <c:pt idx="16247">
                  <c:v>324960</c:v>
                </c:pt>
                <c:pt idx="16248">
                  <c:v>324980</c:v>
                </c:pt>
                <c:pt idx="16249">
                  <c:v>325000</c:v>
                </c:pt>
                <c:pt idx="16250">
                  <c:v>325020</c:v>
                </c:pt>
                <c:pt idx="16251">
                  <c:v>325040</c:v>
                </c:pt>
                <c:pt idx="16252">
                  <c:v>325060</c:v>
                </c:pt>
                <c:pt idx="16253">
                  <c:v>325080</c:v>
                </c:pt>
                <c:pt idx="16254">
                  <c:v>325100</c:v>
                </c:pt>
                <c:pt idx="16255">
                  <c:v>325120</c:v>
                </c:pt>
                <c:pt idx="16256">
                  <c:v>325140</c:v>
                </c:pt>
                <c:pt idx="16257">
                  <c:v>325160</c:v>
                </c:pt>
                <c:pt idx="16258">
                  <c:v>325180</c:v>
                </c:pt>
                <c:pt idx="16259">
                  <c:v>325200</c:v>
                </c:pt>
                <c:pt idx="16260">
                  <c:v>325220</c:v>
                </c:pt>
                <c:pt idx="16261">
                  <c:v>325240</c:v>
                </c:pt>
                <c:pt idx="16262">
                  <c:v>325260</c:v>
                </c:pt>
                <c:pt idx="16263">
                  <c:v>325280</c:v>
                </c:pt>
                <c:pt idx="16264">
                  <c:v>325300</c:v>
                </c:pt>
                <c:pt idx="16265">
                  <c:v>325320</c:v>
                </c:pt>
                <c:pt idx="16266">
                  <c:v>325340</c:v>
                </c:pt>
                <c:pt idx="16267">
                  <c:v>325360</c:v>
                </c:pt>
                <c:pt idx="16268">
                  <c:v>325380</c:v>
                </c:pt>
                <c:pt idx="16269">
                  <c:v>325400</c:v>
                </c:pt>
                <c:pt idx="16270">
                  <c:v>325420</c:v>
                </c:pt>
                <c:pt idx="16271">
                  <c:v>325440</c:v>
                </c:pt>
                <c:pt idx="16272">
                  <c:v>325460</c:v>
                </c:pt>
                <c:pt idx="16273">
                  <c:v>325480</c:v>
                </c:pt>
                <c:pt idx="16274">
                  <c:v>325500</c:v>
                </c:pt>
                <c:pt idx="16275">
                  <c:v>325520</c:v>
                </c:pt>
                <c:pt idx="16276">
                  <c:v>325540</c:v>
                </c:pt>
                <c:pt idx="16277">
                  <c:v>325560</c:v>
                </c:pt>
                <c:pt idx="16278">
                  <c:v>325580</c:v>
                </c:pt>
                <c:pt idx="16279">
                  <c:v>325600</c:v>
                </c:pt>
                <c:pt idx="16280">
                  <c:v>325620</c:v>
                </c:pt>
                <c:pt idx="16281">
                  <c:v>325640</c:v>
                </c:pt>
                <c:pt idx="16282">
                  <c:v>325660</c:v>
                </c:pt>
                <c:pt idx="16283">
                  <c:v>325680</c:v>
                </c:pt>
                <c:pt idx="16284">
                  <c:v>325700</c:v>
                </c:pt>
                <c:pt idx="16285">
                  <c:v>325720</c:v>
                </c:pt>
                <c:pt idx="16286">
                  <c:v>325740</c:v>
                </c:pt>
                <c:pt idx="16287">
                  <c:v>325760</c:v>
                </c:pt>
                <c:pt idx="16288">
                  <c:v>325780</c:v>
                </c:pt>
                <c:pt idx="16289">
                  <c:v>325800</c:v>
                </c:pt>
                <c:pt idx="16290">
                  <c:v>325820</c:v>
                </c:pt>
                <c:pt idx="16291">
                  <c:v>325840</c:v>
                </c:pt>
                <c:pt idx="16292">
                  <c:v>325860</c:v>
                </c:pt>
                <c:pt idx="16293">
                  <c:v>325880</c:v>
                </c:pt>
                <c:pt idx="16294">
                  <c:v>325900</c:v>
                </c:pt>
                <c:pt idx="16295">
                  <c:v>325920</c:v>
                </c:pt>
                <c:pt idx="16296">
                  <c:v>325940</c:v>
                </c:pt>
                <c:pt idx="16297">
                  <c:v>325960</c:v>
                </c:pt>
                <c:pt idx="16298">
                  <c:v>325980</c:v>
                </c:pt>
                <c:pt idx="16299">
                  <c:v>326000</c:v>
                </c:pt>
                <c:pt idx="16300">
                  <c:v>326020</c:v>
                </c:pt>
                <c:pt idx="16301">
                  <c:v>326040</c:v>
                </c:pt>
                <c:pt idx="16302">
                  <c:v>326060</c:v>
                </c:pt>
                <c:pt idx="16303">
                  <c:v>326080</c:v>
                </c:pt>
                <c:pt idx="16304">
                  <c:v>326100</c:v>
                </c:pt>
                <c:pt idx="16305">
                  <c:v>326120</c:v>
                </c:pt>
                <c:pt idx="16306">
                  <c:v>326140</c:v>
                </c:pt>
                <c:pt idx="16307">
                  <c:v>326160</c:v>
                </c:pt>
                <c:pt idx="16308">
                  <c:v>326180</c:v>
                </c:pt>
                <c:pt idx="16309">
                  <c:v>326200</c:v>
                </c:pt>
                <c:pt idx="16310">
                  <c:v>326220</c:v>
                </c:pt>
                <c:pt idx="16311">
                  <c:v>326240</c:v>
                </c:pt>
                <c:pt idx="16312">
                  <c:v>326260</c:v>
                </c:pt>
                <c:pt idx="16313">
                  <c:v>326280</c:v>
                </c:pt>
                <c:pt idx="16314">
                  <c:v>326300</c:v>
                </c:pt>
                <c:pt idx="16315">
                  <c:v>326320</c:v>
                </c:pt>
                <c:pt idx="16316">
                  <c:v>326340</c:v>
                </c:pt>
                <c:pt idx="16317">
                  <c:v>326360</c:v>
                </c:pt>
                <c:pt idx="16318">
                  <c:v>326380</c:v>
                </c:pt>
                <c:pt idx="16319">
                  <c:v>326400</c:v>
                </c:pt>
                <c:pt idx="16320">
                  <c:v>326420</c:v>
                </c:pt>
                <c:pt idx="16321">
                  <c:v>326440</c:v>
                </c:pt>
                <c:pt idx="16322">
                  <c:v>326460</c:v>
                </c:pt>
                <c:pt idx="16323">
                  <c:v>326480</c:v>
                </c:pt>
                <c:pt idx="16324">
                  <c:v>326500</c:v>
                </c:pt>
                <c:pt idx="16325">
                  <c:v>326520</c:v>
                </c:pt>
                <c:pt idx="16326">
                  <c:v>326540</c:v>
                </c:pt>
                <c:pt idx="16327">
                  <c:v>326560</c:v>
                </c:pt>
                <c:pt idx="16328">
                  <c:v>326580</c:v>
                </c:pt>
                <c:pt idx="16329">
                  <c:v>326600</c:v>
                </c:pt>
                <c:pt idx="16330">
                  <c:v>326620</c:v>
                </c:pt>
                <c:pt idx="16331">
                  <c:v>326640</c:v>
                </c:pt>
                <c:pt idx="16332">
                  <c:v>326660</c:v>
                </c:pt>
                <c:pt idx="16333">
                  <c:v>326680</c:v>
                </c:pt>
                <c:pt idx="16334">
                  <c:v>326700</c:v>
                </c:pt>
                <c:pt idx="16335">
                  <c:v>326720</c:v>
                </c:pt>
                <c:pt idx="16336">
                  <c:v>326740</c:v>
                </c:pt>
                <c:pt idx="16337">
                  <c:v>326760</c:v>
                </c:pt>
                <c:pt idx="16338">
                  <c:v>326780</c:v>
                </c:pt>
                <c:pt idx="16339">
                  <c:v>326800</c:v>
                </c:pt>
                <c:pt idx="16340">
                  <c:v>326820</c:v>
                </c:pt>
                <c:pt idx="16341">
                  <c:v>326840</c:v>
                </c:pt>
                <c:pt idx="16342">
                  <c:v>326860</c:v>
                </c:pt>
                <c:pt idx="16343">
                  <c:v>326880</c:v>
                </c:pt>
                <c:pt idx="16344">
                  <c:v>326900</c:v>
                </c:pt>
                <c:pt idx="16345">
                  <c:v>326920</c:v>
                </c:pt>
                <c:pt idx="16346">
                  <c:v>326940</c:v>
                </c:pt>
                <c:pt idx="16347">
                  <c:v>326960</c:v>
                </c:pt>
                <c:pt idx="16348">
                  <c:v>326980</c:v>
                </c:pt>
                <c:pt idx="16349">
                  <c:v>327000</c:v>
                </c:pt>
                <c:pt idx="16350">
                  <c:v>327020</c:v>
                </c:pt>
                <c:pt idx="16351">
                  <c:v>327040</c:v>
                </c:pt>
                <c:pt idx="16352">
                  <c:v>327060</c:v>
                </c:pt>
                <c:pt idx="16353">
                  <c:v>327080</c:v>
                </c:pt>
                <c:pt idx="16354">
                  <c:v>327100</c:v>
                </c:pt>
                <c:pt idx="16355">
                  <c:v>327120</c:v>
                </c:pt>
                <c:pt idx="16356">
                  <c:v>327140</c:v>
                </c:pt>
                <c:pt idx="16357">
                  <c:v>327160</c:v>
                </c:pt>
                <c:pt idx="16358">
                  <c:v>327180</c:v>
                </c:pt>
                <c:pt idx="16359">
                  <c:v>327200</c:v>
                </c:pt>
                <c:pt idx="16360">
                  <c:v>327220</c:v>
                </c:pt>
                <c:pt idx="16361">
                  <c:v>327240</c:v>
                </c:pt>
                <c:pt idx="16362">
                  <c:v>327260</c:v>
                </c:pt>
                <c:pt idx="16363">
                  <c:v>327280</c:v>
                </c:pt>
                <c:pt idx="16364">
                  <c:v>327300</c:v>
                </c:pt>
                <c:pt idx="16365">
                  <c:v>327320</c:v>
                </c:pt>
                <c:pt idx="16366">
                  <c:v>327340</c:v>
                </c:pt>
                <c:pt idx="16367">
                  <c:v>327360</c:v>
                </c:pt>
                <c:pt idx="16368">
                  <c:v>327380</c:v>
                </c:pt>
                <c:pt idx="16369">
                  <c:v>327400</c:v>
                </c:pt>
                <c:pt idx="16370">
                  <c:v>327420</c:v>
                </c:pt>
                <c:pt idx="16371">
                  <c:v>327440</c:v>
                </c:pt>
                <c:pt idx="16372">
                  <c:v>327460</c:v>
                </c:pt>
                <c:pt idx="16373">
                  <c:v>327480</c:v>
                </c:pt>
                <c:pt idx="16374">
                  <c:v>327500</c:v>
                </c:pt>
                <c:pt idx="16375">
                  <c:v>327520</c:v>
                </c:pt>
                <c:pt idx="16376">
                  <c:v>327540</c:v>
                </c:pt>
                <c:pt idx="16377">
                  <c:v>327560</c:v>
                </c:pt>
                <c:pt idx="16378">
                  <c:v>327580</c:v>
                </c:pt>
                <c:pt idx="16379">
                  <c:v>327600</c:v>
                </c:pt>
                <c:pt idx="16380">
                  <c:v>327620</c:v>
                </c:pt>
                <c:pt idx="16381">
                  <c:v>327640</c:v>
                </c:pt>
                <c:pt idx="16382">
                  <c:v>327660</c:v>
                </c:pt>
                <c:pt idx="16383">
                  <c:v>327680</c:v>
                </c:pt>
                <c:pt idx="16384">
                  <c:v>327700</c:v>
                </c:pt>
                <c:pt idx="16385">
                  <c:v>327720</c:v>
                </c:pt>
                <c:pt idx="16386">
                  <c:v>327740</c:v>
                </c:pt>
                <c:pt idx="16387">
                  <c:v>327760</c:v>
                </c:pt>
                <c:pt idx="16388">
                  <c:v>327780</c:v>
                </c:pt>
                <c:pt idx="16389">
                  <c:v>327800</c:v>
                </c:pt>
                <c:pt idx="16390">
                  <c:v>327820</c:v>
                </c:pt>
                <c:pt idx="16391">
                  <c:v>327840</c:v>
                </c:pt>
                <c:pt idx="16392">
                  <c:v>327860</c:v>
                </c:pt>
                <c:pt idx="16393">
                  <c:v>327880</c:v>
                </c:pt>
                <c:pt idx="16394">
                  <c:v>327900</c:v>
                </c:pt>
                <c:pt idx="16395">
                  <c:v>327920</c:v>
                </c:pt>
                <c:pt idx="16396">
                  <c:v>327940</c:v>
                </c:pt>
                <c:pt idx="16397">
                  <c:v>327960</c:v>
                </c:pt>
                <c:pt idx="16398">
                  <c:v>327980</c:v>
                </c:pt>
                <c:pt idx="16399">
                  <c:v>328000</c:v>
                </c:pt>
                <c:pt idx="16400">
                  <c:v>328020</c:v>
                </c:pt>
                <c:pt idx="16401">
                  <c:v>328040</c:v>
                </c:pt>
                <c:pt idx="16402">
                  <c:v>328060</c:v>
                </c:pt>
                <c:pt idx="16403">
                  <c:v>328080</c:v>
                </c:pt>
                <c:pt idx="16404">
                  <c:v>328100</c:v>
                </c:pt>
                <c:pt idx="16405">
                  <c:v>328120</c:v>
                </c:pt>
                <c:pt idx="16406">
                  <c:v>328140</c:v>
                </c:pt>
                <c:pt idx="16407">
                  <c:v>328160</c:v>
                </c:pt>
                <c:pt idx="16408">
                  <c:v>328180</c:v>
                </c:pt>
                <c:pt idx="16409">
                  <c:v>328200</c:v>
                </c:pt>
                <c:pt idx="16410">
                  <c:v>328220</c:v>
                </c:pt>
                <c:pt idx="16411">
                  <c:v>328240</c:v>
                </c:pt>
                <c:pt idx="16412">
                  <c:v>328260</c:v>
                </c:pt>
                <c:pt idx="16413">
                  <c:v>328280</c:v>
                </c:pt>
                <c:pt idx="16414">
                  <c:v>328300</c:v>
                </c:pt>
                <c:pt idx="16415">
                  <c:v>328320</c:v>
                </c:pt>
                <c:pt idx="16416">
                  <c:v>328340</c:v>
                </c:pt>
                <c:pt idx="16417">
                  <c:v>328360</c:v>
                </c:pt>
                <c:pt idx="16418">
                  <c:v>328380</c:v>
                </c:pt>
                <c:pt idx="16419">
                  <c:v>328400</c:v>
                </c:pt>
                <c:pt idx="16420">
                  <c:v>328420</c:v>
                </c:pt>
                <c:pt idx="16421">
                  <c:v>328440</c:v>
                </c:pt>
                <c:pt idx="16422">
                  <c:v>328460</c:v>
                </c:pt>
                <c:pt idx="16423">
                  <c:v>328480</c:v>
                </c:pt>
                <c:pt idx="16424">
                  <c:v>328500</c:v>
                </c:pt>
                <c:pt idx="16425">
                  <c:v>328520</c:v>
                </c:pt>
                <c:pt idx="16426">
                  <c:v>328540</c:v>
                </c:pt>
                <c:pt idx="16427">
                  <c:v>328560</c:v>
                </c:pt>
                <c:pt idx="16428">
                  <c:v>328580</c:v>
                </c:pt>
                <c:pt idx="16429">
                  <c:v>328600</c:v>
                </c:pt>
                <c:pt idx="16430">
                  <c:v>328620</c:v>
                </c:pt>
                <c:pt idx="16431">
                  <c:v>328640</c:v>
                </c:pt>
                <c:pt idx="16432">
                  <c:v>328660</c:v>
                </c:pt>
                <c:pt idx="16433">
                  <c:v>328680</c:v>
                </c:pt>
                <c:pt idx="16434">
                  <c:v>328700</c:v>
                </c:pt>
                <c:pt idx="16435">
                  <c:v>328720</c:v>
                </c:pt>
                <c:pt idx="16436">
                  <c:v>328740</c:v>
                </c:pt>
                <c:pt idx="16437">
                  <c:v>328760</c:v>
                </c:pt>
                <c:pt idx="16438">
                  <c:v>328780</c:v>
                </c:pt>
                <c:pt idx="16439">
                  <c:v>328800</c:v>
                </c:pt>
                <c:pt idx="16440">
                  <c:v>328820</c:v>
                </c:pt>
                <c:pt idx="16441">
                  <c:v>328840</c:v>
                </c:pt>
                <c:pt idx="16442">
                  <c:v>328860</c:v>
                </c:pt>
                <c:pt idx="16443">
                  <c:v>328880</c:v>
                </c:pt>
                <c:pt idx="16444">
                  <c:v>328900</c:v>
                </c:pt>
                <c:pt idx="16445">
                  <c:v>328920</c:v>
                </c:pt>
                <c:pt idx="16446">
                  <c:v>328940</c:v>
                </c:pt>
                <c:pt idx="16447">
                  <c:v>328960</c:v>
                </c:pt>
                <c:pt idx="16448">
                  <c:v>328980</c:v>
                </c:pt>
                <c:pt idx="16449">
                  <c:v>329000</c:v>
                </c:pt>
                <c:pt idx="16450">
                  <c:v>329020</c:v>
                </c:pt>
                <c:pt idx="16451">
                  <c:v>329040</c:v>
                </c:pt>
                <c:pt idx="16452">
                  <c:v>329060</c:v>
                </c:pt>
                <c:pt idx="16453">
                  <c:v>329080</c:v>
                </c:pt>
                <c:pt idx="16454">
                  <c:v>329100</c:v>
                </c:pt>
                <c:pt idx="16455">
                  <c:v>329120</c:v>
                </c:pt>
                <c:pt idx="16456">
                  <c:v>329140</c:v>
                </c:pt>
                <c:pt idx="16457">
                  <c:v>329160</c:v>
                </c:pt>
                <c:pt idx="16458">
                  <c:v>329180</c:v>
                </c:pt>
                <c:pt idx="16459">
                  <c:v>329200</c:v>
                </c:pt>
                <c:pt idx="16460">
                  <c:v>329220</c:v>
                </c:pt>
                <c:pt idx="16461">
                  <c:v>329240</c:v>
                </c:pt>
                <c:pt idx="16462">
                  <c:v>329260</c:v>
                </c:pt>
                <c:pt idx="16463">
                  <c:v>329280</c:v>
                </c:pt>
                <c:pt idx="16464">
                  <c:v>329300</c:v>
                </c:pt>
                <c:pt idx="16465">
                  <c:v>329320</c:v>
                </c:pt>
                <c:pt idx="16466">
                  <c:v>329340</c:v>
                </c:pt>
                <c:pt idx="16467">
                  <c:v>329360</c:v>
                </c:pt>
                <c:pt idx="16468">
                  <c:v>329380</c:v>
                </c:pt>
                <c:pt idx="16469">
                  <c:v>329400</c:v>
                </c:pt>
                <c:pt idx="16470">
                  <c:v>329420</c:v>
                </c:pt>
                <c:pt idx="16471">
                  <c:v>329440</c:v>
                </c:pt>
                <c:pt idx="16472">
                  <c:v>329460</c:v>
                </c:pt>
                <c:pt idx="16473">
                  <c:v>329480</c:v>
                </c:pt>
                <c:pt idx="16474">
                  <c:v>329500</c:v>
                </c:pt>
                <c:pt idx="16475">
                  <c:v>329520</c:v>
                </c:pt>
                <c:pt idx="16476">
                  <c:v>329540</c:v>
                </c:pt>
                <c:pt idx="16477">
                  <c:v>329560</c:v>
                </c:pt>
                <c:pt idx="16478">
                  <c:v>329580</c:v>
                </c:pt>
                <c:pt idx="16479">
                  <c:v>329600</c:v>
                </c:pt>
                <c:pt idx="16480">
                  <c:v>329620</c:v>
                </c:pt>
                <c:pt idx="16481">
                  <c:v>329640</c:v>
                </c:pt>
                <c:pt idx="16482">
                  <c:v>329660</c:v>
                </c:pt>
                <c:pt idx="16483">
                  <c:v>329680</c:v>
                </c:pt>
                <c:pt idx="16484">
                  <c:v>329700</c:v>
                </c:pt>
                <c:pt idx="16485">
                  <c:v>329720</c:v>
                </c:pt>
                <c:pt idx="16486">
                  <c:v>329740</c:v>
                </c:pt>
                <c:pt idx="16487">
                  <c:v>329760</c:v>
                </c:pt>
                <c:pt idx="16488">
                  <c:v>329780</c:v>
                </c:pt>
                <c:pt idx="16489">
                  <c:v>329800</c:v>
                </c:pt>
                <c:pt idx="16490">
                  <c:v>329820</c:v>
                </c:pt>
                <c:pt idx="16491">
                  <c:v>329840</c:v>
                </c:pt>
                <c:pt idx="16492">
                  <c:v>329860</c:v>
                </c:pt>
                <c:pt idx="16493">
                  <c:v>329880</c:v>
                </c:pt>
                <c:pt idx="16494">
                  <c:v>329900</c:v>
                </c:pt>
                <c:pt idx="16495">
                  <c:v>329920</c:v>
                </c:pt>
                <c:pt idx="16496">
                  <c:v>329940</c:v>
                </c:pt>
                <c:pt idx="16497">
                  <c:v>329960</c:v>
                </c:pt>
                <c:pt idx="16498">
                  <c:v>329980</c:v>
                </c:pt>
                <c:pt idx="16499">
                  <c:v>330000</c:v>
                </c:pt>
                <c:pt idx="16500">
                  <c:v>330020</c:v>
                </c:pt>
                <c:pt idx="16501">
                  <c:v>330040</c:v>
                </c:pt>
                <c:pt idx="16502">
                  <c:v>330060</c:v>
                </c:pt>
                <c:pt idx="16503">
                  <c:v>330080</c:v>
                </c:pt>
                <c:pt idx="16504">
                  <c:v>330100</c:v>
                </c:pt>
                <c:pt idx="16505">
                  <c:v>330120</c:v>
                </c:pt>
                <c:pt idx="16506">
                  <c:v>330140</c:v>
                </c:pt>
                <c:pt idx="16507">
                  <c:v>330160</c:v>
                </c:pt>
                <c:pt idx="16508">
                  <c:v>330180</c:v>
                </c:pt>
                <c:pt idx="16509">
                  <c:v>330200</c:v>
                </c:pt>
                <c:pt idx="16510">
                  <c:v>330220</c:v>
                </c:pt>
                <c:pt idx="16511">
                  <c:v>330240</c:v>
                </c:pt>
                <c:pt idx="16512">
                  <c:v>330260</c:v>
                </c:pt>
                <c:pt idx="16513">
                  <c:v>330280</c:v>
                </c:pt>
                <c:pt idx="16514">
                  <c:v>330300</c:v>
                </c:pt>
                <c:pt idx="16515">
                  <c:v>330320</c:v>
                </c:pt>
                <c:pt idx="16516">
                  <c:v>330340</c:v>
                </c:pt>
                <c:pt idx="16517">
                  <c:v>330360</c:v>
                </c:pt>
                <c:pt idx="16518">
                  <c:v>330380</c:v>
                </c:pt>
                <c:pt idx="16519">
                  <c:v>330400</c:v>
                </c:pt>
                <c:pt idx="16520">
                  <c:v>330420</c:v>
                </c:pt>
                <c:pt idx="16521">
                  <c:v>330440</c:v>
                </c:pt>
                <c:pt idx="16522">
                  <c:v>330460</c:v>
                </c:pt>
                <c:pt idx="16523">
                  <c:v>330480</c:v>
                </c:pt>
                <c:pt idx="16524">
                  <c:v>330500</c:v>
                </c:pt>
                <c:pt idx="16525">
                  <c:v>330520</c:v>
                </c:pt>
                <c:pt idx="16526">
                  <c:v>330540</c:v>
                </c:pt>
                <c:pt idx="16527">
                  <c:v>330560</c:v>
                </c:pt>
                <c:pt idx="16528">
                  <c:v>330580</c:v>
                </c:pt>
                <c:pt idx="16529">
                  <c:v>330600</c:v>
                </c:pt>
                <c:pt idx="16530">
                  <c:v>330620</c:v>
                </c:pt>
                <c:pt idx="16531">
                  <c:v>330640</c:v>
                </c:pt>
                <c:pt idx="16532">
                  <c:v>330660</c:v>
                </c:pt>
                <c:pt idx="16533">
                  <c:v>330680</c:v>
                </c:pt>
                <c:pt idx="16534">
                  <c:v>330700</c:v>
                </c:pt>
                <c:pt idx="16535">
                  <c:v>330720</c:v>
                </c:pt>
                <c:pt idx="16536">
                  <c:v>330740</c:v>
                </c:pt>
                <c:pt idx="16537">
                  <c:v>330760</c:v>
                </c:pt>
                <c:pt idx="16538">
                  <c:v>330780</c:v>
                </c:pt>
                <c:pt idx="16539">
                  <c:v>330800</c:v>
                </c:pt>
                <c:pt idx="16540">
                  <c:v>330820</c:v>
                </c:pt>
                <c:pt idx="16541">
                  <c:v>330840</c:v>
                </c:pt>
                <c:pt idx="16542">
                  <c:v>330860</c:v>
                </c:pt>
                <c:pt idx="16543">
                  <c:v>330880</c:v>
                </c:pt>
                <c:pt idx="16544">
                  <c:v>330900</c:v>
                </c:pt>
                <c:pt idx="16545">
                  <c:v>330920</c:v>
                </c:pt>
                <c:pt idx="16546">
                  <c:v>330940</c:v>
                </c:pt>
                <c:pt idx="16547">
                  <c:v>330960</c:v>
                </c:pt>
                <c:pt idx="16548">
                  <c:v>330980</c:v>
                </c:pt>
                <c:pt idx="16549">
                  <c:v>331000</c:v>
                </c:pt>
                <c:pt idx="16550">
                  <c:v>331020</c:v>
                </c:pt>
                <c:pt idx="16551">
                  <c:v>331040</c:v>
                </c:pt>
                <c:pt idx="16552">
                  <c:v>331060</c:v>
                </c:pt>
                <c:pt idx="16553">
                  <c:v>331080</c:v>
                </c:pt>
                <c:pt idx="16554">
                  <c:v>331100</c:v>
                </c:pt>
                <c:pt idx="16555">
                  <c:v>331120</c:v>
                </c:pt>
                <c:pt idx="16556">
                  <c:v>331140</c:v>
                </c:pt>
                <c:pt idx="16557">
                  <c:v>331160</c:v>
                </c:pt>
                <c:pt idx="16558">
                  <c:v>331180</c:v>
                </c:pt>
                <c:pt idx="16559">
                  <c:v>331200</c:v>
                </c:pt>
                <c:pt idx="16560">
                  <c:v>331220</c:v>
                </c:pt>
                <c:pt idx="16561">
                  <c:v>331240</c:v>
                </c:pt>
                <c:pt idx="16562">
                  <c:v>331260</c:v>
                </c:pt>
                <c:pt idx="16563">
                  <c:v>331280</c:v>
                </c:pt>
                <c:pt idx="16564">
                  <c:v>331300</c:v>
                </c:pt>
                <c:pt idx="16565">
                  <c:v>331320</c:v>
                </c:pt>
                <c:pt idx="16566">
                  <c:v>331340</c:v>
                </c:pt>
                <c:pt idx="16567">
                  <c:v>331360</c:v>
                </c:pt>
                <c:pt idx="16568">
                  <c:v>331380</c:v>
                </c:pt>
                <c:pt idx="16569">
                  <c:v>331400</c:v>
                </c:pt>
                <c:pt idx="16570">
                  <c:v>331420</c:v>
                </c:pt>
                <c:pt idx="16571">
                  <c:v>331440</c:v>
                </c:pt>
                <c:pt idx="16572">
                  <c:v>331460</c:v>
                </c:pt>
                <c:pt idx="16573">
                  <c:v>331480</c:v>
                </c:pt>
                <c:pt idx="16574">
                  <c:v>331500</c:v>
                </c:pt>
                <c:pt idx="16575">
                  <c:v>331520</c:v>
                </c:pt>
                <c:pt idx="16576">
                  <c:v>331540</c:v>
                </c:pt>
                <c:pt idx="16577">
                  <c:v>331560</c:v>
                </c:pt>
                <c:pt idx="16578">
                  <c:v>331580</c:v>
                </c:pt>
                <c:pt idx="16579">
                  <c:v>331600</c:v>
                </c:pt>
                <c:pt idx="16580">
                  <c:v>331620</c:v>
                </c:pt>
                <c:pt idx="16581">
                  <c:v>331640</c:v>
                </c:pt>
                <c:pt idx="16582">
                  <c:v>331660</c:v>
                </c:pt>
                <c:pt idx="16583">
                  <c:v>331680</c:v>
                </c:pt>
                <c:pt idx="16584">
                  <c:v>331700</c:v>
                </c:pt>
                <c:pt idx="16585">
                  <c:v>331720</c:v>
                </c:pt>
                <c:pt idx="16586">
                  <c:v>331740</c:v>
                </c:pt>
                <c:pt idx="16587">
                  <c:v>331760</c:v>
                </c:pt>
                <c:pt idx="16588">
                  <c:v>331780</c:v>
                </c:pt>
                <c:pt idx="16589">
                  <c:v>331800</c:v>
                </c:pt>
                <c:pt idx="16590">
                  <c:v>331820</c:v>
                </c:pt>
                <c:pt idx="16591">
                  <c:v>331840</c:v>
                </c:pt>
                <c:pt idx="16592">
                  <c:v>331860</c:v>
                </c:pt>
                <c:pt idx="16593">
                  <c:v>331880</c:v>
                </c:pt>
                <c:pt idx="16594">
                  <c:v>331900</c:v>
                </c:pt>
                <c:pt idx="16595">
                  <c:v>331920</c:v>
                </c:pt>
                <c:pt idx="16596">
                  <c:v>331940</c:v>
                </c:pt>
                <c:pt idx="16597">
                  <c:v>331960</c:v>
                </c:pt>
                <c:pt idx="16598">
                  <c:v>331980</c:v>
                </c:pt>
                <c:pt idx="16599">
                  <c:v>332000</c:v>
                </c:pt>
                <c:pt idx="16600">
                  <c:v>332020</c:v>
                </c:pt>
                <c:pt idx="16601">
                  <c:v>332040</c:v>
                </c:pt>
                <c:pt idx="16602">
                  <c:v>332060</c:v>
                </c:pt>
                <c:pt idx="16603">
                  <c:v>332080</c:v>
                </c:pt>
                <c:pt idx="16604">
                  <c:v>332100</c:v>
                </c:pt>
                <c:pt idx="16605">
                  <c:v>332120</c:v>
                </c:pt>
                <c:pt idx="16606">
                  <c:v>332140</c:v>
                </c:pt>
                <c:pt idx="16607">
                  <c:v>332160</c:v>
                </c:pt>
                <c:pt idx="16608">
                  <c:v>332180</c:v>
                </c:pt>
                <c:pt idx="16609">
                  <c:v>332200</c:v>
                </c:pt>
                <c:pt idx="16610">
                  <c:v>332220</c:v>
                </c:pt>
                <c:pt idx="16611">
                  <c:v>332240</c:v>
                </c:pt>
                <c:pt idx="16612">
                  <c:v>332260</c:v>
                </c:pt>
                <c:pt idx="16613">
                  <c:v>332280</c:v>
                </c:pt>
                <c:pt idx="16614">
                  <c:v>332300</c:v>
                </c:pt>
                <c:pt idx="16615">
                  <c:v>332320</c:v>
                </c:pt>
                <c:pt idx="16616">
                  <c:v>332340</c:v>
                </c:pt>
                <c:pt idx="16617">
                  <c:v>332360</c:v>
                </c:pt>
                <c:pt idx="16618">
                  <c:v>332380</c:v>
                </c:pt>
                <c:pt idx="16619">
                  <c:v>332400</c:v>
                </c:pt>
                <c:pt idx="16620">
                  <c:v>332420</c:v>
                </c:pt>
                <c:pt idx="16621">
                  <c:v>332440</c:v>
                </c:pt>
                <c:pt idx="16622">
                  <c:v>332460</c:v>
                </c:pt>
                <c:pt idx="16623">
                  <c:v>332480</c:v>
                </c:pt>
                <c:pt idx="16624">
                  <c:v>332500</c:v>
                </c:pt>
                <c:pt idx="16625">
                  <c:v>332520</c:v>
                </c:pt>
                <c:pt idx="16626">
                  <c:v>332540</c:v>
                </c:pt>
                <c:pt idx="16627">
                  <c:v>332560</c:v>
                </c:pt>
                <c:pt idx="16628">
                  <c:v>332580</c:v>
                </c:pt>
                <c:pt idx="16629">
                  <c:v>332600</c:v>
                </c:pt>
                <c:pt idx="16630">
                  <c:v>332620</c:v>
                </c:pt>
                <c:pt idx="16631">
                  <c:v>332640</c:v>
                </c:pt>
                <c:pt idx="16632">
                  <c:v>332660</c:v>
                </c:pt>
                <c:pt idx="16633">
                  <c:v>332680</c:v>
                </c:pt>
                <c:pt idx="16634">
                  <c:v>332700</c:v>
                </c:pt>
                <c:pt idx="16635">
                  <c:v>332720</c:v>
                </c:pt>
                <c:pt idx="16636">
                  <c:v>332740</c:v>
                </c:pt>
                <c:pt idx="16637">
                  <c:v>332760</c:v>
                </c:pt>
                <c:pt idx="16638">
                  <c:v>332780</c:v>
                </c:pt>
                <c:pt idx="16639">
                  <c:v>332800</c:v>
                </c:pt>
                <c:pt idx="16640">
                  <c:v>332820</c:v>
                </c:pt>
                <c:pt idx="16641">
                  <c:v>332840</c:v>
                </c:pt>
                <c:pt idx="16642">
                  <c:v>332860</c:v>
                </c:pt>
                <c:pt idx="16643">
                  <c:v>332880</c:v>
                </c:pt>
                <c:pt idx="16644">
                  <c:v>332900</c:v>
                </c:pt>
                <c:pt idx="16645">
                  <c:v>332920</c:v>
                </c:pt>
                <c:pt idx="16646">
                  <c:v>332940</c:v>
                </c:pt>
                <c:pt idx="16647">
                  <c:v>332960</c:v>
                </c:pt>
                <c:pt idx="16648">
                  <c:v>332980</c:v>
                </c:pt>
                <c:pt idx="16649">
                  <c:v>333000</c:v>
                </c:pt>
                <c:pt idx="16650">
                  <c:v>333020</c:v>
                </c:pt>
                <c:pt idx="16651">
                  <c:v>333040</c:v>
                </c:pt>
                <c:pt idx="16652">
                  <c:v>333060</c:v>
                </c:pt>
                <c:pt idx="16653">
                  <c:v>333080</c:v>
                </c:pt>
                <c:pt idx="16654">
                  <c:v>333100</c:v>
                </c:pt>
                <c:pt idx="16655">
                  <c:v>333120</c:v>
                </c:pt>
                <c:pt idx="16656">
                  <c:v>333140</c:v>
                </c:pt>
                <c:pt idx="16657">
                  <c:v>333160</c:v>
                </c:pt>
                <c:pt idx="16658">
                  <c:v>333180</c:v>
                </c:pt>
                <c:pt idx="16659">
                  <c:v>333200</c:v>
                </c:pt>
                <c:pt idx="16660">
                  <c:v>333220</c:v>
                </c:pt>
                <c:pt idx="16661">
                  <c:v>333240</c:v>
                </c:pt>
                <c:pt idx="16662">
                  <c:v>333260</c:v>
                </c:pt>
                <c:pt idx="16663">
                  <c:v>333280</c:v>
                </c:pt>
                <c:pt idx="16664">
                  <c:v>333300</c:v>
                </c:pt>
                <c:pt idx="16665">
                  <c:v>333320</c:v>
                </c:pt>
                <c:pt idx="16666">
                  <c:v>333340</c:v>
                </c:pt>
                <c:pt idx="16667">
                  <c:v>333360</c:v>
                </c:pt>
                <c:pt idx="16668">
                  <c:v>333380</c:v>
                </c:pt>
                <c:pt idx="16669">
                  <c:v>333400</c:v>
                </c:pt>
                <c:pt idx="16670">
                  <c:v>333420</c:v>
                </c:pt>
                <c:pt idx="16671">
                  <c:v>333440</c:v>
                </c:pt>
                <c:pt idx="16672">
                  <c:v>333460</c:v>
                </c:pt>
                <c:pt idx="16673">
                  <c:v>333480</c:v>
                </c:pt>
                <c:pt idx="16674">
                  <c:v>333500</c:v>
                </c:pt>
                <c:pt idx="16675">
                  <c:v>333520</c:v>
                </c:pt>
                <c:pt idx="16676">
                  <c:v>333540</c:v>
                </c:pt>
                <c:pt idx="16677">
                  <c:v>333560</c:v>
                </c:pt>
                <c:pt idx="16678">
                  <c:v>333580</c:v>
                </c:pt>
                <c:pt idx="16679">
                  <c:v>333600</c:v>
                </c:pt>
                <c:pt idx="16680">
                  <c:v>333620</c:v>
                </c:pt>
                <c:pt idx="16681">
                  <c:v>333640</c:v>
                </c:pt>
                <c:pt idx="16682">
                  <c:v>333660</c:v>
                </c:pt>
                <c:pt idx="16683">
                  <c:v>333680</c:v>
                </c:pt>
                <c:pt idx="16684">
                  <c:v>333700</c:v>
                </c:pt>
                <c:pt idx="16685">
                  <c:v>333720</c:v>
                </c:pt>
                <c:pt idx="16686">
                  <c:v>333740</c:v>
                </c:pt>
                <c:pt idx="16687">
                  <c:v>333760</c:v>
                </c:pt>
                <c:pt idx="16688">
                  <c:v>333780</c:v>
                </c:pt>
                <c:pt idx="16689">
                  <c:v>333800</c:v>
                </c:pt>
                <c:pt idx="16690">
                  <c:v>333820</c:v>
                </c:pt>
                <c:pt idx="16691">
                  <c:v>333840</c:v>
                </c:pt>
                <c:pt idx="16692">
                  <c:v>333860</c:v>
                </c:pt>
                <c:pt idx="16693">
                  <c:v>333880</c:v>
                </c:pt>
                <c:pt idx="16694">
                  <c:v>333900</c:v>
                </c:pt>
                <c:pt idx="16695">
                  <c:v>333920</c:v>
                </c:pt>
                <c:pt idx="16696">
                  <c:v>333940</c:v>
                </c:pt>
                <c:pt idx="16697">
                  <c:v>333960</c:v>
                </c:pt>
                <c:pt idx="16698">
                  <c:v>333980</c:v>
                </c:pt>
                <c:pt idx="16699">
                  <c:v>334000</c:v>
                </c:pt>
                <c:pt idx="16700">
                  <c:v>334020</c:v>
                </c:pt>
                <c:pt idx="16701">
                  <c:v>334040</c:v>
                </c:pt>
                <c:pt idx="16702">
                  <c:v>334060</c:v>
                </c:pt>
                <c:pt idx="16703">
                  <c:v>334080</c:v>
                </c:pt>
                <c:pt idx="16704">
                  <c:v>334100</c:v>
                </c:pt>
                <c:pt idx="16705">
                  <c:v>334120</c:v>
                </c:pt>
                <c:pt idx="16706">
                  <c:v>334140</c:v>
                </c:pt>
                <c:pt idx="16707">
                  <c:v>334160</c:v>
                </c:pt>
                <c:pt idx="16708">
                  <c:v>334180</c:v>
                </c:pt>
                <c:pt idx="16709">
                  <c:v>334200</c:v>
                </c:pt>
                <c:pt idx="16710">
                  <c:v>334220</c:v>
                </c:pt>
                <c:pt idx="16711">
                  <c:v>334240</c:v>
                </c:pt>
                <c:pt idx="16712">
                  <c:v>334260</c:v>
                </c:pt>
                <c:pt idx="16713">
                  <c:v>334280</c:v>
                </c:pt>
                <c:pt idx="16714">
                  <c:v>334300</c:v>
                </c:pt>
                <c:pt idx="16715">
                  <c:v>334320</c:v>
                </c:pt>
                <c:pt idx="16716">
                  <c:v>334340</c:v>
                </c:pt>
                <c:pt idx="16717">
                  <c:v>334360</c:v>
                </c:pt>
                <c:pt idx="16718">
                  <c:v>334380</c:v>
                </c:pt>
                <c:pt idx="16719">
                  <c:v>334400</c:v>
                </c:pt>
                <c:pt idx="16720">
                  <c:v>334420</c:v>
                </c:pt>
                <c:pt idx="16721">
                  <c:v>334440</c:v>
                </c:pt>
                <c:pt idx="16722">
                  <c:v>334460</c:v>
                </c:pt>
                <c:pt idx="16723">
                  <c:v>334480</c:v>
                </c:pt>
                <c:pt idx="16724">
                  <c:v>334500</c:v>
                </c:pt>
                <c:pt idx="16725">
                  <c:v>334520</c:v>
                </c:pt>
                <c:pt idx="16726">
                  <c:v>334540</c:v>
                </c:pt>
                <c:pt idx="16727">
                  <c:v>334560</c:v>
                </c:pt>
                <c:pt idx="16728">
                  <c:v>334580</c:v>
                </c:pt>
                <c:pt idx="16729">
                  <c:v>334600</c:v>
                </c:pt>
                <c:pt idx="16730">
                  <c:v>334620</c:v>
                </c:pt>
                <c:pt idx="16731">
                  <c:v>334640</c:v>
                </c:pt>
                <c:pt idx="16732">
                  <c:v>334660</c:v>
                </c:pt>
                <c:pt idx="16733">
                  <c:v>334680</c:v>
                </c:pt>
                <c:pt idx="16734">
                  <c:v>334700</c:v>
                </c:pt>
                <c:pt idx="16735">
                  <c:v>334720</c:v>
                </c:pt>
                <c:pt idx="16736">
                  <c:v>334740</c:v>
                </c:pt>
                <c:pt idx="16737">
                  <c:v>334760</c:v>
                </c:pt>
                <c:pt idx="16738">
                  <c:v>334780</c:v>
                </c:pt>
                <c:pt idx="16739">
                  <c:v>334800</c:v>
                </c:pt>
                <c:pt idx="16740">
                  <c:v>334820</c:v>
                </c:pt>
                <c:pt idx="16741">
                  <c:v>334840</c:v>
                </c:pt>
                <c:pt idx="16742">
                  <c:v>334860</c:v>
                </c:pt>
                <c:pt idx="16743">
                  <c:v>334880</c:v>
                </c:pt>
                <c:pt idx="16744">
                  <c:v>334900</c:v>
                </c:pt>
                <c:pt idx="16745">
                  <c:v>334920</c:v>
                </c:pt>
                <c:pt idx="16746">
                  <c:v>334940</c:v>
                </c:pt>
                <c:pt idx="16747">
                  <c:v>334960</c:v>
                </c:pt>
                <c:pt idx="16748">
                  <c:v>334980</c:v>
                </c:pt>
                <c:pt idx="16749">
                  <c:v>335000</c:v>
                </c:pt>
                <c:pt idx="16750">
                  <c:v>335020</c:v>
                </c:pt>
                <c:pt idx="16751">
                  <c:v>335040</c:v>
                </c:pt>
                <c:pt idx="16752">
                  <c:v>335060</c:v>
                </c:pt>
                <c:pt idx="16753">
                  <c:v>335080</c:v>
                </c:pt>
                <c:pt idx="16754">
                  <c:v>335100</c:v>
                </c:pt>
                <c:pt idx="16755">
                  <c:v>335120</c:v>
                </c:pt>
                <c:pt idx="16756">
                  <c:v>335140</c:v>
                </c:pt>
                <c:pt idx="16757">
                  <c:v>335160</c:v>
                </c:pt>
                <c:pt idx="16758">
                  <c:v>335180</c:v>
                </c:pt>
                <c:pt idx="16759">
                  <c:v>335200</c:v>
                </c:pt>
                <c:pt idx="16760">
                  <c:v>335220</c:v>
                </c:pt>
                <c:pt idx="16761">
                  <c:v>335240</c:v>
                </c:pt>
                <c:pt idx="16762">
                  <c:v>335260</c:v>
                </c:pt>
                <c:pt idx="16763">
                  <c:v>335280</c:v>
                </c:pt>
                <c:pt idx="16764">
                  <c:v>335300</c:v>
                </c:pt>
                <c:pt idx="16765">
                  <c:v>335320</c:v>
                </c:pt>
                <c:pt idx="16766">
                  <c:v>335340</c:v>
                </c:pt>
                <c:pt idx="16767">
                  <c:v>335360</c:v>
                </c:pt>
                <c:pt idx="16768">
                  <c:v>335380</c:v>
                </c:pt>
                <c:pt idx="16769">
                  <c:v>335400</c:v>
                </c:pt>
                <c:pt idx="16770">
                  <c:v>335420</c:v>
                </c:pt>
                <c:pt idx="16771">
                  <c:v>335440</c:v>
                </c:pt>
                <c:pt idx="16772">
                  <c:v>335460</c:v>
                </c:pt>
                <c:pt idx="16773">
                  <c:v>335480</c:v>
                </c:pt>
                <c:pt idx="16774">
                  <c:v>335500</c:v>
                </c:pt>
                <c:pt idx="16775">
                  <c:v>335520</c:v>
                </c:pt>
                <c:pt idx="16776">
                  <c:v>335540</c:v>
                </c:pt>
                <c:pt idx="16777">
                  <c:v>335560</c:v>
                </c:pt>
                <c:pt idx="16778">
                  <c:v>335580</c:v>
                </c:pt>
                <c:pt idx="16779">
                  <c:v>335600</c:v>
                </c:pt>
                <c:pt idx="16780">
                  <c:v>335620</c:v>
                </c:pt>
                <c:pt idx="16781">
                  <c:v>335640</c:v>
                </c:pt>
                <c:pt idx="16782">
                  <c:v>335660</c:v>
                </c:pt>
                <c:pt idx="16783">
                  <c:v>335680</c:v>
                </c:pt>
                <c:pt idx="16784">
                  <c:v>335700</c:v>
                </c:pt>
                <c:pt idx="16785">
                  <c:v>335720</c:v>
                </c:pt>
                <c:pt idx="16786">
                  <c:v>335740</c:v>
                </c:pt>
                <c:pt idx="16787">
                  <c:v>335760</c:v>
                </c:pt>
                <c:pt idx="16788">
                  <c:v>335780</c:v>
                </c:pt>
                <c:pt idx="16789">
                  <c:v>335800</c:v>
                </c:pt>
                <c:pt idx="16790">
                  <c:v>335820</c:v>
                </c:pt>
                <c:pt idx="16791">
                  <c:v>335840</c:v>
                </c:pt>
                <c:pt idx="16792">
                  <c:v>335860</c:v>
                </c:pt>
                <c:pt idx="16793">
                  <c:v>335880</c:v>
                </c:pt>
                <c:pt idx="16794">
                  <c:v>335900</c:v>
                </c:pt>
                <c:pt idx="16795">
                  <c:v>335920</c:v>
                </c:pt>
                <c:pt idx="16796">
                  <c:v>335940</c:v>
                </c:pt>
                <c:pt idx="16797">
                  <c:v>335960</c:v>
                </c:pt>
                <c:pt idx="16798">
                  <c:v>335980</c:v>
                </c:pt>
                <c:pt idx="16799">
                  <c:v>336000</c:v>
                </c:pt>
                <c:pt idx="16800">
                  <c:v>336020</c:v>
                </c:pt>
                <c:pt idx="16801">
                  <c:v>336040</c:v>
                </c:pt>
                <c:pt idx="16802">
                  <c:v>336060</c:v>
                </c:pt>
                <c:pt idx="16803">
                  <c:v>336080</c:v>
                </c:pt>
                <c:pt idx="16804">
                  <c:v>336100</c:v>
                </c:pt>
                <c:pt idx="16805">
                  <c:v>336120</c:v>
                </c:pt>
                <c:pt idx="16806">
                  <c:v>336140</c:v>
                </c:pt>
                <c:pt idx="16807">
                  <c:v>336160</c:v>
                </c:pt>
                <c:pt idx="16808">
                  <c:v>336180</c:v>
                </c:pt>
                <c:pt idx="16809">
                  <c:v>336200</c:v>
                </c:pt>
                <c:pt idx="16810">
                  <c:v>336220</c:v>
                </c:pt>
                <c:pt idx="16811">
                  <c:v>336240</c:v>
                </c:pt>
                <c:pt idx="16812">
                  <c:v>336260</c:v>
                </c:pt>
                <c:pt idx="16813">
                  <c:v>336280</c:v>
                </c:pt>
                <c:pt idx="16814">
                  <c:v>336300</c:v>
                </c:pt>
                <c:pt idx="16815">
                  <c:v>336320</c:v>
                </c:pt>
                <c:pt idx="16816">
                  <c:v>336340</c:v>
                </c:pt>
                <c:pt idx="16817">
                  <c:v>336360</c:v>
                </c:pt>
                <c:pt idx="16818">
                  <c:v>336380</c:v>
                </c:pt>
                <c:pt idx="16819">
                  <c:v>336400</c:v>
                </c:pt>
                <c:pt idx="16820">
                  <c:v>336420</c:v>
                </c:pt>
                <c:pt idx="16821">
                  <c:v>336440</c:v>
                </c:pt>
                <c:pt idx="16822">
                  <c:v>336460</c:v>
                </c:pt>
                <c:pt idx="16823">
                  <c:v>336480</c:v>
                </c:pt>
                <c:pt idx="16824">
                  <c:v>336500</c:v>
                </c:pt>
                <c:pt idx="16825">
                  <c:v>336520</c:v>
                </c:pt>
                <c:pt idx="16826">
                  <c:v>336540</c:v>
                </c:pt>
                <c:pt idx="16827">
                  <c:v>336560</c:v>
                </c:pt>
                <c:pt idx="16828">
                  <c:v>336580</c:v>
                </c:pt>
                <c:pt idx="16829">
                  <c:v>336600</c:v>
                </c:pt>
                <c:pt idx="16830">
                  <c:v>336620</c:v>
                </c:pt>
                <c:pt idx="16831">
                  <c:v>336640</c:v>
                </c:pt>
                <c:pt idx="16832">
                  <c:v>336660</c:v>
                </c:pt>
                <c:pt idx="16833">
                  <c:v>336680</c:v>
                </c:pt>
                <c:pt idx="16834">
                  <c:v>336700</c:v>
                </c:pt>
                <c:pt idx="16835">
                  <c:v>336720</c:v>
                </c:pt>
                <c:pt idx="16836">
                  <c:v>336740</c:v>
                </c:pt>
                <c:pt idx="16837">
                  <c:v>336760</c:v>
                </c:pt>
                <c:pt idx="16838">
                  <c:v>336780</c:v>
                </c:pt>
                <c:pt idx="16839">
                  <c:v>336800</c:v>
                </c:pt>
                <c:pt idx="16840">
                  <c:v>336820</c:v>
                </c:pt>
                <c:pt idx="16841">
                  <c:v>336840</c:v>
                </c:pt>
                <c:pt idx="16842">
                  <c:v>336860</c:v>
                </c:pt>
                <c:pt idx="16843">
                  <c:v>336880</c:v>
                </c:pt>
                <c:pt idx="16844">
                  <c:v>336900</c:v>
                </c:pt>
                <c:pt idx="16845">
                  <c:v>336920</c:v>
                </c:pt>
                <c:pt idx="16846">
                  <c:v>336940</c:v>
                </c:pt>
                <c:pt idx="16847">
                  <c:v>336960</c:v>
                </c:pt>
                <c:pt idx="16848">
                  <c:v>336980</c:v>
                </c:pt>
                <c:pt idx="16849">
                  <c:v>337000</c:v>
                </c:pt>
                <c:pt idx="16850">
                  <c:v>337020</c:v>
                </c:pt>
                <c:pt idx="16851">
                  <c:v>337040</c:v>
                </c:pt>
                <c:pt idx="16852">
                  <c:v>337060</c:v>
                </c:pt>
                <c:pt idx="16853">
                  <c:v>337080</c:v>
                </c:pt>
                <c:pt idx="16854">
                  <c:v>337100</c:v>
                </c:pt>
                <c:pt idx="16855">
                  <c:v>337120</c:v>
                </c:pt>
                <c:pt idx="16856">
                  <c:v>337140</c:v>
                </c:pt>
                <c:pt idx="16857">
                  <c:v>337160</c:v>
                </c:pt>
                <c:pt idx="16858">
                  <c:v>337180</c:v>
                </c:pt>
                <c:pt idx="16859">
                  <c:v>337200</c:v>
                </c:pt>
                <c:pt idx="16860">
                  <c:v>337220</c:v>
                </c:pt>
                <c:pt idx="16861">
                  <c:v>337240</c:v>
                </c:pt>
                <c:pt idx="16862">
                  <c:v>337260</c:v>
                </c:pt>
                <c:pt idx="16863">
                  <c:v>337280</c:v>
                </c:pt>
                <c:pt idx="16864">
                  <c:v>337300</c:v>
                </c:pt>
                <c:pt idx="16865">
                  <c:v>337320</c:v>
                </c:pt>
                <c:pt idx="16866">
                  <c:v>337340</c:v>
                </c:pt>
                <c:pt idx="16867">
                  <c:v>337360</c:v>
                </c:pt>
                <c:pt idx="16868">
                  <c:v>337380</c:v>
                </c:pt>
                <c:pt idx="16869">
                  <c:v>337400</c:v>
                </c:pt>
                <c:pt idx="16870">
                  <c:v>337420</c:v>
                </c:pt>
                <c:pt idx="16871">
                  <c:v>337440</c:v>
                </c:pt>
                <c:pt idx="16872">
                  <c:v>337460</c:v>
                </c:pt>
                <c:pt idx="16873">
                  <c:v>337480</c:v>
                </c:pt>
                <c:pt idx="16874">
                  <c:v>337500</c:v>
                </c:pt>
                <c:pt idx="16875">
                  <c:v>337520</c:v>
                </c:pt>
                <c:pt idx="16876">
                  <c:v>337540</c:v>
                </c:pt>
                <c:pt idx="16877">
                  <c:v>337560</c:v>
                </c:pt>
                <c:pt idx="16878">
                  <c:v>337580</c:v>
                </c:pt>
                <c:pt idx="16879">
                  <c:v>337600</c:v>
                </c:pt>
                <c:pt idx="16880">
                  <c:v>337620</c:v>
                </c:pt>
                <c:pt idx="16881">
                  <c:v>337640</c:v>
                </c:pt>
                <c:pt idx="16882">
                  <c:v>337660</c:v>
                </c:pt>
                <c:pt idx="16883">
                  <c:v>337680</c:v>
                </c:pt>
                <c:pt idx="16884">
                  <c:v>337700</c:v>
                </c:pt>
                <c:pt idx="16885">
                  <c:v>337720</c:v>
                </c:pt>
                <c:pt idx="16886">
                  <c:v>337740</c:v>
                </c:pt>
                <c:pt idx="16887">
                  <c:v>337760</c:v>
                </c:pt>
                <c:pt idx="16888">
                  <c:v>337780</c:v>
                </c:pt>
                <c:pt idx="16889">
                  <c:v>337800</c:v>
                </c:pt>
                <c:pt idx="16890">
                  <c:v>337820</c:v>
                </c:pt>
                <c:pt idx="16891">
                  <c:v>337840</c:v>
                </c:pt>
                <c:pt idx="16892">
                  <c:v>337860</c:v>
                </c:pt>
                <c:pt idx="16893">
                  <c:v>337880</c:v>
                </c:pt>
                <c:pt idx="16894">
                  <c:v>337900</c:v>
                </c:pt>
                <c:pt idx="16895">
                  <c:v>337920</c:v>
                </c:pt>
                <c:pt idx="16896">
                  <c:v>337940</c:v>
                </c:pt>
                <c:pt idx="16897">
                  <c:v>337960</c:v>
                </c:pt>
                <c:pt idx="16898">
                  <c:v>337980</c:v>
                </c:pt>
                <c:pt idx="16899">
                  <c:v>338000</c:v>
                </c:pt>
                <c:pt idx="16900">
                  <c:v>338020</c:v>
                </c:pt>
                <c:pt idx="16901">
                  <c:v>338040</c:v>
                </c:pt>
                <c:pt idx="16902">
                  <c:v>338060</c:v>
                </c:pt>
                <c:pt idx="16903">
                  <c:v>338080</c:v>
                </c:pt>
                <c:pt idx="16904">
                  <c:v>338100</c:v>
                </c:pt>
                <c:pt idx="16905">
                  <c:v>338120</c:v>
                </c:pt>
                <c:pt idx="16906">
                  <c:v>338140</c:v>
                </c:pt>
                <c:pt idx="16907">
                  <c:v>338160</c:v>
                </c:pt>
                <c:pt idx="16908">
                  <c:v>338180</c:v>
                </c:pt>
                <c:pt idx="16909">
                  <c:v>338200</c:v>
                </c:pt>
                <c:pt idx="16910">
                  <c:v>338220</c:v>
                </c:pt>
                <c:pt idx="16911">
                  <c:v>338240</c:v>
                </c:pt>
                <c:pt idx="16912">
                  <c:v>338260</c:v>
                </c:pt>
                <c:pt idx="16913">
                  <c:v>338280</c:v>
                </c:pt>
                <c:pt idx="16914">
                  <c:v>338300</c:v>
                </c:pt>
                <c:pt idx="16915">
                  <c:v>338320</c:v>
                </c:pt>
                <c:pt idx="16916">
                  <c:v>338340</c:v>
                </c:pt>
                <c:pt idx="16917">
                  <c:v>338360</c:v>
                </c:pt>
                <c:pt idx="16918">
                  <c:v>338380</c:v>
                </c:pt>
                <c:pt idx="16919">
                  <c:v>338400</c:v>
                </c:pt>
                <c:pt idx="16920">
                  <c:v>338420</c:v>
                </c:pt>
                <c:pt idx="16921">
                  <c:v>338440</c:v>
                </c:pt>
                <c:pt idx="16922">
                  <c:v>338460</c:v>
                </c:pt>
                <c:pt idx="16923">
                  <c:v>338480</c:v>
                </c:pt>
                <c:pt idx="16924">
                  <c:v>338500</c:v>
                </c:pt>
                <c:pt idx="16925">
                  <c:v>338520</c:v>
                </c:pt>
                <c:pt idx="16926">
                  <c:v>338540</c:v>
                </c:pt>
                <c:pt idx="16927">
                  <c:v>338560</c:v>
                </c:pt>
                <c:pt idx="16928">
                  <c:v>338580</c:v>
                </c:pt>
                <c:pt idx="16929">
                  <c:v>338600</c:v>
                </c:pt>
                <c:pt idx="16930">
                  <c:v>338620</c:v>
                </c:pt>
                <c:pt idx="16931">
                  <c:v>338640</c:v>
                </c:pt>
                <c:pt idx="16932">
                  <c:v>338660</c:v>
                </c:pt>
                <c:pt idx="16933">
                  <c:v>338680</c:v>
                </c:pt>
                <c:pt idx="16934">
                  <c:v>338700</c:v>
                </c:pt>
                <c:pt idx="16935">
                  <c:v>338720</c:v>
                </c:pt>
                <c:pt idx="16936">
                  <c:v>338740</c:v>
                </c:pt>
                <c:pt idx="16937">
                  <c:v>338760</c:v>
                </c:pt>
                <c:pt idx="16938">
                  <c:v>338780</c:v>
                </c:pt>
                <c:pt idx="16939">
                  <c:v>338800</c:v>
                </c:pt>
                <c:pt idx="16940">
                  <c:v>338820</c:v>
                </c:pt>
                <c:pt idx="16941">
                  <c:v>338840</c:v>
                </c:pt>
                <c:pt idx="16942">
                  <c:v>338860</c:v>
                </c:pt>
                <c:pt idx="16943">
                  <c:v>338880</c:v>
                </c:pt>
                <c:pt idx="16944">
                  <c:v>338900</c:v>
                </c:pt>
                <c:pt idx="16945">
                  <c:v>338920</c:v>
                </c:pt>
                <c:pt idx="16946">
                  <c:v>338940</c:v>
                </c:pt>
                <c:pt idx="16947">
                  <c:v>338960</c:v>
                </c:pt>
                <c:pt idx="16948">
                  <c:v>338980</c:v>
                </c:pt>
                <c:pt idx="16949">
                  <c:v>339000</c:v>
                </c:pt>
                <c:pt idx="16950">
                  <c:v>339020</c:v>
                </c:pt>
                <c:pt idx="16951">
                  <c:v>339040</c:v>
                </c:pt>
                <c:pt idx="16952">
                  <c:v>339060</c:v>
                </c:pt>
                <c:pt idx="16953">
                  <c:v>339080</c:v>
                </c:pt>
                <c:pt idx="16954">
                  <c:v>339100</c:v>
                </c:pt>
                <c:pt idx="16955">
                  <c:v>339120</c:v>
                </c:pt>
                <c:pt idx="16956">
                  <c:v>339140</c:v>
                </c:pt>
                <c:pt idx="16957">
                  <c:v>339160</c:v>
                </c:pt>
                <c:pt idx="16958">
                  <c:v>339180</c:v>
                </c:pt>
                <c:pt idx="16959">
                  <c:v>339200</c:v>
                </c:pt>
                <c:pt idx="16960">
                  <c:v>339220</c:v>
                </c:pt>
                <c:pt idx="16961">
                  <c:v>339240</c:v>
                </c:pt>
                <c:pt idx="16962">
                  <c:v>339260</c:v>
                </c:pt>
                <c:pt idx="16963">
                  <c:v>339280</c:v>
                </c:pt>
                <c:pt idx="16964">
                  <c:v>339300</c:v>
                </c:pt>
                <c:pt idx="16965">
                  <c:v>339320</c:v>
                </c:pt>
                <c:pt idx="16966">
                  <c:v>339340</c:v>
                </c:pt>
                <c:pt idx="16967">
                  <c:v>339360</c:v>
                </c:pt>
                <c:pt idx="16968">
                  <c:v>339380</c:v>
                </c:pt>
                <c:pt idx="16969">
                  <c:v>339400</c:v>
                </c:pt>
                <c:pt idx="16970">
                  <c:v>339420</c:v>
                </c:pt>
                <c:pt idx="16971">
                  <c:v>339440</c:v>
                </c:pt>
                <c:pt idx="16972">
                  <c:v>339460</c:v>
                </c:pt>
                <c:pt idx="16973">
                  <c:v>339480</c:v>
                </c:pt>
                <c:pt idx="16974">
                  <c:v>339500</c:v>
                </c:pt>
                <c:pt idx="16975">
                  <c:v>339520</c:v>
                </c:pt>
                <c:pt idx="16976">
                  <c:v>339540</c:v>
                </c:pt>
                <c:pt idx="16977">
                  <c:v>339560</c:v>
                </c:pt>
                <c:pt idx="16978">
                  <c:v>339580</c:v>
                </c:pt>
                <c:pt idx="16979">
                  <c:v>339600</c:v>
                </c:pt>
                <c:pt idx="16980">
                  <c:v>339620</c:v>
                </c:pt>
                <c:pt idx="16981">
                  <c:v>339640</c:v>
                </c:pt>
                <c:pt idx="16982">
                  <c:v>339660</c:v>
                </c:pt>
                <c:pt idx="16983">
                  <c:v>339680</c:v>
                </c:pt>
                <c:pt idx="16984">
                  <c:v>339700</c:v>
                </c:pt>
                <c:pt idx="16985">
                  <c:v>339720</c:v>
                </c:pt>
                <c:pt idx="16986">
                  <c:v>339740</c:v>
                </c:pt>
                <c:pt idx="16987">
                  <c:v>339760</c:v>
                </c:pt>
                <c:pt idx="16988">
                  <c:v>339780</c:v>
                </c:pt>
                <c:pt idx="16989">
                  <c:v>339800</c:v>
                </c:pt>
                <c:pt idx="16990">
                  <c:v>339820</c:v>
                </c:pt>
                <c:pt idx="16991">
                  <c:v>339840</c:v>
                </c:pt>
                <c:pt idx="16992">
                  <c:v>339860</c:v>
                </c:pt>
                <c:pt idx="16993">
                  <c:v>339880</c:v>
                </c:pt>
                <c:pt idx="16994">
                  <c:v>339900</c:v>
                </c:pt>
                <c:pt idx="16995">
                  <c:v>339920</c:v>
                </c:pt>
                <c:pt idx="16996">
                  <c:v>339940</c:v>
                </c:pt>
                <c:pt idx="16997">
                  <c:v>339960</c:v>
                </c:pt>
                <c:pt idx="16998">
                  <c:v>339980</c:v>
                </c:pt>
                <c:pt idx="16999">
                  <c:v>340000</c:v>
                </c:pt>
                <c:pt idx="17000">
                  <c:v>340020</c:v>
                </c:pt>
                <c:pt idx="17001">
                  <c:v>340040</c:v>
                </c:pt>
                <c:pt idx="17002">
                  <c:v>340060</c:v>
                </c:pt>
                <c:pt idx="17003">
                  <c:v>340080</c:v>
                </c:pt>
                <c:pt idx="17004">
                  <c:v>340100</c:v>
                </c:pt>
                <c:pt idx="17005">
                  <c:v>340120</c:v>
                </c:pt>
                <c:pt idx="17006">
                  <c:v>340140</c:v>
                </c:pt>
                <c:pt idx="17007">
                  <c:v>340160</c:v>
                </c:pt>
                <c:pt idx="17008">
                  <c:v>340180</c:v>
                </c:pt>
                <c:pt idx="17009">
                  <c:v>340200</c:v>
                </c:pt>
                <c:pt idx="17010">
                  <c:v>340220</c:v>
                </c:pt>
                <c:pt idx="17011">
                  <c:v>340240</c:v>
                </c:pt>
                <c:pt idx="17012">
                  <c:v>340260</c:v>
                </c:pt>
                <c:pt idx="17013">
                  <c:v>340280</c:v>
                </c:pt>
                <c:pt idx="17014">
                  <c:v>340300</c:v>
                </c:pt>
                <c:pt idx="17015">
                  <c:v>340320</c:v>
                </c:pt>
                <c:pt idx="17016">
                  <c:v>340340</c:v>
                </c:pt>
                <c:pt idx="17017">
                  <c:v>340360</c:v>
                </c:pt>
                <c:pt idx="17018">
                  <c:v>340380</c:v>
                </c:pt>
                <c:pt idx="17019">
                  <c:v>340400</c:v>
                </c:pt>
                <c:pt idx="17020">
                  <c:v>340420</c:v>
                </c:pt>
                <c:pt idx="17021">
                  <c:v>340440</c:v>
                </c:pt>
                <c:pt idx="17022">
                  <c:v>340460</c:v>
                </c:pt>
                <c:pt idx="17023">
                  <c:v>340480</c:v>
                </c:pt>
                <c:pt idx="17024">
                  <c:v>340500</c:v>
                </c:pt>
                <c:pt idx="17025">
                  <c:v>340520</c:v>
                </c:pt>
                <c:pt idx="17026">
                  <c:v>340540</c:v>
                </c:pt>
                <c:pt idx="17027">
                  <c:v>340560</c:v>
                </c:pt>
                <c:pt idx="17028">
                  <c:v>340580</c:v>
                </c:pt>
                <c:pt idx="17029">
                  <c:v>340600</c:v>
                </c:pt>
                <c:pt idx="17030">
                  <c:v>340620</c:v>
                </c:pt>
                <c:pt idx="17031">
                  <c:v>340640</c:v>
                </c:pt>
                <c:pt idx="17032">
                  <c:v>340660</c:v>
                </c:pt>
                <c:pt idx="17033">
                  <c:v>340680</c:v>
                </c:pt>
                <c:pt idx="17034">
                  <c:v>340700</c:v>
                </c:pt>
                <c:pt idx="17035">
                  <c:v>340720</c:v>
                </c:pt>
                <c:pt idx="17036">
                  <c:v>340740</c:v>
                </c:pt>
                <c:pt idx="17037">
                  <c:v>340760</c:v>
                </c:pt>
                <c:pt idx="17038">
                  <c:v>340780</c:v>
                </c:pt>
                <c:pt idx="17039">
                  <c:v>340800</c:v>
                </c:pt>
                <c:pt idx="17040">
                  <c:v>340820</c:v>
                </c:pt>
                <c:pt idx="17041">
                  <c:v>340840</c:v>
                </c:pt>
                <c:pt idx="17042">
                  <c:v>340860</c:v>
                </c:pt>
                <c:pt idx="17043">
                  <c:v>340880</c:v>
                </c:pt>
                <c:pt idx="17044">
                  <c:v>340900</c:v>
                </c:pt>
                <c:pt idx="17045">
                  <c:v>340920</c:v>
                </c:pt>
                <c:pt idx="17046">
                  <c:v>340940</c:v>
                </c:pt>
                <c:pt idx="17047">
                  <c:v>340960</c:v>
                </c:pt>
                <c:pt idx="17048">
                  <c:v>340980</c:v>
                </c:pt>
                <c:pt idx="17049">
                  <c:v>341000</c:v>
                </c:pt>
                <c:pt idx="17050">
                  <c:v>341020</c:v>
                </c:pt>
                <c:pt idx="17051">
                  <c:v>341040</c:v>
                </c:pt>
                <c:pt idx="17052">
                  <c:v>341060</c:v>
                </c:pt>
                <c:pt idx="17053">
                  <c:v>341080</c:v>
                </c:pt>
                <c:pt idx="17054">
                  <c:v>341100</c:v>
                </c:pt>
                <c:pt idx="17055">
                  <c:v>341120</c:v>
                </c:pt>
                <c:pt idx="17056">
                  <c:v>341140</c:v>
                </c:pt>
                <c:pt idx="17057">
                  <c:v>341160</c:v>
                </c:pt>
                <c:pt idx="17058">
                  <c:v>341180</c:v>
                </c:pt>
                <c:pt idx="17059">
                  <c:v>341200</c:v>
                </c:pt>
                <c:pt idx="17060">
                  <c:v>341220</c:v>
                </c:pt>
                <c:pt idx="17061">
                  <c:v>341240</c:v>
                </c:pt>
                <c:pt idx="17062">
                  <c:v>341260</c:v>
                </c:pt>
                <c:pt idx="17063">
                  <c:v>341280</c:v>
                </c:pt>
                <c:pt idx="17064">
                  <c:v>341300</c:v>
                </c:pt>
                <c:pt idx="17065">
                  <c:v>341320</c:v>
                </c:pt>
                <c:pt idx="17066">
                  <c:v>341340</c:v>
                </c:pt>
                <c:pt idx="17067">
                  <c:v>341360</c:v>
                </c:pt>
                <c:pt idx="17068">
                  <c:v>341380</c:v>
                </c:pt>
                <c:pt idx="17069">
                  <c:v>341400</c:v>
                </c:pt>
                <c:pt idx="17070">
                  <c:v>341420</c:v>
                </c:pt>
                <c:pt idx="17071">
                  <c:v>341440</c:v>
                </c:pt>
                <c:pt idx="17072">
                  <c:v>341460</c:v>
                </c:pt>
                <c:pt idx="17073">
                  <c:v>341480</c:v>
                </c:pt>
                <c:pt idx="17074">
                  <c:v>341500</c:v>
                </c:pt>
                <c:pt idx="17075">
                  <c:v>341520</c:v>
                </c:pt>
                <c:pt idx="17076">
                  <c:v>341540</c:v>
                </c:pt>
                <c:pt idx="17077">
                  <c:v>341560</c:v>
                </c:pt>
                <c:pt idx="17078">
                  <c:v>341580</c:v>
                </c:pt>
                <c:pt idx="17079">
                  <c:v>341600</c:v>
                </c:pt>
                <c:pt idx="17080">
                  <c:v>341620</c:v>
                </c:pt>
                <c:pt idx="17081">
                  <c:v>341640</c:v>
                </c:pt>
                <c:pt idx="17082">
                  <c:v>341660</c:v>
                </c:pt>
                <c:pt idx="17083">
                  <c:v>341680</c:v>
                </c:pt>
                <c:pt idx="17084">
                  <c:v>341700</c:v>
                </c:pt>
                <c:pt idx="17085">
                  <c:v>341720</c:v>
                </c:pt>
                <c:pt idx="17086">
                  <c:v>341740</c:v>
                </c:pt>
                <c:pt idx="17087">
                  <c:v>341760</c:v>
                </c:pt>
                <c:pt idx="17088">
                  <c:v>341780</c:v>
                </c:pt>
                <c:pt idx="17089">
                  <c:v>341800</c:v>
                </c:pt>
                <c:pt idx="17090">
                  <c:v>341820</c:v>
                </c:pt>
                <c:pt idx="17091">
                  <c:v>341840</c:v>
                </c:pt>
                <c:pt idx="17092">
                  <c:v>341860</c:v>
                </c:pt>
                <c:pt idx="17093">
                  <c:v>341880</c:v>
                </c:pt>
                <c:pt idx="17094">
                  <c:v>341900</c:v>
                </c:pt>
                <c:pt idx="17095">
                  <c:v>341920</c:v>
                </c:pt>
                <c:pt idx="17096">
                  <c:v>341940</c:v>
                </c:pt>
                <c:pt idx="17097">
                  <c:v>341960</c:v>
                </c:pt>
                <c:pt idx="17098">
                  <c:v>341980</c:v>
                </c:pt>
                <c:pt idx="17099">
                  <c:v>342000</c:v>
                </c:pt>
                <c:pt idx="17100">
                  <c:v>342020</c:v>
                </c:pt>
                <c:pt idx="17101">
                  <c:v>342040</c:v>
                </c:pt>
                <c:pt idx="17102">
                  <c:v>342060</c:v>
                </c:pt>
                <c:pt idx="17103">
                  <c:v>342080</c:v>
                </c:pt>
                <c:pt idx="17104">
                  <c:v>342100</c:v>
                </c:pt>
                <c:pt idx="17105">
                  <c:v>342120</c:v>
                </c:pt>
                <c:pt idx="17106">
                  <c:v>342140</c:v>
                </c:pt>
                <c:pt idx="17107">
                  <c:v>342160</c:v>
                </c:pt>
                <c:pt idx="17108">
                  <c:v>342180</c:v>
                </c:pt>
                <c:pt idx="17109">
                  <c:v>342200</c:v>
                </c:pt>
                <c:pt idx="17110">
                  <c:v>342220</c:v>
                </c:pt>
                <c:pt idx="17111">
                  <c:v>342240</c:v>
                </c:pt>
                <c:pt idx="17112">
                  <c:v>342260</c:v>
                </c:pt>
                <c:pt idx="17113">
                  <c:v>342280</c:v>
                </c:pt>
                <c:pt idx="17114">
                  <c:v>342300</c:v>
                </c:pt>
                <c:pt idx="17115">
                  <c:v>342320</c:v>
                </c:pt>
                <c:pt idx="17116">
                  <c:v>342340</c:v>
                </c:pt>
                <c:pt idx="17117">
                  <c:v>342360</c:v>
                </c:pt>
                <c:pt idx="17118">
                  <c:v>342380</c:v>
                </c:pt>
                <c:pt idx="17119">
                  <c:v>342400</c:v>
                </c:pt>
                <c:pt idx="17120">
                  <c:v>342420</c:v>
                </c:pt>
                <c:pt idx="17121">
                  <c:v>342440</c:v>
                </c:pt>
                <c:pt idx="17122">
                  <c:v>342460</c:v>
                </c:pt>
                <c:pt idx="17123">
                  <c:v>342480</c:v>
                </c:pt>
                <c:pt idx="17124">
                  <c:v>342500</c:v>
                </c:pt>
                <c:pt idx="17125">
                  <c:v>342520</c:v>
                </c:pt>
                <c:pt idx="17126">
                  <c:v>342540</c:v>
                </c:pt>
                <c:pt idx="17127">
                  <c:v>342560</c:v>
                </c:pt>
                <c:pt idx="17128">
                  <c:v>342580</c:v>
                </c:pt>
                <c:pt idx="17129">
                  <c:v>342600</c:v>
                </c:pt>
                <c:pt idx="17130">
                  <c:v>342620</c:v>
                </c:pt>
                <c:pt idx="17131">
                  <c:v>342640</c:v>
                </c:pt>
                <c:pt idx="17132">
                  <c:v>342660</c:v>
                </c:pt>
                <c:pt idx="17133">
                  <c:v>342680</c:v>
                </c:pt>
                <c:pt idx="17134">
                  <c:v>342700</c:v>
                </c:pt>
                <c:pt idx="17135">
                  <c:v>342720</c:v>
                </c:pt>
                <c:pt idx="17136">
                  <c:v>342740</c:v>
                </c:pt>
                <c:pt idx="17137">
                  <c:v>342760</c:v>
                </c:pt>
                <c:pt idx="17138">
                  <c:v>342780</c:v>
                </c:pt>
                <c:pt idx="17139">
                  <c:v>342800</c:v>
                </c:pt>
                <c:pt idx="17140">
                  <c:v>342820</c:v>
                </c:pt>
                <c:pt idx="17141">
                  <c:v>342840</c:v>
                </c:pt>
                <c:pt idx="17142">
                  <c:v>342860</c:v>
                </c:pt>
                <c:pt idx="17143">
                  <c:v>342880</c:v>
                </c:pt>
                <c:pt idx="17144">
                  <c:v>342900</c:v>
                </c:pt>
                <c:pt idx="17145">
                  <c:v>342920</c:v>
                </c:pt>
                <c:pt idx="17146">
                  <c:v>342940</c:v>
                </c:pt>
                <c:pt idx="17147">
                  <c:v>342960</c:v>
                </c:pt>
                <c:pt idx="17148">
                  <c:v>342980</c:v>
                </c:pt>
                <c:pt idx="17149">
                  <c:v>343000</c:v>
                </c:pt>
                <c:pt idx="17150">
                  <c:v>343020</c:v>
                </c:pt>
                <c:pt idx="17151">
                  <c:v>343040</c:v>
                </c:pt>
                <c:pt idx="17152">
                  <c:v>343060</c:v>
                </c:pt>
                <c:pt idx="17153">
                  <c:v>343080</c:v>
                </c:pt>
                <c:pt idx="17154">
                  <c:v>343100</c:v>
                </c:pt>
                <c:pt idx="17155">
                  <c:v>343120</c:v>
                </c:pt>
                <c:pt idx="17156">
                  <c:v>343140</c:v>
                </c:pt>
                <c:pt idx="17157">
                  <c:v>343160</c:v>
                </c:pt>
                <c:pt idx="17158">
                  <c:v>343180</c:v>
                </c:pt>
                <c:pt idx="17159">
                  <c:v>343200</c:v>
                </c:pt>
                <c:pt idx="17160">
                  <c:v>343220</c:v>
                </c:pt>
                <c:pt idx="17161">
                  <c:v>343240</c:v>
                </c:pt>
                <c:pt idx="17162">
                  <c:v>343260</c:v>
                </c:pt>
                <c:pt idx="17163">
                  <c:v>343280</c:v>
                </c:pt>
                <c:pt idx="17164">
                  <c:v>343300</c:v>
                </c:pt>
                <c:pt idx="17165">
                  <c:v>343320</c:v>
                </c:pt>
                <c:pt idx="17166">
                  <c:v>343340</c:v>
                </c:pt>
                <c:pt idx="17167">
                  <c:v>343360</c:v>
                </c:pt>
                <c:pt idx="17168">
                  <c:v>343380</c:v>
                </c:pt>
                <c:pt idx="17169">
                  <c:v>343400</c:v>
                </c:pt>
                <c:pt idx="17170">
                  <c:v>343420</c:v>
                </c:pt>
                <c:pt idx="17171">
                  <c:v>343440</c:v>
                </c:pt>
                <c:pt idx="17172">
                  <c:v>343460</c:v>
                </c:pt>
                <c:pt idx="17173">
                  <c:v>343480</c:v>
                </c:pt>
                <c:pt idx="17174">
                  <c:v>343500</c:v>
                </c:pt>
                <c:pt idx="17175">
                  <c:v>343520</c:v>
                </c:pt>
                <c:pt idx="17176">
                  <c:v>343540</c:v>
                </c:pt>
                <c:pt idx="17177">
                  <c:v>343560</c:v>
                </c:pt>
                <c:pt idx="17178">
                  <c:v>343580</c:v>
                </c:pt>
                <c:pt idx="17179">
                  <c:v>343600</c:v>
                </c:pt>
                <c:pt idx="17180">
                  <c:v>343620</c:v>
                </c:pt>
                <c:pt idx="17181">
                  <c:v>343640</c:v>
                </c:pt>
                <c:pt idx="17182">
                  <c:v>343660</c:v>
                </c:pt>
                <c:pt idx="17183">
                  <c:v>343680</c:v>
                </c:pt>
                <c:pt idx="17184">
                  <c:v>343700</c:v>
                </c:pt>
                <c:pt idx="17185">
                  <c:v>343720</c:v>
                </c:pt>
                <c:pt idx="17186">
                  <c:v>343740</c:v>
                </c:pt>
                <c:pt idx="17187">
                  <c:v>343760</c:v>
                </c:pt>
                <c:pt idx="17188">
                  <c:v>343780</c:v>
                </c:pt>
                <c:pt idx="17189">
                  <c:v>343800</c:v>
                </c:pt>
                <c:pt idx="17190">
                  <c:v>343820</c:v>
                </c:pt>
                <c:pt idx="17191">
                  <c:v>343840</c:v>
                </c:pt>
                <c:pt idx="17192">
                  <c:v>343860</c:v>
                </c:pt>
                <c:pt idx="17193">
                  <c:v>343880</c:v>
                </c:pt>
                <c:pt idx="17194">
                  <c:v>343900</c:v>
                </c:pt>
                <c:pt idx="17195">
                  <c:v>343920</c:v>
                </c:pt>
                <c:pt idx="17196">
                  <c:v>343940</c:v>
                </c:pt>
                <c:pt idx="17197">
                  <c:v>343960</c:v>
                </c:pt>
                <c:pt idx="17198">
                  <c:v>343980</c:v>
                </c:pt>
                <c:pt idx="17199">
                  <c:v>344000</c:v>
                </c:pt>
                <c:pt idx="17200">
                  <c:v>344020</c:v>
                </c:pt>
                <c:pt idx="17201">
                  <c:v>344040</c:v>
                </c:pt>
                <c:pt idx="17202">
                  <c:v>344060</c:v>
                </c:pt>
                <c:pt idx="17203">
                  <c:v>344080</c:v>
                </c:pt>
                <c:pt idx="17204">
                  <c:v>344100</c:v>
                </c:pt>
                <c:pt idx="17205">
                  <c:v>344120</c:v>
                </c:pt>
                <c:pt idx="17206">
                  <c:v>344140</c:v>
                </c:pt>
                <c:pt idx="17207">
                  <c:v>344160</c:v>
                </c:pt>
                <c:pt idx="17208">
                  <c:v>344180</c:v>
                </c:pt>
                <c:pt idx="17209">
                  <c:v>344200</c:v>
                </c:pt>
                <c:pt idx="17210">
                  <c:v>344220</c:v>
                </c:pt>
                <c:pt idx="17211">
                  <c:v>344240</c:v>
                </c:pt>
                <c:pt idx="17212">
                  <c:v>344260</c:v>
                </c:pt>
                <c:pt idx="17213">
                  <c:v>344280</c:v>
                </c:pt>
                <c:pt idx="17214">
                  <c:v>344300</c:v>
                </c:pt>
                <c:pt idx="17215">
                  <c:v>344320</c:v>
                </c:pt>
                <c:pt idx="17216">
                  <c:v>344340</c:v>
                </c:pt>
                <c:pt idx="17217">
                  <c:v>344360</c:v>
                </c:pt>
                <c:pt idx="17218">
                  <c:v>344380</c:v>
                </c:pt>
                <c:pt idx="17219">
                  <c:v>344400</c:v>
                </c:pt>
                <c:pt idx="17220">
                  <c:v>344420</c:v>
                </c:pt>
                <c:pt idx="17221">
                  <c:v>344440</c:v>
                </c:pt>
                <c:pt idx="17222">
                  <c:v>344460</c:v>
                </c:pt>
                <c:pt idx="17223">
                  <c:v>344480</c:v>
                </c:pt>
                <c:pt idx="17224">
                  <c:v>344500</c:v>
                </c:pt>
                <c:pt idx="17225">
                  <c:v>344520</c:v>
                </c:pt>
                <c:pt idx="17226">
                  <c:v>344540</c:v>
                </c:pt>
                <c:pt idx="17227">
                  <c:v>344560</c:v>
                </c:pt>
                <c:pt idx="17228">
                  <c:v>344580</c:v>
                </c:pt>
                <c:pt idx="17229">
                  <c:v>344600</c:v>
                </c:pt>
                <c:pt idx="17230">
                  <c:v>344620</c:v>
                </c:pt>
                <c:pt idx="17231">
                  <c:v>344640</c:v>
                </c:pt>
                <c:pt idx="17232">
                  <c:v>344660</c:v>
                </c:pt>
                <c:pt idx="17233">
                  <c:v>344680</c:v>
                </c:pt>
                <c:pt idx="17234">
                  <c:v>344700</c:v>
                </c:pt>
                <c:pt idx="17235">
                  <c:v>344720</c:v>
                </c:pt>
                <c:pt idx="17236">
                  <c:v>344740</c:v>
                </c:pt>
                <c:pt idx="17237">
                  <c:v>344760</c:v>
                </c:pt>
                <c:pt idx="17238">
                  <c:v>344780</c:v>
                </c:pt>
                <c:pt idx="17239">
                  <c:v>344800</c:v>
                </c:pt>
                <c:pt idx="17240">
                  <c:v>344820</c:v>
                </c:pt>
                <c:pt idx="17241">
                  <c:v>344840</c:v>
                </c:pt>
                <c:pt idx="17242">
                  <c:v>344860</c:v>
                </c:pt>
                <c:pt idx="17243">
                  <c:v>344880</c:v>
                </c:pt>
                <c:pt idx="17244">
                  <c:v>344900</c:v>
                </c:pt>
                <c:pt idx="17245">
                  <c:v>344920</c:v>
                </c:pt>
                <c:pt idx="17246">
                  <c:v>344940</c:v>
                </c:pt>
                <c:pt idx="17247">
                  <c:v>344960</c:v>
                </c:pt>
                <c:pt idx="17248">
                  <c:v>344980</c:v>
                </c:pt>
                <c:pt idx="17249">
                  <c:v>345000</c:v>
                </c:pt>
                <c:pt idx="17250">
                  <c:v>345020</c:v>
                </c:pt>
                <c:pt idx="17251">
                  <c:v>345040</c:v>
                </c:pt>
                <c:pt idx="17252">
                  <c:v>345060</c:v>
                </c:pt>
                <c:pt idx="17253">
                  <c:v>345080</c:v>
                </c:pt>
                <c:pt idx="17254">
                  <c:v>345100</c:v>
                </c:pt>
                <c:pt idx="17255">
                  <c:v>345120</c:v>
                </c:pt>
                <c:pt idx="17256">
                  <c:v>345140</c:v>
                </c:pt>
                <c:pt idx="17257">
                  <c:v>345160</c:v>
                </c:pt>
                <c:pt idx="17258">
                  <c:v>345180</c:v>
                </c:pt>
                <c:pt idx="17259">
                  <c:v>345200</c:v>
                </c:pt>
                <c:pt idx="17260">
                  <c:v>345220</c:v>
                </c:pt>
                <c:pt idx="17261">
                  <c:v>345240</c:v>
                </c:pt>
                <c:pt idx="17262">
                  <c:v>345260</c:v>
                </c:pt>
                <c:pt idx="17263">
                  <c:v>345280</c:v>
                </c:pt>
                <c:pt idx="17264">
                  <c:v>345300</c:v>
                </c:pt>
                <c:pt idx="17265">
                  <c:v>345320</c:v>
                </c:pt>
                <c:pt idx="17266">
                  <c:v>345340</c:v>
                </c:pt>
                <c:pt idx="17267">
                  <c:v>345360</c:v>
                </c:pt>
                <c:pt idx="17268">
                  <c:v>345380</c:v>
                </c:pt>
                <c:pt idx="17269">
                  <c:v>345400</c:v>
                </c:pt>
                <c:pt idx="17270">
                  <c:v>345420</c:v>
                </c:pt>
                <c:pt idx="17271">
                  <c:v>345440</c:v>
                </c:pt>
                <c:pt idx="17272">
                  <c:v>345460</c:v>
                </c:pt>
                <c:pt idx="17273">
                  <c:v>345480</c:v>
                </c:pt>
                <c:pt idx="17274">
                  <c:v>345500</c:v>
                </c:pt>
                <c:pt idx="17275">
                  <c:v>345520</c:v>
                </c:pt>
                <c:pt idx="17276">
                  <c:v>345540</c:v>
                </c:pt>
                <c:pt idx="17277">
                  <c:v>345560</c:v>
                </c:pt>
                <c:pt idx="17278">
                  <c:v>345580</c:v>
                </c:pt>
                <c:pt idx="17279">
                  <c:v>345600</c:v>
                </c:pt>
                <c:pt idx="17280">
                  <c:v>345620</c:v>
                </c:pt>
                <c:pt idx="17281">
                  <c:v>345640</c:v>
                </c:pt>
                <c:pt idx="17282">
                  <c:v>345660</c:v>
                </c:pt>
                <c:pt idx="17283">
                  <c:v>345680</c:v>
                </c:pt>
                <c:pt idx="17284">
                  <c:v>345700</c:v>
                </c:pt>
                <c:pt idx="17285">
                  <c:v>345720</c:v>
                </c:pt>
                <c:pt idx="17286">
                  <c:v>345740</c:v>
                </c:pt>
                <c:pt idx="17287">
                  <c:v>345760</c:v>
                </c:pt>
                <c:pt idx="17288">
                  <c:v>345780</c:v>
                </c:pt>
                <c:pt idx="17289">
                  <c:v>345800</c:v>
                </c:pt>
                <c:pt idx="17290">
                  <c:v>345820</c:v>
                </c:pt>
                <c:pt idx="17291">
                  <c:v>345840</c:v>
                </c:pt>
                <c:pt idx="17292">
                  <c:v>345860</c:v>
                </c:pt>
                <c:pt idx="17293">
                  <c:v>345880</c:v>
                </c:pt>
                <c:pt idx="17294">
                  <c:v>345900</c:v>
                </c:pt>
                <c:pt idx="17295">
                  <c:v>345920</c:v>
                </c:pt>
                <c:pt idx="17296">
                  <c:v>345940</c:v>
                </c:pt>
                <c:pt idx="17297">
                  <c:v>345960</c:v>
                </c:pt>
                <c:pt idx="17298">
                  <c:v>345980</c:v>
                </c:pt>
                <c:pt idx="17299">
                  <c:v>346000</c:v>
                </c:pt>
                <c:pt idx="17300">
                  <c:v>346020</c:v>
                </c:pt>
                <c:pt idx="17301">
                  <c:v>346040</c:v>
                </c:pt>
                <c:pt idx="17302">
                  <c:v>346060</c:v>
                </c:pt>
                <c:pt idx="17303">
                  <c:v>346080</c:v>
                </c:pt>
                <c:pt idx="17304">
                  <c:v>346100</c:v>
                </c:pt>
                <c:pt idx="17305">
                  <c:v>346120</c:v>
                </c:pt>
                <c:pt idx="17306">
                  <c:v>346140</c:v>
                </c:pt>
                <c:pt idx="17307">
                  <c:v>346160</c:v>
                </c:pt>
                <c:pt idx="17308">
                  <c:v>346180</c:v>
                </c:pt>
                <c:pt idx="17309">
                  <c:v>346200</c:v>
                </c:pt>
                <c:pt idx="17310">
                  <c:v>346220</c:v>
                </c:pt>
                <c:pt idx="17311">
                  <c:v>346240</c:v>
                </c:pt>
                <c:pt idx="17312">
                  <c:v>346260</c:v>
                </c:pt>
                <c:pt idx="17313">
                  <c:v>346280</c:v>
                </c:pt>
                <c:pt idx="17314">
                  <c:v>346300</c:v>
                </c:pt>
                <c:pt idx="17315">
                  <c:v>346320</c:v>
                </c:pt>
                <c:pt idx="17316">
                  <c:v>346340</c:v>
                </c:pt>
                <c:pt idx="17317">
                  <c:v>346360</c:v>
                </c:pt>
                <c:pt idx="17318">
                  <c:v>346380</c:v>
                </c:pt>
                <c:pt idx="17319">
                  <c:v>346400</c:v>
                </c:pt>
                <c:pt idx="17320">
                  <c:v>346420</c:v>
                </c:pt>
                <c:pt idx="17321">
                  <c:v>346440</c:v>
                </c:pt>
                <c:pt idx="17322">
                  <c:v>346460</c:v>
                </c:pt>
                <c:pt idx="17323">
                  <c:v>346480</c:v>
                </c:pt>
                <c:pt idx="17324">
                  <c:v>346500</c:v>
                </c:pt>
                <c:pt idx="17325">
                  <c:v>346520</c:v>
                </c:pt>
                <c:pt idx="17326">
                  <c:v>346540</c:v>
                </c:pt>
                <c:pt idx="17327">
                  <c:v>346560</c:v>
                </c:pt>
                <c:pt idx="17328">
                  <c:v>346580</c:v>
                </c:pt>
                <c:pt idx="17329">
                  <c:v>346600</c:v>
                </c:pt>
                <c:pt idx="17330">
                  <c:v>346620</c:v>
                </c:pt>
                <c:pt idx="17331">
                  <c:v>346640</c:v>
                </c:pt>
                <c:pt idx="17332">
                  <c:v>346660</c:v>
                </c:pt>
                <c:pt idx="17333">
                  <c:v>346680</c:v>
                </c:pt>
                <c:pt idx="17334">
                  <c:v>346700</c:v>
                </c:pt>
                <c:pt idx="17335">
                  <c:v>346720</c:v>
                </c:pt>
                <c:pt idx="17336">
                  <c:v>346740</c:v>
                </c:pt>
                <c:pt idx="17337">
                  <c:v>346760</c:v>
                </c:pt>
                <c:pt idx="17338">
                  <c:v>346780</c:v>
                </c:pt>
                <c:pt idx="17339">
                  <c:v>346800</c:v>
                </c:pt>
                <c:pt idx="17340">
                  <c:v>346820</c:v>
                </c:pt>
                <c:pt idx="17341">
                  <c:v>346840</c:v>
                </c:pt>
                <c:pt idx="17342">
                  <c:v>346860</c:v>
                </c:pt>
                <c:pt idx="17343">
                  <c:v>346880</c:v>
                </c:pt>
                <c:pt idx="17344">
                  <c:v>346900</c:v>
                </c:pt>
                <c:pt idx="17345">
                  <c:v>346920</c:v>
                </c:pt>
                <c:pt idx="17346">
                  <c:v>346940</c:v>
                </c:pt>
                <c:pt idx="17347">
                  <c:v>346960</c:v>
                </c:pt>
                <c:pt idx="17348">
                  <c:v>346980</c:v>
                </c:pt>
                <c:pt idx="17349">
                  <c:v>347000</c:v>
                </c:pt>
                <c:pt idx="17350">
                  <c:v>347020</c:v>
                </c:pt>
                <c:pt idx="17351">
                  <c:v>347040</c:v>
                </c:pt>
                <c:pt idx="17352">
                  <c:v>347060</c:v>
                </c:pt>
                <c:pt idx="17353">
                  <c:v>347080</c:v>
                </c:pt>
                <c:pt idx="17354">
                  <c:v>347100</c:v>
                </c:pt>
                <c:pt idx="17355">
                  <c:v>347120</c:v>
                </c:pt>
                <c:pt idx="17356">
                  <c:v>347140</c:v>
                </c:pt>
                <c:pt idx="17357">
                  <c:v>347160</c:v>
                </c:pt>
                <c:pt idx="17358">
                  <c:v>347180</c:v>
                </c:pt>
                <c:pt idx="17359">
                  <c:v>347200</c:v>
                </c:pt>
                <c:pt idx="17360">
                  <c:v>347220</c:v>
                </c:pt>
                <c:pt idx="17361">
                  <c:v>347240</c:v>
                </c:pt>
                <c:pt idx="17362">
                  <c:v>347260</c:v>
                </c:pt>
                <c:pt idx="17363">
                  <c:v>347280</c:v>
                </c:pt>
                <c:pt idx="17364">
                  <c:v>347300</c:v>
                </c:pt>
                <c:pt idx="17365">
                  <c:v>347320</c:v>
                </c:pt>
                <c:pt idx="17366">
                  <c:v>347340</c:v>
                </c:pt>
                <c:pt idx="17367">
                  <c:v>347360</c:v>
                </c:pt>
                <c:pt idx="17368">
                  <c:v>347380</c:v>
                </c:pt>
                <c:pt idx="17369">
                  <c:v>347400</c:v>
                </c:pt>
                <c:pt idx="17370">
                  <c:v>347420</c:v>
                </c:pt>
                <c:pt idx="17371">
                  <c:v>347440</c:v>
                </c:pt>
                <c:pt idx="17372">
                  <c:v>347460</c:v>
                </c:pt>
                <c:pt idx="17373">
                  <c:v>347480</c:v>
                </c:pt>
                <c:pt idx="17374">
                  <c:v>347500</c:v>
                </c:pt>
                <c:pt idx="17375">
                  <c:v>347520</c:v>
                </c:pt>
                <c:pt idx="17376">
                  <c:v>347540</c:v>
                </c:pt>
                <c:pt idx="17377">
                  <c:v>347560</c:v>
                </c:pt>
                <c:pt idx="17378">
                  <c:v>347580</c:v>
                </c:pt>
                <c:pt idx="17379">
                  <c:v>347600</c:v>
                </c:pt>
                <c:pt idx="17380">
                  <c:v>347620</c:v>
                </c:pt>
                <c:pt idx="17381">
                  <c:v>347640</c:v>
                </c:pt>
                <c:pt idx="17382">
                  <c:v>347660</c:v>
                </c:pt>
                <c:pt idx="17383">
                  <c:v>347680</c:v>
                </c:pt>
                <c:pt idx="17384">
                  <c:v>347700</c:v>
                </c:pt>
                <c:pt idx="17385">
                  <c:v>347720</c:v>
                </c:pt>
                <c:pt idx="17386">
                  <c:v>347740</c:v>
                </c:pt>
                <c:pt idx="17387">
                  <c:v>347760</c:v>
                </c:pt>
                <c:pt idx="17388">
                  <c:v>347780</c:v>
                </c:pt>
                <c:pt idx="17389">
                  <c:v>347800</c:v>
                </c:pt>
                <c:pt idx="17390">
                  <c:v>347820</c:v>
                </c:pt>
                <c:pt idx="17391">
                  <c:v>347840</c:v>
                </c:pt>
                <c:pt idx="17392">
                  <c:v>347860</c:v>
                </c:pt>
                <c:pt idx="17393">
                  <c:v>347880</c:v>
                </c:pt>
                <c:pt idx="17394">
                  <c:v>347900</c:v>
                </c:pt>
                <c:pt idx="17395">
                  <c:v>347920</c:v>
                </c:pt>
                <c:pt idx="17396">
                  <c:v>347940</c:v>
                </c:pt>
                <c:pt idx="17397">
                  <c:v>347960</c:v>
                </c:pt>
                <c:pt idx="17398">
                  <c:v>347980</c:v>
                </c:pt>
                <c:pt idx="17399">
                  <c:v>348000</c:v>
                </c:pt>
                <c:pt idx="17400">
                  <c:v>348020</c:v>
                </c:pt>
                <c:pt idx="17401">
                  <c:v>348040</c:v>
                </c:pt>
                <c:pt idx="17402">
                  <c:v>348060</c:v>
                </c:pt>
                <c:pt idx="17403">
                  <c:v>348080</c:v>
                </c:pt>
                <c:pt idx="17404">
                  <c:v>348100</c:v>
                </c:pt>
                <c:pt idx="17405">
                  <c:v>348120</c:v>
                </c:pt>
                <c:pt idx="17406">
                  <c:v>348140</c:v>
                </c:pt>
                <c:pt idx="17407">
                  <c:v>348160</c:v>
                </c:pt>
                <c:pt idx="17408">
                  <c:v>348180</c:v>
                </c:pt>
                <c:pt idx="17409">
                  <c:v>348200</c:v>
                </c:pt>
                <c:pt idx="17410">
                  <c:v>348220</c:v>
                </c:pt>
                <c:pt idx="17411">
                  <c:v>348240</c:v>
                </c:pt>
                <c:pt idx="17412">
                  <c:v>348260</c:v>
                </c:pt>
                <c:pt idx="17413">
                  <c:v>348280</c:v>
                </c:pt>
                <c:pt idx="17414">
                  <c:v>348300</c:v>
                </c:pt>
                <c:pt idx="17415">
                  <c:v>348320</c:v>
                </c:pt>
                <c:pt idx="17416">
                  <c:v>348340</c:v>
                </c:pt>
                <c:pt idx="17417">
                  <c:v>348360</c:v>
                </c:pt>
                <c:pt idx="17418">
                  <c:v>348380</c:v>
                </c:pt>
                <c:pt idx="17419">
                  <c:v>348400</c:v>
                </c:pt>
                <c:pt idx="17420">
                  <c:v>348420</c:v>
                </c:pt>
                <c:pt idx="17421">
                  <c:v>348440</c:v>
                </c:pt>
                <c:pt idx="17422">
                  <c:v>348460</c:v>
                </c:pt>
                <c:pt idx="17423">
                  <c:v>348480</c:v>
                </c:pt>
                <c:pt idx="17424">
                  <c:v>348500</c:v>
                </c:pt>
                <c:pt idx="17425">
                  <c:v>348520</c:v>
                </c:pt>
                <c:pt idx="17426">
                  <c:v>348540</c:v>
                </c:pt>
                <c:pt idx="17427">
                  <c:v>348560</c:v>
                </c:pt>
                <c:pt idx="17428">
                  <c:v>348580</c:v>
                </c:pt>
                <c:pt idx="17429">
                  <c:v>348600</c:v>
                </c:pt>
                <c:pt idx="17430">
                  <c:v>348620</c:v>
                </c:pt>
                <c:pt idx="17431">
                  <c:v>348640</c:v>
                </c:pt>
                <c:pt idx="17432">
                  <c:v>348660</c:v>
                </c:pt>
                <c:pt idx="17433">
                  <c:v>348680</c:v>
                </c:pt>
                <c:pt idx="17434">
                  <c:v>348700</c:v>
                </c:pt>
                <c:pt idx="17435">
                  <c:v>348720</c:v>
                </c:pt>
                <c:pt idx="17436">
                  <c:v>348740</c:v>
                </c:pt>
                <c:pt idx="17437">
                  <c:v>348760</c:v>
                </c:pt>
                <c:pt idx="17438">
                  <c:v>348780</c:v>
                </c:pt>
                <c:pt idx="17439">
                  <c:v>348800</c:v>
                </c:pt>
                <c:pt idx="17440">
                  <c:v>348820</c:v>
                </c:pt>
                <c:pt idx="17441">
                  <c:v>348840</c:v>
                </c:pt>
                <c:pt idx="17442">
                  <c:v>348860</c:v>
                </c:pt>
                <c:pt idx="17443">
                  <c:v>348880</c:v>
                </c:pt>
                <c:pt idx="17444">
                  <c:v>348900</c:v>
                </c:pt>
                <c:pt idx="17445">
                  <c:v>348920</c:v>
                </c:pt>
                <c:pt idx="17446">
                  <c:v>348940</c:v>
                </c:pt>
                <c:pt idx="17447">
                  <c:v>348960</c:v>
                </c:pt>
                <c:pt idx="17448">
                  <c:v>348980</c:v>
                </c:pt>
                <c:pt idx="17449">
                  <c:v>349000</c:v>
                </c:pt>
                <c:pt idx="17450">
                  <c:v>349020</c:v>
                </c:pt>
                <c:pt idx="17451">
                  <c:v>349040</c:v>
                </c:pt>
                <c:pt idx="17452">
                  <c:v>349060</c:v>
                </c:pt>
                <c:pt idx="17453">
                  <c:v>349080</c:v>
                </c:pt>
                <c:pt idx="17454">
                  <c:v>349100</c:v>
                </c:pt>
                <c:pt idx="17455">
                  <c:v>349120</c:v>
                </c:pt>
                <c:pt idx="17456">
                  <c:v>349140</c:v>
                </c:pt>
                <c:pt idx="17457">
                  <c:v>349160</c:v>
                </c:pt>
                <c:pt idx="17458">
                  <c:v>349180</c:v>
                </c:pt>
                <c:pt idx="17459">
                  <c:v>349200</c:v>
                </c:pt>
                <c:pt idx="17460">
                  <c:v>349220</c:v>
                </c:pt>
                <c:pt idx="17461">
                  <c:v>349240</c:v>
                </c:pt>
                <c:pt idx="17462">
                  <c:v>349260</c:v>
                </c:pt>
                <c:pt idx="17463">
                  <c:v>349280</c:v>
                </c:pt>
                <c:pt idx="17464">
                  <c:v>349300</c:v>
                </c:pt>
                <c:pt idx="17465">
                  <c:v>349320</c:v>
                </c:pt>
                <c:pt idx="17466">
                  <c:v>349340</c:v>
                </c:pt>
                <c:pt idx="17467">
                  <c:v>349360</c:v>
                </c:pt>
                <c:pt idx="17468">
                  <c:v>349380</c:v>
                </c:pt>
                <c:pt idx="17469">
                  <c:v>349400</c:v>
                </c:pt>
                <c:pt idx="17470">
                  <c:v>349420</c:v>
                </c:pt>
                <c:pt idx="17471">
                  <c:v>349440</c:v>
                </c:pt>
                <c:pt idx="17472">
                  <c:v>349460</c:v>
                </c:pt>
                <c:pt idx="17473">
                  <c:v>349480</c:v>
                </c:pt>
                <c:pt idx="17474">
                  <c:v>349500</c:v>
                </c:pt>
                <c:pt idx="17475">
                  <c:v>349520</c:v>
                </c:pt>
                <c:pt idx="17476">
                  <c:v>349540</c:v>
                </c:pt>
                <c:pt idx="17477">
                  <c:v>349560</c:v>
                </c:pt>
                <c:pt idx="17478">
                  <c:v>349580</c:v>
                </c:pt>
                <c:pt idx="17479">
                  <c:v>349600</c:v>
                </c:pt>
                <c:pt idx="17480">
                  <c:v>349620</c:v>
                </c:pt>
                <c:pt idx="17481">
                  <c:v>349640</c:v>
                </c:pt>
                <c:pt idx="17482">
                  <c:v>349660</c:v>
                </c:pt>
                <c:pt idx="17483">
                  <c:v>349680</c:v>
                </c:pt>
                <c:pt idx="17484">
                  <c:v>349700</c:v>
                </c:pt>
                <c:pt idx="17485">
                  <c:v>349720</c:v>
                </c:pt>
                <c:pt idx="17486">
                  <c:v>349740</c:v>
                </c:pt>
                <c:pt idx="17487">
                  <c:v>349760</c:v>
                </c:pt>
                <c:pt idx="17488">
                  <c:v>349780</c:v>
                </c:pt>
                <c:pt idx="17489">
                  <c:v>349800</c:v>
                </c:pt>
                <c:pt idx="17490">
                  <c:v>349820</c:v>
                </c:pt>
                <c:pt idx="17491">
                  <c:v>349840</c:v>
                </c:pt>
                <c:pt idx="17492">
                  <c:v>349860</c:v>
                </c:pt>
                <c:pt idx="17493">
                  <c:v>349880</c:v>
                </c:pt>
                <c:pt idx="17494">
                  <c:v>349900</c:v>
                </c:pt>
                <c:pt idx="17495">
                  <c:v>349920</c:v>
                </c:pt>
                <c:pt idx="17496">
                  <c:v>349940</c:v>
                </c:pt>
                <c:pt idx="17497">
                  <c:v>349960</c:v>
                </c:pt>
                <c:pt idx="17498">
                  <c:v>349980</c:v>
                </c:pt>
              </c:numCache>
            </c:numRef>
          </c:xVal>
          <c:yVal>
            <c:numRef>
              <c:f>Sheet1!$D$2:$D$17500</c:f>
              <c:numCache>
                <c:formatCode>General</c:formatCode>
                <c:ptCount val="17499"/>
                <c:pt idx="0">
                  <c:v>1.60015</c:v>
                </c:pt>
                <c:pt idx="1">
                  <c:v>1.10904</c:v>
                </c:pt>
                <c:pt idx="2">
                  <c:v>1.4935400000000001</c:v>
                </c:pt>
                <c:pt idx="3">
                  <c:v>0.78202700000000003</c:v>
                </c:pt>
                <c:pt idx="4">
                  <c:v>1.0966</c:v>
                </c:pt>
                <c:pt idx="5">
                  <c:v>0.401953</c:v>
                </c:pt>
                <c:pt idx="6">
                  <c:v>0.61582000000000003</c:v>
                </c:pt>
                <c:pt idx="7">
                  <c:v>0.82380699999999996</c:v>
                </c:pt>
                <c:pt idx="8">
                  <c:v>0.37564999999999998</c:v>
                </c:pt>
                <c:pt idx="9">
                  <c:v>1.5814699999999999</c:v>
                </c:pt>
                <c:pt idx="10">
                  <c:v>0.72744500000000001</c:v>
                </c:pt>
                <c:pt idx="11">
                  <c:v>0.58562000000000003</c:v>
                </c:pt>
                <c:pt idx="12">
                  <c:v>0.82014299999999996</c:v>
                </c:pt>
                <c:pt idx="13">
                  <c:v>0.84575299999999998</c:v>
                </c:pt>
                <c:pt idx="14">
                  <c:v>1.4415100000000001</c:v>
                </c:pt>
                <c:pt idx="15">
                  <c:v>0.84552300000000002</c:v>
                </c:pt>
                <c:pt idx="16">
                  <c:v>1.27728</c:v>
                </c:pt>
                <c:pt idx="17">
                  <c:v>0.95499900000000004</c:v>
                </c:pt>
                <c:pt idx="18">
                  <c:v>0.55289500000000003</c:v>
                </c:pt>
                <c:pt idx="19">
                  <c:v>1.0721700000000001</c:v>
                </c:pt>
                <c:pt idx="20">
                  <c:v>1.0799399999999999</c:v>
                </c:pt>
                <c:pt idx="21">
                  <c:v>0.62214800000000003</c:v>
                </c:pt>
                <c:pt idx="22">
                  <c:v>1.38565</c:v>
                </c:pt>
                <c:pt idx="23">
                  <c:v>1.11839</c:v>
                </c:pt>
                <c:pt idx="24">
                  <c:v>0.83022700000000005</c:v>
                </c:pt>
                <c:pt idx="25">
                  <c:v>0.39987600000000001</c:v>
                </c:pt>
                <c:pt idx="26">
                  <c:v>0.87201200000000001</c:v>
                </c:pt>
                <c:pt idx="27">
                  <c:v>0.93773200000000001</c:v>
                </c:pt>
                <c:pt idx="28">
                  <c:v>0.99427699999999997</c:v>
                </c:pt>
                <c:pt idx="29">
                  <c:v>0.88558899999999996</c:v>
                </c:pt>
                <c:pt idx="30">
                  <c:v>0.59865000000000002</c:v>
                </c:pt>
                <c:pt idx="31">
                  <c:v>1.47855</c:v>
                </c:pt>
                <c:pt idx="32">
                  <c:v>0.74212900000000004</c:v>
                </c:pt>
                <c:pt idx="33">
                  <c:v>0.74593299999999996</c:v>
                </c:pt>
                <c:pt idx="34">
                  <c:v>0.98059300000000005</c:v>
                </c:pt>
                <c:pt idx="35">
                  <c:v>0.86868400000000001</c:v>
                </c:pt>
                <c:pt idx="36">
                  <c:v>0.350298</c:v>
                </c:pt>
                <c:pt idx="37">
                  <c:v>0.64251100000000005</c:v>
                </c:pt>
                <c:pt idx="38">
                  <c:v>0.70422399999999996</c:v>
                </c:pt>
                <c:pt idx="39">
                  <c:v>0.57427700000000004</c:v>
                </c:pt>
                <c:pt idx="40">
                  <c:v>0.25727</c:v>
                </c:pt>
                <c:pt idx="41">
                  <c:v>0.25374600000000003</c:v>
                </c:pt>
                <c:pt idx="42">
                  <c:v>0.52535799999999999</c:v>
                </c:pt>
                <c:pt idx="43">
                  <c:v>0.81556600000000001</c:v>
                </c:pt>
                <c:pt idx="44">
                  <c:v>1.58525</c:v>
                </c:pt>
                <c:pt idx="45">
                  <c:v>0.94326600000000005</c:v>
                </c:pt>
                <c:pt idx="46">
                  <c:v>0.43443700000000002</c:v>
                </c:pt>
                <c:pt idx="47">
                  <c:v>1.2232000000000001</c:v>
                </c:pt>
                <c:pt idx="48">
                  <c:v>0.39080300000000001</c:v>
                </c:pt>
                <c:pt idx="49">
                  <c:v>0.62993900000000003</c:v>
                </c:pt>
                <c:pt idx="50">
                  <c:v>0.73984799999999995</c:v>
                </c:pt>
                <c:pt idx="51">
                  <c:v>0.42704199999999998</c:v>
                </c:pt>
                <c:pt idx="52">
                  <c:v>0.94841500000000001</c:v>
                </c:pt>
                <c:pt idx="53">
                  <c:v>0.41000700000000001</c:v>
                </c:pt>
                <c:pt idx="54">
                  <c:v>0.47010800000000003</c:v>
                </c:pt>
                <c:pt idx="55">
                  <c:v>0.483873</c:v>
                </c:pt>
                <c:pt idx="56">
                  <c:v>0.50859699999999997</c:v>
                </c:pt>
                <c:pt idx="57">
                  <c:v>0.326353</c:v>
                </c:pt>
                <c:pt idx="58">
                  <c:v>0.54033900000000001</c:v>
                </c:pt>
                <c:pt idx="59">
                  <c:v>0.91505999999999998</c:v>
                </c:pt>
                <c:pt idx="60">
                  <c:v>0.72345099999999996</c:v>
                </c:pt>
                <c:pt idx="61">
                  <c:v>0.99886299999999995</c:v>
                </c:pt>
                <c:pt idx="62">
                  <c:v>0.44003300000000001</c:v>
                </c:pt>
                <c:pt idx="63">
                  <c:v>0.604599</c:v>
                </c:pt>
                <c:pt idx="64">
                  <c:v>0.705982</c:v>
                </c:pt>
                <c:pt idx="65">
                  <c:v>0.21967400000000001</c:v>
                </c:pt>
                <c:pt idx="66">
                  <c:v>0.401667</c:v>
                </c:pt>
                <c:pt idx="67">
                  <c:v>0.20156499999999999</c:v>
                </c:pt>
                <c:pt idx="68">
                  <c:v>0.42167900000000003</c:v>
                </c:pt>
                <c:pt idx="69">
                  <c:v>0.74940399999999996</c:v>
                </c:pt>
                <c:pt idx="70">
                  <c:v>0.40933399999999998</c:v>
                </c:pt>
                <c:pt idx="71">
                  <c:v>0.68712899999999999</c:v>
                </c:pt>
                <c:pt idx="72">
                  <c:v>0.71804900000000005</c:v>
                </c:pt>
                <c:pt idx="73">
                  <c:v>0.34059</c:v>
                </c:pt>
                <c:pt idx="74">
                  <c:v>0.73298200000000002</c:v>
                </c:pt>
                <c:pt idx="75">
                  <c:v>1.1945600000000001</c:v>
                </c:pt>
                <c:pt idx="76">
                  <c:v>0.534412</c:v>
                </c:pt>
                <c:pt idx="77">
                  <c:v>0.69306500000000004</c:v>
                </c:pt>
                <c:pt idx="78">
                  <c:v>0.51568000000000003</c:v>
                </c:pt>
                <c:pt idx="79">
                  <c:v>0.72543100000000005</c:v>
                </c:pt>
                <c:pt idx="80">
                  <c:v>0.44549</c:v>
                </c:pt>
                <c:pt idx="81">
                  <c:v>0.81346799999999997</c:v>
                </c:pt>
                <c:pt idx="82">
                  <c:v>1.0584899999999999</c:v>
                </c:pt>
                <c:pt idx="83">
                  <c:v>0.36325200000000002</c:v>
                </c:pt>
                <c:pt idx="84">
                  <c:v>0.26075199999999998</c:v>
                </c:pt>
                <c:pt idx="85">
                  <c:v>0.53503999999999996</c:v>
                </c:pt>
                <c:pt idx="86">
                  <c:v>0.38420799999999999</c:v>
                </c:pt>
                <c:pt idx="87">
                  <c:v>0.70843599999999995</c:v>
                </c:pt>
                <c:pt idx="88">
                  <c:v>1.2528999999999999</c:v>
                </c:pt>
                <c:pt idx="89">
                  <c:v>0.65752600000000005</c:v>
                </c:pt>
                <c:pt idx="90">
                  <c:v>0.23185800000000001</c:v>
                </c:pt>
                <c:pt idx="91">
                  <c:v>0.92025699999999999</c:v>
                </c:pt>
                <c:pt idx="92">
                  <c:v>1.3794500000000001</c:v>
                </c:pt>
                <c:pt idx="93">
                  <c:v>0.28250199999999998</c:v>
                </c:pt>
                <c:pt idx="94">
                  <c:v>0.46975499999999998</c:v>
                </c:pt>
                <c:pt idx="95">
                  <c:v>0.18052799999999999</c:v>
                </c:pt>
                <c:pt idx="96">
                  <c:v>0.644285</c:v>
                </c:pt>
                <c:pt idx="97">
                  <c:v>1.0003299999999999</c:v>
                </c:pt>
                <c:pt idx="98">
                  <c:v>0.70024500000000001</c:v>
                </c:pt>
                <c:pt idx="99">
                  <c:v>0.58205300000000004</c:v>
                </c:pt>
                <c:pt idx="100">
                  <c:v>0.353018</c:v>
                </c:pt>
                <c:pt idx="101">
                  <c:v>0.93429200000000001</c:v>
                </c:pt>
                <c:pt idx="102">
                  <c:v>0.79069599999999995</c:v>
                </c:pt>
                <c:pt idx="103">
                  <c:v>0.70016299999999998</c:v>
                </c:pt>
                <c:pt idx="104">
                  <c:v>0.94090700000000005</c:v>
                </c:pt>
                <c:pt idx="105">
                  <c:v>0.32248399999999999</c:v>
                </c:pt>
                <c:pt idx="106">
                  <c:v>0.68783899999999998</c:v>
                </c:pt>
                <c:pt idx="107">
                  <c:v>0.64949999999999997</c:v>
                </c:pt>
                <c:pt idx="108">
                  <c:v>0.86113200000000001</c:v>
                </c:pt>
                <c:pt idx="109">
                  <c:v>0.64653099999999997</c:v>
                </c:pt>
                <c:pt idx="110">
                  <c:v>0.64281200000000005</c:v>
                </c:pt>
                <c:pt idx="111">
                  <c:v>0.35248299999999999</c:v>
                </c:pt>
                <c:pt idx="112">
                  <c:v>0.33014199999999999</c:v>
                </c:pt>
                <c:pt idx="113">
                  <c:v>0.94563399999999997</c:v>
                </c:pt>
                <c:pt idx="114">
                  <c:v>0.89713299999999996</c:v>
                </c:pt>
                <c:pt idx="115">
                  <c:v>0.64013200000000003</c:v>
                </c:pt>
                <c:pt idx="116">
                  <c:v>0.31995099999999999</c:v>
                </c:pt>
                <c:pt idx="117">
                  <c:v>0.84443999999999997</c:v>
                </c:pt>
                <c:pt idx="118">
                  <c:v>0.71776899999999999</c:v>
                </c:pt>
                <c:pt idx="119">
                  <c:v>0.81648200000000004</c:v>
                </c:pt>
                <c:pt idx="120">
                  <c:v>0.17638999999999999</c:v>
                </c:pt>
                <c:pt idx="121">
                  <c:v>0.60611400000000004</c:v>
                </c:pt>
                <c:pt idx="122">
                  <c:v>0.24077399999999999</c:v>
                </c:pt>
                <c:pt idx="123">
                  <c:v>0.43926799999999999</c:v>
                </c:pt>
                <c:pt idx="124">
                  <c:v>0.39297700000000002</c:v>
                </c:pt>
                <c:pt idx="125">
                  <c:v>0.56558299999999995</c:v>
                </c:pt>
                <c:pt idx="126">
                  <c:v>0.40198400000000001</c:v>
                </c:pt>
                <c:pt idx="127">
                  <c:v>0.169241</c:v>
                </c:pt>
                <c:pt idx="128">
                  <c:v>0.147118</c:v>
                </c:pt>
                <c:pt idx="129">
                  <c:v>0.43476999999999999</c:v>
                </c:pt>
                <c:pt idx="130">
                  <c:v>0.603406</c:v>
                </c:pt>
                <c:pt idx="131">
                  <c:v>0.25344100000000003</c:v>
                </c:pt>
                <c:pt idx="132">
                  <c:v>0.26845999999999998</c:v>
                </c:pt>
                <c:pt idx="133">
                  <c:v>0.82358399999999998</c:v>
                </c:pt>
                <c:pt idx="134">
                  <c:v>0.65861599999999998</c:v>
                </c:pt>
                <c:pt idx="135">
                  <c:v>0.39962700000000001</c:v>
                </c:pt>
                <c:pt idx="136">
                  <c:v>1.07043</c:v>
                </c:pt>
                <c:pt idx="137">
                  <c:v>0.295678</c:v>
                </c:pt>
                <c:pt idx="138">
                  <c:v>0.70364000000000004</c:v>
                </c:pt>
                <c:pt idx="139">
                  <c:v>1.15883</c:v>
                </c:pt>
                <c:pt idx="140">
                  <c:v>0.30995499999999998</c:v>
                </c:pt>
                <c:pt idx="141">
                  <c:v>0.51193200000000005</c:v>
                </c:pt>
                <c:pt idx="142">
                  <c:v>1.3653999999999999</c:v>
                </c:pt>
                <c:pt idx="143">
                  <c:v>0.47400799999999998</c:v>
                </c:pt>
                <c:pt idx="144">
                  <c:v>0.34729599999999999</c:v>
                </c:pt>
                <c:pt idx="145">
                  <c:v>0.21243799999999999</c:v>
                </c:pt>
                <c:pt idx="146">
                  <c:v>1.0889599999999999</c:v>
                </c:pt>
                <c:pt idx="147">
                  <c:v>0.82246600000000003</c:v>
                </c:pt>
                <c:pt idx="148">
                  <c:v>0.17882400000000001</c:v>
                </c:pt>
                <c:pt idx="149">
                  <c:v>0.71038999999999997</c:v>
                </c:pt>
                <c:pt idx="150">
                  <c:v>0.74611099999999997</c:v>
                </c:pt>
                <c:pt idx="151">
                  <c:v>0.469858</c:v>
                </c:pt>
                <c:pt idx="152">
                  <c:v>0.426375</c:v>
                </c:pt>
                <c:pt idx="153">
                  <c:v>0.27981800000000001</c:v>
                </c:pt>
                <c:pt idx="154">
                  <c:v>0.400287</c:v>
                </c:pt>
                <c:pt idx="155">
                  <c:v>0.41952800000000001</c:v>
                </c:pt>
                <c:pt idx="156">
                  <c:v>0.25241599999999997</c:v>
                </c:pt>
                <c:pt idx="157">
                  <c:v>0.32599800000000001</c:v>
                </c:pt>
                <c:pt idx="158">
                  <c:v>0.60233000000000003</c:v>
                </c:pt>
                <c:pt idx="159">
                  <c:v>0.863927</c:v>
                </c:pt>
                <c:pt idx="160">
                  <c:v>1.30911</c:v>
                </c:pt>
                <c:pt idx="161">
                  <c:v>0.355796</c:v>
                </c:pt>
                <c:pt idx="162">
                  <c:v>0.64291500000000001</c:v>
                </c:pt>
                <c:pt idx="163">
                  <c:v>0.22819400000000001</c:v>
                </c:pt>
                <c:pt idx="164">
                  <c:v>0.86701099999999998</c:v>
                </c:pt>
                <c:pt idx="165">
                  <c:v>0.77913900000000003</c:v>
                </c:pt>
                <c:pt idx="166">
                  <c:v>0.77165300000000003</c:v>
                </c:pt>
                <c:pt idx="167">
                  <c:v>0.811141</c:v>
                </c:pt>
                <c:pt idx="168">
                  <c:v>0.75125200000000003</c:v>
                </c:pt>
                <c:pt idx="169">
                  <c:v>0.48246299999999998</c:v>
                </c:pt>
                <c:pt idx="170">
                  <c:v>1.0911599999999999</c:v>
                </c:pt>
                <c:pt idx="171">
                  <c:v>0.79846300000000003</c:v>
                </c:pt>
                <c:pt idx="172">
                  <c:v>0.63209400000000004</c:v>
                </c:pt>
                <c:pt idx="173">
                  <c:v>0.48619899999999999</c:v>
                </c:pt>
                <c:pt idx="174">
                  <c:v>1.1444000000000001</c:v>
                </c:pt>
                <c:pt idx="175">
                  <c:v>0.53464400000000001</c:v>
                </c:pt>
                <c:pt idx="176">
                  <c:v>0.80298000000000003</c:v>
                </c:pt>
                <c:pt idx="177">
                  <c:v>0.43933</c:v>
                </c:pt>
                <c:pt idx="178">
                  <c:v>1.0698300000000001</c:v>
                </c:pt>
                <c:pt idx="179">
                  <c:v>0.39065800000000001</c:v>
                </c:pt>
                <c:pt idx="180">
                  <c:v>0.64071400000000001</c:v>
                </c:pt>
                <c:pt idx="181">
                  <c:v>0.36699700000000002</c:v>
                </c:pt>
                <c:pt idx="182">
                  <c:v>0.84743599999999997</c:v>
                </c:pt>
                <c:pt idx="183">
                  <c:v>0.51904600000000001</c:v>
                </c:pt>
                <c:pt idx="184">
                  <c:v>0.33554</c:v>
                </c:pt>
                <c:pt idx="185">
                  <c:v>0.42752299999999999</c:v>
                </c:pt>
                <c:pt idx="186">
                  <c:v>0.382907</c:v>
                </c:pt>
                <c:pt idx="187">
                  <c:v>0.203182</c:v>
                </c:pt>
                <c:pt idx="188">
                  <c:v>0.71644300000000005</c:v>
                </c:pt>
                <c:pt idx="189">
                  <c:v>0.42023300000000002</c:v>
                </c:pt>
                <c:pt idx="190">
                  <c:v>1.0438499999999999</c:v>
                </c:pt>
                <c:pt idx="191">
                  <c:v>1.0089999999999999</c:v>
                </c:pt>
                <c:pt idx="192">
                  <c:v>1.1402300000000001</c:v>
                </c:pt>
                <c:pt idx="193">
                  <c:v>0.67613100000000004</c:v>
                </c:pt>
                <c:pt idx="194">
                  <c:v>0.34673100000000001</c:v>
                </c:pt>
                <c:pt idx="195">
                  <c:v>0.63461199999999995</c:v>
                </c:pt>
                <c:pt idx="196">
                  <c:v>0.67430800000000002</c:v>
                </c:pt>
                <c:pt idx="197">
                  <c:v>0.44283099999999997</c:v>
                </c:pt>
                <c:pt idx="198">
                  <c:v>0.65171400000000002</c:v>
                </c:pt>
                <c:pt idx="199">
                  <c:v>0.749838</c:v>
                </c:pt>
                <c:pt idx="200">
                  <c:v>0.52043399999999995</c:v>
                </c:pt>
                <c:pt idx="201">
                  <c:v>0.42446099999999998</c:v>
                </c:pt>
                <c:pt idx="202">
                  <c:v>0.52245299999999995</c:v>
                </c:pt>
                <c:pt idx="203">
                  <c:v>0.70343299999999997</c:v>
                </c:pt>
                <c:pt idx="204">
                  <c:v>0.64480599999999999</c:v>
                </c:pt>
                <c:pt idx="205">
                  <c:v>0.31730000000000003</c:v>
                </c:pt>
                <c:pt idx="206">
                  <c:v>0.70576700000000003</c:v>
                </c:pt>
                <c:pt idx="207">
                  <c:v>0.82795300000000005</c:v>
                </c:pt>
                <c:pt idx="208">
                  <c:v>0.73711400000000005</c:v>
                </c:pt>
                <c:pt idx="209">
                  <c:v>0.67658300000000005</c:v>
                </c:pt>
                <c:pt idx="210">
                  <c:v>0.75848099999999996</c:v>
                </c:pt>
                <c:pt idx="211">
                  <c:v>0.46564899999999998</c:v>
                </c:pt>
                <c:pt idx="212">
                  <c:v>0.99732500000000002</c:v>
                </c:pt>
                <c:pt idx="213">
                  <c:v>0.19100200000000001</c:v>
                </c:pt>
                <c:pt idx="214">
                  <c:v>0.65914700000000004</c:v>
                </c:pt>
                <c:pt idx="215">
                  <c:v>0.695044</c:v>
                </c:pt>
                <c:pt idx="216">
                  <c:v>0.64555499999999999</c:v>
                </c:pt>
                <c:pt idx="217">
                  <c:v>0.24390899999999999</c:v>
                </c:pt>
                <c:pt idx="218">
                  <c:v>0.65497799999999995</c:v>
                </c:pt>
                <c:pt idx="219">
                  <c:v>0.53261599999999998</c:v>
                </c:pt>
                <c:pt idx="220">
                  <c:v>0.52324499999999996</c:v>
                </c:pt>
                <c:pt idx="221">
                  <c:v>0.39541500000000002</c:v>
                </c:pt>
                <c:pt idx="222">
                  <c:v>0.162744</c:v>
                </c:pt>
                <c:pt idx="223">
                  <c:v>0.441612</c:v>
                </c:pt>
                <c:pt idx="224">
                  <c:v>0.98580900000000005</c:v>
                </c:pt>
                <c:pt idx="225">
                  <c:v>0.49312600000000001</c:v>
                </c:pt>
                <c:pt idx="226">
                  <c:v>0.63996699999999995</c:v>
                </c:pt>
                <c:pt idx="227">
                  <c:v>0.71397500000000003</c:v>
                </c:pt>
                <c:pt idx="228">
                  <c:v>0.57879599999999998</c:v>
                </c:pt>
                <c:pt idx="229">
                  <c:v>0.46529799999999999</c:v>
                </c:pt>
                <c:pt idx="230">
                  <c:v>0.42421399999999998</c:v>
                </c:pt>
                <c:pt idx="231">
                  <c:v>0.67234000000000005</c:v>
                </c:pt>
                <c:pt idx="232">
                  <c:v>0.161442</c:v>
                </c:pt>
                <c:pt idx="233">
                  <c:v>0.29788900000000001</c:v>
                </c:pt>
                <c:pt idx="234">
                  <c:v>0.53559999999999997</c:v>
                </c:pt>
                <c:pt idx="235">
                  <c:v>0.682558</c:v>
                </c:pt>
                <c:pt idx="236">
                  <c:v>0.55293300000000001</c:v>
                </c:pt>
                <c:pt idx="237">
                  <c:v>0.79364100000000004</c:v>
                </c:pt>
                <c:pt idx="238">
                  <c:v>0.37543399999999999</c:v>
                </c:pt>
                <c:pt idx="239">
                  <c:v>0.45905699999999999</c:v>
                </c:pt>
                <c:pt idx="240">
                  <c:v>0.55473300000000003</c:v>
                </c:pt>
                <c:pt idx="241">
                  <c:v>0.39634399999999997</c:v>
                </c:pt>
                <c:pt idx="242">
                  <c:v>0.22931000000000001</c:v>
                </c:pt>
                <c:pt idx="243">
                  <c:v>0.44579200000000002</c:v>
                </c:pt>
                <c:pt idx="244">
                  <c:v>0.93992799999999999</c:v>
                </c:pt>
                <c:pt idx="245">
                  <c:v>0.95299</c:v>
                </c:pt>
                <c:pt idx="246">
                  <c:v>0.65341199999999999</c:v>
                </c:pt>
                <c:pt idx="247">
                  <c:v>0.27421400000000001</c:v>
                </c:pt>
                <c:pt idx="248">
                  <c:v>0.32554100000000002</c:v>
                </c:pt>
                <c:pt idx="249">
                  <c:v>0.97063200000000005</c:v>
                </c:pt>
                <c:pt idx="250">
                  <c:v>0.84853900000000004</c:v>
                </c:pt>
                <c:pt idx="251">
                  <c:v>0.287024</c:v>
                </c:pt>
                <c:pt idx="252">
                  <c:v>0.59258</c:v>
                </c:pt>
                <c:pt idx="253">
                  <c:v>0.63433499999999998</c:v>
                </c:pt>
                <c:pt idx="254">
                  <c:v>0.31734899999999999</c:v>
                </c:pt>
                <c:pt idx="255">
                  <c:v>0.36576999999999998</c:v>
                </c:pt>
                <c:pt idx="256">
                  <c:v>0.52888100000000005</c:v>
                </c:pt>
                <c:pt idx="257">
                  <c:v>0.75190299999999999</c:v>
                </c:pt>
                <c:pt idx="258">
                  <c:v>0.35046699999999997</c:v>
                </c:pt>
                <c:pt idx="259">
                  <c:v>0.56730800000000003</c:v>
                </c:pt>
                <c:pt idx="260">
                  <c:v>0.42000399999999999</c:v>
                </c:pt>
                <c:pt idx="261">
                  <c:v>0.67351099999999997</c:v>
                </c:pt>
                <c:pt idx="262">
                  <c:v>0.38108500000000001</c:v>
                </c:pt>
                <c:pt idx="263">
                  <c:v>1.07328</c:v>
                </c:pt>
                <c:pt idx="264">
                  <c:v>0.50369799999999998</c:v>
                </c:pt>
                <c:pt idx="265">
                  <c:v>0.35699799999999998</c:v>
                </c:pt>
                <c:pt idx="266">
                  <c:v>0.38527400000000001</c:v>
                </c:pt>
                <c:pt idx="267">
                  <c:v>0.79255699999999996</c:v>
                </c:pt>
                <c:pt idx="268">
                  <c:v>0.50225399999999998</c:v>
                </c:pt>
                <c:pt idx="269">
                  <c:v>0.70577599999999996</c:v>
                </c:pt>
                <c:pt idx="270">
                  <c:v>0.49428299999999997</c:v>
                </c:pt>
                <c:pt idx="271">
                  <c:v>0.43421500000000002</c:v>
                </c:pt>
                <c:pt idx="272">
                  <c:v>0.64301799999999998</c:v>
                </c:pt>
                <c:pt idx="273">
                  <c:v>1.02372</c:v>
                </c:pt>
                <c:pt idx="274">
                  <c:v>0.83062899999999995</c:v>
                </c:pt>
                <c:pt idx="275">
                  <c:v>0.219357</c:v>
                </c:pt>
                <c:pt idx="276">
                  <c:v>0.40981499999999998</c:v>
                </c:pt>
                <c:pt idx="277">
                  <c:v>0.120701</c:v>
                </c:pt>
                <c:pt idx="278">
                  <c:v>0.57856700000000005</c:v>
                </c:pt>
                <c:pt idx="279">
                  <c:v>0.65510800000000002</c:v>
                </c:pt>
                <c:pt idx="280">
                  <c:v>0.61452300000000004</c:v>
                </c:pt>
                <c:pt idx="281">
                  <c:v>0.55436099999999999</c:v>
                </c:pt>
                <c:pt idx="282">
                  <c:v>0.59451200000000004</c:v>
                </c:pt>
                <c:pt idx="283">
                  <c:v>0.37118699999999999</c:v>
                </c:pt>
                <c:pt idx="284">
                  <c:v>0.65765600000000002</c:v>
                </c:pt>
                <c:pt idx="285">
                  <c:v>0.245808</c:v>
                </c:pt>
                <c:pt idx="286">
                  <c:v>0.174592</c:v>
                </c:pt>
                <c:pt idx="287">
                  <c:v>0.76246599999999998</c:v>
                </c:pt>
                <c:pt idx="288">
                  <c:v>0.498471</c:v>
                </c:pt>
                <c:pt idx="289">
                  <c:v>0.67989599999999994</c:v>
                </c:pt>
                <c:pt idx="290">
                  <c:v>0.34947899999999998</c:v>
                </c:pt>
                <c:pt idx="291">
                  <c:v>0.83501899999999996</c:v>
                </c:pt>
                <c:pt idx="292">
                  <c:v>0.72589700000000001</c:v>
                </c:pt>
                <c:pt idx="293">
                  <c:v>0.37729200000000002</c:v>
                </c:pt>
                <c:pt idx="294">
                  <c:v>0.58773600000000004</c:v>
                </c:pt>
                <c:pt idx="295">
                  <c:v>0.54350100000000001</c:v>
                </c:pt>
                <c:pt idx="296">
                  <c:v>0.18640699999999999</c:v>
                </c:pt>
                <c:pt idx="297">
                  <c:v>1.11911</c:v>
                </c:pt>
                <c:pt idx="298">
                  <c:v>0.430977</c:v>
                </c:pt>
                <c:pt idx="299">
                  <c:v>1.00505</c:v>
                </c:pt>
                <c:pt idx="300">
                  <c:v>0.83615499999999998</c:v>
                </c:pt>
                <c:pt idx="301">
                  <c:v>0.58927399999999996</c:v>
                </c:pt>
                <c:pt idx="302">
                  <c:v>0.86140899999999998</c:v>
                </c:pt>
                <c:pt idx="303">
                  <c:v>0.51173800000000003</c:v>
                </c:pt>
                <c:pt idx="304">
                  <c:v>0.81221500000000002</c:v>
                </c:pt>
                <c:pt idx="305">
                  <c:v>0.86898900000000001</c:v>
                </c:pt>
                <c:pt idx="306">
                  <c:v>0.48801</c:v>
                </c:pt>
                <c:pt idx="307">
                  <c:v>0.87209800000000004</c:v>
                </c:pt>
                <c:pt idx="308">
                  <c:v>0.59855100000000006</c:v>
                </c:pt>
                <c:pt idx="309">
                  <c:v>0.68756799999999996</c:v>
                </c:pt>
                <c:pt idx="310">
                  <c:v>0.47666900000000001</c:v>
                </c:pt>
                <c:pt idx="311">
                  <c:v>1.04386</c:v>
                </c:pt>
                <c:pt idx="312">
                  <c:v>1.2123299999999999</c:v>
                </c:pt>
                <c:pt idx="313">
                  <c:v>0.49599700000000002</c:v>
                </c:pt>
                <c:pt idx="314">
                  <c:v>0.21549499999999999</c:v>
                </c:pt>
                <c:pt idx="315">
                  <c:v>1.0014000000000001</c:v>
                </c:pt>
                <c:pt idx="316">
                  <c:v>0.75852399999999998</c:v>
                </c:pt>
                <c:pt idx="317">
                  <c:v>0.53695499999999996</c:v>
                </c:pt>
                <c:pt idx="318">
                  <c:v>0.139238</c:v>
                </c:pt>
                <c:pt idx="319">
                  <c:v>0.34903000000000001</c:v>
                </c:pt>
                <c:pt idx="320">
                  <c:v>0.44292300000000001</c:v>
                </c:pt>
                <c:pt idx="321">
                  <c:v>0.49280000000000002</c:v>
                </c:pt>
                <c:pt idx="322">
                  <c:v>0.66162500000000002</c:v>
                </c:pt>
                <c:pt idx="323">
                  <c:v>0.41826400000000002</c:v>
                </c:pt>
                <c:pt idx="324">
                  <c:v>0.51382399999999995</c:v>
                </c:pt>
                <c:pt idx="325">
                  <c:v>0.39144000000000001</c:v>
                </c:pt>
                <c:pt idx="326">
                  <c:v>0.52947500000000003</c:v>
                </c:pt>
                <c:pt idx="327">
                  <c:v>0.122156</c:v>
                </c:pt>
                <c:pt idx="328">
                  <c:v>0.86146400000000001</c:v>
                </c:pt>
                <c:pt idx="329">
                  <c:v>0.25931100000000001</c:v>
                </c:pt>
                <c:pt idx="330">
                  <c:v>0.76177600000000001</c:v>
                </c:pt>
                <c:pt idx="331">
                  <c:v>0.28696300000000002</c:v>
                </c:pt>
                <c:pt idx="332">
                  <c:v>0.24604799999999999</c:v>
                </c:pt>
                <c:pt idx="333">
                  <c:v>0.88037100000000001</c:v>
                </c:pt>
                <c:pt idx="334">
                  <c:v>0.54051400000000005</c:v>
                </c:pt>
                <c:pt idx="335">
                  <c:v>0.68795700000000004</c:v>
                </c:pt>
                <c:pt idx="336">
                  <c:v>0.467532</c:v>
                </c:pt>
                <c:pt idx="337">
                  <c:v>0.43121700000000002</c:v>
                </c:pt>
                <c:pt idx="338">
                  <c:v>0.63332900000000003</c:v>
                </c:pt>
                <c:pt idx="339">
                  <c:v>0.51527999999999996</c:v>
                </c:pt>
                <c:pt idx="340">
                  <c:v>0.497114</c:v>
                </c:pt>
                <c:pt idx="341">
                  <c:v>0.45252900000000001</c:v>
                </c:pt>
                <c:pt idx="342">
                  <c:v>0.91486100000000004</c:v>
                </c:pt>
                <c:pt idx="343">
                  <c:v>0.37324299999999999</c:v>
                </c:pt>
                <c:pt idx="344">
                  <c:v>0.40795100000000001</c:v>
                </c:pt>
                <c:pt idx="345">
                  <c:v>0.76197000000000004</c:v>
                </c:pt>
                <c:pt idx="346">
                  <c:v>0.76077399999999995</c:v>
                </c:pt>
                <c:pt idx="347">
                  <c:v>0.26333099999999998</c:v>
                </c:pt>
                <c:pt idx="348">
                  <c:v>0.12857199999999999</c:v>
                </c:pt>
                <c:pt idx="349">
                  <c:v>0.26872200000000002</c:v>
                </c:pt>
                <c:pt idx="350">
                  <c:v>0.86587499999999995</c:v>
                </c:pt>
                <c:pt idx="351">
                  <c:v>0.222608</c:v>
                </c:pt>
                <c:pt idx="352">
                  <c:v>0.455289</c:v>
                </c:pt>
                <c:pt idx="353">
                  <c:v>0.74161600000000005</c:v>
                </c:pt>
                <c:pt idx="354">
                  <c:v>0.58600099999999999</c:v>
                </c:pt>
                <c:pt idx="355">
                  <c:v>0.68754199999999999</c:v>
                </c:pt>
                <c:pt idx="356">
                  <c:v>0.30627599999999999</c:v>
                </c:pt>
                <c:pt idx="357">
                  <c:v>0.16635800000000001</c:v>
                </c:pt>
                <c:pt idx="358">
                  <c:v>0.23236599999999999</c:v>
                </c:pt>
                <c:pt idx="359">
                  <c:v>0.91089600000000004</c:v>
                </c:pt>
                <c:pt idx="360">
                  <c:v>0.80347500000000005</c:v>
                </c:pt>
                <c:pt idx="361">
                  <c:v>0.47113899999999997</c:v>
                </c:pt>
                <c:pt idx="362">
                  <c:v>0.2412</c:v>
                </c:pt>
                <c:pt idx="363">
                  <c:v>0.145146</c:v>
                </c:pt>
                <c:pt idx="364">
                  <c:v>1.06768</c:v>
                </c:pt>
                <c:pt idx="365">
                  <c:v>0.53614300000000004</c:v>
                </c:pt>
                <c:pt idx="366">
                  <c:v>0.29314899999999999</c:v>
                </c:pt>
                <c:pt idx="367">
                  <c:v>0.19459099999999999</c:v>
                </c:pt>
                <c:pt idx="368">
                  <c:v>0.50760899999999998</c:v>
                </c:pt>
                <c:pt idx="369">
                  <c:v>0.241227</c:v>
                </c:pt>
                <c:pt idx="370">
                  <c:v>0.955044</c:v>
                </c:pt>
                <c:pt idx="371">
                  <c:v>0.65671800000000002</c:v>
                </c:pt>
                <c:pt idx="372">
                  <c:v>0.86802100000000004</c:v>
                </c:pt>
                <c:pt idx="373">
                  <c:v>0.69479999999999997</c:v>
                </c:pt>
                <c:pt idx="374">
                  <c:v>0.36222100000000002</c:v>
                </c:pt>
                <c:pt idx="375">
                  <c:v>0.71877100000000005</c:v>
                </c:pt>
                <c:pt idx="376">
                  <c:v>0.29352699999999998</c:v>
                </c:pt>
                <c:pt idx="377">
                  <c:v>0.59127600000000002</c:v>
                </c:pt>
                <c:pt idx="378">
                  <c:v>0.68051200000000001</c:v>
                </c:pt>
                <c:pt idx="379">
                  <c:v>0.51369799999999999</c:v>
                </c:pt>
                <c:pt idx="380">
                  <c:v>0.15928200000000001</c:v>
                </c:pt>
                <c:pt idx="381">
                  <c:v>0.69706100000000004</c:v>
                </c:pt>
                <c:pt idx="382">
                  <c:v>0.748475</c:v>
                </c:pt>
                <c:pt idx="383">
                  <c:v>0.47579500000000002</c:v>
                </c:pt>
                <c:pt idx="384">
                  <c:v>0.37804500000000002</c:v>
                </c:pt>
                <c:pt idx="385">
                  <c:v>0.95584800000000003</c:v>
                </c:pt>
                <c:pt idx="386">
                  <c:v>0.88985000000000003</c:v>
                </c:pt>
                <c:pt idx="387">
                  <c:v>0.54898499999999995</c:v>
                </c:pt>
                <c:pt idx="388">
                  <c:v>0.19919000000000001</c:v>
                </c:pt>
                <c:pt idx="389">
                  <c:v>0.48526200000000003</c:v>
                </c:pt>
                <c:pt idx="390">
                  <c:v>0.11258799999999999</c:v>
                </c:pt>
                <c:pt idx="391">
                  <c:v>0.86910200000000004</c:v>
                </c:pt>
                <c:pt idx="392">
                  <c:v>1.0971200000000001</c:v>
                </c:pt>
                <c:pt idx="393">
                  <c:v>0.581758</c:v>
                </c:pt>
                <c:pt idx="394">
                  <c:v>0.72979700000000003</c:v>
                </c:pt>
                <c:pt idx="395">
                  <c:v>0.81458900000000001</c:v>
                </c:pt>
                <c:pt idx="396">
                  <c:v>0.88779399999999997</c:v>
                </c:pt>
                <c:pt idx="397">
                  <c:v>0.65466000000000002</c:v>
                </c:pt>
                <c:pt idx="398">
                  <c:v>0.99482800000000005</c:v>
                </c:pt>
                <c:pt idx="399">
                  <c:v>0.52043300000000003</c:v>
                </c:pt>
                <c:pt idx="400">
                  <c:v>1.0770599999999999</c:v>
                </c:pt>
                <c:pt idx="401">
                  <c:v>0.40998499999999999</c:v>
                </c:pt>
                <c:pt idx="402">
                  <c:v>0.12647700000000001</c:v>
                </c:pt>
                <c:pt idx="403">
                  <c:v>0.51739599999999997</c:v>
                </c:pt>
                <c:pt idx="404">
                  <c:v>0.19680800000000001</c:v>
                </c:pt>
                <c:pt idx="405">
                  <c:v>0.88759100000000002</c:v>
                </c:pt>
                <c:pt idx="406">
                  <c:v>0.29047499999999998</c:v>
                </c:pt>
                <c:pt idx="407">
                  <c:v>0.75034800000000001</c:v>
                </c:pt>
                <c:pt idx="408">
                  <c:v>0.45424999999999999</c:v>
                </c:pt>
                <c:pt idx="409">
                  <c:v>0.52560600000000002</c:v>
                </c:pt>
                <c:pt idx="410">
                  <c:v>0.80723500000000004</c:v>
                </c:pt>
                <c:pt idx="411">
                  <c:v>0.82461799999999996</c:v>
                </c:pt>
                <c:pt idx="412">
                  <c:v>0.52587700000000004</c:v>
                </c:pt>
                <c:pt idx="413">
                  <c:v>0.42023199999999999</c:v>
                </c:pt>
                <c:pt idx="414">
                  <c:v>0.55590799999999996</c:v>
                </c:pt>
                <c:pt idx="415">
                  <c:v>0.53914700000000004</c:v>
                </c:pt>
                <c:pt idx="416">
                  <c:v>0.27945900000000001</c:v>
                </c:pt>
                <c:pt idx="417">
                  <c:v>0.39454600000000001</c:v>
                </c:pt>
                <c:pt idx="418">
                  <c:v>0.68257999999999996</c:v>
                </c:pt>
                <c:pt idx="419">
                  <c:v>0.64764999999999995</c:v>
                </c:pt>
                <c:pt idx="420">
                  <c:v>1.26092</c:v>
                </c:pt>
                <c:pt idx="421">
                  <c:v>0.46528999999999998</c:v>
                </c:pt>
                <c:pt idx="422">
                  <c:v>1.32786</c:v>
                </c:pt>
                <c:pt idx="423">
                  <c:v>0.55152299999999999</c:v>
                </c:pt>
                <c:pt idx="424">
                  <c:v>0.66702700000000004</c:v>
                </c:pt>
                <c:pt idx="425">
                  <c:v>0.60130499999999998</c:v>
                </c:pt>
                <c:pt idx="426">
                  <c:v>0.77786599999999995</c:v>
                </c:pt>
                <c:pt idx="427">
                  <c:v>0.17783299999999999</c:v>
                </c:pt>
                <c:pt idx="428">
                  <c:v>0.60993900000000001</c:v>
                </c:pt>
                <c:pt idx="429">
                  <c:v>1.03772</c:v>
                </c:pt>
                <c:pt idx="430">
                  <c:v>0.19380500000000001</c:v>
                </c:pt>
                <c:pt idx="431">
                  <c:v>0.61623899999999998</c:v>
                </c:pt>
                <c:pt idx="432">
                  <c:v>0.525034</c:v>
                </c:pt>
                <c:pt idx="433">
                  <c:v>0.68679000000000001</c:v>
                </c:pt>
                <c:pt idx="434">
                  <c:v>0.16166900000000001</c:v>
                </c:pt>
                <c:pt idx="435">
                  <c:v>0.29068100000000002</c:v>
                </c:pt>
                <c:pt idx="436">
                  <c:v>0.90532999999999997</c:v>
                </c:pt>
                <c:pt idx="437">
                  <c:v>0.42447800000000002</c:v>
                </c:pt>
                <c:pt idx="438">
                  <c:v>0.49093599999999998</c:v>
                </c:pt>
                <c:pt idx="439">
                  <c:v>0.92982500000000001</c:v>
                </c:pt>
                <c:pt idx="440">
                  <c:v>1.0502899999999999</c:v>
                </c:pt>
                <c:pt idx="441">
                  <c:v>0.367863</c:v>
                </c:pt>
                <c:pt idx="442">
                  <c:v>0.80106699999999997</c:v>
                </c:pt>
                <c:pt idx="443">
                  <c:v>0.80645800000000001</c:v>
                </c:pt>
                <c:pt idx="444">
                  <c:v>0.17560500000000001</c:v>
                </c:pt>
                <c:pt idx="445">
                  <c:v>0.84187299999999998</c:v>
                </c:pt>
                <c:pt idx="446">
                  <c:v>0.26941900000000002</c:v>
                </c:pt>
                <c:pt idx="447">
                  <c:v>0.31022699999999997</c:v>
                </c:pt>
                <c:pt idx="448">
                  <c:v>0.373498</c:v>
                </c:pt>
                <c:pt idx="449">
                  <c:v>0.66137199999999996</c:v>
                </c:pt>
                <c:pt idx="450">
                  <c:v>0.82910200000000001</c:v>
                </c:pt>
                <c:pt idx="451">
                  <c:v>0.34366799999999997</c:v>
                </c:pt>
                <c:pt idx="452">
                  <c:v>0.71769899999999998</c:v>
                </c:pt>
                <c:pt idx="453">
                  <c:v>0.94273200000000001</c:v>
                </c:pt>
                <c:pt idx="454">
                  <c:v>0.50183100000000003</c:v>
                </c:pt>
                <c:pt idx="455">
                  <c:v>0.63958499999999996</c:v>
                </c:pt>
                <c:pt idx="456">
                  <c:v>0.31014599999999998</c:v>
                </c:pt>
                <c:pt idx="457">
                  <c:v>0.61677700000000002</c:v>
                </c:pt>
                <c:pt idx="458">
                  <c:v>0.80405599999999999</c:v>
                </c:pt>
                <c:pt idx="459">
                  <c:v>0.57871899999999998</c:v>
                </c:pt>
                <c:pt idx="460">
                  <c:v>0.790099</c:v>
                </c:pt>
                <c:pt idx="461">
                  <c:v>0.53976900000000005</c:v>
                </c:pt>
                <c:pt idx="462">
                  <c:v>0.46955599999999997</c:v>
                </c:pt>
                <c:pt idx="463">
                  <c:v>0.75349999999999995</c:v>
                </c:pt>
                <c:pt idx="464">
                  <c:v>0.59373100000000001</c:v>
                </c:pt>
                <c:pt idx="465">
                  <c:v>0.23786199999999999</c:v>
                </c:pt>
                <c:pt idx="466">
                  <c:v>0.25260500000000002</c:v>
                </c:pt>
                <c:pt idx="467">
                  <c:v>0.65239400000000003</c:v>
                </c:pt>
                <c:pt idx="468">
                  <c:v>0.21459900000000001</c:v>
                </c:pt>
                <c:pt idx="469">
                  <c:v>0.74297299999999999</c:v>
                </c:pt>
                <c:pt idx="470">
                  <c:v>0.40616200000000002</c:v>
                </c:pt>
                <c:pt idx="471">
                  <c:v>0.83066099999999998</c:v>
                </c:pt>
                <c:pt idx="472">
                  <c:v>0.44937899999999997</c:v>
                </c:pt>
                <c:pt idx="473">
                  <c:v>0.58887299999999998</c:v>
                </c:pt>
                <c:pt idx="474">
                  <c:v>0.56503099999999995</c:v>
                </c:pt>
                <c:pt idx="475">
                  <c:v>0.23511399999999999</c:v>
                </c:pt>
                <c:pt idx="476">
                  <c:v>0.88351900000000005</c:v>
                </c:pt>
                <c:pt idx="477">
                  <c:v>0.54990399999999995</c:v>
                </c:pt>
                <c:pt idx="478">
                  <c:v>0.58997200000000005</c:v>
                </c:pt>
                <c:pt idx="479">
                  <c:v>0.22783800000000001</c:v>
                </c:pt>
                <c:pt idx="480">
                  <c:v>0.15848799999999999</c:v>
                </c:pt>
                <c:pt idx="481">
                  <c:v>0.83468699999999996</c:v>
                </c:pt>
                <c:pt idx="482">
                  <c:v>0.47899999999999998</c:v>
                </c:pt>
                <c:pt idx="483">
                  <c:v>0.28297699999999998</c:v>
                </c:pt>
                <c:pt idx="484">
                  <c:v>0.71138400000000002</c:v>
                </c:pt>
                <c:pt idx="485">
                  <c:v>0.41192600000000001</c:v>
                </c:pt>
                <c:pt idx="486">
                  <c:v>0.22552700000000001</c:v>
                </c:pt>
                <c:pt idx="487">
                  <c:v>0.97112600000000004</c:v>
                </c:pt>
                <c:pt idx="488">
                  <c:v>0.45622200000000002</c:v>
                </c:pt>
                <c:pt idx="489">
                  <c:v>0.71027799999999996</c:v>
                </c:pt>
                <c:pt idx="490">
                  <c:v>0.23149900000000001</c:v>
                </c:pt>
                <c:pt idx="491">
                  <c:v>1.29426</c:v>
                </c:pt>
                <c:pt idx="492">
                  <c:v>0.43534499999999998</c:v>
                </c:pt>
                <c:pt idx="493">
                  <c:v>0.865873</c:v>
                </c:pt>
                <c:pt idx="494">
                  <c:v>0.80730299999999999</c:v>
                </c:pt>
                <c:pt idx="495">
                  <c:v>0.29556900000000003</c:v>
                </c:pt>
                <c:pt idx="496">
                  <c:v>0.61943999999999999</c:v>
                </c:pt>
                <c:pt idx="497">
                  <c:v>0.55851700000000004</c:v>
                </c:pt>
                <c:pt idx="498">
                  <c:v>0.44688699999999998</c:v>
                </c:pt>
                <c:pt idx="499">
                  <c:v>0.944998</c:v>
                </c:pt>
                <c:pt idx="500">
                  <c:v>0.255635</c:v>
                </c:pt>
                <c:pt idx="501">
                  <c:v>1.23655</c:v>
                </c:pt>
                <c:pt idx="502">
                  <c:v>0.81304699999999996</c:v>
                </c:pt>
                <c:pt idx="503">
                  <c:v>0.24290900000000001</c:v>
                </c:pt>
                <c:pt idx="504">
                  <c:v>0.86522200000000005</c:v>
                </c:pt>
                <c:pt idx="505">
                  <c:v>1.32134</c:v>
                </c:pt>
                <c:pt idx="506">
                  <c:v>0.30161900000000003</c:v>
                </c:pt>
                <c:pt idx="507">
                  <c:v>0.49040600000000001</c:v>
                </c:pt>
                <c:pt idx="508">
                  <c:v>0.61224000000000001</c:v>
                </c:pt>
                <c:pt idx="509">
                  <c:v>0.33017800000000003</c:v>
                </c:pt>
                <c:pt idx="510">
                  <c:v>0.50603500000000001</c:v>
                </c:pt>
                <c:pt idx="511">
                  <c:v>0.225165</c:v>
                </c:pt>
                <c:pt idx="512">
                  <c:v>0.72507699999999997</c:v>
                </c:pt>
                <c:pt idx="513">
                  <c:v>0.80135100000000004</c:v>
                </c:pt>
                <c:pt idx="514">
                  <c:v>0.57680200000000004</c:v>
                </c:pt>
                <c:pt idx="515">
                  <c:v>0.25404700000000002</c:v>
                </c:pt>
                <c:pt idx="516">
                  <c:v>0.68118400000000001</c:v>
                </c:pt>
                <c:pt idx="517">
                  <c:v>0.72797000000000001</c:v>
                </c:pt>
                <c:pt idx="518">
                  <c:v>0.34886699999999998</c:v>
                </c:pt>
                <c:pt idx="519">
                  <c:v>0.41353200000000001</c:v>
                </c:pt>
                <c:pt idx="520">
                  <c:v>0.772374</c:v>
                </c:pt>
                <c:pt idx="521">
                  <c:v>0.18953700000000001</c:v>
                </c:pt>
                <c:pt idx="522">
                  <c:v>1.1721900000000001</c:v>
                </c:pt>
                <c:pt idx="523">
                  <c:v>0.367064</c:v>
                </c:pt>
                <c:pt idx="524">
                  <c:v>0.193218</c:v>
                </c:pt>
                <c:pt idx="525">
                  <c:v>0.25291400000000003</c:v>
                </c:pt>
                <c:pt idx="526">
                  <c:v>0.66420999999999997</c:v>
                </c:pt>
                <c:pt idx="527">
                  <c:v>0.47870200000000002</c:v>
                </c:pt>
                <c:pt idx="528">
                  <c:v>0.85328800000000005</c:v>
                </c:pt>
                <c:pt idx="529">
                  <c:v>0.71120700000000003</c:v>
                </c:pt>
                <c:pt idx="530">
                  <c:v>0.37356400000000001</c:v>
                </c:pt>
                <c:pt idx="531">
                  <c:v>0.38953199999999999</c:v>
                </c:pt>
                <c:pt idx="532">
                  <c:v>0.87153099999999994</c:v>
                </c:pt>
                <c:pt idx="533">
                  <c:v>0.160299</c:v>
                </c:pt>
                <c:pt idx="534">
                  <c:v>0.54691000000000001</c:v>
                </c:pt>
                <c:pt idx="535">
                  <c:v>0.85931000000000002</c:v>
                </c:pt>
                <c:pt idx="536">
                  <c:v>0.21503700000000001</c:v>
                </c:pt>
                <c:pt idx="537">
                  <c:v>0.78297099999999997</c:v>
                </c:pt>
                <c:pt idx="538">
                  <c:v>1.27251</c:v>
                </c:pt>
                <c:pt idx="539">
                  <c:v>0.473275</c:v>
                </c:pt>
                <c:pt idx="540">
                  <c:v>0.248749</c:v>
                </c:pt>
                <c:pt idx="541">
                  <c:v>0.53708199999999995</c:v>
                </c:pt>
                <c:pt idx="542">
                  <c:v>0.327706</c:v>
                </c:pt>
                <c:pt idx="543">
                  <c:v>0.51614599999999999</c:v>
                </c:pt>
                <c:pt idx="544">
                  <c:v>0.80884599999999995</c:v>
                </c:pt>
                <c:pt idx="545">
                  <c:v>0.48800300000000002</c:v>
                </c:pt>
                <c:pt idx="546">
                  <c:v>0.83572999999999997</c:v>
                </c:pt>
                <c:pt idx="547">
                  <c:v>0.26098500000000002</c:v>
                </c:pt>
                <c:pt idx="548">
                  <c:v>0.40671600000000002</c:v>
                </c:pt>
                <c:pt idx="549">
                  <c:v>0.52060799999999996</c:v>
                </c:pt>
                <c:pt idx="550">
                  <c:v>0.24395500000000001</c:v>
                </c:pt>
                <c:pt idx="551">
                  <c:v>0.633552</c:v>
                </c:pt>
                <c:pt idx="552">
                  <c:v>0.51676299999999997</c:v>
                </c:pt>
                <c:pt idx="553">
                  <c:v>0.32694299999999998</c:v>
                </c:pt>
                <c:pt idx="554">
                  <c:v>0.701739</c:v>
                </c:pt>
                <c:pt idx="555">
                  <c:v>1.08609</c:v>
                </c:pt>
                <c:pt idx="556">
                  <c:v>0.79773799999999995</c:v>
                </c:pt>
                <c:pt idx="557">
                  <c:v>0.21770400000000001</c:v>
                </c:pt>
                <c:pt idx="558">
                  <c:v>0.74808300000000005</c:v>
                </c:pt>
                <c:pt idx="559">
                  <c:v>0.77290499999999995</c:v>
                </c:pt>
                <c:pt idx="560">
                  <c:v>0.52513299999999996</c:v>
                </c:pt>
                <c:pt idx="561">
                  <c:v>0.77892600000000001</c:v>
                </c:pt>
                <c:pt idx="562">
                  <c:v>0.40607500000000002</c:v>
                </c:pt>
                <c:pt idx="563">
                  <c:v>0.60762400000000005</c:v>
                </c:pt>
                <c:pt idx="564">
                  <c:v>0.24983900000000001</c:v>
                </c:pt>
                <c:pt idx="565">
                  <c:v>0.165709</c:v>
                </c:pt>
                <c:pt idx="566">
                  <c:v>0.969051</c:v>
                </c:pt>
                <c:pt idx="567">
                  <c:v>0.60360199999999997</c:v>
                </c:pt>
                <c:pt idx="568">
                  <c:v>0.77035100000000001</c:v>
                </c:pt>
                <c:pt idx="569">
                  <c:v>0.66360600000000003</c:v>
                </c:pt>
                <c:pt idx="570">
                  <c:v>0.853518</c:v>
                </c:pt>
                <c:pt idx="571">
                  <c:v>0.65870899999999999</c:v>
                </c:pt>
                <c:pt idx="572">
                  <c:v>0.45794800000000002</c:v>
                </c:pt>
                <c:pt idx="573">
                  <c:v>0.31374600000000002</c:v>
                </c:pt>
                <c:pt idx="574">
                  <c:v>0.16054299999999999</c:v>
                </c:pt>
                <c:pt idx="575">
                  <c:v>0.41340500000000002</c:v>
                </c:pt>
                <c:pt idx="576">
                  <c:v>0.97626999999999997</c:v>
                </c:pt>
                <c:pt idx="577">
                  <c:v>0.56016999999999995</c:v>
                </c:pt>
                <c:pt idx="578">
                  <c:v>0.23369200000000001</c:v>
                </c:pt>
                <c:pt idx="579">
                  <c:v>0.39450200000000002</c:v>
                </c:pt>
                <c:pt idx="580">
                  <c:v>0.267986</c:v>
                </c:pt>
                <c:pt idx="581">
                  <c:v>0.407582</c:v>
                </c:pt>
                <c:pt idx="582">
                  <c:v>0.88372399999999995</c:v>
                </c:pt>
                <c:pt idx="583">
                  <c:v>0.93742099999999995</c:v>
                </c:pt>
                <c:pt idx="584">
                  <c:v>0.39422099999999999</c:v>
                </c:pt>
                <c:pt idx="585">
                  <c:v>0.31345600000000001</c:v>
                </c:pt>
                <c:pt idx="586">
                  <c:v>0.88494499999999998</c:v>
                </c:pt>
                <c:pt idx="587">
                  <c:v>1.34677</c:v>
                </c:pt>
                <c:pt idx="588">
                  <c:v>0.23350099999999999</c:v>
                </c:pt>
                <c:pt idx="589">
                  <c:v>0.67400099999999996</c:v>
                </c:pt>
                <c:pt idx="590">
                  <c:v>0.38841799999999999</c:v>
                </c:pt>
                <c:pt idx="591">
                  <c:v>0.88587499999999997</c:v>
                </c:pt>
                <c:pt idx="592">
                  <c:v>0.15484500000000001</c:v>
                </c:pt>
                <c:pt idx="593">
                  <c:v>0.151809</c:v>
                </c:pt>
                <c:pt idx="594">
                  <c:v>0.24931800000000001</c:v>
                </c:pt>
                <c:pt idx="595">
                  <c:v>0.155804</c:v>
                </c:pt>
                <c:pt idx="596">
                  <c:v>0.49842799999999998</c:v>
                </c:pt>
                <c:pt idx="597">
                  <c:v>0.13791700000000001</c:v>
                </c:pt>
                <c:pt idx="598">
                  <c:v>0.145395</c:v>
                </c:pt>
                <c:pt idx="599">
                  <c:v>9.4913200000000003E-2</c:v>
                </c:pt>
                <c:pt idx="600">
                  <c:v>0.11312800000000001</c:v>
                </c:pt>
                <c:pt idx="601">
                  <c:v>0.99473599999999995</c:v>
                </c:pt>
                <c:pt idx="602">
                  <c:v>0.43789699999999998</c:v>
                </c:pt>
                <c:pt idx="603">
                  <c:v>0.82540800000000003</c:v>
                </c:pt>
                <c:pt idx="604">
                  <c:v>0.33365899999999998</c:v>
                </c:pt>
                <c:pt idx="605">
                  <c:v>0.69466300000000003</c:v>
                </c:pt>
                <c:pt idx="606">
                  <c:v>0.36669299999999999</c:v>
                </c:pt>
                <c:pt idx="607">
                  <c:v>1.0783199999999999</c:v>
                </c:pt>
                <c:pt idx="608">
                  <c:v>0.61062799999999995</c:v>
                </c:pt>
                <c:pt idx="609">
                  <c:v>0.84601400000000004</c:v>
                </c:pt>
                <c:pt idx="610">
                  <c:v>0.86238999999999999</c:v>
                </c:pt>
                <c:pt idx="611">
                  <c:v>0.404196</c:v>
                </c:pt>
                <c:pt idx="612">
                  <c:v>0.16244700000000001</c:v>
                </c:pt>
                <c:pt idx="613">
                  <c:v>0.66280799999999995</c:v>
                </c:pt>
                <c:pt idx="614">
                  <c:v>0.35249399999999997</c:v>
                </c:pt>
                <c:pt idx="615">
                  <c:v>0.44097399999999998</c:v>
                </c:pt>
                <c:pt idx="616">
                  <c:v>0.224138</c:v>
                </c:pt>
                <c:pt idx="617">
                  <c:v>0.59667000000000003</c:v>
                </c:pt>
                <c:pt idx="618">
                  <c:v>0.63816399999999995</c:v>
                </c:pt>
                <c:pt idx="619">
                  <c:v>0.52830299999999997</c:v>
                </c:pt>
                <c:pt idx="620">
                  <c:v>0.597804</c:v>
                </c:pt>
                <c:pt idx="621">
                  <c:v>0.89114400000000005</c:v>
                </c:pt>
                <c:pt idx="622">
                  <c:v>1.14839</c:v>
                </c:pt>
                <c:pt idx="623">
                  <c:v>0.43959199999999998</c:v>
                </c:pt>
                <c:pt idx="624">
                  <c:v>0.50429800000000002</c:v>
                </c:pt>
                <c:pt idx="625">
                  <c:v>0.256743</c:v>
                </c:pt>
                <c:pt idx="626">
                  <c:v>0.34216800000000003</c:v>
                </c:pt>
                <c:pt idx="627">
                  <c:v>0.15403700000000001</c:v>
                </c:pt>
                <c:pt idx="628">
                  <c:v>0.23119400000000001</c:v>
                </c:pt>
                <c:pt idx="629">
                  <c:v>0.34324900000000003</c:v>
                </c:pt>
                <c:pt idx="630">
                  <c:v>0.68072699999999997</c:v>
                </c:pt>
                <c:pt idx="631">
                  <c:v>0.16627</c:v>
                </c:pt>
                <c:pt idx="632">
                  <c:v>1.0084900000000001</c:v>
                </c:pt>
                <c:pt idx="633">
                  <c:v>0.62727200000000005</c:v>
                </c:pt>
                <c:pt idx="634">
                  <c:v>0.54146300000000003</c:v>
                </c:pt>
                <c:pt idx="635">
                  <c:v>0.27385100000000001</c:v>
                </c:pt>
                <c:pt idx="636">
                  <c:v>0.43646699999999999</c:v>
                </c:pt>
                <c:pt idx="637">
                  <c:v>0.83496499999999996</c:v>
                </c:pt>
                <c:pt idx="638">
                  <c:v>0.23894099999999999</c:v>
                </c:pt>
                <c:pt idx="639">
                  <c:v>0.46387</c:v>
                </c:pt>
                <c:pt idx="640">
                  <c:v>0.40881600000000001</c:v>
                </c:pt>
                <c:pt idx="641">
                  <c:v>0.33867999999999998</c:v>
                </c:pt>
                <c:pt idx="642">
                  <c:v>0.52148099999999997</c:v>
                </c:pt>
                <c:pt idx="643">
                  <c:v>0.53867399999999999</c:v>
                </c:pt>
                <c:pt idx="644">
                  <c:v>0.43586200000000003</c:v>
                </c:pt>
                <c:pt idx="645">
                  <c:v>0.22659499999999999</c:v>
                </c:pt>
                <c:pt idx="646">
                  <c:v>0.32308399999999998</c:v>
                </c:pt>
                <c:pt idx="647">
                  <c:v>0.47916399999999998</c:v>
                </c:pt>
                <c:pt idx="648">
                  <c:v>0.73936500000000005</c:v>
                </c:pt>
                <c:pt idx="649">
                  <c:v>0.31072300000000003</c:v>
                </c:pt>
                <c:pt idx="650">
                  <c:v>0.60811599999999999</c:v>
                </c:pt>
                <c:pt idx="651">
                  <c:v>0.29927700000000002</c:v>
                </c:pt>
                <c:pt idx="652">
                  <c:v>1.04732</c:v>
                </c:pt>
                <c:pt idx="653">
                  <c:v>0.466227</c:v>
                </c:pt>
                <c:pt idx="654">
                  <c:v>0.93206999999999995</c:v>
                </c:pt>
                <c:pt idx="655">
                  <c:v>0.608815</c:v>
                </c:pt>
                <c:pt idx="656">
                  <c:v>1.0447200000000001</c:v>
                </c:pt>
                <c:pt idx="657">
                  <c:v>0.483962</c:v>
                </c:pt>
                <c:pt idx="658">
                  <c:v>0.34600999999999998</c:v>
                </c:pt>
                <c:pt idx="659">
                  <c:v>1.1675800000000001</c:v>
                </c:pt>
                <c:pt idx="660">
                  <c:v>0.61799400000000004</c:v>
                </c:pt>
                <c:pt idx="661">
                  <c:v>0.44034600000000002</c:v>
                </c:pt>
                <c:pt idx="662">
                  <c:v>0.67834799999999995</c:v>
                </c:pt>
                <c:pt idx="663">
                  <c:v>0.94444899999999998</c:v>
                </c:pt>
                <c:pt idx="664">
                  <c:v>0.77336000000000005</c:v>
                </c:pt>
                <c:pt idx="665">
                  <c:v>0.43016599999999999</c:v>
                </c:pt>
                <c:pt idx="666">
                  <c:v>0.47927900000000001</c:v>
                </c:pt>
                <c:pt idx="667">
                  <c:v>0.18007899999999999</c:v>
                </c:pt>
                <c:pt idx="668">
                  <c:v>0.78667299999999996</c:v>
                </c:pt>
                <c:pt idx="669">
                  <c:v>0.88491799999999998</c:v>
                </c:pt>
                <c:pt idx="670">
                  <c:v>1.02119</c:v>
                </c:pt>
                <c:pt idx="671">
                  <c:v>0.71511499999999995</c:v>
                </c:pt>
                <c:pt idx="672">
                  <c:v>0.88690599999999997</c:v>
                </c:pt>
                <c:pt idx="673">
                  <c:v>0.73078200000000004</c:v>
                </c:pt>
                <c:pt idx="674">
                  <c:v>0.779478</c:v>
                </c:pt>
                <c:pt idx="675">
                  <c:v>0.23329</c:v>
                </c:pt>
                <c:pt idx="676">
                  <c:v>0.54458200000000001</c:v>
                </c:pt>
                <c:pt idx="677">
                  <c:v>0.31361</c:v>
                </c:pt>
                <c:pt idx="678">
                  <c:v>0.26739400000000002</c:v>
                </c:pt>
                <c:pt idx="679">
                  <c:v>0.498919</c:v>
                </c:pt>
                <c:pt idx="680">
                  <c:v>0.95647899999999997</c:v>
                </c:pt>
                <c:pt idx="681">
                  <c:v>0.58432600000000001</c:v>
                </c:pt>
                <c:pt idx="682">
                  <c:v>1.2954699999999999</c:v>
                </c:pt>
                <c:pt idx="683">
                  <c:v>0.278447</c:v>
                </c:pt>
                <c:pt idx="684">
                  <c:v>0.62635099999999999</c:v>
                </c:pt>
                <c:pt idx="685">
                  <c:v>0.24043</c:v>
                </c:pt>
                <c:pt idx="686">
                  <c:v>0.58220000000000005</c:v>
                </c:pt>
                <c:pt idx="687">
                  <c:v>0.56179100000000004</c:v>
                </c:pt>
                <c:pt idx="688">
                  <c:v>0.138241</c:v>
                </c:pt>
                <c:pt idx="689">
                  <c:v>0.20134299999999999</c:v>
                </c:pt>
                <c:pt idx="690">
                  <c:v>0.13419400000000001</c:v>
                </c:pt>
                <c:pt idx="691">
                  <c:v>0.62839400000000001</c:v>
                </c:pt>
                <c:pt idx="692">
                  <c:v>0.71910200000000002</c:v>
                </c:pt>
                <c:pt idx="693">
                  <c:v>0.37846200000000002</c:v>
                </c:pt>
                <c:pt idx="694">
                  <c:v>0.68977500000000003</c:v>
                </c:pt>
                <c:pt idx="695">
                  <c:v>0.56662800000000002</c:v>
                </c:pt>
                <c:pt idx="696">
                  <c:v>0.44324400000000003</c:v>
                </c:pt>
                <c:pt idx="697">
                  <c:v>0.97063299999999997</c:v>
                </c:pt>
                <c:pt idx="698">
                  <c:v>0.67986500000000005</c:v>
                </c:pt>
                <c:pt idx="699">
                  <c:v>0.21542800000000001</c:v>
                </c:pt>
                <c:pt idx="700">
                  <c:v>0.70782400000000001</c:v>
                </c:pt>
                <c:pt idx="701">
                  <c:v>0.61611000000000005</c:v>
                </c:pt>
                <c:pt idx="702">
                  <c:v>0.540022</c:v>
                </c:pt>
                <c:pt idx="703">
                  <c:v>0.15520600000000001</c:v>
                </c:pt>
                <c:pt idx="704">
                  <c:v>0.54894100000000001</c:v>
                </c:pt>
                <c:pt idx="705">
                  <c:v>0.94025300000000001</c:v>
                </c:pt>
                <c:pt idx="706">
                  <c:v>0.15915699999999999</c:v>
                </c:pt>
                <c:pt idx="707">
                  <c:v>0.27061499999999999</c:v>
                </c:pt>
                <c:pt idx="708">
                  <c:v>0.65915299999999999</c:v>
                </c:pt>
                <c:pt idx="709">
                  <c:v>0.51223200000000002</c:v>
                </c:pt>
                <c:pt idx="710">
                  <c:v>0.73123300000000002</c:v>
                </c:pt>
                <c:pt idx="711">
                  <c:v>0.45748499999999998</c:v>
                </c:pt>
                <c:pt idx="712">
                  <c:v>0.324768</c:v>
                </c:pt>
                <c:pt idx="713">
                  <c:v>0.46340199999999998</c:v>
                </c:pt>
                <c:pt idx="714">
                  <c:v>0.63849100000000003</c:v>
                </c:pt>
                <c:pt idx="715">
                  <c:v>0.74451599999999996</c:v>
                </c:pt>
                <c:pt idx="716">
                  <c:v>0.82972699999999999</c:v>
                </c:pt>
                <c:pt idx="717">
                  <c:v>0.192111</c:v>
                </c:pt>
                <c:pt idx="718">
                  <c:v>0.23786099999999999</c:v>
                </c:pt>
                <c:pt idx="719">
                  <c:v>0.72899800000000003</c:v>
                </c:pt>
                <c:pt idx="720">
                  <c:v>0.74155199999999999</c:v>
                </c:pt>
                <c:pt idx="721">
                  <c:v>0.448689</c:v>
                </c:pt>
                <c:pt idx="722">
                  <c:v>0.56257500000000005</c:v>
                </c:pt>
                <c:pt idx="723">
                  <c:v>0.57737799999999995</c:v>
                </c:pt>
                <c:pt idx="724">
                  <c:v>0.16325000000000001</c:v>
                </c:pt>
                <c:pt idx="725">
                  <c:v>0.60741199999999995</c:v>
                </c:pt>
                <c:pt idx="726">
                  <c:v>1.0013300000000001</c:v>
                </c:pt>
                <c:pt idx="727">
                  <c:v>0.61956</c:v>
                </c:pt>
                <c:pt idx="728">
                  <c:v>0.29380000000000001</c:v>
                </c:pt>
                <c:pt idx="729">
                  <c:v>0.29302600000000001</c:v>
                </c:pt>
                <c:pt idx="730">
                  <c:v>0.24329100000000001</c:v>
                </c:pt>
                <c:pt idx="731">
                  <c:v>0.52978999999999998</c:v>
                </c:pt>
                <c:pt idx="732">
                  <c:v>0.51408799999999999</c:v>
                </c:pt>
                <c:pt idx="733">
                  <c:v>0.42838100000000001</c:v>
                </c:pt>
                <c:pt idx="734">
                  <c:v>1.1058600000000001</c:v>
                </c:pt>
                <c:pt idx="735">
                  <c:v>0.44513999999999998</c:v>
                </c:pt>
                <c:pt idx="736">
                  <c:v>0.60880900000000004</c:v>
                </c:pt>
                <c:pt idx="737">
                  <c:v>0.16377</c:v>
                </c:pt>
                <c:pt idx="738">
                  <c:v>0.64109300000000002</c:v>
                </c:pt>
                <c:pt idx="739">
                  <c:v>0.42024699999999998</c:v>
                </c:pt>
                <c:pt idx="740">
                  <c:v>0.70494800000000002</c:v>
                </c:pt>
                <c:pt idx="741">
                  <c:v>0.23182800000000001</c:v>
                </c:pt>
                <c:pt idx="742">
                  <c:v>0.93577399999999999</c:v>
                </c:pt>
                <c:pt idx="743">
                  <c:v>0.48916799999999999</c:v>
                </c:pt>
                <c:pt idx="744">
                  <c:v>0.202679</c:v>
                </c:pt>
                <c:pt idx="745">
                  <c:v>0.56211500000000003</c:v>
                </c:pt>
                <c:pt idx="746">
                  <c:v>0.60006700000000002</c:v>
                </c:pt>
                <c:pt idx="747">
                  <c:v>0.83962300000000001</c:v>
                </c:pt>
                <c:pt idx="748">
                  <c:v>0.18711800000000001</c:v>
                </c:pt>
                <c:pt idx="749">
                  <c:v>0.70276700000000003</c:v>
                </c:pt>
                <c:pt idx="750">
                  <c:v>0.24138200000000001</c:v>
                </c:pt>
                <c:pt idx="751">
                  <c:v>0.21110300000000001</c:v>
                </c:pt>
                <c:pt idx="752">
                  <c:v>0.19291700000000001</c:v>
                </c:pt>
                <c:pt idx="753">
                  <c:v>0.23441999999999999</c:v>
                </c:pt>
                <c:pt idx="754">
                  <c:v>0.60385299999999997</c:v>
                </c:pt>
                <c:pt idx="755">
                  <c:v>0.82800700000000005</c:v>
                </c:pt>
                <c:pt idx="756">
                  <c:v>0.51927000000000001</c:v>
                </c:pt>
                <c:pt idx="757">
                  <c:v>0.54727499999999996</c:v>
                </c:pt>
                <c:pt idx="758">
                  <c:v>0.13913700000000001</c:v>
                </c:pt>
                <c:pt idx="759">
                  <c:v>0.84344699999999995</c:v>
                </c:pt>
                <c:pt idx="760">
                  <c:v>1.0706599999999999</c:v>
                </c:pt>
                <c:pt idx="761">
                  <c:v>0.224804</c:v>
                </c:pt>
                <c:pt idx="762">
                  <c:v>0.61121599999999998</c:v>
                </c:pt>
                <c:pt idx="763">
                  <c:v>0.57653100000000002</c:v>
                </c:pt>
                <c:pt idx="764">
                  <c:v>0.258073</c:v>
                </c:pt>
                <c:pt idx="765">
                  <c:v>0.678844</c:v>
                </c:pt>
                <c:pt idx="766">
                  <c:v>0.152418</c:v>
                </c:pt>
                <c:pt idx="767">
                  <c:v>1.00308</c:v>
                </c:pt>
                <c:pt idx="768">
                  <c:v>0.27454200000000001</c:v>
                </c:pt>
                <c:pt idx="769">
                  <c:v>0.62050399999999994</c:v>
                </c:pt>
                <c:pt idx="770">
                  <c:v>0.22534100000000001</c:v>
                </c:pt>
                <c:pt idx="771">
                  <c:v>0.93183000000000005</c:v>
                </c:pt>
                <c:pt idx="772">
                  <c:v>0.59732799999999997</c:v>
                </c:pt>
                <c:pt idx="773">
                  <c:v>0.76350499999999999</c:v>
                </c:pt>
                <c:pt idx="774">
                  <c:v>0.55680300000000005</c:v>
                </c:pt>
                <c:pt idx="775">
                  <c:v>0.40784900000000002</c:v>
                </c:pt>
                <c:pt idx="776">
                  <c:v>0.62922999999999996</c:v>
                </c:pt>
                <c:pt idx="777">
                  <c:v>0.39065699999999998</c:v>
                </c:pt>
                <c:pt idx="778">
                  <c:v>0.20663100000000001</c:v>
                </c:pt>
                <c:pt idx="779">
                  <c:v>0.33196399999999998</c:v>
                </c:pt>
                <c:pt idx="780">
                  <c:v>0.60522200000000004</c:v>
                </c:pt>
                <c:pt idx="781">
                  <c:v>0.242843</c:v>
                </c:pt>
                <c:pt idx="782">
                  <c:v>0.70289900000000005</c:v>
                </c:pt>
                <c:pt idx="783">
                  <c:v>0.49207400000000001</c:v>
                </c:pt>
                <c:pt idx="784">
                  <c:v>0.77424800000000005</c:v>
                </c:pt>
                <c:pt idx="785">
                  <c:v>0.28694900000000001</c:v>
                </c:pt>
                <c:pt idx="786">
                  <c:v>0.84889700000000001</c:v>
                </c:pt>
                <c:pt idx="787">
                  <c:v>0.86251699999999998</c:v>
                </c:pt>
                <c:pt idx="788">
                  <c:v>0.60393600000000003</c:v>
                </c:pt>
                <c:pt idx="789">
                  <c:v>0.189972</c:v>
                </c:pt>
                <c:pt idx="790">
                  <c:v>0.43279099999999998</c:v>
                </c:pt>
                <c:pt idx="791">
                  <c:v>0.35914299999999999</c:v>
                </c:pt>
                <c:pt idx="792">
                  <c:v>0.84093899999999999</c:v>
                </c:pt>
                <c:pt idx="793">
                  <c:v>0.75650399999999995</c:v>
                </c:pt>
                <c:pt idx="794">
                  <c:v>0.93223199999999995</c:v>
                </c:pt>
                <c:pt idx="795">
                  <c:v>0.52742500000000003</c:v>
                </c:pt>
                <c:pt idx="796">
                  <c:v>0.261409</c:v>
                </c:pt>
                <c:pt idx="797">
                  <c:v>0.17630999999999999</c:v>
                </c:pt>
                <c:pt idx="798">
                  <c:v>0.87859799999999999</c:v>
                </c:pt>
                <c:pt idx="799">
                  <c:v>0.26905400000000002</c:v>
                </c:pt>
                <c:pt idx="800">
                  <c:v>0.39755499999999999</c:v>
                </c:pt>
                <c:pt idx="801">
                  <c:v>0.631803</c:v>
                </c:pt>
                <c:pt idx="802">
                  <c:v>0.73563500000000004</c:v>
                </c:pt>
                <c:pt idx="803">
                  <c:v>0.58602799999999999</c:v>
                </c:pt>
                <c:pt idx="804">
                  <c:v>0.87385199999999996</c:v>
                </c:pt>
                <c:pt idx="805">
                  <c:v>0.37099100000000002</c:v>
                </c:pt>
                <c:pt idx="806">
                  <c:v>0.74835600000000002</c:v>
                </c:pt>
                <c:pt idx="807">
                  <c:v>0.587557</c:v>
                </c:pt>
                <c:pt idx="808">
                  <c:v>0.69848900000000003</c:v>
                </c:pt>
                <c:pt idx="809">
                  <c:v>0.78589100000000001</c:v>
                </c:pt>
                <c:pt idx="810">
                  <c:v>0.131268</c:v>
                </c:pt>
                <c:pt idx="811">
                  <c:v>0.42870599999999998</c:v>
                </c:pt>
                <c:pt idx="812">
                  <c:v>0.46458500000000003</c:v>
                </c:pt>
                <c:pt idx="813">
                  <c:v>0.172407</c:v>
                </c:pt>
                <c:pt idx="814">
                  <c:v>1.19075</c:v>
                </c:pt>
                <c:pt idx="815">
                  <c:v>0.20391599999999999</c:v>
                </c:pt>
                <c:pt idx="816">
                  <c:v>0.72728899999999996</c:v>
                </c:pt>
                <c:pt idx="817">
                  <c:v>0.35175899999999999</c:v>
                </c:pt>
                <c:pt idx="818">
                  <c:v>0.91515800000000003</c:v>
                </c:pt>
                <c:pt idx="819">
                  <c:v>0.41102499999999997</c:v>
                </c:pt>
                <c:pt idx="820">
                  <c:v>0.67247400000000002</c:v>
                </c:pt>
                <c:pt idx="821">
                  <c:v>0.24455499999999999</c:v>
                </c:pt>
                <c:pt idx="822">
                  <c:v>0.52276999999999996</c:v>
                </c:pt>
                <c:pt idx="823">
                  <c:v>0.80598000000000003</c:v>
                </c:pt>
                <c:pt idx="824">
                  <c:v>0.45270899999999997</c:v>
                </c:pt>
                <c:pt idx="825">
                  <c:v>0.52849599999999997</c:v>
                </c:pt>
                <c:pt idx="826">
                  <c:v>0.75480400000000003</c:v>
                </c:pt>
                <c:pt idx="827">
                  <c:v>0.28000399999999998</c:v>
                </c:pt>
                <c:pt idx="828">
                  <c:v>0.71746799999999999</c:v>
                </c:pt>
                <c:pt idx="829">
                  <c:v>0.90845600000000004</c:v>
                </c:pt>
                <c:pt idx="830">
                  <c:v>0.26436799999999999</c:v>
                </c:pt>
                <c:pt idx="831">
                  <c:v>0.71826599999999996</c:v>
                </c:pt>
                <c:pt idx="832">
                  <c:v>1.0241800000000001</c:v>
                </c:pt>
                <c:pt idx="833">
                  <c:v>0.45380300000000001</c:v>
                </c:pt>
                <c:pt idx="834">
                  <c:v>0.147254</c:v>
                </c:pt>
                <c:pt idx="835">
                  <c:v>0.38626300000000002</c:v>
                </c:pt>
                <c:pt idx="836">
                  <c:v>0.29866700000000002</c:v>
                </c:pt>
                <c:pt idx="837">
                  <c:v>0.57228299999999999</c:v>
                </c:pt>
                <c:pt idx="838">
                  <c:v>1.1198900000000001</c:v>
                </c:pt>
                <c:pt idx="839">
                  <c:v>0.71113199999999999</c:v>
                </c:pt>
                <c:pt idx="840">
                  <c:v>0.44346200000000002</c:v>
                </c:pt>
                <c:pt idx="841">
                  <c:v>1.06741</c:v>
                </c:pt>
                <c:pt idx="842">
                  <c:v>0.79023299999999996</c:v>
                </c:pt>
                <c:pt idx="843">
                  <c:v>0.47126000000000001</c:v>
                </c:pt>
                <c:pt idx="844">
                  <c:v>0.58658500000000002</c:v>
                </c:pt>
                <c:pt idx="845">
                  <c:v>0.39237100000000003</c:v>
                </c:pt>
                <c:pt idx="846">
                  <c:v>0.40874500000000002</c:v>
                </c:pt>
                <c:pt idx="847">
                  <c:v>0.69603000000000004</c:v>
                </c:pt>
                <c:pt idx="848">
                  <c:v>1.02895</c:v>
                </c:pt>
                <c:pt idx="849">
                  <c:v>0.70291999999999999</c:v>
                </c:pt>
                <c:pt idx="850">
                  <c:v>0.50207500000000005</c:v>
                </c:pt>
                <c:pt idx="851">
                  <c:v>0.43869599999999997</c:v>
                </c:pt>
                <c:pt idx="852">
                  <c:v>0.190465</c:v>
                </c:pt>
                <c:pt idx="853">
                  <c:v>0.20122100000000001</c:v>
                </c:pt>
                <c:pt idx="854">
                  <c:v>0.51431899999999997</c:v>
                </c:pt>
                <c:pt idx="855">
                  <c:v>0.16827300000000001</c:v>
                </c:pt>
                <c:pt idx="856">
                  <c:v>0.198439</c:v>
                </c:pt>
                <c:pt idx="857">
                  <c:v>0.530941</c:v>
                </c:pt>
                <c:pt idx="858">
                  <c:v>1.0355099999999999</c:v>
                </c:pt>
                <c:pt idx="859">
                  <c:v>0.21256</c:v>
                </c:pt>
                <c:pt idx="860">
                  <c:v>0.572044</c:v>
                </c:pt>
                <c:pt idx="861">
                  <c:v>0.62426599999999999</c:v>
                </c:pt>
                <c:pt idx="862">
                  <c:v>0.29543000000000003</c:v>
                </c:pt>
                <c:pt idx="863">
                  <c:v>0.61368800000000001</c:v>
                </c:pt>
                <c:pt idx="864">
                  <c:v>1.10016</c:v>
                </c:pt>
                <c:pt idx="865">
                  <c:v>0.80452599999999996</c:v>
                </c:pt>
                <c:pt idx="866">
                  <c:v>0.65306299999999995</c:v>
                </c:pt>
                <c:pt idx="867">
                  <c:v>0.39819700000000002</c:v>
                </c:pt>
                <c:pt idx="868">
                  <c:v>1.2829299999999999</c:v>
                </c:pt>
                <c:pt idx="869">
                  <c:v>0.53626600000000002</c:v>
                </c:pt>
                <c:pt idx="870">
                  <c:v>0.13334599999999999</c:v>
                </c:pt>
                <c:pt idx="871">
                  <c:v>0.70450699999999999</c:v>
                </c:pt>
                <c:pt idx="872">
                  <c:v>0.40466999999999997</c:v>
                </c:pt>
                <c:pt idx="873">
                  <c:v>0.58044499999999999</c:v>
                </c:pt>
                <c:pt idx="874">
                  <c:v>0.77660399999999996</c:v>
                </c:pt>
                <c:pt idx="875">
                  <c:v>0.59700299999999995</c:v>
                </c:pt>
                <c:pt idx="876">
                  <c:v>0.30834600000000001</c:v>
                </c:pt>
                <c:pt idx="877">
                  <c:v>0.27063999999999999</c:v>
                </c:pt>
                <c:pt idx="878">
                  <c:v>0.46836100000000003</c:v>
                </c:pt>
                <c:pt idx="879">
                  <c:v>0.429012</c:v>
                </c:pt>
                <c:pt idx="880">
                  <c:v>0.35684199999999999</c:v>
                </c:pt>
                <c:pt idx="881">
                  <c:v>0.33623399999999998</c:v>
                </c:pt>
                <c:pt idx="882">
                  <c:v>1.2762</c:v>
                </c:pt>
                <c:pt idx="883">
                  <c:v>0.71400200000000003</c:v>
                </c:pt>
                <c:pt idx="884">
                  <c:v>0.47123199999999998</c:v>
                </c:pt>
                <c:pt idx="885">
                  <c:v>0.27260499999999999</c:v>
                </c:pt>
                <c:pt idx="886">
                  <c:v>0.88997499999999996</c:v>
                </c:pt>
                <c:pt idx="887">
                  <c:v>0.33666400000000002</c:v>
                </c:pt>
                <c:pt idx="888">
                  <c:v>0.34673700000000002</c:v>
                </c:pt>
                <c:pt idx="889">
                  <c:v>9.4781900000000002E-2</c:v>
                </c:pt>
                <c:pt idx="890">
                  <c:v>0.24998400000000001</c:v>
                </c:pt>
                <c:pt idx="891">
                  <c:v>1.18736</c:v>
                </c:pt>
                <c:pt idx="892">
                  <c:v>0.57351099999999999</c:v>
                </c:pt>
                <c:pt idx="893">
                  <c:v>1.15645</c:v>
                </c:pt>
                <c:pt idx="894">
                  <c:v>0.66963899999999998</c:v>
                </c:pt>
                <c:pt idx="895">
                  <c:v>0.99507599999999996</c:v>
                </c:pt>
                <c:pt idx="896">
                  <c:v>0.535408</c:v>
                </c:pt>
                <c:pt idx="897">
                  <c:v>0.36651499999999998</c:v>
                </c:pt>
                <c:pt idx="898">
                  <c:v>0.529478</c:v>
                </c:pt>
                <c:pt idx="899">
                  <c:v>0.58012399999999997</c:v>
                </c:pt>
                <c:pt idx="900">
                  <c:v>1.1530899999999999</c:v>
                </c:pt>
                <c:pt idx="901">
                  <c:v>0.49138999999999999</c:v>
                </c:pt>
                <c:pt idx="902">
                  <c:v>0.23824100000000001</c:v>
                </c:pt>
                <c:pt idx="903">
                  <c:v>0.88202999999999998</c:v>
                </c:pt>
                <c:pt idx="904">
                  <c:v>0.30143799999999998</c:v>
                </c:pt>
                <c:pt idx="905">
                  <c:v>0.43970500000000001</c:v>
                </c:pt>
                <c:pt idx="906">
                  <c:v>0.93806800000000001</c:v>
                </c:pt>
                <c:pt idx="907">
                  <c:v>0.92680600000000002</c:v>
                </c:pt>
                <c:pt idx="908">
                  <c:v>0.30962600000000001</c:v>
                </c:pt>
                <c:pt idx="909">
                  <c:v>0.70232799999999995</c:v>
                </c:pt>
                <c:pt idx="910">
                  <c:v>0.29937599999999998</c:v>
                </c:pt>
                <c:pt idx="911">
                  <c:v>0.33126699999999998</c:v>
                </c:pt>
                <c:pt idx="912">
                  <c:v>0.32675500000000002</c:v>
                </c:pt>
                <c:pt idx="913">
                  <c:v>0.88162300000000005</c:v>
                </c:pt>
                <c:pt idx="914">
                  <c:v>0.600962</c:v>
                </c:pt>
                <c:pt idx="915">
                  <c:v>0.21313099999999999</c:v>
                </c:pt>
                <c:pt idx="916">
                  <c:v>0.57450900000000005</c:v>
                </c:pt>
                <c:pt idx="917">
                  <c:v>0.37480000000000002</c:v>
                </c:pt>
                <c:pt idx="918">
                  <c:v>0.44031199999999998</c:v>
                </c:pt>
                <c:pt idx="919">
                  <c:v>0.46756300000000001</c:v>
                </c:pt>
                <c:pt idx="920">
                  <c:v>0.64919099999999996</c:v>
                </c:pt>
                <c:pt idx="921">
                  <c:v>0.30768099999999998</c:v>
                </c:pt>
                <c:pt idx="922">
                  <c:v>0.14855299999999999</c:v>
                </c:pt>
                <c:pt idx="923">
                  <c:v>0.15662999999999999</c:v>
                </c:pt>
                <c:pt idx="924">
                  <c:v>0.27381899999999998</c:v>
                </c:pt>
                <c:pt idx="925">
                  <c:v>0.38852399999999998</c:v>
                </c:pt>
                <c:pt idx="926">
                  <c:v>0.56536399999999998</c:v>
                </c:pt>
                <c:pt idx="927">
                  <c:v>0.86949600000000005</c:v>
                </c:pt>
                <c:pt idx="928">
                  <c:v>0.60486499999999999</c:v>
                </c:pt>
                <c:pt idx="929">
                  <c:v>0.58689000000000002</c:v>
                </c:pt>
                <c:pt idx="930">
                  <c:v>0.615429</c:v>
                </c:pt>
                <c:pt idx="931">
                  <c:v>0.53895700000000002</c:v>
                </c:pt>
                <c:pt idx="932">
                  <c:v>0.17908499999999999</c:v>
                </c:pt>
                <c:pt idx="933">
                  <c:v>0.242787</c:v>
                </c:pt>
                <c:pt idx="934">
                  <c:v>0.80103000000000002</c:v>
                </c:pt>
                <c:pt idx="935">
                  <c:v>0.71568699999999996</c:v>
                </c:pt>
                <c:pt idx="936">
                  <c:v>0.69506599999999996</c:v>
                </c:pt>
                <c:pt idx="937">
                  <c:v>0.40346599999999999</c:v>
                </c:pt>
                <c:pt idx="938">
                  <c:v>0.71248199999999995</c:v>
                </c:pt>
                <c:pt idx="939">
                  <c:v>0.73405500000000001</c:v>
                </c:pt>
                <c:pt idx="940">
                  <c:v>0.53377200000000002</c:v>
                </c:pt>
                <c:pt idx="941">
                  <c:v>9.5078800000000005E-2</c:v>
                </c:pt>
                <c:pt idx="942">
                  <c:v>0.77476699999999998</c:v>
                </c:pt>
                <c:pt idx="943">
                  <c:v>0.55158700000000005</c:v>
                </c:pt>
                <c:pt idx="944">
                  <c:v>0.76718799999999998</c:v>
                </c:pt>
                <c:pt idx="945">
                  <c:v>0.51509099999999997</c:v>
                </c:pt>
                <c:pt idx="946">
                  <c:v>0.63029000000000002</c:v>
                </c:pt>
                <c:pt idx="947">
                  <c:v>0.48072900000000002</c:v>
                </c:pt>
                <c:pt idx="948">
                  <c:v>0.43794899999999998</c:v>
                </c:pt>
                <c:pt idx="949">
                  <c:v>0.64117800000000003</c:v>
                </c:pt>
                <c:pt idx="950">
                  <c:v>0.25137900000000002</c:v>
                </c:pt>
                <c:pt idx="951">
                  <c:v>0.493782</c:v>
                </c:pt>
                <c:pt idx="952">
                  <c:v>0.522706</c:v>
                </c:pt>
                <c:pt idx="953">
                  <c:v>0.11718199999999999</c:v>
                </c:pt>
                <c:pt idx="954">
                  <c:v>0.44375599999999998</c:v>
                </c:pt>
                <c:pt idx="955">
                  <c:v>0.59189400000000003</c:v>
                </c:pt>
                <c:pt idx="956">
                  <c:v>1.2773399999999999</c:v>
                </c:pt>
                <c:pt idx="957">
                  <c:v>0.89032199999999995</c:v>
                </c:pt>
                <c:pt idx="958">
                  <c:v>1.0196400000000001</c:v>
                </c:pt>
                <c:pt idx="959">
                  <c:v>0.90636499999999998</c:v>
                </c:pt>
                <c:pt idx="960">
                  <c:v>0.40361900000000001</c:v>
                </c:pt>
                <c:pt idx="961">
                  <c:v>0.93135400000000002</c:v>
                </c:pt>
                <c:pt idx="962">
                  <c:v>0.53537400000000002</c:v>
                </c:pt>
                <c:pt idx="963">
                  <c:v>0.34217399999999998</c:v>
                </c:pt>
                <c:pt idx="964">
                  <c:v>1.0403100000000001</c:v>
                </c:pt>
                <c:pt idx="965">
                  <c:v>1.4035</c:v>
                </c:pt>
                <c:pt idx="966">
                  <c:v>0.447187</c:v>
                </c:pt>
                <c:pt idx="967">
                  <c:v>0.64672499999999999</c:v>
                </c:pt>
                <c:pt idx="968">
                  <c:v>0.63942699999999997</c:v>
                </c:pt>
                <c:pt idx="969">
                  <c:v>0.33210800000000001</c:v>
                </c:pt>
                <c:pt idx="970">
                  <c:v>0.819079</c:v>
                </c:pt>
                <c:pt idx="971">
                  <c:v>0.10815</c:v>
                </c:pt>
                <c:pt idx="972">
                  <c:v>0.48115799999999997</c:v>
                </c:pt>
                <c:pt idx="973">
                  <c:v>0.19871800000000001</c:v>
                </c:pt>
                <c:pt idx="974">
                  <c:v>0.205786</c:v>
                </c:pt>
                <c:pt idx="975">
                  <c:v>0.28943099999999999</c:v>
                </c:pt>
                <c:pt idx="976">
                  <c:v>0.45914500000000003</c:v>
                </c:pt>
                <c:pt idx="977">
                  <c:v>1.08047</c:v>
                </c:pt>
                <c:pt idx="978">
                  <c:v>0.86278699999999997</c:v>
                </c:pt>
                <c:pt idx="979">
                  <c:v>0.29334399999999999</c:v>
                </c:pt>
                <c:pt idx="980">
                  <c:v>0.18126100000000001</c:v>
                </c:pt>
                <c:pt idx="981">
                  <c:v>0.249275</c:v>
                </c:pt>
                <c:pt idx="982">
                  <c:v>0.45019900000000002</c:v>
                </c:pt>
                <c:pt idx="983">
                  <c:v>0.99041100000000004</c:v>
                </c:pt>
                <c:pt idx="984">
                  <c:v>0.54203599999999996</c:v>
                </c:pt>
                <c:pt idx="985">
                  <c:v>0.44700600000000001</c:v>
                </c:pt>
                <c:pt idx="986">
                  <c:v>0.81499900000000003</c:v>
                </c:pt>
                <c:pt idx="987">
                  <c:v>0.75742299999999996</c:v>
                </c:pt>
                <c:pt idx="988">
                  <c:v>0.22980500000000001</c:v>
                </c:pt>
                <c:pt idx="989">
                  <c:v>0.29724499999999998</c:v>
                </c:pt>
                <c:pt idx="990">
                  <c:v>0.45701399999999998</c:v>
                </c:pt>
                <c:pt idx="991">
                  <c:v>0.195522</c:v>
                </c:pt>
                <c:pt idx="992">
                  <c:v>0.70351900000000001</c:v>
                </c:pt>
                <c:pt idx="993">
                  <c:v>0.22220400000000001</c:v>
                </c:pt>
                <c:pt idx="994">
                  <c:v>0.41215099999999999</c:v>
                </c:pt>
                <c:pt idx="995">
                  <c:v>0.15195700000000001</c:v>
                </c:pt>
                <c:pt idx="996">
                  <c:v>0.85404500000000005</c:v>
                </c:pt>
                <c:pt idx="997">
                  <c:v>0.44358300000000001</c:v>
                </c:pt>
                <c:pt idx="998">
                  <c:v>0.57772999999999997</c:v>
                </c:pt>
                <c:pt idx="999">
                  <c:v>0.45755099999999999</c:v>
                </c:pt>
                <c:pt idx="1000">
                  <c:v>0.63220900000000002</c:v>
                </c:pt>
                <c:pt idx="1001">
                  <c:v>0.52694399999999997</c:v>
                </c:pt>
                <c:pt idx="1002">
                  <c:v>1.0985199999999999</c:v>
                </c:pt>
                <c:pt idx="1003">
                  <c:v>0.69297799999999998</c:v>
                </c:pt>
                <c:pt idx="1004">
                  <c:v>0.81460500000000002</c:v>
                </c:pt>
                <c:pt idx="1005">
                  <c:v>0.464314</c:v>
                </c:pt>
                <c:pt idx="1006">
                  <c:v>0.38358100000000001</c:v>
                </c:pt>
                <c:pt idx="1007">
                  <c:v>0.53238700000000005</c:v>
                </c:pt>
                <c:pt idx="1008">
                  <c:v>0.399144</c:v>
                </c:pt>
                <c:pt idx="1009">
                  <c:v>0.94940800000000003</c:v>
                </c:pt>
                <c:pt idx="1010">
                  <c:v>0.84001599999999998</c:v>
                </c:pt>
                <c:pt idx="1011">
                  <c:v>0.62751900000000005</c:v>
                </c:pt>
                <c:pt idx="1012">
                  <c:v>0.21302299999999999</c:v>
                </c:pt>
                <c:pt idx="1013">
                  <c:v>0.19076000000000001</c:v>
                </c:pt>
                <c:pt idx="1014">
                  <c:v>0.90289799999999998</c:v>
                </c:pt>
                <c:pt idx="1015">
                  <c:v>0.24171599999999999</c:v>
                </c:pt>
                <c:pt idx="1016">
                  <c:v>0.32041900000000001</c:v>
                </c:pt>
                <c:pt idx="1017">
                  <c:v>0.46671200000000002</c:v>
                </c:pt>
                <c:pt idx="1018">
                  <c:v>0.78013399999999999</c:v>
                </c:pt>
                <c:pt idx="1019">
                  <c:v>0.63321000000000005</c:v>
                </c:pt>
                <c:pt idx="1020">
                  <c:v>0.68629799999999996</c:v>
                </c:pt>
                <c:pt idx="1021">
                  <c:v>0.64495100000000005</c:v>
                </c:pt>
                <c:pt idx="1022">
                  <c:v>0.53507899999999997</c:v>
                </c:pt>
                <c:pt idx="1023">
                  <c:v>0.595889</c:v>
                </c:pt>
                <c:pt idx="1024">
                  <c:v>0.30741800000000002</c:v>
                </c:pt>
                <c:pt idx="1025">
                  <c:v>0.39834900000000001</c:v>
                </c:pt>
                <c:pt idx="1026">
                  <c:v>0.89909799999999995</c:v>
                </c:pt>
                <c:pt idx="1027">
                  <c:v>0.90020999999999995</c:v>
                </c:pt>
                <c:pt idx="1028">
                  <c:v>0.332536</c:v>
                </c:pt>
                <c:pt idx="1029">
                  <c:v>0.16954</c:v>
                </c:pt>
                <c:pt idx="1030">
                  <c:v>1.08192</c:v>
                </c:pt>
                <c:pt idx="1031">
                  <c:v>0.84146299999999996</c:v>
                </c:pt>
                <c:pt idx="1032">
                  <c:v>0.14269200000000001</c:v>
                </c:pt>
                <c:pt idx="1033">
                  <c:v>0.46876299999999999</c:v>
                </c:pt>
                <c:pt idx="1034">
                  <c:v>0.59070100000000003</c:v>
                </c:pt>
                <c:pt idx="1035">
                  <c:v>0.79255799999999998</c:v>
                </c:pt>
                <c:pt idx="1036">
                  <c:v>0.56799599999999995</c:v>
                </c:pt>
                <c:pt idx="1037">
                  <c:v>0.46577200000000002</c:v>
                </c:pt>
                <c:pt idx="1038">
                  <c:v>0.21493300000000001</c:v>
                </c:pt>
                <c:pt idx="1039">
                  <c:v>0.76569900000000002</c:v>
                </c:pt>
                <c:pt idx="1040">
                  <c:v>0.82876799999999995</c:v>
                </c:pt>
                <c:pt idx="1041">
                  <c:v>0.23921500000000001</c:v>
                </c:pt>
                <c:pt idx="1042">
                  <c:v>0.31456400000000001</c:v>
                </c:pt>
                <c:pt idx="1043">
                  <c:v>0.53223900000000002</c:v>
                </c:pt>
                <c:pt idx="1044">
                  <c:v>1.1619699999999999</c:v>
                </c:pt>
                <c:pt idx="1045">
                  <c:v>0.57654099999999997</c:v>
                </c:pt>
                <c:pt idx="1046">
                  <c:v>0.19761300000000001</c:v>
                </c:pt>
                <c:pt idx="1047">
                  <c:v>0.37271300000000002</c:v>
                </c:pt>
                <c:pt idx="1048">
                  <c:v>0.60411899999999996</c:v>
                </c:pt>
                <c:pt idx="1049">
                  <c:v>0.46128200000000003</c:v>
                </c:pt>
                <c:pt idx="1050">
                  <c:v>0.60832699999999995</c:v>
                </c:pt>
                <c:pt idx="1051">
                  <c:v>0.45515499999999998</c:v>
                </c:pt>
                <c:pt idx="1052">
                  <c:v>0.77602199999999999</c:v>
                </c:pt>
                <c:pt idx="1053">
                  <c:v>0.197435</c:v>
                </c:pt>
                <c:pt idx="1054">
                  <c:v>0.72650999999999999</c:v>
                </c:pt>
                <c:pt idx="1055">
                  <c:v>0.34146799999999999</c:v>
                </c:pt>
                <c:pt idx="1056">
                  <c:v>0.61681699999999995</c:v>
                </c:pt>
                <c:pt idx="1057">
                  <c:v>0.39243400000000001</c:v>
                </c:pt>
                <c:pt idx="1058">
                  <c:v>0.35542099999999999</c:v>
                </c:pt>
                <c:pt idx="1059">
                  <c:v>0.42763800000000002</c:v>
                </c:pt>
                <c:pt idx="1060">
                  <c:v>0.610541</c:v>
                </c:pt>
                <c:pt idx="1061">
                  <c:v>0.608016</c:v>
                </c:pt>
                <c:pt idx="1062">
                  <c:v>0.95697500000000002</c:v>
                </c:pt>
                <c:pt idx="1063">
                  <c:v>0.36072199999999999</c:v>
                </c:pt>
                <c:pt idx="1064">
                  <c:v>0.19015599999999999</c:v>
                </c:pt>
                <c:pt idx="1065">
                  <c:v>0.86521999999999999</c:v>
                </c:pt>
                <c:pt idx="1066">
                  <c:v>0.71086099999999997</c:v>
                </c:pt>
                <c:pt idx="1067">
                  <c:v>0.56788000000000005</c:v>
                </c:pt>
                <c:pt idx="1068">
                  <c:v>0.70496999999999999</c:v>
                </c:pt>
                <c:pt idx="1069">
                  <c:v>0.90792200000000001</c:v>
                </c:pt>
                <c:pt idx="1070">
                  <c:v>1.2458</c:v>
                </c:pt>
                <c:pt idx="1071">
                  <c:v>0.79075499999999999</c:v>
                </c:pt>
                <c:pt idx="1072">
                  <c:v>0.40397899999999998</c:v>
                </c:pt>
                <c:pt idx="1073">
                  <c:v>0.37102600000000002</c:v>
                </c:pt>
                <c:pt idx="1074">
                  <c:v>0.53321300000000005</c:v>
                </c:pt>
                <c:pt idx="1075">
                  <c:v>0.83455800000000002</c:v>
                </c:pt>
                <c:pt idx="1076">
                  <c:v>0.42718800000000001</c:v>
                </c:pt>
                <c:pt idx="1077">
                  <c:v>0.60813700000000004</c:v>
                </c:pt>
                <c:pt idx="1078">
                  <c:v>0.56495200000000001</c:v>
                </c:pt>
                <c:pt idx="1079">
                  <c:v>0.52139199999999997</c:v>
                </c:pt>
                <c:pt idx="1080">
                  <c:v>0.43435699999999999</c:v>
                </c:pt>
                <c:pt idx="1081">
                  <c:v>0.46836499999999998</c:v>
                </c:pt>
                <c:pt idx="1082">
                  <c:v>0.15673300000000001</c:v>
                </c:pt>
                <c:pt idx="1083">
                  <c:v>0.26643699999999998</c:v>
                </c:pt>
                <c:pt idx="1084">
                  <c:v>0.33927400000000002</c:v>
                </c:pt>
                <c:pt idx="1085">
                  <c:v>0.77710800000000002</c:v>
                </c:pt>
                <c:pt idx="1086">
                  <c:v>0.68721100000000002</c:v>
                </c:pt>
                <c:pt idx="1087">
                  <c:v>0.37858599999999998</c:v>
                </c:pt>
                <c:pt idx="1088">
                  <c:v>0.54165200000000002</c:v>
                </c:pt>
                <c:pt idx="1089">
                  <c:v>0.87009800000000004</c:v>
                </c:pt>
                <c:pt idx="1090">
                  <c:v>0.48269600000000001</c:v>
                </c:pt>
                <c:pt idx="1091">
                  <c:v>0.59702599999999995</c:v>
                </c:pt>
                <c:pt idx="1092">
                  <c:v>0.51349199999999995</c:v>
                </c:pt>
                <c:pt idx="1093">
                  <c:v>0.26495400000000002</c:v>
                </c:pt>
                <c:pt idx="1094">
                  <c:v>0.351018</c:v>
                </c:pt>
                <c:pt idx="1095">
                  <c:v>0.51057900000000001</c:v>
                </c:pt>
                <c:pt idx="1096">
                  <c:v>0.270011</c:v>
                </c:pt>
                <c:pt idx="1097">
                  <c:v>0.263102</c:v>
                </c:pt>
                <c:pt idx="1098">
                  <c:v>0.20597799999999999</c:v>
                </c:pt>
                <c:pt idx="1099">
                  <c:v>0.36112100000000003</c:v>
                </c:pt>
                <c:pt idx="1100">
                  <c:v>0.13037000000000001</c:v>
                </c:pt>
                <c:pt idx="1101">
                  <c:v>0.505741</c:v>
                </c:pt>
                <c:pt idx="1102">
                  <c:v>0.30357000000000001</c:v>
                </c:pt>
                <c:pt idx="1103">
                  <c:v>0.53583099999999995</c:v>
                </c:pt>
                <c:pt idx="1104">
                  <c:v>0.19659299999999999</c:v>
                </c:pt>
                <c:pt idx="1105">
                  <c:v>0.22831399999999999</c:v>
                </c:pt>
                <c:pt idx="1106">
                  <c:v>0.69374199999999997</c:v>
                </c:pt>
                <c:pt idx="1107">
                  <c:v>0.215166</c:v>
                </c:pt>
                <c:pt idx="1108">
                  <c:v>0.41400399999999998</c:v>
                </c:pt>
                <c:pt idx="1109">
                  <c:v>0.32261699999999999</c:v>
                </c:pt>
                <c:pt idx="1110">
                  <c:v>0.28231400000000001</c:v>
                </c:pt>
                <c:pt idx="1111">
                  <c:v>0.32022800000000001</c:v>
                </c:pt>
                <c:pt idx="1112">
                  <c:v>0.30291699999999999</c:v>
                </c:pt>
                <c:pt idx="1113">
                  <c:v>0.75908900000000001</c:v>
                </c:pt>
                <c:pt idx="1114">
                  <c:v>0.77010900000000004</c:v>
                </c:pt>
                <c:pt idx="1115">
                  <c:v>0.43300100000000002</c:v>
                </c:pt>
                <c:pt idx="1116">
                  <c:v>0.24815100000000001</c:v>
                </c:pt>
                <c:pt idx="1117">
                  <c:v>0.73828199999999999</c:v>
                </c:pt>
                <c:pt idx="1118">
                  <c:v>0.44048500000000002</c:v>
                </c:pt>
                <c:pt idx="1119">
                  <c:v>0.82372500000000004</c:v>
                </c:pt>
                <c:pt idx="1120">
                  <c:v>0.33538600000000002</c:v>
                </c:pt>
                <c:pt idx="1121">
                  <c:v>0.63883699999999999</c:v>
                </c:pt>
                <c:pt idx="1122">
                  <c:v>0.55873899999999999</c:v>
                </c:pt>
                <c:pt idx="1123">
                  <c:v>0.64319700000000002</c:v>
                </c:pt>
                <c:pt idx="1124">
                  <c:v>0.395619</c:v>
                </c:pt>
                <c:pt idx="1125">
                  <c:v>0.44179200000000002</c:v>
                </c:pt>
                <c:pt idx="1126">
                  <c:v>0.91948399999999997</c:v>
                </c:pt>
                <c:pt idx="1127">
                  <c:v>0.30181400000000003</c:v>
                </c:pt>
                <c:pt idx="1128">
                  <c:v>0.50848700000000002</c:v>
                </c:pt>
                <c:pt idx="1129">
                  <c:v>0.81307600000000002</c:v>
                </c:pt>
                <c:pt idx="1130">
                  <c:v>0.84222399999999997</c:v>
                </c:pt>
                <c:pt idx="1131">
                  <c:v>0.78747599999999995</c:v>
                </c:pt>
                <c:pt idx="1132">
                  <c:v>0.32899600000000001</c:v>
                </c:pt>
                <c:pt idx="1133">
                  <c:v>0.215783</c:v>
                </c:pt>
                <c:pt idx="1134">
                  <c:v>0.28190900000000002</c:v>
                </c:pt>
                <c:pt idx="1135">
                  <c:v>0.53609499999999999</c:v>
                </c:pt>
                <c:pt idx="1136">
                  <c:v>0.90548300000000004</c:v>
                </c:pt>
                <c:pt idx="1137">
                  <c:v>0.36685699999999999</c:v>
                </c:pt>
                <c:pt idx="1138">
                  <c:v>0.60961500000000002</c:v>
                </c:pt>
                <c:pt idx="1139">
                  <c:v>0.34086</c:v>
                </c:pt>
                <c:pt idx="1140">
                  <c:v>0.78512599999999999</c:v>
                </c:pt>
                <c:pt idx="1141">
                  <c:v>0.50594399999999995</c:v>
                </c:pt>
                <c:pt idx="1142">
                  <c:v>0.48230299999999998</c:v>
                </c:pt>
                <c:pt idx="1143">
                  <c:v>0.29695700000000003</c:v>
                </c:pt>
                <c:pt idx="1144">
                  <c:v>0.37379899999999999</c:v>
                </c:pt>
                <c:pt idx="1145">
                  <c:v>0.51364900000000002</c:v>
                </c:pt>
                <c:pt idx="1146">
                  <c:v>0.62711099999999997</c:v>
                </c:pt>
                <c:pt idx="1147">
                  <c:v>0.63342600000000004</c:v>
                </c:pt>
                <c:pt idx="1148">
                  <c:v>0.49346400000000001</c:v>
                </c:pt>
                <c:pt idx="1149">
                  <c:v>0.515648</c:v>
                </c:pt>
                <c:pt idx="1150">
                  <c:v>0.51920900000000003</c:v>
                </c:pt>
                <c:pt idx="1151">
                  <c:v>0.53019700000000003</c:v>
                </c:pt>
                <c:pt idx="1152">
                  <c:v>0.79353399999999996</c:v>
                </c:pt>
                <c:pt idx="1153">
                  <c:v>0.130635</c:v>
                </c:pt>
                <c:pt idx="1154">
                  <c:v>0.40707599999999999</c:v>
                </c:pt>
                <c:pt idx="1155">
                  <c:v>0.34895700000000002</c:v>
                </c:pt>
                <c:pt idx="1156">
                  <c:v>0.25364599999999998</c:v>
                </c:pt>
                <c:pt idx="1157">
                  <c:v>0.67101900000000003</c:v>
                </c:pt>
                <c:pt idx="1158">
                  <c:v>0.43397999999999998</c:v>
                </c:pt>
                <c:pt idx="1159">
                  <c:v>0.42890899999999998</c:v>
                </c:pt>
                <c:pt idx="1160">
                  <c:v>0.21712999999999999</c:v>
                </c:pt>
                <c:pt idx="1161">
                  <c:v>0.70766300000000004</c:v>
                </c:pt>
                <c:pt idx="1162">
                  <c:v>0.25202400000000003</c:v>
                </c:pt>
                <c:pt idx="1163">
                  <c:v>0.57313899999999995</c:v>
                </c:pt>
                <c:pt idx="1164">
                  <c:v>0.49246800000000002</c:v>
                </c:pt>
                <c:pt idx="1165">
                  <c:v>0.65903800000000001</c:v>
                </c:pt>
                <c:pt idx="1166">
                  <c:v>0.30793799999999999</c:v>
                </c:pt>
                <c:pt idx="1167">
                  <c:v>9.8971900000000002E-2</c:v>
                </c:pt>
                <c:pt idx="1168">
                  <c:v>0.48900900000000003</c:v>
                </c:pt>
                <c:pt idx="1169">
                  <c:v>0.496554</c:v>
                </c:pt>
                <c:pt idx="1170">
                  <c:v>0.830959</c:v>
                </c:pt>
                <c:pt idx="1171">
                  <c:v>0.56960500000000003</c:v>
                </c:pt>
                <c:pt idx="1172">
                  <c:v>0.50766599999999995</c:v>
                </c:pt>
                <c:pt idx="1173">
                  <c:v>0.32513999999999998</c:v>
                </c:pt>
                <c:pt idx="1174">
                  <c:v>0.43029299999999998</c:v>
                </c:pt>
                <c:pt idx="1175">
                  <c:v>0.167713</c:v>
                </c:pt>
                <c:pt idx="1176">
                  <c:v>0.16292000000000001</c:v>
                </c:pt>
                <c:pt idx="1177">
                  <c:v>0.701048</c:v>
                </c:pt>
                <c:pt idx="1178">
                  <c:v>0.65028399999999997</c:v>
                </c:pt>
                <c:pt idx="1179">
                  <c:v>0.86246699999999998</c:v>
                </c:pt>
                <c:pt idx="1180">
                  <c:v>0.56508999999999998</c:v>
                </c:pt>
                <c:pt idx="1181">
                  <c:v>0.34919899999999998</c:v>
                </c:pt>
                <c:pt idx="1182">
                  <c:v>0.53521200000000002</c:v>
                </c:pt>
                <c:pt idx="1183">
                  <c:v>0.80144400000000005</c:v>
                </c:pt>
                <c:pt idx="1184">
                  <c:v>1.0614300000000001</c:v>
                </c:pt>
                <c:pt idx="1185">
                  <c:v>0.11974700000000001</c:v>
                </c:pt>
                <c:pt idx="1186">
                  <c:v>0.62238000000000004</c:v>
                </c:pt>
                <c:pt idx="1187">
                  <c:v>1.7055400000000001</c:v>
                </c:pt>
                <c:pt idx="1188">
                  <c:v>0.15066599999999999</c:v>
                </c:pt>
                <c:pt idx="1189">
                  <c:v>0.701372</c:v>
                </c:pt>
                <c:pt idx="1190">
                  <c:v>0.17528099999999999</c:v>
                </c:pt>
                <c:pt idx="1191">
                  <c:v>0.35115600000000002</c:v>
                </c:pt>
                <c:pt idx="1192">
                  <c:v>0.43408099999999999</c:v>
                </c:pt>
                <c:pt idx="1193">
                  <c:v>0.77297800000000005</c:v>
                </c:pt>
                <c:pt idx="1194">
                  <c:v>0.37863799999999997</c:v>
                </c:pt>
                <c:pt idx="1195">
                  <c:v>0.239067</c:v>
                </c:pt>
                <c:pt idx="1196">
                  <c:v>0.19061900000000001</c:v>
                </c:pt>
                <c:pt idx="1197">
                  <c:v>0.52191799999999999</c:v>
                </c:pt>
                <c:pt idx="1198">
                  <c:v>0.31398900000000002</c:v>
                </c:pt>
                <c:pt idx="1199">
                  <c:v>0.60066600000000003</c:v>
                </c:pt>
                <c:pt idx="1200">
                  <c:v>0.58214900000000003</c:v>
                </c:pt>
                <c:pt idx="1201">
                  <c:v>1.18262</c:v>
                </c:pt>
                <c:pt idx="1202">
                  <c:v>0.44048999999999999</c:v>
                </c:pt>
                <c:pt idx="1203">
                  <c:v>0.20646600000000001</c:v>
                </c:pt>
                <c:pt idx="1204">
                  <c:v>0.27077899999999999</c:v>
                </c:pt>
                <c:pt idx="1205">
                  <c:v>0.62352799999999997</c:v>
                </c:pt>
                <c:pt idx="1206">
                  <c:v>0.47616199999999997</c:v>
                </c:pt>
                <c:pt idx="1207">
                  <c:v>0.62432799999999999</c:v>
                </c:pt>
                <c:pt idx="1208">
                  <c:v>0.26334600000000002</c:v>
                </c:pt>
                <c:pt idx="1209">
                  <c:v>0.164211</c:v>
                </c:pt>
                <c:pt idx="1210">
                  <c:v>0.418161</c:v>
                </c:pt>
                <c:pt idx="1211">
                  <c:v>0.37609199999999998</c:v>
                </c:pt>
                <c:pt idx="1212">
                  <c:v>0.60522500000000001</c:v>
                </c:pt>
                <c:pt idx="1213">
                  <c:v>0.606298</c:v>
                </c:pt>
                <c:pt idx="1214">
                  <c:v>0.59289400000000003</c:v>
                </c:pt>
                <c:pt idx="1215">
                  <c:v>0.47952800000000001</c:v>
                </c:pt>
                <c:pt idx="1216">
                  <c:v>8.8323600000000002E-2</c:v>
                </c:pt>
                <c:pt idx="1217">
                  <c:v>1.3737600000000001</c:v>
                </c:pt>
                <c:pt idx="1218">
                  <c:v>0.77901900000000002</c:v>
                </c:pt>
                <c:pt idx="1219">
                  <c:v>0.83199100000000004</c:v>
                </c:pt>
                <c:pt idx="1220">
                  <c:v>0.33816600000000002</c:v>
                </c:pt>
                <c:pt idx="1221">
                  <c:v>0.165493</c:v>
                </c:pt>
                <c:pt idx="1222">
                  <c:v>1.2383299999999999</c:v>
                </c:pt>
                <c:pt idx="1223">
                  <c:v>0.34805199999999997</c:v>
                </c:pt>
                <c:pt idx="1224">
                  <c:v>0.37837500000000002</c:v>
                </c:pt>
                <c:pt idx="1225">
                  <c:v>0.800292</c:v>
                </c:pt>
                <c:pt idx="1226">
                  <c:v>0.525393</c:v>
                </c:pt>
                <c:pt idx="1227">
                  <c:v>0.53938299999999995</c:v>
                </c:pt>
                <c:pt idx="1228">
                  <c:v>0.17793800000000001</c:v>
                </c:pt>
                <c:pt idx="1229">
                  <c:v>0.47909499999999999</c:v>
                </c:pt>
                <c:pt idx="1230">
                  <c:v>0.36216700000000002</c:v>
                </c:pt>
                <c:pt idx="1231">
                  <c:v>0.54322899999999996</c:v>
                </c:pt>
                <c:pt idx="1232">
                  <c:v>0.59770900000000005</c:v>
                </c:pt>
                <c:pt idx="1233">
                  <c:v>0.215027</c:v>
                </c:pt>
                <c:pt idx="1234">
                  <c:v>0.39752500000000002</c:v>
                </c:pt>
                <c:pt idx="1235">
                  <c:v>0.43324499999999999</c:v>
                </c:pt>
                <c:pt idx="1236">
                  <c:v>0.62216099999999996</c:v>
                </c:pt>
                <c:pt idx="1237">
                  <c:v>0.22237199999999999</c:v>
                </c:pt>
                <c:pt idx="1238">
                  <c:v>0.66927400000000004</c:v>
                </c:pt>
                <c:pt idx="1239">
                  <c:v>0.37924099999999999</c:v>
                </c:pt>
                <c:pt idx="1240">
                  <c:v>0.20074600000000001</c:v>
                </c:pt>
                <c:pt idx="1241">
                  <c:v>0.91288499999999995</c:v>
                </c:pt>
                <c:pt idx="1242">
                  <c:v>1.12181</c:v>
                </c:pt>
                <c:pt idx="1243">
                  <c:v>0.28282600000000002</c:v>
                </c:pt>
                <c:pt idx="1244">
                  <c:v>0.45064599999999999</c:v>
                </c:pt>
                <c:pt idx="1245">
                  <c:v>0.56834300000000004</c:v>
                </c:pt>
                <c:pt idx="1246">
                  <c:v>0.63789899999999999</c:v>
                </c:pt>
                <c:pt idx="1247">
                  <c:v>0.36426199999999997</c:v>
                </c:pt>
                <c:pt idx="1248">
                  <c:v>0.54989200000000005</c:v>
                </c:pt>
                <c:pt idx="1249">
                  <c:v>0.40554800000000002</c:v>
                </c:pt>
                <c:pt idx="1250">
                  <c:v>0.51563499999999995</c:v>
                </c:pt>
                <c:pt idx="1251">
                  <c:v>0.116687</c:v>
                </c:pt>
                <c:pt idx="1252">
                  <c:v>0.37893100000000002</c:v>
                </c:pt>
                <c:pt idx="1253">
                  <c:v>0.63427800000000001</c:v>
                </c:pt>
                <c:pt idx="1254">
                  <c:v>1.0251300000000001</c:v>
                </c:pt>
                <c:pt idx="1255">
                  <c:v>0.56885300000000005</c:v>
                </c:pt>
                <c:pt idx="1256">
                  <c:v>0.31145099999999998</c:v>
                </c:pt>
                <c:pt idx="1257">
                  <c:v>0.77117599999999997</c:v>
                </c:pt>
                <c:pt idx="1258">
                  <c:v>0.43351699999999999</c:v>
                </c:pt>
                <c:pt idx="1259">
                  <c:v>0.65243499999999999</c:v>
                </c:pt>
                <c:pt idx="1260">
                  <c:v>0.65293999999999996</c:v>
                </c:pt>
                <c:pt idx="1261">
                  <c:v>0.30316300000000002</c:v>
                </c:pt>
                <c:pt idx="1262">
                  <c:v>0.61738199999999999</c:v>
                </c:pt>
                <c:pt idx="1263">
                  <c:v>0.32168099999999999</c:v>
                </c:pt>
                <c:pt idx="1264">
                  <c:v>1.1667099999999999</c:v>
                </c:pt>
                <c:pt idx="1265">
                  <c:v>0.15030199999999999</c:v>
                </c:pt>
                <c:pt idx="1266">
                  <c:v>0.372672</c:v>
                </c:pt>
                <c:pt idx="1267">
                  <c:v>0.30094199999999999</c:v>
                </c:pt>
                <c:pt idx="1268">
                  <c:v>0.256521</c:v>
                </c:pt>
                <c:pt idx="1269">
                  <c:v>0.62438300000000002</c:v>
                </c:pt>
                <c:pt idx="1270">
                  <c:v>0.72831199999999996</c:v>
                </c:pt>
                <c:pt idx="1271">
                  <c:v>0.36901699999999998</c:v>
                </c:pt>
                <c:pt idx="1272">
                  <c:v>0.18945899999999999</c:v>
                </c:pt>
                <c:pt idx="1273">
                  <c:v>0.45142300000000002</c:v>
                </c:pt>
                <c:pt idx="1274">
                  <c:v>0.35749900000000001</c:v>
                </c:pt>
                <c:pt idx="1275">
                  <c:v>1.1824600000000001</c:v>
                </c:pt>
                <c:pt idx="1276">
                  <c:v>0.271227</c:v>
                </c:pt>
                <c:pt idx="1277">
                  <c:v>0.37253999999999998</c:v>
                </c:pt>
                <c:pt idx="1278">
                  <c:v>0.61978900000000003</c:v>
                </c:pt>
                <c:pt idx="1279">
                  <c:v>0.69457199999999997</c:v>
                </c:pt>
                <c:pt idx="1280">
                  <c:v>0.18515000000000001</c:v>
                </c:pt>
                <c:pt idx="1281">
                  <c:v>0.73696600000000001</c:v>
                </c:pt>
                <c:pt idx="1282">
                  <c:v>0.52011300000000005</c:v>
                </c:pt>
                <c:pt idx="1283">
                  <c:v>6.7395300000000005E-2</c:v>
                </c:pt>
                <c:pt idx="1284">
                  <c:v>0.29195900000000002</c:v>
                </c:pt>
                <c:pt idx="1285">
                  <c:v>0.25040200000000001</c:v>
                </c:pt>
                <c:pt idx="1286">
                  <c:v>0.215753</c:v>
                </c:pt>
                <c:pt idx="1287">
                  <c:v>0.31449300000000002</c:v>
                </c:pt>
                <c:pt idx="1288">
                  <c:v>0.912188</c:v>
                </c:pt>
                <c:pt idx="1289">
                  <c:v>0.71666700000000005</c:v>
                </c:pt>
                <c:pt idx="1290">
                  <c:v>0.73183200000000004</c:v>
                </c:pt>
                <c:pt idx="1291">
                  <c:v>0.377388</c:v>
                </c:pt>
                <c:pt idx="1292">
                  <c:v>0.32820500000000002</c:v>
                </c:pt>
                <c:pt idx="1293">
                  <c:v>1.0005500000000001</c:v>
                </c:pt>
                <c:pt idx="1294">
                  <c:v>0.534771</c:v>
                </c:pt>
                <c:pt idx="1295">
                  <c:v>0.91836399999999996</c:v>
                </c:pt>
                <c:pt idx="1296">
                  <c:v>0.124886</c:v>
                </c:pt>
                <c:pt idx="1297">
                  <c:v>0.27032400000000001</c:v>
                </c:pt>
                <c:pt idx="1298">
                  <c:v>0.50446599999999997</c:v>
                </c:pt>
                <c:pt idx="1299">
                  <c:v>0.340084</c:v>
                </c:pt>
                <c:pt idx="1300">
                  <c:v>1.11293</c:v>
                </c:pt>
                <c:pt idx="1301">
                  <c:v>0.26351999999999998</c:v>
                </c:pt>
                <c:pt idx="1302">
                  <c:v>0.314579</c:v>
                </c:pt>
                <c:pt idx="1303">
                  <c:v>0.221081</c:v>
                </c:pt>
                <c:pt idx="1304">
                  <c:v>0.163769</c:v>
                </c:pt>
                <c:pt idx="1305">
                  <c:v>0.38698900000000003</c:v>
                </c:pt>
                <c:pt idx="1306">
                  <c:v>0.63258300000000001</c:v>
                </c:pt>
                <c:pt idx="1307">
                  <c:v>0.89302700000000002</c:v>
                </c:pt>
                <c:pt idx="1308">
                  <c:v>0.345524</c:v>
                </c:pt>
                <c:pt idx="1309">
                  <c:v>0.48651299999999997</c:v>
                </c:pt>
                <c:pt idx="1310">
                  <c:v>0.42313600000000001</c:v>
                </c:pt>
                <c:pt idx="1311">
                  <c:v>0.57243900000000003</c:v>
                </c:pt>
                <c:pt idx="1312">
                  <c:v>0.25791599999999998</c:v>
                </c:pt>
                <c:pt idx="1313">
                  <c:v>0.62590500000000004</c:v>
                </c:pt>
                <c:pt idx="1314">
                  <c:v>0.56989400000000001</c:v>
                </c:pt>
                <c:pt idx="1315">
                  <c:v>0.67105000000000004</c:v>
                </c:pt>
                <c:pt idx="1316">
                  <c:v>0.34466799999999997</c:v>
                </c:pt>
                <c:pt idx="1317">
                  <c:v>0.44779200000000002</c:v>
                </c:pt>
                <c:pt idx="1318">
                  <c:v>0.52687799999999996</c:v>
                </c:pt>
                <c:pt idx="1319">
                  <c:v>0.62843700000000002</c:v>
                </c:pt>
                <c:pt idx="1320">
                  <c:v>0.73087800000000003</c:v>
                </c:pt>
                <c:pt idx="1321">
                  <c:v>0.58968900000000002</c:v>
                </c:pt>
                <c:pt idx="1322">
                  <c:v>0.60414999999999996</c:v>
                </c:pt>
                <c:pt idx="1323">
                  <c:v>0.42750899999999997</c:v>
                </c:pt>
                <c:pt idx="1324">
                  <c:v>1.16472</c:v>
                </c:pt>
                <c:pt idx="1325">
                  <c:v>0.13730000000000001</c:v>
                </c:pt>
                <c:pt idx="1326">
                  <c:v>0.44128899999999999</c:v>
                </c:pt>
                <c:pt idx="1327">
                  <c:v>0.73545899999999997</c:v>
                </c:pt>
                <c:pt idx="1328">
                  <c:v>0.104102</c:v>
                </c:pt>
                <c:pt idx="1329">
                  <c:v>0.74095999999999995</c:v>
                </c:pt>
                <c:pt idx="1330">
                  <c:v>0.78081299999999998</c:v>
                </c:pt>
                <c:pt idx="1331">
                  <c:v>0.66930900000000004</c:v>
                </c:pt>
                <c:pt idx="1332">
                  <c:v>0.301979</c:v>
                </c:pt>
                <c:pt idx="1333">
                  <c:v>0.80972599999999995</c:v>
                </c:pt>
                <c:pt idx="1334">
                  <c:v>0.58862099999999995</c:v>
                </c:pt>
                <c:pt idx="1335">
                  <c:v>0.131629</c:v>
                </c:pt>
                <c:pt idx="1336">
                  <c:v>0.31622499999999998</c:v>
                </c:pt>
                <c:pt idx="1337">
                  <c:v>0.51331899999999997</c:v>
                </c:pt>
                <c:pt idx="1338">
                  <c:v>0.20039299999999999</c:v>
                </c:pt>
                <c:pt idx="1339">
                  <c:v>0.598055</c:v>
                </c:pt>
                <c:pt idx="1340">
                  <c:v>0.41104200000000002</c:v>
                </c:pt>
                <c:pt idx="1341">
                  <c:v>6.5705299999999994E-2</c:v>
                </c:pt>
                <c:pt idx="1342">
                  <c:v>0.874197</c:v>
                </c:pt>
                <c:pt idx="1343">
                  <c:v>0.90601900000000002</c:v>
                </c:pt>
                <c:pt idx="1344">
                  <c:v>0.80415599999999998</c:v>
                </c:pt>
                <c:pt idx="1345">
                  <c:v>0.15176899999999999</c:v>
                </c:pt>
                <c:pt idx="1346">
                  <c:v>0.54859100000000005</c:v>
                </c:pt>
                <c:pt idx="1347">
                  <c:v>0.35017799999999999</c:v>
                </c:pt>
                <c:pt idx="1348">
                  <c:v>0.52724099999999996</c:v>
                </c:pt>
                <c:pt idx="1349">
                  <c:v>1.2314499999999999</c:v>
                </c:pt>
                <c:pt idx="1350">
                  <c:v>0.55611900000000003</c:v>
                </c:pt>
                <c:pt idx="1351">
                  <c:v>0.40725499999999998</c:v>
                </c:pt>
                <c:pt idx="1352">
                  <c:v>0.240951</c:v>
                </c:pt>
                <c:pt idx="1353">
                  <c:v>0.82912300000000005</c:v>
                </c:pt>
                <c:pt idx="1354">
                  <c:v>0.56187699999999996</c:v>
                </c:pt>
                <c:pt idx="1355">
                  <c:v>0.82038500000000003</c:v>
                </c:pt>
                <c:pt idx="1356">
                  <c:v>0.27120300000000003</c:v>
                </c:pt>
                <c:pt idx="1357">
                  <c:v>0.200936</c:v>
                </c:pt>
                <c:pt idx="1358">
                  <c:v>0.38202399999999997</c:v>
                </c:pt>
                <c:pt idx="1359">
                  <c:v>0.11488900000000001</c:v>
                </c:pt>
                <c:pt idx="1360">
                  <c:v>0.59160900000000005</c:v>
                </c:pt>
                <c:pt idx="1361">
                  <c:v>0.261737</c:v>
                </c:pt>
                <c:pt idx="1362">
                  <c:v>0.97795799999999999</c:v>
                </c:pt>
                <c:pt idx="1363">
                  <c:v>0.33989900000000001</c:v>
                </c:pt>
                <c:pt idx="1364">
                  <c:v>0.73701700000000003</c:v>
                </c:pt>
                <c:pt idx="1365">
                  <c:v>0.63308399999999998</c:v>
                </c:pt>
                <c:pt idx="1366">
                  <c:v>0.15276899999999999</c:v>
                </c:pt>
                <c:pt idx="1367">
                  <c:v>0.119828</c:v>
                </c:pt>
                <c:pt idx="1368">
                  <c:v>0.324874</c:v>
                </c:pt>
                <c:pt idx="1369">
                  <c:v>0.58393200000000001</c:v>
                </c:pt>
                <c:pt idx="1370">
                  <c:v>0.61365999999999998</c:v>
                </c:pt>
                <c:pt idx="1371">
                  <c:v>1.0611200000000001</c:v>
                </c:pt>
                <c:pt idx="1372">
                  <c:v>0.64611399999999997</c:v>
                </c:pt>
                <c:pt idx="1373">
                  <c:v>0.97995699999999997</c:v>
                </c:pt>
                <c:pt idx="1374">
                  <c:v>0.116734</c:v>
                </c:pt>
                <c:pt idx="1375">
                  <c:v>0.16855999999999999</c:v>
                </c:pt>
                <c:pt idx="1376">
                  <c:v>0.51566400000000001</c:v>
                </c:pt>
                <c:pt idx="1377">
                  <c:v>0.113112</c:v>
                </c:pt>
                <c:pt idx="1378">
                  <c:v>0.52355099999999999</c:v>
                </c:pt>
                <c:pt idx="1379">
                  <c:v>0.30629200000000001</c:v>
                </c:pt>
                <c:pt idx="1380">
                  <c:v>0.862591</c:v>
                </c:pt>
                <c:pt idx="1381">
                  <c:v>0.219277</c:v>
                </c:pt>
                <c:pt idx="1382">
                  <c:v>0.234791</c:v>
                </c:pt>
                <c:pt idx="1383">
                  <c:v>0.919763</c:v>
                </c:pt>
                <c:pt idx="1384">
                  <c:v>0.50392199999999998</c:v>
                </c:pt>
                <c:pt idx="1385">
                  <c:v>0.85638700000000001</c:v>
                </c:pt>
                <c:pt idx="1386">
                  <c:v>0.27184999999999998</c:v>
                </c:pt>
                <c:pt idx="1387">
                  <c:v>0.45137899999999997</c:v>
                </c:pt>
                <c:pt idx="1388">
                  <c:v>0.87031599999999998</c:v>
                </c:pt>
                <c:pt idx="1389">
                  <c:v>0.54313299999999998</c:v>
                </c:pt>
                <c:pt idx="1390">
                  <c:v>0.382158</c:v>
                </c:pt>
                <c:pt idx="1391">
                  <c:v>0.81330599999999997</c:v>
                </c:pt>
                <c:pt idx="1392">
                  <c:v>0.19232399999999999</c:v>
                </c:pt>
                <c:pt idx="1393">
                  <c:v>0.78026399999999996</c:v>
                </c:pt>
                <c:pt idx="1394">
                  <c:v>0.55491100000000004</c:v>
                </c:pt>
                <c:pt idx="1395">
                  <c:v>0.142905</c:v>
                </c:pt>
                <c:pt idx="1396">
                  <c:v>0.64803900000000003</c:v>
                </c:pt>
                <c:pt idx="1397">
                  <c:v>0.83554899999999999</c:v>
                </c:pt>
                <c:pt idx="1398">
                  <c:v>0.79669500000000004</c:v>
                </c:pt>
                <c:pt idx="1399">
                  <c:v>0.48391600000000001</c:v>
                </c:pt>
                <c:pt idx="1400">
                  <c:v>0.16880800000000001</c:v>
                </c:pt>
                <c:pt idx="1401">
                  <c:v>0.64621300000000004</c:v>
                </c:pt>
                <c:pt idx="1402">
                  <c:v>0.16937199999999999</c:v>
                </c:pt>
                <c:pt idx="1403">
                  <c:v>0.39023099999999999</c:v>
                </c:pt>
                <c:pt idx="1404">
                  <c:v>0.162132</c:v>
                </c:pt>
                <c:pt idx="1405">
                  <c:v>0.104931</c:v>
                </c:pt>
                <c:pt idx="1406">
                  <c:v>0.22679099999999999</c:v>
                </c:pt>
                <c:pt idx="1407">
                  <c:v>0.40485100000000002</c:v>
                </c:pt>
                <c:pt idx="1408">
                  <c:v>1.11981</c:v>
                </c:pt>
                <c:pt idx="1409">
                  <c:v>0.42412</c:v>
                </c:pt>
                <c:pt idx="1410">
                  <c:v>1.1561900000000001</c:v>
                </c:pt>
                <c:pt idx="1411">
                  <c:v>0.12593699999999999</c:v>
                </c:pt>
                <c:pt idx="1412">
                  <c:v>0.65103500000000003</c:v>
                </c:pt>
                <c:pt idx="1413">
                  <c:v>0.58679800000000004</c:v>
                </c:pt>
                <c:pt idx="1414">
                  <c:v>0.33124599999999998</c:v>
                </c:pt>
                <c:pt idx="1415">
                  <c:v>0.18113699999999999</c:v>
                </c:pt>
                <c:pt idx="1416">
                  <c:v>0.58307399999999998</c:v>
                </c:pt>
                <c:pt idx="1417">
                  <c:v>0.565751</c:v>
                </c:pt>
                <c:pt idx="1418">
                  <c:v>0.19572600000000001</c:v>
                </c:pt>
                <c:pt idx="1419">
                  <c:v>0.18317700000000001</c:v>
                </c:pt>
                <c:pt idx="1420">
                  <c:v>0.17493</c:v>
                </c:pt>
                <c:pt idx="1421">
                  <c:v>0.172988</c:v>
                </c:pt>
                <c:pt idx="1422">
                  <c:v>0.14766399999999999</c:v>
                </c:pt>
                <c:pt idx="1423">
                  <c:v>0.528528</c:v>
                </c:pt>
                <c:pt idx="1424">
                  <c:v>0.34256199999999998</c:v>
                </c:pt>
                <c:pt idx="1425">
                  <c:v>0.18521299999999999</c:v>
                </c:pt>
                <c:pt idx="1426">
                  <c:v>0.14837400000000001</c:v>
                </c:pt>
                <c:pt idx="1427">
                  <c:v>0.71831299999999998</c:v>
                </c:pt>
                <c:pt idx="1428">
                  <c:v>0.75606700000000004</c:v>
                </c:pt>
                <c:pt idx="1429">
                  <c:v>0.13255</c:v>
                </c:pt>
                <c:pt idx="1430">
                  <c:v>0.34686</c:v>
                </c:pt>
                <c:pt idx="1431">
                  <c:v>0.19702700000000001</c:v>
                </c:pt>
                <c:pt idx="1432">
                  <c:v>0.32323499999999999</c:v>
                </c:pt>
                <c:pt idx="1433">
                  <c:v>0.52946599999999999</c:v>
                </c:pt>
                <c:pt idx="1434">
                  <c:v>0.599051</c:v>
                </c:pt>
                <c:pt idx="1435">
                  <c:v>0.14246300000000001</c:v>
                </c:pt>
                <c:pt idx="1436">
                  <c:v>0.71230599999999999</c:v>
                </c:pt>
                <c:pt idx="1437">
                  <c:v>0.26033899999999999</c:v>
                </c:pt>
                <c:pt idx="1438">
                  <c:v>0.58481399999999994</c:v>
                </c:pt>
                <c:pt idx="1439">
                  <c:v>0.51147699999999996</c:v>
                </c:pt>
                <c:pt idx="1440">
                  <c:v>0.65681100000000003</c:v>
                </c:pt>
                <c:pt idx="1441">
                  <c:v>0.55190300000000003</c:v>
                </c:pt>
                <c:pt idx="1442">
                  <c:v>0.30680299999999999</c:v>
                </c:pt>
                <c:pt idx="1443">
                  <c:v>0.92950999999999995</c:v>
                </c:pt>
                <c:pt idx="1444">
                  <c:v>0.69042999999999999</c:v>
                </c:pt>
                <c:pt idx="1445">
                  <c:v>0.42377599999999999</c:v>
                </c:pt>
                <c:pt idx="1446">
                  <c:v>0.81751399999999996</c:v>
                </c:pt>
                <c:pt idx="1447">
                  <c:v>0.49038999999999999</c:v>
                </c:pt>
                <c:pt idx="1448">
                  <c:v>0.22112699999999999</c:v>
                </c:pt>
                <c:pt idx="1449">
                  <c:v>0.44406899999999999</c:v>
                </c:pt>
                <c:pt idx="1450">
                  <c:v>0.942496</c:v>
                </c:pt>
                <c:pt idx="1451">
                  <c:v>1.0099899999999999</c:v>
                </c:pt>
                <c:pt idx="1452">
                  <c:v>0.56981099999999996</c:v>
                </c:pt>
                <c:pt idx="1453">
                  <c:v>0.38465199999999999</c:v>
                </c:pt>
                <c:pt idx="1454">
                  <c:v>0.52150700000000005</c:v>
                </c:pt>
                <c:pt idx="1455">
                  <c:v>0.48665900000000001</c:v>
                </c:pt>
                <c:pt idx="1456">
                  <c:v>0.413607</c:v>
                </c:pt>
                <c:pt idx="1457">
                  <c:v>1.27356</c:v>
                </c:pt>
                <c:pt idx="1458">
                  <c:v>0.45675900000000003</c:v>
                </c:pt>
                <c:pt idx="1459">
                  <c:v>0.54826299999999994</c:v>
                </c:pt>
                <c:pt idx="1460">
                  <c:v>0.313529</c:v>
                </c:pt>
                <c:pt idx="1461">
                  <c:v>0.41836699999999999</c:v>
                </c:pt>
                <c:pt idx="1462">
                  <c:v>0.36139300000000002</c:v>
                </c:pt>
                <c:pt idx="1463">
                  <c:v>9.9194599999999994E-2</c:v>
                </c:pt>
                <c:pt idx="1464">
                  <c:v>0.37990200000000002</c:v>
                </c:pt>
                <c:pt idx="1465">
                  <c:v>0.111985</c:v>
                </c:pt>
                <c:pt idx="1466">
                  <c:v>0.19175900000000001</c:v>
                </c:pt>
                <c:pt idx="1467">
                  <c:v>0.24125199999999999</c:v>
                </c:pt>
                <c:pt idx="1468">
                  <c:v>0.168575</c:v>
                </c:pt>
                <c:pt idx="1469">
                  <c:v>8.8944899999999993E-2</c:v>
                </c:pt>
                <c:pt idx="1470">
                  <c:v>0.36155900000000002</c:v>
                </c:pt>
                <c:pt idx="1471">
                  <c:v>0.44312299999999999</c:v>
                </c:pt>
                <c:pt idx="1472">
                  <c:v>0.21862100000000001</c:v>
                </c:pt>
                <c:pt idx="1473">
                  <c:v>0.789937</c:v>
                </c:pt>
                <c:pt idx="1474">
                  <c:v>0.25593300000000002</c:v>
                </c:pt>
                <c:pt idx="1475">
                  <c:v>0.444276</c:v>
                </c:pt>
                <c:pt idx="1476">
                  <c:v>0.67870600000000003</c:v>
                </c:pt>
                <c:pt idx="1477">
                  <c:v>0.48538900000000001</c:v>
                </c:pt>
                <c:pt idx="1478">
                  <c:v>0.70098099999999997</c:v>
                </c:pt>
                <c:pt idx="1479">
                  <c:v>0.210394</c:v>
                </c:pt>
                <c:pt idx="1480">
                  <c:v>0.57794699999999999</c:v>
                </c:pt>
                <c:pt idx="1481">
                  <c:v>0.159662</c:v>
                </c:pt>
                <c:pt idx="1482">
                  <c:v>0.35864600000000002</c:v>
                </c:pt>
                <c:pt idx="1483">
                  <c:v>0.48799599999999999</c:v>
                </c:pt>
                <c:pt idx="1484">
                  <c:v>0.63011099999999998</c:v>
                </c:pt>
                <c:pt idx="1485">
                  <c:v>0.37316500000000002</c:v>
                </c:pt>
                <c:pt idx="1486">
                  <c:v>0.45537</c:v>
                </c:pt>
                <c:pt idx="1487">
                  <c:v>0.54837800000000003</c:v>
                </c:pt>
                <c:pt idx="1488">
                  <c:v>0.44007000000000002</c:v>
                </c:pt>
                <c:pt idx="1489">
                  <c:v>0.38839099999999999</c:v>
                </c:pt>
                <c:pt idx="1490">
                  <c:v>0.48706300000000002</c:v>
                </c:pt>
                <c:pt idx="1491">
                  <c:v>0.451403</c:v>
                </c:pt>
                <c:pt idx="1492">
                  <c:v>0.49002899999999999</c:v>
                </c:pt>
                <c:pt idx="1493">
                  <c:v>0.16137499999999999</c:v>
                </c:pt>
                <c:pt idx="1494">
                  <c:v>0.20699600000000001</c:v>
                </c:pt>
                <c:pt idx="1495">
                  <c:v>0.76166500000000004</c:v>
                </c:pt>
                <c:pt idx="1496">
                  <c:v>0.70827700000000005</c:v>
                </c:pt>
                <c:pt idx="1497">
                  <c:v>0.56017399999999995</c:v>
                </c:pt>
                <c:pt idx="1498">
                  <c:v>0.56950699999999999</c:v>
                </c:pt>
                <c:pt idx="1499">
                  <c:v>0.57043500000000003</c:v>
                </c:pt>
                <c:pt idx="1500">
                  <c:v>0.61110699999999996</c:v>
                </c:pt>
                <c:pt idx="1501">
                  <c:v>0.50062600000000002</c:v>
                </c:pt>
                <c:pt idx="1502">
                  <c:v>0.7853</c:v>
                </c:pt>
                <c:pt idx="1503">
                  <c:v>0.609016</c:v>
                </c:pt>
                <c:pt idx="1504">
                  <c:v>0.88946999999999998</c:v>
                </c:pt>
                <c:pt idx="1505">
                  <c:v>0.71442000000000005</c:v>
                </c:pt>
                <c:pt idx="1506">
                  <c:v>0.16797699999999999</c:v>
                </c:pt>
                <c:pt idx="1507">
                  <c:v>0.75359200000000004</c:v>
                </c:pt>
                <c:pt idx="1508">
                  <c:v>0.65736099999999997</c:v>
                </c:pt>
                <c:pt idx="1509">
                  <c:v>0.12596299999999999</c:v>
                </c:pt>
                <c:pt idx="1510">
                  <c:v>0.53683499999999995</c:v>
                </c:pt>
                <c:pt idx="1511">
                  <c:v>0.29866900000000002</c:v>
                </c:pt>
                <c:pt idx="1512">
                  <c:v>0.42704700000000001</c:v>
                </c:pt>
                <c:pt idx="1513">
                  <c:v>0.60975900000000005</c:v>
                </c:pt>
                <c:pt idx="1514">
                  <c:v>0.282134</c:v>
                </c:pt>
                <c:pt idx="1515">
                  <c:v>0.27324700000000002</c:v>
                </c:pt>
                <c:pt idx="1516">
                  <c:v>0.56870600000000004</c:v>
                </c:pt>
                <c:pt idx="1517">
                  <c:v>0.49962600000000001</c:v>
                </c:pt>
                <c:pt idx="1518">
                  <c:v>0.59744200000000003</c:v>
                </c:pt>
                <c:pt idx="1519">
                  <c:v>0.27270499999999998</c:v>
                </c:pt>
                <c:pt idx="1520">
                  <c:v>0.74821899999999997</c:v>
                </c:pt>
                <c:pt idx="1521">
                  <c:v>1.1085199999999999</c:v>
                </c:pt>
                <c:pt idx="1522">
                  <c:v>0.950044</c:v>
                </c:pt>
                <c:pt idx="1523">
                  <c:v>8.3615300000000004E-2</c:v>
                </c:pt>
                <c:pt idx="1524">
                  <c:v>0.57257100000000005</c:v>
                </c:pt>
                <c:pt idx="1525">
                  <c:v>0.86498900000000001</c:v>
                </c:pt>
                <c:pt idx="1526">
                  <c:v>0.48102600000000001</c:v>
                </c:pt>
                <c:pt idx="1527">
                  <c:v>0.598746</c:v>
                </c:pt>
                <c:pt idx="1528">
                  <c:v>0.20274400000000001</c:v>
                </c:pt>
                <c:pt idx="1529">
                  <c:v>0.22644900000000001</c:v>
                </c:pt>
                <c:pt idx="1530">
                  <c:v>0.65509700000000004</c:v>
                </c:pt>
                <c:pt idx="1531">
                  <c:v>0.19558600000000001</c:v>
                </c:pt>
                <c:pt idx="1532">
                  <c:v>0.209063</c:v>
                </c:pt>
                <c:pt idx="1533">
                  <c:v>0.53999799999999998</c:v>
                </c:pt>
                <c:pt idx="1534">
                  <c:v>0.54502499999999998</c:v>
                </c:pt>
                <c:pt idx="1535">
                  <c:v>0.215924</c:v>
                </c:pt>
                <c:pt idx="1536">
                  <c:v>0.79726399999999997</c:v>
                </c:pt>
                <c:pt idx="1537">
                  <c:v>9.30039E-2</c:v>
                </c:pt>
                <c:pt idx="1538">
                  <c:v>0.54941600000000002</c:v>
                </c:pt>
                <c:pt idx="1539">
                  <c:v>0.29101300000000002</c:v>
                </c:pt>
                <c:pt idx="1540">
                  <c:v>1.04816</c:v>
                </c:pt>
                <c:pt idx="1541">
                  <c:v>0.106</c:v>
                </c:pt>
                <c:pt idx="1542">
                  <c:v>0.27206900000000001</c:v>
                </c:pt>
                <c:pt idx="1543">
                  <c:v>0.71364799999999995</c:v>
                </c:pt>
                <c:pt idx="1544">
                  <c:v>0.48704999999999998</c:v>
                </c:pt>
                <c:pt idx="1545">
                  <c:v>0.52470899999999998</c:v>
                </c:pt>
                <c:pt idx="1546">
                  <c:v>0.51648899999999998</c:v>
                </c:pt>
                <c:pt idx="1547">
                  <c:v>0.32460499999999998</c:v>
                </c:pt>
                <c:pt idx="1548">
                  <c:v>0.51451599999999997</c:v>
                </c:pt>
                <c:pt idx="1549">
                  <c:v>0.37195</c:v>
                </c:pt>
                <c:pt idx="1550">
                  <c:v>0.100218</c:v>
                </c:pt>
                <c:pt idx="1551">
                  <c:v>0.74323600000000001</c:v>
                </c:pt>
                <c:pt idx="1552">
                  <c:v>0.27660800000000002</c:v>
                </c:pt>
                <c:pt idx="1553">
                  <c:v>0.25713799999999998</c:v>
                </c:pt>
                <c:pt idx="1554">
                  <c:v>0.62052600000000002</c:v>
                </c:pt>
                <c:pt idx="1555">
                  <c:v>0.62154900000000002</c:v>
                </c:pt>
                <c:pt idx="1556">
                  <c:v>0.34718300000000002</c:v>
                </c:pt>
                <c:pt idx="1557">
                  <c:v>0.82108099999999995</c:v>
                </c:pt>
                <c:pt idx="1558">
                  <c:v>0.37481300000000001</c:v>
                </c:pt>
                <c:pt idx="1559">
                  <c:v>0.33688699999999999</c:v>
                </c:pt>
                <c:pt idx="1560">
                  <c:v>0.35383900000000001</c:v>
                </c:pt>
                <c:pt idx="1561">
                  <c:v>0.100353</c:v>
                </c:pt>
                <c:pt idx="1562">
                  <c:v>0.58445000000000003</c:v>
                </c:pt>
                <c:pt idx="1563">
                  <c:v>0.32163799999999998</c:v>
                </c:pt>
                <c:pt idx="1564">
                  <c:v>0.88900000000000001</c:v>
                </c:pt>
                <c:pt idx="1565">
                  <c:v>0.74495199999999995</c:v>
                </c:pt>
                <c:pt idx="1566">
                  <c:v>0.33418700000000001</c:v>
                </c:pt>
                <c:pt idx="1567">
                  <c:v>0.34782299999999999</c:v>
                </c:pt>
                <c:pt idx="1568">
                  <c:v>0.42603999999999997</c:v>
                </c:pt>
                <c:pt idx="1569">
                  <c:v>0.60549399999999998</c:v>
                </c:pt>
                <c:pt idx="1570">
                  <c:v>0.678786</c:v>
                </c:pt>
                <c:pt idx="1571">
                  <c:v>0.31154799999999999</c:v>
                </c:pt>
                <c:pt idx="1572">
                  <c:v>0.66135900000000003</c:v>
                </c:pt>
                <c:pt idx="1573">
                  <c:v>0.45651399999999998</c:v>
                </c:pt>
                <c:pt idx="1574">
                  <c:v>0.141486</c:v>
                </c:pt>
                <c:pt idx="1575">
                  <c:v>0.67297499999999999</c:v>
                </c:pt>
                <c:pt idx="1576">
                  <c:v>0.74005699999999996</c:v>
                </c:pt>
                <c:pt idx="1577">
                  <c:v>0.53608299999999998</c:v>
                </c:pt>
                <c:pt idx="1578">
                  <c:v>0.11172600000000001</c:v>
                </c:pt>
                <c:pt idx="1579">
                  <c:v>0.19670799999999999</c:v>
                </c:pt>
                <c:pt idx="1580">
                  <c:v>0.25853199999999998</c:v>
                </c:pt>
                <c:pt idx="1581">
                  <c:v>0.40635500000000002</c:v>
                </c:pt>
                <c:pt idx="1582">
                  <c:v>0.34491100000000002</c:v>
                </c:pt>
                <c:pt idx="1583">
                  <c:v>1.13462</c:v>
                </c:pt>
                <c:pt idx="1584">
                  <c:v>0.67274</c:v>
                </c:pt>
                <c:pt idx="1585">
                  <c:v>0.31898500000000002</c:v>
                </c:pt>
                <c:pt idx="1586">
                  <c:v>0.50814899999999996</c:v>
                </c:pt>
                <c:pt idx="1587">
                  <c:v>0.55786400000000003</c:v>
                </c:pt>
                <c:pt idx="1588">
                  <c:v>0.56992200000000004</c:v>
                </c:pt>
                <c:pt idx="1589">
                  <c:v>0.79387700000000005</c:v>
                </c:pt>
                <c:pt idx="1590">
                  <c:v>0.70266200000000001</c:v>
                </c:pt>
                <c:pt idx="1591">
                  <c:v>0.35834899999999997</c:v>
                </c:pt>
                <c:pt idx="1592">
                  <c:v>0.19628100000000001</c:v>
                </c:pt>
                <c:pt idx="1593">
                  <c:v>0.47332800000000003</c:v>
                </c:pt>
                <c:pt idx="1594">
                  <c:v>0.37093799999999999</c:v>
                </c:pt>
                <c:pt idx="1595">
                  <c:v>0.25276300000000002</c:v>
                </c:pt>
                <c:pt idx="1596">
                  <c:v>0.15648999999999999</c:v>
                </c:pt>
                <c:pt idx="1597">
                  <c:v>1.1761900000000001</c:v>
                </c:pt>
                <c:pt idx="1598">
                  <c:v>0.22337699999999999</c:v>
                </c:pt>
                <c:pt idx="1599">
                  <c:v>0.13559199999999999</c:v>
                </c:pt>
                <c:pt idx="1600">
                  <c:v>0.57762800000000003</c:v>
                </c:pt>
                <c:pt idx="1601">
                  <c:v>0.71892100000000003</c:v>
                </c:pt>
                <c:pt idx="1602">
                  <c:v>0.54405000000000003</c:v>
                </c:pt>
                <c:pt idx="1603">
                  <c:v>0.486541</c:v>
                </c:pt>
                <c:pt idx="1604">
                  <c:v>0.95380900000000002</c:v>
                </c:pt>
                <c:pt idx="1605">
                  <c:v>0.11389100000000001</c:v>
                </c:pt>
                <c:pt idx="1606">
                  <c:v>0.30763000000000001</c:v>
                </c:pt>
                <c:pt idx="1607">
                  <c:v>0.419265</c:v>
                </c:pt>
                <c:pt idx="1608">
                  <c:v>0.33178099999999999</c:v>
                </c:pt>
                <c:pt idx="1609">
                  <c:v>0.33596999999999999</c:v>
                </c:pt>
                <c:pt idx="1610">
                  <c:v>0.60504500000000005</c:v>
                </c:pt>
                <c:pt idx="1611">
                  <c:v>0.50979699999999994</c:v>
                </c:pt>
                <c:pt idx="1612">
                  <c:v>0.44731399999999999</c:v>
                </c:pt>
                <c:pt idx="1613">
                  <c:v>0.50132699999999997</c:v>
                </c:pt>
                <c:pt idx="1614">
                  <c:v>0.575268</c:v>
                </c:pt>
                <c:pt idx="1615">
                  <c:v>0.339362</c:v>
                </c:pt>
                <c:pt idx="1616">
                  <c:v>0.87727699999999997</c:v>
                </c:pt>
                <c:pt idx="1617">
                  <c:v>0.89258700000000002</c:v>
                </c:pt>
                <c:pt idx="1618">
                  <c:v>0.57209699999999997</c:v>
                </c:pt>
                <c:pt idx="1619">
                  <c:v>0.17135300000000001</c:v>
                </c:pt>
                <c:pt idx="1620">
                  <c:v>0.68116699999999997</c:v>
                </c:pt>
                <c:pt idx="1621">
                  <c:v>0.524698</c:v>
                </c:pt>
                <c:pt idx="1622">
                  <c:v>0.25058000000000002</c:v>
                </c:pt>
                <c:pt idx="1623">
                  <c:v>0.39250699999999999</c:v>
                </c:pt>
                <c:pt idx="1624">
                  <c:v>0.44409300000000002</c:v>
                </c:pt>
                <c:pt idx="1625">
                  <c:v>0.58084599999999997</c:v>
                </c:pt>
                <c:pt idx="1626">
                  <c:v>0.586032</c:v>
                </c:pt>
                <c:pt idx="1627">
                  <c:v>0.54524799999999995</c:v>
                </c:pt>
                <c:pt idx="1628">
                  <c:v>0.59340999999999999</c:v>
                </c:pt>
                <c:pt idx="1629">
                  <c:v>0.28092499999999998</c:v>
                </c:pt>
                <c:pt idx="1630">
                  <c:v>0.45636700000000002</c:v>
                </c:pt>
                <c:pt idx="1631">
                  <c:v>0.66504399999999997</c:v>
                </c:pt>
                <c:pt idx="1632">
                  <c:v>0.46517900000000001</c:v>
                </c:pt>
                <c:pt idx="1633">
                  <c:v>0.20166899999999999</c:v>
                </c:pt>
                <c:pt idx="1634">
                  <c:v>0.13617699999999999</c:v>
                </c:pt>
                <c:pt idx="1635">
                  <c:v>0.30191400000000002</c:v>
                </c:pt>
                <c:pt idx="1636">
                  <c:v>0.2913</c:v>
                </c:pt>
                <c:pt idx="1637">
                  <c:v>0.18432699999999999</c:v>
                </c:pt>
                <c:pt idx="1638">
                  <c:v>0.73173299999999997</c:v>
                </c:pt>
                <c:pt idx="1639">
                  <c:v>0.68479800000000002</c:v>
                </c:pt>
                <c:pt idx="1640">
                  <c:v>0.61750899999999997</c:v>
                </c:pt>
                <c:pt idx="1641">
                  <c:v>0.190523</c:v>
                </c:pt>
                <c:pt idx="1642">
                  <c:v>0.367199</c:v>
                </c:pt>
                <c:pt idx="1643">
                  <c:v>0.65847900000000004</c:v>
                </c:pt>
                <c:pt idx="1644">
                  <c:v>0.15947900000000001</c:v>
                </c:pt>
                <c:pt idx="1645">
                  <c:v>0.802485</c:v>
                </c:pt>
                <c:pt idx="1646">
                  <c:v>0.45950000000000002</c:v>
                </c:pt>
                <c:pt idx="1647">
                  <c:v>0.70169099999999995</c:v>
                </c:pt>
                <c:pt idx="1648">
                  <c:v>0.16767199999999999</c:v>
                </c:pt>
                <c:pt idx="1649">
                  <c:v>0.65914300000000003</c:v>
                </c:pt>
                <c:pt idx="1650">
                  <c:v>0.38294699999999998</c:v>
                </c:pt>
                <c:pt idx="1651">
                  <c:v>0.84711599999999998</c:v>
                </c:pt>
                <c:pt idx="1652">
                  <c:v>0.17707500000000001</c:v>
                </c:pt>
                <c:pt idx="1653">
                  <c:v>0.59036900000000003</c:v>
                </c:pt>
                <c:pt idx="1654">
                  <c:v>0.66707799999999995</c:v>
                </c:pt>
                <c:pt idx="1655">
                  <c:v>0.61416800000000005</c:v>
                </c:pt>
                <c:pt idx="1656">
                  <c:v>0.53079799999999999</c:v>
                </c:pt>
                <c:pt idx="1657">
                  <c:v>0.46590100000000001</c:v>
                </c:pt>
                <c:pt idx="1658">
                  <c:v>0.61900299999999997</c:v>
                </c:pt>
                <c:pt idx="1659">
                  <c:v>0.51263300000000001</c:v>
                </c:pt>
                <c:pt idx="1660">
                  <c:v>0.201179</c:v>
                </c:pt>
                <c:pt idx="1661">
                  <c:v>0.20783699999999999</c:v>
                </c:pt>
                <c:pt idx="1662">
                  <c:v>0.18628700000000001</c:v>
                </c:pt>
                <c:pt idx="1663">
                  <c:v>1.1929099999999999</c:v>
                </c:pt>
                <c:pt idx="1664">
                  <c:v>0.175236</c:v>
                </c:pt>
                <c:pt idx="1665">
                  <c:v>0.36880299999999999</c:v>
                </c:pt>
                <c:pt idx="1666">
                  <c:v>0.60910299999999995</c:v>
                </c:pt>
                <c:pt idx="1667">
                  <c:v>0.21282699999999999</c:v>
                </c:pt>
                <c:pt idx="1668">
                  <c:v>0.64880800000000005</c:v>
                </c:pt>
                <c:pt idx="1669">
                  <c:v>0.396401</c:v>
                </c:pt>
                <c:pt idx="1670">
                  <c:v>0.45529700000000001</c:v>
                </c:pt>
                <c:pt idx="1671">
                  <c:v>0.15281900000000001</c:v>
                </c:pt>
                <c:pt idx="1672">
                  <c:v>0.53261800000000004</c:v>
                </c:pt>
                <c:pt idx="1673">
                  <c:v>0.34099299999999999</c:v>
                </c:pt>
                <c:pt idx="1674">
                  <c:v>0.296483</c:v>
                </c:pt>
                <c:pt idx="1675">
                  <c:v>0.534775</c:v>
                </c:pt>
                <c:pt idx="1676">
                  <c:v>0.21732099999999999</c:v>
                </c:pt>
                <c:pt idx="1677">
                  <c:v>0.81502699999999995</c:v>
                </c:pt>
                <c:pt idx="1678">
                  <c:v>0.51038300000000003</c:v>
                </c:pt>
                <c:pt idx="1679">
                  <c:v>0.67403000000000002</c:v>
                </c:pt>
                <c:pt idx="1680">
                  <c:v>0.167356</c:v>
                </c:pt>
                <c:pt idx="1681">
                  <c:v>0.64939800000000003</c:v>
                </c:pt>
                <c:pt idx="1682">
                  <c:v>0.24986800000000001</c:v>
                </c:pt>
                <c:pt idx="1683">
                  <c:v>0.47209600000000002</c:v>
                </c:pt>
                <c:pt idx="1684">
                  <c:v>0.87415900000000002</c:v>
                </c:pt>
                <c:pt idx="1685">
                  <c:v>0.50946199999999997</c:v>
                </c:pt>
                <c:pt idx="1686">
                  <c:v>0.61538599999999999</c:v>
                </c:pt>
                <c:pt idx="1687">
                  <c:v>9.2102500000000004E-2</c:v>
                </c:pt>
                <c:pt idx="1688">
                  <c:v>0.81001000000000001</c:v>
                </c:pt>
                <c:pt idx="1689">
                  <c:v>0.94155599999999995</c:v>
                </c:pt>
                <c:pt idx="1690">
                  <c:v>0.20654600000000001</c:v>
                </c:pt>
                <c:pt idx="1691">
                  <c:v>0.22522800000000001</c:v>
                </c:pt>
                <c:pt idx="1692">
                  <c:v>0.29854599999999998</c:v>
                </c:pt>
                <c:pt idx="1693">
                  <c:v>0.19434399999999999</c:v>
                </c:pt>
                <c:pt idx="1694">
                  <c:v>0.69993399999999995</c:v>
                </c:pt>
                <c:pt idx="1695">
                  <c:v>0.510436</c:v>
                </c:pt>
                <c:pt idx="1696">
                  <c:v>0.46403299999999997</c:v>
                </c:pt>
                <c:pt idx="1697">
                  <c:v>0.50056100000000003</c:v>
                </c:pt>
                <c:pt idx="1698">
                  <c:v>0.42766399999999999</c:v>
                </c:pt>
                <c:pt idx="1699">
                  <c:v>0.75067099999999998</c:v>
                </c:pt>
                <c:pt idx="1700">
                  <c:v>0.53218299999999996</c:v>
                </c:pt>
                <c:pt idx="1701">
                  <c:v>0.74244399999999999</c:v>
                </c:pt>
                <c:pt idx="1702">
                  <c:v>0.598526</c:v>
                </c:pt>
                <c:pt idx="1703">
                  <c:v>0.99286399999999997</c:v>
                </c:pt>
                <c:pt idx="1704">
                  <c:v>0.57109600000000005</c:v>
                </c:pt>
                <c:pt idx="1705">
                  <c:v>0.55206599999999995</c:v>
                </c:pt>
                <c:pt idx="1706">
                  <c:v>0.65205900000000006</c:v>
                </c:pt>
                <c:pt idx="1707">
                  <c:v>0.92440999999999995</c:v>
                </c:pt>
                <c:pt idx="1708">
                  <c:v>0.33865600000000001</c:v>
                </c:pt>
                <c:pt idx="1709">
                  <c:v>0.105354</c:v>
                </c:pt>
                <c:pt idx="1710">
                  <c:v>0.125752</c:v>
                </c:pt>
                <c:pt idx="1711">
                  <c:v>0.123741</c:v>
                </c:pt>
                <c:pt idx="1712">
                  <c:v>0.58185200000000004</c:v>
                </c:pt>
                <c:pt idx="1713">
                  <c:v>0.73635799999999996</c:v>
                </c:pt>
                <c:pt idx="1714">
                  <c:v>0.72590699999999997</c:v>
                </c:pt>
                <c:pt idx="1715">
                  <c:v>0.57958299999999996</c:v>
                </c:pt>
                <c:pt idx="1716">
                  <c:v>0.54128100000000001</c:v>
                </c:pt>
                <c:pt idx="1717">
                  <c:v>0.25309999999999999</c:v>
                </c:pt>
                <c:pt idx="1718">
                  <c:v>0.70857000000000003</c:v>
                </c:pt>
                <c:pt idx="1719">
                  <c:v>0.62639699999999998</c:v>
                </c:pt>
                <c:pt idx="1720">
                  <c:v>0.86519299999999999</c:v>
                </c:pt>
                <c:pt idx="1721">
                  <c:v>0.33458300000000002</c:v>
                </c:pt>
                <c:pt idx="1722">
                  <c:v>0.19289999999999999</c:v>
                </c:pt>
                <c:pt idx="1723">
                  <c:v>0.47151900000000002</c:v>
                </c:pt>
                <c:pt idx="1724">
                  <c:v>0.102934</c:v>
                </c:pt>
                <c:pt idx="1725">
                  <c:v>0.12225800000000001</c:v>
                </c:pt>
                <c:pt idx="1726">
                  <c:v>0.78752200000000006</c:v>
                </c:pt>
                <c:pt idx="1727">
                  <c:v>0.41309899999999999</c:v>
                </c:pt>
                <c:pt idx="1728">
                  <c:v>0.15895300000000001</c:v>
                </c:pt>
                <c:pt idx="1729">
                  <c:v>0.44325599999999998</c:v>
                </c:pt>
                <c:pt idx="1730">
                  <c:v>0.275088</c:v>
                </c:pt>
                <c:pt idx="1731">
                  <c:v>0.26307399999999997</c:v>
                </c:pt>
                <c:pt idx="1732">
                  <c:v>0.15587300000000001</c:v>
                </c:pt>
                <c:pt idx="1733">
                  <c:v>0.47153699999999998</c:v>
                </c:pt>
                <c:pt idx="1734">
                  <c:v>0.60730099999999998</c:v>
                </c:pt>
                <c:pt idx="1735">
                  <c:v>0.15831600000000001</c:v>
                </c:pt>
                <c:pt idx="1736">
                  <c:v>0.17543600000000001</c:v>
                </c:pt>
                <c:pt idx="1737">
                  <c:v>0.17843600000000001</c:v>
                </c:pt>
                <c:pt idx="1738">
                  <c:v>0.47857899999999998</c:v>
                </c:pt>
                <c:pt idx="1739">
                  <c:v>0.170541</c:v>
                </c:pt>
                <c:pt idx="1740">
                  <c:v>0.23882600000000001</c:v>
                </c:pt>
                <c:pt idx="1741">
                  <c:v>0.34295700000000001</c:v>
                </c:pt>
                <c:pt idx="1742">
                  <c:v>0.65494600000000003</c:v>
                </c:pt>
                <c:pt idx="1743">
                  <c:v>0.325407</c:v>
                </c:pt>
                <c:pt idx="1744">
                  <c:v>0.19886699999999999</c:v>
                </c:pt>
                <c:pt idx="1745">
                  <c:v>0.88591699999999995</c:v>
                </c:pt>
                <c:pt idx="1746">
                  <c:v>0.145458</c:v>
                </c:pt>
                <c:pt idx="1747">
                  <c:v>7.4788199999999999E-2</c:v>
                </c:pt>
                <c:pt idx="1748">
                  <c:v>0.99024599999999996</c:v>
                </c:pt>
                <c:pt idx="1749">
                  <c:v>0.56426900000000002</c:v>
                </c:pt>
                <c:pt idx="1750">
                  <c:v>0.14934</c:v>
                </c:pt>
                <c:pt idx="1751">
                  <c:v>0.40889199999999998</c:v>
                </c:pt>
                <c:pt idx="1752">
                  <c:v>0.45697599999999999</c:v>
                </c:pt>
                <c:pt idx="1753">
                  <c:v>0.82750699999999999</c:v>
                </c:pt>
                <c:pt idx="1754">
                  <c:v>0.45833499999999999</c:v>
                </c:pt>
                <c:pt idx="1755">
                  <c:v>0.64121499999999998</c:v>
                </c:pt>
                <c:pt idx="1756">
                  <c:v>0.28399600000000003</c:v>
                </c:pt>
                <c:pt idx="1757">
                  <c:v>0.30349599999999999</c:v>
                </c:pt>
                <c:pt idx="1758">
                  <c:v>0.25224400000000002</c:v>
                </c:pt>
                <c:pt idx="1759">
                  <c:v>9.7895800000000005E-2</c:v>
                </c:pt>
                <c:pt idx="1760">
                  <c:v>0.348159</c:v>
                </c:pt>
                <c:pt idx="1761">
                  <c:v>0.86999499999999996</c:v>
                </c:pt>
                <c:pt idx="1762">
                  <c:v>0.42644700000000002</c:v>
                </c:pt>
                <c:pt idx="1763">
                  <c:v>0.194133</c:v>
                </c:pt>
                <c:pt idx="1764">
                  <c:v>0.49764900000000001</c:v>
                </c:pt>
                <c:pt idx="1765">
                  <c:v>0.98111099999999996</c:v>
                </c:pt>
                <c:pt idx="1766">
                  <c:v>0.13928299999999999</c:v>
                </c:pt>
                <c:pt idx="1767">
                  <c:v>0.76786200000000004</c:v>
                </c:pt>
                <c:pt idx="1768">
                  <c:v>0.90630299999999997</c:v>
                </c:pt>
                <c:pt idx="1769">
                  <c:v>0.58594800000000002</c:v>
                </c:pt>
                <c:pt idx="1770">
                  <c:v>0.13958400000000001</c:v>
                </c:pt>
                <c:pt idx="1771">
                  <c:v>0.39963500000000002</c:v>
                </c:pt>
                <c:pt idx="1772">
                  <c:v>0.107414</c:v>
                </c:pt>
                <c:pt idx="1773">
                  <c:v>0.21685399999999999</c:v>
                </c:pt>
                <c:pt idx="1774">
                  <c:v>0.79560799999999998</c:v>
                </c:pt>
                <c:pt idx="1775">
                  <c:v>0.31204999999999999</c:v>
                </c:pt>
                <c:pt idx="1776">
                  <c:v>0.39944499999999999</c:v>
                </c:pt>
                <c:pt idx="1777">
                  <c:v>0.43835400000000002</c:v>
                </c:pt>
                <c:pt idx="1778">
                  <c:v>0.332756</c:v>
                </c:pt>
                <c:pt idx="1779">
                  <c:v>0.29606900000000003</c:v>
                </c:pt>
                <c:pt idx="1780">
                  <c:v>0.14494799999999999</c:v>
                </c:pt>
                <c:pt idx="1781">
                  <c:v>0.51994300000000004</c:v>
                </c:pt>
                <c:pt idx="1782">
                  <c:v>0.28360000000000002</c:v>
                </c:pt>
                <c:pt idx="1783">
                  <c:v>0.82998400000000006</c:v>
                </c:pt>
                <c:pt idx="1784">
                  <c:v>0.28373700000000002</c:v>
                </c:pt>
                <c:pt idx="1785">
                  <c:v>0.65232800000000002</c:v>
                </c:pt>
                <c:pt idx="1786">
                  <c:v>0.60536299999999998</c:v>
                </c:pt>
                <c:pt idx="1787">
                  <c:v>0.800481</c:v>
                </c:pt>
                <c:pt idx="1788">
                  <c:v>0.13511100000000001</c:v>
                </c:pt>
                <c:pt idx="1789">
                  <c:v>0.59510200000000002</c:v>
                </c:pt>
                <c:pt idx="1790">
                  <c:v>0.190944</c:v>
                </c:pt>
                <c:pt idx="1791">
                  <c:v>0.13211899999999999</c:v>
                </c:pt>
                <c:pt idx="1792">
                  <c:v>0.17622299999999999</c:v>
                </c:pt>
                <c:pt idx="1793">
                  <c:v>0.24593499999999999</c:v>
                </c:pt>
                <c:pt idx="1794">
                  <c:v>0.64483000000000001</c:v>
                </c:pt>
                <c:pt idx="1795">
                  <c:v>0.640096</c:v>
                </c:pt>
                <c:pt idx="1796">
                  <c:v>0.77285599999999999</c:v>
                </c:pt>
                <c:pt idx="1797">
                  <c:v>0.50916600000000001</c:v>
                </c:pt>
                <c:pt idx="1798">
                  <c:v>0.63728099999999999</c:v>
                </c:pt>
                <c:pt idx="1799">
                  <c:v>0.118673</c:v>
                </c:pt>
                <c:pt idx="1800">
                  <c:v>0.52288299999999999</c:v>
                </c:pt>
                <c:pt idx="1801">
                  <c:v>0.58885699999999996</c:v>
                </c:pt>
                <c:pt idx="1802">
                  <c:v>0.60217799999999999</c:v>
                </c:pt>
                <c:pt idx="1803">
                  <c:v>0.20535700000000001</c:v>
                </c:pt>
                <c:pt idx="1804">
                  <c:v>0.34436899999999998</c:v>
                </c:pt>
                <c:pt idx="1805">
                  <c:v>0.91031099999999998</c:v>
                </c:pt>
                <c:pt idx="1806">
                  <c:v>7.9619099999999998E-2</c:v>
                </c:pt>
                <c:pt idx="1807">
                  <c:v>0.65042</c:v>
                </c:pt>
                <c:pt idx="1808">
                  <c:v>0.95199299999999998</c:v>
                </c:pt>
                <c:pt idx="1809">
                  <c:v>0.216866</c:v>
                </c:pt>
                <c:pt idx="1810">
                  <c:v>0.65719099999999997</c:v>
                </c:pt>
                <c:pt idx="1811">
                  <c:v>0.79783000000000004</c:v>
                </c:pt>
                <c:pt idx="1812">
                  <c:v>0.83585399999999999</c:v>
                </c:pt>
                <c:pt idx="1813">
                  <c:v>0.210591</c:v>
                </c:pt>
                <c:pt idx="1814">
                  <c:v>0.743753</c:v>
                </c:pt>
                <c:pt idx="1815">
                  <c:v>0.59058600000000006</c:v>
                </c:pt>
                <c:pt idx="1816">
                  <c:v>0.43905</c:v>
                </c:pt>
                <c:pt idx="1817">
                  <c:v>0.72504800000000003</c:v>
                </c:pt>
                <c:pt idx="1818">
                  <c:v>0.49458800000000003</c:v>
                </c:pt>
                <c:pt idx="1819">
                  <c:v>0.63830299999999995</c:v>
                </c:pt>
                <c:pt idx="1820">
                  <c:v>0.159693</c:v>
                </c:pt>
                <c:pt idx="1821">
                  <c:v>0.88531199999999999</c:v>
                </c:pt>
                <c:pt idx="1822">
                  <c:v>0.19791800000000001</c:v>
                </c:pt>
                <c:pt idx="1823">
                  <c:v>0.258436</c:v>
                </c:pt>
                <c:pt idx="1824">
                  <c:v>0.69859599999999999</c:v>
                </c:pt>
                <c:pt idx="1825">
                  <c:v>0.175256</c:v>
                </c:pt>
                <c:pt idx="1826">
                  <c:v>0.75619400000000003</c:v>
                </c:pt>
                <c:pt idx="1827">
                  <c:v>0.23455400000000001</c:v>
                </c:pt>
                <c:pt idx="1828">
                  <c:v>0.48819200000000001</c:v>
                </c:pt>
                <c:pt idx="1829">
                  <c:v>0.59821400000000002</c:v>
                </c:pt>
                <c:pt idx="1830">
                  <c:v>0.47452899999999998</c:v>
                </c:pt>
                <c:pt idx="1831">
                  <c:v>0.53378999999999999</c:v>
                </c:pt>
                <c:pt idx="1832">
                  <c:v>0.95761399999999997</c:v>
                </c:pt>
                <c:pt idx="1833">
                  <c:v>0.321774</c:v>
                </c:pt>
                <c:pt idx="1834">
                  <c:v>0.681728</c:v>
                </c:pt>
                <c:pt idx="1835">
                  <c:v>0.31678800000000001</c:v>
                </c:pt>
                <c:pt idx="1836">
                  <c:v>0.33152500000000001</c:v>
                </c:pt>
                <c:pt idx="1837">
                  <c:v>0.120713</c:v>
                </c:pt>
                <c:pt idx="1838">
                  <c:v>0.145843</c:v>
                </c:pt>
                <c:pt idx="1839">
                  <c:v>0.23719399999999999</c:v>
                </c:pt>
                <c:pt idx="1840">
                  <c:v>0.79198599999999997</c:v>
                </c:pt>
                <c:pt idx="1841">
                  <c:v>0.44855699999999998</c:v>
                </c:pt>
                <c:pt idx="1842">
                  <c:v>0.714175</c:v>
                </c:pt>
                <c:pt idx="1843">
                  <c:v>0.146484</c:v>
                </c:pt>
                <c:pt idx="1844">
                  <c:v>0.36198799999999998</c:v>
                </c:pt>
                <c:pt idx="1845">
                  <c:v>0.23341500000000001</c:v>
                </c:pt>
                <c:pt idx="1846">
                  <c:v>0.36189300000000002</c:v>
                </c:pt>
                <c:pt idx="1847">
                  <c:v>0.112982</c:v>
                </c:pt>
                <c:pt idx="1848">
                  <c:v>0.20075299999999999</c:v>
                </c:pt>
                <c:pt idx="1849">
                  <c:v>0.53365899999999999</c:v>
                </c:pt>
                <c:pt idx="1850">
                  <c:v>0.16453100000000001</c:v>
                </c:pt>
                <c:pt idx="1851">
                  <c:v>0.29346699999999998</c:v>
                </c:pt>
                <c:pt idx="1852">
                  <c:v>0.42505799999999999</c:v>
                </c:pt>
                <c:pt idx="1853">
                  <c:v>0.32795999999999997</c:v>
                </c:pt>
                <c:pt idx="1854">
                  <c:v>0.75422699999999998</c:v>
                </c:pt>
                <c:pt idx="1855">
                  <c:v>0.56269999999999998</c:v>
                </c:pt>
                <c:pt idx="1856">
                  <c:v>0.41809299999999999</c:v>
                </c:pt>
                <c:pt idx="1857">
                  <c:v>0.76312199999999997</c:v>
                </c:pt>
                <c:pt idx="1858">
                  <c:v>9.9683300000000002E-2</c:v>
                </c:pt>
                <c:pt idx="1859">
                  <c:v>0.313911</c:v>
                </c:pt>
                <c:pt idx="1860">
                  <c:v>0.57624699999999995</c:v>
                </c:pt>
                <c:pt idx="1861">
                  <c:v>0.24031</c:v>
                </c:pt>
                <c:pt idx="1862">
                  <c:v>1.2517199999999999</c:v>
                </c:pt>
                <c:pt idx="1863">
                  <c:v>0.26585700000000001</c:v>
                </c:pt>
                <c:pt idx="1864">
                  <c:v>0.21480399999999999</c:v>
                </c:pt>
                <c:pt idx="1865">
                  <c:v>0.264538</c:v>
                </c:pt>
                <c:pt idx="1866">
                  <c:v>0.21220900000000001</c:v>
                </c:pt>
                <c:pt idx="1867">
                  <c:v>0.27216600000000002</c:v>
                </c:pt>
                <c:pt idx="1868">
                  <c:v>0.80096900000000004</c:v>
                </c:pt>
                <c:pt idx="1869">
                  <c:v>0.13886299999999999</c:v>
                </c:pt>
                <c:pt idx="1870">
                  <c:v>0.68909799999999999</c:v>
                </c:pt>
                <c:pt idx="1871">
                  <c:v>0.49436600000000003</c:v>
                </c:pt>
                <c:pt idx="1872">
                  <c:v>0.59486000000000006</c:v>
                </c:pt>
                <c:pt idx="1873">
                  <c:v>0.49295800000000001</c:v>
                </c:pt>
                <c:pt idx="1874">
                  <c:v>0.85641</c:v>
                </c:pt>
                <c:pt idx="1875">
                  <c:v>0.23108200000000001</c:v>
                </c:pt>
                <c:pt idx="1876">
                  <c:v>0.348914</c:v>
                </c:pt>
                <c:pt idx="1877">
                  <c:v>0.120119</c:v>
                </c:pt>
                <c:pt idx="1878">
                  <c:v>1.0668200000000001</c:v>
                </c:pt>
                <c:pt idx="1879">
                  <c:v>0.59351900000000002</c:v>
                </c:pt>
                <c:pt idx="1880">
                  <c:v>0.61070100000000005</c:v>
                </c:pt>
                <c:pt idx="1881">
                  <c:v>0.21843499999999999</c:v>
                </c:pt>
                <c:pt idx="1882">
                  <c:v>0.88693999999999995</c:v>
                </c:pt>
                <c:pt idx="1883">
                  <c:v>0.78335600000000005</c:v>
                </c:pt>
                <c:pt idx="1884">
                  <c:v>0.455119</c:v>
                </c:pt>
                <c:pt idx="1885">
                  <c:v>0.158666</c:v>
                </c:pt>
                <c:pt idx="1886">
                  <c:v>0.123942</c:v>
                </c:pt>
                <c:pt idx="1887">
                  <c:v>0.39891399999999999</c:v>
                </c:pt>
                <c:pt idx="1888">
                  <c:v>0.218302</c:v>
                </c:pt>
                <c:pt idx="1889">
                  <c:v>0.72628199999999998</c:v>
                </c:pt>
                <c:pt idx="1890">
                  <c:v>0.275225</c:v>
                </c:pt>
                <c:pt idx="1891">
                  <c:v>0.21015300000000001</c:v>
                </c:pt>
                <c:pt idx="1892">
                  <c:v>0.18396699999999999</c:v>
                </c:pt>
                <c:pt idx="1893">
                  <c:v>0.236064</c:v>
                </c:pt>
                <c:pt idx="1894">
                  <c:v>0.39661400000000002</c:v>
                </c:pt>
                <c:pt idx="1895">
                  <c:v>0.64480999999999999</c:v>
                </c:pt>
                <c:pt idx="1896">
                  <c:v>0.72460000000000002</c:v>
                </c:pt>
                <c:pt idx="1897">
                  <c:v>0.33201000000000003</c:v>
                </c:pt>
                <c:pt idx="1898">
                  <c:v>0.51022199999999995</c:v>
                </c:pt>
                <c:pt idx="1899">
                  <c:v>0.83971899999999999</c:v>
                </c:pt>
                <c:pt idx="1900">
                  <c:v>0.59636900000000004</c:v>
                </c:pt>
                <c:pt idx="1901">
                  <c:v>0.140318</c:v>
                </c:pt>
                <c:pt idx="1902">
                  <c:v>0.21013000000000001</c:v>
                </c:pt>
                <c:pt idx="1903">
                  <c:v>0.48506199999999999</c:v>
                </c:pt>
                <c:pt idx="1904">
                  <c:v>0.486736</c:v>
                </c:pt>
                <c:pt idx="1905">
                  <c:v>0.2651</c:v>
                </c:pt>
                <c:pt idx="1906">
                  <c:v>0.73392900000000005</c:v>
                </c:pt>
                <c:pt idx="1907">
                  <c:v>0.664439</c:v>
                </c:pt>
                <c:pt idx="1908">
                  <c:v>0.94305399999999995</c:v>
                </c:pt>
                <c:pt idx="1909">
                  <c:v>0.12850200000000001</c:v>
                </c:pt>
                <c:pt idx="1910">
                  <c:v>0.37107099999999998</c:v>
                </c:pt>
                <c:pt idx="1911">
                  <c:v>0.55719099999999999</c:v>
                </c:pt>
                <c:pt idx="1912">
                  <c:v>0.16553300000000001</c:v>
                </c:pt>
                <c:pt idx="1913">
                  <c:v>0.37220799999999998</c:v>
                </c:pt>
                <c:pt idx="1914">
                  <c:v>0.47504099999999999</c:v>
                </c:pt>
                <c:pt idx="1915">
                  <c:v>0.169043</c:v>
                </c:pt>
                <c:pt idx="1916">
                  <c:v>0.64866599999999996</c:v>
                </c:pt>
                <c:pt idx="1917">
                  <c:v>0.62612400000000001</c:v>
                </c:pt>
                <c:pt idx="1918">
                  <c:v>0.73378600000000005</c:v>
                </c:pt>
                <c:pt idx="1919">
                  <c:v>0.53916600000000003</c:v>
                </c:pt>
                <c:pt idx="1920">
                  <c:v>0.80548500000000001</c:v>
                </c:pt>
                <c:pt idx="1921">
                  <c:v>0.248335</c:v>
                </c:pt>
                <c:pt idx="1922">
                  <c:v>0.93463700000000005</c:v>
                </c:pt>
                <c:pt idx="1923">
                  <c:v>0.18026400000000001</c:v>
                </c:pt>
                <c:pt idx="1924">
                  <c:v>0.81039799999999995</c:v>
                </c:pt>
                <c:pt idx="1925">
                  <c:v>0.235517</c:v>
                </c:pt>
                <c:pt idx="1926">
                  <c:v>8.2018400000000005E-2</c:v>
                </c:pt>
                <c:pt idx="1927">
                  <c:v>1.02989</c:v>
                </c:pt>
                <c:pt idx="1928">
                  <c:v>0.436303</c:v>
                </c:pt>
                <c:pt idx="1929">
                  <c:v>0.14010500000000001</c:v>
                </c:pt>
                <c:pt idx="1930">
                  <c:v>0.79317800000000005</c:v>
                </c:pt>
                <c:pt idx="1931">
                  <c:v>0.461287</c:v>
                </c:pt>
                <c:pt idx="1932">
                  <c:v>0.27717199999999997</c:v>
                </c:pt>
                <c:pt idx="1933">
                  <c:v>0.41769099999999998</c:v>
                </c:pt>
                <c:pt idx="1934">
                  <c:v>0.312199</c:v>
                </c:pt>
                <c:pt idx="1935">
                  <c:v>0.26012600000000002</c:v>
                </c:pt>
                <c:pt idx="1936">
                  <c:v>0.73358900000000005</c:v>
                </c:pt>
                <c:pt idx="1937">
                  <c:v>0.24002499999999999</c:v>
                </c:pt>
                <c:pt idx="1938">
                  <c:v>0.21296699999999999</c:v>
                </c:pt>
                <c:pt idx="1939">
                  <c:v>0.13340399999999999</c:v>
                </c:pt>
                <c:pt idx="1940">
                  <c:v>0.29790699999999998</c:v>
                </c:pt>
                <c:pt idx="1941">
                  <c:v>0.44340800000000002</c:v>
                </c:pt>
                <c:pt idx="1942">
                  <c:v>0.82177</c:v>
                </c:pt>
                <c:pt idx="1943">
                  <c:v>0.24002699999999999</c:v>
                </c:pt>
                <c:pt idx="1944">
                  <c:v>0.82999500000000004</c:v>
                </c:pt>
                <c:pt idx="1945">
                  <c:v>0.49249799999999999</c:v>
                </c:pt>
                <c:pt idx="1946">
                  <c:v>0.99048700000000001</c:v>
                </c:pt>
                <c:pt idx="1947">
                  <c:v>0.56024799999999997</c:v>
                </c:pt>
                <c:pt idx="1948">
                  <c:v>0.67940299999999998</c:v>
                </c:pt>
                <c:pt idx="1949">
                  <c:v>0.167735</c:v>
                </c:pt>
                <c:pt idx="1950">
                  <c:v>0.60243599999999997</c:v>
                </c:pt>
                <c:pt idx="1951">
                  <c:v>0.21723400000000001</c:v>
                </c:pt>
                <c:pt idx="1952">
                  <c:v>0.26652199999999998</c:v>
                </c:pt>
                <c:pt idx="1953">
                  <c:v>0.73077700000000001</c:v>
                </c:pt>
                <c:pt idx="1954">
                  <c:v>0.96431900000000004</c:v>
                </c:pt>
                <c:pt idx="1955">
                  <c:v>0.68984199999999996</c:v>
                </c:pt>
                <c:pt idx="1956">
                  <c:v>0.49889499999999998</c:v>
                </c:pt>
                <c:pt idx="1957">
                  <c:v>0.20468800000000001</c:v>
                </c:pt>
                <c:pt idx="1958">
                  <c:v>0.15029300000000001</c:v>
                </c:pt>
                <c:pt idx="1959">
                  <c:v>0.24803700000000001</c:v>
                </c:pt>
                <c:pt idx="1960">
                  <c:v>0.25161899999999998</c:v>
                </c:pt>
                <c:pt idx="1961">
                  <c:v>0.91434099999999996</c:v>
                </c:pt>
                <c:pt idx="1962">
                  <c:v>0.13921900000000001</c:v>
                </c:pt>
                <c:pt idx="1963">
                  <c:v>0.65485000000000004</c:v>
                </c:pt>
                <c:pt idx="1964">
                  <c:v>0.54321299999999995</c:v>
                </c:pt>
                <c:pt idx="1965">
                  <c:v>0.27453300000000003</c:v>
                </c:pt>
                <c:pt idx="1966">
                  <c:v>0.212005</c:v>
                </c:pt>
                <c:pt idx="1967">
                  <c:v>0.59481399999999995</c:v>
                </c:pt>
                <c:pt idx="1968">
                  <c:v>0.80637899999999996</c:v>
                </c:pt>
                <c:pt idx="1969">
                  <c:v>0.53780700000000004</c:v>
                </c:pt>
                <c:pt idx="1970">
                  <c:v>0.32848100000000002</c:v>
                </c:pt>
                <c:pt idx="1971">
                  <c:v>0.35823700000000003</c:v>
                </c:pt>
                <c:pt idx="1972">
                  <c:v>0.36091299999999998</c:v>
                </c:pt>
                <c:pt idx="1973">
                  <c:v>0.48046299999999997</c:v>
                </c:pt>
                <c:pt idx="1974">
                  <c:v>0.204541</c:v>
                </c:pt>
                <c:pt idx="1975">
                  <c:v>0.62433700000000003</c:v>
                </c:pt>
                <c:pt idx="1976">
                  <c:v>0.73670599999999997</c:v>
                </c:pt>
                <c:pt idx="1977">
                  <c:v>0.34025499999999997</c:v>
                </c:pt>
                <c:pt idx="1978">
                  <c:v>0.79541300000000004</c:v>
                </c:pt>
                <c:pt idx="1979">
                  <c:v>0.38183</c:v>
                </c:pt>
                <c:pt idx="1980">
                  <c:v>0.20297799999999999</c:v>
                </c:pt>
                <c:pt idx="1981">
                  <c:v>0.68418999999999996</c:v>
                </c:pt>
                <c:pt idx="1982">
                  <c:v>0.46612700000000001</c:v>
                </c:pt>
                <c:pt idx="1983">
                  <c:v>0.26219900000000002</c:v>
                </c:pt>
                <c:pt idx="1984">
                  <c:v>0.32657700000000001</c:v>
                </c:pt>
                <c:pt idx="1985">
                  <c:v>0.52660600000000002</c:v>
                </c:pt>
                <c:pt idx="1986">
                  <c:v>0.93431900000000001</c:v>
                </c:pt>
                <c:pt idx="1987">
                  <c:v>0.50031099999999995</c:v>
                </c:pt>
                <c:pt idx="1988">
                  <c:v>0.57877500000000004</c:v>
                </c:pt>
                <c:pt idx="1989">
                  <c:v>0.91717000000000004</c:v>
                </c:pt>
                <c:pt idx="1990">
                  <c:v>0.28194000000000002</c:v>
                </c:pt>
                <c:pt idx="1991">
                  <c:v>0.76856500000000005</c:v>
                </c:pt>
                <c:pt idx="1992">
                  <c:v>0.33663700000000002</c:v>
                </c:pt>
                <c:pt idx="1993">
                  <c:v>0.55640100000000003</c:v>
                </c:pt>
                <c:pt idx="1994">
                  <c:v>0.812002</c:v>
                </c:pt>
                <c:pt idx="1995">
                  <c:v>0.54998199999999997</c:v>
                </c:pt>
                <c:pt idx="1996">
                  <c:v>0.77213500000000002</c:v>
                </c:pt>
                <c:pt idx="1997">
                  <c:v>0.64304499999999998</c:v>
                </c:pt>
                <c:pt idx="1998">
                  <c:v>0.31153799999999998</c:v>
                </c:pt>
                <c:pt idx="1999">
                  <c:v>0.60966699999999996</c:v>
                </c:pt>
                <c:pt idx="2000">
                  <c:v>0.45527800000000002</c:v>
                </c:pt>
                <c:pt idx="2001">
                  <c:v>0.27207999999999999</c:v>
                </c:pt>
                <c:pt idx="2002">
                  <c:v>0.47067399999999998</c:v>
                </c:pt>
                <c:pt idx="2003">
                  <c:v>0.68485799999999997</c:v>
                </c:pt>
                <c:pt idx="2004">
                  <c:v>0.39542100000000002</c:v>
                </c:pt>
                <c:pt idx="2005">
                  <c:v>0.182924</c:v>
                </c:pt>
                <c:pt idx="2006">
                  <c:v>0.488954</c:v>
                </c:pt>
                <c:pt idx="2007">
                  <c:v>0.38739800000000002</c:v>
                </c:pt>
                <c:pt idx="2008">
                  <c:v>0.74756599999999995</c:v>
                </c:pt>
                <c:pt idx="2009">
                  <c:v>0.56345299999999998</c:v>
                </c:pt>
                <c:pt idx="2010">
                  <c:v>0.36344700000000002</c:v>
                </c:pt>
                <c:pt idx="2011">
                  <c:v>0.22559699999999999</c:v>
                </c:pt>
                <c:pt idx="2012">
                  <c:v>0.64034599999999997</c:v>
                </c:pt>
                <c:pt idx="2013">
                  <c:v>0.48306500000000002</c:v>
                </c:pt>
                <c:pt idx="2014">
                  <c:v>0.14771799999999999</c:v>
                </c:pt>
                <c:pt idx="2015">
                  <c:v>0.50333000000000006</c:v>
                </c:pt>
                <c:pt idx="2016">
                  <c:v>0.55466700000000002</c:v>
                </c:pt>
                <c:pt idx="2017">
                  <c:v>0.274169</c:v>
                </c:pt>
                <c:pt idx="2018">
                  <c:v>0.486292</c:v>
                </c:pt>
                <c:pt idx="2019">
                  <c:v>0.50278100000000003</c:v>
                </c:pt>
                <c:pt idx="2020">
                  <c:v>0.54630400000000001</c:v>
                </c:pt>
                <c:pt idx="2021">
                  <c:v>0.46316600000000002</c:v>
                </c:pt>
                <c:pt idx="2022">
                  <c:v>0.76606099999999999</c:v>
                </c:pt>
                <c:pt idx="2023">
                  <c:v>0.61920799999999998</c:v>
                </c:pt>
                <c:pt idx="2024">
                  <c:v>0.34651500000000002</c:v>
                </c:pt>
                <c:pt idx="2025">
                  <c:v>0.52069699999999997</c:v>
                </c:pt>
                <c:pt idx="2026">
                  <c:v>0.140434</c:v>
                </c:pt>
                <c:pt idx="2027">
                  <c:v>0.15126700000000001</c:v>
                </c:pt>
                <c:pt idx="2028">
                  <c:v>0.16011300000000001</c:v>
                </c:pt>
                <c:pt idx="2029">
                  <c:v>0.77184900000000001</c:v>
                </c:pt>
                <c:pt idx="2030">
                  <c:v>0.61843300000000001</c:v>
                </c:pt>
                <c:pt idx="2031">
                  <c:v>0.94518500000000005</c:v>
                </c:pt>
                <c:pt idx="2032">
                  <c:v>0.44098999999999999</c:v>
                </c:pt>
                <c:pt idx="2033">
                  <c:v>1.27362</c:v>
                </c:pt>
                <c:pt idx="2034">
                  <c:v>0.77063300000000001</c:v>
                </c:pt>
                <c:pt idx="2035">
                  <c:v>0.4632</c:v>
                </c:pt>
                <c:pt idx="2036">
                  <c:v>0.70447499999999996</c:v>
                </c:pt>
                <c:pt idx="2037">
                  <c:v>0.65181999999999995</c:v>
                </c:pt>
                <c:pt idx="2038">
                  <c:v>0.43203999999999998</c:v>
                </c:pt>
                <c:pt idx="2039">
                  <c:v>0.35888100000000001</c:v>
                </c:pt>
                <c:pt idx="2040">
                  <c:v>0.26922800000000002</c:v>
                </c:pt>
                <c:pt idx="2041">
                  <c:v>0.183587</c:v>
                </c:pt>
                <c:pt idx="2042">
                  <c:v>0.17408999999999999</c:v>
                </c:pt>
                <c:pt idx="2043">
                  <c:v>0.14144300000000001</c:v>
                </c:pt>
                <c:pt idx="2044">
                  <c:v>0.289545</c:v>
                </c:pt>
                <c:pt idx="2045">
                  <c:v>1.16659</c:v>
                </c:pt>
                <c:pt idx="2046">
                  <c:v>0.13896500000000001</c:v>
                </c:pt>
                <c:pt idx="2047">
                  <c:v>1.02051</c:v>
                </c:pt>
                <c:pt idx="2048">
                  <c:v>0.74733099999999997</c:v>
                </c:pt>
                <c:pt idx="2049">
                  <c:v>0.350574</c:v>
                </c:pt>
                <c:pt idx="2050">
                  <c:v>0.45969599999999999</c:v>
                </c:pt>
                <c:pt idx="2051">
                  <c:v>0.227798</c:v>
                </c:pt>
                <c:pt idx="2052">
                  <c:v>0.63183999999999996</c:v>
                </c:pt>
                <c:pt idx="2053">
                  <c:v>0.237813</c:v>
                </c:pt>
                <c:pt idx="2054">
                  <c:v>0.57984199999999997</c:v>
                </c:pt>
                <c:pt idx="2055">
                  <c:v>0.58751600000000004</c:v>
                </c:pt>
                <c:pt idx="2056">
                  <c:v>0.29861399999999999</c:v>
                </c:pt>
                <c:pt idx="2057">
                  <c:v>0.315243</c:v>
                </c:pt>
                <c:pt idx="2058">
                  <c:v>0.16265099999999999</c:v>
                </c:pt>
                <c:pt idx="2059">
                  <c:v>0.36127100000000001</c:v>
                </c:pt>
                <c:pt idx="2060">
                  <c:v>0.55519700000000005</c:v>
                </c:pt>
                <c:pt idx="2061">
                  <c:v>0.77506399999999998</c:v>
                </c:pt>
                <c:pt idx="2062">
                  <c:v>0.20859800000000001</c:v>
                </c:pt>
                <c:pt idx="2063">
                  <c:v>0.66693599999999997</c:v>
                </c:pt>
                <c:pt idx="2064">
                  <c:v>0.50885599999999998</c:v>
                </c:pt>
                <c:pt idx="2065">
                  <c:v>0.52244900000000005</c:v>
                </c:pt>
                <c:pt idx="2066">
                  <c:v>0.52762299999999995</c:v>
                </c:pt>
                <c:pt idx="2067">
                  <c:v>0.41960199999999997</c:v>
                </c:pt>
                <c:pt idx="2068">
                  <c:v>0.63836899999999996</c:v>
                </c:pt>
                <c:pt idx="2069">
                  <c:v>0.66663600000000001</c:v>
                </c:pt>
                <c:pt idx="2070">
                  <c:v>0.17700299999999999</c:v>
                </c:pt>
                <c:pt idx="2071">
                  <c:v>0.16400799999999999</c:v>
                </c:pt>
                <c:pt idx="2072">
                  <c:v>0.43224600000000002</c:v>
                </c:pt>
                <c:pt idx="2073">
                  <c:v>0.68154800000000004</c:v>
                </c:pt>
                <c:pt idx="2074">
                  <c:v>0.58411999999999997</c:v>
                </c:pt>
                <c:pt idx="2075">
                  <c:v>0.122805</c:v>
                </c:pt>
                <c:pt idx="2076">
                  <c:v>0.80849400000000005</c:v>
                </c:pt>
                <c:pt idx="2077">
                  <c:v>0.36641099999999999</c:v>
                </c:pt>
                <c:pt idx="2078">
                  <c:v>0.44984000000000002</c:v>
                </c:pt>
                <c:pt idx="2079">
                  <c:v>0.48649500000000001</c:v>
                </c:pt>
                <c:pt idx="2080">
                  <c:v>1.1569199999999999</c:v>
                </c:pt>
                <c:pt idx="2081">
                  <c:v>0.496668</c:v>
                </c:pt>
                <c:pt idx="2082">
                  <c:v>0.192555</c:v>
                </c:pt>
                <c:pt idx="2083">
                  <c:v>1.05966</c:v>
                </c:pt>
                <c:pt idx="2084">
                  <c:v>0.42007499999999998</c:v>
                </c:pt>
                <c:pt idx="2085">
                  <c:v>0.19992599999999999</c:v>
                </c:pt>
                <c:pt idx="2086">
                  <c:v>0.568187</c:v>
                </c:pt>
                <c:pt idx="2087">
                  <c:v>0.66332899999999995</c:v>
                </c:pt>
                <c:pt idx="2088">
                  <c:v>0.53067699999999995</c:v>
                </c:pt>
                <c:pt idx="2089">
                  <c:v>0.78900400000000004</c:v>
                </c:pt>
                <c:pt idx="2090">
                  <c:v>0.67347299999999999</c:v>
                </c:pt>
                <c:pt idx="2091">
                  <c:v>0.211175</c:v>
                </c:pt>
                <c:pt idx="2092">
                  <c:v>1.66631</c:v>
                </c:pt>
                <c:pt idx="2093">
                  <c:v>0.1246</c:v>
                </c:pt>
                <c:pt idx="2094">
                  <c:v>0.442054</c:v>
                </c:pt>
                <c:pt idx="2095">
                  <c:v>0.61167899999999997</c:v>
                </c:pt>
                <c:pt idx="2096">
                  <c:v>0.49577300000000002</c:v>
                </c:pt>
                <c:pt idx="2097">
                  <c:v>0.66435</c:v>
                </c:pt>
                <c:pt idx="2098">
                  <c:v>0.61746100000000004</c:v>
                </c:pt>
                <c:pt idx="2099">
                  <c:v>0.59317600000000004</c:v>
                </c:pt>
                <c:pt idx="2100">
                  <c:v>8.9804300000000004E-2</c:v>
                </c:pt>
                <c:pt idx="2101">
                  <c:v>0.24848100000000001</c:v>
                </c:pt>
                <c:pt idx="2102">
                  <c:v>0.36265399999999998</c:v>
                </c:pt>
                <c:pt idx="2103">
                  <c:v>0.226078</c:v>
                </c:pt>
                <c:pt idx="2104">
                  <c:v>0.45705299999999999</c:v>
                </c:pt>
                <c:pt idx="2105">
                  <c:v>0.77495099999999995</c:v>
                </c:pt>
                <c:pt idx="2106">
                  <c:v>0.44495200000000001</c:v>
                </c:pt>
                <c:pt idx="2107">
                  <c:v>0.41270400000000002</c:v>
                </c:pt>
                <c:pt idx="2108">
                  <c:v>0.86518499999999998</c:v>
                </c:pt>
                <c:pt idx="2109">
                  <c:v>0.393845</c:v>
                </c:pt>
                <c:pt idx="2110">
                  <c:v>0.222523</c:v>
                </c:pt>
                <c:pt idx="2111">
                  <c:v>0.46932499999999999</c:v>
                </c:pt>
                <c:pt idx="2112">
                  <c:v>0.42052499999999998</c:v>
                </c:pt>
                <c:pt idx="2113">
                  <c:v>0.60186499999999998</c:v>
                </c:pt>
                <c:pt idx="2114">
                  <c:v>0.63591600000000004</c:v>
                </c:pt>
                <c:pt idx="2115">
                  <c:v>0.82456099999999999</c:v>
                </c:pt>
                <c:pt idx="2116">
                  <c:v>0.23424500000000001</c:v>
                </c:pt>
                <c:pt idx="2117">
                  <c:v>0.22944500000000001</c:v>
                </c:pt>
                <c:pt idx="2118">
                  <c:v>0.175595</c:v>
                </c:pt>
                <c:pt idx="2119">
                  <c:v>0.13093399999999999</c:v>
                </c:pt>
                <c:pt idx="2120">
                  <c:v>0.17551</c:v>
                </c:pt>
                <c:pt idx="2121">
                  <c:v>0.124136</c:v>
                </c:pt>
                <c:pt idx="2122">
                  <c:v>0.39171499999999998</c:v>
                </c:pt>
                <c:pt idx="2123">
                  <c:v>0.59460199999999996</c:v>
                </c:pt>
                <c:pt idx="2124">
                  <c:v>0.87517699999999998</c:v>
                </c:pt>
                <c:pt idx="2125">
                  <c:v>0.42057499999999998</c:v>
                </c:pt>
                <c:pt idx="2126">
                  <c:v>0.46445599999999998</c:v>
                </c:pt>
                <c:pt idx="2127">
                  <c:v>1.05159</c:v>
                </c:pt>
                <c:pt idx="2128">
                  <c:v>0.23486499999999999</c:v>
                </c:pt>
                <c:pt idx="2129">
                  <c:v>0.12260799999999999</c:v>
                </c:pt>
                <c:pt idx="2130">
                  <c:v>0.35166700000000001</c:v>
                </c:pt>
                <c:pt idx="2131">
                  <c:v>0.51329000000000002</c:v>
                </c:pt>
                <c:pt idx="2132">
                  <c:v>0.60410900000000001</c:v>
                </c:pt>
                <c:pt idx="2133">
                  <c:v>0.141294</c:v>
                </c:pt>
                <c:pt idx="2134">
                  <c:v>0.47145999999999999</c:v>
                </c:pt>
                <c:pt idx="2135">
                  <c:v>0.36895299999999998</c:v>
                </c:pt>
                <c:pt idx="2136">
                  <c:v>0.80092799999999997</c:v>
                </c:pt>
                <c:pt idx="2137">
                  <c:v>0.239569</c:v>
                </c:pt>
                <c:pt idx="2138">
                  <c:v>0.76376599999999994</c:v>
                </c:pt>
                <c:pt idx="2139">
                  <c:v>0.692469</c:v>
                </c:pt>
                <c:pt idx="2140">
                  <c:v>0.40993299999999999</c:v>
                </c:pt>
                <c:pt idx="2141">
                  <c:v>0.56322399999999995</c:v>
                </c:pt>
                <c:pt idx="2142">
                  <c:v>0.52629300000000001</c:v>
                </c:pt>
                <c:pt idx="2143">
                  <c:v>0.297676</c:v>
                </c:pt>
                <c:pt idx="2144">
                  <c:v>0.38814799999999999</c:v>
                </c:pt>
                <c:pt idx="2145">
                  <c:v>0.45280799999999999</c:v>
                </c:pt>
                <c:pt idx="2146">
                  <c:v>9.9576200000000004E-2</c:v>
                </c:pt>
                <c:pt idx="2147">
                  <c:v>0.34900399999999998</c:v>
                </c:pt>
                <c:pt idx="2148">
                  <c:v>0.730688</c:v>
                </c:pt>
                <c:pt idx="2149">
                  <c:v>0.25957799999999998</c:v>
                </c:pt>
                <c:pt idx="2150">
                  <c:v>0.42290699999999998</c:v>
                </c:pt>
                <c:pt idx="2151">
                  <c:v>0.462061</c:v>
                </c:pt>
                <c:pt idx="2152">
                  <c:v>0.14558099999999999</c:v>
                </c:pt>
                <c:pt idx="2153">
                  <c:v>0.59186799999999995</c:v>
                </c:pt>
                <c:pt idx="2154">
                  <c:v>0.43787300000000001</c:v>
                </c:pt>
                <c:pt idx="2155">
                  <c:v>0.43448500000000001</c:v>
                </c:pt>
                <c:pt idx="2156">
                  <c:v>0.35555199999999998</c:v>
                </c:pt>
                <c:pt idx="2157">
                  <c:v>0.26448500000000003</c:v>
                </c:pt>
                <c:pt idx="2158">
                  <c:v>0.56862100000000004</c:v>
                </c:pt>
                <c:pt idx="2159">
                  <c:v>0.78183400000000003</c:v>
                </c:pt>
                <c:pt idx="2160">
                  <c:v>0.26281500000000002</c:v>
                </c:pt>
                <c:pt idx="2161">
                  <c:v>0.44718000000000002</c:v>
                </c:pt>
                <c:pt idx="2162">
                  <c:v>0.54205400000000004</c:v>
                </c:pt>
                <c:pt idx="2163">
                  <c:v>0.19880800000000001</c:v>
                </c:pt>
                <c:pt idx="2164">
                  <c:v>0.29373100000000002</c:v>
                </c:pt>
                <c:pt idx="2165">
                  <c:v>0.49467499999999998</c:v>
                </c:pt>
                <c:pt idx="2166">
                  <c:v>0.273451</c:v>
                </c:pt>
                <c:pt idx="2167">
                  <c:v>0.26938299999999998</c:v>
                </c:pt>
                <c:pt idx="2168">
                  <c:v>0.60387800000000003</c:v>
                </c:pt>
                <c:pt idx="2169">
                  <c:v>0.381689</c:v>
                </c:pt>
                <c:pt idx="2170">
                  <c:v>0.26764300000000002</c:v>
                </c:pt>
                <c:pt idx="2171">
                  <c:v>0.365504</c:v>
                </c:pt>
                <c:pt idx="2172">
                  <c:v>0.44068200000000002</c:v>
                </c:pt>
                <c:pt idx="2173">
                  <c:v>0.163776</c:v>
                </c:pt>
                <c:pt idx="2174">
                  <c:v>0.18551200000000001</c:v>
                </c:pt>
                <c:pt idx="2175">
                  <c:v>0.35766100000000001</c:v>
                </c:pt>
                <c:pt idx="2176">
                  <c:v>0.66963200000000001</c:v>
                </c:pt>
                <c:pt idx="2177">
                  <c:v>0.36402899999999999</c:v>
                </c:pt>
                <c:pt idx="2178">
                  <c:v>0.50785899999999995</c:v>
                </c:pt>
                <c:pt idx="2179">
                  <c:v>0.50381900000000002</c:v>
                </c:pt>
                <c:pt idx="2180">
                  <c:v>0.52022800000000002</c:v>
                </c:pt>
                <c:pt idx="2181">
                  <c:v>0.42373</c:v>
                </c:pt>
                <c:pt idx="2182">
                  <c:v>0.20106599999999999</c:v>
                </c:pt>
                <c:pt idx="2183">
                  <c:v>0.164356</c:v>
                </c:pt>
                <c:pt idx="2184">
                  <c:v>0.46006599999999997</c:v>
                </c:pt>
                <c:pt idx="2185">
                  <c:v>0.41767900000000002</c:v>
                </c:pt>
                <c:pt idx="2186">
                  <c:v>0.86075199999999996</c:v>
                </c:pt>
                <c:pt idx="2187">
                  <c:v>0.45846599999999998</c:v>
                </c:pt>
                <c:pt idx="2188">
                  <c:v>1.1293200000000001</c:v>
                </c:pt>
                <c:pt idx="2189">
                  <c:v>0.426595</c:v>
                </c:pt>
                <c:pt idx="2190">
                  <c:v>0.83564099999999997</c:v>
                </c:pt>
                <c:pt idx="2191">
                  <c:v>0.58319399999999999</c:v>
                </c:pt>
                <c:pt idx="2192">
                  <c:v>0.56260299999999996</c:v>
                </c:pt>
                <c:pt idx="2193">
                  <c:v>0.445934</c:v>
                </c:pt>
                <c:pt idx="2194">
                  <c:v>0.46039000000000002</c:v>
                </c:pt>
                <c:pt idx="2195">
                  <c:v>0.15109300000000001</c:v>
                </c:pt>
                <c:pt idx="2196">
                  <c:v>0.330376</c:v>
                </c:pt>
                <c:pt idx="2197">
                  <c:v>0.219801</c:v>
                </c:pt>
                <c:pt idx="2198">
                  <c:v>0.74277800000000005</c:v>
                </c:pt>
                <c:pt idx="2199">
                  <c:v>0.99163000000000001</c:v>
                </c:pt>
                <c:pt idx="2200">
                  <c:v>0.64815199999999995</c:v>
                </c:pt>
                <c:pt idx="2201">
                  <c:v>0.53100000000000003</c:v>
                </c:pt>
                <c:pt idx="2202">
                  <c:v>0.49666700000000003</c:v>
                </c:pt>
                <c:pt idx="2203">
                  <c:v>1.0180100000000001</c:v>
                </c:pt>
                <c:pt idx="2204">
                  <c:v>0.65457100000000001</c:v>
                </c:pt>
                <c:pt idx="2205">
                  <c:v>0.184308</c:v>
                </c:pt>
                <c:pt idx="2206">
                  <c:v>0.61548599999999998</c:v>
                </c:pt>
                <c:pt idx="2207">
                  <c:v>0.95560599999999996</c:v>
                </c:pt>
                <c:pt idx="2208">
                  <c:v>0.26460699999999998</c:v>
                </c:pt>
                <c:pt idx="2209">
                  <c:v>0.225854</c:v>
                </c:pt>
                <c:pt idx="2210">
                  <c:v>0.14995600000000001</c:v>
                </c:pt>
                <c:pt idx="2211">
                  <c:v>0.416765</c:v>
                </c:pt>
                <c:pt idx="2212">
                  <c:v>0.17564399999999999</c:v>
                </c:pt>
                <c:pt idx="2213">
                  <c:v>0.11081199999999999</c:v>
                </c:pt>
                <c:pt idx="2214">
                  <c:v>0.87999700000000003</c:v>
                </c:pt>
                <c:pt idx="2215">
                  <c:v>0.70642499999999997</c:v>
                </c:pt>
                <c:pt idx="2216">
                  <c:v>0.39582499999999998</c:v>
                </c:pt>
                <c:pt idx="2217">
                  <c:v>0.54959199999999997</c:v>
                </c:pt>
                <c:pt idx="2218">
                  <c:v>0.39039000000000001</c:v>
                </c:pt>
                <c:pt idx="2219">
                  <c:v>0.57014100000000001</c:v>
                </c:pt>
                <c:pt idx="2220">
                  <c:v>0.35311700000000001</c:v>
                </c:pt>
                <c:pt idx="2221">
                  <c:v>0.34872599999999998</c:v>
                </c:pt>
                <c:pt idx="2222">
                  <c:v>0.53804200000000002</c:v>
                </c:pt>
                <c:pt idx="2223">
                  <c:v>0.36916500000000002</c:v>
                </c:pt>
                <c:pt idx="2224">
                  <c:v>0.46480300000000002</c:v>
                </c:pt>
                <c:pt idx="2225">
                  <c:v>0.24451400000000001</c:v>
                </c:pt>
                <c:pt idx="2226">
                  <c:v>0.560253</c:v>
                </c:pt>
                <c:pt idx="2227">
                  <c:v>0.14065900000000001</c:v>
                </c:pt>
                <c:pt idx="2228">
                  <c:v>0.114609</c:v>
                </c:pt>
                <c:pt idx="2229">
                  <c:v>0.49915300000000001</c:v>
                </c:pt>
                <c:pt idx="2230">
                  <c:v>0.61909499999999995</c:v>
                </c:pt>
                <c:pt idx="2231">
                  <c:v>0.24864800000000001</c:v>
                </c:pt>
                <c:pt idx="2232">
                  <c:v>0.229129</c:v>
                </c:pt>
                <c:pt idx="2233">
                  <c:v>0.53310000000000002</c:v>
                </c:pt>
                <c:pt idx="2234">
                  <c:v>0.102698</c:v>
                </c:pt>
                <c:pt idx="2235">
                  <c:v>0.36559799999999998</c:v>
                </c:pt>
                <c:pt idx="2236">
                  <c:v>0.83520799999999995</c:v>
                </c:pt>
                <c:pt idx="2237">
                  <c:v>0.14174100000000001</c:v>
                </c:pt>
                <c:pt idx="2238">
                  <c:v>0.36684600000000001</c:v>
                </c:pt>
                <c:pt idx="2239">
                  <c:v>0.52128699999999994</c:v>
                </c:pt>
                <c:pt idx="2240">
                  <c:v>0.21983800000000001</c:v>
                </c:pt>
                <c:pt idx="2241">
                  <c:v>0.36892900000000001</c:v>
                </c:pt>
                <c:pt idx="2242">
                  <c:v>0.53729700000000002</c:v>
                </c:pt>
                <c:pt idx="2243">
                  <c:v>0.56667699999999999</c:v>
                </c:pt>
                <c:pt idx="2244">
                  <c:v>0.64243099999999997</c:v>
                </c:pt>
                <c:pt idx="2245">
                  <c:v>0.69717099999999999</c:v>
                </c:pt>
                <c:pt idx="2246">
                  <c:v>0.175063</c:v>
                </c:pt>
                <c:pt idx="2247">
                  <c:v>0.76189200000000001</c:v>
                </c:pt>
                <c:pt idx="2248">
                  <c:v>0.159635</c:v>
                </c:pt>
                <c:pt idx="2249">
                  <c:v>0.190443</c:v>
                </c:pt>
                <c:pt idx="2250">
                  <c:v>0.13009799999999999</c:v>
                </c:pt>
                <c:pt idx="2251">
                  <c:v>0.51093200000000005</c:v>
                </c:pt>
                <c:pt idx="2252">
                  <c:v>0.13498299999999999</c:v>
                </c:pt>
                <c:pt idx="2253">
                  <c:v>0.63051900000000005</c:v>
                </c:pt>
                <c:pt idx="2254">
                  <c:v>0.28199600000000002</c:v>
                </c:pt>
                <c:pt idx="2255">
                  <c:v>0.38463700000000001</c:v>
                </c:pt>
                <c:pt idx="2256">
                  <c:v>0.163992</c:v>
                </c:pt>
                <c:pt idx="2257">
                  <c:v>0.21346699999999999</c:v>
                </c:pt>
                <c:pt idx="2258">
                  <c:v>0.35334399999999999</c:v>
                </c:pt>
                <c:pt idx="2259">
                  <c:v>0.57600899999999999</c:v>
                </c:pt>
                <c:pt idx="2260">
                  <c:v>0.34900100000000001</c:v>
                </c:pt>
                <c:pt idx="2261">
                  <c:v>0.38493300000000003</c:v>
                </c:pt>
                <c:pt idx="2262">
                  <c:v>0.69514500000000001</c:v>
                </c:pt>
                <c:pt idx="2263">
                  <c:v>0.65903400000000001</c:v>
                </c:pt>
                <c:pt idx="2264">
                  <c:v>0.32441599999999998</c:v>
                </c:pt>
                <c:pt idx="2265">
                  <c:v>0.27989599999999998</c:v>
                </c:pt>
                <c:pt idx="2266">
                  <c:v>0.24216099999999999</c:v>
                </c:pt>
                <c:pt idx="2267">
                  <c:v>0.25984299999999999</c:v>
                </c:pt>
                <c:pt idx="2268">
                  <c:v>0.18290600000000001</c:v>
                </c:pt>
                <c:pt idx="2269">
                  <c:v>0.59075999999999995</c:v>
                </c:pt>
                <c:pt idx="2270">
                  <c:v>0.16229099999999999</c:v>
                </c:pt>
                <c:pt idx="2271">
                  <c:v>9.5134800000000005E-2</c:v>
                </c:pt>
                <c:pt idx="2272">
                  <c:v>0.22886799999999999</c:v>
                </c:pt>
                <c:pt idx="2273">
                  <c:v>0.38379400000000002</c:v>
                </c:pt>
                <c:pt idx="2274">
                  <c:v>0.59081499999999998</c:v>
                </c:pt>
                <c:pt idx="2275">
                  <c:v>0.49837399999999998</c:v>
                </c:pt>
                <c:pt idx="2276">
                  <c:v>7.5896500000000006E-2</c:v>
                </c:pt>
                <c:pt idx="2277">
                  <c:v>0.61910200000000004</c:v>
                </c:pt>
                <c:pt idx="2278">
                  <c:v>0.62841999999999998</c:v>
                </c:pt>
                <c:pt idx="2279">
                  <c:v>0.54455900000000002</c:v>
                </c:pt>
                <c:pt idx="2280">
                  <c:v>0.68676099999999995</c:v>
                </c:pt>
                <c:pt idx="2281">
                  <c:v>0.65449400000000002</c:v>
                </c:pt>
                <c:pt idx="2282">
                  <c:v>0.65099799999999997</c:v>
                </c:pt>
                <c:pt idx="2283">
                  <c:v>0.65902000000000005</c:v>
                </c:pt>
                <c:pt idx="2284">
                  <c:v>0.416713</c:v>
                </c:pt>
                <c:pt idx="2285">
                  <c:v>0.14721699999999999</c:v>
                </c:pt>
                <c:pt idx="2286">
                  <c:v>0.51861400000000002</c:v>
                </c:pt>
                <c:pt idx="2287">
                  <c:v>0.25820900000000002</c:v>
                </c:pt>
                <c:pt idx="2288">
                  <c:v>0.75738799999999995</c:v>
                </c:pt>
                <c:pt idx="2289">
                  <c:v>0.54476500000000005</c:v>
                </c:pt>
                <c:pt idx="2290">
                  <c:v>0.12742100000000001</c:v>
                </c:pt>
                <c:pt idx="2291">
                  <c:v>0.54578899999999997</c:v>
                </c:pt>
                <c:pt idx="2292">
                  <c:v>0.20715</c:v>
                </c:pt>
                <c:pt idx="2293">
                  <c:v>0.34390700000000002</c:v>
                </c:pt>
                <c:pt idx="2294">
                  <c:v>0.46763700000000002</c:v>
                </c:pt>
                <c:pt idx="2295">
                  <c:v>0.523478</c:v>
                </c:pt>
                <c:pt idx="2296">
                  <c:v>0.108612</c:v>
                </c:pt>
                <c:pt idx="2297">
                  <c:v>0.41015000000000001</c:v>
                </c:pt>
                <c:pt idx="2298">
                  <c:v>0.20714399999999999</c:v>
                </c:pt>
                <c:pt idx="2299">
                  <c:v>0.335673</c:v>
                </c:pt>
                <c:pt idx="2300">
                  <c:v>1.0733299999999999</c:v>
                </c:pt>
                <c:pt idx="2301">
                  <c:v>0.465806</c:v>
                </c:pt>
                <c:pt idx="2302">
                  <c:v>0.35330899999999998</c:v>
                </c:pt>
                <c:pt idx="2303">
                  <c:v>0.47623700000000002</c:v>
                </c:pt>
                <c:pt idx="2304">
                  <c:v>0.44243300000000002</c:v>
                </c:pt>
                <c:pt idx="2305">
                  <c:v>0.33912999999999999</c:v>
                </c:pt>
                <c:pt idx="2306">
                  <c:v>0.20970900000000001</c:v>
                </c:pt>
                <c:pt idx="2307">
                  <c:v>0.298319</c:v>
                </c:pt>
                <c:pt idx="2308">
                  <c:v>0.56331699999999996</c:v>
                </c:pt>
                <c:pt idx="2309">
                  <c:v>1.60168</c:v>
                </c:pt>
                <c:pt idx="2310">
                  <c:v>0.94393199999999999</c:v>
                </c:pt>
                <c:pt idx="2311">
                  <c:v>0.49523</c:v>
                </c:pt>
                <c:pt idx="2312">
                  <c:v>0.52237999999999996</c:v>
                </c:pt>
                <c:pt idx="2313">
                  <c:v>0.85094999999999998</c:v>
                </c:pt>
                <c:pt idx="2314">
                  <c:v>0.16741400000000001</c:v>
                </c:pt>
                <c:pt idx="2315">
                  <c:v>0.44994000000000001</c:v>
                </c:pt>
                <c:pt idx="2316">
                  <c:v>0.53483400000000003</c:v>
                </c:pt>
                <c:pt idx="2317">
                  <c:v>0.41705500000000001</c:v>
                </c:pt>
                <c:pt idx="2318">
                  <c:v>0.906837</c:v>
                </c:pt>
                <c:pt idx="2319">
                  <c:v>0.114102</c:v>
                </c:pt>
                <c:pt idx="2320">
                  <c:v>0.23159099999999999</c:v>
                </c:pt>
                <c:pt idx="2321">
                  <c:v>0.81313599999999997</c:v>
                </c:pt>
                <c:pt idx="2322">
                  <c:v>0.68192399999999997</c:v>
                </c:pt>
                <c:pt idx="2323">
                  <c:v>0.39166099999999998</c:v>
                </c:pt>
                <c:pt idx="2324">
                  <c:v>0.62935099999999999</c:v>
                </c:pt>
                <c:pt idx="2325">
                  <c:v>0.774559</c:v>
                </c:pt>
                <c:pt idx="2326">
                  <c:v>0.94233699999999998</c:v>
                </c:pt>
                <c:pt idx="2327">
                  <c:v>6.4681199999999994E-2</c:v>
                </c:pt>
                <c:pt idx="2328">
                  <c:v>0.62303600000000003</c:v>
                </c:pt>
                <c:pt idx="2329">
                  <c:v>0.19464999999999999</c:v>
                </c:pt>
                <c:pt idx="2330">
                  <c:v>0.88698200000000005</c:v>
                </c:pt>
                <c:pt idx="2331">
                  <c:v>0.47724899999999998</c:v>
                </c:pt>
                <c:pt idx="2332">
                  <c:v>0.27984399999999998</c:v>
                </c:pt>
                <c:pt idx="2333">
                  <c:v>0.86363100000000004</c:v>
                </c:pt>
                <c:pt idx="2334">
                  <c:v>0.49676599999999999</c:v>
                </c:pt>
                <c:pt idx="2335">
                  <c:v>0.88464200000000004</c:v>
                </c:pt>
                <c:pt idx="2336">
                  <c:v>0.38376399999999999</c:v>
                </c:pt>
                <c:pt idx="2337">
                  <c:v>0.107152</c:v>
                </c:pt>
                <c:pt idx="2338">
                  <c:v>0.195267</c:v>
                </c:pt>
                <c:pt idx="2339">
                  <c:v>0.226799</c:v>
                </c:pt>
                <c:pt idx="2340">
                  <c:v>0.15997800000000001</c:v>
                </c:pt>
                <c:pt idx="2341">
                  <c:v>0.301728</c:v>
                </c:pt>
                <c:pt idx="2342">
                  <c:v>0.31480799999999998</c:v>
                </c:pt>
                <c:pt idx="2343">
                  <c:v>0.32782299999999998</c:v>
                </c:pt>
                <c:pt idx="2344">
                  <c:v>0.54500099999999996</c:v>
                </c:pt>
                <c:pt idx="2345">
                  <c:v>0.26362000000000002</c:v>
                </c:pt>
                <c:pt idx="2346">
                  <c:v>0.33195400000000003</c:v>
                </c:pt>
                <c:pt idx="2347">
                  <c:v>0.54159299999999999</c:v>
                </c:pt>
                <c:pt idx="2348">
                  <c:v>1.4852700000000001</c:v>
                </c:pt>
                <c:pt idx="2349">
                  <c:v>0.64003399999999999</c:v>
                </c:pt>
                <c:pt idx="2350">
                  <c:v>0.11432100000000001</c:v>
                </c:pt>
                <c:pt idx="2351">
                  <c:v>6.9668599999999997E-2</c:v>
                </c:pt>
                <c:pt idx="2352">
                  <c:v>0.47952899999999998</c:v>
                </c:pt>
                <c:pt idx="2353">
                  <c:v>0.15303600000000001</c:v>
                </c:pt>
                <c:pt idx="2354">
                  <c:v>0.83464899999999997</c:v>
                </c:pt>
                <c:pt idx="2355">
                  <c:v>0.56697200000000003</c:v>
                </c:pt>
                <c:pt idx="2356">
                  <c:v>0.48755599999999999</c:v>
                </c:pt>
                <c:pt idx="2357">
                  <c:v>0.87902100000000005</c:v>
                </c:pt>
                <c:pt idx="2358">
                  <c:v>0.66700099999999996</c:v>
                </c:pt>
                <c:pt idx="2359">
                  <c:v>0.13762099999999999</c:v>
                </c:pt>
                <c:pt idx="2360">
                  <c:v>0.58842399999999995</c:v>
                </c:pt>
                <c:pt idx="2361">
                  <c:v>0.66221200000000002</c:v>
                </c:pt>
                <c:pt idx="2362">
                  <c:v>0.64836000000000005</c:v>
                </c:pt>
                <c:pt idx="2363">
                  <c:v>0.58270699999999997</c:v>
                </c:pt>
                <c:pt idx="2364">
                  <c:v>0.14611199999999999</c:v>
                </c:pt>
                <c:pt idx="2365">
                  <c:v>0.27788099999999999</c:v>
                </c:pt>
                <c:pt idx="2366">
                  <c:v>0.88616300000000003</c:v>
                </c:pt>
                <c:pt idx="2367">
                  <c:v>0.69498899999999997</c:v>
                </c:pt>
                <c:pt idx="2368">
                  <c:v>0.98202599999999995</c:v>
                </c:pt>
                <c:pt idx="2369">
                  <c:v>0.48774400000000001</c:v>
                </c:pt>
                <c:pt idx="2370">
                  <c:v>0.53873700000000002</c:v>
                </c:pt>
                <c:pt idx="2371">
                  <c:v>0.59773100000000001</c:v>
                </c:pt>
                <c:pt idx="2372">
                  <c:v>0.51628399999999997</c:v>
                </c:pt>
                <c:pt idx="2373">
                  <c:v>0.53273199999999998</c:v>
                </c:pt>
                <c:pt idx="2374">
                  <c:v>0.77672300000000005</c:v>
                </c:pt>
                <c:pt idx="2375">
                  <c:v>0.50431899999999996</c:v>
                </c:pt>
                <c:pt idx="2376">
                  <c:v>0.27329399999999998</c:v>
                </c:pt>
                <c:pt idx="2377">
                  <c:v>0.45178699999999999</c:v>
                </c:pt>
                <c:pt idx="2378">
                  <c:v>0.78390700000000002</c:v>
                </c:pt>
                <c:pt idx="2379">
                  <c:v>3.6693099999999998</c:v>
                </c:pt>
                <c:pt idx="2380">
                  <c:v>0.142066</c:v>
                </c:pt>
                <c:pt idx="2381">
                  <c:v>0.73994800000000005</c:v>
                </c:pt>
                <c:pt idx="2382">
                  <c:v>0.58037099999999997</c:v>
                </c:pt>
                <c:pt idx="2383">
                  <c:v>0.49737199999999998</c:v>
                </c:pt>
                <c:pt idx="2384">
                  <c:v>0.81282299999999996</c:v>
                </c:pt>
                <c:pt idx="2385">
                  <c:v>0.37395400000000001</c:v>
                </c:pt>
                <c:pt idx="2386">
                  <c:v>0.75324899999999995</c:v>
                </c:pt>
                <c:pt idx="2387">
                  <c:v>0.114235</c:v>
                </c:pt>
                <c:pt idx="2388">
                  <c:v>0.216387</c:v>
                </c:pt>
                <c:pt idx="2389">
                  <c:v>0.52500000000000002</c:v>
                </c:pt>
                <c:pt idx="2390">
                  <c:v>0.25233699999999998</c:v>
                </c:pt>
                <c:pt idx="2391">
                  <c:v>0.370035</c:v>
                </c:pt>
                <c:pt idx="2392">
                  <c:v>0.97294400000000003</c:v>
                </c:pt>
                <c:pt idx="2393">
                  <c:v>0.15989800000000001</c:v>
                </c:pt>
                <c:pt idx="2394">
                  <c:v>0.668794</c:v>
                </c:pt>
                <c:pt idx="2395">
                  <c:v>0.65873599999999999</c:v>
                </c:pt>
                <c:pt idx="2396">
                  <c:v>0.32619599999999999</c:v>
                </c:pt>
                <c:pt idx="2397">
                  <c:v>0.45364300000000002</c:v>
                </c:pt>
                <c:pt idx="2398">
                  <c:v>0.22454299999999999</c:v>
                </c:pt>
                <c:pt idx="2399">
                  <c:v>0.56813599999999997</c:v>
                </c:pt>
                <c:pt idx="2400">
                  <c:v>0.16555300000000001</c:v>
                </c:pt>
                <c:pt idx="2401">
                  <c:v>0.80382799999999999</c:v>
                </c:pt>
                <c:pt idx="2402">
                  <c:v>0.21532599999999999</c:v>
                </c:pt>
                <c:pt idx="2403">
                  <c:v>0.537609</c:v>
                </c:pt>
                <c:pt idx="2404">
                  <c:v>0.35632900000000001</c:v>
                </c:pt>
                <c:pt idx="2405">
                  <c:v>0.58574800000000005</c:v>
                </c:pt>
                <c:pt idx="2406">
                  <c:v>0.113987</c:v>
                </c:pt>
                <c:pt idx="2407">
                  <c:v>0.720835</c:v>
                </c:pt>
                <c:pt idx="2408">
                  <c:v>0.27090399999999998</c:v>
                </c:pt>
                <c:pt idx="2409">
                  <c:v>0.62951900000000005</c:v>
                </c:pt>
                <c:pt idx="2410">
                  <c:v>0.64651099999999995</c:v>
                </c:pt>
                <c:pt idx="2411">
                  <c:v>0.51760700000000004</c:v>
                </c:pt>
                <c:pt idx="2412">
                  <c:v>0.41476200000000002</c:v>
                </c:pt>
                <c:pt idx="2413">
                  <c:v>0.58999199999999996</c:v>
                </c:pt>
                <c:pt idx="2414">
                  <c:v>0.58531299999999997</c:v>
                </c:pt>
                <c:pt idx="2415">
                  <c:v>0.35210799999999998</c:v>
                </c:pt>
                <c:pt idx="2416">
                  <c:v>0.111609</c:v>
                </c:pt>
                <c:pt idx="2417">
                  <c:v>0.38648399999999999</c:v>
                </c:pt>
                <c:pt idx="2418">
                  <c:v>0.60085200000000005</c:v>
                </c:pt>
                <c:pt idx="2419">
                  <c:v>0.170568</c:v>
                </c:pt>
                <c:pt idx="2420">
                  <c:v>0.67581500000000005</c:v>
                </c:pt>
                <c:pt idx="2421">
                  <c:v>0.21699199999999999</c:v>
                </c:pt>
                <c:pt idx="2422">
                  <c:v>0.31975900000000002</c:v>
                </c:pt>
                <c:pt idx="2423">
                  <c:v>0.33957399999999999</c:v>
                </c:pt>
                <c:pt idx="2424">
                  <c:v>0.75838399999999995</c:v>
                </c:pt>
                <c:pt idx="2425">
                  <c:v>0.29824699999999998</c:v>
                </c:pt>
                <c:pt idx="2426">
                  <c:v>0.23100100000000001</c:v>
                </c:pt>
                <c:pt idx="2427">
                  <c:v>0.42418600000000001</c:v>
                </c:pt>
                <c:pt idx="2428">
                  <c:v>0.63702499999999995</c:v>
                </c:pt>
                <c:pt idx="2429">
                  <c:v>0.216638</c:v>
                </c:pt>
                <c:pt idx="2430">
                  <c:v>0.45565600000000001</c:v>
                </c:pt>
                <c:pt idx="2431">
                  <c:v>0.47062900000000002</c:v>
                </c:pt>
                <c:pt idx="2432">
                  <c:v>0.15220800000000001</c:v>
                </c:pt>
                <c:pt idx="2433">
                  <c:v>0.48688799999999999</c:v>
                </c:pt>
                <c:pt idx="2434">
                  <c:v>0.28594900000000001</c:v>
                </c:pt>
                <c:pt idx="2435">
                  <c:v>0.110974</c:v>
                </c:pt>
                <c:pt idx="2436">
                  <c:v>0.52158899999999997</c:v>
                </c:pt>
                <c:pt idx="2437">
                  <c:v>0.36714999999999998</c:v>
                </c:pt>
                <c:pt idx="2438">
                  <c:v>0.67709699999999995</c:v>
                </c:pt>
                <c:pt idx="2439">
                  <c:v>0.40462999999999999</c:v>
                </c:pt>
                <c:pt idx="2440">
                  <c:v>0.50537799999999999</c:v>
                </c:pt>
                <c:pt idx="2441">
                  <c:v>0.58894800000000003</c:v>
                </c:pt>
                <c:pt idx="2442">
                  <c:v>0.43475000000000003</c:v>
                </c:pt>
                <c:pt idx="2443">
                  <c:v>8.5832000000000006E-2</c:v>
                </c:pt>
                <c:pt idx="2444">
                  <c:v>0.63416099999999997</c:v>
                </c:pt>
                <c:pt idx="2445">
                  <c:v>0.50608299999999995</c:v>
                </c:pt>
                <c:pt idx="2446">
                  <c:v>0.51663700000000001</c:v>
                </c:pt>
                <c:pt idx="2447">
                  <c:v>0.39005800000000002</c:v>
                </c:pt>
                <c:pt idx="2448">
                  <c:v>0.23711199999999999</c:v>
                </c:pt>
                <c:pt idx="2449">
                  <c:v>0.53485400000000005</c:v>
                </c:pt>
                <c:pt idx="2450">
                  <c:v>0.43154199999999998</c:v>
                </c:pt>
                <c:pt idx="2451">
                  <c:v>0.32686100000000001</c:v>
                </c:pt>
                <c:pt idx="2452">
                  <c:v>0.30097800000000002</c:v>
                </c:pt>
                <c:pt idx="2453">
                  <c:v>0.57013199999999997</c:v>
                </c:pt>
                <c:pt idx="2454">
                  <c:v>0.241837</c:v>
                </c:pt>
                <c:pt idx="2455">
                  <c:v>0.42606500000000003</c:v>
                </c:pt>
                <c:pt idx="2456">
                  <c:v>0.45775199999999999</c:v>
                </c:pt>
                <c:pt idx="2457">
                  <c:v>1.02993</c:v>
                </c:pt>
                <c:pt idx="2458">
                  <c:v>0.16772699999999999</c:v>
                </c:pt>
                <c:pt idx="2459">
                  <c:v>0.67008800000000002</c:v>
                </c:pt>
                <c:pt idx="2460">
                  <c:v>0.58542899999999998</c:v>
                </c:pt>
                <c:pt idx="2461">
                  <c:v>0.28706300000000001</c:v>
                </c:pt>
                <c:pt idx="2462">
                  <c:v>0.84383399999999997</c:v>
                </c:pt>
                <c:pt idx="2463">
                  <c:v>0.23988699999999999</c:v>
                </c:pt>
                <c:pt idx="2464">
                  <c:v>0.85689300000000002</c:v>
                </c:pt>
                <c:pt idx="2465">
                  <c:v>0.32810299999999998</c:v>
                </c:pt>
                <c:pt idx="2466">
                  <c:v>0.12611</c:v>
                </c:pt>
                <c:pt idx="2467">
                  <c:v>0.19442999999999999</c:v>
                </c:pt>
                <c:pt idx="2468">
                  <c:v>0.39070700000000003</c:v>
                </c:pt>
                <c:pt idx="2469">
                  <c:v>0.44831500000000002</c:v>
                </c:pt>
                <c:pt idx="2470">
                  <c:v>0.24074400000000001</c:v>
                </c:pt>
                <c:pt idx="2471">
                  <c:v>0.72954200000000002</c:v>
                </c:pt>
                <c:pt idx="2472">
                  <c:v>0.65300499999999995</c:v>
                </c:pt>
                <c:pt idx="2473">
                  <c:v>0.43210300000000001</c:v>
                </c:pt>
                <c:pt idx="2474">
                  <c:v>0.412941</c:v>
                </c:pt>
                <c:pt idx="2475">
                  <c:v>0.214175</c:v>
                </c:pt>
                <c:pt idx="2476">
                  <c:v>0.75405699999999998</c:v>
                </c:pt>
                <c:pt idx="2477">
                  <c:v>0.53036499999999998</c:v>
                </c:pt>
                <c:pt idx="2478">
                  <c:v>0.504027</c:v>
                </c:pt>
                <c:pt idx="2479">
                  <c:v>0.69464000000000004</c:v>
                </c:pt>
                <c:pt idx="2480">
                  <c:v>0.75147600000000003</c:v>
                </c:pt>
                <c:pt idx="2481">
                  <c:v>0.60604000000000002</c:v>
                </c:pt>
                <c:pt idx="2482">
                  <c:v>0.39261299999999999</c:v>
                </c:pt>
                <c:pt idx="2483">
                  <c:v>0.55485399999999996</c:v>
                </c:pt>
                <c:pt idx="2484">
                  <c:v>0.53775600000000001</c:v>
                </c:pt>
                <c:pt idx="2485">
                  <c:v>0.41971900000000001</c:v>
                </c:pt>
                <c:pt idx="2486">
                  <c:v>0.48887999999999998</c:v>
                </c:pt>
                <c:pt idx="2487">
                  <c:v>0.339306</c:v>
                </c:pt>
                <c:pt idx="2488">
                  <c:v>0.67435400000000001</c:v>
                </c:pt>
                <c:pt idx="2489">
                  <c:v>0.710009</c:v>
                </c:pt>
                <c:pt idx="2490">
                  <c:v>0.59928499999999996</c:v>
                </c:pt>
                <c:pt idx="2491">
                  <c:v>0.264158</c:v>
                </c:pt>
                <c:pt idx="2492">
                  <c:v>0.53769500000000003</c:v>
                </c:pt>
                <c:pt idx="2493">
                  <c:v>0.26605099999999998</c:v>
                </c:pt>
                <c:pt idx="2494">
                  <c:v>0.23355799999999999</c:v>
                </c:pt>
                <c:pt idx="2495">
                  <c:v>0.31701299999999999</c:v>
                </c:pt>
                <c:pt idx="2496">
                  <c:v>0.33191999999999999</c:v>
                </c:pt>
                <c:pt idx="2497">
                  <c:v>0.18523899999999999</c:v>
                </c:pt>
                <c:pt idx="2498">
                  <c:v>0.27324199999999998</c:v>
                </c:pt>
                <c:pt idx="2499">
                  <c:v>0.30360900000000002</c:v>
                </c:pt>
                <c:pt idx="2500">
                  <c:v>0.25934200000000002</c:v>
                </c:pt>
                <c:pt idx="2501">
                  <c:v>0.41352</c:v>
                </c:pt>
                <c:pt idx="2502">
                  <c:v>0.66690799999999995</c:v>
                </c:pt>
                <c:pt idx="2503">
                  <c:v>0.42569600000000002</c:v>
                </c:pt>
                <c:pt idx="2504">
                  <c:v>0.15415699999999999</c:v>
                </c:pt>
                <c:pt idx="2505">
                  <c:v>0.63505599999999995</c:v>
                </c:pt>
                <c:pt idx="2506">
                  <c:v>0.94760599999999995</c:v>
                </c:pt>
                <c:pt idx="2507">
                  <c:v>0.75712999999999997</c:v>
                </c:pt>
                <c:pt idx="2508">
                  <c:v>0.381942</c:v>
                </c:pt>
                <c:pt idx="2509">
                  <c:v>0.20032</c:v>
                </c:pt>
                <c:pt idx="2510">
                  <c:v>0.160853</c:v>
                </c:pt>
                <c:pt idx="2511">
                  <c:v>0.624386</c:v>
                </c:pt>
                <c:pt idx="2512">
                  <c:v>0.167819</c:v>
                </c:pt>
                <c:pt idx="2513">
                  <c:v>0.341115</c:v>
                </c:pt>
                <c:pt idx="2514">
                  <c:v>0.41917399999999999</c:v>
                </c:pt>
                <c:pt idx="2515">
                  <c:v>0.33955999999999997</c:v>
                </c:pt>
                <c:pt idx="2516">
                  <c:v>0.124417</c:v>
                </c:pt>
                <c:pt idx="2517">
                  <c:v>0.45728999999999997</c:v>
                </c:pt>
                <c:pt idx="2518">
                  <c:v>0.243259</c:v>
                </c:pt>
                <c:pt idx="2519">
                  <c:v>0.45847700000000002</c:v>
                </c:pt>
                <c:pt idx="2520">
                  <c:v>0.127605</c:v>
                </c:pt>
                <c:pt idx="2521">
                  <c:v>0.57062100000000004</c:v>
                </c:pt>
                <c:pt idx="2522">
                  <c:v>0.12720100000000001</c:v>
                </c:pt>
                <c:pt idx="2523">
                  <c:v>0.41146700000000003</c:v>
                </c:pt>
                <c:pt idx="2524">
                  <c:v>0.63439400000000001</c:v>
                </c:pt>
                <c:pt idx="2525">
                  <c:v>0.74932600000000005</c:v>
                </c:pt>
                <c:pt idx="2526">
                  <c:v>0.54866899999999996</c:v>
                </c:pt>
                <c:pt idx="2527">
                  <c:v>9.0103000000000003E-2</c:v>
                </c:pt>
                <c:pt idx="2528">
                  <c:v>0.16178500000000001</c:v>
                </c:pt>
                <c:pt idx="2529">
                  <c:v>0.39326499999999998</c:v>
                </c:pt>
                <c:pt idx="2530">
                  <c:v>0.48829400000000001</c:v>
                </c:pt>
                <c:pt idx="2531">
                  <c:v>0.43069299999999999</c:v>
                </c:pt>
                <c:pt idx="2532">
                  <c:v>0.39008999999999999</c:v>
                </c:pt>
                <c:pt idx="2533">
                  <c:v>0.72142600000000001</c:v>
                </c:pt>
                <c:pt idx="2534">
                  <c:v>0.17693</c:v>
                </c:pt>
                <c:pt idx="2535">
                  <c:v>0.17510999999999999</c:v>
                </c:pt>
                <c:pt idx="2536">
                  <c:v>0.50044299999999997</c:v>
                </c:pt>
                <c:pt idx="2537">
                  <c:v>0.215757</c:v>
                </c:pt>
                <c:pt idx="2538">
                  <c:v>0.305672</c:v>
                </c:pt>
                <c:pt idx="2539">
                  <c:v>0.348914</c:v>
                </c:pt>
                <c:pt idx="2540">
                  <c:v>9.8768900000000007E-2</c:v>
                </c:pt>
                <c:pt idx="2541">
                  <c:v>0.70654499999999998</c:v>
                </c:pt>
                <c:pt idx="2542">
                  <c:v>0.46379300000000001</c:v>
                </c:pt>
                <c:pt idx="2543">
                  <c:v>0.47665400000000002</c:v>
                </c:pt>
                <c:pt idx="2544">
                  <c:v>0.13807</c:v>
                </c:pt>
                <c:pt idx="2545">
                  <c:v>1.0149600000000001</c:v>
                </c:pt>
                <c:pt idx="2546">
                  <c:v>0.40356999999999998</c:v>
                </c:pt>
                <c:pt idx="2547">
                  <c:v>0.266843</c:v>
                </c:pt>
                <c:pt idx="2548">
                  <c:v>0.158502</c:v>
                </c:pt>
                <c:pt idx="2549">
                  <c:v>0.59543900000000005</c:v>
                </c:pt>
                <c:pt idx="2550">
                  <c:v>0.109625</c:v>
                </c:pt>
                <c:pt idx="2551">
                  <c:v>0.61463100000000004</c:v>
                </c:pt>
                <c:pt idx="2552">
                  <c:v>0.57921900000000004</c:v>
                </c:pt>
                <c:pt idx="2553">
                  <c:v>0.152089</c:v>
                </c:pt>
                <c:pt idx="2554">
                  <c:v>0.19711699999999999</c:v>
                </c:pt>
                <c:pt idx="2555">
                  <c:v>0.53190700000000002</c:v>
                </c:pt>
                <c:pt idx="2556">
                  <c:v>0.17799799999999999</c:v>
                </c:pt>
                <c:pt idx="2557">
                  <c:v>0.123765</c:v>
                </c:pt>
                <c:pt idx="2558">
                  <c:v>0.59972899999999996</c:v>
                </c:pt>
                <c:pt idx="2559">
                  <c:v>0.249365</c:v>
                </c:pt>
                <c:pt idx="2560">
                  <c:v>0.42244700000000002</c:v>
                </c:pt>
                <c:pt idx="2561">
                  <c:v>0.60589999999999999</c:v>
                </c:pt>
                <c:pt idx="2562">
                  <c:v>0.67205999999999999</c:v>
                </c:pt>
                <c:pt idx="2563">
                  <c:v>0.42075899999999999</c:v>
                </c:pt>
                <c:pt idx="2564">
                  <c:v>0.57635599999999998</c:v>
                </c:pt>
                <c:pt idx="2565">
                  <c:v>0.20424500000000001</c:v>
                </c:pt>
                <c:pt idx="2566">
                  <c:v>0.74523899999999998</c:v>
                </c:pt>
                <c:pt idx="2567">
                  <c:v>0.13931499999999999</c:v>
                </c:pt>
                <c:pt idx="2568">
                  <c:v>0.20757700000000001</c:v>
                </c:pt>
                <c:pt idx="2569">
                  <c:v>0.34807700000000003</c:v>
                </c:pt>
                <c:pt idx="2570">
                  <c:v>0.51359399999999999</c:v>
                </c:pt>
                <c:pt idx="2571">
                  <c:v>0.50213799999999997</c:v>
                </c:pt>
                <c:pt idx="2572">
                  <c:v>0.32776899999999998</c:v>
                </c:pt>
                <c:pt idx="2573">
                  <c:v>0.600159</c:v>
                </c:pt>
                <c:pt idx="2574">
                  <c:v>0.52924099999999996</c:v>
                </c:pt>
                <c:pt idx="2575">
                  <c:v>0.27313799999999999</c:v>
                </c:pt>
                <c:pt idx="2576">
                  <c:v>0.49159199999999997</c:v>
                </c:pt>
                <c:pt idx="2577">
                  <c:v>0.25257499999999999</c:v>
                </c:pt>
                <c:pt idx="2578">
                  <c:v>0.30669000000000002</c:v>
                </c:pt>
                <c:pt idx="2579">
                  <c:v>0.51557799999999998</c:v>
                </c:pt>
                <c:pt idx="2580">
                  <c:v>0.12226099999999999</c:v>
                </c:pt>
                <c:pt idx="2581">
                  <c:v>0.32235799999999998</c:v>
                </c:pt>
                <c:pt idx="2582">
                  <c:v>0.55182699999999996</c:v>
                </c:pt>
                <c:pt idx="2583">
                  <c:v>0.59119299999999997</c:v>
                </c:pt>
                <c:pt idx="2584">
                  <c:v>0.185893</c:v>
                </c:pt>
                <c:pt idx="2585">
                  <c:v>0.30323</c:v>
                </c:pt>
                <c:pt idx="2586">
                  <c:v>0.59986399999999995</c:v>
                </c:pt>
                <c:pt idx="2587">
                  <c:v>0.43331900000000001</c:v>
                </c:pt>
                <c:pt idx="2588">
                  <c:v>0.41711500000000001</c:v>
                </c:pt>
                <c:pt idx="2589">
                  <c:v>0.288134</c:v>
                </c:pt>
                <c:pt idx="2590">
                  <c:v>0.44934800000000003</c:v>
                </c:pt>
                <c:pt idx="2591">
                  <c:v>0.104008</c:v>
                </c:pt>
                <c:pt idx="2592">
                  <c:v>0.11458500000000001</c:v>
                </c:pt>
                <c:pt idx="2593">
                  <c:v>0.16575300000000001</c:v>
                </c:pt>
                <c:pt idx="2594">
                  <c:v>0.34077800000000003</c:v>
                </c:pt>
                <c:pt idx="2595">
                  <c:v>0.25089600000000001</c:v>
                </c:pt>
                <c:pt idx="2596">
                  <c:v>0.147482</c:v>
                </c:pt>
                <c:pt idx="2597">
                  <c:v>0.69682699999999997</c:v>
                </c:pt>
                <c:pt idx="2598">
                  <c:v>0.44500099999999998</c:v>
                </c:pt>
                <c:pt idx="2599">
                  <c:v>0.66333600000000004</c:v>
                </c:pt>
                <c:pt idx="2600">
                  <c:v>0.62305600000000005</c:v>
                </c:pt>
                <c:pt idx="2601">
                  <c:v>0.22897899999999999</c:v>
                </c:pt>
                <c:pt idx="2602">
                  <c:v>0.55532400000000004</c:v>
                </c:pt>
                <c:pt idx="2603">
                  <c:v>0.95188300000000003</c:v>
                </c:pt>
                <c:pt idx="2604">
                  <c:v>0.133571</c:v>
                </c:pt>
                <c:pt idx="2605">
                  <c:v>0.357485</c:v>
                </c:pt>
                <c:pt idx="2606">
                  <c:v>0.408105</c:v>
                </c:pt>
                <c:pt idx="2607">
                  <c:v>0.63029999999999997</c:v>
                </c:pt>
                <c:pt idx="2608">
                  <c:v>0.69975699999999996</c:v>
                </c:pt>
                <c:pt idx="2609">
                  <c:v>0.574241</c:v>
                </c:pt>
                <c:pt idx="2610">
                  <c:v>0.18218100000000001</c:v>
                </c:pt>
                <c:pt idx="2611">
                  <c:v>0.144846</c:v>
                </c:pt>
                <c:pt idx="2612">
                  <c:v>0.51385599999999998</c:v>
                </c:pt>
                <c:pt idx="2613">
                  <c:v>0.73046900000000003</c:v>
                </c:pt>
                <c:pt idx="2614">
                  <c:v>0.240809</c:v>
                </c:pt>
                <c:pt idx="2615">
                  <c:v>0.64191600000000004</c:v>
                </c:pt>
                <c:pt idx="2616">
                  <c:v>0.71007799999999999</c:v>
                </c:pt>
                <c:pt idx="2617">
                  <c:v>0.36979400000000001</c:v>
                </c:pt>
                <c:pt idx="2618">
                  <c:v>0.12662499999999999</c:v>
                </c:pt>
                <c:pt idx="2619">
                  <c:v>0.119242</c:v>
                </c:pt>
                <c:pt idx="2620">
                  <c:v>0.72378799999999999</c:v>
                </c:pt>
                <c:pt idx="2621">
                  <c:v>0.24173900000000001</c:v>
                </c:pt>
                <c:pt idx="2622">
                  <c:v>0.139596</c:v>
                </c:pt>
                <c:pt idx="2623">
                  <c:v>0.61019199999999996</c:v>
                </c:pt>
                <c:pt idx="2624">
                  <c:v>0.343914</c:v>
                </c:pt>
                <c:pt idx="2625">
                  <c:v>0.15279300000000001</c:v>
                </c:pt>
                <c:pt idx="2626">
                  <c:v>0.27141999999999999</c:v>
                </c:pt>
                <c:pt idx="2627">
                  <c:v>0.27588099999999999</c:v>
                </c:pt>
                <c:pt idx="2628">
                  <c:v>0.68759000000000003</c:v>
                </c:pt>
                <c:pt idx="2629">
                  <c:v>0.64360099999999998</c:v>
                </c:pt>
                <c:pt idx="2630">
                  <c:v>0.20253599999999999</c:v>
                </c:pt>
                <c:pt idx="2631">
                  <c:v>0.53081599999999995</c:v>
                </c:pt>
                <c:pt idx="2632">
                  <c:v>0.1138</c:v>
                </c:pt>
                <c:pt idx="2633">
                  <c:v>0.38645299999999999</c:v>
                </c:pt>
                <c:pt idx="2634">
                  <c:v>0.70302799999999999</c:v>
                </c:pt>
                <c:pt idx="2635">
                  <c:v>0.101662</c:v>
                </c:pt>
                <c:pt idx="2636">
                  <c:v>0.32480100000000001</c:v>
                </c:pt>
                <c:pt idx="2637">
                  <c:v>0.33857799999999999</c:v>
                </c:pt>
                <c:pt idx="2638">
                  <c:v>0.76776500000000003</c:v>
                </c:pt>
                <c:pt idx="2639">
                  <c:v>0.23302</c:v>
                </c:pt>
                <c:pt idx="2640">
                  <c:v>0.40830100000000003</c:v>
                </c:pt>
                <c:pt idx="2641">
                  <c:v>0.15637400000000001</c:v>
                </c:pt>
                <c:pt idx="2642">
                  <c:v>0.13530700000000001</c:v>
                </c:pt>
                <c:pt idx="2643">
                  <c:v>0.65794799999999998</c:v>
                </c:pt>
                <c:pt idx="2644">
                  <c:v>0.157973</c:v>
                </c:pt>
                <c:pt idx="2645">
                  <c:v>0.18973200000000001</c:v>
                </c:pt>
                <c:pt idx="2646">
                  <c:v>0.81029499999999999</c:v>
                </c:pt>
                <c:pt idx="2647">
                  <c:v>0.23389099999999999</c:v>
                </c:pt>
                <c:pt idx="2648">
                  <c:v>0.58493700000000004</c:v>
                </c:pt>
                <c:pt idx="2649">
                  <c:v>1.0615000000000001</c:v>
                </c:pt>
                <c:pt idx="2650">
                  <c:v>0.118105</c:v>
                </c:pt>
                <c:pt idx="2651">
                  <c:v>0.40319100000000002</c:v>
                </c:pt>
                <c:pt idx="2652">
                  <c:v>0.473132</c:v>
                </c:pt>
                <c:pt idx="2653">
                  <c:v>0.216388</c:v>
                </c:pt>
                <c:pt idx="2654">
                  <c:v>0.12927900000000001</c:v>
                </c:pt>
                <c:pt idx="2655">
                  <c:v>0.36444700000000002</c:v>
                </c:pt>
                <c:pt idx="2656">
                  <c:v>0.50253499999999995</c:v>
                </c:pt>
                <c:pt idx="2657">
                  <c:v>0.96245800000000004</c:v>
                </c:pt>
                <c:pt idx="2658">
                  <c:v>0.51264200000000004</c:v>
                </c:pt>
                <c:pt idx="2659">
                  <c:v>0.12003999999999999</c:v>
                </c:pt>
                <c:pt idx="2660">
                  <c:v>0.20386299999999999</c:v>
                </c:pt>
                <c:pt idx="2661">
                  <c:v>0.124624</c:v>
                </c:pt>
                <c:pt idx="2662">
                  <c:v>0.73848999999999998</c:v>
                </c:pt>
                <c:pt idx="2663">
                  <c:v>0.153534</c:v>
                </c:pt>
                <c:pt idx="2664">
                  <c:v>0.62862600000000002</c:v>
                </c:pt>
                <c:pt idx="2665">
                  <c:v>0.33430599999999999</c:v>
                </c:pt>
                <c:pt idx="2666">
                  <c:v>0.14291699999999999</c:v>
                </c:pt>
                <c:pt idx="2667">
                  <c:v>0.27645500000000001</c:v>
                </c:pt>
                <c:pt idx="2668">
                  <c:v>0.23848</c:v>
                </c:pt>
                <c:pt idx="2669">
                  <c:v>0.153834</c:v>
                </c:pt>
                <c:pt idx="2670">
                  <c:v>0.62143000000000004</c:v>
                </c:pt>
                <c:pt idx="2671">
                  <c:v>0.73877800000000005</c:v>
                </c:pt>
                <c:pt idx="2672">
                  <c:v>0.55682799999999999</c:v>
                </c:pt>
                <c:pt idx="2673">
                  <c:v>0.182195</c:v>
                </c:pt>
                <c:pt idx="2674">
                  <c:v>0.82866700000000004</c:v>
                </c:pt>
                <c:pt idx="2675">
                  <c:v>0.58797299999999997</c:v>
                </c:pt>
                <c:pt idx="2676">
                  <c:v>0.25584200000000001</c:v>
                </c:pt>
                <c:pt idx="2677">
                  <c:v>0.52639199999999997</c:v>
                </c:pt>
                <c:pt idx="2678">
                  <c:v>0.121835</c:v>
                </c:pt>
                <c:pt idx="2679">
                  <c:v>0.43575900000000001</c:v>
                </c:pt>
                <c:pt idx="2680">
                  <c:v>1.0522800000000001</c:v>
                </c:pt>
                <c:pt idx="2681">
                  <c:v>0.53547800000000001</c:v>
                </c:pt>
                <c:pt idx="2682">
                  <c:v>0.59344600000000003</c:v>
                </c:pt>
                <c:pt idx="2683">
                  <c:v>0.671149</c:v>
                </c:pt>
                <c:pt idx="2684">
                  <c:v>0.43167899999999998</c:v>
                </c:pt>
                <c:pt idx="2685">
                  <c:v>0.43029299999999998</c:v>
                </c:pt>
                <c:pt idx="2686">
                  <c:v>0.64926899999999999</c:v>
                </c:pt>
                <c:pt idx="2687">
                  <c:v>0.50950300000000004</c:v>
                </c:pt>
                <c:pt idx="2688">
                  <c:v>0.49446899999999999</c:v>
                </c:pt>
                <c:pt idx="2689">
                  <c:v>0.768424</c:v>
                </c:pt>
                <c:pt idx="2690">
                  <c:v>0.19708000000000001</c:v>
                </c:pt>
                <c:pt idx="2691">
                  <c:v>0.66623699999999997</c:v>
                </c:pt>
                <c:pt idx="2692">
                  <c:v>0.44757999999999998</c:v>
                </c:pt>
                <c:pt idx="2693">
                  <c:v>0.47305199999999997</c:v>
                </c:pt>
                <c:pt idx="2694">
                  <c:v>0.20189599999999999</c:v>
                </c:pt>
                <c:pt idx="2695">
                  <c:v>0.35163299999999997</c:v>
                </c:pt>
                <c:pt idx="2696">
                  <c:v>0.51500999999999997</c:v>
                </c:pt>
                <c:pt idx="2697">
                  <c:v>8.6019100000000001E-2</c:v>
                </c:pt>
                <c:pt idx="2698">
                  <c:v>0.38389000000000001</c:v>
                </c:pt>
                <c:pt idx="2699">
                  <c:v>0.398615</c:v>
                </c:pt>
                <c:pt idx="2700">
                  <c:v>0.209818</c:v>
                </c:pt>
                <c:pt idx="2701">
                  <c:v>0.59621100000000005</c:v>
                </c:pt>
                <c:pt idx="2702">
                  <c:v>0.37535600000000002</c:v>
                </c:pt>
                <c:pt idx="2703">
                  <c:v>0.37401000000000001</c:v>
                </c:pt>
                <c:pt idx="2704">
                  <c:v>0.15939900000000001</c:v>
                </c:pt>
                <c:pt idx="2705">
                  <c:v>0.515324</c:v>
                </c:pt>
                <c:pt idx="2706">
                  <c:v>9.0610899999999994E-2</c:v>
                </c:pt>
                <c:pt idx="2707">
                  <c:v>0.28998299999999999</c:v>
                </c:pt>
                <c:pt idx="2708">
                  <c:v>0.15708900000000001</c:v>
                </c:pt>
                <c:pt idx="2709">
                  <c:v>0.44931500000000002</c:v>
                </c:pt>
                <c:pt idx="2710">
                  <c:v>7.1366299999999994E-2</c:v>
                </c:pt>
                <c:pt idx="2711">
                  <c:v>0.239289</c:v>
                </c:pt>
                <c:pt idx="2712">
                  <c:v>0.51509000000000005</c:v>
                </c:pt>
                <c:pt idx="2713">
                  <c:v>6.0440500000000001E-2</c:v>
                </c:pt>
                <c:pt idx="2714">
                  <c:v>0.40114300000000003</c:v>
                </c:pt>
                <c:pt idx="2715">
                  <c:v>0.47759400000000002</c:v>
                </c:pt>
                <c:pt idx="2716">
                  <c:v>0.11180900000000001</c:v>
                </c:pt>
                <c:pt idx="2717">
                  <c:v>0.44755800000000001</c:v>
                </c:pt>
                <c:pt idx="2718">
                  <c:v>0.14550399999999999</c:v>
                </c:pt>
                <c:pt idx="2719">
                  <c:v>0.56686400000000003</c:v>
                </c:pt>
                <c:pt idx="2720">
                  <c:v>0.62689399999999995</c:v>
                </c:pt>
                <c:pt idx="2721">
                  <c:v>0.85087400000000002</c:v>
                </c:pt>
                <c:pt idx="2722">
                  <c:v>0.48871999999999999</c:v>
                </c:pt>
                <c:pt idx="2723">
                  <c:v>0.41699700000000001</c:v>
                </c:pt>
                <c:pt idx="2724">
                  <c:v>0.56214900000000001</c:v>
                </c:pt>
                <c:pt idx="2725">
                  <c:v>0.53834599999999999</c:v>
                </c:pt>
                <c:pt idx="2726">
                  <c:v>0.13041</c:v>
                </c:pt>
                <c:pt idx="2727">
                  <c:v>1.11286</c:v>
                </c:pt>
                <c:pt idx="2728">
                  <c:v>0.70476799999999995</c:v>
                </c:pt>
                <c:pt idx="2729">
                  <c:v>0.26081900000000002</c:v>
                </c:pt>
                <c:pt idx="2730">
                  <c:v>0.28810599999999997</c:v>
                </c:pt>
                <c:pt idx="2731">
                  <c:v>0.51624099999999995</c:v>
                </c:pt>
                <c:pt idx="2732">
                  <c:v>0.59147099999999997</c:v>
                </c:pt>
                <c:pt idx="2733">
                  <c:v>0.61479200000000001</c:v>
                </c:pt>
                <c:pt idx="2734">
                  <c:v>0.46963700000000003</c:v>
                </c:pt>
                <c:pt idx="2735">
                  <c:v>0.51876800000000001</c:v>
                </c:pt>
                <c:pt idx="2736">
                  <c:v>0.113512</c:v>
                </c:pt>
                <c:pt idx="2737">
                  <c:v>0.58395900000000001</c:v>
                </c:pt>
                <c:pt idx="2738">
                  <c:v>0.52991600000000005</c:v>
                </c:pt>
                <c:pt idx="2739">
                  <c:v>0.32835300000000001</c:v>
                </c:pt>
                <c:pt idx="2740">
                  <c:v>0.41037800000000002</c:v>
                </c:pt>
                <c:pt idx="2741">
                  <c:v>0.31664199999999998</c:v>
                </c:pt>
                <c:pt idx="2742">
                  <c:v>0.44828699999999999</c:v>
                </c:pt>
                <c:pt idx="2743">
                  <c:v>0.87699300000000002</c:v>
                </c:pt>
                <c:pt idx="2744">
                  <c:v>0.69581400000000004</c:v>
                </c:pt>
                <c:pt idx="2745">
                  <c:v>0.36700300000000002</c:v>
                </c:pt>
                <c:pt idx="2746">
                  <c:v>1.38036</c:v>
                </c:pt>
                <c:pt idx="2747">
                  <c:v>0.62329800000000002</c:v>
                </c:pt>
                <c:pt idx="2748">
                  <c:v>0.15706200000000001</c:v>
                </c:pt>
                <c:pt idx="2749">
                  <c:v>0.41849500000000001</c:v>
                </c:pt>
                <c:pt idx="2750">
                  <c:v>0.24993000000000001</c:v>
                </c:pt>
                <c:pt idx="2751">
                  <c:v>0.18284</c:v>
                </c:pt>
                <c:pt idx="2752">
                  <c:v>0.45254299999999997</c:v>
                </c:pt>
                <c:pt idx="2753">
                  <c:v>0.12818399999999999</c:v>
                </c:pt>
                <c:pt idx="2754">
                  <c:v>0.712503</c:v>
                </c:pt>
                <c:pt idx="2755">
                  <c:v>0.75821799999999995</c:v>
                </c:pt>
                <c:pt idx="2756">
                  <c:v>0.69017300000000004</c:v>
                </c:pt>
                <c:pt idx="2757">
                  <c:v>0.370529</c:v>
                </c:pt>
                <c:pt idx="2758">
                  <c:v>0.69872199999999995</c:v>
                </c:pt>
                <c:pt idx="2759">
                  <c:v>0.43407699999999999</c:v>
                </c:pt>
                <c:pt idx="2760">
                  <c:v>0.74371299999999996</c:v>
                </c:pt>
                <c:pt idx="2761">
                  <c:v>0.58118800000000004</c:v>
                </c:pt>
                <c:pt idx="2762">
                  <c:v>0.24704499999999999</c:v>
                </c:pt>
                <c:pt idx="2763">
                  <c:v>0.58877199999999996</c:v>
                </c:pt>
                <c:pt idx="2764">
                  <c:v>0.51973899999999995</c:v>
                </c:pt>
                <c:pt idx="2765">
                  <c:v>0.87582099999999996</c:v>
                </c:pt>
                <c:pt idx="2766">
                  <c:v>0.35997299999999999</c:v>
                </c:pt>
                <c:pt idx="2767">
                  <c:v>0.511243</c:v>
                </c:pt>
                <c:pt idx="2768">
                  <c:v>0.63889399999999996</c:v>
                </c:pt>
                <c:pt idx="2769">
                  <c:v>0.43627700000000003</c:v>
                </c:pt>
                <c:pt idx="2770">
                  <c:v>0.734599</c:v>
                </c:pt>
                <c:pt idx="2771">
                  <c:v>0.26950299999999999</c:v>
                </c:pt>
                <c:pt idx="2772">
                  <c:v>0.43004900000000001</c:v>
                </c:pt>
                <c:pt idx="2773">
                  <c:v>0.78566599999999998</c:v>
                </c:pt>
                <c:pt idx="2774">
                  <c:v>0.21052499999999999</c:v>
                </c:pt>
                <c:pt idx="2775">
                  <c:v>0.26380700000000001</c:v>
                </c:pt>
                <c:pt idx="2776">
                  <c:v>0.21253</c:v>
                </c:pt>
                <c:pt idx="2777">
                  <c:v>0.35259299999999999</c:v>
                </c:pt>
                <c:pt idx="2778">
                  <c:v>0.73813600000000001</c:v>
                </c:pt>
                <c:pt idx="2779">
                  <c:v>0.65774500000000002</c:v>
                </c:pt>
                <c:pt idx="2780">
                  <c:v>0.44678800000000002</c:v>
                </c:pt>
                <c:pt idx="2781">
                  <c:v>0.44305</c:v>
                </c:pt>
                <c:pt idx="2782">
                  <c:v>0.56260200000000005</c:v>
                </c:pt>
                <c:pt idx="2783">
                  <c:v>0.71313199999999999</c:v>
                </c:pt>
                <c:pt idx="2784">
                  <c:v>0.91974800000000001</c:v>
                </c:pt>
                <c:pt idx="2785">
                  <c:v>0.47019499999999997</c:v>
                </c:pt>
                <c:pt idx="2786">
                  <c:v>0.44458799999999998</c:v>
                </c:pt>
                <c:pt idx="2787">
                  <c:v>0.30440200000000001</c:v>
                </c:pt>
                <c:pt idx="2788">
                  <c:v>0.69053399999999998</c:v>
                </c:pt>
                <c:pt idx="2789">
                  <c:v>1.15201</c:v>
                </c:pt>
                <c:pt idx="2790">
                  <c:v>0.130998</c:v>
                </c:pt>
                <c:pt idx="2791">
                  <c:v>0.94744600000000001</c:v>
                </c:pt>
                <c:pt idx="2792">
                  <c:v>0.37725900000000001</c:v>
                </c:pt>
                <c:pt idx="2793">
                  <c:v>0.25747399999999998</c:v>
                </c:pt>
                <c:pt idx="2794">
                  <c:v>0.47598200000000002</c:v>
                </c:pt>
                <c:pt idx="2795">
                  <c:v>0.220133</c:v>
                </c:pt>
                <c:pt idx="2796">
                  <c:v>0.19758800000000001</c:v>
                </c:pt>
                <c:pt idx="2797">
                  <c:v>0.312386</c:v>
                </c:pt>
                <c:pt idx="2798">
                  <c:v>0.459455</c:v>
                </c:pt>
                <c:pt idx="2799">
                  <c:v>0.40007300000000001</c:v>
                </c:pt>
                <c:pt idx="2800">
                  <c:v>0.36613499999999999</c:v>
                </c:pt>
                <c:pt idx="2801">
                  <c:v>0.115726</c:v>
                </c:pt>
                <c:pt idx="2802">
                  <c:v>0.349443</c:v>
                </c:pt>
                <c:pt idx="2803">
                  <c:v>0.25252999999999998</c:v>
                </c:pt>
                <c:pt idx="2804">
                  <c:v>0.295485</c:v>
                </c:pt>
                <c:pt idx="2805">
                  <c:v>0.30086800000000002</c:v>
                </c:pt>
                <c:pt idx="2806">
                  <c:v>0.83789599999999997</c:v>
                </c:pt>
                <c:pt idx="2807">
                  <c:v>0.65917800000000004</c:v>
                </c:pt>
                <c:pt idx="2808">
                  <c:v>0.35260599999999998</c:v>
                </c:pt>
                <c:pt idx="2809">
                  <c:v>0.26531900000000003</c:v>
                </c:pt>
                <c:pt idx="2810">
                  <c:v>0.120132</c:v>
                </c:pt>
                <c:pt idx="2811">
                  <c:v>0.27587800000000001</c:v>
                </c:pt>
                <c:pt idx="2812">
                  <c:v>0.73256100000000002</c:v>
                </c:pt>
                <c:pt idx="2813">
                  <c:v>0.116881</c:v>
                </c:pt>
                <c:pt idx="2814">
                  <c:v>0.102954</c:v>
                </c:pt>
                <c:pt idx="2815">
                  <c:v>0.14294899999999999</c:v>
                </c:pt>
                <c:pt idx="2816">
                  <c:v>0.60699499999999995</c:v>
                </c:pt>
                <c:pt idx="2817">
                  <c:v>0.384488</c:v>
                </c:pt>
                <c:pt idx="2818">
                  <c:v>0.36269000000000001</c:v>
                </c:pt>
                <c:pt idx="2819">
                  <c:v>0.80145100000000002</c:v>
                </c:pt>
                <c:pt idx="2820">
                  <c:v>0.23316899999999999</c:v>
                </c:pt>
                <c:pt idx="2821">
                  <c:v>0.20627599999999999</c:v>
                </c:pt>
                <c:pt idx="2822">
                  <c:v>0.156587</c:v>
                </c:pt>
                <c:pt idx="2823">
                  <c:v>0.60337099999999999</c:v>
                </c:pt>
                <c:pt idx="2824">
                  <c:v>0.80101900000000004</c:v>
                </c:pt>
                <c:pt idx="2825">
                  <c:v>0.15739400000000001</c:v>
                </c:pt>
                <c:pt idx="2826">
                  <c:v>0.23707</c:v>
                </c:pt>
                <c:pt idx="2827">
                  <c:v>0.18446599999999999</c:v>
                </c:pt>
                <c:pt idx="2828">
                  <c:v>0.15168699999999999</c:v>
                </c:pt>
                <c:pt idx="2829">
                  <c:v>0.329457</c:v>
                </c:pt>
                <c:pt idx="2830">
                  <c:v>0.61790800000000001</c:v>
                </c:pt>
                <c:pt idx="2831">
                  <c:v>0.18987599999999999</c:v>
                </c:pt>
                <c:pt idx="2832">
                  <c:v>0.80640999999999996</c:v>
                </c:pt>
                <c:pt idx="2833">
                  <c:v>1.4488799999999999</c:v>
                </c:pt>
                <c:pt idx="2834">
                  <c:v>0.316243</c:v>
                </c:pt>
                <c:pt idx="2835">
                  <c:v>0.43665399999999999</c:v>
                </c:pt>
                <c:pt idx="2836">
                  <c:v>0.38846900000000001</c:v>
                </c:pt>
                <c:pt idx="2837">
                  <c:v>0.25135800000000003</c:v>
                </c:pt>
                <c:pt idx="2838">
                  <c:v>0.34650700000000001</c:v>
                </c:pt>
                <c:pt idx="2839">
                  <c:v>0.57694800000000002</c:v>
                </c:pt>
                <c:pt idx="2840">
                  <c:v>0.64016700000000004</c:v>
                </c:pt>
                <c:pt idx="2841">
                  <c:v>0.27574399999999999</c:v>
                </c:pt>
                <c:pt idx="2842">
                  <c:v>0.15236</c:v>
                </c:pt>
                <c:pt idx="2843">
                  <c:v>0.137763</c:v>
                </c:pt>
                <c:pt idx="2844">
                  <c:v>1.0335700000000001</c:v>
                </c:pt>
                <c:pt idx="2845">
                  <c:v>0.10516399999999999</c:v>
                </c:pt>
                <c:pt idx="2846">
                  <c:v>0.24719099999999999</c:v>
                </c:pt>
                <c:pt idx="2847">
                  <c:v>0.23582</c:v>
                </c:pt>
                <c:pt idx="2848">
                  <c:v>0.21304100000000001</c:v>
                </c:pt>
                <c:pt idx="2849">
                  <c:v>0.42951099999999998</c:v>
                </c:pt>
                <c:pt idx="2850">
                  <c:v>0.49900699999999998</c:v>
                </c:pt>
                <c:pt idx="2851">
                  <c:v>1.2657799999999999</c:v>
                </c:pt>
                <c:pt idx="2852">
                  <c:v>0.55307499999999998</c:v>
                </c:pt>
                <c:pt idx="2853">
                  <c:v>0.65312599999999998</c:v>
                </c:pt>
                <c:pt idx="2854">
                  <c:v>0.23128199999999999</c:v>
                </c:pt>
                <c:pt idx="2855">
                  <c:v>0.54920899999999995</c:v>
                </c:pt>
                <c:pt idx="2856">
                  <c:v>0.83384800000000003</c:v>
                </c:pt>
                <c:pt idx="2857">
                  <c:v>0.32663700000000001</c:v>
                </c:pt>
                <c:pt idx="2858">
                  <c:v>0.74986600000000003</c:v>
                </c:pt>
                <c:pt idx="2859">
                  <c:v>0.179005</c:v>
                </c:pt>
                <c:pt idx="2860">
                  <c:v>0.54117000000000004</c:v>
                </c:pt>
                <c:pt idx="2861">
                  <c:v>0.97207500000000002</c:v>
                </c:pt>
                <c:pt idx="2862">
                  <c:v>0.50042600000000004</c:v>
                </c:pt>
                <c:pt idx="2863">
                  <c:v>0.82071799999999995</c:v>
                </c:pt>
                <c:pt idx="2864">
                  <c:v>0.92300199999999999</c:v>
                </c:pt>
                <c:pt idx="2865">
                  <c:v>0.58865299999999998</c:v>
                </c:pt>
                <c:pt idx="2866">
                  <c:v>0.47591</c:v>
                </c:pt>
                <c:pt idx="2867">
                  <c:v>0.50549299999999997</c:v>
                </c:pt>
                <c:pt idx="2868">
                  <c:v>0.60775299999999999</c:v>
                </c:pt>
                <c:pt idx="2869">
                  <c:v>0.182562</c:v>
                </c:pt>
                <c:pt idx="2870">
                  <c:v>0.56650599999999995</c:v>
                </c:pt>
                <c:pt idx="2871">
                  <c:v>0.164378</c:v>
                </c:pt>
                <c:pt idx="2872">
                  <c:v>0.83013099999999995</c:v>
                </c:pt>
                <c:pt idx="2873">
                  <c:v>0.51977099999999998</c:v>
                </c:pt>
                <c:pt idx="2874">
                  <c:v>0.27742499999999998</c:v>
                </c:pt>
                <c:pt idx="2875">
                  <c:v>0.103825</c:v>
                </c:pt>
                <c:pt idx="2876">
                  <c:v>0.66943900000000001</c:v>
                </c:pt>
                <c:pt idx="2877">
                  <c:v>0.46793299999999999</c:v>
                </c:pt>
                <c:pt idx="2878">
                  <c:v>0.62126199999999998</c:v>
                </c:pt>
                <c:pt idx="2879">
                  <c:v>0.218722</c:v>
                </c:pt>
                <c:pt idx="2880">
                  <c:v>0.579569</c:v>
                </c:pt>
                <c:pt idx="2881">
                  <c:v>0.34358100000000003</c:v>
                </c:pt>
                <c:pt idx="2882">
                  <c:v>0.59845700000000002</c:v>
                </c:pt>
                <c:pt idx="2883">
                  <c:v>0.58750199999999997</c:v>
                </c:pt>
                <c:pt idx="2884">
                  <c:v>0.15844900000000001</c:v>
                </c:pt>
                <c:pt idx="2885">
                  <c:v>0.40550399999999998</c:v>
                </c:pt>
                <c:pt idx="2886">
                  <c:v>0.357873</c:v>
                </c:pt>
                <c:pt idx="2887">
                  <c:v>0.94478799999999996</c:v>
                </c:pt>
                <c:pt idx="2888">
                  <c:v>0.497035</c:v>
                </c:pt>
                <c:pt idx="2889">
                  <c:v>0.48913200000000001</c:v>
                </c:pt>
                <c:pt idx="2890">
                  <c:v>1.0767500000000001</c:v>
                </c:pt>
                <c:pt idx="2891">
                  <c:v>0.368811</c:v>
                </c:pt>
                <c:pt idx="2892">
                  <c:v>0.31011899999999998</c:v>
                </c:pt>
                <c:pt idx="2893">
                  <c:v>0.50445300000000004</c:v>
                </c:pt>
                <c:pt idx="2894">
                  <c:v>0.36306699999999997</c:v>
                </c:pt>
                <c:pt idx="2895">
                  <c:v>0.61238000000000004</c:v>
                </c:pt>
                <c:pt idx="2896">
                  <c:v>0.41598600000000002</c:v>
                </c:pt>
                <c:pt idx="2897">
                  <c:v>0.70269400000000004</c:v>
                </c:pt>
                <c:pt idx="2898">
                  <c:v>0.39660899999999999</c:v>
                </c:pt>
                <c:pt idx="2899">
                  <c:v>0.19764499999999999</c:v>
                </c:pt>
                <c:pt idx="2900">
                  <c:v>0.18828700000000001</c:v>
                </c:pt>
                <c:pt idx="2901">
                  <c:v>0.57552199999999998</c:v>
                </c:pt>
                <c:pt idx="2902">
                  <c:v>0.56317200000000001</c:v>
                </c:pt>
                <c:pt idx="2903">
                  <c:v>0.42384100000000002</c:v>
                </c:pt>
                <c:pt idx="2904">
                  <c:v>0.33505000000000001</c:v>
                </c:pt>
                <c:pt idx="2905">
                  <c:v>0.52267399999999997</c:v>
                </c:pt>
                <c:pt idx="2906">
                  <c:v>0.19544400000000001</c:v>
                </c:pt>
                <c:pt idx="2907">
                  <c:v>0.70621100000000003</c:v>
                </c:pt>
                <c:pt idx="2908">
                  <c:v>0.27190700000000001</c:v>
                </c:pt>
                <c:pt idx="2909">
                  <c:v>0.10764700000000001</c:v>
                </c:pt>
                <c:pt idx="2910">
                  <c:v>0.15901799999999999</c:v>
                </c:pt>
                <c:pt idx="2911">
                  <c:v>0.655138</c:v>
                </c:pt>
                <c:pt idx="2912">
                  <c:v>0.272762</c:v>
                </c:pt>
                <c:pt idx="2913">
                  <c:v>0.15864400000000001</c:v>
                </c:pt>
                <c:pt idx="2914">
                  <c:v>0.65171599999999996</c:v>
                </c:pt>
                <c:pt idx="2915">
                  <c:v>0.41134500000000002</c:v>
                </c:pt>
                <c:pt idx="2916">
                  <c:v>0.77375899999999997</c:v>
                </c:pt>
                <c:pt idx="2917">
                  <c:v>6.6797800000000004E-2</c:v>
                </c:pt>
                <c:pt idx="2918">
                  <c:v>0.14349000000000001</c:v>
                </c:pt>
                <c:pt idx="2919">
                  <c:v>0.91645600000000005</c:v>
                </c:pt>
                <c:pt idx="2920">
                  <c:v>0.78303999999999996</c:v>
                </c:pt>
                <c:pt idx="2921">
                  <c:v>0.26449699999999998</c:v>
                </c:pt>
                <c:pt idx="2922">
                  <c:v>0.55888700000000002</c:v>
                </c:pt>
                <c:pt idx="2923">
                  <c:v>0.30519400000000002</c:v>
                </c:pt>
                <c:pt idx="2924">
                  <c:v>0.42609900000000001</c:v>
                </c:pt>
                <c:pt idx="2925">
                  <c:v>0.58392999999999995</c:v>
                </c:pt>
                <c:pt idx="2926">
                  <c:v>0.587094</c:v>
                </c:pt>
                <c:pt idx="2927">
                  <c:v>0.39169599999999999</c:v>
                </c:pt>
                <c:pt idx="2928">
                  <c:v>0.18071300000000001</c:v>
                </c:pt>
                <c:pt idx="2929">
                  <c:v>0.35032600000000003</c:v>
                </c:pt>
                <c:pt idx="2930">
                  <c:v>0.46584199999999998</c:v>
                </c:pt>
                <c:pt idx="2931">
                  <c:v>0.23597399999999999</c:v>
                </c:pt>
                <c:pt idx="2932">
                  <c:v>0.116401</c:v>
                </c:pt>
                <c:pt idx="2933">
                  <c:v>1.2555799999999999</c:v>
                </c:pt>
                <c:pt idx="2934">
                  <c:v>0.34355999999999998</c:v>
                </c:pt>
                <c:pt idx="2935">
                  <c:v>0.224743</c:v>
                </c:pt>
                <c:pt idx="2936">
                  <c:v>0.50065499999999996</c:v>
                </c:pt>
                <c:pt idx="2937">
                  <c:v>0.42843700000000001</c:v>
                </c:pt>
                <c:pt idx="2938">
                  <c:v>0.58776099999999998</c:v>
                </c:pt>
                <c:pt idx="2939">
                  <c:v>0.18451799999999999</c:v>
                </c:pt>
                <c:pt idx="2940">
                  <c:v>1.2634799999999999</c:v>
                </c:pt>
                <c:pt idx="2941">
                  <c:v>0.15415599999999999</c:v>
                </c:pt>
                <c:pt idx="2942">
                  <c:v>0.17699100000000001</c:v>
                </c:pt>
                <c:pt idx="2943">
                  <c:v>0.35881999999999997</c:v>
                </c:pt>
                <c:pt idx="2944">
                  <c:v>0.35801899999999998</c:v>
                </c:pt>
                <c:pt idx="2945">
                  <c:v>0.441834</c:v>
                </c:pt>
                <c:pt idx="2946">
                  <c:v>0.34034199999999998</c:v>
                </c:pt>
                <c:pt idx="2947">
                  <c:v>0.411638</c:v>
                </c:pt>
                <c:pt idx="2948">
                  <c:v>0.52079200000000003</c:v>
                </c:pt>
                <c:pt idx="2949">
                  <c:v>0.22437599999999999</c:v>
                </c:pt>
                <c:pt idx="2950">
                  <c:v>0.32495499999999999</c:v>
                </c:pt>
                <c:pt idx="2951">
                  <c:v>0.114537</c:v>
                </c:pt>
                <c:pt idx="2952">
                  <c:v>0.31608399999999998</c:v>
                </c:pt>
                <c:pt idx="2953">
                  <c:v>0.54526300000000005</c:v>
                </c:pt>
                <c:pt idx="2954">
                  <c:v>0.82611299999999999</c:v>
                </c:pt>
                <c:pt idx="2955">
                  <c:v>0.13542699999999999</c:v>
                </c:pt>
                <c:pt idx="2956">
                  <c:v>0.27684700000000001</c:v>
                </c:pt>
                <c:pt idx="2957">
                  <c:v>0.36510700000000001</c:v>
                </c:pt>
                <c:pt idx="2958">
                  <c:v>0.69582500000000003</c:v>
                </c:pt>
                <c:pt idx="2959">
                  <c:v>0.33906399999999998</c:v>
                </c:pt>
                <c:pt idx="2960">
                  <c:v>0.50365000000000004</c:v>
                </c:pt>
                <c:pt idx="2961">
                  <c:v>0.130217</c:v>
                </c:pt>
                <c:pt idx="2962">
                  <c:v>0.62544</c:v>
                </c:pt>
                <c:pt idx="2963">
                  <c:v>0.51336999999999999</c:v>
                </c:pt>
                <c:pt idx="2964">
                  <c:v>0.50105900000000003</c:v>
                </c:pt>
                <c:pt idx="2965">
                  <c:v>0.11826299999999999</c:v>
                </c:pt>
                <c:pt idx="2966">
                  <c:v>0.254299</c:v>
                </c:pt>
                <c:pt idx="2967">
                  <c:v>0.53628799999999999</c:v>
                </c:pt>
                <c:pt idx="2968">
                  <c:v>0.95011699999999999</c:v>
                </c:pt>
                <c:pt idx="2969">
                  <c:v>0.779165</c:v>
                </c:pt>
                <c:pt idx="2970">
                  <c:v>0.57445100000000004</c:v>
                </c:pt>
                <c:pt idx="2971">
                  <c:v>0.57135499999999995</c:v>
                </c:pt>
                <c:pt idx="2972">
                  <c:v>0.192327</c:v>
                </c:pt>
                <c:pt idx="2973">
                  <c:v>9.42886E-2</c:v>
                </c:pt>
                <c:pt idx="2974">
                  <c:v>0.64824800000000005</c:v>
                </c:pt>
                <c:pt idx="2975">
                  <c:v>0.35456799999999999</c:v>
                </c:pt>
                <c:pt idx="2976">
                  <c:v>0.36863200000000002</c:v>
                </c:pt>
                <c:pt idx="2977">
                  <c:v>0.111833</c:v>
                </c:pt>
                <c:pt idx="2978">
                  <c:v>0.62380500000000005</c:v>
                </c:pt>
                <c:pt idx="2979">
                  <c:v>0.45194499999999999</c:v>
                </c:pt>
                <c:pt idx="2980">
                  <c:v>0.22250900000000001</c:v>
                </c:pt>
                <c:pt idx="2981">
                  <c:v>0.69494900000000004</c:v>
                </c:pt>
                <c:pt idx="2982">
                  <c:v>0.20946699999999999</c:v>
                </c:pt>
                <c:pt idx="2983">
                  <c:v>0.86395100000000002</c:v>
                </c:pt>
                <c:pt idx="2984">
                  <c:v>0.25125900000000001</c:v>
                </c:pt>
                <c:pt idx="2985">
                  <c:v>0.75372600000000001</c:v>
                </c:pt>
                <c:pt idx="2986">
                  <c:v>0.43260799999999999</c:v>
                </c:pt>
                <c:pt idx="2987">
                  <c:v>0.48922399999999999</c:v>
                </c:pt>
                <c:pt idx="2988">
                  <c:v>0.188245</c:v>
                </c:pt>
                <c:pt idx="2989">
                  <c:v>0.74670499999999995</c:v>
                </c:pt>
                <c:pt idx="2990">
                  <c:v>0.74988699999999997</c:v>
                </c:pt>
                <c:pt idx="2991">
                  <c:v>0.76049199999999995</c:v>
                </c:pt>
                <c:pt idx="2992">
                  <c:v>0.472439</c:v>
                </c:pt>
                <c:pt idx="2993">
                  <c:v>0.39398499999999997</c:v>
                </c:pt>
                <c:pt idx="2994">
                  <c:v>1.0869800000000001</c:v>
                </c:pt>
                <c:pt idx="2995">
                  <c:v>0.10936</c:v>
                </c:pt>
                <c:pt idx="2996">
                  <c:v>0.62577300000000002</c:v>
                </c:pt>
                <c:pt idx="2997">
                  <c:v>0.74224100000000004</c:v>
                </c:pt>
                <c:pt idx="2998">
                  <c:v>0.16345699999999999</c:v>
                </c:pt>
                <c:pt idx="2999">
                  <c:v>0.13159899999999999</c:v>
                </c:pt>
                <c:pt idx="3000">
                  <c:v>0.205762</c:v>
                </c:pt>
                <c:pt idx="3001">
                  <c:v>0.70641399999999999</c:v>
                </c:pt>
                <c:pt idx="3002">
                  <c:v>0.24620700000000001</c:v>
                </c:pt>
                <c:pt idx="3003">
                  <c:v>0.59206999999999999</c:v>
                </c:pt>
                <c:pt idx="3004">
                  <c:v>0.26723799999999998</c:v>
                </c:pt>
                <c:pt idx="3005">
                  <c:v>0.18585399999999999</c:v>
                </c:pt>
                <c:pt idx="3006">
                  <c:v>0.56944700000000004</c:v>
                </c:pt>
                <c:pt idx="3007">
                  <c:v>0.72706599999999999</c:v>
                </c:pt>
                <c:pt idx="3008">
                  <c:v>0.45131399999999999</c:v>
                </c:pt>
                <c:pt idx="3009">
                  <c:v>0.84480900000000003</c:v>
                </c:pt>
                <c:pt idx="3010">
                  <c:v>0.44555600000000001</c:v>
                </c:pt>
                <c:pt idx="3011">
                  <c:v>0.19414000000000001</c:v>
                </c:pt>
                <c:pt idx="3012">
                  <c:v>0.11423</c:v>
                </c:pt>
                <c:pt idx="3013">
                  <c:v>0.39397500000000002</c:v>
                </c:pt>
                <c:pt idx="3014">
                  <c:v>0.21768799999999999</c:v>
                </c:pt>
                <c:pt idx="3015">
                  <c:v>0.35197099999999998</c:v>
                </c:pt>
                <c:pt idx="3016">
                  <c:v>0.78055200000000002</c:v>
                </c:pt>
                <c:pt idx="3017">
                  <c:v>0.33401700000000001</c:v>
                </c:pt>
                <c:pt idx="3018">
                  <c:v>0.530111</c:v>
                </c:pt>
                <c:pt idx="3019">
                  <c:v>0.75645799999999996</c:v>
                </c:pt>
                <c:pt idx="3020">
                  <c:v>0.182284</c:v>
                </c:pt>
                <c:pt idx="3021">
                  <c:v>0.49499500000000002</c:v>
                </c:pt>
                <c:pt idx="3022">
                  <c:v>0.56693700000000002</c:v>
                </c:pt>
                <c:pt idx="3023">
                  <c:v>0.28145799999999999</c:v>
                </c:pt>
                <c:pt idx="3024">
                  <c:v>1.03555</c:v>
                </c:pt>
                <c:pt idx="3025">
                  <c:v>0.16647000000000001</c:v>
                </c:pt>
                <c:pt idx="3026">
                  <c:v>0.19825699999999999</c:v>
                </c:pt>
                <c:pt idx="3027">
                  <c:v>0.71595500000000001</c:v>
                </c:pt>
                <c:pt idx="3028">
                  <c:v>0.10523299999999999</c:v>
                </c:pt>
                <c:pt idx="3029">
                  <c:v>0.44104399999999999</c:v>
                </c:pt>
                <c:pt idx="3030">
                  <c:v>0.39276899999999998</c:v>
                </c:pt>
                <c:pt idx="3031">
                  <c:v>0.401115</c:v>
                </c:pt>
                <c:pt idx="3032">
                  <c:v>0.490539</c:v>
                </c:pt>
                <c:pt idx="3033">
                  <c:v>0.37262400000000001</c:v>
                </c:pt>
                <c:pt idx="3034">
                  <c:v>0.121114</c:v>
                </c:pt>
                <c:pt idx="3035">
                  <c:v>0.134298</c:v>
                </c:pt>
                <c:pt idx="3036">
                  <c:v>0.22414500000000001</c:v>
                </c:pt>
                <c:pt idx="3037">
                  <c:v>0.66057100000000002</c:v>
                </c:pt>
                <c:pt idx="3038">
                  <c:v>0.46363799999999999</c:v>
                </c:pt>
                <c:pt idx="3039">
                  <c:v>0.38634400000000002</c:v>
                </c:pt>
                <c:pt idx="3040">
                  <c:v>0.15143000000000001</c:v>
                </c:pt>
                <c:pt idx="3041">
                  <c:v>0.31336700000000001</c:v>
                </c:pt>
                <c:pt idx="3042">
                  <c:v>0.36807499999999999</c:v>
                </c:pt>
                <c:pt idx="3043">
                  <c:v>0.61869300000000005</c:v>
                </c:pt>
                <c:pt idx="3044">
                  <c:v>0.179176</c:v>
                </c:pt>
                <c:pt idx="3045">
                  <c:v>0.38061400000000001</c:v>
                </c:pt>
                <c:pt idx="3046">
                  <c:v>0.146207</c:v>
                </c:pt>
                <c:pt idx="3047">
                  <c:v>0.67091400000000001</c:v>
                </c:pt>
                <c:pt idx="3048">
                  <c:v>0.27118799999999998</c:v>
                </c:pt>
                <c:pt idx="3049">
                  <c:v>0.636965</c:v>
                </c:pt>
                <c:pt idx="3050">
                  <c:v>0.17372000000000001</c:v>
                </c:pt>
                <c:pt idx="3051">
                  <c:v>0.29276999999999997</c:v>
                </c:pt>
                <c:pt idx="3052">
                  <c:v>9.4565099999999999E-2</c:v>
                </c:pt>
                <c:pt idx="3053">
                  <c:v>1.35354</c:v>
                </c:pt>
                <c:pt idx="3054">
                  <c:v>0.33621000000000001</c:v>
                </c:pt>
                <c:pt idx="3055">
                  <c:v>0.19608800000000001</c:v>
                </c:pt>
                <c:pt idx="3056">
                  <c:v>0.55621200000000004</c:v>
                </c:pt>
                <c:pt idx="3057">
                  <c:v>0.91344199999999998</c:v>
                </c:pt>
                <c:pt idx="3058">
                  <c:v>0.71000600000000003</c:v>
                </c:pt>
                <c:pt idx="3059">
                  <c:v>0.16845099999999999</c:v>
                </c:pt>
                <c:pt idx="3060">
                  <c:v>0.83471099999999998</c:v>
                </c:pt>
                <c:pt idx="3061">
                  <c:v>0.85409999999999997</c:v>
                </c:pt>
                <c:pt idx="3062">
                  <c:v>1.03705</c:v>
                </c:pt>
                <c:pt idx="3063">
                  <c:v>0.81388000000000005</c:v>
                </c:pt>
                <c:pt idx="3064">
                  <c:v>0.65083800000000003</c:v>
                </c:pt>
                <c:pt idx="3065">
                  <c:v>0.24360100000000001</c:v>
                </c:pt>
                <c:pt idx="3066">
                  <c:v>0.16898199999999999</c:v>
                </c:pt>
                <c:pt idx="3067">
                  <c:v>8.6825899999999998E-2</c:v>
                </c:pt>
                <c:pt idx="3068">
                  <c:v>0.48555999999999999</c:v>
                </c:pt>
                <c:pt idx="3069">
                  <c:v>0.17329900000000001</c:v>
                </c:pt>
                <c:pt idx="3070">
                  <c:v>0.29741099999999998</c:v>
                </c:pt>
                <c:pt idx="3071">
                  <c:v>0.68960299999999997</c:v>
                </c:pt>
                <c:pt idx="3072">
                  <c:v>0.87128000000000005</c:v>
                </c:pt>
                <c:pt idx="3073">
                  <c:v>0.37886199999999998</c:v>
                </c:pt>
                <c:pt idx="3074">
                  <c:v>0.27991199999999999</c:v>
                </c:pt>
                <c:pt idx="3075">
                  <c:v>0.78060399999999996</c:v>
                </c:pt>
                <c:pt idx="3076">
                  <c:v>0.437332</c:v>
                </c:pt>
                <c:pt idx="3077">
                  <c:v>0.19076899999999999</c:v>
                </c:pt>
                <c:pt idx="3078">
                  <c:v>0.45785300000000001</c:v>
                </c:pt>
                <c:pt idx="3079">
                  <c:v>0.31347199999999997</c:v>
                </c:pt>
                <c:pt idx="3080">
                  <c:v>0.59506899999999996</c:v>
                </c:pt>
                <c:pt idx="3081">
                  <c:v>0.40952</c:v>
                </c:pt>
                <c:pt idx="3082">
                  <c:v>0.44659199999999999</c:v>
                </c:pt>
                <c:pt idx="3083">
                  <c:v>0.40139599999999998</c:v>
                </c:pt>
                <c:pt idx="3084">
                  <c:v>0.34029500000000001</c:v>
                </c:pt>
                <c:pt idx="3085">
                  <c:v>0.52840299999999996</c:v>
                </c:pt>
                <c:pt idx="3086">
                  <c:v>0.242837</c:v>
                </c:pt>
                <c:pt idx="3087">
                  <c:v>0.44708300000000001</c:v>
                </c:pt>
                <c:pt idx="3088">
                  <c:v>0.27369599999999999</c:v>
                </c:pt>
                <c:pt idx="3089">
                  <c:v>0.63974299999999995</c:v>
                </c:pt>
                <c:pt idx="3090">
                  <c:v>0.25373499999999999</c:v>
                </c:pt>
                <c:pt idx="3091">
                  <c:v>0.67296699999999998</c:v>
                </c:pt>
                <c:pt idx="3092">
                  <c:v>0.73521499999999995</c:v>
                </c:pt>
                <c:pt idx="3093">
                  <c:v>0.79395300000000002</c:v>
                </c:pt>
                <c:pt idx="3094">
                  <c:v>0.35792600000000002</c:v>
                </c:pt>
                <c:pt idx="3095">
                  <c:v>0.53315500000000005</c:v>
                </c:pt>
                <c:pt idx="3096">
                  <c:v>0.118922</c:v>
                </c:pt>
                <c:pt idx="3097">
                  <c:v>0.289323</c:v>
                </c:pt>
                <c:pt idx="3098">
                  <c:v>0.141873</c:v>
                </c:pt>
                <c:pt idx="3099">
                  <c:v>0.55105400000000004</c:v>
                </c:pt>
                <c:pt idx="3100">
                  <c:v>0.14004900000000001</c:v>
                </c:pt>
                <c:pt idx="3101">
                  <c:v>0.833206</c:v>
                </c:pt>
                <c:pt idx="3102">
                  <c:v>0.36939</c:v>
                </c:pt>
                <c:pt idx="3103">
                  <c:v>0.55284500000000003</c:v>
                </c:pt>
                <c:pt idx="3104">
                  <c:v>0.234985</c:v>
                </c:pt>
                <c:pt idx="3105">
                  <c:v>0.49079899999999999</c:v>
                </c:pt>
                <c:pt idx="3106">
                  <c:v>0.48744599999999999</c:v>
                </c:pt>
                <c:pt idx="3107">
                  <c:v>0.29436800000000002</c:v>
                </c:pt>
                <c:pt idx="3108">
                  <c:v>0.60996899999999998</c:v>
                </c:pt>
                <c:pt idx="3109">
                  <c:v>0.30052699999999999</c:v>
                </c:pt>
                <c:pt idx="3110">
                  <c:v>0.12656000000000001</c:v>
                </c:pt>
                <c:pt idx="3111">
                  <c:v>0.102079</c:v>
                </c:pt>
                <c:pt idx="3112">
                  <c:v>0.143898</c:v>
                </c:pt>
                <c:pt idx="3113">
                  <c:v>0.56032000000000004</c:v>
                </c:pt>
                <c:pt idx="3114">
                  <c:v>0.21860099999999999</c:v>
                </c:pt>
                <c:pt idx="3115">
                  <c:v>0.40860099999999999</c:v>
                </c:pt>
                <c:pt idx="3116">
                  <c:v>0.67939099999999997</c:v>
                </c:pt>
                <c:pt idx="3117">
                  <c:v>0.51064500000000002</c:v>
                </c:pt>
                <c:pt idx="3118">
                  <c:v>0.63706200000000002</c:v>
                </c:pt>
                <c:pt idx="3119">
                  <c:v>0.17676</c:v>
                </c:pt>
                <c:pt idx="3120">
                  <c:v>0.163636</c:v>
                </c:pt>
                <c:pt idx="3121">
                  <c:v>0.27508500000000002</c:v>
                </c:pt>
                <c:pt idx="3122">
                  <c:v>0.46004299999999998</c:v>
                </c:pt>
                <c:pt idx="3123">
                  <c:v>0.75808299999999995</c:v>
                </c:pt>
                <c:pt idx="3124">
                  <c:v>9.3412800000000004E-2</c:v>
                </c:pt>
                <c:pt idx="3125">
                  <c:v>0.350773</c:v>
                </c:pt>
                <c:pt idx="3126">
                  <c:v>0.36437399999999998</c:v>
                </c:pt>
                <c:pt idx="3127">
                  <c:v>0.24152799999999999</c:v>
                </c:pt>
                <c:pt idx="3128">
                  <c:v>0.51670700000000003</c:v>
                </c:pt>
                <c:pt idx="3129">
                  <c:v>0.23711599999999999</c:v>
                </c:pt>
                <c:pt idx="3130">
                  <c:v>0.56607300000000005</c:v>
                </c:pt>
                <c:pt idx="3131">
                  <c:v>0.15217900000000001</c:v>
                </c:pt>
                <c:pt idx="3132">
                  <c:v>0.20061300000000001</c:v>
                </c:pt>
                <c:pt idx="3133">
                  <c:v>0.28635300000000002</c:v>
                </c:pt>
                <c:pt idx="3134">
                  <c:v>0.84407200000000004</c:v>
                </c:pt>
                <c:pt idx="3135">
                  <c:v>0.35483700000000001</c:v>
                </c:pt>
                <c:pt idx="3136">
                  <c:v>0.63678699999999999</c:v>
                </c:pt>
                <c:pt idx="3137">
                  <c:v>0.446129</c:v>
                </c:pt>
                <c:pt idx="3138">
                  <c:v>0.828847</c:v>
                </c:pt>
                <c:pt idx="3139">
                  <c:v>0.42410599999999998</c:v>
                </c:pt>
                <c:pt idx="3140">
                  <c:v>0.46096199999999998</c:v>
                </c:pt>
                <c:pt idx="3141">
                  <c:v>0.375643</c:v>
                </c:pt>
                <c:pt idx="3142">
                  <c:v>0.224941</c:v>
                </c:pt>
                <c:pt idx="3143">
                  <c:v>0.33765299999999998</c:v>
                </c:pt>
                <c:pt idx="3144">
                  <c:v>0.76029500000000005</c:v>
                </c:pt>
                <c:pt idx="3145">
                  <c:v>0.63262399999999996</c:v>
                </c:pt>
                <c:pt idx="3146">
                  <c:v>0.68605799999999995</c:v>
                </c:pt>
                <c:pt idx="3147">
                  <c:v>0.23310800000000001</c:v>
                </c:pt>
                <c:pt idx="3148">
                  <c:v>0.50461299999999998</c:v>
                </c:pt>
                <c:pt idx="3149">
                  <c:v>0.68349899999999997</c:v>
                </c:pt>
                <c:pt idx="3150">
                  <c:v>0.71182100000000004</c:v>
                </c:pt>
                <c:pt idx="3151">
                  <c:v>0.33140700000000001</c:v>
                </c:pt>
                <c:pt idx="3152">
                  <c:v>0.76902000000000004</c:v>
                </c:pt>
                <c:pt idx="3153">
                  <c:v>0.22981499999999999</c:v>
                </c:pt>
                <c:pt idx="3154">
                  <c:v>0.17708199999999999</c:v>
                </c:pt>
                <c:pt idx="3155">
                  <c:v>0.45027699999999998</c:v>
                </c:pt>
                <c:pt idx="3156">
                  <c:v>0.23910200000000001</c:v>
                </c:pt>
                <c:pt idx="3157">
                  <c:v>0.87046500000000004</c:v>
                </c:pt>
                <c:pt idx="3158">
                  <c:v>0.33155899999999999</c:v>
                </c:pt>
                <c:pt idx="3159">
                  <c:v>0.36603000000000002</c:v>
                </c:pt>
                <c:pt idx="3160">
                  <c:v>0.16598099999999999</c:v>
                </c:pt>
                <c:pt idx="3161">
                  <c:v>0.70057000000000003</c:v>
                </c:pt>
                <c:pt idx="3162">
                  <c:v>0.41430099999999997</c:v>
                </c:pt>
                <c:pt idx="3163">
                  <c:v>0.50274399999999997</c:v>
                </c:pt>
                <c:pt idx="3164">
                  <c:v>0.71770100000000003</c:v>
                </c:pt>
                <c:pt idx="3165">
                  <c:v>0.29950199999999999</c:v>
                </c:pt>
                <c:pt idx="3166">
                  <c:v>0.51343899999999998</c:v>
                </c:pt>
                <c:pt idx="3167">
                  <c:v>0.60326299999999999</c:v>
                </c:pt>
                <c:pt idx="3168">
                  <c:v>0.37159300000000001</c:v>
                </c:pt>
                <c:pt idx="3169">
                  <c:v>0.200381</c:v>
                </c:pt>
                <c:pt idx="3170">
                  <c:v>0.38081999999999999</c:v>
                </c:pt>
                <c:pt idx="3171">
                  <c:v>0.54847199999999996</c:v>
                </c:pt>
                <c:pt idx="3172">
                  <c:v>0.154554</c:v>
                </c:pt>
                <c:pt idx="3173">
                  <c:v>0.54114499999999999</c:v>
                </c:pt>
                <c:pt idx="3174">
                  <c:v>0.215888</c:v>
                </c:pt>
                <c:pt idx="3175">
                  <c:v>0.20977899999999999</c:v>
                </c:pt>
                <c:pt idx="3176">
                  <c:v>0.74865899999999996</c:v>
                </c:pt>
                <c:pt idx="3177">
                  <c:v>0.16791900000000001</c:v>
                </c:pt>
                <c:pt idx="3178">
                  <c:v>0.59489700000000001</c:v>
                </c:pt>
                <c:pt idx="3179">
                  <c:v>0.25151000000000001</c:v>
                </c:pt>
                <c:pt idx="3180">
                  <c:v>0.25511899999999998</c:v>
                </c:pt>
                <c:pt idx="3181">
                  <c:v>0.64511099999999999</c:v>
                </c:pt>
                <c:pt idx="3182">
                  <c:v>0.21440300000000001</c:v>
                </c:pt>
                <c:pt idx="3183">
                  <c:v>0.66194600000000003</c:v>
                </c:pt>
                <c:pt idx="3184">
                  <c:v>0.81362100000000004</c:v>
                </c:pt>
                <c:pt idx="3185">
                  <c:v>0.26489499999999999</c:v>
                </c:pt>
                <c:pt idx="3186">
                  <c:v>0.75793900000000003</c:v>
                </c:pt>
                <c:pt idx="3187">
                  <c:v>0.72814599999999996</c:v>
                </c:pt>
                <c:pt idx="3188">
                  <c:v>0.379112</c:v>
                </c:pt>
                <c:pt idx="3189">
                  <c:v>0.34789100000000001</c:v>
                </c:pt>
                <c:pt idx="3190">
                  <c:v>0.359622</c:v>
                </c:pt>
                <c:pt idx="3191">
                  <c:v>0.78499600000000003</c:v>
                </c:pt>
                <c:pt idx="3192">
                  <c:v>0.932674</c:v>
                </c:pt>
                <c:pt idx="3193">
                  <c:v>0.17383399999999999</c:v>
                </c:pt>
                <c:pt idx="3194">
                  <c:v>0.51166500000000004</c:v>
                </c:pt>
                <c:pt idx="3195">
                  <c:v>0.72466600000000003</c:v>
                </c:pt>
                <c:pt idx="3196">
                  <c:v>0.235905</c:v>
                </c:pt>
                <c:pt idx="3197">
                  <c:v>0.81641300000000006</c:v>
                </c:pt>
                <c:pt idx="3198">
                  <c:v>1.0584199999999999</c:v>
                </c:pt>
                <c:pt idx="3199">
                  <c:v>0.768486</c:v>
                </c:pt>
                <c:pt idx="3200">
                  <c:v>0.58609</c:v>
                </c:pt>
                <c:pt idx="3201">
                  <c:v>0.77917899999999995</c:v>
                </c:pt>
                <c:pt idx="3202">
                  <c:v>0.50595400000000001</c:v>
                </c:pt>
                <c:pt idx="3203">
                  <c:v>0.44374599999999997</c:v>
                </c:pt>
                <c:pt idx="3204">
                  <c:v>0.41218500000000002</c:v>
                </c:pt>
                <c:pt idx="3205">
                  <c:v>0.139238</c:v>
                </c:pt>
                <c:pt idx="3206">
                  <c:v>0.60841400000000001</c:v>
                </c:pt>
                <c:pt idx="3207">
                  <c:v>0.16858899999999999</c:v>
                </c:pt>
                <c:pt idx="3208">
                  <c:v>0.73565199999999997</c:v>
                </c:pt>
                <c:pt idx="3209">
                  <c:v>0.27617799999999998</c:v>
                </c:pt>
                <c:pt idx="3210">
                  <c:v>0.84421000000000002</c:v>
                </c:pt>
                <c:pt idx="3211">
                  <c:v>9.7514900000000002E-2</c:v>
                </c:pt>
                <c:pt idx="3212">
                  <c:v>0.37567099999999998</c:v>
                </c:pt>
                <c:pt idx="3213">
                  <c:v>0.34202199999999999</c:v>
                </c:pt>
                <c:pt idx="3214">
                  <c:v>1.05603</c:v>
                </c:pt>
                <c:pt idx="3215">
                  <c:v>0.23613400000000001</c:v>
                </c:pt>
                <c:pt idx="3216">
                  <c:v>0.57179899999999995</c:v>
                </c:pt>
                <c:pt idx="3217">
                  <c:v>0.86966399999999999</c:v>
                </c:pt>
                <c:pt idx="3218">
                  <c:v>0.16239500000000001</c:v>
                </c:pt>
                <c:pt idx="3219">
                  <c:v>0.18985299999999999</c:v>
                </c:pt>
                <c:pt idx="3220">
                  <c:v>1.0011699999999999</c:v>
                </c:pt>
                <c:pt idx="3221">
                  <c:v>0.51322699999999999</c:v>
                </c:pt>
                <c:pt idx="3222">
                  <c:v>0.101766</c:v>
                </c:pt>
                <c:pt idx="3223">
                  <c:v>0.48305999999999999</c:v>
                </c:pt>
                <c:pt idx="3224">
                  <c:v>0.60128899999999996</c:v>
                </c:pt>
                <c:pt idx="3225">
                  <c:v>0.59381200000000001</c:v>
                </c:pt>
                <c:pt idx="3226">
                  <c:v>0.52046700000000001</c:v>
                </c:pt>
                <c:pt idx="3227">
                  <c:v>0.170128</c:v>
                </c:pt>
                <c:pt idx="3228">
                  <c:v>0.16363800000000001</c:v>
                </c:pt>
                <c:pt idx="3229">
                  <c:v>0.17626700000000001</c:v>
                </c:pt>
                <c:pt idx="3230">
                  <c:v>0.165073</c:v>
                </c:pt>
                <c:pt idx="3231">
                  <c:v>0.28442200000000001</c:v>
                </c:pt>
                <c:pt idx="3232">
                  <c:v>0.27516000000000002</c:v>
                </c:pt>
                <c:pt idx="3233">
                  <c:v>0.80220599999999997</c:v>
                </c:pt>
                <c:pt idx="3234">
                  <c:v>0.388401</c:v>
                </c:pt>
                <c:pt idx="3235">
                  <c:v>0.53590700000000002</c:v>
                </c:pt>
                <c:pt idx="3236">
                  <c:v>0.36590699999999998</c:v>
                </c:pt>
                <c:pt idx="3237">
                  <c:v>0.50579700000000005</c:v>
                </c:pt>
                <c:pt idx="3238">
                  <c:v>0.66758899999999999</c:v>
                </c:pt>
                <c:pt idx="3239">
                  <c:v>0.51611399999999996</c:v>
                </c:pt>
                <c:pt idx="3240">
                  <c:v>0.103231</c:v>
                </c:pt>
                <c:pt idx="3241">
                  <c:v>0.74948099999999995</c:v>
                </c:pt>
                <c:pt idx="3242">
                  <c:v>0.192831</c:v>
                </c:pt>
                <c:pt idx="3243">
                  <c:v>0.19394400000000001</c:v>
                </c:pt>
                <c:pt idx="3244">
                  <c:v>0.281279</c:v>
                </c:pt>
                <c:pt idx="3245">
                  <c:v>0.70336299999999996</c:v>
                </c:pt>
                <c:pt idx="3246">
                  <c:v>0.86267199999999999</c:v>
                </c:pt>
                <c:pt idx="3247">
                  <c:v>0.29570600000000002</c:v>
                </c:pt>
                <c:pt idx="3248">
                  <c:v>0.51264900000000002</c:v>
                </c:pt>
                <c:pt idx="3249">
                  <c:v>0.542153</c:v>
                </c:pt>
                <c:pt idx="3250">
                  <c:v>0.24640699999999999</c:v>
                </c:pt>
                <c:pt idx="3251">
                  <c:v>0.74129699999999998</c:v>
                </c:pt>
                <c:pt idx="3252">
                  <c:v>0.42951299999999998</c:v>
                </c:pt>
                <c:pt idx="3253">
                  <c:v>0.55467299999999997</c:v>
                </c:pt>
                <c:pt idx="3254">
                  <c:v>0.71121599999999996</c:v>
                </c:pt>
                <c:pt idx="3255">
                  <c:v>0.60716400000000004</c:v>
                </c:pt>
                <c:pt idx="3256">
                  <c:v>0.61907900000000005</c:v>
                </c:pt>
                <c:pt idx="3257">
                  <c:v>0.38314799999999999</c:v>
                </c:pt>
                <c:pt idx="3258">
                  <c:v>0.135376</c:v>
                </c:pt>
                <c:pt idx="3259">
                  <c:v>8.8246500000000005E-2</c:v>
                </c:pt>
                <c:pt idx="3260">
                  <c:v>0.47215099999999999</c:v>
                </c:pt>
                <c:pt idx="3261">
                  <c:v>0.126501</c:v>
                </c:pt>
                <c:pt idx="3262">
                  <c:v>0.44984499999999999</c:v>
                </c:pt>
                <c:pt idx="3263">
                  <c:v>0.41911500000000002</c:v>
                </c:pt>
                <c:pt idx="3264">
                  <c:v>0.104113</c:v>
                </c:pt>
                <c:pt idx="3265">
                  <c:v>0.17391300000000001</c:v>
                </c:pt>
                <c:pt idx="3266">
                  <c:v>0.15729499999999999</c:v>
                </c:pt>
                <c:pt idx="3267">
                  <c:v>0.94603800000000005</c:v>
                </c:pt>
                <c:pt idx="3268">
                  <c:v>0.68901400000000002</c:v>
                </c:pt>
                <c:pt idx="3269">
                  <c:v>0.31060300000000002</c:v>
                </c:pt>
                <c:pt idx="3270">
                  <c:v>0.19490399999999999</c:v>
                </c:pt>
                <c:pt idx="3271">
                  <c:v>0.54644599999999999</c:v>
                </c:pt>
                <c:pt idx="3272">
                  <c:v>0.27398800000000001</c:v>
                </c:pt>
                <c:pt idx="3273">
                  <c:v>0.12754099999999999</c:v>
                </c:pt>
                <c:pt idx="3274">
                  <c:v>0.234962</c:v>
                </c:pt>
                <c:pt idx="3275">
                  <c:v>0.66823299999999997</c:v>
                </c:pt>
                <c:pt idx="3276">
                  <c:v>0.29924800000000001</c:v>
                </c:pt>
                <c:pt idx="3277">
                  <c:v>0.92661099999999996</c:v>
                </c:pt>
                <c:pt idx="3278">
                  <c:v>0.43417600000000001</c:v>
                </c:pt>
                <c:pt idx="3279">
                  <c:v>0.22644400000000001</c:v>
                </c:pt>
                <c:pt idx="3280">
                  <c:v>0.46335799999999999</c:v>
                </c:pt>
                <c:pt idx="3281">
                  <c:v>0.78478599999999998</c:v>
                </c:pt>
                <c:pt idx="3282">
                  <c:v>0.27062799999999998</c:v>
                </c:pt>
                <c:pt idx="3283">
                  <c:v>0.76069600000000004</c:v>
                </c:pt>
                <c:pt idx="3284">
                  <c:v>0.62359100000000001</c:v>
                </c:pt>
                <c:pt idx="3285">
                  <c:v>0.33071299999999998</c:v>
                </c:pt>
                <c:pt idx="3286">
                  <c:v>0.28204600000000002</c:v>
                </c:pt>
                <c:pt idx="3287">
                  <c:v>0.100703</c:v>
                </c:pt>
                <c:pt idx="3288">
                  <c:v>0.123942</c:v>
                </c:pt>
                <c:pt idx="3289">
                  <c:v>0.53207800000000005</c:v>
                </c:pt>
                <c:pt idx="3290">
                  <c:v>0.54461099999999996</c:v>
                </c:pt>
                <c:pt idx="3291">
                  <c:v>0.15171799999999999</c:v>
                </c:pt>
                <c:pt idx="3292">
                  <c:v>0.41142000000000001</c:v>
                </c:pt>
                <c:pt idx="3293">
                  <c:v>0.139072</c:v>
                </c:pt>
                <c:pt idx="3294">
                  <c:v>0.26468999999999998</c:v>
                </c:pt>
                <c:pt idx="3295">
                  <c:v>0.26267699999999999</c:v>
                </c:pt>
                <c:pt idx="3296">
                  <c:v>0.84362999999999999</c:v>
                </c:pt>
                <c:pt idx="3297">
                  <c:v>0.51376100000000002</c:v>
                </c:pt>
                <c:pt idx="3298">
                  <c:v>0.43543199999999999</c:v>
                </c:pt>
                <c:pt idx="3299">
                  <c:v>0.21295700000000001</c:v>
                </c:pt>
                <c:pt idx="3300">
                  <c:v>0.23456299999999999</c:v>
                </c:pt>
                <c:pt idx="3301">
                  <c:v>0.183813</c:v>
                </c:pt>
                <c:pt idx="3302">
                  <c:v>0.86448700000000001</c:v>
                </c:pt>
                <c:pt idx="3303">
                  <c:v>0.76204899999999998</c:v>
                </c:pt>
                <c:pt idx="3304">
                  <c:v>0.61441199999999996</c:v>
                </c:pt>
                <c:pt idx="3305">
                  <c:v>0.20655200000000001</c:v>
                </c:pt>
                <c:pt idx="3306">
                  <c:v>0.13397700000000001</c:v>
                </c:pt>
                <c:pt idx="3307">
                  <c:v>0.67705000000000004</c:v>
                </c:pt>
                <c:pt idx="3308">
                  <c:v>0.76915299999999998</c:v>
                </c:pt>
                <c:pt idx="3309">
                  <c:v>0.57094</c:v>
                </c:pt>
                <c:pt idx="3310">
                  <c:v>0.60108600000000001</c:v>
                </c:pt>
                <c:pt idx="3311">
                  <c:v>0.18417</c:v>
                </c:pt>
                <c:pt idx="3312">
                  <c:v>0.83298799999999995</c:v>
                </c:pt>
                <c:pt idx="3313">
                  <c:v>0.29844999999999999</c:v>
                </c:pt>
                <c:pt idx="3314">
                  <c:v>0.21441499999999999</c:v>
                </c:pt>
                <c:pt idx="3315">
                  <c:v>0.51668599999999998</c:v>
                </c:pt>
                <c:pt idx="3316">
                  <c:v>0.37946600000000003</c:v>
                </c:pt>
                <c:pt idx="3317">
                  <c:v>0.89482300000000004</c:v>
                </c:pt>
                <c:pt idx="3318">
                  <c:v>0.40647800000000001</c:v>
                </c:pt>
                <c:pt idx="3319">
                  <c:v>0.50985199999999997</c:v>
                </c:pt>
                <c:pt idx="3320">
                  <c:v>0.345331</c:v>
                </c:pt>
                <c:pt idx="3321">
                  <c:v>0.56718500000000005</c:v>
                </c:pt>
                <c:pt idx="3322">
                  <c:v>0.77631899999999998</c:v>
                </c:pt>
                <c:pt idx="3323">
                  <c:v>0.26203300000000002</c:v>
                </c:pt>
                <c:pt idx="3324">
                  <c:v>0.73074700000000004</c:v>
                </c:pt>
                <c:pt idx="3325">
                  <c:v>0.51472399999999996</c:v>
                </c:pt>
                <c:pt idx="3326">
                  <c:v>0.265125</c:v>
                </c:pt>
                <c:pt idx="3327">
                  <c:v>0.57752099999999995</c:v>
                </c:pt>
                <c:pt idx="3328">
                  <c:v>0.20924799999999999</c:v>
                </c:pt>
                <c:pt idx="3329">
                  <c:v>2.0405500000000001</c:v>
                </c:pt>
                <c:pt idx="3330">
                  <c:v>0.67610300000000001</c:v>
                </c:pt>
                <c:pt idx="3331">
                  <c:v>0.44101099999999999</c:v>
                </c:pt>
                <c:pt idx="3332">
                  <c:v>0.49723499999999998</c:v>
                </c:pt>
                <c:pt idx="3333">
                  <c:v>0.45882699999999998</c:v>
                </c:pt>
                <c:pt idx="3334">
                  <c:v>0.95344300000000004</c:v>
                </c:pt>
                <c:pt idx="3335">
                  <c:v>0.41272700000000001</c:v>
                </c:pt>
                <c:pt idx="3336">
                  <c:v>0.58578699999999995</c:v>
                </c:pt>
                <c:pt idx="3337">
                  <c:v>0.167347</c:v>
                </c:pt>
                <c:pt idx="3338">
                  <c:v>0.66711299999999996</c:v>
                </c:pt>
                <c:pt idx="3339">
                  <c:v>0.43405100000000002</c:v>
                </c:pt>
                <c:pt idx="3340">
                  <c:v>0.41009400000000001</c:v>
                </c:pt>
                <c:pt idx="3341">
                  <c:v>0.23686599999999999</c:v>
                </c:pt>
                <c:pt idx="3342">
                  <c:v>0.45352700000000001</c:v>
                </c:pt>
                <c:pt idx="3343">
                  <c:v>0.490124</c:v>
                </c:pt>
                <c:pt idx="3344">
                  <c:v>0.70008599999999999</c:v>
                </c:pt>
                <c:pt idx="3345">
                  <c:v>0.48189900000000002</c:v>
                </c:pt>
                <c:pt idx="3346">
                  <c:v>8.8318800000000003E-2</c:v>
                </c:pt>
                <c:pt idx="3347">
                  <c:v>0.19309999999999999</c:v>
                </c:pt>
                <c:pt idx="3348">
                  <c:v>0.36999100000000001</c:v>
                </c:pt>
                <c:pt idx="3349">
                  <c:v>0.83486499999999997</c:v>
                </c:pt>
                <c:pt idx="3350">
                  <c:v>0.41630099999999998</c:v>
                </c:pt>
                <c:pt idx="3351">
                  <c:v>0.88548000000000004</c:v>
                </c:pt>
                <c:pt idx="3352">
                  <c:v>0.966943</c:v>
                </c:pt>
                <c:pt idx="3353">
                  <c:v>0.265378</c:v>
                </c:pt>
                <c:pt idx="3354">
                  <c:v>0.112937</c:v>
                </c:pt>
                <c:pt idx="3355">
                  <c:v>0.29042600000000002</c:v>
                </c:pt>
                <c:pt idx="3356">
                  <c:v>0.53403100000000003</c:v>
                </c:pt>
                <c:pt idx="3357">
                  <c:v>0.69671899999999998</c:v>
                </c:pt>
                <c:pt idx="3358">
                  <c:v>0.19630800000000001</c:v>
                </c:pt>
                <c:pt idx="3359">
                  <c:v>0.37306400000000001</c:v>
                </c:pt>
                <c:pt idx="3360">
                  <c:v>0.59953900000000004</c:v>
                </c:pt>
                <c:pt idx="3361">
                  <c:v>0.96882999999999997</c:v>
                </c:pt>
                <c:pt idx="3362">
                  <c:v>0.160744</c:v>
                </c:pt>
                <c:pt idx="3363">
                  <c:v>0.60814900000000005</c:v>
                </c:pt>
                <c:pt idx="3364">
                  <c:v>0.56261399999999995</c:v>
                </c:pt>
                <c:pt idx="3365">
                  <c:v>0.36918400000000001</c:v>
                </c:pt>
                <c:pt idx="3366">
                  <c:v>0.48168899999999998</c:v>
                </c:pt>
                <c:pt idx="3367">
                  <c:v>0.53791699999999998</c:v>
                </c:pt>
                <c:pt idx="3368">
                  <c:v>0.16403400000000001</c:v>
                </c:pt>
                <c:pt idx="3369">
                  <c:v>0.63949299999999998</c:v>
                </c:pt>
                <c:pt idx="3370">
                  <c:v>0.40898400000000001</c:v>
                </c:pt>
                <c:pt idx="3371">
                  <c:v>0.124025</c:v>
                </c:pt>
                <c:pt idx="3372">
                  <c:v>0.341196</c:v>
                </c:pt>
                <c:pt idx="3373">
                  <c:v>0.38262000000000002</c:v>
                </c:pt>
                <c:pt idx="3374">
                  <c:v>0.25703100000000001</c:v>
                </c:pt>
                <c:pt idx="3375">
                  <c:v>0.48653600000000002</c:v>
                </c:pt>
                <c:pt idx="3376">
                  <c:v>0.67101999999999995</c:v>
                </c:pt>
                <c:pt idx="3377">
                  <c:v>0.124787</c:v>
                </c:pt>
                <c:pt idx="3378">
                  <c:v>0.50273500000000004</c:v>
                </c:pt>
                <c:pt idx="3379">
                  <c:v>0.66548600000000002</c:v>
                </c:pt>
                <c:pt idx="3380">
                  <c:v>0.18004300000000001</c:v>
                </c:pt>
                <c:pt idx="3381">
                  <c:v>0.60817100000000002</c:v>
                </c:pt>
                <c:pt idx="3382">
                  <c:v>0.44724700000000001</c:v>
                </c:pt>
                <c:pt idx="3383">
                  <c:v>0.153167</c:v>
                </c:pt>
                <c:pt idx="3384">
                  <c:v>0.45841599999999999</c:v>
                </c:pt>
                <c:pt idx="3385">
                  <c:v>0.69957599999999998</c:v>
                </c:pt>
                <c:pt idx="3386">
                  <c:v>0.70633299999999999</c:v>
                </c:pt>
                <c:pt idx="3387">
                  <c:v>0.771096</c:v>
                </c:pt>
                <c:pt idx="3388">
                  <c:v>0.38354100000000002</c:v>
                </c:pt>
                <c:pt idx="3389">
                  <c:v>0.25544899999999998</c:v>
                </c:pt>
                <c:pt idx="3390">
                  <c:v>0.63939000000000001</c:v>
                </c:pt>
                <c:pt idx="3391">
                  <c:v>0.38517499999999999</c:v>
                </c:pt>
                <c:pt idx="3392">
                  <c:v>0.32764199999999999</c:v>
                </c:pt>
                <c:pt idx="3393">
                  <c:v>0.215609</c:v>
                </c:pt>
                <c:pt idx="3394">
                  <c:v>0.46644400000000003</c:v>
                </c:pt>
                <c:pt idx="3395">
                  <c:v>0.27951199999999998</c:v>
                </c:pt>
                <c:pt idx="3396">
                  <c:v>0.511988</c:v>
                </c:pt>
                <c:pt idx="3397">
                  <c:v>0.63903600000000005</c:v>
                </c:pt>
                <c:pt idx="3398">
                  <c:v>1.1257600000000001</c:v>
                </c:pt>
                <c:pt idx="3399">
                  <c:v>0.66056000000000004</c:v>
                </c:pt>
                <c:pt idx="3400">
                  <c:v>0.16211</c:v>
                </c:pt>
                <c:pt idx="3401">
                  <c:v>0.44460899999999998</c:v>
                </c:pt>
                <c:pt idx="3402">
                  <c:v>0.74163999999999997</c:v>
                </c:pt>
                <c:pt idx="3403">
                  <c:v>0.403059</c:v>
                </c:pt>
                <c:pt idx="3404">
                  <c:v>0.52388900000000005</c:v>
                </c:pt>
                <c:pt idx="3405">
                  <c:v>0.75007199999999996</c:v>
                </c:pt>
                <c:pt idx="3406">
                  <c:v>0.111457</c:v>
                </c:pt>
                <c:pt idx="3407">
                  <c:v>0.71644699999999994</c:v>
                </c:pt>
                <c:pt idx="3408">
                  <c:v>0.34514899999999998</c:v>
                </c:pt>
                <c:pt idx="3409">
                  <c:v>0.15138399999999999</c:v>
                </c:pt>
                <c:pt idx="3410">
                  <c:v>0.40132600000000002</c:v>
                </c:pt>
                <c:pt idx="3411">
                  <c:v>8.4718199999999994E-2</c:v>
                </c:pt>
                <c:pt idx="3412">
                  <c:v>0.23233599999999999</c:v>
                </c:pt>
                <c:pt idx="3413">
                  <c:v>0.564276</c:v>
                </c:pt>
                <c:pt idx="3414">
                  <c:v>0.12180299999999999</c:v>
                </c:pt>
                <c:pt idx="3415">
                  <c:v>0.484099</c:v>
                </c:pt>
                <c:pt idx="3416">
                  <c:v>0.80483499999999997</c:v>
                </c:pt>
                <c:pt idx="3417">
                  <c:v>0.55003100000000005</c:v>
                </c:pt>
                <c:pt idx="3418">
                  <c:v>0.50438700000000003</c:v>
                </c:pt>
                <c:pt idx="3419">
                  <c:v>0.34764600000000001</c:v>
                </c:pt>
                <c:pt idx="3420">
                  <c:v>0.243149</c:v>
                </c:pt>
                <c:pt idx="3421">
                  <c:v>0.93424499999999999</c:v>
                </c:pt>
                <c:pt idx="3422">
                  <c:v>8.4586800000000004E-2</c:v>
                </c:pt>
                <c:pt idx="3423">
                  <c:v>0.391897</c:v>
                </c:pt>
                <c:pt idx="3424">
                  <c:v>0.48677500000000001</c:v>
                </c:pt>
                <c:pt idx="3425">
                  <c:v>0.32175799999999999</c:v>
                </c:pt>
                <c:pt idx="3426">
                  <c:v>0.14660899999999999</c:v>
                </c:pt>
                <c:pt idx="3427">
                  <c:v>0.55391800000000002</c:v>
                </c:pt>
                <c:pt idx="3428">
                  <c:v>0.68219399999999997</c:v>
                </c:pt>
                <c:pt idx="3429">
                  <c:v>0.659215</c:v>
                </c:pt>
                <c:pt idx="3430">
                  <c:v>0.88556999999999997</c:v>
                </c:pt>
                <c:pt idx="3431">
                  <c:v>0.26264100000000001</c:v>
                </c:pt>
                <c:pt idx="3432">
                  <c:v>1.47251</c:v>
                </c:pt>
                <c:pt idx="3433">
                  <c:v>0.78264800000000001</c:v>
                </c:pt>
                <c:pt idx="3434">
                  <c:v>0.251222</c:v>
                </c:pt>
                <c:pt idx="3435">
                  <c:v>0.46737099999999998</c:v>
                </c:pt>
                <c:pt idx="3436">
                  <c:v>0.56243100000000001</c:v>
                </c:pt>
                <c:pt idx="3437">
                  <c:v>0.55887900000000001</c:v>
                </c:pt>
                <c:pt idx="3438">
                  <c:v>0.21565500000000001</c:v>
                </c:pt>
                <c:pt idx="3439">
                  <c:v>0.41337400000000002</c:v>
                </c:pt>
                <c:pt idx="3440">
                  <c:v>0.32219399999999998</c:v>
                </c:pt>
                <c:pt idx="3441">
                  <c:v>0.62065599999999999</c:v>
                </c:pt>
                <c:pt idx="3442">
                  <c:v>0.19758500000000001</c:v>
                </c:pt>
                <c:pt idx="3443">
                  <c:v>0.31145200000000001</c:v>
                </c:pt>
                <c:pt idx="3444">
                  <c:v>7.6666300000000007E-2</c:v>
                </c:pt>
                <c:pt idx="3445">
                  <c:v>0.226156</c:v>
                </c:pt>
                <c:pt idx="3446">
                  <c:v>0.85917100000000002</c:v>
                </c:pt>
                <c:pt idx="3447">
                  <c:v>0.48115799999999997</c:v>
                </c:pt>
                <c:pt idx="3448">
                  <c:v>0.497471</c:v>
                </c:pt>
                <c:pt idx="3449">
                  <c:v>0.46089599999999997</c:v>
                </c:pt>
                <c:pt idx="3450">
                  <c:v>0.317907</c:v>
                </c:pt>
                <c:pt idx="3451">
                  <c:v>0.65926200000000001</c:v>
                </c:pt>
                <c:pt idx="3452">
                  <c:v>0.54325800000000002</c:v>
                </c:pt>
                <c:pt idx="3453">
                  <c:v>0.372589</c:v>
                </c:pt>
                <c:pt idx="3454">
                  <c:v>0.65650699999999995</c:v>
                </c:pt>
                <c:pt idx="3455">
                  <c:v>0.78764299999999998</c:v>
                </c:pt>
                <c:pt idx="3456">
                  <c:v>0.62221000000000004</c:v>
                </c:pt>
                <c:pt idx="3457">
                  <c:v>0.691639</c:v>
                </c:pt>
                <c:pt idx="3458">
                  <c:v>0.16739899999999999</c:v>
                </c:pt>
                <c:pt idx="3459">
                  <c:v>0.71950000000000003</c:v>
                </c:pt>
                <c:pt idx="3460">
                  <c:v>0.42735899999999999</c:v>
                </c:pt>
                <c:pt idx="3461">
                  <c:v>0.485207</c:v>
                </c:pt>
                <c:pt idx="3462">
                  <c:v>0.43942799999999999</c:v>
                </c:pt>
                <c:pt idx="3463">
                  <c:v>0.99602400000000002</c:v>
                </c:pt>
                <c:pt idx="3464">
                  <c:v>0.43292700000000001</c:v>
                </c:pt>
                <c:pt idx="3465">
                  <c:v>0.35971799999999998</c:v>
                </c:pt>
                <c:pt idx="3466">
                  <c:v>0.64132999999999996</c:v>
                </c:pt>
                <c:pt idx="3467">
                  <c:v>0.41961700000000002</c:v>
                </c:pt>
                <c:pt idx="3468">
                  <c:v>0.54845900000000003</c:v>
                </c:pt>
                <c:pt idx="3469">
                  <c:v>0.72719199999999995</c:v>
                </c:pt>
                <c:pt idx="3470">
                  <c:v>0.27385100000000001</c:v>
                </c:pt>
                <c:pt idx="3471">
                  <c:v>0.38490999999999997</c:v>
                </c:pt>
                <c:pt idx="3472">
                  <c:v>0.42760100000000001</c:v>
                </c:pt>
                <c:pt idx="3473">
                  <c:v>0.22808300000000001</c:v>
                </c:pt>
                <c:pt idx="3474">
                  <c:v>0.13353400000000001</c:v>
                </c:pt>
                <c:pt idx="3475">
                  <c:v>0.59084800000000004</c:v>
                </c:pt>
                <c:pt idx="3476">
                  <c:v>0.53953300000000004</c:v>
                </c:pt>
                <c:pt idx="3477">
                  <c:v>0.32375100000000001</c:v>
                </c:pt>
                <c:pt idx="3478">
                  <c:v>0.89133399999999996</c:v>
                </c:pt>
                <c:pt idx="3479">
                  <c:v>0.288881</c:v>
                </c:pt>
                <c:pt idx="3480">
                  <c:v>0.34427600000000003</c:v>
                </c:pt>
                <c:pt idx="3481">
                  <c:v>0.68884299999999998</c:v>
                </c:pt>
                <c:pt idx="3482">
                  <c:v>0.68190099999999998</c:v>
                </c:pt>
                <c:pt idx="3483">
                  <c:v>9.3457499999999999E-2</c:v>
                </c:pt>
                <c:pt idx="3484">
                  <c:v>0.21773200000000001</c:v>
                </c:pt>
                <c:pt idx="3485">
                  <c:v>0.57525899999999996</c:v>
                </c:pt>
                <c:pt idx="3486">
                  <c:v>0.48442200000000002</c:v>
                </c:pt>
                <c:pt idx="3487">
                  <c:v>0.48909399999999997</c:v>
                </c:pt>
                <c:pt idx="3488">
                  <c:v>0.251749</c:v>
                </c:pt>
                <c:pt idx="3489">
                  <c:v>0.328986</c:v>
                </c:pt>
                <c:pt idx="3490">
                  <c:v>0.45109700000000003</c:v>
                </c:pt>
                <c:pt idx="3491">
                  <c:v>0.45218199999999997</c:v>
                </c:pt>
                <c:pt idx="3492">
                  <c:v>0.232927</c:v>
                </c:pt>
                <c:pt idx="3493">
                  <c:v>0.195296</c:v>
                </c:pt>
                <c:pt idx="3494">
                  <c:v>0.54300199999999998</c:v>
                </c:pt>
                <c:pt idx="3495">
                  <c:v>0.15132699999999999</c:v>
                </c:pt>
                <c:pt idx="3496">
                  <c:v>0.239035</c:v>
                </c:pt>
                <c:pt idx="3497">
                  <c:v>0.57696700000000001</c:v>
                </c:pt>
                <c:pt idx="3498">
                  <c:v>0.23144100000000001</c:v>
                </c:pt>
                <c:pt idx="3499">
                  <c:v>0.28054600000000002</c:v>
                </c:pt>
                <c:pt idx="3500">
                  <c:v>0.61294899999999997</c:v>
                </c:pt>
                <c:pt idx="3501">
                  <c:v>0.15525700000000001</c:v>
                </c:pt>
                <c:pt idx="3502">
                  <c:v>0.80513599999999996</c:v>
                </c:pt>
                <c:pt idx="3503">
                  <c:v>0.18838099999999999</c:v>
                </c:pt>
                <c:pt idx="3504">
                  <c:v>0.44670399999999999</c:v>
                </c:pt>
                <c:pt idx="3505">
                  <c:v>0.59449700000000005</c:v>
                </c:pt>
                <c:pt idx="3506">
                  <c:v>0.36992599999999998</c:v>
                </c:pt>
                <c:pt idx="3507">
                  <c:v>0.64740600000000004</c:v>
                </c:pt>
                <c:pt idx="3508">
                  <c:v>0.45823599999999998</c:v>
                </c:pt>
                <c:pt idx="3509">
                  <c:v>0.75575999999999999</c:v>
                </c:pt>
                <c:pt idx="3510">
                  <c:v>0.46736100000000003</c:v>
                </c:pt>
                <c:pt idx="3511">
                  <c:v>0.12331499999999999</c:v>
                </c:pt>
                <c:pt idx="3512">
                  <c:v>0.45199800000000001</c:v>
                </c:pt>
                <c:pt idx="3513">
                  <c:v>0.158722</c:v>
                </c:pt>
                <c:pt idx="3514">
                  <c:v>0.16277</c:v>
                </c:pt>
                <c:pt idx="3515">
                  <c:v>0.49407200000000001</c:v>
                </c:pt>
                <c:pt idx="3516">
                  <c:v>0.52847699999999997</c:v>
                </c:pt>
                <c:pt idx="3517">
                  <c:v>0.499027</c:v>
                </c:pt>
                <c:pt idx="3518">
                  <c:v>0.26932699999999998</c:v>
                </c:pt>
                <c:pt idx="3519">
                  <c:v>0.51218300000000005</c:v>
                </c:pt>
                <c:pt idx="3520">
                  <c:v>0.39384599999999997</c:v>
                </c:pt>
                <c:pt idx="3521">
                  <c:v>0.766536</c:v>
                </c:pt>
                <c:pt idx="3522">
                  <c:v>0.34414800000000001</c:v>
                </c:pt>
                <c:pt idx="3523">
                  <c:v>0.47475000000000001</c:v>
                </c:pt>
                <c:pt idx="3524">
                  <c:v>0.59233100000000005</c:v>
                </c:pt>
                <c:pt idx="3525">
                  <c:v>0.23386000000000001</c:v>
                </c:pt>
                <c:pt idx="3526">
                  <c:v>0.32399600000000001</c:v>
                </c:pt>
                <c:pt idx="3527">
                  <c:v>0.652528</c:v>
                </c:pt>
                <c:pt idx="3528">
                  <c:v>0.46602300000000002</c:v>
                </c:pt>
                <c:pt idx="3529">
                  <c:v>0.12715499999999999</c:v>
                </c:pt>
                <c:pt idx="3530">
                  <c:v>0.19598199999999999</c:v>
                </c:pt>
                <c:pt idx="3531">
                  <c:v>0.16849</c:v>
                </c:pt>
                <c:pt idx="3532">
                  <c:v>0.20242199999999999</c:v>
                </c:pt>
                <c:pt idx="3533">
                  <c:v>0.878965</c:v>
                </c:pt>
                <c:pt idx="3534">
                  <c:v>0.21920000000000001</c:v>
                </c:pt>
                <c:pt idx="3535">
                  <c:v>0.73921199999999998</c:v>
                </c:pt>
                <c:pt idx="3536">
                  <c:v>0.54421799999999998</c:v>
                </c:pt>
                <c:pt idx="3537">
                  <c:v>0.48753999999999997</c:v>
                </c:pt>
                <c:pt idx="3538">
                  <c:v>0.28661999999999999</c:v>
                </c:pt>
                <c:pt idx="3539">
                  <c:v>0.121058</c:v>
                </c:pt>
                <c:pt idx="3540">
                  <c:v>0.51770099999999997</c:v>
                </c:pt>
                <c:pt idx="3541">
                  <c:v>0.45769399999999999</c:v>
                </c:pt>
                <c:pt idx="3542">
                  <c:v>0.31474299999999999</c:v>
                </c:pt>
                <c:pt idx="3543">
                  <c:v>0.88263999999999998</c:v>
                </c:pt>
                <c:pt idx="3544">
                  <c:v>0.207899</c:v>
                </c:pt>
                <c:pt idx="3545">
                  <c:v>0.287798</c:v>
                </c:pt>
                <c:pt idx="3546">
                  <c:v>0.144065</c:v>
                </c:pt>
                <c:pt idx="3547">
                  <c:v>0.43563499999999999</c:v>
                </c:pt>
                <c:pt idx="3548">
                  <c:v>0.34429500000000002</c:v>
                </c:pt>
                <c:pt idx="3549">
                  <c:v>0.66356099999999996</c:v>
                </c:pt>
                <c:pt idx="3550">
                  <c:v>0.78282300000000005</c:v>
                </c:pt>
                <c:pt idx="3551">
                  <c:v>0.62791200000000003</c:v>
                </c:pt>
                <c:pt idx="3552">
                  <c:v>0.182559</c:v>
                </c:pt>
                <c:pt idx="3553">
                  <c:v>0.12485300000000001</c:v>
                </c:pt>
                <c:pt idx="3554">
                  <c:v>0.22237299999999999</c:v>
                </c:pt>
                <c:pt idx="3555">
                  <c:v>0.19778799999999999</c:v>
                </c:pt>
                <c:pt idx="3556">
                  <c:v>0.72462499999999996</c:v>
                </c:pt>
                <c:pt idx="3557">
                  <c:v>0.57875600000000005</c:v>
                </c:pt>
                <c:pt idx="3558">
                  <c:v>0.24490999999999999</c:v>
                </c:pt>
                <c:pt idx="3559">
                  <c:v>0.51450899999999999</c:v>
                </c:pt>
                <c:pt idx="3560">
                  <c:v>0.50672200000000001</c:v>
                </c:pt>
                <c:pt idx="3561">
                  <c:v>0.23757</c:v>
                </c:pt>
                <c:pt idx="3562">
                  <c:v>0.54298299999999999</c:v>
                </c:pt>
                <c:pt idx="3563">
                  <c:v>0.75785100000000005</c:v>
                </c:pt>
                <c:pt idx="3564">
                  <c:v>0.50188999999999995</c:v>
                </c:pt>
                <c:pt idx="3565">
                  <c:v>0.53919499999999998</c:v>
                </c:pt>
                <c:pt idx="3566">
                  <c:v>0.88326800000000005</c:v>
                </c:pt>
                <c:pt idx="3567">
                  <c:v>0.51977300000000004</c:v>
                </c:pt>
                <c:pt idx="3568">
                  <c:v>0.124945</c:v>
                </c:pt>
                <c:pt idx="3569">
                  <c:v>0.45774300000000001</c:v>
                </c:pt>
                <c:pt idx="3570">
                  <c:v>0.26138299999999998</c:v>
                </c:pt>
                <c:pt idx="3571">
                  <c:v>0.386764</c:v>
                </c:pt>
                <c:pt idx="3572">
                  <c:v>0.75647399999999998</c:v>
                </c:pt>
                <c:pt idx="3573">
                  <c:v>0.176812</c:v>
                </c:pt>
                <c:pt idx="3574">
                  <c:v>0.25159500000000001</c:v>
                </c:pt>
                <c:pt idx="3575">
                  <c:v>0.21004700000000001</c:v>
                </c:pt>
                <c:pt idx="3576">
                  <c:v>0.55375200000000002</c:v>
                </c:pt>
                <c:pt idx="3577">
                  <c:v>0.53259900000000004</c:v>
                </c:pt>
                <c:pt idx="3578">
                  <c:v>0.30415399999999998</c:v>
                </c:pt>
                <c:pt idx="3579">
                  <c:v>0.46894000000000002</c:v>
                </c:pt>
                <c:pt idx="3580">
                  <c:v>0.11324099999999999</c:v>
                </c:pt>
                <c:pt idx="3581">
                  <c:v>0.55607799999999996</c:v>
                </c:pt>
                <c:pt idx="3582">
                  <c:v>0.30187700000000001</c:v>
                </c:pt>
                <c:pt idx="3583">
                  <c:v>0.37955100000000003</c:v>
                </c:pt>
                <c:pt idx="3584">
                  <c:v>0.45802399999999999</c:v>
                </c:pt>
                <c:pt idx="3585">
                  <c:v>0.44599499999999997</c:v>
                </c:pt>
                <c:pt idx="3586">
                  <c:v>0.62573000000000001</c:v>
                </c:pt>
                <c:pt idx="3587">
                  <c:v>0.71258299999999997</c:v>
                </c:pt>
                <c:pt idx="3588">
                  <c:v>0.219972</c:v>
                </c:pt>
                <c:pt idx="3589">
                  <c:v>0.30784400000000001</c:v>
                </c:pt>
                <c:pt idx="3590">
                  <c:v>0.478246</c:v>
                </c:pt>
                <c:pt idx="3591">
                  <c:v>0.82031600000000005</c:v>
                </c:pt>
                <c:pt idx="3592">
                  <c:v>0.58486499999999997</c:v>
                </c:pt>
                <c:pt idx="3593">
                  <c:v>0.23480999999999999</c:v>
                </c:pt>
                <c:pt idx="3594">
                  <c:v>0.65991</c:v>
                </c:pt>
                <c:pt idx="3595">
                  <c:v>0.62465800000000005</c:v>
                </c:pt>
                <c:pt idx="3596">
                  <c:v>9.6569699999999994E-2</c:v>
                </c:pt>
                <c:pt idx="3597">
                  <c:v>0.75615900000000003</c:v>
                </c:pt>
                <c:pt idx="3598">
                  <c:v>0.60383699999999996</c:v>
                </c:pt>
                <c:pt idx="3599">
                  <c:v>0.47678999999999999</c:v>
                </c:pt>
                <c:pt idx="3600">
                  <c:v>0.10126499999999999</c:v>
                </c:pt>
                <c:pt idx="3601">
                  <c:v>0.52425299999999997</c:v>
                </c:pt>
                <c:pt idx="3602">
                  <c:v>0.20217599999999999</c:v>
                </c:pt>
                <c:pt idx="3603">
                  <c:v>0.23392099999999999</c:v>
                </c:pt>
                <c:pt idx="3604">
                  <c:v>0.17832200000000001</c:v>
                </c:pt>
                <c:pt idx="3605">
                  <c:v>0.13603899999999999</c:v>
                </c:pt>
                <c:pt idx="3606">
                  <c:v>0.75101899999999999</c:v>
                </c:pt>
                <c:pt idx="3607">
                  <c:v>0.28070400000000001</c:v>
                </c:pt>
                <c:pt idx="3608">
                  <c:v>0.62095599999999995</c:v>
                </c:pt>
                <c:pt idx="3609">
                  <c:v>0.53025500000000003</c:v>
                </c:pt>
                <c:pt idx="3610">
                  <c:v>0.120974</c:v>
                </c:pt>
                <c:pt idx="3611">
                  <c:v>0.55752999999999997</c:v>
                </c:pt>
                <c:pt idx="3612">
                  <c:v>0.55422000000000005</c:v>
                </c:pt>
                <c:pt idx="3613">
                  <c:v>0.59663900000000003</c:v>
                </c:pt>
                <c:pt idx="3614">
                  <c:v>0.57235999999999998</c:v>
                </c:pt>
                <c:pt idx="3615">
                  <c:v>0.49575200000000003</c:v>
                </c:pt>
                <c:pt idx="3616">
                  <c:v>0.44412499999999999</c:v>
                </c:pt>
                <c:pt idx="3617">
                  <c:v>0.76952699999999996</c:v>
                </c:pt>
                <c:pt idx="3618">
                  <c:v>0.42988500000000002</c:v>
                </c:pt>
                <c:pt idx="3619">
                  <c:v>0.65436399999999995</c:v>
                </c:pt>
                <c:pt idx="3620">
                  <c:v>0.304232</c:v>
                </c:pt>
                <c:pt idx="3621">
                  <c:v>0.30559700000000001</c:v>
                </c:pt>
                <c:pt idx="3622">
                  <c:v>0.40331099999999998</c:v>
                </c:pt>
                <c:pt idx="3623">
                  <c:v>0.38317800000000002</c:v>
                </c:pt>
                <c:pt idx="3624">
                  <c:v>0.68859599999999999</c:v>
                </c:pt>
                <c:pt idx="3625">
                  <c:v>0.77879399999999999</c:v>
                </c:pt>
                <c:pt idx="3626">
                  <c:v>0.23383300000000001</c:v>
                </c:pt>
                <c:pt idx="3627">
                  <c:v>0.30160100000000001</c:v>
                </c:pt>
                <c:pt idx="3628">
                  <c:v>0.43347999999999998</c:v>
                </c:pt>
                <c:pt idx="3629">
                  <c:v>0.32710699999999998</c:v>
                </c:pt>
                <c:pt idx="3630">
                  <c:v>0.71854899999999999</c:v>
                </c:pt>
                <c:pt idx="3631">
                  <c:v>0.47751300000000002</c:v>
                </c:pt>
                <c:pt idx="3632">
                  <c:v>5.3557E-2</c:v>
                </c:pt>
                <c:pt idx="3633">
                  <c:v>0.13154299999999999</c:v>
                </c:pt>
                <c:pt idx="3634">
                  <c:v>0.49907000000000001</c:v>
                </c:pt>
                <c:pt idx="3635">
                  <c:v>0.64644299999999999</c:v>
                </c:pt>
                <c:pt idx="3636">
                  <c:v>0.28450599999999998</c:v>
                </c:pt>
                <c:pt idx="3637">
                  <c:v>0.79636600000000002</c:v>
                </c:pt>
                <c:pt idx="3638">
                  <c:v>0.25938299999999997</c:v>
                </c:pt>
                <c:pt idx="3639">
                  <c:v>0.480099</c:v>
                </c:pt>
                <c:pt idx="3640">
                  <c:v>0.56541600000000003</c:v>
                </c:pt>
                <c:pt idx="3641">
                  <c:v>0.61620200000000003</c:v>
                </c:pt>
                <c:pt idx="3642">
                  <c:v>0.24242900000000001</c:v>
                </c:pt>
                <c:pt idx="3643">
                  <c:v>0.50267399999999995</c:v>
                </c:pt>
                <c:pt idx="3644">
                  <c:v>0.625556</c:v>
                </c:pt>
                <c:pt idx="3645">
                  <c:v>0.21365200000000001</c:v>
                </c:pt>
                <c:pt idx="3646">
                  <c:v>1.2141900000000001</c:v>
                </c:pt>
                <c:pt idx="3647">
                  <c:v>0.54723699999999997</c:v>
                </c:pt>
                <c:pt idx="3648">
                  <c:v>0.25155</c:v>
                </c:pt>
                <c:pt idx="3649">
                  <c:v>0.64870499999999998</c:v>
                </c:pt>
                <c:pt idx="3650">
                  <c:v>0.17946999999999999</c:v>
                </c:pt>
                <c:pt idx="3651">
                  <c:v>0.84845499999999996</c:v>
                </c:pt>
                <c:pt idx="3652">
                  <c:v>0.811531</c:v>
                </c:pt>
                <c:pt idx="3653">
                  <c:v>0.15329799999999999</c:v>
                </c:pt>
                <c:pt idx="3654">
                  <c:v>0.16064600000000001</c:v>
                </c:pt>
                <c:pt idx="3655">
                  <c:v>0.50813900000000001</c:v>
                </c:pt>
                <c:pt idx="3656">
                  <c:v>0.38668999999999998</c:v>
                </c:pt>
                <c:pt idx="3657">
                  <c:v>0.93748900000000002</c:v>
                </c:pt>
                <c:pt idx="3658">
                  <c:v>0.38705800000000001</c:v>
                </c:pt>
                <c:pt idx="3659">
                  <c:v>0.38366499999999998</c:v>
                </c:pt>
                <c:pt idx="3660">
                  <c:v>7.5356400000000004E-2</c:v>
                </c:pt>
                <c:pt idx="3661">
                  <c:v>0.142565</c:v>
                </c:pt>
                <c:pt idx="3662">
                  <c:v>0.207177</c:v>
                </c:pt>
                <c:pt idx="3663">
                  <c:v>0.87845600000000001</c:v>
                </c:pt>
                <c:pt idx="3664">
                  <c:v>0.179817</c:v>
                </c:pt>
                <c:pt idx="3665">
                  <c:v>0.61167800000000006</c:v>
                </c:pt>
                <c:pt idx="3666">
                  <c:v>0.64093199999999995</c:v>
                </c:pt>
                <c:pt idx="3667">
                  <c:v>0.403837</c:v>
                </c:pt>
                <c:pt idx="3668">
                  <c:v>0.44418000000000002</c:v>
                </c:pt>
                <c:pt idx="3669">
                  <c:v>0.22256400000000001</c:v>
                </c:pt>
                <c:pt idx="3670">
                  <c:v>0.59541599999999995</c:v>
                </c:pt>
                <c:pt idx="3671">
                  <c:v>0.52118500000000001</c:v>
                </c:pt>
                <c:pt idx="3672">
                  <c:v>0.71821900000000005</c:v>
                </c:pt>
                <c:pt idx="3673">
                  <c:v>0.17987400000000001</c:v>
                </c:pt>
                <c:pt idx="3674">
                  <c:v>0.56863200000000003</c:v>
                </c:pt>
                <c:pt idx="3675">
                  <c:v>0.31855699999999998</c:v>
                </c:pt>
                <c:pt idx="3676">
                  <c:v>1.0547800000000001</c:v>
                </c:pt>
                <c:pt idx="3677">
                  <c:v>0.57153100000000001</c:v>
                </c:pt>
                <c:pt idx="3678">
                  <c:v>0.58465299999999998</c:v>
                </c:pt>
                <c:pt idx="3679">
                  <c:v>0.53698500000000005</c:v>
                </c:pt>
                <c:pt idx="3680">
                  <c:v>0.59302699999999997</c:v>
                </c:pt>
                <c:pt idx="3681">
                  <c:v>0.50625299999999995</c:v>
                </c:pt>
                <c:pt idx="3682">
                  <c:v>0.34073700000000001</c:v>
                </c:pt>
                <c:pt idx="3683">
                  <c:v>0.46396799999999999</c:v>
                </c:pt>
                <c:pt idx="3684">
                  <c:v>0.75018499999999999</c:v>
                </c:pt>
                <c:pt idx="3685">
                  <c:v>0.48679899999999998</c:v>
                </c:pt>
                <c:pt idx="3686">
                  <c:v>0.498025</c:v>
                </c:pt>
                <c:pt idx="3687">
                  <c:v>0.47339999999999999</c:v>
                </c:pt>
                <c:pt idx="3688">
                  <c:v>0.64749900000000005</c:v>
                </c:pt>
                <c:pt idx="3689">
                  <c:v>0.46129900000000001</c:v>
                </c:pt>
                <c:pt idx="3690">
                  <c:v>0.57413599999999998</c:v>
                </c:pt>
                <c:pt idx="3691">
                  <c:v>0.18969800000000001</c:v>
                </c:pt>
                <c:pt idx="3692">
                  <c:v>0.38277099999999997</c:v>
                </c:pt>
                <c:pt idx="3693">
                  <c:v>0.20854400000000001</c:v>
                </c:pt>
                <c:pt idx="3694">
                  <c:v>0.630216</c:v>
                </c:pt>
                <c:pt idx="3695">
                  <c:v>0.18257599999999999</c:v>
                </c:pt>
                <c:pt idx="3696">
                  <c:v>0.65161400000000003</c:v>
                </c:pt>
                <c:pt idx="3697">
                  <c:v>0.32483000000000001</c:v>
                </c:pt>
                <c:pt idx="3698">
                  <c:v>0.45993899999999999</c:v>
                </c:pt>
                <c:pt idx="3699">
                  <c:v>0.26457700000000001</c:v>
                </c:pt>
                <c:pt idx="3700">
                  <c:v>0.14303199999999999</c:v>
                </c:pt>
                <c:pt idx="3701">
                  <c:v>0.60492599999999996</c:v>
                </c:pt>
                <c:pt idx="3702">
                  <c:v>0.37083199999999999</c:v>
                </c:pt>
                <c:pt idx="3703">
                  <c:v>0.51819800000000005</c:v>
                </c:pt>
                <c:pt idx="3704">
                  <c:v>0.31013499999999999</c:v>
                </c:pt>
                <c:pt idx="3705">
                  <c:v>0.67232700000000001</c:v>
                </c:pt>
                <c:pt idx="3706">
                  <c:v>0.56885799999999997</c:v>
                </c:pt>
                <c:pt idx="3707">
                  <c:v>0.48201699999999997</c:v>
                </c:pt>
                <c:pt idx="3708">
                  <c:v>0.53760600000000003</c:v>
                </c:pt>
                <c:pt idx="3709">
                  <c:v>0.56836900000000001</c:v>
                </c:pt>
                <c:pt idx="3710">
                  <c:v>0.62982199999999999</c:v>
                </c:pt>
                <c:pt idx="3711">
                  <c:v>0.163664</c:v>
                </c:pt>
                <c:pt idx="3712">
                  <c:v>0.242399</c:v>
                </c:pt>
                <c:pt idx="3713">
                  <c:v>0.70343900000000004</c:v>
                </c:pt>
                <c:pt idx="3714">
                  <c:v>0.22983999999999999</c:v>
                </c:pt>
                <c:pt idx="3715">
                  <c:v>0.67446799999999996</c:v>
                </c:pt>
                <c:pt idx="3716">
                  <c:v>0.83784599999999998</c:v>
                </c:pt>
                <c:pt idx="3717">
                  <c:v>0.240286</c:v>
                </c:pt>
                <c:pt idx="3718">
                  <c:v>0.29121999999999998</c:v>
                </c:pt>
                <c:pt idx="3719">
                  <c:v>0.22331799999999999</c:v>
                </c:pt>
                <c:pt idx="3720">
                  <c:v>0.65720999999999996</c:v>
                </c:pt>
                <c:pt idx="3721">
                  <c:v>0.21624399999999999</c:v>
                </c:pt>
                <c:pt idx="3722">
                  <c:v>0.25702000000000003</c:v>
                </c:pt>
                <c:pt idx="3723">
                  <c:v>0.32536199999999998</c:v>
                </c:pt>
                <c:pt idx="3724">
                  <c:v>0.20080799999999999</c:v>
                </c:pt>
                <c:pt idx="3725">
                  <c:v>0.43260199999999999</c:v>
                </c:pt>
                <c:pt idx="3726">
                  <c:v>0.49665500000000001</c:v>
                </c:pt>
                <c:pt idx="3727">
                  <c:v>0.256851</c:v>
                </c:pt>
                <c:pt idx="3728">
                  <c:v>0.49793700000000002</c:v>
                </c:pt>
                <c:pt idx="3729">
                  <c:v>8.0019999999999994E-2</c:v>
                </c:pt>
                <c:pt idx="3730">
                  <c:v>0.85608799999999996</c:v>
                </c:pt>
                <c:pt idx="3731">
                  <c:v>0.849518</c:v>
                </c:pt>
                <c:pt idx="3732">
                  <c:v>0.203819</c:v>
                </c:pt>
                <c:pt idx="3733">
                  <c:v>0.154418</c:v>
                </c:pt>
                <c:pt idx="3734">
                  <c:v>0.33379500000000001</c:v>
                </c:pt>
                <c:pt idx="3735">
                  <c:v>0.259884</c:v>
                </c:pt>
                <c:pt idx="3736">
                  <c:v>0.35894500000000001</c:v>
                </c:pt>
                <c:pt idx="3737">
                  <c:v>0.28488799999999997</c:v>
                </c:pt>
                <c:pt idx="3738">
                  <c:v>0.45912199999999997</c:v>
                </c:pt>
                <c:pt idx="3739">
                  <c:v>0.44972400000000001</c:v>
                </c:pt>
                <c:pt idx="3740">
                  <c:v>0.62717500000000004</c:v>
                </c:pt>
                <c:pt idx="3741">
                  <c:v>0.137902</c:v>
                </c:pt>
                <c:pt idx="3742">
                  <c:v>0.50809300000000002</c:v>
                </c:pt>
                <c:pt idx="3743">
                  <c:v>0.213669</c:v>
                </c:pt>
                <c:pt idx="3744">
                  <c:v>0.204984</c:v>
                </c:pt>
                <c:pt idx="3745">
                  <c:v>0.17841899999999999</c:v>
                </c:pt>
                <c:pt idx="3746">
                  <c:v>0.28249299999999999</c:v>
                </c:pt>
                <c:pt idx="3747">
                  <c:v>0.190581</c:v>
                </c:pt>
                <c:pt idx="3748">
                  <c:v>0.54997200000000002</c:v>
                </c:pt>
                <c:pt idx="3749">
                  <c:v>0.58806599999999998</c:v>
                </c:pt>
                <c:pt idx="3750">
                  <c:v>0.29042600000000002</c:v>
                </c:pt>
                <c:pt idx="3751">
                  <c:v>0.24997800000000001</c:v>
                </c:pt>
                <c:pt idx="3752">
                  <c:v>0.33058700000000002</c:v>
                </c:pt>
                <c:pt idx="3753">
                  <c:v>0.20347799999999999</c:v>
                </c:pt>
                <c:pt idx="3754">
                  <c:v>0.19874</c:v>
                </c:pt>
                <c:pt idx="3755">
                  <c:v>0.427342</c:v>
                </c:pt>
                <c:pt idx="3756">
                  <c:v>0.48361300000000002</c:v>
                </c:pt>
                <c:pt idx="3757">
                  <c:v>0.234933</c:v>
                </c:pt>
                <c:pt idx="3758">
                  <c:v>0.63092000000000004</c:v>
                </c:pt>
                <c:pt idx="3759">
                  <c:v>0.139571</c:v>
                </c:pt>
                <c:pt idx="3760">
                  <c:v>0.52037500000000003</c:v>
                </c:pt>
                <c:pt idx="3761">
                  <c:v>0.44722499999999998</c:v>
                </c:pt>
                <c:pt idx="3762">
                  <c:v>0.45791799999999999</c:v>
                </c:pt>
                <c:pt idx="3763">
                  <c:v>0.81506400000000001</c:v>
                </c:pt>
                <c:pt idx="3764">
                  <c:v>0.238179</c:v>
                </c:pt>
                <c:pt idx="3765">
                  <c:v>0.20388100000000001</c:v>
                </c:pt>
                <c:pt idx="3766">
                  <c:v>0.65142900000000004</c:v>
                </c:pt>
                <c:pt idx="3767">
                  <c:v>0.64239400000000002</c:v>
                </c:pt>
                <c:pt idx="3768">
                  <c:v>0.247418</c:v>
                </c:pt>
                <c:pt idx="3769">
                  <c:v>0.47717500000000002</c:v>
                </c:pt>
                <c:pt idx="3770">
                  <c:v>0.52713900000000002</c:v>
                </c:pt>
                <c:pt idx="3771">
                  <c:v>0.109552</c:v>
                </c:pt>
                <c:pt idx="3772">
                  <c:v>0.20589299999999999</c:v>
                </c:pt>
                <c:pt idx="3773">
                  <c:v>0.61073</c:v>
                </c:pt>
                <c:pt idx="3774">
                  <c:v>0.12</c:v>
                </c:pt>
                <c:pt idx="3775">
                  <c:v>0.32105699999999998</c:v>
                </c:pt>
                <c:pt idx="3776">
                  <c:v>0.60140400000000005</c:v>
                </c:pt>
                <c:pt idx="3777">
                  <c:v>0.50412299999999999</c:v>
                </c:pt>
                <c:pt idx="3778">
                  <c:v>0.44050400000000001</c:v>
                </c:pt>
                <c:pt idx="3779">
                  <c:v>0.296014</c:v>
                </c:pt>
                <c:pt idx="3780">
                  <c:v>1.32542</c:v>
                </c:pt>
                <c:pt idx="3781">
                  <c:v>0.29280600000000001</c:v>
                </c:pt>
                <c:pt idx="3782">
                  <c:v>0.40625299999999998</c:v>
                </c:pt>
                <c:pt idx="3783">
                  <c:v>0.375137</c:v>
                </c:pt>
                <c:pt idx="3784">
                  <c:v>0.17275599999999999</c:v>
                </c:pt>
                <c:pt idx="3785">
                  <c:v>0.44808300000000001</c:v>
                </c:pt>
                <c:pt idx="3786">
                  <c:v>0.61054399999999998</c:v>
                </c:pt>
                <c:pt idx="3787">
                  <c:v>1.1761600000000001</c:v>
                </c:pt>
                <c:pt idx="3788">
                  <c:v>0.93226299999999995</c:v>
                </c:pt>
                <c:pt idx="3789">
                  <c:v>0.202407</c:v>
                </c:pt>
                <c:pt idx="3790">
                  <c:v>0.19017300000000001</c:v>
                </c:pt>
                <c:pt idx="3791">
                  <c:v>0.14743700000000001</c:v>
                </c:pt>
                <c:pt idx="3792">
                  <c:v>0.228163</c:v>
                </c:pt>
                <c:pt idx="3793">
                  <c:v>0.59594100000000005</c:v>
                </c:pt>
                <c:pt idx="3794">
                  <c:v>0.26197900000000002</c:v>
                </c:pt>
                <c:pt idx="3795">
                  <c:v>0.51688599999999996</c:v>
                </c:pt>
                <c:pt idx="3796">
                  <c:v>0.603711</c:v>
                </c:pt>
                <c:pt idx="3797">
                  <c:v>0.59123599999999998</c:v>
                </c:pt>
                <c:pt idx="3798">
                  <c:v>0.19309899999999999</c:v>
                </c:pt>
                <c:pt idx="3799">
                  <c:v>0.22445000000000001</c:v>
                </c:pt>
                <c:pt idx="3800">
                  <c:v>0.882691</c:v>
                </c:pt>
                <c:pt idx="3801">
                  <c:v>0.43824999999999997</c:v>
                </c:pt>
                <c:pt idx="3802">
                  <c:v>0.44815700000000003</c:v>
                </c:pt>
                <c:pt idx="3803">
                  <c:v>0.15096899999999999</c:v>
                </c:pt>
                <c:pt idx="3804">
                  <c:v>0.63244299999999998</c:v>
                </c:pt>
                <c:pt idx="3805">
                  <c:v>0.42947000000000002</c:v>
                </c:pt>
                <c:pt idx="3806">
                  <c:v>0.59995900000000002</c:v>
                </c:pt>
                <c:pt idx="3807">
                  <c:v>0.75972399999999995</c:v>
                </c:pt>
                <c:pt idx="3808">
                  <c:v>0.97337600000000002</c:v>
                </c:pt>
                <c:pt idx="3809">
                  <c:v>0.19012100000000001</c:v>
                </c:pt>
                <c:pt idx="3810">
                  <c:v>0.24149200000000001</c:v>
                </c:pt>
                <c:pt idx="3811">
                  <c:v>0.52884399999999998</c:v>
                </c:pt>
                <c:pt idx="3812">
                  <c:v>0.57835700000000001</c:v>
                </c:pt>
                <c:pt idx="3813">
                  <c:v>0.24030799999999999</c:v>
                </c:pt>
                <c:pt idx="3814">
                  <c:v>0.99586300000000005</c:v>
                </c:pt>
                <c:pt idx="3815">
                  <c:v>0.60575900000000005</c:v>
                </c:pt>
                <c:pt idx="3816">
                  <c:v>0.19680600000000001</c:v>
                </c:pt>
                <c:pt idx="3817">
                  <c:v>0.25934600000000002</c:v>
                </c:pt>
                <c:pt idx="3818">
                  <c:v>0.59214999999999995</c:v>
                </c:pt>
                <c:pt idx="3819">
                  <c:v>0.10553999999999999</c:v>
                </c:pt>
                <c:pt idx="3820">
                  <c:v>0.74336000000000002</c:v>
                </c:pt>
                <c:pt idx="3821">
                  <c:v>0.31564799999999998</c:v>
                </c:pt>
                <c:pt idx="3822">
                  <c:v>0.94897399999999998</c:v>
                </c:pt>
                <c:pt idx="3823">
                  <c:v>0.54248399999999997</c:v>
                </c:pt>
                <c:pt idx="3824">
                  <c:v>1.0370699999999999</c:v>
                </c:pt>
                <c:pt idx="3825">
                  <c:v>0.43260500000000002</c:v>
                </c:pt>
                <c:pt idx="3826">
                  <c:v>0.47802499999999998</c:v>
                </c:pt>
                <c:pt idx="3827">
                  <c:v>0.52090000000000003</c:v>
                </c:pt>
                <c:pt idx="3828">
                  <c:v>0.38240200000000002</c:v>
                </c:pt>
                <c:pt idx="3829">
                  <c:v>0.47122000000000003</c:v>
                </c:pt>
                <c:pt idx="3830">
                  <c:v>0.26867000000000002</c:v>
                </c:pt>
                <c:pt idx="3831">
                  <c:v>4.6255499999999996</c:v>
                </c:pt>
                <c:pt idx="3832">
                  <c:v>0.28172000000000003</c:v>
                </c:pt>
                <c:pt idx="3833">
                  <c:v>0.321048</c:v>
                </c:pt>
                <c:pt idx="3834">
                  <c:v>0.68084199999999995</c:v>
                </c:pt>
                <c:pt idx="3835">
                  <c:v>0.49300699999999997</c:v>
                </c:pt>
                <c:pt idx="3836">
                  <c:v>0.24718200000000001</c:v>
                </c:pt>
                <c:pt idx="3837">
                  <c:v>0.53499200000000002</c:v>
                </c:pt>
                <c:pt idx="3838">
                  <c:v>0.53946899999999998</c:v>
                </c:pt>
                <c:pt idx="3839">
                  <c:v>0.41269699999999998</c:v>
                </c:pt>
                <c:pt idx="3840">
                  <c:v>0.26419100000000001</c:v>
                </c:pt>
                <c:pt idx="3841">
                  <c:v>0.39475399999999999</c:v>
                </c:pt>
                <c:pt idx="3842">
                  <c:v>0.50996399999999997</c:v>
                </c:pt>
                <c:pt idx="3843">
                  <c:v>0.27759600000000001</c:v>
                </c:pt>
                <c:pt idx="3844">
                  <c:v>0.29350900000000002</c:v>
                </c:pt>
                <c:pt idx="3845">
                  <c:v>0.59588700000000006</c:v>
                </c:pt>
                <c:pt idx="3846">
                  <c:v>0.15912499999999999</c:v>
                </c:pt>
                <c:pt idx="3847">
                  <c:v>1.0009699999999999</c:v>
                </c:pt>
                <c:pt idx="3848">
                  <c:v>0.239651</c:v>
                </c:pt>
                <c:pt idx="3849">
                  <c:v>0.35697800000000002</c:v>
                </c:pt>
                <c:pt idx="3850">
                  <c:v>0.37490099999999998</c:v>
                </c:pt>
                <c:pt idx="3851">
                  <c:v>0.47884700000000002</c:v>
                </c:pt>
                <c:pt idx="3852">
                  <c:v>0.71414200000000005</c:v>
                </c:pt>
                <c:pt idx="3853">
                  <c:v>0.53805400000000003</c:v>
                </c:pt>
                <c:pt idx="3854">
                  <c:v>0.128437</c:v>
                </c:pt>
                <c:pt idx="3855">
                  <c:v>0.26009199999999999</c:v>
                </c:pt>
                <c:pt idx="3856">
                  <c:v>0.15485399999999999</c:v>
                </c:pt>
                <c:pt idx="3857">
                  <c:v>0.30241099999999999</c:v>
                </c:pt>
                <c:pt idx="3858">
                  <c:v>0.48628199999999999</c:v>
                </c:pt>
                <c:pt idx="3859">
                  <c:v>0.39797100000000002</c:v>
                </c:pt>
                <c:pt idx="3860">
                  <c:v>0.20654400000000001</c:v>
                </c:pt>
                <c:pt idx="3861">
                  <c:v>0.461119</c:v>
                </c:pt>
                <c:pt idx="3862">
                  <c:v>0.21879799999999999</c:v>
                </c:pt>
                <c:pt idx="3863">
                  <c:v>0.50688</c:v>
                </c:pt>
                <c:pt idx="3864">
                  <c:v>0.68947199999999997</c:v>
                </c:pt>
                <c:pt idx="3865">
                  <c:v>0.25506200000000001</c:v>
                </c:pt>
                <c:pt idx="3866">
                  <c:v>0.59453500000000004</c:v>
                </c:pt>
                <c:pt idx="3867">
                  <c:v>0.18310499999999999</c:v>
                </c:pt>
                <c:pt idx="3868">
                  <c:v>0.70112600000000003</c:v>
                </c:pt>
                <c:pt idx="3869">
                  <c:v>0.34062999999999999</c:v>
                </c:pt>
                <c:pt idx="3870">
                  <c:v>0.51248199999999999</c:v>
                </c:pt>
                <c:pt idx="3871">
                  <c:v>0.407059</c:v>
                </c:pt>
                <c:pt idx="3872">
                  <c:v>0.34259800000000001</c:v>
                </c:pt>
                <c:pt idx="3873">
                  <c:v>6.6747200000000007E-2</c:v>
                </c:pt>
                <c:pt idx="3874">
                  <c:v>0.80965100000000001</c:v>
                </c:pt>
                <c:pt idx="3875">
                  <c:v>0.39747300000000002</c:v>
                </c:pt>
                <c:pt idx="3876">
                  <c:v>0.54552199999999995</c:v>
                </c:pt>
                <c:pt idx="3877">
                  <c:v>0.149703</c:v>
                </c:pt>
                <c:pt idx="3878">
                  <c:v>0.298348</c:v>
                </c:pt>
                <c:pt idx="3879">
                  <c:v>0.44659599999999999</c:v>
                </c:pt>
                <c:pt idx="3880">
                  <c:v>1.0565199999999999</c:v>
                </c:pt>
                <c:pt idx="3881">
                  <c:v>0.57163699999999995</c:v>
                </c:pt>
                <c:pt idx="3882">
                  <c:v>0.630776</c:v>
                </c:pt>
                <c:pt idx="3883">
                  <c:v>0.77498800000000001</c:v>
                </c:pt>
                <c:pt idx="3884">
                  <c:v>0.16267400000000001</c:v>
                </c:pt>
                <c:pt idx="3885">
                  <c:v>0.243284</c:v>
                </c:pt>
                <c:pt idx="3886">
                  <c:v>0.353993</c:v>
                </c:pt>
                <c:pt idx="3887">
                  <c:v>0.57282699999999998</c:v>
                </c:pt>
                <c:pt idx="3888">
                  <c:v>9.3600699999999995E-2</c:v>
                </c:pt>
                <c:pt idx="3889">
                  <c:v>0.22259999999999999</c:v>
                </c:pt>
                <c:pt idx="3890">
                  <c:v>0.66236399999999995</c:v>
                </c:pt>
                <c:pt idx="3891">
                  <c:v>0.55652299999999999</c:v>
                </c:pt>
                <c:pt idx="3892">
                  <c:v>0.190722</c:v>
                </c:pt>
                <c:pt idx="3893">
                  <c:v>0.61448800000000003</c:v>
                </c:pt>
                <c:pt idx="3894">
                  <c:v>0.84093600000000002</c:v>
                </c:pt>
                <c:pt idx="3895">
                  <c:v>0.518791</c:v>
                </c:pt>
                <c:pt idx="3896">
                  <c:v>0.26450200000000001</c:v>
                </c:pt>
                <c:pt idx="3897">
                  <c:v>0.44223499999999999</c:v>
                </c:pt>
                <c:pt idx="3898">
                  <c:v>0.49287799999999998</c:v>
                </c:pt>
                <c:pt idx="3899">
                  <c:v>0.35586899999999999</c:v>
                </c:pt>
                <c:pt idx="3900">
                  <c:v>0.72416199999999997</c:v>
                </c:pt>
                <c:pt idx="3901">
                  <c:v>0.15639</c:v>
                </c:pt>
                <c:pt idx="3902">
                  <c:v>0.53257100000000002</c:v>
                </c:pt>
                <c:pt idx="3903">
                  <c:v>0.39996100000000001</c:v>
                </c:pt>
                <c:pt idx="3904">
                  <c:v>0.33182699999999998</c:v>
                </c:pt>
                <c:pt idx="3905">
                  <c:v>0.41065699999999999</c:v>
                </c:pt>
                <c:pt idx="3906">
                  <c:v>0.14461099999999999</c:v>
                </c:pt>
                <c:pt idx="3907">
                  <c:v>0.74586399999999997</c:v>
                </c:pt>
                <c:pt idx="3908">
                  <c:v>8.3974800000000002E-2</c:v>
                </c:pt>
                <c:pt idx="3909">
                  <c:v>0.50179200000000002</c:v>
                </c:pt>
                <c:pt idx="3910">
                  <c:v>0.533806</c:v>
                </c:pt>
                <c:pt idx="3911">
                  <c:v>0.35835899999999998</c:v>
                </c:pt>
                <c:pt idx="3912">
                  <c:v>0.79627000000000003</c:v>
                </c:pt>
                <c:pt idx="3913">
                  <c:v>0.87685100000000005</c:v>
                </c:pt>
                <c:pt idx="3914">
                  <c:v>0.37414399999999998</c:v>
                </c:pt>
                <c:pt idx="3915">
                  <c:v>1.17828</c:v>
                </c:pt>
                <c:pt idx="3916">
                  <c:v>0.48705399999999999</c:v>
                </c:pt>
                <c:pt idx="3917">
                  <c:v>0.20139099999999999</c:v>
                </c:pt>
                <c:pt idx="3918">
                  <c:v>0.22626599999999999</c:v>
                </c:pt>
                <c:pt idx="3919">
                  <c:v>0.52689200000000003</c:v>
                </c:pt>
                <c:pt idx="3920">
                  <c:v>7.4572299999999994E-2</c:v>
                </c:pt>
                <c:pt idx="3921">
                  <c:v>0.62819000000000003</c:v>
                </c:pt>
                <c:pt idx="3922">
                  <c:v>0.50585800000000003</c:v>
                </c:pt>
                <c:pt idx="3923">
                  <c:v>0.46936</c:v>
                </c:pt>
                <c:pt idx="3924">
                  <c:v>8.1900899999999999E-2</c:v>
                </c:pt>
                <c:pt idx="3925">
                  <c:v>0.91841600000000001</c:v>
                </c:pt>
                <c:pt idx="3926">
                  <c:v>0.78807300000000002</c:v>
                </c:pt>
                <c:pt idx="3927">
                  <c:v>0.17485000000000001</c:v>
                </c:pt>
                <c:pt idx="3928">
                  <c:v>0.422176</c:v>
                </c:pt>
                <c:pt idx="3929">
                  <c:v>0.31243799999999999</c:v>
                </c:pt>
                <c:pt idx="3930">
                  <c:v>8.0014699999999994E-2</c:v>
                </c:pt>
                <c:pt idx="3931">
                  <c:v>0.50721700000000003</c:v>
                </c:pt>
                <c:pt idx="3932">
                  <c:v>0.85924199999999995</c:v>
                </c:pt>
                <c:pt idx="3933">
                  <c:v>0.157138</c:v>
                </c:pt>
                <c:pt idx="3934">
                  <c:v>0.58672500000000005</c:v>
                </c:pt>
                <c:pt idx="3935">
                  <c:v>0.71614999999999995</c:v>
                </c:pt>
                <c:pt idx="3936">
                  <c:v>0.63576600000000005</c:v>
                </c:pt>
                <c:pt idx="3937">
                  <c:v>0.26177400000000001</c:v>
                </c:pt>
                <c:pt idx="3938">
                  <c:v>0.80247100000000005</c:v>
                </c:pt>
                <c:pt idx="3939">
                  <c:v>0.30595299999999997</c:v>
                </c:pt>
                <c:pt idx="3940">
                  <c:v>0.26972299999999999</c:v>
                </c:pt>
                <c:pt idx="3941">
                  <c:v>0.15904399999999999</c:v>
                </c:pt>
                <c:pt idx="3942">
                  <c:v>0.33059300000000003</c:v>
                </c:pt>
                <c:pt idx="3943">
                  <c:v>0.845669</c:v>
                </c:pt>
                <c:pt idx="3944">
                  <c:v>8.2167599999999993E-2</c:v>
                </c:pt>
                <c:pt idx="3945">
                  <c:v>7.7559799999999998E-2</c:v>
                </c:pt>
                <c:pt idx="3946">
                  <c:v>0.75780000000000003</c:v>
                </c:pt>
                <c:pt idx="3947">
                  <c:v>0.52999600000000002</c:v>
                </c:pt>
                <c:pt idx="3948">
                  <c:v>0.40731499999999998</c:v>
                </c:pt>
                <c:pt idx="3949">
                  <c:v>0.15754899999999999</c:v>
                </c:pt>
                <c:pt idx="3950">
                  <c:v>0.20444200000000001</c:v>
                </c:pt>
                <c:pt idx="3951">
                  <c:v>0.13825000000000001</c:v>
                </c:pt>
                <c:pt idx="3952">
                  <c:v>0.11622300000000001</c:v>
                </c:pt>
                <c:pt idx="3953">
                  <c:v>0.21473900000000001</c:v>
                </c:pt>
                <c:pt idx="3954">
                  <c:v>0.35810900000000001</c:v>
                </c:pt>
                <c:pt idx="3955">
                  <c:v>0.105311</c:v>
                </c:pt>
                <c:pt idx="3956">
                  <c:v>0.51730299999999996</c:v>
                </c:pt>
                <c:pt idx="3957">
                  <c:v>0.19284399999999999</c:v>
                </c:pt>
                <c:pt idx="3958">
                  <c:v>0.21870100000000001</c:v>
                </c:pt>
                <c:pt idx="3959">
                  <c:v>7.3447299999999993E-2</c:v>
                </c:pt>
                <c:pt idx="3960">
                  <c:v>0.144563</c:v>
                </c:pt>
                <c:pt idx="3961">
                  <c:v>0.670686</c:v>
                </c:pt>
                <c:pt idx="3962">
                  <c:v>0.35327700000000001</c:v>
                </c:pt>
                <c:pt idx="3963">
                  <c:v>0.12898799999999999</c:v>
                </c:pt>
                <c:pt idx="3964">
                  <c:v>0.52413200000000004</c:v>
                </c:pt>
                <c:pt idx="3965">
                  <c:v>0.424064</c:v>
                </c:pt>
                <c:pt idx="3966">
                  <c:v>0.15546499999999999</c:v>
                </c:pt>
                <c:pt idx="3967">
                  <c:v>0.24970500000000001</c:v>
                </c:pt>
                <c:pt idx="3968">
                  <c:v>0.563141</c:v>
                </c:pt>
                <c:pt idx="3969">
                  <c:v>0.16697799999999999</c:v>
                </c:pt>
                <c:pt idx="3970">
                  <c:v>0.25296999999999997</c:v>
                </c:pt>
                <c:pt idx="3971">
                  <c:v>0.46411999999999998</c:v>
                </c:pt>
                <c:pt idx="3972">
                  <c:v>0.33456200000000003</c:v>
                </c:pt>
                <c:pt idx="3973">
                  <c:v>0.18331700000000001</c:v>
                </c:pt>
                <c:pt idx="3974">
                  <c:v>0.67078300000000002</c:v>
                </c:pt>
                <c:pt idx="3975">
                  <c:v>1.15764</c:v>
                </c:pt>
                <c:pt idx="3976">
                  <c:v>0.71735700000000002</c:v>
                </c:pt>
                <c:pt idx="3977">
                  <c:v>0.91999900000000001</c:v>
                </c:pt>
                <c:pt idx="3978">
                  <c:v>7.1897600000000006E-2</c:v>
                </c:pt>
                <c:pt idx="3979">
                  <c:v>0.73488500000000001</c:v>
                </c:pt>
                <c:pt idx="3980">
                  <c:v>0.28932200000000002</c:v>
                </c:pt>
                <c:pt idx="3981">
                  <c:v>0.26491900000000002</c:v>
                </c:pt>
                <c:pt idx="3982">
                  <c:v>0.21631400000000001</c:v>
                </c:pt>
                <c:pt idx="3983">
                  <c:v>0.27806900000000001</c:v>
                </c:pt>
                <c:pt idx="3984">
                  <c:v>0.51363700000000001</c:v>
                </c:pt>
                <c:pt idx="3985">
                  <c:v>0.45287100000000002</c:v>
                </c:pt>
                <c:pt idx="3986">
                  <c:v>0.81309900000000002</c:v>
                </c:pt>
                <c:pt idx="3987">
                  <c:v>0.45974500000000001</c:v>
                </c:pt>
                <c:pt idx="3988">
                  <c:v>0.15828600000000001</c:v>
                </c:pt>
                <c:pt idx="3989">
                  <c:v>0.35278599999999999</c:v>
                </c:pt>
                <c:pt idx="3990">
                  <c:v>0.367234</c:v>
                </c:pt>
                <c:pt idx="3991">
                  <c:v>0.562276</c:v>
                </c:pt>
                <c:pt idx="3992">
                  <c:v>0.373056</c:v>
                </c:pt>
                <c:pt idx="3993">
                  <c:v>0.167046</c:v>
                </c:pt>
                <c:pt idx="3994">
                  <c:v>0.230905</c:v>
                </c:pt>
                <c:pt idx="3995">
                  <c:v>8.9167499999999997E-2</c:v>
                </c:pt>
                <c:pt idx="3996">
                  <c:v>0.291545</c:v>
                </c:pt>
                <c:pt idx="3997">
                  <c:v>1.1852199999999999</c:v>
                </c:pt>
                <c:pt idx="3998">
                  <c:v>0.58011500000000005</c:v>
                </c:pt>
                <c:pt idx="3999">
                  <c:v>0.68688199999999999</c:v>
                </c:pt>
                <c:pt idx="4000">
                  <c:v>0.69317899999999999</c:v>
                </c:pt>
                <c:pt idx="4001">
                  <c:v>0.51539100000000004</c:v>
                </c:pt>
                <c:pt idx="4002">
                  <c:v>0.44967499999999999</c:v>
                </c:pt>
                <c:pt idx="4003">
                  <c:v>0.86963199999999996</c:v>
                </c:pt>
                <c:pt idx="4004">
                  <c:v>0.61946100000000004</c:v>
                </c:pt>
                <c:pt idx="4005">
                  <c:v>0.14483799999999999</c:v>
                </c:pt>
                <c:pt idx="4006">
                  <c:v>0.81178399999999995</c:v>
                </c:pt>
                <c:pt idx="4007">
                  <c:v>0.274704</c:v>
                </c:pt>
                <c:pt idx="4008">
                  <c:v>0.331038</c:v>
                </c:pt>
                <c:pt idx="4009">
                  <c:v>0.144568</c:v>
                </c:pt>
                <c:pt idx="4010">
                  <c:v>0.39411000000000002</c:v>
                </c:pt>
                <c:pt idx="4011">
                  <c:v>0.51829199999999997</c:v>
                </c:pt>
                <c:pt idx="4012">
                  <c:v>0.71833199999999997</c:v>
                </c:pt>
                <c:pt idx="4013">
                  <c:v>0.349468</c:v>
                </c:pt>
                <c:pt idx="4014">
                  <c:v>0.37697199999999997</c:v>
                </c:pt>
                <c:pt idx="4015">
                  <c:v>0.16217300000000001</c:v>
                </c:pt>
                <c:pt idx="4016">
                  <c:v>0.13615099999999999</c:v>
                </c:pt>
                <c:pt idx="4017">
                  <c:v>0.83218000000000003</c:v>
                </c:pt>
                <c:pt idx="4018">
                  <c:v>0.63785000000000003</c:v>
                </c:pt>
                <c:pt idx="4019">
                  <c:v>0.33241900000000002</c:v>
                </c:pt>
                <c:pt idx="4020">
                  <c:v>0.41642600000000002</c:v>
                </c:pt>
                <c:pt idx="4021">
                  <c:v>0.255664</c:v>
                </c:pt>
                <c:pt idx="4022">
                  <c:v>0.468057</c:v>
                </c:pt>
                <c:pt idx="4023">
                  <c:v>0.32905800000000002</c:v>
                </c:pt>
                <c:pt idx="4024">
                  <c:v>0.42385</c:v>
                </c:pt>
                <c:pt idx="4025">
                  <c:v>0.53014499999999998</c:v>
                </c:pt>
                <c:pt idx="4026">
                  <c:v>0.66510899999999995</c:v>
                </c:pt>
                <c:pt idx="4027">
                  <c:v>0.28557500000000002</c:v>
                </c:pt>
                <c:pt idx="4028">
                  <c:v>0.35262900000000003</c:v>
                </c:pt>
                <c:pt idx="4029">
                  <c:v>0.46910000000000002</c:v>
                </c:pt>
                <c:pt idx="4030">
                  <c:v>0.90577700000000005</c:v>
                </c:pt>
                <c:pt idx="4031">
                  <c:v>0.52634999999999998</c:v>
                </c:pt>
                <c:pt idx="4032">
                  <c:v>6.3673999999999994E-2</c:v>
                </c:pt>
                <c:pt idx="4033">
                  <c:v>0.90234800000000004</c:v>
                </c:pt>
                <c:pt idx="4034">
                  <c:v>0.18427399999999999</c:v>
                </c:pt>
                <c:pt idx="4035">
                  <c:v>0.11165700000000001</c:v>
                </c:pt>
                <c:pt idx="4036">
                  <c:v>0.42343199999999998</c:v>
                </c:pt>
                <c:pt idx="4037">
                  <c:v>0.64794799999999997</c:v>
                </c:pt>
                <c:pt idx="4038">
                  <c:v>0.21449599999999999</c:v>
                </c:pt>
                <c:pt idx="4039">
                  <c:v>0.18867800000000001</c:v>
                </c:pt>
                <c:pt idx="4040">
                  <c:v>0.77036199999999999</c:v>
                </c:pt>
                <c:pt idx="4041">
                  <c:v>0.82304299999999997</c:v>
                </c:pt>
                <c:pt idx="4042">
                  <c:v>0.156724</c:v>
                </c:pt>
                <c:pt idx="4043">
                  <c:v>0.85759099999999999</c:v>
                </c:pt>
                <c:pt idx="4044">
                  <c:v>0.47835800000000001</c:v>
                </c:pt>
                <c:pt idx="4045">
                  <c:v>0.54052800000000001</c:v>
                </c:pt>
                <c:pt idx="4046">
                  <c:v>0.342001</c:v>
                </c:pt>
                <c:pt idx="4047">
                  <c:v>0.48510799999999998</c:v>
                </c:pt>
                <c:pt idx="4048">
                  <c:v>0.317411</c:v>
                </c:pt>
                <c:pt idx="4049">
                  <c:v>0.70113199999999998</c:v>
                </c:pt>
                <c:pt idx="4050">
                  <c:v>0.33464100000000002</c:v>
                </c:pt>
                <c:pt idx="4051">
                  <c:v>0.50553899999999996</c:v>
                </c:pt>
                <c:pt idx="4052">
                  <c:v>0.28576800000000002</c:v>
                </c:pt>
                <c:pt idx="4053">
                  <c:v>8.0994499999999997E-2</c:v>
                </c:pt>
                <c:pt idx="4054">
                  <c:v>0.24983</c:v>
                </c:pt>
                <c:pt idx="4055">
                  <c:v>0.104397</c:v>
                </c:pt>
                <c:pt idx="4056">
                  <c:v>0.61181600000000003</c:v>
                </c:pt>
                <c:pt idx="4057">
                  <c:v>0.40126200000000001</c:v>
                </c:pt>
                <c:pt idx="4058">
                  <c:v>0.20155100000000001</c:v>
                </c:pt>
                <c:pt idx="4059">
                  <c:v>0.229431</c:v>
                </c:pt>
                <c:pt idx="4060">
                  <c:v>0.621722</c:v>
                </c:pt>
                <c:pt idx="4061">
                  <c:v>0.39705099999999999</c:v>
                </c:pt>
                <c:pt idx="4062">
                  <c:v>0.68859000000000004</c:v>
                </c:pt>
                <c:pt idx="4063">
                  <c:v>0.39238099999999998</c:v>
                </c:pt>
                <c:pt idx="4064">
                  <c:v>0.76255099999999998</c:v>
                </c:pt>
                <c:pt idx="4065">
                  <c:v>6.6492700000000002E-2</c:v>
                </c:pt>
                <c:pt idx="4066">
                  <c:v>0.16975599999999999</c:v>
                </c:pt>
                <c:pt idx="4067">
                  <c:v>0.56784100000000004</c:v>
                </c:pt>
                <c:pt idx="4068">
                  <c:v>0.107873</c:v>
                </c:pt>
                <c:pt idx="4069">
                  <c:v>0.19922899999999999</c:v>
                </c:pt>
                <c:pt idx="4070">
                  <c:v>0.26504299999999997</c:v>
                </c:pt>
                <c:pt idx="4071">
                  <c:v>0.39371899999999999</c:v>
                </c:pt>
                <c:pt idx="4072">
                  <c:v>9.8883799999999994E-2</c:v>
                </c:pt>
                <c:pt idx="4073">
                  <c:v>0.33038200000000001</c:v>
                </c:pt>
                <c:pt idx="4074">
                  <c:v>0.14313300000000001</c:v>
                </c:pt>
                <c:pt idx="4075">
                  <c:v>0.44279400000000002</c:v>
                </c:pt>
                <c:pt idx="4076">
                  <c:v>0.73538400000000004</c:v>
                </c:pt>
                <c:pt idx="4077">
                  <c:v>0.41223100000000001</c:v>
                </c:pt>
                <c:pt idx="4078">
                  <c:v>0.145174</c:v>
                </c:pt>
                <c:pt idx="4079">
                  <c:v>0.54823999999999995</c:v>
                </c:pt>
                <c:pt idx="4080">
                  <c:v>0.70491800000000004</c:v>
                </c:pt>
                <c:pt idx="4081">
                  <c:v>0.245251</c:v>
                </c:pt>
                <c:pt idx="4082">
                  <c:v>0.26841999999999999</c:v>
                </c:pt>
                <c:pt idx="4083">
                  <c:v>0.97161900000000001</c:v>
                </c:pt>
                <c:pt idx="4084">
                  <c:v>0.94780699999999996</c:v>
                </c:pt>
                <c:pt idx="4085">
                  <c:v>0.96857899999999997</c:v>
                </c:pt>
                <c:pt idx="4086">
                  <c:v>0.522123</c:v>
                </c:pt>
                <c:pt idx="4087">
                  <c:v>0.395561</c:v>
                </c:pt>
                <c:pt idx="4088">
                  <c:v>0.64231199999999999</c:v>
                </c:pt>
                <c:pt idx="4089">
                  <c:v>0.39312599999999998</c:v>
                </c:pt>
                <c:pt idx="4090">
                  <c:v>9.5235299999999995E-2</c:v>
                </c:pt>
                <c:pt idx="4091">
                  <c:v>0.19345300000000001</c:v>
                </c:pt>
                <c:pt idx="4092">
                  <c:v>0.13101599999999999</c:v>
                </c:pt>
                <c:pt idx="4093">
                  <c:v>0.21925800000000001</c:v>
                </c:pt>
                <c:pt idx="4094">
                  <c:v>0.17305599999999999</c:v>
                </c:pt>
                <c:pt idx="4095">
                  <c:v>0.48756500000000003</c:v>
                </c:pt>
                <c:pt idx="4096">
                  <c:v>0.68702200000000002</c:v>
                </c:pt>
                <c:pt idx="4097">
                  <c:v>0.27387600000000001</c:v>
                </c:pt>
                <c:pt idx="4098">
                  <c:v>0.32401099999999999</c:v>
                </c:pt>
                <c:pt idx="4099">
                  <c:v>0.17879300000000001</c:v>
                </c:pt>
                <c:pt idx="4100">
                  <c:v>1.14316</c:v>
                </c:pt>
                <c:pt idx="4101">
                  <c:v>0.44950499999999999</c:v>
                </c:pt>
                <c:pt idx="4102">
                  <c:v>0.50644599999999995</c:v>
                </c:pt>
                <c:pt idx="4103">
                  <c:v>0.50534500000000004</c:v>
                </c:pt>
                <c:pt idx="4104">
                  <c:v>8.01843E-2</c:v>
                </c:pt>
                <c:pt idx="4105">
                  <c:v>0.76196200000000003</c:v>
                </c:pt>
                <c:pt idx="4106">
                  <c:v>0.28886099999999998</c:v>
                </c:pt>
                <c:pt idx="4107">
                  <c:v>0.19462099999999999</c:v>
                </c:pt>
                <c:pt idx="4108">
                  <c:v>0.16841900000000001</c:v>
                </c:pt>
                <c:pt idx="4109">
                  <c:v>0.35716700000000001</c:v>
                </c:pt>
                <c:pt idx="4110">
                  <c:v>0.53916500000000001</c:v>
                </c:pt>
                <c:pt idx="4111">
                  <c:v>0.555504</c:v>
                </c:pt>
                <c:pt idx="4112">
                  <c:v>0.149063</c:v>
                </c:pt>
                <c:pt idx="4113">
                  <c:v>6.7343200000000006E-2</c:v>
                </c:pt>
                <c:pt idx="4114">
                  <c:v>0.30318000000000001</c:v>
                </c:pt>
                <c:pt idx="4115">
                  <c:v>0.43892599999999998</c:v>
                </c:pt>
                <c:pt idx="4116">
                  <c:v>0.36668899999999999</c:v>
                </c:pt>
                <c:pt idx="4117">
                  <c:v>0.42971700000000002</c:v>
                </c:pt>
                <c:pt idx="4118">
                  <c:v>0.35661199999999998</c:v>
                </c:pt>
                <c:pt idx="4119">
                  <c:v>0.37770300000000001</c:v>
                </c:pt>
                <c:pt idx="4120">
                  <c:v>0.310643</c:v>
                </c:pt>
                <c:pt idx="4121">
                  <c:v>0.406277</c:v>
                </c:pt>
                <c:pt idx="4122">
                  <c:v>0.79085899999999998</c:v>
                </c:pt>
                <c:pt idx="4123">
                  <c:v>0.44988800000000001</c:v>
                </c:pt>
                <c:pt idx="4124">
                  <c:v>0.25333899999999998</c:v>
                </c:pt>
                <c:pt idx="4125">
                  <c:v>0.56060399999999999</c:v>
                </c:pt>
                <c:pt idx="4126">
                  <c:v>0.60115499999999999</c:v>
                </c:pt>
                <c:pt idx="4127">
                  <c:v>0.43749500000000002</c:v>
                </c:pt>
                <c:pt idx="4128">
                  <c:v>0.508413</c:v>
                </c:pt>
                <c:pt idx="4129">
                  <c:v>0.36769200000000002</c:v>
                </c:pt>
                <c:pt idx="4130">
                  <c:v>0.71994199999999997</c:v>
                </c:pt>
                <c:pt idx="4131">
                  <c:v>0.16348599999999999</c:v>
                </c:pt>
                <c:pt idx="4132">
                  <c:v>0.47457500000000002</c:v>
                </c:pt>
                <c:pt idx="4133">
                  <c:v>0.37126999999999999</c:v>
                </c:pt>
                <c:pt idx="4134">
                  <c:v>0.357122</c:v>
                </c:pt>
                <c:pt idx="4135">
                  <c:v>0.37735600000000002</c:v>
                </c:pt>
                <c:pt idx="4136">
                  <c:v>0.14289399999999999</c:v>
                </c:pt>
                <c:pt idx="4137">
                  <c:v>0.14679600000000001</c:v>
                </c:pt>
                <c:pt idx="4138">
                  <c:v>0.65427199999999996</c:v>
                </c:pt>
                <c:pt idx="4139">
                  <c:v>0.53671400000000002</c:v>
                </c:pt>
                <c:pt idx="4140">
                  <c:v>0.193551</c:v>
                </c:pt>
                <c:pt idx="4141">
                  <c:v>0.37989200000000001</c:v>
                </c:pt>
                <c:pt idx="4142">
                  <c:v>0.81433699999999998</c:v>
                </c:pt>
                <c:pt idx="4143">
                  <c:v>0.45640999999999998</c:v>
                </c:pt>
                <c:pt idx="4144">
                  <c:v>0.48516799999999999</c:v>
                </c:pt>
                <c:pt idx="4145">
                  <c:v>0.30524400000000002</c:v>
                </c:pt>
                <c:pt idx="4146">
                  <c:v>0.48502400000000001</c:v>
                </c:pt>
                <c:pt idx="4147">
                  <c:v>0.362126</c:v>
                </c:pt>
                <c:pt idx="4148">
                  <c:v>0.64402199999999998</c:v>
                </c:pt>
                <c:pt idx="4149">
                  <c:v>0.39158799999999999</c:v>
                </c:pt>
                <c:pt idx="4150">
                  <c:v>0.87133700000000003</c:v>
                </c:pt>
                <c:pt idx="4151">
                  <c:v>0.43055599999999999</c:v>
                </c:pt>
                <c:pt idx="4152">
                  <c:v>0.56522899999999998</c:v>
                </c:pt>
                <c:pt idx="4153">
                  <c:v>0.13408900000000001</c:v>
                </c:pt>
                <c:pt idx="4154">
                  <c:v>0.35803600000000002</c:v>
                </c:pt>
                <c:pt idx="4155">
                  <c:v>0.272256</c:v>
                </c:pt>
                <c:pt idx="4156">
                  <c:v>0.415381</c:v>
                </c:pt>
                <c:pt idx="4157">
                  <c:v>0.50119400000000003</c:v>
                </c:pt>
                <c:pt idx="4158">
                  <c:v>0.53546099999999996</c:v>
                </c:pt>
                <c:pt idx="4159">
                  <c:v>0.301425</c:v>
                </c:pt>
                <c:pt idx="4160">
                  <c:v>0.53330999999999995</c:v>
                </c:pt>
                <c:pt idx="4161">
                  <c:v>0.23832400000000001</c:v>
                </c:pt>
                <c:pt idx="4162">
                  <c:v>0.88432999999999995</c:v>
                </c:pt>
                <c:pt idx="4163">
                  <c:v>0.76680099999999995</c:v>
                </c:pt>
                <c:pt idx="4164">
                  <c:v>0.64517100000000005</c:v>
                </c:pt>
                <c:pt idx="4165">
                  <c:v>0.29915399999999998</c:v>
                </c:pt>
                <c:pt idx="4166">
                  <c:v>0.12404900000000001</c:v>
                </c:pt>
                <c:pt idx="4167">
                  <c:v>0.51631099999999996</c:v>
                </c:pt>
                <c:pt idx="4168">
                  <c:v>0.32743699999999998</c:v>
                </c:pt>
                <c:pt idx="4169">
                  <c:v>0.44597700000000001</c:v>
                </c:pt>
                <c:pt idx="4170">
                  <c:v>0.38449800000000001</c:v>
                </c:pt>
                <c:pt idx="4171">
                  <c:v>0.65161000000000002</c:v>
                </c:pt>
                <c:pt idx="4172">
                  <c:v>0.624031</c:v>
                </c:pt>
                <c:pt idx="4173">
                  <c:v>0.57261700000000004</c:v>
                </c:pt>
                <c:pt idx="4174">
                  <c:v>0.21171200000000001</c:v>
                </c:pt>
                <c:pt idx="4175">
                  <c:v>0.62418600000000002</c:v>
                </c:pt>
                <c:pt idx="4176">
                  <c:v>0.39499299999999998</c:v>
                </c:pt>
                <c:pt idx="4177">
                  <c:v>0.15571299999999999</c:v>
                </c:pt>
                <c:pt idx="4178">
                  <c:v>0.40510699999999999</c:v>
                </c:pt>
                <c:pt idx="4179">
                  <c:v>0.179397</c:v>
                </c:pt>
                <c:pt idx="4180">
                  <c:v>0.98829400000000001</c:v>
                </c:pt>
                <c:pt idx="4181">
                  <c:v>0.30807099999999998</c:v>
                </c:pt>
                <c:pt idx="4182">
                  <c:v>0.166847</c:v>
                </c:pt>
                <c:pt idx="4183">
                  <c:v>0.59653599999999996</c:v>
                </c:pt>
                <c:pt idx="4184">
                  <c:v>0.51966699999999999</c:v>
                </c:pt>
                <c:pt idx="4185">
                  <c:v>0.55522300000000002</c:v>
                </c:pt>
                <c:pt idx="4186">
                  <c:v>0.79984599999999995</c:v>
                </c:pt>
                <c:pt idx="4187">
                  <c:v>0.14701900000000001</c:v>
                </c:pt>
                <c:pt idx="4188">
                  <c:v>0.12257999999999999</c:v>
                </c:pt>
                <c:pt idx="4189">
                  <c:v>0.18496099999999999</c:v>
                </c:pt>
                <c:pt idx="4190">
                  <c:v>0.40756900000000001</c:v>
                </c:pt>
                <c:pt idx="4191">
                  <c:v>0.36105999999999999</c:v>
                </c:pt>
                <c:pt idx="4192">
                  <c:v>0.26591700000000001</c:v>
                </c:pt>
                <c:pt idx="4193">
                  <c:v>0.18088499999999999</c:v>
                </c:pt>
                <c:pt idx="4194">
                  <c:v>0.123763</c:v>
                </c:pt>
                <c:pt idx="4195">
                  <c:v>0.42246400000000001</c:v>
                </c:pt>
                <c:pt idx="4196">
                  <c:v>0.122228</c:v>
                </c:pt>
                <c:pt idx="4197">
                  <c:v>0.64058899999999996</c:v>
                </c:pt>
                <c:pt idx="4198">
                  <c:v>0.50852600000000003</c:v>
                </c:pt>
                <c:pt idx="4199">
                  <c:v>0.77474699999999996</c:v>
                </c:pt>
                <c:pt idx="4200">
                  <c:v>0.60104299999999999</c:v>
                </c:pt>
                <c:pt idx="4201">
                  <c:v>0.45793800000000001</c:v>
                </c:pt>
                <c:pt idx="4202">
                  <c:v>0.388129</c:v>
                </c:pt>
                <c:pt idx="4203">
                  <c:v>0.23458799999999999</c:v>
                </c:pt>
                <c:pt idx="4204">
                  <c:v>0.56189299999999998</c:v>
                </c:pt>
                <c:pt idx="4205">
                  <c:v>0.23559099999999999</c:v>
                </c:pt>
                <c:pt idx="4206">
                  <c:v>0.23016600000000001</c:v>
                </c:pt>
                <c:pt idx="4207">
                  <c:v>0.27455400000000002</c:v>
                </c:pt>
                <c:pt idx="4208">
                  <c:v>0.323571</c:v>
                </c:pt>
                <c:pt idx="4209">
                  <c:v>0.30224000000000001</c:v>
                </c:pt>
                <c:pt idx="4210">
                  <c:v>0.48844900000000002</c:v>
                </c:pt>
                <c:pt idx="4211">
                  <c:v>0.247394</c:v>
                </c:pt>
                <c:pt idx="4212">
                  <c:v>1.15944</c:v>
                </c:pt>
                <c:pt idx="4213">
                  <c:v>0.246728</c:v>
                </c:pt>
                <c:pt idx="4214">
                  <c:v>0.47139700000000001</c:v>
                </c:pt>
                <c:pt idx="4215">
                  <c:v>0.40899600000000003</c:v>
                </c:pt>
                <c:pt idx="4216">
                  <c:v>0.21159800000000001</c:v>
                </c:pt>
                <c:pt idx="4217">
                  <c:v>0.56869700000000001</c:v>
                </c:pt>
                <c:pt idx="4218">
                  <c:v>0.32243899999999998</c:v>
                </c:pt>
                <c:pt idx="4219">
                  <c:v>0.52014899999999997</c:v>
                </c:pt>
                <c:pt idx="4220">
                  <c:v>0.83323599999999998</c:v>
                </c:pt>
                <c:pt idx="4221">
                  <c:v>0.52983800000000003</c:v>
                </c:pt>
                <c:pt idx="4222">
                  <c:v>0.72470400000000001</c:v>
                </c:pt>
                <c:pt idx="4223">
                  <c:v>0.21925900000000001</c:v>
                </c:pt>
                <c:pt idx="4224">
                  <c:v>0.714642</c:v>
                </c:pt>
                <c:pt idx="4225">
                  <c:v>0.27382800000000002</c:v>
                </c:pt>
                <c:pt idx="4226">
                  <c:v>0.44566600000000001</c:v>
                </c:pt>
                <c:pt idx="4227">
                  <c:v>0.53331200000000001</c:v>
                </c:pt>
                <c:pt idx="4228">
                  <c:v>0.19622200000000001</c:v>
                </c:pt>
                <c:pt idx="4229">
                  <c:v>0.35594300000000001</c:v>
                </c:pt>
                <c:pt idx="4230">
                  <c:v>1.08361</c:v>
                </c:pt>
                <c:pt idx="4231">
                  <c:v>0.43457800000000002</c:v>
                </c:pt>
                <c:pt idx="4232">
                  <c:v>0.15012300000000001</c:v>
                </c:pt>
                <c:pt idx="4233">
                  <c:v>0.34257300000000002</c:v>
                </c:pt>
                <c:pt idx="4234">
                  <c:v>0.52410100000000004</c:v>
                </c:pt>
                <c:pt idx="4235">
                  <c:v>0.49743399999999999</c:v>
                </c:pt>
                <c:pt idx="4236">
                  <c:v>0.48359200000000002</c:v>
                </c:pt>
                <c:pt idx="4237">
                  <c:v>0.28809000000000001</c:v>
                </c:pt>
                <c:pt idx="4238">
                  <c:v>0.47851900000000003</c:v>
                </c:pt>
                <c:pt idx="4239">
                  <c:v>0.153589</c:v>
                </c:pt>
                <c:pt idx="4240">
                  <c:v>0.10761999999999999</c:v>
                </c:pt>
                <c:pt idx="4241">
                  <c:v>0.23172000000000001</c:v>
                </c:pt>
                <c:pt idx="4242">
                  <c:v>0.35440199999999999</c:v>
                </c:pt>
                <c:pt idx="4243">
                  <c:v>0.50211399999999995</c:v>
                </c:pt>
                <c:pt idx="4244">
                  <c:v>0.48280099999999998</c:v>
                </c:pt>
                <c:pt idx="4245">
                  <c:v>0.60215099999999999</c:v>
                </c:pt>
                <c:pt idx="4246">
                  <c:v>0.280665</c:v>
                </c:pt>
                <c:pt idx="4247">
                  <c:v>0.46062999999999998</c:v>
                </c:pt>
                <c:pt idx="4248">
                  <c:v>0.52736700000000003</c:v>
                </c:pt>
                <c:pt idx="4249">
                  <c:v>0.63097599999999998</c:v>
                </c:pt>
                <c:pt idx="4250">
                  <c:v>0.23410300000000001</c:v>
                </c:pt>
                <c:pt idx="4251">
                  <c:v>0.412379</c:v>
                </c:pt>
                <c:pt idx="4252">
                  <c:v>0.45317600000000002</c:v>
                </c:pt>
                <c:pt idx="4253">
                  <c:v>0.61716800000000005</c:v>
                </c:pt>
                <c:pt idx="4254">
                  <c:v>0.224213</c:v>
                </c:pt>
                <c:pt idx="4255">
                  <c:v>0.37080400000000002</c:v>
                </c:pt>
                <c:pt idx="4256">
                  <c:v>0.70785799999999999</c:v>
                </c:pt>
                <c:pt idx="4257">
                  <c:v>0.30262899999999998</c:v>
                </c:pt>
                <c:pt idx="4258">
                  <c:v>0.73156399999999999</c:v>
                </c:pt>
                <c:pt idx="4259">
                  <c:v>0.339476</c:v>
                </c:pt>
                <c:pt idx="4260">
                  <c:v>0.52039599999999997</c:v>
                </c:pt>
                <c:pt idx="4261">
                  <c:v>0.151729</c:v>
                </c:pt>
                <c:pt idx="4262">
                  <c:v>0.217193</c:v>
                </c:pt>
                <c:pt idx="4263">
                  <c:v>0.53919099999999998</c:v>
                </c:pt>
                <c:pt idx="4264">
                  <c:v>0.46904699999999999</c:v>
                </c:pt>
                <c:pt idx="4265">
                  <c:v>0.119132</c:v>
                </c:pt>
                <c:pt idx="4266">
                  <c:v>0.51283900000000004</c:v>
                </c:pt>
                <c:pt idx="4267">
                  <c:v>0.68351300000000004</c:v>
                </c:pt>
                <c:pt idx="4268">
                  <c:v>0.64020299999999997</c:v>
                </c:pt>
                <c:pt idx="4269">
                  <c:v>0.280804</c:v>
                </c:pt>
                <c:pt idx="4270">
                  <c:v>0.50890000000000002</c:v>
                </c:pt>
                <c:pt idx="4271">
                  <c:v>0.607846</c:v>
                </c:pt>
                <c:pt idx="4272">
                  <c:v>0.82828800000000002</c:v>
                </c:pt>
                <c:pt idx="4273">
                  <c:v>0.45138600000000001</c:v>
                </c:pt>
                <c:pt idx="4274">
                  <c:v>0.60758800000000002</c:v>
                </c:pt>
                <c:pt idx="4275">
                  <c:v>0.69609299999999996</c:v>
                </c:pt>
                <c:pt idx="4276">
                  <c:v>0.67583499999999996</c:v>
                </c:pt>
                <c:pt idx="4277">
                  <c:v>0.25308999999999998</c:v>
                </c:pt>
                <c:pt idx="4278">
                  <c:v>0.29186400000000001</c:v>
                </c:pt>
                <c:pt idx="4279">
                  <c:v>0.43432399999999999</c:v>
                </c:pt>
                <c:pt idx="4280">
                  <c:v>0.241927</c:v>
                </c:pt>
                <c:pt idx="4281">
                  <c:v>0.50078599999999995</c:v>
                </c:pt>
                <c:pt idx="4282">
                  <c:v>0.182561</c:v>
                </c:pt>
                <c:pt idx="4283">
                  <c:v>0.21027499999999999</c:v>
                </c:pt>
                <c:pt idx="4284">
                  <c:v>0.59471700000000005</c:v>
                </c:pt>
                <c:pt idx="4285">
                  <c:v>0.11744599999999999</c:v>
                </c:pt>
                <c:pt idx="4286">
                  <c:v>0.38564500000000002</c:v>
                </c:pt>
                <c:pt idx="4287">
                  <c:v>0.37071300000000001</c:v>
                </c:pt>
                <c:pt idx="4288">
                  <c:v>0.20102800000000001</c:v>
                </c:pt>
                <c:pt idx="4289">
                  <c:v>0.25981799999999999</c:v>
                </c:pt>
                <c:pt idx="4290">
                  <c:v>0.46754000000000001</c:v>
                </c:pt>
                <c:pt idx="4291">
                  <c:v>0.344941</c:v>
                </c:pt>
                <c:pt idx="4292">
                  <c:v>0.56903599999999999</c:v>
                </c:pt>
                <c:pt idx="4293">
                  <c:v>0.13494400000000001</c:v>
                </c:pt>
                <c:pt idx="4294">
                  <c:v>0.57503499999999996</c:v>
                </c:pt>
                <c:pt idx="4295">
                  <c:v>0.50302000000000002</c:v>
                </c:pt>
                <c:pt idx="4296">
                  <c:v>0.846719</c:v>
                </c:pt>
                <c:pt idx="4297">
                  <c:v>0.471003</c:v>
                </c:pt>
                <c:pt idx="4298">
                  <c:v>9.4571100000000005E-2</c:v>
                </c:pt>
                <c:pt idx="4299">
                  <c:v>0.577708</c:v>
                </c:pt>
                <c:pt idx="4300">
                  <c:v>0.185669</c:v>
                </c:pt>
                <c:pt idx="4301">
                  <c:v>0.28646100000000002</c:v>
                </c:pt>
                <c:pt idx="4302">
                  <c:v>0.37442300000000001</c:v>
                </c:pt>
                <c:pt idx="4303">
                  <c:v>0.66544300000000001</c:v>
                </c:pt>
                <c:pt idx="4304">
                  <c:v>0.135823</c:v>
                </c:pt>
                <c:pt idx="4305">
                  <c:v>0.476823</c:v>
                </c:pt>
                <c:pt idx="4306">
                  <c:v>0.31010500000000002</c:v>
                </c:pt>
                <c:pt idx="4307">
                  <c:v>0.34344799999999998</c:v>
                </c:pt>
                <c:pt idx="4308">
                  <c:v>0.80743799999999999</c:v>
                </c:pt>
                <c:pt idx="4309">
                  <c:v>0.62922900000000004</c:v>
                </c:pt>
                <c:pt idx="4310">
                  <c:v>0.77433200000000002</c:v>
                </c:pt>
                <c:pt idx="4311">
                  <c:v>0.50516000000000005</c:v>
                </c:pt>
                <c:pt idx="4312">
                  <c:v>0.38082199999999999</c:v>
                </c:pt>
                <c:pt idx="4313">
                  <c:v>9.6980700000000003E-2</c:v>
                </c:pt>
                <c:pt idx="4314">
                  <c:v>0.883548</c:v>
                </c:pt>
                <c:pt idx="4315">
                  <c:v>0.67988400000000004</c:v>
                </c:pt>
                <c:pt idx="4316">
                  <c:v>0.19420200000000001</c:v>
                </c:pt>
                <c:pt idx="4317">
                  <c:v>0.343192</c:v>
                </c:pt>
                <c:pt idx="4318">
                  <c:v>0.62211399999999994</c:v>
                </c:pt>
                <c:pt idx="4319">
                  <c:v>0.58230300000000002</c:v>
                </c:pt>
                <c:pt idx="4320">
                  <c:v>0.48796600000000001</c:v>
                </c:pt>
                <c:pt idx="4321">
                  <c:v>0.44230799999999998</c:v>
                </c:pt>
                <c:pt idx="4322">
                  <c:v>7.2205900000000003E-2</c:v>
                </c:pt>
                <c:pt idx="4323">
                  <c:v>0.30012499999999998</c:v>
                </c:pt>
                <c:pt idx="4324">
                  <c:v>1.03861</c:v>
                </c:pt>
                <c:pt idx="4325">
                  <c:v>0.78454299999999999</c:v>
                </c:pt>
                <c:pt idx="4326">
                  <c:v>0.427421</c:v>
                </c:pt>
                <c:pt idx="4327">
                  <c:v>0.96643299999999999</c:v>
                </c:pt>
                <c:pt idx="4328">
                  <c:v>0.79963399999999996</c:v>
                </c:pt>
                <c:pt idx="4329">
                  <c:v>0.152979</c:v>
                </c:pt>
                <c:pt idx="4330">
                  <c:v>0.48845</c:v>
                </c:pt>
                <c:pt idx="4331">
                  <c:v>0.43409900000000001</c:v>
                </c:pt>
                <c:pt idx="4332">
                  <c:v>7.3099399999999995E-2</c:v>
                </c:pt>
                <c:pt idx="4333">
                  <c:v>0.104618</c:v>
                </c:pt>
                <c:pt idx="4334">
                  <c:v>0.129634</c:v>
                </c:pt>
                <c:pt idx="4335">
                  <c:v>0.25314599999999998</c:v>
                </c:pt>
                <c:pt idx="4336">
                  <c:v>0.42527799999999999</c:v>
                </c:pt>
                <c:pt idx="4337">
                  <c:v>0.31886199999999998</c:v>
                </c:pt>
                <c:pt idx="4338">
                  <c:v>8.6195599999999997E-2</c:v>
                </c:pt>
                <c:pt idx="4339">
                  <c:v>0.33055200000000001</c:v>
                </c:pt>
                <c:pt idx="4340">
                  <c:v>0.30382399999999998</c:v>
                </c:pt>
                <c:pt idx="4341">
                  <c:v>0.137599</c:v>
                </c:pt>
                <c:pt idx="4342">
                  <c:v>0.347275</c:v>
                </c:pt>
                <c:pt idx="4343">
                  <c:v>0.31335299999999999</c:v>
                </c:pt>
                <c:pt idx="4344">
                  <c:v>0.57137099999999996</c:v>
                </c:pt>
                <c:pt idx="4345">
                  <c:v>0.45130100000000001</c:v>
                </c:pt>
                <c:pt idx="4346">
                  <c:v>0.55675300000000005</c:v>
                </c:pt>
                <c:pt idx="4347">
                  <c:v>0.38056800000000002</c:v>
                </c:pt>
                <c:pt idx="4348">
                  <c:v>0.25061600000000001</c:v>
                </c:pt>
                <c:pt idx="4349">
                  <c:v>0.54354000000000002</c:v>
                </c:pt>
                <c:pt idx="4350">
                  <c:v>0.34744199999999997</c:v>
                </c:pt>
                <c:pt idx="4351">
                  <c:v>0.80410999999999999</c:v>
                </c:pt>
                <c:pt idx="4352">
                  <c:v>0.14195199999999999</c:v>
                </c:pt>
                <c:pt idx="4353">
                  <c:v>0.20802799999999999</c:v>
                </c:pt>
                <c:pt idx="4354">
                  <c:v>0.112548</c:v>
                </c:pt>
                <c:pt idx="4355">
                  <c:v>0.68967800000000001</c:v>
                </c:pt>
                <c:pt idx="4356">
                  <c:v>0.23366700000000001</c:v>
                </c:pt>
                <c:pt idx="4357">
                  <c:v>0.822712</c:v>
                </c:pt>
                <c:pt idx="4358">
                  <c:v>0.53729400000000005</c:v>
                </c:pt>
                <c:pt idx="4359">
                  <c:v>0.48107499999999997</c:v>
                </c:pt>
                <c:pt idx="4360">
                  <c:v>0.55911599999999995</c:v>
                </c:pt>
                <c:pt idx="4361">
                  <c:v>0.81446600000000002</c:v>
                </c:pt>
                <c:pt idx="4362">
                  <c:v>0.107533</c:v>
                </c:pt>
                <c:pt idx="4363">
                  <c:v>0.27528999999999998</c:v>
                </c:pt>
                <c:pt idx="4364">
                  <c:v>0.84692900000000004</c:v>
                </c:pt>
                <c:pt idx="4365">
                  <c:v>0.150612</c:v>
                </c:pt>
                <c:pt idx="4366">
                  <c:v>0.40619100000000002</c:v>
                </c:pt>
                <c:pt idx="4367">
                  <c:v>0.168824</c:v>
                </c:pt>
                <c:pt idx="4368">
                  <c:v>0.35513299999999998</c:v>
                </c:pt>
                <c:pt idx="4369">
                  <c:v>0.28816199999999997</c:v>
                </c:pt>
                <c:pt idx="4370">
                  <c:v>0.759212</c:v>
                </c:pt>
                <c:pt idx="4371">
                  <c:v>0.53686699999999998</c:v>
                </c:pt>
                <c:pt idx="4372">
                  <c:v>0.44570500000000002</c:v>
                </c:pt>
                <c:pt idx="4373">
                  <c:v>0.55788800000000005</c:v>
                </c:pt>
                <c:pt idx="4374">
                  <c:v>0.25417299999999998</c:v>
                </c:pt>
                <c:pt idx="4375">
                  <c:v>0.31490499999999999</c:v>
                </c:pt>
                <c:pt idx="4376">
                  <c:v>0.61077499999999996</c:v>
                </c:pt>
                <c:pt idx="4377">
                  <c:v>0.34577000000000002</c:v>
                </c:pt>
                <c:pt idx="4378">
                  <c:v>0.601966</c:v>
                </c:pt>
                <c:pt idx="4379">
                  <c:v>0.48299199999999998</c:v>
                </c:pt>
                <c:pt idx="4380">
                  <c:v>0.72138599999999997</c:v>
                </c:pt>
                <c:pt idx="4381">
                  <c:v>0.33015299999999997</c:v>
                </c:pt>
                <c:pt idx="4382">
                  <c:v>0.14183699999999999</c:v>
                </c:pt>
                <c:pt idx="4383">
                  <c:v>0.72882800000000003</c:v>
                </c:pt>
                <c:pt idx="4384">
                  <c:v>0.29159400000000002</c:v>
                </c:pt>
                <c:pt idx="4385">
                  <c:v>0.233044</c:v>
                </c:pt>
                <c:pt idx="4386">
                  <c:v>0.23289899999999999</c:v>
                </c:pt>
                <c:pt idx="4387">
                  <c:v>0.17746500000000001</c:v>
                </c:pt>
                <c:pt idx="4388">
                  <c:v>0.41825699999999999</c:v>
                </c:pt>
                <c:pt idx="4389">
                  <c:v>0.60386099999999998</c:v>
                </c:pt>
                <c:pt idx="4390">
                  <c:v>0.238814</c:v>
                </c:pt>
                <c:pt idx="4391">
                  <c:v>0.65427299999999999</c:v>
                </c:pt>
                <c:pt idx="4392">
                  <c:v>0.42455399999999999</c:v>
                </c:pt>
                <c:pt idx="4393">
                  <c:v>0.26230300000000001</c:v>
                </c:pt>
                <c:pt idx="4394">
                  <c:v>0.40821499999999999</c:v>
                </c:pt>
                <c:pt idx="4395">
                  <c:v>0.63783900000000004</c:v>
                </c:pt>
                <c:pt idx="4396">
                  <c:v>0.21896399999999999</c:v>
                </c:pt>
                <c:pt idx="4397">
                  <c:v>0.183034</c:v>
                </c:pt>
                <c:pt idx="4398">
                  <c:v>0.68249499999999996</c:v>
                </c:pt>
                <c:pt idx="4399">
                  <c:v>0.55213199999999996</c:v>
                </c:pt>
                <c:pt idx="4400">
                  <c:v>0.49413800000000002</c:v>
                </c:pt>
                <c:pt idx="4401">
                  <c:v>0.28848000000000001</c:v>
                </c:pt>
                <c:pt idx="4402">
                  <c:v>0.65594300000000005</c:v>
                </c:pt>
                <c:pt idx="4403">
                  <c:v>0.29579100000000003</c:v>
                </c:pt>
                <c:pt idx="4404">
                  <c:v>0.56694</c:v>
                </c:pt>
                <c:pt idx="4405">
                  <c:v>0.28419899999999998</c:v>
                </c:pt>
                <c:pt idx="4406">
                  <c:v>0.34164</c:v>
                </c:pt>
                <c:pt idx="4407">
                  <c:v>0.39653899999999997</c:v>
                </c:pt>
                <c:pt idx="4408">
                  <c:v>0.13902700000000001</c:v>
                </c:pt>
                <c:pt idx="4409">
                  <c:v>0.38865</c:v>
                </c:pt>
                <c:pt idx="4410">
                  <c:v>0.62277300000000002</c:v>
                </c:pt>
                <c:pt idx="4411">
                  <c:v>0.56039300000000003</c:v>
                </c:pt>
                <c:pt idx="4412">
                  <c:v>0.436861</c:v>
                </c:pt>
                <c:pt idx="4413">
                  <c:v>0.102355</c:v>
                </c:pt>
                <c:pt idx="4414">
                  <c:v>0.55309699999999995</c:v>
                </c:pt>
                <c:pt idx="4415">
                  <c:v>0.134162</c:v>
                </c:pt>
                <c:pt idx="4416">
                  <c:v>0.24715000000000001</c:v>
                </c:pt>
                <c:pt idx="4417">
                  <c:v>0.12662300000000001</c:v>
                </c:pt>
                <c:pt idx="4418">
                  <c:v>0.713924</c:v>
                </c:pt>
                <c:pt idx="4419">
                  <c:v>0.43138300000000002</c:v>
                </c:pt>
                <c:pt idx="4420">
                  <c:v>0.69562299999999999</c:v>
                </c:pt>
                <c:pt idx="4421">
                  <c:v>0.76801900000000001</c:v>
                </c:pt>
                <c:pt idx="4422">
                  <c:v>0.20241999999999999</c:v>
                </c:pt>
                <c:pt idx="4423">
                  <c:v>0.25419199999999997</c:v>
                </c:pt>
                <c:pt idx="4424">
                  <c:v>0.222611</c:v>
                </c:pt>
                <c:pt idx="4425">
                  <c:v>0.31286599999999998</c:v>
                </c:pt>
                <c:pt idx="4426">
                  <c:v>0.58452300000000001</c:v>
                </c:pt>
                <c:pt idx="4427">
                  <c:v>0.23144300000000001</c:v>
                </c:pt>
                <c:pt idx="4428">
                  <c:v>0.51608399999999999</c:v>
                </c:pt>
                <c:pt idx="4429">
                  <c:v>0.134936</c:v>
                </c:pt>
                <c:pt idx="4430">
                  <c:v>9.1976000000000002E-2</c:v>
                </c:pt>
                <c:pt idx="4431">
                  <c:v>8.8387800000000002E-2</c:v>
                </c:pt>
                <c:pt idx="4432">
                  <c:v>0.65156700000000001</c:v>
                </c:pt>
                <c:pt idx="4433">
                  <c:v>0.66709799999999997</c:v>
                </c:pt>
                <c:pt idx="4434">
                  <c:v>8.8992100000000005E-2</c:v>
                </c:pt>
                <c:pt idx="4435">
                  <c:v>0.83511800000000003</c:v>
                </c:pt>
                <c:pt idx="4436">
                  <c:v>8.5404400000000005E-2</c:v>
                </c:pt>
                <c:pt idx="4437">
                  <c:v>0.64871699999999999</c:v>
                </c:pt>
                <c:pt idx="4438">
                  <c:v>0.600684</c:v>
                </c:pt>
                <c:pt idx="4439">
                  <c:v>0.138374</c:v>
                </c:pt>
                <c:pt idx="4440">
                  <c:v>0.37628200000000001</c:v>
                </c:pt>
                <c:pt idx="4441">
                  <c:v>0.448606</c:v>
                </c:pt>
                <c:pt idx="4442">
                  <c:v>0.20491100000000001</c:v>
                </c:pt>
                <c:pt idx="4443">
                  <c:v>0.42095900000000003</c:v>
                </c:pt>
                <c:pt idx="4444">
                  <c:v>0.17604400000000001</c:v>
                </c:pt>
                <c:pt idx="4445">
                  <c:v>0.442112</c:v>
                </c:pt>
                <c:pt idx="4446">
                  <c:v>0.376197</c:v>
                </c:pt>
                <c:pt idx="4447">
                  <c:v>0.69715099999999997</c:v>
                </c:pt>
                <c:pt idx="4448">
                  <c:v>0.99551000000000001</c:v>
                </c:pt>
                <c:pt idx="4449">
                  <c:v>0.52406900000000001</c:v>
                </c:pt>
                <c:pt idx="4450">
                  <c:v>0.52409600000000001</c:v>
                </c:pt>
                <c:pt idx="4451">
                  <c:v>0.53732999999999997</c:v>
                </c:pt>
                <c:pt idx="4452">
                  <c:v>0.53963399999999995</c:v>
                </c:pt>
                <c:pt idx="4453">
                  <c:v>0.85067999999999999</c:v>
                </c:pt>
                <c:pt idx="4454">
                  <c:v>0.44892700000000002</c:v>
                </c:pt>
                <c:pt idx="4455">
                  <c:v>0.122659</c:v>
                </c:pt>
                <c:pt idx="4456">
                  <c:v>0.63785700000000001</c:v>
                </c:pt>
                <c:pt idx="4457">
                  <c:v>0.23555899999999999</c:v>
                </c:pt>
                <c:pt idx="4458">
                  <c:v>0.52574600000000005</c:v>
                </c:pt>
                <c:pt idx="4459">
                  <c:v>0.47376699999999999</c:v>
                </c:pt>
                <c:pt idx="4460">
                  <c:v>0.50068100000000004</c:v>
                </c:pt>
                <c:pt idx="4461">
                  <c:v>0.47301599999999999</c:v>
                </c:pt>
                <c:pt idx="4462">
                  <c:v>8.1611799999999998E-2</c:v>
                </c:pt>
                <c:pt idx="4463">
                  <c:v>0.63744000000000001</c:v>
                </c:pt>
                <c:pt idx="4464">
                  <c:v>0.54812000000000005</c:v>
                </c:pt>
                <c:pt idx="4465">
                  <c:v>0.40887200000000001</c:v>
                </c:pt>
                <c:pt idx="4466">
                  <c:v>0.39893699999999999</c:v>
                </c:pt>
                <c:pt idx="4467">
                  <c:v>0.16499800000000001</c:v>
                </c:pt>
                <c:pt idx="4468">
                  <c:v>0.26943</c:v>
                </c:pt>
                <c:pt idx="4469">
                  <c:v>0.76967699999999994</c:v>
                </c:pt>
                <c:pt idx="4470">
                  <c:v>0.46348499999999998</c:v>
                </c:pt>
                <c:pt idx="4471">
                  <c:v>0.73325499999999999</c:v>
                </c:pt>
                <c:pt idx="4472">
                  <c:v>0.78644800000000004</c:v>
                </c:pt>
                <c:pt idx="4473">
                  <c:v>0.36731200000000003</c:v>
                </c:pt>
                <c:pt idx="4474">
                  <c:v>0.24870300000000001</c:v>
                </c:pt>
                <c:pt idx="4475">
                  <c:v>0.61980299999999999</c:v>
                </c:pt>
                <c:pt idx="4476">
                  <c:v>1.14496</c:v>
                </c:pt>
                <c:pt idx="4477">
                  <c:v>0.69977900000000004</c:v>
                </c:pt>
                <c:pt idx="4478">
                  <c:v>0.25736500000000001</c:v>
                </c:pt>
                <c:pt idx="4479">
                  <c:v>0.12789700000000001</c:v>
                </c:pt>
                <c:pt idx="4480">
                  <c:v>0.54575600000000002</c:v>
                </c:pt>
                <c:pt idx="4481">
                  <c:v>0.28796699999999997</c:v>
                </c:pt>
                <c:pt idx="4482">
                  <c:v>0.50707500000000005</c:v>
                </c:pt>
                <c:pt idx="4483">
                  <c:v>1.1804699999999999</c:v>
                </c:pt>
                <c:pt idx="4484">
                  <c:v>0.79652599999999996</c:v>
                </c:pt>
                <c:pt idx="4485">
                  <c:v>8.0384499999999998E-2</c:v>
                </c:pt>
                <c:pt idx="4486">
                  <c:v>0.31528699999999998</c:v>
                </c:pt>
                <c:pt idx="4487">
                  <c:v>0.68703400000000003</c:v>
                </c:pt>
                <c:pt idx="4488">
                  <c:v>0.15553900000000001</c:v>
                </c:pt>
                <c:pt idx="4489">
                  <c:v>0.23316100000000001</c:v>
                </c:pt>
                <c:pt idx="4490">
                  <c:v>0.53382200000000002</c:v>
                </c:pt>
                <c:pt idx="4491">
                  <c:v>0.51092599999999999</c:v>
                </c:pt>
                <c:pt idx="4492">
                  <c:v>0.510409</c:v>
                </c:pt>
                <c:pt idx="4493">
                  <c:v>0.71157099999999995</c:v>
                </c:pt>
                <c:pt idx="4494">
                  <c:v>0.61125200000000002</c:v>
                </c:pt>
                <c:pt idx="4495">
                  <c:v>0.58804599999999996</c:v>
                </c:pt>
                <c:pt idx="4496">
                  <c:v>0.83242099999999997</c:v>
                </c:pt>
                <c:pt idx="4497">
                  <c:v>0.19991700000000001</c:v>
                </c:pt>
                <c:pt idx="4498">
                  <c:v>0.26986300000000002</c:v>
                </c:pt>
                <c:pt idx="4499">
                  <c:v>0.44419399999999998</c:v>
                </c:pt>
                <c:pt idx="4500">
                  <c:v>0.76031199999999999</c:v>
                </c:pt>
                <c:pt idx="4501">
                  <c:v>0.136104</c:v>
                </c:pt>
                <c:pt idx="4502">
                  <c:v>0.44607400000000003</c:v>
                </c:pt>
                <c:pt idx="4503">
                  <c:v>0.75879600000000003</c:v>
                </c:pt>
                <c:pt idx="4504">
                  <c:v>0.19984199999999999</c:v>
                </c:pt>
                <c:pt idx="4505">
                  <c:v>0.28810400000000003</c:v>
                </c:pt>
                <c:pt idx="4506">
                  <c:v>0.30685400000000002</c:v>
                </c:pt>
                <c:pt idx="4507">
                  <c:v>0.22043099999999999</c:v>
                </c:pt>
                <c:pt idx="4508">
                  <c:v>0.32818799999999998</c:v>
                </c:pt>
                <c:pt idx="4509">
                  <c:v>0.120228</c:v>
                </c:pt>
                <c:pt idx="4510">
                  <c:v>0.73522900000000002</c:v>
                </c:pt>
                <c:pt idx="4511">
                  <c:v>0.14743899999999999</c:v>
                </c:pt>
                <c:pt idx="4512">
                  <c:v>0.22966800000000001</c:v>
                </c:pt>
                <c:pt idx="4513">
                  <c:v>0.16548499999999999</c:v>
                </c:pt>
                <c:pt idx="4514">
                  <c:v>0.200095</c:v>
                </c:pt>
                <c:pt idx="4515">
                  <c:v>0.26614500000000002</c:v>
                </c:pt>
                <c:pt idx="4516">
                  <c:v>0.288053</c:v>
                </c:pt>
                <c:pt idx="4517">
                  <c:v>0.39993099999999998</c:v>
                </c:pt>
                <c:pt idx="4518">
                  <c:v>0.179012</c:v>
                </c:pt>
                <c:pt idx="4519">
                  <c:v>0.93099699999999996</c:v>
                </c:pt>
                <c:pt idx="4520">
                  <c:v>0.17594099999999999</c:v>
                </c:pt>
                <c:pt idx="4521">
                  <c:v>0.25540600000000002</c:v>
                </c:pt>
                <c:pt idx="4522">
                  <c:v>0.36083700000000002</c:v>
                </c:pt>
                <c:pt idx="4523">
                  <c:v>0.37358999999999998</c:v>
                </c:pt>
                <c:pt idx="4524">
                  <c:v>0.22207299999999999</c:v>
                </c:pt>
                <c:pt idx="4525">
                  <c:v>0.45445600000000003</c:v>
                </c:pt>
                <c:pt idx="4526">
                  <c:v>0.21113199999999999</c:v>
                </c:pt>
                <c:pt idx="4527">
                  <c:v>0.23660900000000001</c:v>
                </c:pt>
                <c:pt idx="4528">
                  <c:v>0.27181300000000003</c:v>
                </c:pt>
                <c:pt idx="4529">
                  <c:v>0.391011</c:v>
                </c:pt>
                <c:pt idx="4530">
                  <c:v>0.64354599999999995</c:v>
                </c:pt>
                <c:pt idx="4531">
                  <c:v>0.134931</c:v>
                </c:pt>
                <c:pt idx="4532">
                  <c:v>0.64827999999999997</c:v>
                </c:pt>
                <c:pt idx="4533">
                  <c:v>0.41139300000000001</c:v>
                </c:pt>
                <c:pt idx="4534">
                  <c:v>0.282499</c:v>
                </c:pt>
                <c:pt idx="4535">
                  <c:v>0.33921400000000002</c:v>
                </c:pt>
                <c:pt idx="4536">
                  <c:v>0.50351299999999999</c:v>
                </c:pt>
                <c:pt idx="4537">
                  <c:v>0.47061999999999998</c:v>
                </c:pt>
                <c:pt idx="4538">
                  <c:v>0.346447</c:v>
                </c:pt>
                <c:pt idx="4539">
                  <c:v>0.68096299999999998</c:v>
                </c:pt>
                <c:pt idx="4540">
                  <c:v>0.98363599999999995</c:v>
                </c:pt>
                <c:pt idx="4541">
                  <c:v>0.63014700000000001</c:v>
                </c:pt>
                <c:pt idx="4542">
                  <c:v>0.26111099999999998</c:v>
                </c:pt>
                <c:pt idx="4543">
                  <c:v>0.22616800000000001</c:v>
                </c:pt>
                <c:pt idx="4544">
                  <c:v>0.20694799999999999</c:v>
                </c:pt>
                <c:pt idx="4545">
                  <c:v>0.30630299999999999</c:v>
                </c:pt>
                <c:pt idx="4546">
                  <c:v>0.372894</c:v>
                </c:pt>
                <c:pt idx="4547">
                  <c:v>0.20338800000000001</c:v>
                </c:pt>
                <c:pt idx="4548">
                  <c:v>0.62791200000000003</c:v>
                </c:pt>
                <c:pt idx="4549">
                  <c:v>0.46607300000000002</c:v>
                </c:pt>
                <c:pt idx="4550">
                  <c:v>0.183312</c:v>
                </c:pt>
                <c:pt idx="4551">
                  <c:v>0.19247300000000001</c:v>
                </c:pt>
                <c:pt idx="4552">
                  <c:v>0.142042</c:v>
                </c:pt>
                <c:pt idx="4553">
                  <c:v>0.34049800000000002</c:v>
                </c:pt>
                <c:pt idx="4554">
                  <c:v>0.55882900000000002</c:v>
                </c:pt>
                <c:pt idx="4555">
                  <c:v>0.47331400000000001</c:v>
                </c:pt>
                <c:pt idx="4556">
                  <c:v>0.95003099999999996</c:v>
                </c:pt>
                <c:pt idx="4557">
                  <c:v>0.66025900000000004</c:v>
                </c:pt>
                <c:pt idx="4558">
                  <c:v>0.189888</c:v>
                </c:pt>
                <c:pt idx="4559">
                  <c:v>0.48665599999999998</c:v>
                </c:pt>
                <c:pt idx="4560">
                  <c:v>0.31121100000000002</c:v>
                </c:pt>
                <c:pt idx="4561">
                  <c:v>0.27111000000000002</c:v>
                </c:pt>
                <c:pt idx="4562">
                  <c:v>0.31416300000000003</c:v>
                </c:pt>
                <c:pt idx="4563">
                  <c:v>0.97583399999999998</c:v>
                </c:pt>
                <c:pt idx="4564">
                  <c:v>0.51491100000000001</c:v>
                </c:pt>
                <c:pt idx="4565">
                  <c:v>0.35760199999999998</c:v>
                </c:pt>
                <c:pt idx="4566">
                  <c:v>0.82478799999999997</c:v>
                </c:pt>
                <c:pt idx="4567">
                  <c:v>0.339723</c:v>
                </c:pt>
                <c:pt idx="4568">
                  <c:v>0.26475199999999999</c:v>
                </c:pt>
                <c:pt idx="4569">
                  <c:v>0.86555300000000002</c:v>
                </c:pt>
                <c:pt idx="4570">
                  <c:v>0.791744</c:v>
                </c:pt>
                <c:pt idx="4571">
                  <c:v>0.145676</c:v>
                </c:pt>
                <c:pt idx="4572">
                  <c:v>0.35600399999999999</c:v>
                </c:pt>
                <c:pt idx="4573">
                  <c:v>0.32053999999999999</c:v>
                </c:pt>
                <c:pt idx="4574">
                  <c:v>0.65366199999999997</c:v>
                </c:pt>
                <c:pt idx="4575">
                  <c:v>0.18295600000000001</c:v>
                </c:pt>
                <c:pt idx="4576">
                  <c:v>0.15704199999999999</c:v>
                </c:pt>
                <c:pt idx="4577">
                  <c:v>0.23630999999999999</c:v>
                </c:pt>
                <c:pt idx="4578">
                  <c:v>0.79291800000000001</c:v>
                </c:pt>
                <c:pt idx="4579">
                  <c:v>0.35303299999999999</c:v>
                </c:pt>
                <c:pt idx="4580">
                  <c:v>0.73132600000000003</c:v>
                </c:pt>
                <c:pt idx="4581">
                  <c:v>0.50297700000000001</c:v>
                </c:pt>
                <c:pt idx="4582">
                  <c:v>0.40126299999999998</c:v>
                </c:pt>
                <c:pt idx="4583">
                  <c:v>1.1328100000000001</c:v>
                </c:pt>
                <c:pt idx="4584">
                  <c:v>0.67213299999999998</c:v>
                </c:pt>
                <c:pt idx="4585">
                  <c:v>0.33757399999999999</c:v>
                </c:pt>
                <c:pt idx="4586">
                  <c:v>8.4333000000000005E-2</c:v>
                </c:pt>
                <c:pt idx="4587">
                  <c:v>0.51835900000000001</c:v>
                </c:pt>
                <c:pt idx="4588">
                  <c:v>0.25300899999999998</c:v>
                </c:pt>
                <c:pt idx="4589">
                  <c:v>0.28443200000000002</c:v>
                </c:pt>
                <c:pt idx="4590">
                  <c:v>0.84071600000000002</c:v>
                </c:pt>
                <c:pt idx="4591">
                  <c:v>0.62955700000000003</c:v>
                </c:pt>
                <c:pt idx="4592">
                  <c:v>0.19270100000000001</c:v>
                </c:pt>
                <c:pt idx="4593">
                  <c:v>0.31591200000000003</c:v>
                </c:pt>
                <c:pt idx="4594">
                  <c:v>0.560002</c:v>
                </c:pt>
                <c:pt idx="4595">
                  <c:v>0.65725999999999996</c:v>
                </c:pt>
                <c:pt idx="4596">
                  <c:v>0.627247</c:v>
                </c:pt>
                <c:pt idx="4597">
                  <c:v>0.41034700000000002</c:v>
                </c:pt>
                <c:pt idx="4598">
                  <c:v>0.336119</c:v>
                </c:pt>
                <c:pt idx="4599">
                  <c:v>0.52531300000000003</c:v>
                </c:pt>
                <c:pt idx="4600">
                  <c:v>0.22888600000000001</c:v>
                </c:pt>
                <c:pt idx="4601">
                  <c:v>0.50093200000000004</c:v>
                </c:pt>
                <c:pt idx="4602">
                  <c:v>0.33674700000000002</c:v>
                </c:pt>
                <c:pt idx="4603">
                  <c:v>0.248109</c:v>
                </c:pt>
                <c:pt idx="4604">
                  <c:v>0.47206300000000001</c:v>
                </c:pt>
                <c:pt idx="4605">
                  <c:v>0.14283000000000001</c:v>
                </c:pt>
                <c:pt idx="4606">
                  <c:v>0.26383499999999999</c:v>
                </c:pt>
                <c:pt idx="4607">
                  <c:v>0.18676000000000001</c:v>
                </c:pt>
                <c:pt idx="4608">
                  <c:v>0.40921800000000003</c:v>
                </c:pt>
                <c:pt idx="4609">
                  <c:v>0.71927700000000006</c:v>
                </c:pt>
                <c:pt idx="4610">
                  <c:v>0.70057700000000001</c:v>
                </c:pt>
                <c:pt idx="4611">
                  <c:v>0.34432499999999999</c:v>
                </c:pt>
                <c:pt idx="4612">
                  <c:v>0.41514899999999999</c:v>
                </c:pt>
                <c:pt idx="4613">
                  <c:v>0.35917900000000003</c:v>
                </c:pt>
                <c:pt idx="4614">
                  <c:v>0.27191300000000002</c:v>
                </c:pt>
                <c:pt idx="4615">
                  <c:v>0.30652200000000002</c:v>
                </c:pt>
                <c:pt idx="4616">
                  <c:v>0.133468</c:v>
                </c:pt>
                <c:pt idx="4617">
                  <c:v>0.33643200000000001</c:v>
                </c:pt>
                <c:pt idx="4618">
                  <c:v>0.77503999999999995</c:v>
                </c:pt>
                <c:pt idx="4619">
                  <c:v>5.4254200000000002E-2</c:v>
                </c:pt>
                <c:pt idx="4620">
                  <c:v>0.43168000000000001</c:v>
                </c:pt>
                <c:pt idx="4621">
                  <c:v>0.55054999999999998</c:v>
                </c:pt>
                <c:pt idx="4622">
                  <c:v>0.55337800000000004</c:v>
                </c:pt>
                <c:pt idx="4623">
                  <c:v>0.31723000000000001</c:v>
                </c:pt>
                <c:pt idx="4624">
                  <c:v>0.50635399999999997</c:v>
                </c:pt>
                <c:pt idx="4625">
                  <c:v>0.44899699999999998</c:v>
                </c:pt>
                <c:pt idx="4626">
                  <c:v>0.42270999999999997</c:v>
                </c:pt>
                <c:pt idx="4627">
                  <c:v>0.36529200000000001</c:v>
                </c:pt>
                <c:pt idx="4628">
                  <c:v>0.15516099999999999</c:v>
                </c:pt>
                <c:pt idx="4629">
                  <c:v>0.21062500000000001</c:v>
                </c:pt>
                <c:pt idx="4630">
                  <c:v>0.33590700000000001</c:v>
                </c:pt>
                <c:pt idx="4631">
                  <c:v>0.30014000000000002</c:v>
                </c:pt>
                <c:pt idx="4632">
                  <c:v>0.312946</c:v>
                </c:pt>
                <c:pt idx="4633">
                  <c:v>5.1907599999999998E-2</c:v>
                </c:pt>
                <c:pt idx="4634">
                  <c:v>0.26568700000000001</c:v>
                </c:pt>
                <c:pt idx="4635">
                  <c:v>0.37325000000000003</c:v>
                </c:pt>
                <c:pt idx="4636">
                  <c:v>0.49201299999999998</c:v>
                </c:pt>
                <c:pt idx="4637">
                  <c:v>1.25244</c:v>
                </c:pt>
                <c:pt idx="4638">
                  <c:v>0.67088000000000003</c:v>
                </c:pt>
                <c:pt idx="4639">
                  <c:v>0.32577099999999998</c:v>
                </c:pt>
                <c:pt idx="4640">
                  <c:v>0.58813300000000002</c:v>
                </c:pt>
                <c:pt idx="4641">
                  <c:v>0.31248999999999999</c:v>
                </c:pt>
                <c:pt idx="4642">
                  <c:v>0.124698</c:v>
                </c:pt>
                <c:pt idx="4643">
                  <c:v>7.8120899999999993E-2</c:v>
                </c:pt>
                <c:pt idx="4644">
                  <c:v>0.131326</c:v>
                </c:pt>
                <c:pt idx="4645">
                  <c:v>0.39546399999999998</c:v>
                </c:pt>
                <c:pt idx="4646">
                  <c:v>0.196467</c:v>
                </c:pt>
                <c:pt idx="4647">
                  <c:v>0.49185800000000002</c:v>
                </c:pt>
                <c:pt idx="4648">
                  <c:v>8.2791100000000006E-2</c:v>
                </c:pt>
                <c:pt idx="4649">
                  <c:v>0.29547200000000001</c:v>
                </c:pt>
                <c:pt idx="4650">
                  <c:v>0.53347999999999995</c:v>
                </c:pt>
                <c:pt idx="4651">
                  <c:v>0.44264700000000001</c:v>
                </c:pt>
                <c:pt idx="4652">
                  <c:v>0.28006799999999998</c:v>
                </c:pt>
                <c:pt idx="4653">
                  <c:v>0.57505600000000001</c:v>
                </c:pt>
                <c:pt idx="4654">
                  <c:v>0.76541300000000001</c:v>
                </c:pt>
                <c:pt idx="4655">
                  <c:v>0.72036699999999998</c:v>
                </c:pt>
                <c:pt idx="4656">
                  <c:v>0.64681999999999995</c:v>
                </c:pt>
                <c:pt idx="4657">
                  <c:v>0.53887799999999997</c:v>
                </c:pt>
                <c:pt idx="4658">
                  <c:v>0.67570799999999998</c:v>
                </c:pt>
                <c:pt idx="4659">
                  <c:v>0.473881</c:v>
                </c:pt>
                <c:pt idx="4660">
                  <c:v>0.251444</c:v>
                </c:pt>
                <c:pt idx="4661">
                  <c:v>0.69194</c:v>
                </c:pt>
                <c:pt idx="4662">
                  <c:v>0.36411500000000002</c:v>
                </c:pt>
                <c:pt idx="4663">
                  <c:v>8.5231600000000005E-2</c:v>
                </c:pt>
                <c:pt idx="4664">
                  <c:v>0.310726</c:v>
                </c:pt>
                <c:pt idx="4665">
                  <c:v>0.70956200000000003</c:v>
                </c:pt>
                <c:pt idx="4666">
                  <c:v>0.28589900000000001</c:v>
                </c:pt>
                <c:pt idx="4667">
                  <c:v>0.310006</c:v>
                </c:pt>
                <c:pt idx="4668">
                  <c:v>0.238205</c:v>
                </c:pt>
                <c:pt idx="4669">
                  <c:v>0.1724</c:v>
                </c:pt>
                <c:pt idx="4670">
                  <c:v>0.30937399999999998</c:v>
                </c:pt>
                <c:pt idx="4671">
                  <c:v>0.56813400000000003</c:v>
                </c:pt>
                <c:pt idx="4672">
                  <c:v>6.6560400000000006E-2</c:v>
                </c:pt>
                <c:pt idx="4673">
                  <c:v>0.17198099999999999</c:v>
                </c:pt>
                <c:pt idx="4674">
                  <c:v>0.67279599999999995</c:v>
                </c:pt>
                <c:pt idx="4675">
                  <c:v>0.41005000000000003</c:v>
                </c:pt>
                <c:pt idx="4676">
                  <c:v>0.64812000000000003</c:v>
                </c:pt>
                <c:pt idx="4677">
                  <c:v>0.23442499999999999</c:v>
                </c:pt>
                <c:pt idx="4678">
                  <c:v>0.28295799999999999</c:v>
                </c:pt>
                <c:pt idx="4679">
                  <c:v>0.19433700000000001</c:v>
                </c:pt>
                <c:pt idx="4680">
                  <c:v>0.53131200000000001</c:v>
                </c:pt>
                <c:pt idx="4681">
                  <c:v>0.491309</c:v>
                </c:pt>
                <c:pt idx="4682">
                  <c:v>0.41090100000000002</c:v>
                </c:pt>
                <c:pt idx="4683">
                  <c:v>0.22464899999999999</c:v>
                </c:pt>
                <c:pt idx="4684">
                  <c:v>0.52532800000000002</c:v>
                </c:pt>
                <c:pt idx="4685">
                  <c:v>0.46498800000000001</c:v>
                </c:pt>
                <c:pt idx="4686">
                  <c:v>0.34168599999999999</c:v>
                </c:pt>
                <c:pt idx="4687">
                  <c:v>0.177979</c:v>
                </c:pt>
                <c:pt idx="4688">
                  <c:v>0.184249</c:v>
                </c:pt>
                <c:pt idx="4689">
                  <c:v>0.278804</c:v>
                </c:pt>
                <c:pt idx="4690">
                  <c:v>0.85242399999999996</c:v>
                </c:pt>
                <c:pt idx="4691">
                  <c:v>0.78836899999999999</c:v>
                </c:pt>
                <c:pt idx="4692">
                  <c:v>0.20227800000000001</c:v>
                </c:pt>
                <c:pt idx="4693">
                  <c:v>0.44064900000000001</c:v>
                </c:pt>
                <c:pt idx="4694">
                  <c:v>0.68730899999999995</c:v>
                </c:pt>
                <c:pt idx="4695">
                  <c:v>0.61894800000000005</c:v>
                </c:pt>
                <c:pt idx="4696">
                  <c:v>0.39980300000000002</c:v>
                </c:pt>
                <c:pt idx="4697">
                  <c:v>0.13045399999999999</c:v>
                </c:pt>
                <c:pt idx="4698">
                  <c:v>0.20421300000000001</c:v>
                </c:pt>
                <c:pt idx="4699">
                  <c:v>0.66265499999999999</c:v>
                </c:pt>
                <c:pt idx="4700">
                  <c:v>0.16846</c:v>
                </c:pt>
                <c:pt idx="4701">
                  <c:v>0.86393500000000001</c:v>
                </c:pt>
                <c:pt idx="4702">
                  <c:v>0.299929</c:v>
                </c:pt>
                <c:pt idx="4703">
                  <c:v>0.28320899999999999</c:v>
                </c:pt>
                <c:pt idx="4704">
                  <c:v>1.01034</c:v>
                </c:pt>
                <c:pt idx="4705">
                  <c:v>0.15879299999999999</c:v>
                </c:pt>
                <c:pt idx="4706">
                  <c:v>0.30620900000000001</c:v>
                </c:pt>
                <c:pt idx="4707">
                  <c:v>0.216812</c:v>
                </c:pt>
                <c:pt idx="4708">
                  <c:v>0.59888300000000005</c:v>
                </c:pt>
                <c:pt idx="4709">
                  <c:v>9.4999299999999995E-2</c:v>
                </c:pt>
                <c:pt idx="4710">
                  <c:v>0.68847100000000006</c:v>
                </c:pt>
                <c:pt idx="4711">
                  <c:v>0.57144600000000001</c:v>
                </c:pt>
                <c:pt idx="4712">
                  <c:v>0.89962600000000004</c:v>
                </c:pt>
                <c:pt idx="4713">
                  <c:v>0.35952800000000001</c:v>
                </c:pt>
                <c:pt idx="4714">
                  <c:v>0.67892300000000005</c:v>
                </c:pt>
                <c:pt idx="4715">
                  <c:v>1.64249</c:v>
                </c:pt>
                <c:pt idx="4716">
                  <c:v>0.56278799999999995</c:v>
                </c:pt>
                <c:pt idx="4717">
                  <c:v>0.30518800000000001</c:v>
                </c:pt>
                <c:pt idx="4718">
                  <c:v>0.46227000000000001</c:v>
                </c:pt>
                <c:pt idx="4719">
                  <c:v>0.77185000000000004</c:v>
                </c:pt>
                <c:pt idx="4720">
                  <c:v>0.26988000000000001</c:v>
                </c:pt>
                <c:pt idx="4721">
                  <c:v>0.132378</c:v>
                </c:pt>
                <c:pt idx="4722">
                  <c:v>0.47082200000000002</c:v>
                </c:pt>
                <c:pt idx="4723">
                  <c:v>0.98354299999999995</c:v>
                </c:pt>
                <c:pt idx="4724">
                  <c:v>0.42058299999999998</c:v>
                </c:pt>
                <c:pt idx="4725">
                  <c:v>0.41537099999999999</c:v>
                </c:pt>
                <c:pt idx="4726">
                  <c:v>0.44148300000000001</c:v>
                </c:pt>
                <c:pt idx="4727">
                  <c:v>1.02227</c:v>
                </c:pt>
                <c:pt idx="4728">
                  <c:v>0.216472</c:v>
                </c:pt>
                <c:pt idx="4729">
                  <c:v>0.29508400000000001</c:v>
                </c:pt>
                <c:pt idx="4730">
                  <c:v>0.49348199999999998</c:v>
                </c:pt>
                <c:pt idx="4731">
                  <c:v>0.446855</c:v>
                </c:pt>
                <c:pt idx="4732">
                  <c:v>0.102478</c:v>
                </c:pt>
                <c:pt idx="4733">
                  <c:v>0.11234</c:v>
                </c:pt>
                <c:pt idx="4734">
                  <c:v>0.17183799999999999</c:v>
                </c:pt>
                <c:pt idx="4735">
                  <c:v>0.35298400000000002</c:v>
                </c:pt>
                <c:pt idx="4736">
                  <c:v>0.263681</c:v>
                </c:pt>
                <c:pt idx="4737">
                  <c:v>0.26286999999999999</c:v>
                </c:pt>
                <c:pt idx="4738">
                  <c:v>0.60223700000000002</c:v>
                </c:pt>
                <c:pt idx="4739">
                  <c:v>0.45057199999999997</c:v>
                </c:pt>
                <c:pt idx="4740">
                  <c:v>0.11744</c:v>
                </c:pt>
                <c:pt idx="4741">
                  <c:v>0.19522400000000001</c:v>
                </c:pt>
                <c:pt idx="4742">
                  <c:v>0.72913300000000003</c:v>
                </c:pt>
                <c:pt idx="4743">
                  <c:v>0.49909399999999998</c:v>
                </c:pt>
                <c:pt idx="4744">
                  <c:v>0.33613599999999999</c:v>
                </c:pt>
                <c:pt idx="4745">
                  <c:v>0.28389199999999998</c:v>
                </c:pt>
                <c:pt idx="4746">
                  <c:v>0.115093</c:v>
                </c:pt>
                <c:pt idx="4747">
                  <c:v>0.18649499999999999</c:v>
                </c:pt>
                <c:pt idx="4748">
                  <c:v>0.67240800000000001</c:v>
                </c:pt>
                <c:pt idx="4749">
                  <c:v>0.37129899999999999</c:v>
                </c:pt>
                <c:pt idx="4750">
                  <c:v>0.53555299999999995</c:v>
                </c:pt>
                <c:pt idx="4751">
                  <c:v>1.0925499999999999</c:v>
                </c:pt>
                <c:pt idx="4752">
                  <c:v>0.74924199999999996</c:v>
                </c:pt>
                <c:pt idx="4753">
                  <c:v>0.799624</c:v>
                </c:pt>
                <c:pt idx="4754">
                  <c:v>0.57783700000000005</c:v>
                </c:pt>
                <c:pt idx="4755">
                  <c:v>0.23529900000000001</c:v>
                </c:pt>
                <c:pt idx="4756">
                  <c:v>0.896698</c:v>
                </c:pt>
                <c:pt idx="4757">
                  <c:v>0.16217599999999999</c:v>
                </c:pt>
                <c:pt idx="4758">
                  <c:v>0.39657900000000001</c:v>
                </c:pt>
                <c:pt idx="4759">
                  <c:v>0.707596</c:v>
                </c:pt>
                <c:pt idx="4760">
                  <c:v>0.75891500000000001</c:v>
                </c:pt>
                <c:pt idx="4761">
                  <c:v>1.08165</c:v>
                </c:pt>
                <c:pt idx="4762">
                  <c:v>0.43868099999999999</c:v>
                </c:pt>
                <c:pt idx="4763">
                  <c:v>0.21391299999999999</c:v>
                </c:pt>
                <c:pt idx="4764">
                  <c:v>0.70300600000000002</c:v>
                </c:pt>
                <c:pt idx="4765">
                  <c:v>0.32737100000000002</c:v>
                </c:pt>
                <c:pt idx="4766">
                  <c:v>0.37709700000000002</c:v>
                </c:pt>
                <c:pt idx="4767">
                  <c:v>0.95404999999999995</c:v>
                </c:pt>
                <c:pt idx="4768">
                  <c:v>0.80994299999999997</c:v>
                </c:pt>
                <c:pt idx="4769">
                  <c:v>0.22455900000000001</c:v>
                </c:pt>
                <c:pt idx="4770">
                  <c:v>0.15406700000000001</c:v>
                </c:pt>
                <c:pt idx="4771">
                  <c:v>0.12717100000000001</c:v>
                </c:pt>
                <c:pt idx="4772">
                  <c:v>0.93984599999999996</c:v>
                </c:pt>
                <c:pt idx="4773">
                  <c:v>0.71779899999999996</c:v>
                </c:pt>
                <c:pt idx="4774">
                  <c:v>0.63712100000000005</c:v>
                </c:pt>
                <c:pt idx="4775">
                  <c:v>0.49351699999999998</c:v>
                </c:pt>
                <c:pt idx="4776">
                  <c:v>0.45922499999999999</c:v>
                </c:pt>
                <c:pt idx="4777">
                  <c:v>0.52107199999999998</c:v>
                </c:pt>
                <c:pt idx="4778">
                  <c:v>0.681813</c:v>
                </c:pt>
                <c:pt idx="4779">
                  <c:v>0.53637100000000004</c:v>
                </c:pt>
                <c:pt idx="4780">
                  <c:v>0.37865399999999999</c:v>
                </c:pt>
                <c:pt idx="4781">
                  <c:v>0.71131500000000003</c:v>
                </c:pt>
                <c:pt idx="4782">
                  <c:v>0.34194999999999998</c:v>
                </c:pt>
                <c:pt idx="4783">
                  <c:v>0.67430000000000001</c:v>
                </c:pt>
                <c:pt idx="4784">
                  <c:v>0.22591600000000001</c:v>
                </c:pt>
                <c:pt idx="4785">
                  <c:v>0.19801199999999999</c:v>
                </c:pt>
                <c:pt idx="4786">
                  <c:v>0.49987599999999999</c:v>
                </c:pt>
                <c:pt idx="4787">
                  <c:v>0.58221100000000003</c:v>
                </c:pt>
                <c:pt idx="4788">
                  <c:v>0.299257</c:v>
                </c:pt>
                <c:pt idx="4789">
                  <c:v>0.69725899999999996</c:v>
                </c:pt>
                <c:pt idx="4790">
                  <c:v>0.11669599999999999</c:v>
                </c:pt>
                <c:pt idx="4791">
                  <c:v>0.401501</c:v>
                </c:pt>
                <c:pt idx="4792">
                  <c:v>0.42022100000000001</c:v>
                </c:pt>
                <c:pt idx="4793">
                  <c:v>0.86924299999999999</c:v>
                </c:pt>
                <c:pt idx="4794">
                  <c:v>0.451546</c:v>
                </c:pt>
                <c:pt idx="4795">
                  <c:v>0.51456100000000005</c:v>
                </c:pt>
                <c:pt idx="4796">
                  <c:v>0.11601499999999999</c:v>
                </c:pt>
                <c:pt idx="4797">
                  <c:v>0.152139</c:v>
                </c:pt>
                <c:pt idx="4798">
                  <c:v>0.41840300000000002</c:v>
                </c:pt>
                <c:pt idx="4799">
                  <c:v>0.55272900000000003</c:v>
                </c:pt>
                <c:pt idx="4800">
                  <c:v>7.2651199999999999E-2</c:v>
                </c:pt>
                <c:pt idx="4801">
                  <c:v>0.27319300000000002</c:v>
                </c:pt>
                <c:pt idx="4802">
                  <c:v>0.50846000000000002</c:v>
                </c:pt>
                <c:pt idx="4803">
                  <c:v>0.59777499999999995</c:v>
                </c:pt>
                <c:pt idx="4804">
                  <c:v>0.50384700000000004</c:v>
                </c:pt>
                <c:pt idx="4805">
                  <c:v>0.50717199999999996</c:v>
                </c:pt>
                <c:pt idx="4806">
                  <c:v>0.227572</c:v>
                </c:pt>
                <c:pt idx="4807">
                  <c:v>0.27890900000000002</c:v>
                </c:pt>
                <c:pt idx="4808">
                  <c:v>0.45797500000000002</c:v>
                </c:pt>
                <c:pt idx="4809">
                  <c:v>0.16115199999999999</c:v>
                </c:pt>
                <c:pt idx="4810">
                  <c:v>0.69232300000000002</c:v>
                </c:pt>
                <c:pt idx="4811">
                  <c:v>0.40739199999999998</c:v>
                </c:pt>
                <c:pt idx="4812">
                  <c:v>0.416935</c:v>
                </c:pt>
                <c:pt idx="4813">
                  <c:v>0.55401199999999995</c:v>
                </c:pt>
                <c:pt idx="4814">
                  <c:v>0.22078300000000001</c:v>
                </c:pt>
                <c:pt idx="4815">
                  <c:v>0.41819000000000001</c:v>
                </c:pt>
                <c:pt idx="4816">
                  <c:v>0.44895299999999999</c:v>
                </c:pt>
                <c:pt idx="4817">
                  <c:v>0.103881</c:v>
                </c:pt>
                <c:pt idx="4818">
                  <c:v>0.217392</c:v>
                </c:pt>
                <c:pt idx="4819">
                  <c:v>0.47656500000000002</c:v>
                </c:pt>
                <c:pt idx="4820">
                  <c:v>0.54733399999999999</c:v>
                </c:pt>
                <c:pt idx="4821">
                  <c:v>0.287053</c:v>
                </c:pt>
                <c:pt idx="4822">
                  <c:v>0.31456400000000001</c:v>
                </c:pt>
                <c:pt idx="4823">
                  <c:v>0.72563699999999998</c:v>
                </c:pt>
                <c:pt idx="4824">
                  <c:v>0.14973600000000001</c:v>
                </c:pt>
                <c:pt idx="4825">
                  <c:v>0.28067300000000001</c:v>
                </c:pt>
                <c:pt idx="4826">
                  <c:v>0.81205700000000003</c:v>
                </c:pt>
                <c:pt idx="4827">
                  <c:v>0.39954800000000001</c:v>
                </c:pt>
                <c:pt idx="4828">
                  <c:v>0.185111</c:v>
                </c:pt>
                <c:pt idx="4829">
                  <c:v>0.38847300000000001</c:v>
                </c:pt>
                <c:pt idx="4830">
                  <c:v>0.31577499999999997</c:v>
                </c:pt>
                <c:pt idx="4831">
                  <c:v>0.42274099999999998</c:v>
                </c:pt>
                <c:pt idx="4832">
                  <c:v>0.21973599999999999</c:v>
                </c:pt>
                <c:pt idx="4833">
                  <c:v>0.27265299999999998</c:v>
                </c:pt>
                <c:pt idx="4834">
                  <c:v>0.56352800000000003</c:v>
                </c:pt>
                <c:pt idx="4835">
                  <c:v>0.31074499999999999</c:v>
                </c:pt>
                <c:pt idx="4836">
                  <c:v>0.11865299999999999</c:v>
                </c:pt>
                <c:pt idx="4837">
                  <c:v>0.48426799999999998</c:v>
                </c:pt>
                <c:pt idx="4838">
                  <c:v>1.25824</c:v>
                </c:pt>
                <c:pt idx="4839">
                  <c:v>0.42648599999999998</c:v>
                </c:pt>
                <c:pt idx="4840">
                  <c:v>0.129327</c:v>
                </c:pt>
                <c:pt idx="4841">
                  <c:v>0.13817199999999999</c:v>
                </c:pt>
                <c:pt idx="4842">
                  <c:v>0.18979299999999999</c:v>
                </c:pt>
                <c:pt idx="4843">
                  <c:v>0.624054</c:v>
                </c:pt>
                <c:pt idx="4844">
                  <c:v>0.81255900000000003</c:v>
                </c:pt>
                <c:pt idx="4845">
                  <c:v>0.26238899999999998</c:v>
                </c:pt>
                <c:pt idx="4846">
                  <c:v>0.63295000000000001</c:v>
                </c:pt>
                <c:pt idx="4847">
                  <c:v>0.235456</c:v>
                </c:pt>
                <c:pt idx="4848">
                  <c:v>0.11522499999999999</c:v>
                </c:pt>
                <c:pt idx="4849">
                  <c:v>0.73762399999999995</c:v>
                </c:pt>
                <c:pt idx="4850">
                  <c:v>0.44299300000000003</c:v>
                </c:pt>
                <c:pt idx="4851">
                  <c:v>0.140788</c:v>
                </c:pt>
                <c:pt idx="4852">
                  <c:v>0.19089700000000001</c:v>
                </c:pt>
                <c:pt idx="4853">
                  <c:v>0.18849399999999999</c:v>
                </c:pt>
                <c:pt idx="4854">
                  <c:v>0.44127899999999998</c:v>
                </c:pt>
                <c:pt idx="4855">
                  <c:v>0.24125099999999999</c:v>
                </c:pt>
                <c:pt idx="4856">
                  <c:v>0.60024500000000003</c:v>
                </c:pt>
                <c:pt idx="4857">
                  <c:v>0.14979100000000001</c:v>
                </c:pt>
                <c:pt idx="4858">
                  <c:v>0.432284</c:v>
                </c:pt>
                <c:pt idx="4859">
                  <c:v>0.53681500000000004</c:v>
                </c:pt>
                <c:pt idx="4860">
                  <c:v>0.27177699999999999</c:v>
                </c:pt>
                <c:pt idx="4861">
                  <c:v>0.209874</c:v>
                </c:pt>
                <c:pt idx="4862">
                  <c:v>0.153309</c:v>
                </c:pt>
                <c:pt idx="4863">
                  <c:v>0.62706499999999998</c:v>
                </c:pt>
                <c:pt idx="4864">
                  <c:v>0.555172</c:v>
                </c:pt>
                <c:pt idx="4865">
                  <c:v>0.78241300000000003</c:v>
                </c:pt>
                <c:pt idx="4866">
                  <c:v>0.286383</c:v>
                </c:pt>
                <c:pt idx="4867">
                  <c:v>0.560002</c:v>
                </c:pt>
                <c:pt idx="4868">
                  <c:v>0.52550200000000002</c:v>
                </c:pt>
                <c:pt idx="4869">
                  <c:v>1.6286400000000001</c:v>
                </c:pt>
                <c:pt idx="4870">
                  <c:v>0.54077699999999995</c:v>
                </c:pt>
                <c:pt idx="4871">
                  <c:v>0.27863300000000002</c:v>
                </c:pt>
                <c:pt idx="4872">
                  <c:v>0.43682399999999999</c:v>
                </c:pt>
                <c:pt idx="4873">
                  <c:v>0.848024</c:v>
                </c:pt>
                <c:pt idx="4874">
                  <c:v>0.15407000000000001</c:v>
                </c:pt>
                <c:pt idx="4875">
                  <c:v>0.36472900000000003</c:v>
                </c:pt>
                <c:pt idx="4876">
                  <c:v>0.33950999999999998</c:v>
                </c:pt>
                <c:pt idx="4877">
                  <c:v>0.43206499999999998</c:v>
                </c:pt>
                <c:pt idx="4878">
                  <c:v>0.14613999999999999</c:v>
                </c:pt>
                <c:pt idx="4879">
                  <c:v>0.51307100000000005</c:v>
                </c:pt>
                <c:pt idx="4880">
                  <c:v>0.75498500000000002</c:v>
                </c:pt>
                <c:pt idx="4881">
                  <c:v>0.89526700000000003</c:v>
                </c:pt>
                <c:pt idx="4882">
                  <c:v>0.12230100000000001</c:v>
                </c:pt>
                <c:pt idx="4883">
                  <c:v>1.06135</c:v>
                </c:pt>
                <c:pt idx="4884">
                  <c:v>0.54482600000000003</c:v>
                </c:pt>
                <c:pt idx="4885">
                  <c:v>0.81246399999999996</c:v>
                </c:pt>
                <c:pt idx="4886">
                  <c:v>0.426562</c:v>
                </c:pt>
                <c:pt idx="4887">
                  <c:v>8.7387699999999999E-2</c:v>
                </c:pt>
                <c:pt idx="4888">
                  <c:v>0.258243</c:v>
                </c:pt>
                <c:pt idx="4889">
                  <c:v>0.124664</c:v>
                </c:pt>
                <c:pt idx="4890">
                  <c:v>0.52579699999999996</c:v>
                </c:pt>
                <c:pt idx="4891">
                  <c:v>0.235983</c:v>
                </c:pt>
                <c:pt idx="4892">
                  <c:v>0.43485299999999999</c:v>
                </c:pt>
                <c:pt idx="4893">
                  <c:v>0.44100600000000001</c:v>
                </c:pt>
                <c:pt idx="4894">
                  <c:v>0.87517</c:v>
                </c:pt>
                <c:pt idx="4895">
                  <c:v>0.32134800000000002</c:v>
                </c:pt>
                <c:pt idx="4896">
                  <c:v>0.116184</c:v>
                </c:pt>
                <c:pt idx="4897">
                  <c:v>0.594584</c:v>
                </c:pt>
                <c:pt idx="4898">
                  <c:v>0.40393200000000001</c:v>
                </c:pt>
                <c:pt idx="4899">
                  <c:v>0.62042299999999995</c:v>
                </c:pt>
                <c:pt idx="4900">
                  <c:v>0.12092799999999999</c:v>
                </c:pt>
                <c:pt idx="4901">
                  <c:v>0.42557499999999998</c:v>
                </c:pt>
                <c:pt idx="4902">
                  <c:v>0.43218699999999999</c:v>
                </c:pt>
                <c:pt idx="4903">
                  <c:v>0.56040500000000004</c:v>
                </c:pt>
                <c:pt idx="4904">
                  <c:v>0.59924200000000005</c:v>
                </c:pt>
                <c:pt idx="4905">
                  <c:v>0.38337399999999999</c:v>
                </c:pt>
                <c:pt idx="4906">
                  <c:v>0.200678</c:v>
                </c:pt>
                <c:pt idx="4907">
                  <c:v>0.554149</c:v>
                </c:pt>
                <c:pt idx="4908">
                  <c:v>0.13772000000000001</c:v>
                </c:pt>
                <c:pt idx="4909">
                  <c:v>0.55293800000000004</c:v>
                </c:pt>
                <c:pt idx="4910">
                  <c:v>0.118564</c:v>
                </c:pt>
                <c:pt idx="4911">
                  <c:v>0.165826</c:v>
                </c:pt>
                <c:pt idx="4912">
                  <c:v>0.61257799999999996</c:v>
                </c:pt>
                <c:pt idx="4913">
                  <c:v>0.25950400000000001</c:v>
                </c:pt>
                <c:pt idx="4914">
                  <c:v>0.44083299999999997</c:v>
                </c:pt>
                <c:pt idx="4915">
                  <c:v>0.22248799999999999</c:v>
                </c:pt>
                <c:pt idx="4916">
                  <c:v>0.100953</c:v>
                </c:pt>
                <c:pt idx="4917">
                  <c:v>0.73717299999999997</c:v>
                </c:pt>
                <c:pt idx="4918">
                  <c:v>0.476715</c:v>
                </c:pt>
                <c:pt idx="4919">
                  <c:v>0.93002499999999999</c:v>
                </c:pt>
                <c:pt idx="4920">
                  <c:v>0.74128099999999997</c:v>
                </c:pt>
                <c:pt idx="4921">
                  <c:v>0.85261100000000001</c:v>
                </c:pt>
                <c:pt idx="4922">
                  <c:v>0.58315499999999998</c:v>
                </c:pt>
                <c:pt idx="4923">
                  <c:v>0.49524800000000002</c:v>
                </c:pt>
                <c:pt idx="4924">
                  <c:v>0.16658899999999999</c:v>
                </c:pt>
                <c:pt idx="4925">
                  <c:v>7.3272599999999993E-2</c:v>
                </c:pt>
                <c:pt idx="4926">
                  <c:v>0.41701899999999997</c:v>
                </c:pt>
                <c:pt idx="4927">
                  <c:v>0.138125</c:v>
                </c:pt>
                <c:pt idx="4928">
                  <c:v>0.24202000000000001</c:v>
                </c:pt>
                <c:pt idx="4929">
                  <c:v>0.42065000000000002</c:v>
                </c:pt>
                <c:pt idx="4930">
                  <c:v>0.62168299999999999</c:v>
                </c:pt>
                <c:pt idx="4931">
                  <c:v>0.32910899999999998</c:v>
                </c:pt>
                <c:pt idx="4932">
                  <c:v>0.33711600000000003</c:v>
                </c:pt>
                <c:pt idx="4933">
                  <c:v>0.91799699999999995</c:v>
                </c:pt>
                <c:pt idx="4934">
                  <c:v>0.550396</c:v>
                </c:pt>
                <c:pt idx="4935">
                  <c:v>0.22403100000000001</c:v>
                </c:pt>
                <c:pt idx="4936">
                  <c:v>0.72438400000000003</c:v>
                </c:pt>
                <c:pt idx="4937">
                  <c:v>0.54780799999999996</c:v>
                </c:pt>
                <c:pt idx="4938">
                  <c:v>0.68145800000000001</c:v>
                </c:pt>
                <c:pt idx="4939">
                  <c:v>7.6230999999999993E-2</c:v>
                </c:pt>
                <c:pt idx="4940">
                  <c:v>0.24404699999999999</c:v>
                </c:pt>
                <c:pt idx="4941">
                  <c:v>0.47325400000000001</c:v>
                </c:pt>
                <c:pt idx="4942">
                  <c:v>0.210118</c:v>
                </c:pt>
                <c:pt idx="4943">
                  <c:v>0.362645</c:v>
                </c:pt>
                <c:pt idx="4944">
                  <c:v>0.42650100000000002</c:v>
                </c:pt>
                <c:pt idx="4945">
                  <c:v>0.116332</c:v>
                </c:pt>
                <c:pt idx="4946">
                  <c:v>0.29423500000000002</c:v>
                </c:pt>
                <c:pt idx="4947">
                  <c:v>0.390042</c:v>
                </c:pt>
                <c:pt idx="4948">
                  <c:v>0.66944599999999999</c:v>
                </c:pt>
                <c:pt idx="4949">
                  <c:v>0.21664800000000001</c:v>
                </c:pt>
                <c:pt idx="4950">
                  <c:v>0.40967999999999999</c:v>
                </c:pt>
                <c:pt idx="4951">
                  <c:v>0.39002399999999998</c:v>
                </c:pt>
                <c:pt idx="4952">
                  <c:v>1.05088</c:v>
                </c:pt>
                <c:pt idx="4953">
                  <c:v>0.60611700000000002</c:v>
                </c:pt>
                <c:pt idx="4954">
                  <c:v>0.38570599999999999</c:v>
                </c:pt>
                <c:pt idx="4955">
                  <c:v>0.40739900000000001</c:v>
                </c:pt>
                <c:pt idx="4956">
                  <c:v>0.52902000000000005</c:v>
                </c:pt>
                <c:pt idx="4957">
                  <c:v>0.36380400000000002</c:v>
                </c:pt>
                <c:pt idx="4958">
                  <c:v>0.53659699999999999</c:v>
                </c:pt>
                <c:pt idx="4959">
                  <c:v>0.36294100000000001</c:v>
                </c:pt>
                <c:pt idx="4960">
                  <c:v>0.42089599999999999</c:v>
                </c:pt>
                <c:pt idx="4961">
                  <c:v>0.23080000000000001</c:v>
                </c:pt>
                <c:pt idx="4962">
                  <c:v>0.34763699999999997</c:v>
                </c:pt>
                <c:pt idx="4963">
                  <c:v>0.57127600000000001</c:v>
                </c:pt>
                <c:pt idx="4964">
                  <c:v>0.202903</c:v>
                </c:pt>
                <c:pt idx="4965">
                  <c:v>6.13825E-2</c:v>
                </c:pt>
                <c:pt idx="4966">
                  <c:v>0.138961</c:v>
                </c:pt>
                <c:pt idx="4967">
                  <c:v>0.627274</c:v>
                </c:pt>
                <c:pt idx="4968">
                  <c:v>0.28783300000000001</c:v>
                </c:pt>
                <c:pt idx="4969">
                  <c:v>0.55625100000000005</c:v>
                </c:pt>
                <c:pt idx="4970">
                  <c:v>0.219028</c:v>
                </c:pt>
                <c:pt idx="4971">
                  <c:v>0.90480099999999997</c:v>
                </c:pt>
                <c:pt idx="4972">
                  <c:v>0.134216</c:v>
                </c:pt>
                <c:pt idx="4973">
                  <c:v>0.62142299999999995</c:v>
                </c:pt>
                <c:pt idx="4974">
                  <c:v>0.221946</c:v>
                </c:pt>
                <c:pt idx="4975">
                  <c:v>0.50097899999999995</c:v>
                </c:pt>
                <c:pt idx="4976">
                  <c:v>0.74003300000000005</c:v>
                </c:pt>
                <c:pt idx="4977">
                  <c:v>0.18978300000000001</c:v>
                </c:pt>
                <c:pt idx="4978">
                  <c:v>0.19419</c:v>
                </c:pt>
                <c:pt idx="4979">
                  <c:v>0.282198</c:v>
                </c:pt>
                <c:pt idx="4980">
                  <c:v>0.38405400000000001</c:v>
                </c:pt>
                <c:pt idx="4981">
                  <c:v>0.13383800000000001</c:v>
                </c:pt>
                <c:pt idx="4982">
                  <c:v>0.53813100000000003</c:v>
                </c:pt>
                <c:pt idx="4983">
                  <c:v>0.53481199999999995</c:v>
                </c:pt>
                <c:pt idx="4984">
                  <c:v>0.32699899999999998</c:v>
                </c:pt>
                <c:pt idx="4985">
                  <c:v>0.48572300000000002</c:v>
                </c:pt>
                <c:pt idx="4986">
                  <c:v>0.63426099999999996</c:v>
                </c:pt>
                <c:pt idx="4987">
                  <c:v>0.211564</c:v>
                </c:pt>
                <c:pt idx="4988">
                  <c:v>0.15068200000000001</c:v>
                </c:pt>
                <c:pt idx="4989">
                  <c:v>0.34067199999999997</c:v>
                </c:pt>
                <c:pt idx="4990">
                  <c:v>0.36202000000000001</c:v>
                </c:pt>
                <c:pt idx="4991">
                  <c:v>0.100408</c:v>
                </c:pt>
                <c:pt idx="4992">
                  <c:v>0.10471800000000001</c:v>
                </c:pt>
                <c:pt idx="4993">
                  <c:v>0.36596299999999998</c:v>
                </c:pt>
                <c:pt idx="4994">
                  <c:v>0.67289399999999999</c:v>
                </c:pt>
                <c:pt idx="4995">
                  <c:v>0.29231600000000002</c:v>
                </c:pt>
                <c:pt idx="4996">
                  <c:v>0.77697799999999995</c:v>
                </c:pt>
                <c:pt idx="4997">
                  <c:v>0.18362300000000001</c:v>
                </c:pt>
                <c:pt idx="4998">
                  <c:v>0.25903700000000002</c:v>
                </c:pt>
                <c:pt idx="4999">
                  <c:v>0.68416500000000002</c:v>
                </c:pt>
                <c:pt idx="5000">
                  <c:v>0.56124799999999997</c:v>
                </c:pt>
                <c:pt idx="5001">
                  <c:v>0.27742499999999998</c:v>
                </c:pt>
                <c:pt idx="5002">
                  <c:v>0.58630599999999999</c:v>
                </c:pt>
                <c:pt idx="5003">
                  <c:v>0.57197299999999995</c:v>
                </c:pt>
                <c:pt idx="5004">
                  <c:v>0.62663899999999995</c:v>
                </c:pt>
                <c:pt idx="5005">
                  <c:v>0.73345099999999996</c:v>
                </c:pt>
                <c:pt idx="5006">
                  <c:v>0.22687499999999999</c:v>
                </c:pt>
                <c:pt idx="5007">
                  <c:v>0.23066200000000001</c:v>
                </c:pt>
                <c:pt idx="5008">
                  <c:v>6.4779699999999996E-2</c:v>
                </c:pt>
                <c:pt idx="5009">
                  <c:v>0.38104100000000002</c:v>
                </c:pt>
                <c:pt idx="5010">
                  <c:v>0.26990700000000001</c:v>
                </c:pt>
                <c:pt idx="5011">
                  <c:v>0.56563200000000002</c:v>
                </c:pt>
                <c:pt idx="5012">
                  <c:v>0.57080399999999998</c:v>
                </c:pt>
                <c:pt idx="5013">
                  <c:v>0.47525400000000001</c:v>
                </c:pt>
                <c:pt idx="5014">
                  <c:v>0.32693699999999998</c:v>
                </c:pt>
                <c:pt idx="5015">
                  <c:v>0.47187499999999999</c:v>
                </c:pt>
                <c:pt idx="5016">
                  <c:v>0.37765100000000001</c:v>
                </c:pt>
                <c:pt idx="5017">
                  <c:v>0.25945800000000002</c:v>
                </c:pt>
                <c:pt idx="5018">
                  <c:v>0.45028800000000002</c:v>
                </c:pt>
                <c:pt idx="5019">
                  <c:v>0.33124500000000001</c:v>
                </c:pt>
                <c:pt idx="5020">
                  <c:v>0.53154800000000002</c:v>
                </c:pt>
                <c:pt idx="5021">
                  <c:v>0.37091200000000002</c:v>
                </c:pt>
                <c:pt idx="5022">
                  <c:v>0.29152899999999998</c:v>
                </c:pt>
                <c:pt idx="5023">
                  <c:v>0.33970899999999998</c:v>
                </c:pt>
                <c:pt idx="5024">
                  <c:v>0.42341099999999998</c:v>
                </c:pt>
                <c:pt idx="5025">
                  <c:v>0.94013400000000003</c:v>
                </c:pt>
                <c:pt idx="5026">
                  <c:v>0.45770300000000003</c:v>
                </c:pt>
                <c:pt idx="5027">
                  <c:v>0.18432999999999999</c:v>
                </c:pt>
                <c:pt idx="5028">
                  <c:v>0.28789399999999998</c:v>
                </c:pt>
                <c:pt idx="5029">
                  <c:v>0.59686499999999998</c:v>
                </c:pt>
                <c:pt idx="5030">
                  <c:v>0.769042</c:v>
                </c:pt>
                <c:pt idx="5031">
                  <c:v>0.26950400000000002</c:v>
                </c:pt>
                <c:pt idx="5032">
                  <c:v>0.205405</c:v>
                </c:pt>
                <c:pt idx="5033">
                  <c:v>0.266349</c:v>
                </c:pt>
                <c:pt idx="5034">
                  <c:v>0.72970000000000002</c:v>
                </c:pt>
                <c:pt idx="5035">
                  <c:v>0.64141599999999999</c:v>
                </c:pt>
                <c:pt idx="5036">
                  <c:v>0.541462</c:v>
                </c:pt>
                <c:pt idx="5037">
                  <c:v>0.545678</c:v>
                </c:pt>
                <c:pt idx="5038">
                  <c:v>0.86671799999999999</c:v>
                </c:pt>
                <c:pt idx="5039">
                  <c:v>0.19742100000000001</c:v>
                </c:pt>
                <c:pt idx="5040">
                  <c:v>0.62731499999999996</c:v>
                </c:pt>
                <c:pt idx="5041">
                  <c:v>0.31179099999999998</c:v>
                </c:pt>
                <c:pt idx="5042">
                  <c:v>0.44485200000000003</c:v>
                </c:pt>
                <c:pt idx="5043">
                  <c:v>0.60571299999999995</c:v>
                </c:pt>
                <c:pt idx="5044">
                  <c:v>0.13495799999999999</c:v>
                </c:pt>
                <c:pt idx="5045">
                  <c:v>0.66840699999999997</c:v>
                </c:pt>
                <c:pt idx="5046">
                  <c:v>0.34945399999999999</c:v>
                </c:pt>
                <c:pt idx="5047">
                  <c:v>0.45131500000000002</c:v>
                </c:pt>
                <c:pt idx="5048">
                  <c:v>0.42121799999999998</c:v>
                </c:pt>
                <c:pt idx="5049">
                  <c:v>0.47314200000000001</c:v>
                </c:pt>
                <c:pt idx="5050">
                  <c:v>0.50848099999999996</c:v>
                </c:pt>
                <c:pt idx="5051">
                  <c:v>0.25403599999999998</c:v>
                </c:pt>
                <c:pt idx="5052">
                  <c:v>0.49229200000000001</c:v>
                </c:pt>
                <c:pt idx="5053">
                  <c:v>0.245277</c:v>
                </c:pt>
                <c:pt idx="5054">
                  <c:v>0.62001399999999995</c:v>
                </c:pt>
                <c:pt idx="5055">
                  <c:v>0.64779200000000003</c:v>
                </c:pt>
                <c:pt idx="5056">
                  <c:v>0.17801400000000001</c:v>
                </c:pt>
                <c:pt idx="5057">
                  <c:v>0.37957299999999999</c:v>
                </c:pt>
                <c:pt idx="5058">
                  <c:v>0.24642800000000001</c:v>
                </c:pt>
                <c:pt idx="5059">
                  <c:v>0.51341000000000003</c:v>
                </c:pt>
                <c:pt idx="5060">
                  <c:v>0.25598399999999999</c:v>
                </c:pt>
                <c:pt idx="5061">
                  <c:v>0.32028499999999999</c:v>
                </c:pt>
                <c:pt idx="5062">
                  <c:v>0.588731</c:v>
                </c:pt>
                <c:pt idx="5063">
                  <c:v>0.39671299999999998</c:v>
                </c:pt>
                <c:pt idx="5064">
                  <c:v>0.23061599999999999</c:v>
                </c:pt>
                <c:pt idx="5065">
                  <c:v>0.55630100000000005</c:v>
                </c:pt>
                <c:pt idx="5066">
                  <c:v>1.1004400000000001</c:v>
                </c:pt>
                <c:pt idx="5067">
                  <c:v>0.56629799999999997</c:v>
                </c:pt>
                <c:pt idx="5068">
                  <c:v>0.32823600000000003</c:v>
                </c:pt>
                <c:pt idx="5069">
                  <c:v>0.39998600000000001</c:v>
                </c:pt>
                <c:pt idx="5070">
                  <c:v>0.26819500000000002</c:v>
                </c:pt>
                <c:pt idx="5071">
                  <c:v>0.38910499999999998</c:v>
                </c:pt>
                <c:pt idx="5072">
                  <c:v>0.49338700000000002</c:v>
                </c:pt>
                <c:pt idx="5073">
                  <c:v>0.53068000000000004</c:v>
                </c:pt>
                <c:pt idx="5074">
                  <c:v>0.316772</c:v>
                </c:pt>
                <c:pt idx="5075">
                  <c:v>0.482734</c:v>
                </c:pt>
                <c:pt idx="5076">
                  <c:v>0.26131700000000002</c:v>
                </c:pt>
                <c:pt idx="5077">
                  <c:v>0.50002599999999997</c:v>
                </c:pt>
                <c:pt idx="5078">
                  <c:v>0.31344100000000003</c:v>
                </c:pt>
                <c:pt idx="5079">
                  <c:v>0.73475100000000004</c:v>
                </c:pt>
                <c:pt idx="5080">
                  <c:v>0.22087999999999999</c:v>
                </c:pt>
                <c:pt idx="5081">
                  <c:v>7.5012400000000007E-2</c:v>
                </c:pt>
                <c:pt idx="5082">
                  <c:v>0.73501799999999995</c:v>
                </c:pt>
                <c:pt idx="5083">
                  <c:v>0.50073699999999999</c:v>
                </c:pt>
                <c:pt idx="5084">
                  <c:v>0.53921799999999998</c:v>
                </c:pt>
                <c:pt idx="5085">
                  <c:v>0.336702</c:v>
                </c:pt>
                <c:pt idx="5086">
                  <c:v>0.20450099999999999</c:v>
                </c:pt>
                <c:pt idx="5087">
                  <c:v>0.200207</c:v>
                </c:pt>
                <c:pt idx="5088">
                  <c:v>0.39448299999999997</c:v>
                </c:pt>
                <c:pt idx="5089">
                  <c:v>0.40285100000000001</c:v>
                </c:pt>
                <c:pt idx="5090">
                  <c:v>0.12742100000000001</c:v>
                </c:pt>
                <c:pt idx="5091">
                  <c:v>0.58482100000000004</c:v>
                </c:pt>
                <c:pt idx="5092">
                  <c:v>0.41047600000000001</c:v>
                </c:pt>
                <c:pt idx="5093">
                  <c:v>0.17349700000000001</c:v>
                </c:pt>
                <c:pt idx="5094">
                  <c:v>0.58807600000000004</c:v>
                </c:pt>
                <c:pt idx="5095">
                  <c:v>0.62499300000000002</c:v>
                </c:pt>
                <c:pt idx="5096">
                  <c:v>0.13076099999999999</c:v>
                </c:pt>
                <c:pt idx="5097">
                  <c:v>0.18312999999999999</c:v>
                </c:pt>
                <c:pt idx="5098">
                  <c:v>0.60439200000000004</c:v>
                </c:pt>
                <c:pt idx="5099">
                  <c:v>0.47010099999999999</c:v>
                </c:pt>
                <c:pt idx="5100">
                  <c:v>0.16525699999999999</c:v>
                </c:pt>
                <c:pt idx="5101">
                  <c:v>0.41427700000000001</c:v>
                </c:pt>
                <c:pt idx="5102">
                  <c:v>0.22597999999999999</c:v>
                </c:pt>
                <c:pt idx="5103">
                  <c:v>0.64455499999999999</c:v>
                </c:pt>
                <c:pt idx="5104">
                  <c:v>0.93540199999999996</c:v>
                </c:pt>
                <c:pt idx="5105">
                  <c:v>0.44193900000000003</c:v>
                </c:pt>
                <c:pt idx="5106">
                  <c:v>0.45598</c:v>
                </c:pt>
                <c:pt idx="5107">
                  <c:v>0.54334199999999999</c:v>
                </c:pt>
                <c:pt idx="5108">
                  <c:v>0.459785</c:v>
                </c:pt>
                <c:pt idx="5109">
                  <c:v>0.56773300000000004</c:v>
                </c:pt>
                <c:pt idx="5110">
                  <c:v>0.27322299999999999</c:v>
                </c:pt>
                <c:pt idx="5111">
                  <c:v>0.19348799999999999</c:v>
                </c:pt>
                <c:pt idx="5112">
                  <c:v>0.118505</c:v>
                </c:pt>
                <c:pt idx="5113">
                  <c:v>0.47790100000000002</c:v>
                </c:pt>
                <c:pt idx="5114">
                  <c:v>0.838889</c:v>
                </c:pt>
                <c:pt idx="5115">
                  <c:v>0.42530299999999999</c:v>
                </c:pt>
                <c:pt idx="5116">
                  <c:v>0.240371</c:v>
                </c:pt>
                <c:pt idx="5117">
                  <c:v>0.421927</c:v>
                </c:pt>
                <c:pt idx="5118">
                  <c:v>0.17216300000000001</c:v>
                </c:pt>
                <c:pt idx="5119">
                  <c:v>0.43359199999999998</c:v>
                </c:pt>
                <c:pt idx="5120">
                  <c:v>0.62119400000000002</c:v>
                </c:pt>
                <c:pt idx="5121">
                  <c:v>0.36126900000000001</c:v>
                </c:pt>
                <c:pt idx="5122">
                  <c:v>0.33843499999999999</c:v>
                </c:pt>
                <c:pt idx="5123">
                  <c:v>0.133274</c:v>
                </c:pt>
                <c:pt idx="5124">
                  <c:v>0.14491499999999999</c:v>
                </c:pt>
                <c:pt idx="5125">
                  <c:v>0.88499799999999995</c:v>
                </c:pt>
                <c:pt idx="5126">
                  <c:v>0.25614500000000001</c:v>
                </c:pt>
                <c:pt idx="5127">
                  <c:v>0.203987</c:v>
                </c:pt>
                <c:pt idx="5128">
                  <c:v>0.11951199999999999</c:v>
                </c:pt>
                <c:pt idx="5129">
                  <c:v>0.31972200000000001</c:v>
                </c:pt>
                <c:pt idx="5130">
                  <c:v>0.133627</c:v>
                </c:pt>
                <c:pt idx="5131">
                  <c:v>0.47305700000000001</c:v>
                </c:pt>
                <c:pt idx="5132">
                  <c:v>0.40018199999999998</c:v>
                </c:pt>
                <c:pt idx="5133">
                  <c:v>0.155528</c:v>
                </c:pt>
                <c:pt idx="5134">
                  <c:v>0.56535500000000005</c:v>
                </c:pt>
                <c:pt idx="5135">
                  <c:v>0.33284900000000001</c:v>
                </c:pt>
                <c:pt idx="5136">
                  <c:v>0.44667099999999998</c:v>
                </c:pt>
                <c:pt idx="5137">
                  <c:v>0.31155899999999997</c:v>
                </c:pt>
                <c:pt idx="5138">
                  <c:v>0.60274099999999997</c:v>
                </c:pt>
                <c:pt idx="5139">
                  <c:v>0.47272599999999998</c:v>
                </c:pt>
                <c:pt idx="5140">
                  <c:v>1.01416</c:v>
                </c:pt>
                <c:pt idx="5141">
                  <c:v>0.81693700000000002</c:v>
                </c:pt>
                <c:pt idx="5142">
                  <c:v>0.69411400000000001</c:v>
                </c:pt>
                <c:pt idx="5143">
                  <c:v>0.92831799999999998</c:v>
                </c:pt>
                <c:pt idx="5144">
                  <c:v>0.64452299999999996</c:v>
                </c:pt>
                <c:pt idx="5145">
                  <c:v>0.53039599999999998</c:v>
                </c:pt>
                <c:pt idx="5146">
                  <c:v>0.117155</c:v>
                </c:pt>
                <c:pt idx="5147">
                  <c:v>0.37530799999999997</c:v>
                </c:pt>
                <c:pt idx="5148">
                  <c:v>0.291773</c:v>
                </c:pt>
                <c:pt idx="5149">
                  <c:v>0.628888</c:v>
                </c:pt>
                <c:pt idx="5150">
                  <c:v>0.45508700000000002</c:v>
                </c:pt>
                <c:pt idx="5151">
                  <c:v>0.198959</c:v>
                </c:pt>
                <c:pt idx="5152">
                  <c:v>0.67222300000000001</c:v>
                </c:pt>
                <c:pt idx="5153">
                  <c:v>0.74276500000000001</c:v>
                </c:pt>
                <c:pt idx="5154">
                  <c:v>0.30498399999999998</c:v>
                </c:pt>
                <c:pt idx="5155">
                  <c:v>1.22946</c:v>
                </c:pt>
                <c:pt idx="5156">
                  <c:v>0.41465200000000002</c:v>
                </c:pt>
                <c:pt idx="5157">
                  <c:v>0.20224600000000001</c:v>
                </c:pt>
                <c:pt idx="5158">
                  <c:v>0.67925199999999997</c:v>
                </c:pt>
                <c:pt idx="5159">
                  <c:v>9.3317999999999998E-2</c:v>
                </c:pt>
                <c:pt idx="5160">
                  <c:v>0.52687600000000001</c:v>
                </c:pt>
                <c:pt idx="5161">
                  <c:v>0.92762299999999998</c:v>
                </c:pt>
                <c:pt idx="5162">
                  <c:v>0.48060999999999998</c:v>
                </c:pt>
                <c:pt idx="5163">
                  <c:v>0.80042999999999997</c:v>
                </c:pt>
                <c:pt idx="5164">
                  <c:v>0.28561799999999998</c:v>
                </c:pt>
                <c:pt idx="5165">
                  <c:v>0.46575800000000001</c:v>
                </c:pt>
                <c:pt idx="5166">
                  <c:v>0.36281200000000002</c:v>
                </c:pt>
                <c:pt idx="5167">
                  <c:v>0.28501799999999999</c:v>
                </c:pt>
                <c:pt idx="5168">
                  <c:v>0.38808599999999999</c:v>
                </c:pt>
                <c:pt idx="5169">
                  <c:v>0.50357499999999999</c:v>
                </c:pt>
                <c:pt idx="5170">
                  <c:v>0.220196</c:v>
                </c:pt>
                <c:pt idx="5171">
                  <c:v>0.25976100000000002</c:v>
                </c:pt>
                <c:pt idx="5172">
                  <c:v>0.21171499999999999</c:v>
                </c:pt>
                <c:pt idx="5173">
                  <c:v>0.44562299999999999</c:v>
                </c:pt>
                <c:pt idx="5174">
                  <c:v>0.920651</c:v>
                </c:pt>
                <c:pt idx="5175">
                  <c:v>0.52166900000000005</c:v>
                </c:pt>
                <c:pt idx="5176">
                  <c:v>0.16803799999999999</c:v>
                </c:pt>
                <c:pt idx="5177">
                  <c:v>0.50078299999999998</c:v>
                </c:pt>
                <c:pt idx="5178">
                  <c:v>0.543937</c:v>
                </c:pt>
                <c:pt idx="5179">
                  <c:v>0.242118</c:v>
                </c:pt>
                <c:pt idx="5180">
                  <c:v>0.40395999999999999</c:v>
                </c:pt>
                <c:pt idx="5181">
                  <c:v>0.56254000000000004</c:v>
                </c:pt>
                <c:pt idx="5182">
                  <c:v>0.98493900000000001</c:v>
                </c:pt>
                <c:pt idx="5183">
                  <c:v>0.309919</c:v>
                </c:pt>
                <c:pt idx="5184">
                  <c:v>0.281331</c:v>
                </c:pt>
                <c:pt idx="5185">
                  <c:v>0.45074900000000001</c:v>
                </c:pt>
                <c:pt idx="5186">
                  <c:v>0.78204899999999999</c:v>
                </c:pt>
                <c:pt idx="5187">
                  <c:v>0.81609200000000004</c:v>
                </c:pt>
                <c:pt idx="5188">
                  <c:v>0.52320500000000003</c:v>
                </c:pt>
                <c:pt idx="5189">
                  <c:v>0.10209699999999999</c:v>
                </c:pt>
                <c:pt idx="5190">
                  <c:v>0.416543</c:v>
                </c:pt>
                <c:pt idx="5191">
                  <c:v>0.468912</c:v>
                </c:pt>
                <c:pt idx="5192">
                  <c:v>0.29206799999999999</c:v>
                </c:pt>
                <c:pt idx="5193">
                  <c:v>0.436755</c:v>
                </c:pt>
                <c:pt idx="5194">
                  <c:v>0.58705200000000002</c:v>
                </c:pt>
                <c:pt idx="5195">
                  <c:v>0.51187199999999999</c:v>
                </c:pt>
                <c:pt idx="5196">
                  <c:v>0.17096700000000001</c:v>
                </c:pt>
                <c:pt idx="5197">
                  <c:v>0.36326199999999997</c:v>
                </c:pt>
                <c:pt idx="5198">
                  <c:v>0.16833600000000001</c:v>
                </c:pt>
                <c:pt idx="5199">
                  <c:v>0.23105500000000001</c:v>
                </c:pt>
                <c:pt idx="5200">
                  <c:v>0.88011899999999998</c:v>
                </c:pt>
                <c:pt idx="5201">
                  <c:v>0.51772899999999999</c:v>
                </c:pt>
                <c:pt idx="5202">
                  <c:v>0.36776999999999999</c:v>
                </c:pt>
                <c:pt idx="5203">
                  <c:v>0.45232299999999998</c:v>
                </c:pt>
                <c:pt idx="5204">
                  <c:v>0.24346699999999999</c:v>
                </c:pt>
                <c:pt idx="5205">
                  <c:v>0.12690599999999999</c:v>
                </c:pt>
                <c:pt idx="5206">
                  <c:v>0.60997199999999996</c:v>
                </c:pt>
                <c:pt idx="5207">
                  <c:v>0.58284999999999998</c:v>
                </c:pt>
                <c:pt idx="5208">
                  <c:v>0.66982799999999998</c:v>
                </c:pt>
                <c:pt idx="5209">
                  <c:v>0.28733399999999998</c:v>
                </c:pt>
                <c:pt idx="5210">
                  <c:v>0.12987399999999999</c:v>
                </c:pt>
                <c:pt idx="5211">
                  <c:v>0.48582599999999998</c:v>
                </c:pt>
                <c:pt idx="5212">
                  <c:v>0.633162</c:v>
                </c:pt>
                <c:pt idx="5213">
                  <c:v>0.45375599999999999</c:v>
                </c:pt>
                <c:pt idx="5214">
                  <c:v>0.53542199999999995</c:v>
                </c:pt>
                <c:pt idx="5215">
                  <c:v>0.23288800000000001</c:v>
                </c:pt>
                <c:pt idx="5216">
                  <c:v>0.185363</c:v>
                </c:pt>
                <c:pt idx="5217">
                  <c:v>0.55728100000000003</c:v>
                </c:pt>
                <c:pt idx="5218">
                  <c:v>0.68392900000000001</c:v>
                </c:pt>
                <c:pt idx="5219">
                  <c:v>0.48225400000000002</c:v>
                </c:pt>
                <c:pt idx="5220">
                  <c:v>0.57910799999999996</c:v>
                </c:pt>
                <c:pt idx="5221">
                  <c:v>0.468995</c:v>
                </c:pt>
                <c:pt idx="5222">
                  <c:v>0.75456299999999998</c:v>
                </c:pt>
                <c:pt idx="5223">
                  <c:v>0.65448600000000001</c:v>
                </c:pt>
                <c:pt idx="5224">
                  <c:v>0.128662</c:v>
                </c:pt>
                <c:pt idx="5225">
                  <c:v>0.62235300000000005</c:v>
                </c:pt>
                <c:pt idx="5226">
                  <c:v>0.31250800000000001</c:v>
                </c:pt>
                <c:pt idx="5227">
                  <c:v>0.12486899999999999</c:v>
                </c:pt>
                <c:pt idx="5228">
                  <c:v>0.783331</c:v>
                </c:pt>
                <c:pt idx="5229">
                  <c:v>0.13414899999999999</c:v>
                </c:pt>
                <c:pt idx="5230">
                  <c:v>0.73497100000000004</c:v>
                </c:pt>
                <c:pt idx="5231">
                  <c:v>0.326681</c:v>
                </c:pt>
                <c:pt idx="5232">
                  <c:v>0.383158</c:v>
                </c:pt>
                <c:pt idx="5233">
                  <c:v>0.41516799999999998</c:v>
                </c:pt>
                <c:pt idx="5234">
                  <c:v>0.386073</c:v>
                </c:pt>
                <c:pt idx="5235">
                  <c:v>0.24296000000000001</c:v>
                </c:pt>
                <c:pt idx="5236">
                  <c:v>0.28135599999999999</c:v>
                </c:pt>
                <c:pt idx="5237">
                  <c:v>0.42019299999999998</c:v>
                </c:pt>
                <c:pt idx="5238">
                  <c:v>0.41549900000000001</c:v>
                </c:pt>
                <c:pt idx="5239">
                  <c:v>0.61873800000000001</c:v>
                </c:pt>
                <c:pt idx="5240">
                  <c:v>0.349221</c:v>
                </c:pt>
                <c:pt idx="5241">
                  <c:v>0.30995499999999998</c:v>
                </c:pt>
                <c:pt idx="5242">
                  <c:v>0.12071800000000001</c:v>
                </c:pt>
                <c:pt idx="5243">
                  <c:v>0.35451899999999997</c:v>
                </c:pt>
                <c:pt idx="5244">
                  <c:v>0.262824</c:v>
                </c:pt>
                <c:pt idx="5245">
                  <c:v>0.48864600000000002</c:v>
                </c:pt>
                <c:pt idx="5246">
                  <c:v>0.25211</c:v>
                </c:pt>
                <c:pt idx="5247">
                  <c:v>0.30846600000000002</c:v>
                </c:pt>
                <c:pt idx="5248">
                  <c:v>0.106353</c:v>
                </c:pt>
                <c:pt idx="5249">
                  <c:v>0.179504</c:v>
                </c:pt>
                <c:pt idx="5250">
                  <c:v>0.45507900000000001</c:v>
                </c:pt>
                <c:pt idx="5251">
                  <c:v>0.52698100000000003</c:v>
                </c:pt>
                <c:pt idx="5252">
                  <c:v>0.332262</c:v>
                </c:pt>
                <c:pt idx="5253">
                  <c:v>0.46446399999999999</c:v>
                </c:pt>
                <c:pt idx="5254">
                  <c:v>7.40479E-2</c:v>
                </c:pt>
                <c:pt idx="5255">
                  <c:v>0.76536599999999999</c:v>
                </c:pt>
                <c:pt idx="5256">
                  <c:v>0.60133199999999998</c:v>
                </c:pt>
                <c:pt idx="5257">
                  <c:v>0.174843</c:v>
                </c:pt>
                <c:pt idx="5258">
                  <c:v>0.22730300000000001</c:v>
                </c:pt>
                <c:pt idx="5259">
                  <c:v>0.37392399999999998</c:v>
                </c:pt>
                <c:pt idx="5260">
                  <c:v>0.63074799999999998</c:v>
                </c:pt>
                <c:pt idx="5261">
                  <c:v>0.39716600000000002</c:v>
                </c:pt>
                <c:pt idx="5262">
                  <c:v>0.21021999999999999</c:v>
                </c:pt>
                <c:pt idx="5263">
                  <c:v>0.73110299999999995</c:v>
                </c:pt>
                <c:pt idx="5264">
                  <c:v>0.45103399999999999</c:v>
                </c:pt>
                <c:pt idx="5265">
                  <c:v>0.85914900000000005</c:v>
                </c:pt>
                <c:pt idx="5266">
                  <c:v>0.24956600000000001</c:v>
                </c:pt>
                <c:pt idx="5267">
                  <c:v>9.3207899999999996E-2</c:v>
                </c:pt>
                <c:pt idx="5268">
                  <c:v>0.33768500000000001</c:v>
                </c:pt>
                <c:pt idx="5269">
                  <c:v>0.13431199999999999</c:v>
                </c:pt>
                <c:pt idx="5270">
                  <c:v>0.168488</c:v>
                </c:pt>
                <c:pt idx="5271">
                  <c:v>0.11479200000000001</c:v>
                </c:pt>
                <c:pt idx="5272">
                  <c:v>0.48979600000000001</c:v>
                </c:pt>
                <c:pt idx="5273">
                  <c:v>0.76013399999999998</c:v>
                </c:pt>
                <c:pt idx="5274">
                  <c:v>0.12504399999999999</c:v>
                </c:pt>
                <c:pt idx="5275">
                  <c:v>0.19549900000000001</c:v>
                </c:pt>
                <c:pt idx="5276">
                  <c:v>0.78081800000000001</c:v>
                </c:pt>
                <c:pt idx="5277">
                  <c:v>0.12391000000000001</c:v>
                </c:pt>
                <c:pt idx="5278">
                  <c:v>0.93009399999999998</c:v>
                </c:pt>
                <c:pt idx="5279">
                  <c:v>0.16783400000000001</c:v>
                </c:pt>
                <c:pt idx="5280">
                  <c:v>0.16919500000000001</c:v>
                </c:pt>
                <c:pt idx="5281">
                  <c:v>0.26881899999999997</c:v>
                </c:pt>
                <c:pt idx="5282">
                  <c:v>0.53540399999999999</c:v>
                </c:pt>
                <c:pt idx="5283">
                  <c:v>0.751614</c:v>
                </c:pt>
                <c:pt idx="5284">
                  <c:v>0.30471300000000001</c:v>
                </c:pt>
                <c:pt idx="5285">
                  <c:v>9.8503400000000005E-2</c:v>
                </c:pt>
                <c:pt idx="5286">
                  <c:v>0.17654700000000001</c:v>
                </c:pt>
                <c:pt idx="5287">
                  <c:v>1.00959</c:v>
                </c:pt>
                <c:pt idx="5288">
                  <c:v>0.68130199999999996</c:v>
                </c:pt>
                <c:pt idx="5289">
                  <c:v>0.39085999999999999</c:v>
                </c:pt>
                <c:pt idx="5290">
                  <c:v>0.68932800000000005</c:v>
                </c:pt>
                <c:pt idx="5291">
                  <c:v>0.473161</c:v>
                </c:pt>
                <c:pt idx="5292">
                  <c:v>0.13652800000000001</c:v>
                </c:pt>
                <c:pt idx="5293">
                  <c:v>0.49242900000000001</c:v>
                </c:pt>
                <c:pt idx="5294">
                  <c:v>0.79467100000000002</c:v>
                </c:pt>
                <c:pt idx="5295">
                  <c:v>0.61263999999999996</c:v>
                </c:pt>
                <c:pt idx="5296">
                  <c:v>0.439303</c:v>
                </c:pt>
                <c:pt idx="5297">
                  <c:v>0.52376100000000003</c:v>
                </c:pt>
                <c:pt idx="5298">
                  <c:v>0.38440299999999999</c:v>
                </c:pt>
                <c:pt idx="5299">
                  <c:v>0.183889</c:v>
                </c:pt>
                <c:pt idx="5300">
                  <c:v>0.17838699999999999</c:v>
                </c:pt>
                <c:pt idx="5301">
                  <c:v>1.04158</c:v>
                </c:pt>
                <c:pt idx="5302">
                  <c:v>0.168269</c:v>
                </c:pt>
                <c:pt idx="5303">
                  <c:v>0.44023899999999999</c:v>
                </c:pt>
                <c:pt idx="5304">
                  <c:v>0.66487499999999999</c:v>
                </c:pt>
                <c:pt idx="5305">
                  <c:v>0.41641400000000001</c:v>
                </c:pt>
                <c:pt idx="5306">
                  <c:v>0.79044599999999998</c:v>
                </c:pt>
                <c:pt idx="5307">
                  <c:v>0.70534799999999997</c:v>
                </c:pt>
                <c:pt idx="5308">
                  <c:v>0.84180999999999995</c:v>
                </c:pt>
                <c:pt idx="5309">
                  <c:v>0.51663499999999996</c:v>
                </c:pt>
                <c:pt idx="5310">
                  <c:v>0.36762600000000001</c:v>
                </c:pt>
                <c:pt idx="5311">
                  <c:v>0.55139800000000005</c:v>
                </c:pt>
                <c:pt idx="5312">
                  <c:v>0.46950199999999997</c:v>
                </c:pt>
                <c:pt idx="5313">
                  <c:v>0.74063599999999996</c:v>
                </c:pt>
                <c:pt idx="5314">
                  <c:v>0.204902</c:v>
                </c:pt>
                <c:pt idx="5315">
                  <c:v>0.495971</c:v>
                </c:pt>
                <c:pt idx="5316">
                  <c:v>0.139789</c:v>
                </c:pt>
                <c:pt idx="5317">
                  <c:v>0.108782</c:v>
                </c:pt>
                <c:pt idx="5318">
                  <c:v>0.56953799999999999</c:v>
                </c:pt>
                <c:pt idx="5319">
                  <c:v>9.8322599999999996E-2</c:v>
                </c:pt>
                <c:pt idx="5320">
                  <c:v>0.14811099999999999</c:v>
                </c:pt>
                <c:pt idx="5321">
                  <c:v>0.39130799999999999</c:v>
                </c:pt>
                <c:pt idx="5322">
                  <c:v>0.83372299999999999</c:v>
                </c:pt>
                <c:pt idx="5323">
                  <c:v>0.52588400000000002</c:v>
                </c:pt>
                <c:pt idx="5324">
                  <c:v>0.39139099999999999</c:v>
                </c:pt>
                <c:pt idx="5325">
                  <c:v>0.47400500000000001</c:v>
                </c:pt>
                <c:pt idx="5326">
                  <c:v>0.25429499999999999</c:v>
                </c:pt>
                <c:pt idx="5327">
                  <c:v>0.69366099999999997</c:v>
                </c:pt>
                <c:pt idx="5328">
                  <c:v>0.23857900000000001</c:v>
                </c:pt>
                <c:pt idx="5329">
                  <c:v>0.217165</c:v>
                </c:pt>
                <c:pt idx="5330">
                  <c:v>0.43357499999999999</c:v>
                </c:pt>
                <c:pt idx="5331">
                  <c:v>0.38269700000000001</c:v>
                </c:pt>
                <c:pt idx="5332">
                  <c:v>0.18812400000000001</c:v>
                </c:pt>
                <c:pt idx="5333">
                  <c:v>0.39568199999999998</c:v>
                </c:pt>
                <c:pt idx="5334">
                  <c:v>0.53683099999999995</c:v>
                </c:pt>
                <c:pt idx="5335">
                  <c:v>0.43404300000000001</c:v>
                </c:pt>
                <c:pt idx="5336">
                  <c:v>9.2873300000000006E-2</c:v>
                </c:pt>
                <c:pt idx="5337">
                  <c:v>0.24021600000000001</c:v>
                </c:pt>
                <c:pt idx="5338">
                  <c:v>0.88342200000000004</c:v>
                </c:pt>
                <c:pt idx="5339">
                  <c:v>0.65415299999999998</c:v>
                </c:pt>
                <c:pt idx="5340">
                  <c:v>6.7650100000000005E-2</c:v>
                </c:pt>
                <c:pt idx="5341">
                  <c:v>0.45469399999999999</c:v>
                </c:pt>
                <c:pt idx="5342">
                  <c:v>0.33363300000000001</c:v>
                </c:pt>
                <c:pt idx="5343">
                  <c:v>0.33044499999999999</c:v>
                </c:pt>
                <c:pt idx="5344">
                  <c:v>0.55513400000000002</c:v>
                </c:pt>
                <c:pt idx="5345">
                  <c:v>0.57562500000000005</c:v>
                </c:pt>
                <c:pt idx="5346">
                  <c:v>0.47376400000000002</c:v>
                </c:pt>
                <c:pt idx="5347">
                  <c:v>0.27237299999999998</c:v>
                </c:pt>
                <c:pt idx="5348">
                  <c:v>0.41089999999999999</c:v>
                </c:pt>
                <c:pt idx="5349">
                  <c:v>0.10215399999999999</c:v>
                </c:pt>
                <c:pt idx="5350">
                  <c:v>0.50985800000000003</c:v>
                </c:pt>
                <c:pt idx="5351">
                  <c:v>0.108365</c:v>
                </c:pt>
                <c:pt idx="5352">
                  <c:v>0.151146</c:v>
                </c:pt>
                <c:pt idx="5353">
                  <c:v>0.40793800000000002</c:v>
                </c:pt>
                <c:pt idx="5354">
                  <c:v>0.34215000000000001</c:v>
                </c:pt>
                <c:pt idx="5355">
                  <c:v>0.10084</c:v>
                </c:pt>
                <c:pt idx="5356">
                  <c:v>0.211171</c:v>
                </c:pt>
                <c:pt idx="5357">
                  <c:v>0.43747000000000003</c:v>
                </c:pt>
                <c:pt idx="5358">
                  <c:v>0.11543299999999999</c:v>
                </c:pt>
                <c:pt idx="5359">
                  <c:v>0.40177099999999999</c:v>
                </c:pt>
                <c:pt idx="5360">
                  <c:v>0.46703600000000001</c:v>
                </c:pt>
                <c:pt idx="5361">
                  <c:v>0.61074099999999998</c:v>
                </c:pt>
                <c:pt idx="5362">
                  <c:v>0.33348800000000001</c:v>
                </c:pt>
                <c:pt idx="5363">
                  <c:v>0.63959600000000005</c:v>
                </c:pt>
                <c:pt idx="5364">
                  <c:v>6.6904500000000006E-2</c:v>
                </c:pt>
                <c:pt idx="5365">
                  <c:v>0.198128</c:v>
                </c:pt>
                <c:pt idx="5366">
                  <c:v>0.18599299999999999</c:v>
                </c:pt>
                <c:pt idx="5367">
                  <c:v>0.51836800000000005</c:v>
                </c:pt>
                <c:pt idx="5368">
                  <c:v>0.18313299999999999</c:v>
                </c:pt>
                <c:pt idx="5369">
                  <c:v>0.74864699999999995</c:v>
                </c:pt>
                <c:pt idx="5370">
                  <c:v>0.355682</c:v>
                </c:pt>
                <c:pt idx="5371">
                  <c:v>0.519926</c:v>
                </c:pt>
                <c:pt idx="5372">
                  <c:v>0.28209800000000002</c:v>
                </c:pt>
                <c:pt idx="5373">
                  <c:v>0.20261299999999999</c:v>
                </c:pt>
                <c:pt idx="5374">
                  <c:v>0.16303500000000001</c:v>
                </c:pt>
                <c:pt idx="5375">
                  <c:v>0.77446499999999996</c:v>
                </c:pt>
                <c:pt idx="5376">
                  <c:v>0.89854900000000004</c:v>
                </c:pt>
                <c:pt idx="5377">
                  <c:v>0.52435600000000004</c:v>
                </c:pt>
                <c:pt idx="5378">
                  <c:v>0.28451399999999999</c:v>
                </c:pt>
                <c:pt idx="5379">
                  <c:v>0.35745300000000002</c:v>
                </c:pt>
                <c:pt idx="5380">
                  <c:v>0.38995800000000003</c:v>
                </c:pt>
                <c:pt idx="5381">
                  <c:v>0.759745</c:v>
                </c:pt>
                <c:pt idx="5382">
                  <c:v>0.55679800000000002</c:v>
                </c:pt>
                <c:pt idx="5383">
                  <c:v>0.34991299999999997</c:v>
                </c:pt>
                <c:pt idx="5384">
                  <c:v>0.41775099999999998</c:v>
                </c:pt>
                <c:pt idx="5385">
                  <c:v>0.58377599999999996</c:v>
                </c:pt>
                <c:pt idx="5386">
                  <c:v>0.15015600000000001</c:v>
                </c:pt>
                <c:pt idx="5387">
                  <c:v>0.50112100000000004</c:v>
                </c:pt>
                <c:pt idx="5388">
                  <c:v>0.28145300000000001</c:v>
                </c:pt>
                <c:pt idx="5389">
                  <c:v>0.41125600000000001</c:v>
                </c:pt>
                <c:pt idx="5390">
                  <c:v>0.13264799999999999</c:v>
                </c:pt>
                <c:pt idx="5391">
                  <c:v>0.35097200000000001</c:v>
                </c:pt>
                <c:pt idx="5392">
                  <c:v>0.45608700000000002</c:v>
                </c:pt>
                <c:pt idx="5393">
                  <c:v>0.40470800000000001</c:v>
                </c:pt>
                <c:pt idx="5394">
                  <c:v>0.70304900000000004</c:v>
                </c:pt>
                <c:pt idx="5395">
                  <c:v>0.56622399999999995</c:v>
                </c:pt>
                <c:pt idx="5396">
                  <c:v>9.4670099999999993E-2</c:v>
                </c:pt>
                <c:pt idx="5397">
                  <c:v>0.29034599999999999</c:v>
                </c:pt>
                <c:pt idx="5398">
                  <c:v>0.56469999999999998</c:v>
                </c:pt>
                <c:pt idx="5399">
                  <c:v>0.40399099999999999</c:v>
                </c:pt>
                <c:pt idx="5400">
                  <c:v>0.75687499999999996</c:v>
                </c:pt>
                <c:pt idx="5401">
                  <c:v>0.49217499999999997</c:v>
                </c:pt>
                <c:pt idx="5402">
                  <c:v>0.72031900000000004</c:v>
                </c:pt>
                <c:pt idx="5403">
                  <c:v>0.48008299999999998</c:v>
                </c:pt>
                <c:pt idx="5404">
                  <c:v>0.51245499999999999</c:v>
                </c:pt>
                <c:pt idx="5405">
                  <c:v>0.35464400000000001</c:v>
                </c:pt>
                <c:pt idx="5406">
                  <c:v>0.23289899999999999</c:v>
                </c:pt>
                <c:pt idx="5407">
                  <c:v>0.31595400000000001</c:v>
                </c:pt>
                <c:pt idx="5408">
                  <c:v>0.44631300000000002</c:v>
                </c:pt>
                <c:pt idx="5409">
                  <c:v>0.31793199999999999</c:v>
                </c:pt>
                <c:pt idx="5410">
                  <c:v>0.71866099999999999</c:v>
                </c:pt>
                <c:pt idx="5411">
                  <c:v>0.47321200000000002</c:v>
                </c:pt>
                <c:pt idx="5412">
                  <c:v>0.31744899999999998</c:v>
                </c:pt>
                <c:pt idx="5413">
                  <c:v>0.43035699999999999</c:v>
                </c:pt>
                <c:pt idx="5414">
                  <c:v>0.45133899999999999</c:v>
                </c:pt>
                <c:pt idx="5415">
                  <c:v>0.190716</c:v>
                </c:pt>
                <c:pt idx="5416">
                  <c:v>0.12576399999999999</c:v>
                </c:pt>
                <c:pt idx="5417">
                  <c:v>0.39321800000000001</c:v>
                </c:pt>
                <c:pt idx="5418">
                  <c:v>0.57086400000000004</c:v>
                </c:pt>
                <c:pt idx="5419">
                  <c:v>0.60685599999999995</c:v>
                </c:pt>
                <c:pt idx="5420">
                  <c:v>0.86058400000000002</c:v>
                </c:pt>
                <c:pt idx="5421">
                  <c:v>4.5042299999999997</c:v>
                </c:pt>
                <c:pt idx="5422">
                  <c:v>0.104078</c:v>
                </c:pt>
                <c:pt idx="5423">
                  <c:v>0.39113500000000001</c:v>
                </c:pt>
                <c:pt idx="5424">
                  <c:v>0.23860700000000001</c:v>
                </c:pt>
                <c:pt idx="5425">
                  <c:v>0.38645499999999999</c:v>
                </c:pt>
                <c:pt idx="5426">
                  <c:v>0.20333799999999999</c:v>
                </c:pt>
                <c:pt idx="5427">
                  <c:v>0.36867100000000003</c:v>
                </c:pt>
                <c:pt idx="5428">
                  <c:v>0.32910200000000001</c:v>
                </c:pt>
                <c:pt idx="5429">
                  <c:v>0.23257800000000001</c:v>
                </c:pt>
                <c:pt idx="5430">
                  <c:v>0.13090499999999999</c:v>
                </c:pt>
                <c:pt idx="5431">
                  <c:v>0.24871699999999999</c:v>
                </c:pt>
                <c:pt idx="5432">
                  <c:v>0.45802399999999999</c:v>
                </c:pt>
                <c:pt idx="5433">
                  <c:v>0.37226500000000001</c:v>
                </c:pt>
                <c:pt idx="5434">
                  <c:v>0.38116299999999997</c:v>
                </c:pt>
                <c:pt idx="5435">
                  <c:v>0.25554500000000002</c:v>
                </c:pt>
                <c:pt idx="5436">
                  <c:v>0.87372899999999998</c:v>
                </c:pt>
                <c:pt idx="5437">
                  <c:v>0.122583</c:v>
                </c:pt>
                <c:pt idx="5438">
                  <c:v>0.11397</c:v>
                </c:pt>
                <c:pt idx="5439">
                  <c:v>0.53171299999999999</c:v>
                </c:pt>
                <c:pt idx="5440">
                  <c:v>0.33429900000000001</c:v>
                </c:pt>
                <c:pt idx="5441">
                  <c:v>0.33719900000000003</c:v>
                </c:pt>
                <c:pt idx="5442">
                  <c:v>0.34129999999999999</c:v>
                </c:pt>
                <c:pt idx="5443">
                  <c:v>0.54021300000000005</c:v>
                </c:pt>
                <c:pt idx="5444">
                  <c:v>0.588028</c:v>
                </c:pt>
                <c:pt idx="5445">
                  <c:v>0.52305000000000001</c:v>
                </c:pt>
                <c:pt idx="5446">
                  <c:v>0.14364299999999999</c:v>
                </c:pt>
                <c:pt idx="5447">
                  <c:v>0.61194400000000004</c:v>
                </c:pt>
                <c:pt idx="5448">
                  <c:v>0.241762</c:v>
                </c:pt>
                <c:pt idx="5449">
                  <c:v>0.76524199999999998</c:v>
                </c:pt>
                <c:pt idx="5450">
                  <c:v>0.50773500000000005</c:v>
                </c:pt>
                <c:pt idx="5451">
                  <c:v>0.25114399999999998</c:v>
                </c:pt>
                <c:pt idx="5452">
                  <c:v>0.390343</c:v>
                </c:pt>
                <c:pt idx="5453">
                  <c:v>0.61607500000000004</c:v>
                </c:pt>
                <c:pt idx="5454">
                  <c:v>0.73763599999999996</c:v>
                </c:pt>
                <c:pt idx="5455">
                  <c:v>0.18843499999999999</c:v>
                </c:pt>
                <c:pt idx="5456">
                  <c:v>0.337426</c:v>
                </c:pt>
                <c:pt idx="5457">
                  <c:v>0.13067100000000001</c:v>
                </c:pt>
                <c:pt idx="5458">
                  <c:v>0.122975</c:v>
                </c:pt>
                <c:pt idx="5459">
                  <c:v>0.48499900000000001</c:v>
                </c:pt>
                <c:pt idx="5460">
                  <c:v>0.21255599999999999</c:v>
                </c:pt>
                <c:pt idx="5461">
                  <c:v>0.53607300000000002</c:v>
                </c:pt>
                <c:pt idx="5462">
                  <c:v>0.73471900000000001</c:v>
                </c:pt>
                <c:pt idx="5463">
                  <c:v>0.856271</c:v>
                </c:pt>
                <c:pt idx="5464">
                  <c:v>0.344088</c:v>
                </c:pt>
                <c:pt idx="5465">
                  <c:v>0.81381000000000003</c:v>
                </c:pt>
                <c:pt idx="5466">
                  <c:v>1.0681700000000001</c:v>
                </c:pt>
                <c:pt idx="5467">
                  <c:v>0.455374</c:v>
                </c:pt>
                <c:pt idx="5468">
                  <c:v>0.470246</c:v>
                </c:pt>
                <c:pt idx="5469">
                  <c:v>0.633633</c:v>
                </c:pt>
                <c:pt idx="5470">
                  <c:v>0.476302</c:v>
                </c:pt>
                <c:pt idx="5471">
                  <c:v>0.408497</c:v>
                </c:pt>
                <c:pt idx="5472">
                  <c:v>0.29189599999999999</c:v>
                </c:pt>
                <c:pt idx="5473">
                  <c:v>0.306869</c:v>
                </c:pt>
                <c:pt idx="5474">
                  <c:v>0.57540500000000006</c:v>
                </c:pt>
                <c:pt idx="5475">
                  <c:v>0.61946000000000001</c:v>
                </c:pt>
                <c:pt idx="5476">
                  <c:v>1.0239100000000001</c:v>
                </c:pt>
                <c:pt idx="5477">
                  <c:v>0.13247999999999999</c:v>
                </c:pt>
                <c:pt idx="5478">
                  <c:v>0.45124900000000001</c:v>
                </c:pt>
                <c:pt idx="5479">
                  <c:v>8.4540000000000004E-2</c:v>
                </c:pt>
                <c:pt idx="5480">
                  <c:v>0.107363</c:v>
                </c:pt>
                <c:pt idx="5481">
                  <c:v>0.60069300000000003</c:v>
                </c:pt>
                <c:pt idx="5482">
                  <c:v>0.236702</c:v>
                </c:pt>
                <c:pt idx="5483">
                  <c:v>0.25481300000000001</c:v>
                </c:pt>
                <c:pt idx="5484">
                  <c:v>0.32816400000000001</c:v>
                </c:pt>
                <c:pt idx="5485">
                  <c:v>0.10603</c:v>
                </c:pt>
                <c:pt idx="5486">
                  <c:v>0.11393300000000001</c:v>
                </c:pt>
                <c:pt idx="5487">
                  <c:v>8.1434500000000007E-2</c:v>
                </c:pt>
                <c:pt idx="5488">
                  <c:v>0.30901699999999999</c:v>
                </c:pt>
                <c:pt idx="5489">
                  <c:v>0.346638</c:v>
                </c:pt>
                <c:pt idx="5490">
                  <c:v>0.37342199999999998</c:v>
                </c:pt>
                <c:pt idx="5491">
                  <c:v>1.1352599999999999</c:v>
                </c:pt>
                <c:pt idx="5492">
                  <c:v>0.26622800000000002</c:v>
                </c:pt>
                <c:pt idx="5493">
                  <c:v>0.27177400000000002</c:v>
                </c:pt>
                <c:pt idx="5494">
                  <c:v>0.262764</c:v>
                </c:pt>
                <c:pt idx="5495">
                  <c:v>0.75551999999999997</c:v>
                </c:pt>
                <c:pt idx="5496">
                  <c:v>0.42580400000000002</c:v>
                </c:pt>
                <c:pt idx="5497">
                  <c:v>0.47742800000000002</c:v>
                </c:pt>
                <c:pt idx="5498">
                  <c:v>0.35440500000000003</c:v>
                </c:pt>
                <c:pt idx="5499">
                  <c:v>0.20297499999999999</c:v>
                </c:pt>
                <c:pt idx="5500">
                  <c:v>0.17818200000000001</c:v>
                </c:pt>
                <c:pt idx="5501">
                  <c:v>0.186974</c:v>
                </c:pt>
                <c:pt idx="5502">
                  <c:v>0.35588799999999998</c:v>
                </c:pt>
                <c:pt idx="5503">
                  <c:v>0.204488</c:v>
                </c:pt>
                <c:pt idx="5504">
                  <c:v>0.66167900000000002</c:v>
                </c:pt>
                <c:pt idx="5505">
                  <c:v>0.16409199999999999</c:v>
                </c:pt>
                <c:pt idx="5506">
                  <c:v>0.231965</c:v>
                </c:pt>
                <c:pt idx="5507">
                  <c:v>0.40562300000000001</c:v>
                </c:pt>
                <c:pt idx="5508">
                  <c:v>0.41016999999999998</c:v>
                </c:pt>
                <c:pt idx="5509">
                  <c:v>0.54194900000000001</c:v>
                </c:pt>
                <c:pt idx="5510">
                  <c:v>0.69632400000000005</c:v>
                </c:pt>
                <c:pt idx="5511">
                  <c:v>0.57352599999999998</c:v>
                </c:pt>
                <c:pt idx="5512">
                  <c:v>0.30166999999999999</c:v>
                </c:pt>
                <c:pt idx="5513">
                  <c:v>0.23063600000000001</c:v>
                </c:pt>
                <c:pt idx="5514">
                  <c:v>0.34865099999999999</c:v>
                </c:pt>
                <c:pt idx="5515">
                  <c:v>0.50632600000000005</c:v>
                </c:pt>
                <c:pt idx="5516">
                  <c:v>0.677423</c:v>
                </c:pt>
                <c:pt idx="5517">
                  <c:v>0.17857200000000001</c:v>
                </c:pt>
                <c:pt idx="5518">
                  <c:v>0.169484</c:v>
                </c:pt>
                <c:pt idx="5519">
                  <c:v>0.22472200000000001</c:v>
                </c:pt>
                <c:pt idx="5520">
                  <c:v>0.119056</c:v>
                </c:pt>
                <c:pt idx="5521">
                  <c:v>0.19651299999999999</c:v>
                </c:pt>
                <c:pt idx="5522">
                  <c:v>0.44801400000000002</c:v>
                </c:pt>
                <c:pt idx="5523">
                  <c:v>1.03389</c:v>
                </c:pt>
                <c:pt idx="5524">
                  <c:v>0.26171100000000003</c:v>
                </c:pt>
                <c:pt idx="5525">
                  <c:v>0.48336000000000001</c:v>
                </c:pt>
                <c:pt idx="5526">
                  <c:v>0.68292900000000001</c:v>
                </c:pt>
                <c:pt idx="5527">
                  <c:v>0.54678800000000005</c:v>
                </c:pt>
                <c:pt idx="5528">
                  <c:v>0.47422799999999998</c:v>
                </c:pt>
                <c:pt idx="5529">
                  <c:v>0.85055800000000004</c:v>
                </c:pt>
                <c:pt idx="5530">
                  <c:v>0.342422</c:v>
                </c:pt>
                <c:pt idx="5531">
                  <c:v>0.51356900000000005</c:v>
                </c:pt>
                <c:pt idx="5532">
                  <c:v>0.48001199999999999</c:v>
                </c:pt>
                <c:pt idx="5533">
                  <c:v>0.134487</c:v>
                </c:pt>
                <c:pt idx="5534">
                  <c:v>0.22925100000000001</c:v>
                </c:pt>
                <c:pt idx="5535">
                  <c:v>0.34772700000000001</c:v>
                </c:pt>
                <c:pt idx="5536">
                  <c:v>0.599379</c:v>
                </c:pt>
                <c:pt idx="5537">
                  <c:v>0.677894</c:v>
                </c:pt>
                <c:pt idx="5538">
                  <c:v>0.45344000000000001</c:v>
                </c:pt>
                <c:pt idx="5539">
                  <c:v>0.70709599999999995</c:v>
                </c:pt>
                <c:pt idx="5540">
                  <c:v>0.36141200000000001</c:v>
                </c:pt>
                <c:pt idx="5541">
                  <c:v>0.61749600000000004</c:v>
                </c:pt>
                <c:pt idx="5542">
                  <c:v>0.40229300000000001</c:v>
                </c:pt>
                <c:pt idx="5543">
                  <c:v>0.44313000000000002</c:v>
                </c:pt>
                <c:pt idx="5544">
                  <c:v>0.71884800000000004</c:v>
                </c:pt>
                <c:pt idx="5545">
                  <c:v>0.73352600000000001</c:v>
                </c:pt>
                <c:pt idx="5546">
                  <c:v>0.31931399999999999</c:v>
                </c:pt>
                <c:pt idx="5547">
                  <c:v>0.613815</c:v>
                </c:pt>
                <c:pt idx="5548">
                  <c:v>0.86798200000000003</c:v>
                </c:pt>
                <c:pt idx="5549">
                  <c:v>0.72234500000000001</c:v>
                </c:pt>
                <c:pt idx="5550">
                  <c:v>1.0119100000000001</c:v>
                </c:pt>
                <c:pt idx="5551">
                  <c:v>0.22547</c:v>
                </c:pt>
                <c:pt idx="5552">
                  <c:v>0.31627499999999997</c:v>
                </c:pt>
                <c:pt idx="5553">
                  <c:v>0.90484100000000001</c:v>
                </c:pt>
                <c:pt idx="5554">
                  <c:v>0.28045799999999999</c:v>
                </c:pt>
                <c:pt idx="5555">
                  <c:v>0.30731999999999998</c:v>
                </c:pt>
                <c:pt idx="5556">
                  <c:v>0.10242</c:v>
                </c:pt>
                <c:pt idx="5557">
                  <c:v>0.433612</c:v>
                </c:pt>
                <c:pt idx="5558">
                  <c:v>0.250635</c:v>
                </c:pt>
                <c:pt idx="5559">
                  <c:v>0.51121300000000003</c:v>
                </c:pt>
                <c:pt idx="5560">
                  <c:v>0.45127299999999998</c:v>
                </c:pt>
                <c:pt idx="5561">
                  <c:v>0.118071</c:v>
                </c:pt>
                <c:pt idx="5562">
                  <c:v>0.69922499999999999</c:v>
                </c:pt>
                <c:pt idx="5563">
                  <c:v>0.34503699999999998</c:v>
                </c:pt>
                <c:pt idx="5564">
                  <c:v>0.49286099999999999</c:v>
                </c:pt>
                <c:pt idx="5565">
                  <c:v>0.44183800000000001</c:v>
                </c:pt>
                <c:pt idx="5566">
                  <c:v>0.189411</c:v>
                </c:pt>
                <c:pt idx="5567">
                  <c:v>0.40567300000000001</c:v>
                </c:pt>
                <c:pt idx="5568">
                  <c:v>0.600329</c:v>
                </c:pt>
                <c:pt idx="5569">
                  <c:v>0.57197200000000004</c:v>
                </c:pt>
                <c:pt idx="5570">
                  <c:v>0.194406</c:v>
                </c:pt>
                <c:pt idx="5571">
                  <c:v>0.490039</c:v>
                </c:pt>
                <c:pt idx="5572">
                  <c:v>0.37204100000000001</c:v>
                </c:pt>
                <c:pt idx="5573">
                  <c:v>0.28187499999999999</c:v>
                </c:pt>
                <c:pt idx="5574">
                  <c:v>0.557002</c:v>
                </c:pt>
                <c:pt idx="5575">
                  <c:v>9.7175800000000007E-2</c:v>
                </c:pt>
                <c:pt idx="5576">
                  <c:v>0.28045100000000001</c:v>
                </c:pt>
                <c:pt idx="5577">
                  <c:v>0.48744900000000002</c:v>
                </c:pt>
                <c:pt idx="5578">
                  <c:v>0.51699600000000001</c:v>
                </c:pt>
                <c:pt idx="5579">
                  <c:v>0.13029299999999999</c:v>
                </c:pt>
                <c:pt idx="5580">
                  <c:v>0.46280199999999999</c:v>
                </c:pt>
                <c:pt idx="5581">
                  <c:v>0.21671599999999999</c:v>
                </c:pt>
                <c:pt idx="5582">
                  <c:v>0.58136600000000005</c:v>
                </c:pt>
                <c:pt idx="5583">
                  <c:v>9.8019099999999998E-2</c:v>
                </c:pt>
                <c:pt idx="5584">
                  <c:v>0.96217600000000003</c:v>
                </c:pt>
                <c:pt idx="5585">
                  <c:v>0.46733200000000003</c:v>
                </c:pt>
                <c:pt idx="5586">
                  <c:v>0.159553</c:v>
                </c:pt>
                <c:pt idx="5587">
                  <c:v>0.52532199999999996</c:v>
                </c:pt>
                <c:pt idx="5588">
                  <c:v>0.11236500000000001</c:v>
                </c:pt>
                <c:pt idx="5589">
                  <c:v>0.98384099999999997</c:v>
                </c:pt>
                <c:pt idx="5590">
                  <c:v>0.45198100000000002</c:v>
                </c:pt>
                <c:pt idx="5591">
                  <c:v>0.309089</c:v>
                </c:pt>
                <c:pt idx="5592">
                  <c:v>0.35290899999999997</c:v>
                </c:pt>
                <c:pt idx="5593">
                  <c:v>0.67972500000000002</c:v>
                </c:pt>
                <c:pt idx="5594">
                  <c:v>0.75223899999999999</c:v>
                </c:pt>
                <c:pt idx="5595">
                  <c:v>7.7519199999999996E-2</c:v>
                </c:pt>
                <c:pt idx="5596">
                  <c:v>0.20293</c:v>
                </c:pt>
                <c:pt idx="5597">
                  <c:v>0.46227499999999999</c:v>
                </c:pt>
                <c:pt idx="5598">
                  <c:v>0.29384900000000003</c:v>
                </c:pt>
                <c:pt idx="5599">
                  <c:v>0.849997</c:v>
                </c:pt>
                <c:pt idx="5600">
                  <c:v>0.220141</c:v>
                </c:pt>
                <c:pt idx="5601">
                  <c:v>6.5051100000000001E-2</c:v>
                </c:pt>
                <c:pt idx="5602">
                  <c:v>9.5889299999999997E-2</c:v>
                </c:pt>
                <c:pt idx="5603">
                  <c:v>0.463366</c:v>
                </c:pt>
                <c:pt idx="5604">
                  <c:v>0.31570599999999999</c:v>
                </c:pt>
                <c:pt idx="5605">
                  <c:v>0.28215899999999999</c:v>
                </c:pt>
                <c:pt idx="5606">
                  <c:v>0.53280499999999997</c:v>
                </c:pt>
                <c:pt idx="5607">
                  <c:v>0.47255200000000003</c:v>
                </c:pt>
                <c:pt idx="5608">
                  <c:v>0.45144400000000001</c:v>
                </c:pt>
                <c:pt idx="5609">
                  <c:v>0.69717399999999996</c:v>
                </c:pt>
                <c:pt idx="5610">
                  <c:v>7.5820200000000004E-2</c:v>
                </c:pt>
                <c:pt idx="5611">
                  <c:v>0.71132099999999998</c:v>
                </c:pt>
                <c:pt idx="5612">
                  <c:v>0.38200699999999999</c:v>
                </c:pt>
                <c:pt idx="5613">
                  <c:v>0.52236499999999997</c:v>
                </c:pt>
                <c:pt idx="5614">
                  <c:v>0.29211700000000002</c:v>
                </c:pt>
                <c:pt idx="5615">
                  <c:v>0.71052999999999999</c:v>
                </c:pt>
                <c:pt idx="5616">
                  <c:v>0.515571</c:v>
                </c:pt>
                <c:pt idx="5617">
                  <c:v>0.87102000000000002</c:v>
                </c:pt>
                <c:pt idx="5618">
                  <c:v>0.61026000000000002</c:v>
                </c:pt>
                <c:pt idx="5619">
                  <c:v>0.210843</c:v>
                </c:pt>
                <c:pt idx="5620">
                  <c:v>0.39004899999999998</c:v>
                </c:pt>
                <c:pt idx="5621">
                  <c:v>0.40053100000000003</c:v>
                </c:pt>
                <c:pt idx="5622">
                  <c:v>0.54661199999999999</c:v>
                </c:pt>
                <c:pt idx="5623">
                  <c:v>0.354856</c:v>
                </c:pt>
                <c:pt idx="5624">
                  <c:v>0.79725000000000001</c:v>
                </c:pt>
                <c:pt idx="5625">
                  <c:v>8.1436300000000003E-2</c:v>
                </c:pt>
                <c:pt idx="5626">
                  <c:v>0.171627</c:v>
                </c:pt>
                <c:pt idx="5627">
                  <c:v>0.38243199999999999</c:v>
                </c:pt>
                <c:pt idx="5628">
                  <c:v>0.26321299999999997</c:v>
                </c:pt>
                <c:pt idx="5629">
                  <c:v>0.36713099999999999</c:v>
                </c:pt>
                <c:pt idx="5630">
                  <c:v>0.27471099999999998</c:v>
                </c:pt>
                <c:pt idx="5631">
                  <c:v>0.174452</c:v>
                </c:pt>
                <c:pt idx="5632">
                  <c:v>0.14879500000000001</c:v>
                </c:pt>
                <c:pt idx="5633">
                  <c:v>0.589924</c:v>
                </c:pt>
                <c:pt idx="5634">
                  <c:v>0.43198300000000001</c:v>
                </c:pt>
                <c:pt idx="5635">
                  <c:v>0.35038999999999998</c:v>
                </c:pt>
                <c:pt idx="5636">
                  <c:v>0.44531500000000002</c:v>
                </c:pt>
                <c:pt idx="5637">
                  <c:v>0.33668500000000001</c:v>
                </c:pt>
                <c:pt idx="5638">
                  <c:v>0.464978</c:v>
                </c:pt>
                <c:pt idx="5639">
                  <c:v>0.192832</c:v>
                </c:pt>
                <c:pt idx="5640">
                  <c:v>8.1813399999999994E-2</c:v>
                </c:pt>
                <c:pt idx="5641">
                  <c:v>0.85856699999999997</c:v>
                </c:pt>
                <c:pt idx="5642">
                  <c:v>0.144423</c:v>
                </c:pt>
                <c:pt idx="5643">
                  <c:v>0.43993399999999999</c:v>
                </c:pt>
                <c:pt idx="5644">
                  <c:v>0.50766500000000003</c:v>
                </c:pt>
                <c:pt idx="5645">
                  <c:v>0.62253800000000004</c:v>
                </c:pt>
                <c:pt idx="5646">
                  <c:v>0.52847200000000005</c:v>
                </c:pt>
                <c:pt idx="5647">
                  <c:v>0.24026900000000001</c:v>
                </c:pt>
                <c:pt idx="5648">
                  <c:v>0.53603900000000004</c:v>
                </c:pt>
                <c:pt idx="5649">
                  <c:v>0.234793</c:v>
                </c:pt>
                <c:pt idx="5650">
                  <c:v>0.51909000000000005</c:v>
                </c:pt>
                <c:pt idx="5651">
                  <c:v>0.51839299999999999</c:v>
                </c:pt>
                <c:pt idx="5652">
                  <c:v>9.7843700000000006E-2</c:v>
                </c:pt>
                <c:pt idx="5653">
                  <c:v>0.38093900000000003</c:v>
                </c:pt>
                <c:pt idx="5654">
                  <c:v>0.32685500000000001</c:v>
                </c:pt>
                <c:pt idx="5655">
                  <c:v>0.17589399999999999</c:v>
                </c:pt>
                <c:pt idx="5656">
                  <c:v>0.19844500000000001</c:v>
                </c:pt>
                <c:pt idx="5657">
                  <c:v>0.33641199999999999</c:v>
                </c:pt>
                <c:pt idx="5658">
                  <c:v>0.798014</c:v>
                </c:pt>
                <c:pt idx="5659">
                  <c:v>0.44375399999999998</c:v>
                </c:pt>
                <c:pt idx="5660">
                  <c:v>0.117836</c:v>
                </c:pt>
                <c:pt idx="5661">
                  <c:v>0.51102099999999995</c:v>
                </c:pt>
                <c:pt idx="5662">
                  <c:v>0.55784</c:v>
                </c:pt>
                <c:pt idx="5663">
                  <c:v>0.54198900000000005</c:v>
                </c:pt>
                <c:pt idx="5664">
                  <c:v>0.65601500000000001</c:v>
                </c:pt>
                <c:pt idx="5665">
                  <c:v>0.11294800000000001</c:v>
                </c:pt>
                <c:pt idx="5666">
                  <c:v>0.25595899999999999</c:v>
                </c:pt>
                <c:pt idx="5667">
                  <c:v>0.54872299999999996</c:v>
                </c:pt>
                <c:pt idx="5668">
                  <c:v>0.41697000000000001</c:v>
                </c:pt>
                <c:pt idx="5669">
                  <c:v>0.25739699999999999</c:v>
                </c:pt>
                <c:pt idx="5670">
                  <c:v>0.61318499999999998</c:v>
                </c:pt>
                <c:pt idx="5671">
                  <c:v>0.94572800000000001</c:v>
                </c:pt>
                <c:pt idx="5672">
                  <c:v>0.63872700000000004</c:v>
                </c:pt>
                <c:pt idx="5673">
                  <c:v>0.85489999999999999</c:v>
                </c:pt>
                <c:pt idx="5674">
                  <c:v>0.121064</c:v>
                </c:pt>
                <c:pt idx="5675">
                  <c:v>0.52623500000000001</c:v>
                </c:pt>
                <c:pt idx="5676">
                  <c:v>0.72459499999999999</c:v>
                </c:pt>
                <c:pt idx="5677">
                  <c:v>0.42875200000000002</c:v>
                </c:pt>
                <c:pt idx="5678">
                  <c:v>0.241422</c:v>
                </c:pt>
                <c:pt idx="5679">
                  <c:v>0.61167300000000002</c:v>
                </c:pt>
                <c:pt idx="5680">
                  <c:v>0.51627500000000004</c:v>
                </c:pt>
                <c:pt idx="5681">
                  <c:v>0.37641799999999997</c:v>
                </c:pt>
                <c:pt idx="5682">
                  <c:v>9.6080200000000004E-2</c:v>
                </c:pt>
                <c:pt idx="5683">
                  <c:v>0.273534</c:v>
                </c:pt>
                <c:pt idx="5684">
                  <c:v>0.651092</c:v>
                </c:pt>
                <c:pt idx="5685">
                  <c:v>0.48061100000000001</c:v>
                </c:pt>
                <c:pt idx="5686">
                  <c:v>0.83281700000000003</c:v>
                </c:pt>
                <c:pt idx="5687">
                  <c:v>0.48244599999999999</c:v>
                </c:pt>
                <c:pt idx="5688">
                  <c:v>0.84835499999999997</c:v>
                </c:pt>
                <c:pt idx="5689">
                  <c:v>0.50574799999999998</c:v>
                </c:pt>
                <c:pt idx="5690">
                  <c:v>0.25492100000000001</c:v>
                </c:pt>
                <c:pt idx="5691">
                  <c:v>0.68072699999999997</c:v>
                </c:pt>
                <c:pt idx="5692">
                  <c:v>0.221831</c:v>
                </c:pt>
                <c:pt idx="5693">
                  <c:v>0.93321699999999996</c:v>
                </c:pt>
                <c:pt idx="5694">
                  <c:v>0.49564000000000002</c:v>
                </c:pt>
                <c:pt idx="5695">
                  <c:v>0.55029899999999998</c:v>
                </c:pt>
                <c:pt idx="5696">
                  <c:v>0.31888100000000003</c:v>
                </c:pt>
                <c:pt idx="5697">
                  <c:v>0.25174800000000003</c:v>
                </c:pt>
                <c:pt idx="5698">
                  <c:v>0.447573</c:v>
                </c:pt>
                <c:pt idx="5699">
                  <c:v>0.236128</c:v>
                </c:pt>
                <c:pt idx="5700">
                  <c:v>0.16714799999999999</c:v>
                </c:pt>
                <c:pt idx="5701">
                  <c:v>0.60341400000000001</c:v>
                </c:pt>
                <c:pt idx="5702">
                  <c:v>0.56414299999999995</c:v>
                </c:pt>
                <c:pt idx="5703">
                  <c:v>0.75158700000000001</c:v>
                </c:pt>
                <c:pt idx="5704">
                  <c:v>0.21876399999999999</c:v>
                </c:pt>
                <c:pt idx="5705">
                  <c:v>0.27962900000000002</c:v>
                </c:pt>
                <c:pt idx="5706">
                  <c:v>0.81800700000000004</c:v>
                </c:pt>
                <c:pt idx="5707">
                  <c:v>0.31112499999999998</c:v>
                </c:pt>
                <c:pt idx="5708">
                  <c:v>0.139655</c:v>
                </c:pt>
                <c:pt idx="5709">
                  <c:v>0.773177</c:v>
                </c:pt>
                <c:pt idx="5710">
                  <c:v>0.58621199999999996</c:v>
                </c:pt>
                <c:pt idx="5711">
                  <c:v>0.28223399999999998</c:v>
                </c:pt>
                <c:pt idx="5712">
                  <c:v>0.57155900000000004</c:v>
                </c:pt>
                <c:pt idx="5713">
                  <c:v>0.65398900000000004</c:v>
                </c:pt>
                <c:pt idx="5714">
                  <c:v>0.20311199999999999</c:v>
                </c:pt>
                <c:pt idx="5715">
                  <c:v>0.16488900000000001</c:v>
                </c:pt>
                <c:pt idx="5716">
                  <c:v>0.23908799999999999</c:v>
                </c:pt>
                <c:pt idx="5717">
                  <c:v>0.58565400000000001</c:v>
                </c:pt>
                <c:pt idx="5718">
                  <c:v>0.15484300000000001</c:v>
                </c:pt>
                <c:pt idx="5719">
                  <c:v>0.37599399999999999</c:v>
                </c:pt>
                <c:pt idx="5720">
                  <c:v>0.37445299999999998</c:v>
                </c:pt>
                <c:pt idx="5721">
                  <c:v>0.87007100000000004</c:v>
                </c:pt>
                <c:pt idx="5722">
                  <c:v>0.366674</c:v>
                </c:pt>
                <c:pt idx="5723">
                  <c:v>0.53134899999999996</c:v>
                </c:pt>
                <c:pt idx="5724">
                  <c:v>0.350136</c:v>
                </c:pt>
                <c:pt idx="5725">
                  <c:v>0.56109699999999996</c:v>
                </c:pt>
                <c:pt idx="5726">
                  <c:v>0.80353799999999997</c:v>
                </c:pt>
                <c:pt idx="5727">
                  <c:v>0.77516200000000002</c:v>
                </c:pt>
                <c:pt idx="5728">
                  <c:v>0.69708199999999998</c:v>
                </c:pt>
                <c:pt idx="5729">
                  <c:v>0.180005</c:v>
                </c:pt>
                <c:pt idx="5730">
                  <c:v>0.48424099999999998</c:v>
                </c:pt>
                <c:pt idx="5731">
                  <c:v>0.135546</c:v>
                </c:pt>
                <c:pt idx="5732">
                  <c:v>0.49055900000000002</c:v>
                </c:pt>
                <c:pt idx="5733">
                  <c:v>8.3761100000000005E-2</c:v>
                </c:pt>
                <c:pt idx="5734">
                  <c:v>8.7728299999999995E-2</c:v>
                </c:pt>
                <c:pt idx="5735">
                  <c:v>8.4876800000000002E-2</c:v>
                </c:pt>
                <c:pt idx="5736">
                  <c:v>0.61286099999999999</c:v>
                </c:pt>
                <c:pt idx="5737">
                  <c:v>0.53357900000000003</c:v>
                </c:pt>
                <c:pt idx="5738">
                  <c:v>0.60753599999999996</c:v>
                </c:pt>
                <c:pt idx="5739">
                  <c:v>0.56914600000000004</c:v>
                </c:pt>
                <c:pt idx="5740">
                  <c:v>0.32125599999999999</c:v>
                </c:pt>
                <c:pt idx="5741">
                  <c:v>0.51522599999999996</c:v>
                </c:pt>
                <c:pt idx="5742">
                  <c:v>0.440834</c:v>
                </c:pt>
                <c:pt idx="5743">
                  <c:v>0.117702</c:v>
                </c:pt>
                <c:pt idx="5744">
                  <c:v>0.43973499999999999</c:v>
                </c:pt>
                <c:pt idx="5745">
                  <c:v>0.37199500000000002</c:v>
                </c:pt>
                <c:pt idx="5746">
                  <c:v>0.44786999999999999</c:v>
                </c:pt>
                <c:pt idx="5747">
                  <c:v>0.46349299999999999</c:v>
                </c:pt>
                <c:pt idx="5748">
                  <c:v>0.12127</c:v>
                </c:pt>
                <c:pt idx="5749">
                  <c:v>0.78349000000000002</c:v>
                </c:pt>
                <c:pt idx="5750">
                  <c:v>0.24776799999999999</c:v>
                </c:pt>
                <c:pt idx="5751">
                  <c:v>8.6028199999999999E-2</c:v>
                </c:pt>
                <c:pt idx="5752">
                  <c:v>0.33701300000000001</c:v>
                </c:pt>
                <c:pt idx="5753">
                  <c:v>0.73683100000000001</c:v>
                </c:pt>
                <c:pt idx="5754">
                  <c:v>0.44940400000000003</c:v>
                </c:pt>
                <c:pt idx="5755">
                  <c:v>0.45113700000000001</c:v>
                </c:pt>
                <c:pt idx="5756">
                  <c:v>0.24204400000000001</c:v>
                </c:pt>
                <c:pt idx="5757">
                  <c:v>0.34989799999999999</c:v>
                </c:pt>
                <c:pt idx="5758">
                  <c:v>0.35447400000000001</c:v>
                </c:pt>
                <c:pt idx="5759">
                  <c:v>0.37850200000000001</c:v>
                </c:pt>
                <c:pt idx="5760">
                  <c:v>0.62985100000000005</c:v>
                </c:pt>
                <c:pt idx="5761">
                  <c:v>0.59607699999999997</c:v>
                </c:pt>
                <c:pt idx="5762">
                  <c:v>0.28978100000000001</c:v>
                </c:pt>
                <c:pt idx="5763">
                  <c:v>0.156162</c:v>
                </c:pt>
                <c:pt idx="5764">
                  <c:v>0.92059999999999997</c:v>
                </c:pt>
                <c:pt idx="5765">
                  <c:v>0.15357199999999999</c:v>
                </c:pt>
                <c:pt idx="5766">
                  <c:v>0.15865799999999999</c:v>
                </c:pt>
                <c:pt idx="5767">
                  <c:v>0.72750099999999995</c:v>
                </c:pt>
                <c:pt idx="5768">
                  <c:v>0.45575199999999999</c:v>
                </c:pt>
                <c:pt idx="5769">
                  <c:v>0.48220499999999999</c:v>
                </c:pt>
                <c:pt idx="5770">
                  <c:v>0.31107899999999999</c:v>
                </c:pt>
                <c:pt idx="5771">
                  <c:v>0.22956799999999999</c:v>
                </c:pt>
                <c:pt idx="5772">
                  <c:v>0.179007</c:v>
                </c:pt>
                <c:pt idx="5773">
                  <c:v>0.71585399999999999</c:v>
                </c:pt>
                <c:pt idx="5774">
                  <c:v>0.10115399999999999</c:v>
                </c:pt>
                <c:pt idx="5775">
                  <c:v>0.58385200000000004</c:v>
                </c:pt>
                <c:pt idx="5776">
                  <c:v>0.35359299999999999</c:v>
                </c:pt>
                <c:pt idx="5777">
                  <c:v>0.366983</c:v>
                </c:pt>
                <c:pt idx="5778">
                  <c:v>1.0812600000000001</c:v>
                </c:pt>
                <c:pt idx="5779">
                  <c:v>0.46850799999999998</c:v>
                </c:pt>
                <c:pt idx="5780">
                  <c:v>0.52998199999999995</c:v>
                </c:pt>
                <c:pt idx="5781">
                  <c:v>0.81636699999999995</c:v>
                </c:pt>
                <c:pt idx="5782">
                  <c:v>0.42145500000000002</c:v>
                </c:pt>
                <c:pt idx="5783">
                  <c:v>0.30662299999999998</c:v>
                </c:pt>
                <c:pt idx="5784">
                  <c:v>0.49835299999999999</c:v>
                </c:pt>
                <c:pt idx="5785">
                  <c:v>0.15878400000000001</c:v>
                </c:pt>
                <c:pt idx="5786">
                  <c:v>0.31280599999999997</c:v>
                </c:pt>
                <c:pt idx="5787">
                  <c:v>0.80721699999999996</c:v>
                </c:pt>
                <c:pt idx="5788">
                  <c:v>0.25418499999999999</c:v>
                </c:pt>
                <c:pt idx="5789">
                  <c:v>0.41747699999999999</c:v>
                </c:pt>
                <c:pt idx="5790">
                  <c:v>0.23069100000000001</c:v>
                </c:pt>
                <c:pt idx="5791">
                  <c:v>0.76267799999999997</c:v>
                </c:pt>
                <c:pt idx="5792">
                  <c:v>1.0267299999999999</c:v>
                </c:pt>
                <c:pt idx="5793">
                  <c:v>0.154888</c:v>
                </c:pt>
                <c:pt idx="5794">
                  <c:v>0.47523500000000002</c:v>
                </c:pt>
                <c:pt idx="5795">
                  <c:v>0.70649499999999998</c:v>
                </c:pt>
                <c:pt idx="5796">
                  <c:v>0.14097799999999999</c:v>
                </c:pt>
                <c:pt idx="5797">
                  <c:v>0.115205</c:v>
                </c:pt>
                <c:pt idx="5798">
                  <c:v>0.738537</c:v>
                </c:pt>
                <c:pt idx="5799">
                  <c:v>0.13387499999999999</c:v>
                </c:pt>
                <c:pt idx="5800">
                  <c:v>0.50959200000000004</c:v>
                </c:pt>
                <c:pt idx="5801">
                  <c:v>0.17010900000000001</c:v>
                </c:pt>
                <c:pt idx="5802">
                  <c:v>0.113387</c:v>
                </c:pt>
                <c:pt idx="5803">
                  <c:v>0.32763700000000001</c:v>
                </c:pt>
                <c:pt idx="5804">
                  <c:v>0.29584100000000002</c:v>
                </c:pt>
                <c:pt idx="5805">
                  <c:v>0.32217099999999999</c:v>
                </c:pt>
                <c:pt idx="5806">
                  <c:v>7.0120199999999994E-2</c:v>
                </c:pt>
                <c:pt idx="5807">
                  <c:v>0.77379500000000001</c:v>
                </c:pt>
                <c:pt idx="5808">
                  <c:v>0.48420600000000003</c:v>
                </c:pt>
                <c:pt idx="5809">
                  <c:v>0.92305300000000001</c:v>
                </c:pt>
                <c:pt idx="5810">
                  <c:v>0.23991299999999999</c:v>
                </c:pt>
                <c:pt idx="5811">
                  <c:v>0.62261599999999995</c:v>
                </c:pt>
                <c:pt idx="5812">
                  <c:v>0.46606500000000001</c:v>
                </c:pt>
                <c:pt idx="5813">
                  <c:v>0.14439399999999999</c:v>
                </c:pt>
                <c:pt idx="5814">
                  <c:v>0.159445</c:v>
                </c:pt>
                <c:pt idx="5815">
                  <c:v>0.53197099999999997</c:v>
                </c:pt>
                <c:pt idx="5816">
                  <c:v>0.29681400000000002</c:v>
                </c:pt>
                <c:pt idx="5817">
                  <c:v>0.44123899999999999</c:v>
                </c:pt>
                <c:pt idx="5818">
                  <c:v>0.28295999999999999</c:v>
                </c:pt>
                <c:pt idx="5819">
                  <c:v>0.60592599999999996</c:v>
                </c:pt>
                <c:pt idx="5820">
                  <c:v>0.21623899999999999</c:v>
                </c:pt>
                <c:pt idx="5821">
                  <c:v>0.36902200000000002</c:v>
                </c:pt>
                <c:pt idx="5822">
                  <c:v>0.38347900000000001</c:v>
                </c:pt>
                <c:pt idx="5823">
                  <c:v>0.56942499999999996</c:v>
                </c:pt>
                <c:pt idx="5824">
                  <c:v>0.46829399999999999</c:v>
                </c:pt>
                <c:pt idx="5825">
                  <c:v>0.53044500000000006</c:v>
                </c:pt>
                <c:pt idx="5826">
                  <c:v>0.53577699999999995</c:v>
                </c:pt>
                <c:pt idx="5827">
                  <c:v>0.30461199999999999</c:v>
                </c:pt>
                <c:pt idx="5828">
                  <c:v>0.114534</c:v>
                </c:pt>
                <c:pt idx="5829">
                  <c:v>0.93961799999999995</c:v>
                </c:pt>
                <c:pt idx="5830">
                  <c:v>0.36402699999999999</c:v>
                </c:pt>
                <c:pt idx="5831">
                  <c:v>0.36521900000000002</c:v>
                </c:pt>
                <c:pt idx="5832">
                  <c:v>0.14335200000000001</c:v>
                </c:pt>
                <c:pt idx="5833">
                  <c:v>0.21209500000000001</c:v>
                </c:pt>
                <c:pt idx="5834">
                  <c:v>0.11980399999999999</c:v>
                </c:pt>
                <c:pt idx="5835">
                  <c:v>0.46786699999999998</c:v>
                </c:pt>
                <c:pt idx="5836">
                  <c:v>0.18990799999999999</c:v>
                </c:pt>
                <c:pt idx="5837">
                  <c:v>0.133021</c:v>
                </c:pt>
                <c:pt idx="5838">
                  <c:v>0.32668799999999998</c:v>
                </c:pt>
                <c:pt idx="5839">
                  <c:v>0.25099300000000002</c:v>
                </c:pt>
                <c:pt idx="5840">
                  <c:v>0.440747</c:v>
                </c:pt>
                <c:pt idx="5841">
                  <c:v>0.18843499999999999</c:v>
                </c:pt>
                <c:pt idx="5842">
                  <c:v>0.153193</c:v>
                </c:pt>
                <c:pt idx="5843">
                  <c:v>0.52591699999999997</c:v>
                </c:pt>
                <c:pt idx="5844">
                  <c:v>0.63694700000000004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dx="5847">
                  <c:v>0.42260900000000001</c:v>
                </c:pt>
                <c:pt idx="5848">
                  <c:v>0.72511400000000004</c:v>
                </c:pt>
                <c:pt idx="5849">
                  <c:v>0.26667099999999999</c:v>
                </c:pt>
                <c:pt idx="5850">
                  <c:v>0.20669399999999999</c:v>
                </c:pt>
                <c:pt idx="5851">
                  <c:v>0.38883600000000001</c:v>
                </c:pt>
                <c:pt idx="5852">
                  <c:v>0.18188099999999999</c:v>
                </c:pt>
                <c:pt idx="5853">
                  <c:v>0.50353599999999998</c:v>
                </c:pt>
                <c:pt idx="5854">
                  <c:v>0.20633499999999999</c:v>
                </c:pt>
                <c:pt idx="5855">
                  <c:v>0.49462699999999998</c:v>
                </c:pt>
                <c:pt idx="5856">
                  <c:v>0.17136599999999999</c:v>
                </c:pt>
                <c:pt idx="5857">
                  <c:v>0.26237300000000002</c:v>
                </c:pt>
                <c:pt idx="5858">
                  <c:v>0.143761</c:v>
                </c:pt>
                <c:pt idx="5859">
                  <c:v>0.308944</c:v>
                </c:pt>
                <c:pt idx="5860">
                  <c:v>0.26455499999999998</c:v>
                </c:pt>
                <c:pt idx="5861">
                  <c:v>0.72050899999999996</c:v>
                </c:pt>
                <c:pt idx="5862">
                  <c:v>0.72454600000000002</c:v>
                </c:pt>
                <c:pt idx="5863">
                  <c:v>0.41930800000000001</c:v>
                </c:pt>
                <c:pt idx="5864">
                  <c:v>0.21269299999999999</c:v>
                </c:pt>
                <c:pt idx="5865">
                  <c:v>0.14319699999999999</c:v>
                </c:pt>
                <c:pt idx="5866">
                  <c:v>0.51576100000000002</c:v>
                </c:pt>
                <c:pt idx="5867">
                  <c:v>0.83809100000000003</c:v>
                </c:pt>
                <c:pt idx="5868">
                  <c:v>0.23320199999999999</c:v>
                </c:pt>
                <c:pt idx="5869">
                  <c:v>0.56116299999999997</c:v>
                </c:pt>
                <c:pt idx="5870">
                  <c:v>0.307786</c:v>
                </c:pt>
                <c:pt idx="5871">
                  <c:v>0.28260000000000002</c:v>
                </c:pt>
                <c:pt idx="5872">
                  <c:v>0.403559</c:v>
                </c:pt>
                <c:pt idx="5873">
                  <c:v>0.24280499999999999</c:v>
                </c:pt>
                <c:pt idx="5874">
                  <c:v>0.72868900000000003</c:v>
                </c:pt>
                <c:pt idx="5875">
                  <c:v>0.96826900000000005</c:v>
                </c:pt>
                <c:pt idx="5876">
                  <c:v>0.41228300000000001</c:v>
                </c:pt>
                <c:pt idx="5877">
                  <c:v>0.31986599999999998</c:v>
                </c:pt>
                <c:pt idx="5878">
                  <c:v>0.65024999999999999</c:v>
                </c:pt>
                <c:pt idx="5879">
                  <c:v>0.46615499999999999</c:v>
                </c:pt>
                <c:pt idx="5880">
                  <c:v>0.19959499999999999</c:v>
                </c:pt>
                <c:pt idx="5881">
                  <c:v>0.27464100000000002</c:v>
                </c:pt>
                <c:pt idx="5882">
                  <c:v>0.139603</c:v>
                </c:pt>
                <c:pt idx="5883">
                  <c:v>0.12420399999999999</c:v>
                </c:pt>
                <c:pt idx="5884">
                  <c:v>0.22092300000000001</c:v>
                </c:pt>
                <c:pt idx="5885">
                  <c:v>0.33892899999999998</c:v>
                </c:pt>
                <c:pt idx="5886">
                  <c:v>0.15663299999999999</c:v>
                </c:pt>
                <c:pt idx="5887">
                  <c:v>0.16219900000000001</c:v>
                </c:pt>
                <c:pt idx="5888">
                  <c:v>5.5058200000000002E-2</c:v>
                </c:pt>
                <c:pt idx="5889">
                  <c:v>0.60655000000000003</c:v>
                </c:pt>
                <c:pt idx="5890">
                  <c:v>0.28808699999999998</c:v>
                </c:pt>
                <c:pt idx="5891">
                  <c:v>0.64929199999999998</c:v>
                </c:pt>
                <c:pt idx="5892">
                  <c:v>0.70624600000000004</c:v>
                </c:pt>
                <c:pt idx="5893">
                  <c:v>0.42621799999999999</c:v>
                </c:pt>
                <c:pt idx="5894">
                  <c:v>0.365452</c:v>
                </c:pt>
                <c:pt idx="5895">
                  <c:v>0.42154700000000001</c:v>
                </c:pt>
                <c:pt idx="5896">
                  <c:v>0.45313399999999998</c:v>
                </c:pt>
                <c:pt idx="5897">
                  <c:v>0.39727200000000001</c:v>
                </c:pt>
                <c:pt idx="5898">
                  <c:v>0.47986899999999999</c:v>
                </c:pt>
                <c:pt idx="5899">
                  <c:v>0.122336</c:v>
                </c:pt>
                <c:pt idx="5900">
                  <c:v>0.274781</c:v>
                </c:pt>
                <c:pt idx="5901">
                  <c:v>0.45304899999999998</c:v>
                </c:pt>
                <c:pt idx="5902">
                  <c:v>0.50590500000000005</c:v>
                </c:pt>
                <c:pt idx="5903">
                  <c:v>0.65147699999999997</c:v>
                </c:pt>
                <c:pt idx="5904">
                  <c:v>0.14096500000000001</c:v>
                </c:pt>
                <c:pt idx="5905">
                  <c:v>0.407725</c:v>
                </c:pt>
                <c:pt idx="5906">
                  <c:v>0.47841099999999998</c:v>
                </c:pt>
                <c:pt idx="5907">
                  <c:v>0.351358</c:v>
                </c:pt>
                <c:pt idx="5908">
                  <c:v>0.58053699999999997</c:v>
                </c:pt>
                <c:pt idx="5909">
                  <c:v>0.455627</c:v>
                </c:pt>
                <c:pt idx="5910">
                  <c:v>0.660362</c:v>
                </c:pt>
                <c:pt idx="5911">
                  <c:v>0.17880099999999999</c:v>
                </c:pt>
                <c:pt idx="5912">
                  <c:v>0.10624699999999999</c:v>
                </c:pt>
                <c:pt idx="5913">
                  <c:v>0.203238</c:v>
                </c:pt>
                <c:pt idx="5914">
                  <c:v>0.44719199999999998</c:v>
                </c:pt>
                <c:pt idx="5915">
                  <c:v>0.14469099999999999</c:v>
                </c:pt>
                <c:pt idx="5916">
                  <c:v>0.51813799999999999</c:v>
                </c:pt>
                <c:pt idx="5917">
                  <c:v>8.7864100000000001E-2</c:v>
                </c:pt>
                <c:pt idx="5918">
                  <c:v>0.34606700000000001</c:v>
                </c:pt>
                <c:pt idx="5919">
                  <c:v>0.60632699999999995</c:v>
                </c:pt>
                <c:pt idx="5920">
                  <c:v>0.78448499999999999</c:v>
                </c:pt>
                <c:pt idx="5921">
                  <c:v>8.8020399999999999E-2</c:v>
                </c:pt>
                <c:pt idx="5922">
                  <c:v>0.90017899999999995</c:v>
                </c:pt>
                <c:pt idx="5923">
                  <c:v>0.23989099999999999</c:v>
                </c:pt>
                <c:pt idx="5924">
                  <c:v>0.42349100000000001</c:v>
                </c:pt>
                <c:pt idx="5925">
                  <c:v>8.7228100000000003E-2</c:v>
                </c:pt>
                <c:pt idx="5926">
                  <c:v>0.72090900000000002</c:v>
                </c:pt>
                <c:pt idx="5927">
                  <c:v>0.38833600000000001</c:v>
                </c:pt>
                <c:pt idx="5928">
                  <c:v>0.48302800000000001</c:v>
                </c:pt>
                <c:pt idx="5929">
                  <c:v>0.55416799999999999</c:v>
                </c:pt>
                <c:pt idx="5930">
                  <c:v>0.22158600000000001</c:v>
                </c:pt>
                <c:pt idx="5931">
                  <c:v>0.18138199999999999</c:v>
                </c:pt>
                <c:pt idx="5932">
                  <c:v>0.51508799999999999</c:v>
                </c:pt>
                <c:pt idx="5933">
                  <c:v>0.62095100000000003</c:v>
                </c:pt>
                <c:pt idx="5934">
                  <c:v>0.25478400000000001</c:v>
                </c:pt>
                <c:pt idx="5935">
                  <c:v>0.38278099999999998</c:v>
                </c:pt>
                <c:pt idx="5936">
                  <c:v>0.41603899999999999</c:v>
                </c:pt>
                <c:pt idx="5937">
                  <c:v>0.25244699999999998</c:v>
                </c:pt>
                <c:pt idx="5938">
                  <c:v>0.22925400000000001</c:v>
                </c:pt>
                <c:pt idx="5939">
                  <c:v>0.59551500000000002</c:v>
                </c:pt>
                <c:pt idx="5940">
                  <c:v>0.39777200000000001</c:v>
                </c:pt>
                <c:pt idx="5941">
                  <c:v>0.143479</c:v>
                </c:pt>
                <c:pt idx="5942">
                  <c:v>0.88057300000000005</c:v>
                </c:pt>
                <c:pt idx="5943">
                  <c:v>0.35970099999999999</c:v>
                </c:pt>
                <c:pt idx="5944">
                  <c:v>0.392403</c:v>
                </c:pt>
                <c:pt idx="5945">
                  <c:v>0.46672999999999998</c:v>
                </c:pt>
                <c:pt idx="5946">
                  <c:v>0.464092</c:v>
                </c:pt>
                <c:pt idx="5947">
                  <c:v>0.27838600000000002</c:v>
                </c:pt>
                <c:pt idx="5948">
                  <c:v>0.692743</c:v>
                </c:pt>
                <c:pt idx="5949">
                  <c:v>0.48401499999999997</c:v>
                </c:pt>
                <c:pt idx="5950">
                  <c:v>0.68637099999999995</c:v>
                </c:pt>
                <c:pt idx="5951">
                  <c:v>0.29517700000000002</c:v>
                </c:pt>
                <c:pt idx="5952">
                  <c:v>0.30423800000000001</c:v>
                </c:pt>
                <c:pt idx="5953">
                  <c:v>0.79717300000000002</c:v>
                </c:pt>
                <c:pt idx="5954">
                  <c:v>0.51225200000000004</c:v>
                </c:pt>
                <c:pt idx="5955">
                  <c:v>0.318272</c:v>
                </c:pt>
                <c:pt idx="5956">
                  <c:v>0.771845</c:v>
                </c:pt>
                <c:pt idx="5957">
                  <c:v>0.14944499999999999</c:v>
                </c:pt>
                <c:pt idx="5958">
                  <c:v>0.78418500000000002</c:v>
                </c:pt>
                <c:pt idx="5959">
                  <c:v>0.235232</c:v>
                </c:pt>
                <c:pt idx="5960">
                  <c:v>0.33183499999999999</c:v>
                </c:pt>
                <c:pt idx="5961">
                  <c:v>0.68274900000000005</c:v>
                </c:pt>
                <c:pt idx="5962">
                  <c:v>0.56578799999999996</c:v>
                </c:pt>
                <c:pt idx="5963">
                  <c:v>0.18260399999999999</c:v>
                </c:pt>
                <c:pt idx="5964">
                  <c:v>0.48939500000000002</c:v>
                </c:pt>
                <c:pt idx="5965">
                  <c:v>0.38320300000000002</c:v>
                </c:pt>
                <c:pt idx="5966">
                  <c:v>0.940029</c:v>
                </c:pt>
                <c:pt idx="5967">
                  <c:v>0.79785200000000001</c:v>
                </c:pt>
                <c:pt idx="5968">
                  <c:v>0.33493099999999998</c:v>
                </c:pt>
                <c:pt idx="5969">
                  <c:v>0.218637</c:v>
                </c:pt>
                <c:pt idx="5970">
                  <c:v>0.21920899999999999</c:v>
                </c:pt>
                <c:pt idx="5971">
                  <c:v>0.60817200000000005</c:v>
                </c:pt>
                <c:pt idx="5972">
                  <c:v>0.26539000000000001</c:v>
                </c:pt>
                <c:pt idx="5973">
                  <c:v>0.425732</c:v>
                </c:pt>
                <c:pt idx="5974">
                  <c:v>0.49274899999999999</c:v>
                </c:pt>
                <c:pt idx="5975">
                  <c:v>0.31268699999999999</c:v>
                </c:pt>
                <c:pt idx="5976">
                  <c:v>0.29763800000000001</c:v>
                </c:pt>
                <c:pt idx="5977">
                  <c:v>0.21789700000000001</c:v>
                </c:pt>
                <c:pt idx="5978">
                  <c:v>0.34029900000000002</c:v>
                </c:pt>
                <c:pt idx="5979">
                  <c:v>0.23386699999999999</c:v>
                </c:pt>
                <c:pt idx="5980">
                  <c:v>0.63735200000000003</c:v>
                </c:pt>
                <c:pt idx="5981">
                  <c:v>0.86825699999999995</c:v>
                </c:pt>
                <c:pt idx="5982">
                  <c:v>0.57022300000000004</c:v>
                </c:pt>
                <c:pt idx="5983">
                  <c:v>0.194887</c:v>
                </c:pt>
                <c:pt idx="5984">
                  <c:v>0.63114899999999996</c:v>
                </c:pt>
                <c:pt idx="5985">
                  <c:v>0.15091599999999999</c:v>
                </c:pt>
                <c:pt idx="5986">
                  <c:v>0.76677799999999996</c:v>
                </c:pt>
                <c:pt idx="5987">
                  <c:v>0.34651999999999999</c:v>
                </c:pt>
                <c:pt idx="5988">
                  <c:v>0.27885199999999999</c:v>
                </c:pt>
                <c:pt idx="5989">
                  <c:v>0.178921</c:v>
                </c:pt>
                <c:pt idx="5990">
                  <c:v>0.58956799999999998</c:v>
                </c:pt>
                <c:pt idx="5991">
                  <c:v>0.87846299999999999</c:v>
                </c:pt>
                <c:pt idx="5992">
                  <c:v>0.72285699999999997</c:v>
                </c:pt>
                <c:pt idx="5993">
                  <c:v>0.53267799999999998</c:v>
                </c:pt>
                <c:pt idx="5994">
                  <c:v>0.59488099999999999</c:v>
                </c:pt>
                <c:pt idx="5995">
                  <c:v>0.56921600000000006</c:v>
                </c:pt>
                <c:pt idx="5996">
                  <c:v>0.37315999999999999</c:v>
                </c:pt>
                <c:pt idx="5997">
                  <c:v>8.4281800000000004E-2</c:v>
                </c:pt>
                <c:pt idx="5998">
                  <c:v>0.60177099999999994</c:v>
                </c:pt>
                <c:pt idx="5999">
                  <c:v>0.15032499999999999</c:v>
                </c:pt>
                <c:pt idx="6000">
                  <c:v>0.55092799999999997</c:v>
                </c:pt>
                <c:pt idx="6001">
                  <c:v>0.51377899999999999</c:v>
                </c:pt>
                <c:pt idx="6002">
                  <c:v>0.254552</c:v>
                </c:pt>
                <c:pt idx="6003">
                  <c:v>0.45374999999999999</c:v>
                </c:pt>
                <c:pt idx="6004">
                  <c:v>0.55108100000000004</c:v>
                </c:pt>
                <c:pt idx="6005">
                  <c:v>0.23533200000000001</c:v>
                </c:pt>
                <c:pt idx="6006">
                  <c:v>0.43262400000000001</c:v>
                </c:pt>
                <c:pt idx="6007">
                  <c:v>0.10766100000000001</c:v>
                </c:pt>
                <c:pt idx="6008">
                  <c:v>0.31583899999999998</c:v>
                </c:pt>
                <c:pt idx="6009">
                  <c:v>0.47922500000000001</c:v>
                </c:pt>
                <c:pt idx="6010">
                  <c:v>0.210205</c:v>
                </c:pt>
                <c:pt idx="6011">
                  <c:v>0.64063899999999996</c:v>
                </c:pt>
                <c:pt idx="6012">
                  <c:v>0.43744300000000003</c:v>
                </c:pt>
                <c:pt idx="6013">
                  <c:v>0.55467500000000003</c:v>
                </c:pt>
                <c:pt idx="6014">
                  <c:v>0.46574599999999999</c:v>
                </c:pt>
                <c:pt idx="6015">
                  <c:v>0.68261300000000003</c:v>
                </c:pt>
                <c:pt idx="6016">
                  <c:v>0.30550899999999998</c:v>
                </c:pt>
                <c:pt idx="6017">
                  <c:v>0.63256800000000002</c:v>
                </c:pt>
                <c:pt idx="6018">
                  <c:v>0.64954900000000004</c:v>
                </c:pt>
                <c:pt idx="6019">
                  <c:v>0.73741100000000004</c:v>
                </c:pt>
                <c:pt idx="6020">
                  <c:v>0.197325</c:v>
                </c:pt>
                <c:pt idx="6021">
                  <c:v>0.58649600000000002</c:v>
                </c:pt>
                <c:pt idx="6022">
                  <c:v>0.246557</c:v>
                </c:pt>
                <c:pt idx="6023">
                  <c:v>0.84452400000000005</c:v>
                </c:pt>
                <c:pt idx="6024">
                  <c:v>0.58396599999999999</c:v>
                </c:pt>
                <c:pt idx="6025">
                  <c:v>7.6673500000000006E-2</c:v>
                </c:pt>
                <c:pt idx="6026">
                  <c:v>0.19789699999999999</c:v>
                </c:pt>
                <c:pt idx="6027">
                  <c:v>0.67649499999999996</c:v>
                </c:pt>
                <c:pt idx="6028">
                  <c:v>0.62951100000000004</c:v>
                </c:pt>
                <c:pt idx="6029">
                  <c:v>0.62565700000000002</c:v>
                </c:pt>
                <c:pt idx="6030">
                  <c:v>0.13992099999999999</c:v>
                </c:pt>
                <c:pt idx="6031">
                  <c:v>0.36432500000000001</c:v>
                </c:pt>
                <c:pt idx="6032">
                  <c:v>0.26480399999999998</c:v>
                </c:pt>
                <c:pt idx="6033">
                  <c:v>0.39466299999999999</c:v>
                </c:pt>
                <c:pt idx="6034">
                  <c:v>0.69030899999999995</c:v>
                </c:pt>
                <c:pt idx="6035">
                  <c:v>0.57433400000000001</c:v>
                </c:pt>
                <c:pt idx="6036">
                  <c:v>0.34349200000000002</c:v>
                </c:pt>
                <c:pt idx="6037">
                  <c:v>0.12277</c:v>
                </c:pt>
                <c:pt idx="6038">
                  <c:v>0.74289499999999997</c:v>
                </c:pt>
                <c:pt idx="6039">
                  <c:v>0.65318200000000004</c:v>
                </c:pt>
                <c:pt idx="6040">
                  <c:v>0.28114699999999998</c:v>
                </c:pt>
                <c:pt idx="6041">
                  <c:v>0.380104</c:v>
                </c:pt>
                <c:pt idx="6042">
                  <c:v>0.398561</c:v>
                </c:pt>
                <c:pt idx="6043">
                  <c:v>0.16773199999999999</c:v>
                </c:pt>
                <c:pt idx="6044">
                  <c:v>0.63866599999999996</c:v>
                </c:pt>
                <c:pt idx="6045">
                  <c:v>0.191582</c:v>
                </c:pt>
                <c:pt idx="6046">
                  <c:v>0.325853</c:v>
                </c:pt>
                <c:pt idx="6047">
                  <c:v>0.19973399999999999</c:v>
                </c:pt>
                <c:pt idx="6048">
                  <c:v>0.42780200000000002</c:v>
                </c:pt>
                <c:pt idx="6049">
                  <c:v>7.2426000000000004E-2</c:v>
                </c:pt>
                <c:pt idx="6050">
                  <c:v>0.67661800000000005</c:v>
                </c:pt>
                <c:pt idx="6051">
                  <c:v>0.16120399999999999</c:v>
                </c:pt>
                <c:pt idx="6052">
                  <c:v>0.58457999999999999</c:v>
                </c:pt>
                <c:pt idx="6053">
                  <c:v>0.28031600000000001</c:v>
                </c:pt>
                <c:pt idx="6054">
                  <c:v>0.46067999999999998</c:v>
                </c:pt>
                <c:pt idx="6055">
                  <c:v>0.48098600000000002</c:v>
                </c:pt>
                <c:pt idx="6056">
                  <c:v>0.25616</c:v>
                </c:pt>
                <c:pt idx="6057">
                  <c:v>0.30709799999999998</c:v>
                </c:pt>
                <c:pt idx="6058">
                  <c:v>0.247729</c:v>
                </c:pt>
                <c:pt idx="6059">
                  <c:v>0.41789999999999999</c:v>
                </c:pt>
                <c:pt idx="6060">
                  <c:v>0.50508399999999998</c:v>
                </c:pt>
                <c:pt idx="6061">
                  <c:v>0.44103300000000001</c:v>
                </c:pt>
                <c:pt idx="6062">
                  <c:v>0.41230600000000001</c:v>
                </c:pt>
                <c:pt idx="6063">
                  <c:v>0.129359</c:v>
                </c:pt>
                <c:pt idx="6064">
                  <c:v>0.63269500000000001</c:v>
                </c:pt>
                <c:pt idx="6065">
                  <c:v>0.20211899999999999</c:v>
                </c:pt>
                <c:pt idx="6066">
                  <c:v>0.249164</c:v>
                </c:pt>
                <c:pt idx="6067">
                  <c:v>0.226741</c:v>
                </c:pt>
                <c:pt idx="6068">
                  <c:v>0.54597300000000004</c:v>
                </c:pt>
                <c:pt idx="6069">
                  <c:v>0.90467699999999995</c:v>
                </c:pt>
                <c:pt idx="6070">
                  <c:v>0.37731199999999998</c:v>
                </c:pt>
                <c:pt idx="6071">
                  <c:v>0.51703500000000002</c:v>
                </c:pt>
                <c:pt idx="6072">
                  <c:v>0.32023299999999999</c:v>
                </c:pt>
                <c:pt idx="6073">
                  <c:v>0.350267</c:v>
                </c:pt>
                <c:pt idx="6074">
                  <c:v>0.45689000000000002</c:v>
                </c:pt>
                <c:pt idx="6075">
                  <c:v>0.14585799999999999</c:v>
                </c:pt>
                <c:pt idx="6076">
                  <c:v>0.71953500000000004</c:v>
                </c:pt>
                <c:pt idx="6077">
                  <c:v>0.66823699999999997</c:v>
                </c:pt>
                <c:pt idx="6078">
                  <c:v>0.71988399999999997</c:v>
                </c:pt>
                <c:pt idx="6079">
                  <c:v>0.24607999999999999</c:v>
                </c:pt>
                <c:pt idx="6080">
                  <c:v>0.60676600000000003</c:v>
                </c:pt>
                <c:pt idx="6081">
                  <c:v>0.72058500000000003</c:v>
                </c:pt>
                <c:pt idx="6082">
                  <c:v>0.65654999999999997</c:v>
                </c:pt>
                <c:pt idx="6083">
                  <c:v>0.54537100000000005</c:v>
                </c:pt>
                <c:pt idx="6084">
                  <c:v>0.52207400000000004</c:v>
                </c:pt>
                <c:pt idx="6085">
                  <c:v>0.29134100000000002</c:v>
                </c:pt>
                <c:pt idx="6086">
                  <c:v>0.52170399999999995</c:v>
                </c:pt>
                <c:pt idx="6087">
                  <c:v>0.13204099999999999</c:v>
                </c:pt>
                <c:pt idx="6088">
                  <c:v>0.21266499999999999</c:v>
                </c:pt>
                <c:pt idx="6089">
                  <c:v>0.52578999999999998</c:v>
                </c:pt>
                <c:pt idx="6090">
                  <c:v>0.48181499999999999</c:v>
                </c:pt>
                <c:pt idx="6091">
                  <c:v>0.73907100000000003</c:v>
                </c:pt>
                <c:pt idx="6092">
                  <c:v>0.62412900000000004</c:v>
                </c:pt>
                <c:pt idx="6093">
                  <c:v>0.23444100000000001</c:v>
                </c:pt>
                <c:pt idx="6094">
                  <c:v>0.57699500000000004</c:v>
                </c:pt>
                <c:pt idx="6095">
                  <c:v>0.30262499999999998</c:v>
                </c:pt>
                <c:pt idx="6096">
                  <c:v>0.57202399999999998</c:v>
                </c:pt>
                <c:pt idx="6097">
                  <c:v>0.424678</c:v>
                </c:pt>
                <c:pt idx="6098">
                  <c:v>0.33956500000000001</c:v>
                </c:pt>
                <c:pt idx="6099">
                  <c:v>0.52188400000000001</c:v>
                </c:pt>
                <c:pt idx="6100">
                  <c:v>0.50965199999999999</c:v>
                </c:pt>
                <c:pt idx="6101">
                  <c:v>0.190278</c:v>
                </c:pt>
                <c:pt idx="6102">
                  <c:v>8.0190300000000006E-2</c:v>
                </c:pt>
                <c:pt idx="6103">
                  <c:v>0.65999600000000003</c:v>
                </c:pt>
                <c:pt idx="6104">
                  <c:v>0.66382399999999997</c:v>
                </c:pt>
                <c:pt idx="6105">
                  <c:v>0.160998</c:v>
                </c:pt>
                <c:pt idx="6106">
                  <c:v>0.51119700000000001</c:v>
                </c:pt>
                <c:pt idx="6107">
                  <c:v>0.61102299999999998</c:v>
                </c:pt>
                <c:pt idx="6108">
                  <c:v>0.50892599999999999</c:v>
                </c:pt>
                <c:pt idx="6109">
                  <c:v>0.45558399999999999</c:v>
                </c:pt>
                <c:pt idx="6110">
                  <c:v>0.73995200000000005</c:v>
                </c:pt>
                <c:pt idx="6111">
                  <c:v>0.74898500000000001</c:v>
                </c:pt>
                <c:pt idx="6112">
                  <c:v>0.737788</c:v>
                </c:pt>
                <c:pt idx="6113">
                  <c:v>0.116866</c:v>
                </c:pt>
                <c:pt idx="6114">
                  <c:v>0.105254</c:v>
                </c:pt>
                <c:pt idx="6115">
                  <c:v>0.60553599999999996</c:v>
                </c:pt>
                <c:pt idx="6116">
                  <c:v>0.58921900000000005</c:v>
                </c:pt>
                <c:pt idx="6117">
                  <c:v>0.112486</c:v>
                </c:pt>
                <c:pt idx="6118">
                  <c:v>0.68536799999999998</c:v>
                </c:pt>
                <c:pt idx="6119">
                  <c:v>0.66085799999999995</c:v>
                </c:pt>
                <c:pt idx="6120">
                  <c:v>0.52903699999999998</c:v>
                </c:pt>
                <c:pt idx="6121">
                  <c:v>0.65485000000000004</c:v>
                </c:pt>
                <c:pt idx="6122">
                  <c:v>0.261189</c:v>
                </c:pt>
                <c:pt idx="6123">
                  <c:v>0.56812099999999999</c:v>
                </c:pt>
                <c:pt idx="6124">
                  <c:v>0.53897200000000001</c:v>
                </c:pt>
                <c:pt idx="6125">
                  <c:v>0.23604700000000001</c:v>
                </c:pt>
                <c:pt idx="6126">
                  <c:v>0.30840499999999998</c:v>
                </c:pt>
                <c:pt idx="6127">
                  <c:v>0.64049800000000001</c:v>
                </c:pt>
                <c:pt idx="6128">
                  <c:v>0.47501300000000002</c:v>
                </c:pt>
                <c:pt idx="6129">
                  <c:v>0.596746</c:v>
                </c:pt>
                <c:pt idx="6130">
                  <c:v>0.200042</c:v>
                </c:pt>
                <c:pt idx="6131">
                  <c:v>0.53736799999999996</c:v>
                </c:pt>
                <c:pt idx="6132">
                  <c:v>0.25150699999999998</c:v>
                </c:pt>
                <c:pt idx="6133">
                  <c:v>0.111946</c:v>
                </c:pt>
                <c:pt idx="6134">
                  <c:v>0.28528999999999999</c:v>
                </c:pt>
                <c:pt idx="6135">
                  <c:v>0.37992399999999998</c:v>
                </c:pt>
                <c:pt idx="6136">
                  <c:v>0.12742200000000001</c:v>
                </c:pt>
                <c:pt idx="6137">
                  <c:v>0.117019</c:v>
                </c:pt>
                <c:pt idx="6138">
                  <c:v>0.80467999999999995</c:v>
                </c:pt>
                <c:pt idx="6139">
                  <c:v>0.15334400000000001</c:v>
                </c:pt>
                <c:pt idx="6140">
                  <c:v>0.55935500000000005</c:v>
                </c:pt>
                <c:pt idx="6141">
                  <c:v>0.37354399999999999</c:v>
                </c:pt>
                <c:pt idx="6142">
                  <c:v>0.28221499999999999</c:v>
                </c:pt>
                <c:pt idx="6143">
                  <c:v>0.20368900000000001</c:v>
                </c:pt>
                <c:pt idx="6144">
                  <c:v>0.256662</c:v>
                </c:pt>
                <c:pt idx="6145">
                  <c:v>0.26734400000000003</c:v>
                </c:pt>
                <c:pt idx="6146">
                  <c:v>0.31535800000000003</c:v>
                </c:pt>
                <c:pt idx="6147">
                  <c:v>0.40554600000000002</c:v>
                </c:pt>
                <c:pt idx="6148">
                  <c:v>0.41526299999999999</c:v>
                </c:pt>
                <c:pt idx="6149">
                  <c:v>0.369093</c:v>
                </c:pt>
                <c:pt idx="6150">
                  <c:v>0.62777499999999997</c:v>
                </c:pt>
                <c:pt idx="6151">
                  <c:v>0.63178699999999999</c:v>
                </c:pt>
                <c:pt idx="6152">
                  <c:v>9.6645200000000001E-2</c:v>
                </c:pt>
                <c:pt idx="6153">
                  <c:v>0.20578199999999999</c:v>
                </c:pt>
                <c:pt idx="6154">
                  <c:v>0.720221</c:v>
                </c:pt>
                <c:pt idx="6155">
                  <c:v>0.354267</c:v>
                </c:pt>
                <c:pt idx="6156">
                  <c:v>0.120892</c:v>
                </c:pt>
                <c:pt idx="6157">
                  <c:v>0.79424300000000003</c:v>
                </c:pt>
                <c:pt idx="6158">
                  <c:v>0.19539300000000001</c:v>
                </c:pt>
                <c:pt idx="6159">
                  <c:v>0.57192900000000002</c:v>
                </c:pt>
                <c:pt idx="6160">
                  <c:v>0.48383399999999999</c:v>
                </c:pt>
                <c:pt idx="6161">
                  <c:v>0.45245600000000002</c:v>
                </c:pt>
                <c:pt idx="6162">
                  <c:v>0.34850999999999999</c:v>
                </c:pt>
                <c:pt idx="6163">
                  <c:v>0.27770400000000001</c:v>
                </c:pt>
                <c:pt idx="6164">
                  <c:v>0.36151</c:v>
                </c:pt>
                <c:pt idx="6165">
                  <c:v>1.0277099999999999</c:v>
                </c:pt>
                <c:pt idx="6166">
                  <c:v>0.35814099999999999</c:v>
                </c:pt>
                <c:pt idx="6167">
                  <c:v>0.44734600000000002</c:v>
                </c:pt>
                <c:pt idx="6168">
                  <c:v>0.35013899999999998</c:v>
                </c:pt>
                <c:pt idx="6169">
                  <c:v>0.48246600000000001</c:v>
                </c:pt>
                <c:pt idx="6170">
                  <c:v>0.51722000000000001</c:v>
                </c:pt>
                <c:pt idx="6171">
                  <c:v>0.46206199999999997</c:v>
                </c:pt>
                <c:pt idx="6172">
                  <c:v>9.6748299999999995E-2</c:v>
                </c:pt>
                <c:pt idx="6173">
                  <c:v>0.39455299999999999</c:v>
                </c:pt>
                <c:pt idx="6174">
                  <c:v>0.54285399999999995</c:v>
                </c:pt>
                <c:pt idx="6175">
                  <c:v>0.36510700000000001</c:v>
                </c:pt>
                <c:pt idx="6176">
                  <c:v>0.69014600000000004</c:v>
                </c:pt>
                <c:pt idx="6177">
                  <c:v>0.27492699999999998</c:v>
                </c:pt>
                <c:pt idx="6178">
                  <c:v>0.81236600000000003</c:v>
                </c:pt>
                <c:pt idx="6179">
                  <c:v>0.326795</c:v>
                </c:pt>
                <c:pt idx="6180">
                  <c:v>0.63931099999999996</c:v>
                </c:pt>
                <c:pt idx="6181">
                  <c:v>0.20763400000000001</c:v>
                </c:pt>
                <c:pt idx="6182">
                  <c:v>0.66832899999999995</c:v>
                </c:pt>
                <c:pt idx="6183">
                  <c:v>0.41139300000000001</c:v>
                </c:pt>
                <c:pt idx="6184">
                  <c:v>0.36490299999999998</c:v>
                </c:pt>
                <c:pt idx="6185">
                  <c:v>0.49671100000000001</c:v>
                </c:pt>
                <c:pt idx="6186">
                  <c:v>0.17064399999999999</c:v>
                </c:pt>
                <c:pt idx="6187">
                  <c:v>0.45735999999999999</c:v>
                </c:pt>
                <c:pt idx="6188">
                  <c:v>0.32210299999999997</c:v>
                </c:pt>
                <c:pt idx="6189">
                  <c:v>0.50407599999999997</c:v>
                </c:pt>
                <c:pt idx="6190">
                  <c:v>0.15581300000000001</c:v>
                </c:pt>
                <c:pt idx="6191">
                  <c:v>0.44165300000000002</c:v>
                </c:pt>
                <c:pt idx="6192">
                  <c:v>0.37419000000000002</c:v>
                </c:pt>
                <c:pt idx="6193">
                  <c:v>0.30934099999999998</c:v>
                </c:pt>
                <c:pt idx="6194">
                  <c:v>0.53236899999999998</c:v>
                </c:pt>
                <c:pt idx="6195">
                  <c:v>0.67737000000000003</c:v>
                </c:pt>
                <c:pt idx="6196">
                  <c:v>0.366344</c:v>
                </c:pt>
                <c:pt idx="6197">
                  <c:v>0.16859399999999999</c:v>
                </c:pt>
                <c:pt idx="6198">
                  <c:v>0.18045600000000001</c:v>
                </c:pt>
                <c:pt idx="6199">
                  <c:v>0.42198000000000002</c:v>
                </c:pt>
                <c:pt idx="6200">
                  <c:v>0.24487</c:v>
                </c:pt>
                <c:pt idx="6201">
                  <c:v>0.27371200000000001</c:v>
                </c:pt>
                <c:pt idx="6202">
                  <c:v>0.24152199999999999</c:v>
                </c:pt>
                <c:pt idx="6203">
                  <c:v>0.31975599999999998</c:v>
                </c:pt>
                <c:pt idx="6204">
                  <c:v>0.17034099999999999</c:v>
                </c:pt>
                <c:pt idx="6205">
                  <c:v>0.34817500000000001</c:v>
                </c:pt>
                <c:pt idx="6206">
                  <c:v>0.94718400000000003</c:v>
                </c:pt>
                <c:pt idx="6207">
                  <c:v>0.58674700000000002</c:v>
                </c:pt>
                <c:pt idx="6208">
                  <c:v>0.51424400000000003</c:v>
                </c:pt>
                <c:pt idx="6209">
                  <c:v>1.01892</c:v>
                </c:pt>
                <c:pt idx="6210">
                  <c:v>0.53202499999999997</c:v>
                </c:pt>
                <c:pt idx="6211">
                  <c:v>0.37558900000000001</c:v>
                </c:pt>
                <c:pt idx="6212">
                  <c:v>6.2592499999999995E-2</c:v>
                </c:pt>
                <c:pt idx="6213">
                  <c:v>1.0566</c:v>
                </c:pt>
                <c:pt idx="6214">
                  <c:v>0.391704</c:v>
                </c:pt>
                <c:pt idx="6215">
                  <c:v>0.237294</c:v>
                </c:pt>
                <c:pt idx="6216">
                  <c:v>0.17335100000000001</c:v>
                </c:pt>
                <c:pt idx="6217">
                  <c:v>0.434056</c:v>
                </c:pt>
                <c:pt idx="6218">
                  <c:v>0.19826299999999999</c:v>
                </c:pt>
                <c:pt idx="6219">
                  <c:v>0.215591</c:v>
                </c:pt>
                <c:pt idx="6220">
                  <c:v>0.19667200000000001</c:v>
                </c:pt>
                <c:pt idx="6221">
                  <c:v>0.44314199999999998</c:v>
                </c:pt>
                <c:pt idx="6222">
                  <c:v>0.30810199999999999</c:v>
                </c:pt>
                <c:pt idx="6223">
                  <c:v>0.17741399999999999</c:v>
                </c:pt>
                <c:pt idx="6224">
                  <c:v>0.14910899999999999</c:v>
                </c:pt>
                <c:pt idx="6225">
                  <c:v>0.32352599999999998</c:v>
                </c:pt>
                <c:pt idx="6226">
                  <c:v>0.58407699999999996</c:v>
                </c:pt>
                <c:pt idx="6227">
                  <c:v>0.532667</c:v>
                </c:pt>
                <c:pt idx="6228">
                  <c:v>0.19006400000000001</c:v>
                </c:pt>
                <c:pt idx="6229">
                  <c:v>0.84382199999999996</c:v>
                </c:pt>
                <c:pt idx="6230">
                  <c:v>0.64977499999999999</c:v>
                </c:pt>
                <c:pt idx="6231">
                  <c:v>0.54345100000000002</c:v>
                </c:pt>
                <c:pt idx="6232">
                  <c:v>0.50312699999999999</c:v>
                </c:pt>
                <c:pt idx="6233">
                  <c:v>0.60836100000000004</c:v>
                </c:pt>
                <c:pt idx="6234">
                  <c:v>0.33028400000000002</c:v>
                </c:pt>
                <c:pt idx="6235">
                  <c:v>0.17303499999999999</c:v>
                </c:pt>
                <c:pt idx="6236">
                  <c:v>0.54177200000000003</c:v>
                </c:pt>
                <c:pt idx="6237">
                  <c:v>9.4149399999999994E-2</c:v>
                </c:pt>
                <c:pt idx="6238">
                  <c:v>0.74486799999999997</c:v>
                </c:pt>
                <c:pt idx="6239">
                  <c:v>0.74275000000000002</c:v>
                </c:pt>
                <c:pt idx="6240">
                  <c:v>0.55270399999999997</c:v>
                </c:pt>
                <c:pt idx="6241">
                  <c:v>0.55717799999999995</c:v>
                </c:pt>
                <c:pt idx="6242">
                  <c:v>0.28349400000000002</c:v>
                </c:pt>
                <c:pt idx="6243">
                  <c:v>0.32958799999999999</c:v>
                </c:pt>
                <c:pt idx="6244">
                  <c:v>0.43799300000000002</c:v>
                </c:pt>
                <c:pt idx="6245">
                  <c:v>0.45025500000000002</c:v>
                </c:pt>
                <c:pt idx="6246">
                  <c:v>0.19317699999999999</c:v>
                </c:pt>
                <c:pt idx="6247">
                  <c:v>0.29119200000000001</c:v>
                </c:pt>
                <c:pt idx="6248">
                  <c:v>0.43874400000000002</c:v>
                </c:pt>
                <c:pt idx="6249">
                  <c:v>0.66115500000000005</c:v>
                </c:pt>
                <c:pt idx="6250">
                  <c:v>0.41844799999999999</c:v>
                </c:pt>
                <c:pt idx="6251">
                  <c:v>0.49459399999999998</c:v>
                </c:pt>
                <c:pt idx="6252">
                  <c:v>0.56236200000000003</c:v>
                </c:pt>
                <c:pt idx="6253">
                  <c:v>0.51947100000000002</c:v>
                </c:pt>
                <c:pt idx="6254">
                  <c:v>0.70777299999999999</c:v>
                </c:pt>
                <c:pt idx="6255">
                  <c:v>0.31586399999999998</c:v>
                </c:pt>
                <c:pt idx="6256">
                  <c:v>0.52743799999999996</c:v>
                </c:pt>
                <c:pt idx="6257">
                  <c:v>0.165022</c:v>
                </c:pt>
                <c:pt idx="6258">
                  <c:v>0.19270599999999999</c:v>
                </c:pt>
                <c:pt idx="6259">
                  <c:v>0.38993899999999998</c:v>
                </c:pt>
                <c:pt idx="6260">
                  <c:v>0.47358600000000001</c:v>
                </c:pt>
                <c:pt idx="6261">
                  <c:v>0.43164599999999997</c:v>
                </c:pt>
                <c:pt idx="6262">
                  <c:v>8.3280000000000007E-2</c:v>
                </c:pt>
                <c:pt idx="6263">
                  <c:v>0.18896499999999999</c:v>
                </c:pt>
                <c:pt idx="6264">
                  <c:v>0.70573799999999998</c:v>
                </c:pt>
                <c:pt idx="6265">
                  <c:v>0.46973900000000002</c:v>
                </c:pt>
                <c:pt idx="6266">
                  <c:v>0.66166000000000003</c:v>
                </c:pt>
                <c:pt idx="6267">
                  <c:v>0.45417099999999999</c:v>
                </c:pt>
                <c:pt idx="6268">
                  <c:v>0.45239499999999999</c:v>
                </c:pt>
                <c:pt idx="6269">
                  <c:v>0.43496699999999999</c:v>
                </c:pt>
                <c:pt idx="6270">
                  <c:v>0.39993200000000001</c:v>
                </c:pt>
                <c:pt idx="6271">
                  <c:v>0.28084999999999999</c:v>
                </c:pt>
                <c:pt idx="6272">
                  <c:v>0.233045</c:v>
                </c:pt>
                <c:pt idx="6273">
                  <c:v>0.61668800000000001</c:v>
                </c:pt>
                <c:pt idx="6274">
                  <c:v>0.23639499999999999</c:v>
                </c:pt>
                <c:pt idx="6275">
                  <c:v>0.416404</c:v>
                </c:pt>
                <c:pt idx="6276">
                  <c:v>0.62982700000000003</c:v>
                </c:pt>
                <c:pt idx="6277">
                  <c:v>0.55412300000000003</c:v>
                </c:pt>
                <c:pt idx="6278">
                  <c:v>0.11869399999999999</c:v>
                </c:pt>
                <c:pt idx="6279">
                  <c:v>0.16766600000000001</c:v>
                </c:pt>
                <c:pt idx="6280">
                  <c:v>0.92362100000000003</c:v>
                </c:pt>
                <c:pt idx="6281">
                  <c:v>0.58846299999999996</c:v>
                </c:pt>
                <c:pt idx="6282">
                  <c:v>0.38833499999999999</c:v>
                </c:pt>
                <c:pt idx="6283">
                  <c:v>0.47850700000000002</c:v>
                </c:pt>
                <c:pt idx="6284">
                  <c:v>0.28667300000000001</c:v>
                </c:pt>
                <c:pt idx="6285">
                  <c:v>1.0263599999999999</c:v>
                </c:pt>
                <c:pt idx="6286">
                  <c:v>0.50742600000000004</c:v>
                </c:pt>
                <c:pt idx="6287">
                  <c:v>0.24326999999999999</c:v>
                </c:pt>
                <c:pt idx="6288">
                  <c:v>0.28631699999999999</c:v>
                </c:pt>
                <c:pt idx="6289">
                  <c:v>0.64376500000000003</c:v>
                </c:pt>
                <c:pt idx="6290">
                  <c:v>0.337482</c:v>
                </c:pt>
                <c:pt idx="6291">
                  <c:v>8.9349600000000001E-2</c:v>
                </c:pt>
                <c:pt idx="6292">
                  <c:v>0.25792500000000002</c:v>
                </c:pt>
                <c:pt idx="6293">
                  <c:v>0.12878200000000001</c:v>
                </c:pt>
                <c:pt idx="6294">
                  <c:v>0.84963900000000003</c:v>
                </c:pt>
                <c:pt idx="6295">
                  <c:v>0.337314</c:v>
                </c:pt>
                <c:pt idx="6296">
                  <c:v>0.70526200000000006</c:v>
                </c:pt>
                <c:pt idx="6297">
                  <c:v>0.28556500000000001</c:v>
                </c:pt>
                <c:pt idx="6298">
                  <c:v>0.28809699999999999</c:v>
                </c:pt>
                <c:pt idx="6299">
                  <c:v>0.17316000000000001</c:v>
                </c:pt>
                <c:pt idx="6300">
                  <c:v>0.47436899999999999</c:v>
                </c:pt>
                <c:pt idx="6301">
                  <c:v>0.33690999999999999</c:v>
                </c:pt>
                <c:pt idx="6302">
                  <c:v>0.44298399999999999</c:v>
                </c:pt>
                <c:pt idx="6303">
                  <c:v>0.39034099999999999</c:v>
                </c:pt>
                <c:pt idx="6304">
                  <c:v>0.14416300000000001</c:v>
                </c:pt>
                <c:pt idx="6305">
                  <c:v>0.17944599999999999</c:v>
                </c:pt>
                <c:pt idx="6306">
                  <c:v>0.50532699999999997</c:v>
                </c:pt>
                <c:pt idx="6307">
                  <c:v>0.40775800000000001</c:v>
                </c:pt>
                <c:pt idx="6308">
                  <c:v>0.212116</c:v>
                </c:pt>
                <c:pt idx="6309">
                  <c:v>0.30974299999999999</c:v>
                </c:pt>
                <c:pt idx="6310">
                  <c:v>0.223332</c:v>
                </c:pt>
                <c:pt idx="6311">
                  <c:v>0.44972400000000001</c:v>
                </c:pt>
                <c:pt idx="6312">
                  <c:v>0.23571300000000001</c:v>
                </c:pt>
                <c:pt idx="6313">
                  <c:v>0.40267500000000001</c:v>
                </c:pt>
                <c:pt idx="6314">
                  <c:v>0.66949899999999996</c:v>
                </c:pt>
                <c:pt idx="6315">
                  <c:v>0.57411500000000004</c:v>
                </c:pt>
                <c:pt idx="6316">
                  <c:v>0.33413900000000002</c:v>
                </c:pt>
                <c:pt idx="6317">
                  <c:v>0.46810299999999999</c:v>
                </c:pt>
                <c:pt idx="6318">
                  <c:v>0.29945899999999998</c:v>
                </c:pt>
                <c:pt idx="6319">
                  <c:v>0.276949</c:v>
                </c:pt>
                <c:pt idx="6320">
                  <c:v>0.41662500000000002</c:v>
                </c:pt>
                <c:pt idx="6321">
                  <c:v>0.76604099999999997</c:v>
                </c:pt>
                <c:pt idx="6322">
                  <c:v>0.25637700000000002</c:v>
                </c:pt>
                <c:pt idx="6323">
                  <c:v>0.176787</c:v>
                </c:pt>
                <c:pt idx="6324">
                  <c:v>1.14615</c:v>
                </c:pt>
                <c:pt idx="6325">
                  <c:v>0.20724300000000001</c:v>
                </c:pt>
                <c:pt idx="6326">
                  <c:v>0.78656199999999998</c:v>
                </c:pt>
                <c:pt idx="6327">
                  <c:v>1.09856</c:v>
                </c:pt>
                <c:pt idx="6328">
                  <c:v>0.20510100000000001</c:v>
                </c:pt>
                <c:pt idx="6329">
                  <c:v>8.4076200000000004E-2</c:v>
                </c:pt>
                <c:pt idx="6330">
                  <c:v>0.51285199999999997</c:v>
                </c:pt>
                <c:pt idx="6331">
                  <c:v>0.61286700000000005</c:v>
                </c:pt>
                <c:pt idx="6332">
                  <c:v>0.58706800000000003</c:v>
                </c:pt>
                <c:pt idx="6333">
                  <c:v>0.67654999999999998</c:v>
                </c:pt>
                <c:pt idx="6334">
                  <c:v>0.53989799999999999</c:v>
                </c:pt>
                <c:pt idx="6335">
                  <c:v>0.88895100000000005</c:v>
                </c:pt>
                <c:pt idx="6336">
                  <c:v>0.35054299999999999</c:v>
                </c:pt>
                <c:pt idx="6337">
                  <c:v>0.27971099999999999</c:v>
                </c:pt>
                <c:pt idx="6338">
                  <c:v>0.29736099999999999</c:v>
                </c:pt>
                <c:pt idx="6339">
                  <c:v>0.51084499999999999</c:v>
                </c:pt>
                <c:pt idx="6340">
                  <c:v>0.43901299999999999</c:v>
                </c:pt>
                <c:pt idx="6341">
                  <c:v>0.171185</c:v>
                </c:pt>
                <c:pt idx="6342">
                  <c:v>0.28522900000000001</c:v>
                </c:pt>
                <c:pt idx="6343">
                  <c:v>0.662462</c:v>
                </c:pt>
                <c:pt idx="6344">
                  <c:v>0.58884599999999998</c:v>
                </c:pt>
                <c:pt idx="6345">
                  <c:v>0.28801300000000002</c:v>
                </c:pt>
                <c:pt idx="6346">
                  <c:v>0.29912699999999998</c:v>
                </c:pt>
                <c:pt idx="6347">
                  <c:v>0.53958300000000003</c:v>
                </c:pt>
                <c:pt idx="6348">
                  <c:v>0.16830000000000001</c:v>
                </c:pt>
                <c:pt idx="6349">
                  <c:v>0.51862799999999998</c:v>
                </c:pt>
                <c:pt idx="6350">
                  <c:v>0.765042</c:v>
                </c:pt>
                <c:pt idx="6351">
                  <c:v>0.76544599999999996</c:v>
                </c:pt>
                <c:pt idx="6352">
                  <c:v>0.15461</c:v>
                </c:pt>
                <c:pt idx="6353">
                  <c:v>0.87102100000000005</c:v>
                </c:pt>
                <c:pt idx="6354">
                  <c:v>0.365977</c:v>
                </c:pt>
                <c:pt idx="6355">
                  <c:v>0.22947799999999999</c:v>
                </c:pt>
                <c:pt idx="6356">
                  <c:v>0.173594</c:v>
                </c:pt>
                <c:pt idx="6357">
                  <c:v>0.32099100000000003</c:v>
                </c:pt>
                <c:pt idx="6358">
                  <c:v>0.164377</c:v>
                </c:pt>
                <c:pt idx="6359">
                  <c:v>0.12543000000000001</c:v>
                </c:pt>
                <c:pt idx="6360">
                  <c:v>0.23146800000000001</c:v>
                </c:pt>
                <c:pt idx="6361">
                  <c:v>0.28391</c:v>
                </c:pt>
                <c:pt idx="6362">
                  <c:v>0.330289</c:v>
                </c:pt>
                <c:pt idx="6363">
                  <c:v>0.83163399999999998</c:v>
                </c:pt>
                <c:pt idx="6364">
                  <c:v>0.118433</c:v>
                </c:pt>
                <c:pt idx="6365">
                  <c:v>0.40137699999999998</c:v>
                </c:pt>
                <c:pt idx="6366">
                  <c:v>8.1004099999999996E-2</c:v>
                </c:pt>
                <c:pt idx="6367">
                  <c:v>0.46896900000000002</c:v>
                </c:pt>
                <c:pt idx="6368">
                  <c:v>0.25980700000000001</c:v>
                </c:pt>
                <c:pt idx="6369">
                  <c:v>0.320081</c:v>
                </c:pt>
                <c:pt idx="6370">
                  <c:v>0.469196</c:v>
                </c:pt>
                <c:pt idx="6371">
                  <c:v>0.26571099999999997</c:v>
                </c:pt>
                <c:pt idx="6372">
                  <c:v>0.20827200000000001</c:v>
                </c:pt>
                <c:pt idx="6373">
                  <c:v>0.20622599999999999</c:v>
                </c:pt>
                <c:pt idx="6374">
                  <c:v>0.685118</c:v>
                </c:pt>
                <c:pt idx="6375">
                  <c:v>0.14458699999999999</c:v>
                </c:pt>
                <c:pt idx="6376">
                  <c:v>0.62536899999999995</c:v>
                </c:pt>
                <c:pt idx="6377">
                  <c:v>0.34441300000000002</c:v>
                </c:pt>
                <c:pt idx="6378">
                  <c:v>0.36683399999999999</c:v>
                </c:pt>
                <c:pt idx="6379">
                  <c:v>0.447934</c:v>
                </c:pt>
                <c:pt idx="6380">
                  <c:v>0.21767900000000001</c:v>
                </c:pt>
                <c:pt idx="6381">
                  <c:v>0.593665</c:v>
                </c:pt>
                <c:pt idx="6382">
                  <c:v>0.62285000000000001</c:v>
                </c:pt>
                <c:pt idx="6383">
                  <c:v>0.186783</c:v>
                </c:pt>
                <c:pt idx="6384">
                  <c:v>0.62619400000000003</c:v>
                </c:pt>
                <c:pt idx="6385">
                  <c:v>0.73045899999999997</c:v>
                </c:pt>
                <c:pt idx="6386">
                  <c:v>0.21276300000000001</c:v>
                </c:pt>
                <c:pt idx="6387">
                  <c:v>0.37141400000000002</c:v>
                </c:pt>
                <c:pt idx="6388">
                  <c:v>0.127641</c:v>
                </c:pt>
                <c:pt idx="6389">
                  <c:v>0.29963699999999999</c:v>
                </c:pt>
                <c:pt idx="6390">
                  <c:v>0.31688499999999997</c:v>
                </c:pt>
                <c:pt idx="6391">
                  <c:v>0.14733099999999999</c:v>
                </c:pt>
                <c:pt idx="6392">
                  <c:v>0.79151400000000005</c:v>
                </c:pt>
                <c:pt idx="6393">
                  <c:v>0.29321799999999998</c:v>
                </c:pt>
                <c:pt idx="6394">
                  <c:v>0.46688400000000002</c:v>
                </c:pt>
                <c:pt idx="6395">
                  <c:v>0.18845799999999999</c:v>
                </c:pt>
                <c:pt idx="6396">
                  <c:v>0.504386</c:v>
                </c:pt>
                <c:pt idx="6397">
                  <c:v>9.9428900000000001E-2</c:v>
                </c:pt>
                <c:pt idx="6398">
                  <c:v>0.20461499999999999</c:v>
                </c:pt>
                <c:pt idx="6399">
                  <c:v>0.404779</c:v>
                </c:pt>
                <c:pt idx="6400">
                  <c:v>0.20646800000000001</c:v>
                </c:pt>
                <c:pt idx="6401">
                  <c:v>0.126027</c:v>
                </c:pt>
                <c:pt idx="6402">
                  <c:v>0.47020299999999998</c:v>
                </c:pt>
                <c:pt idx="6403">
                  <c:v>0.46840100000000001</c:v>
                </c:pt>
                <c:pt idx="6404">
                  <c:v>0.17804500000000001</c:v>
                </c:pt>
                <c:pt idx="6405">
                  <c:v>0.28228399999999998</c:v>
                </c:pt>
                <c:pt idx="6406">
                  <c:v>0.32941199999999998</c:v>
                </c:pt>
                <c:pt idx="6407">
                  <c:v>0.72272899999999995</c:v>
                </c:pt>
                <c:pt idx="6408">
                  <c:v>0.40741699999999997</c:v>
                </c:pt>
                <c:pt idx="6409">
                  <c:v>0.30400700000000003</c:v>
                </c:pt>
                <c:pt idx="6410">
                  <c:v>8.4380200000000002E-2</c:v>
                </c:pt>
                <c:pt idx="6411">
                  <c:v>0.164968</c:v>
                </c:pt>
                <c:pt idx="6412">
                  <c:v>0.28308800000000001</c:v>
                </c:pt>
                <c:pt idx="6413">
                  <c:v>0.18626200000000001</c:v>
                </c:pt>
                <c:pt idx="6414">
                  <c:v>0.405026</c:v>
                </c:pt>
                <c:pt idx="6415">
                  <c:v>0.45696900000000001</c:v>
                </c:pt>
                <c:pt idx="6416">
                  <c:v>0.61891799999999997</c:v>
                </c:pt>
                <c:pt idx="6417">
                  <c:v>0.93812799999999996</c:v>
                </c:pt>
                <c:pt idx="6418">
                  <c:v>0.27434999999999998</c:v>
                </c:pt>
                <c:pt idx="6419">
                  <c:v>0.47325499999999998</c:v>
                </c:pt>
                <c:pt idx="6420">
                  <c:v>0.56457100000000005</c:v>
                </c:pt>
                <c:pt idx="6421">
                  <c:v>0.64132</c:v>
                </c:pt>
                <c:pt idx="6422">
                  <c:v>0.78214600000000001</c:v>
                </c:pt>
                <c:pt idx="6423">
                  <c:v>0.38448500000000002</c:v>
                </c:pt>
                <c:pt idx="6424">
                  <c:v>0.29767500000000002</c:v>
                </c:pt>
                <c:pt idx="6425">
                  <c:v>0.43082999999999999</c:v>
                </c:pt>
                <c:pt idx="6426">
                  <c:v>0.239727</c:v>
                </c:pt>
                <c:pt idx="6427">
                  <c:v>0.34392299999999998</c:v>
                </c:pt>
                <c:pt idx="6428">
                  <c:v>0.49979200000000001</c:v>
                </c:pt>
                <c:pt idx="6429">
                  <c:v>0.13280900000000001</c:v>
                </c:pt>
                <c:pt idx="6430">
                  <c:v>0.39121699999999998</c:v>
                </c:pt>
                <c:pt idx="6431">
                  <c:v>0.48651800000000001</c:v>
                </c:pt>
                <c:pt idx="6432">
                  <c:v>0.1792</c:v>
                </c:pt>
                <c:pt idx="6433">
                  <c:v>0.30984699999999998</c:v>
                </c:pt>
                <c:pt idx="6434">
                  <c:v>0.67836300000000005</c:v>
                </c:pt>
                <c:pt idx="6435">
                  <c:v>0.119398</c:v>
                </c:pt>
                <c:pt idx="6436">
                  <c:v>0.12280000000000001</c:v>
                </c:pt>
                <c:pt idx="6437">
                  <c:v>0.612653</c:v>
                </c:pt>
                <c:pt idx="6438">
                  <c:v>0.16923299999999999</c:v>
                </c:pt>
                <c:pt idx="6439">
                  <c:v>0.40765800000000002</c:v>
                </c:pt>
                <c:pt idx="6440">
                  <c:v>0.12434099999999999</c:v>
                </c:pt>
                <c:pt idx="6441">
                  <c:v>0.369502</c:v>
                </c:pt>
                <c:pt idx="6442">
                  <c:v>0.27986899999999998</c:v>
                </c:pt>
                <c:pt idx="6443">
                  <c:v>0.63764500000000002</c:v>
                </c:pt>
                <c:pt idx="6444">
                  <c:v>0.26128800000000002</c:v>
                </c:pt>
                <c:pt idx="6445">
                  <c:v>0.25346999999999997</c:v>
                </c:pt>
                <c:pt idx="6446">
                  <c:v>0.82573399999999997</c:v>
                </c:pt>
                <c:pt idx="6447">
                  <c:v>0.45596500000000001</c:v>
                </c:pt>
                <c:pt idx="6448">
                  <c:v>0.49777399999999999</c:v>
                </c:pt>
                <c:pt idx="6449">
                  <c:v>0.496091</c:v>
                </c:pt>
                <c:pt idx="6450">
                  <c:v>0.54775799999999997</c:v>
                </c:pt>
                <c:pt idx="6451">
                  <c:v>0.59121699999999999</c:v>
                </c:pt>
                <c:pt idx="6452">
                  <c:v>0.21685399999999999</c:v>
                </c:pt>
                <c:pt idx="6453">
                  <c:v>0.35850500000000002</c:v>
                </c:pt>
                <c:pt idx="6454">
                  <c:v>0.50177899999999998</c:v>
                </c:pt>
                <c:pt idx="6455">
                  <c:v>0.66925999999999997</c:v>
                </c:pt>
                <c:pt idx="6456">
                  <c:v>0.121513</c:v>
                </c:pt>
                <c:pt idx="6457">
                  <c:v>0.57637000000000005</c:v>
                </c:pt>
                <c:pt idx="6458">
                  <c:v>0.29230099999999998</c:v>
                </c:pt>
                <c:pt idx="6459">
                  <c:v>0.41098400000000002</c:v>
                </c:pt>
                <c:pt idx="6460">
                  <c:v>0.415462</c:v>
                </c:pt>
                <c:pt idx="6461">
                  <c:v>0.16068399999999999</c:v>
                </c:pt>
                <c:pt idx="6462">
                  <c:v>0.51692700000000003</c:v>
                </c:pt>
                <c:pt idx="6463">
                  <c:v>0.43615999999999999</c:v>
                </c:pt>
                <c:pt idx="6464">
                  <c:v>0.85390299999999997</c:v>
                </c:pt>
                <c:pt idx="6465">
                  <c:v>0.46067000000000002</c:v>
                </c:pt>
                <c:pt idx="6466">
                  <c:v>0.189359</c:v>
                </c:pt>
                <c:pt idx="6467">
                  <c:v>0.41904799999999998</c:v>
                </c:pt>
                <c:pt idx="6468">
                  <c:v>0.59956299999999996</c:v>
                </c:pt>
                <c:pt idx="6469">
                  <c:v>1.1427700000000001</c:v>
                </c:pt>
                <c:pt idx="6470">
                  <c:v>0.20013900000000001</c:v>
                </c:pt>
                <c:pt idx="6471">
                  <c:v>0.272059</c:v>
                </c:pt>
                <c:pt idx="6472">
                  <c:v>0.54010199999999997</c:v>
                </c:pt>
                <c:pt idx="6473">
                  <c:v>0.55320499999999995</c:v>
                </c:pt>
                <c:pt idx="6474">
                  <c:v>0.33535199999999998</c:v>
                </c:pt>
                <c:pt idx="6475">
                  <c:v>0.70530099999999996</c:v>
                </c:pt>
                <c:pt idx="6476">
                  <c:v>0.596472</c:v>
                </c:pt>
                <c:pt idx="6477">
                  <c:v>0.79102499999999998</c:v>
                </c:pt>
                <c:pt idx="6478">
                  <c:v>0.25667699999999999</c:v>
                </c:pt>
                <c:pt idx="6479">
                  <c:v>0.58783600000000003</c:v>
                </c:pt>
                <c:pt idx="6480">
                  <c:v>0.13106899999999999</c:v>
                </c:pt>
                <c:pt idx="6481">
                  <c:v>0.463675</c:v>
                </c:pt>
                <c:pt idx="6482">
                  <c:v>0.49271100000000001</c:v>
                </c:pt>
                <c:pt idx="6483">
                  <c:v>0.88714000000000004</c:v>
                </c:pt>
                <c:pt idx="6484">
                  <c:v>8.7452500000000002E-2</c:v>
                </c:pt>
                <c:pt idx="6485">
                  <c:v>0.55026799999999998</c:v>
                </c:pt>
                <c:pt idx="6486">
                  <c:v>0.37313400000000002</c:v>
                </c:pt>
                <c:pt idx="6487">
                  <c:v>0.205596</c:v>
                </c:pt>
                <c:pt idx="6488">
                  <c:v>0.44526399999999999</c:v>
                </c:pt>
                <c:pt idx="6489">
                  <c:v>0.100065</c:v>
                </c:pt>
                <c:pt idx="6490">
                  <c:v>0.33990500000000001</c:v>
                </c:pt>
                <c:pt idx="6491">
                  <c:v>0.75757699999999994</c:v>
                </c:pt>
                <c:pt idx="6492">
                  <c:v>0.21715100000000001</c:v>
                </c:pt>
                <c:pt idx="6493">
                  <c:v>0.72152899999999998</c:v>
                </c:pt>
                <c:pt idx="6494">
                  <c:v>0.67871499999999996</c:v>
                </c:pt>
                <c:pt idx="6495">
                  <c:v>0.31583099999999997</c:v>
                </c:pt>
                <c:pt idx="6496">
                  <c:v>0.69288499999999997</c:v>
                </c:pt>
                <c:pt idx="6497">
                  <c:v>0.55718599999999996</c:v>
                </c:pt>
                <c:pt idx="6498">
                  <c:v>0.66786100000000004</c:v>
                </c:pt>
                <c:pt idx="6499">
                  <c:v>0.41475499999999998</c:v>
                </c:pt>
                <c:pt idx="6500">
                  <c:v>0.282306</c:v>
                </c:pt>
                <c:pt idx="6501">
                  <c:v>0.58500700000000005</c:v>
                </c:pt>
                <c:pt idx="6502">
                  <c:v>0.35433599999999998</c:v>
                </c:pt>
                <c:pt idx="6503">
                  <c:v>0.47420400000000001</c:v>
                </c:pt>
                <c:pt idx="6504">
                  <c:v>0.43894</c:v>
                </c:pt>
                <c:pt idx="6505">
                  <c:v>0.16278400000000001</c:v>
                </c:pt>
                <c:pt idx="6506">
                  <c:v>0.23469100000000001</c:v>
                </c:pt>
                <c:pt idx="6507">
                  <c:v>0.157476</c:v>
                </c:pt>
                <c:pt idx="6508">
                  <c:v>0.85784300000000002</c:v>
                </c:pt>
                <c:pt idx="6509">
                  <c:v>0.55686599999999997</c:v>
                </c:pt>
                <c:pt idx="6510">
                  <c:v>0.241339</c:v>
                </c:pt>
                <c:pt idx="6511">
                  <c:v>0.34930600000000001</c:v>
                </c:pt>
                <c:pt idx="6512">
                  <c:v>0.55138100000000001</c:v>
                </c:pt>
                <c:pt idx="6513">
                  <c:v>0.20658299999999999</c:v>
                </c:pt>
                <c:pt idx="6514">
                  <c:v>0.63067799999999996</c:v>
                </c:pt>
                <c:pt idx="6515">
                  <c:v>0.33971899999999999</c:v>
                </c:pt>
                <c:pt idx="6516">
                  <c:v>0.39307599999999998</c:v>
                </c:pt>
                <c:pt idx="6517">
                  <c:v>0.492593</c:v>
                </c:pt>
                <c:pt idx="6518">
                  <c:v>0.13153300000000001</c:v>
                </c:pt>
                <c:pt idx="6519">
                  <c:v>0.49590200000000001</c:v>
                </c:pt>
                <c:pt idx="6520">
                  <c:v>9.8288899999999998E-2</c:v>
                </c:pt>
                <c:pt idx="6521">
                  <c:v>0.67822700000000002</c:v>
                </c:pt>
                <c:pt idx="6522">
                  <c:v>0.26947500000000002</c:v>
                </c:pt>
                <c:pt idx="6523">
                  <c:v>0.83348</c:v>
                </c:pt>
                <c:pt idx="6524">
                  <c:v>0.55561899999999997</c:v>
                </c:pt>
                <c:pt idx="6525">
                  <c:v>0.22503999999999999</c:v>
                </c:pt>
                <c:pt idx="6526">
                  <c:v>0.33052399999999998</c:v>
                </c:pt>
                <c:pt idx="6527">
                  <c:v>0.55569100000000005</c:v>
                </c:pt>
                <c:pt idx="6528">
                  <c:v>0.28145599999999998</c:v>
                </c:pt>
                <c:pt idx="6529">
                  <c:v>0.41911100000000001</c:v>
                </c:pt>
                <c:pt idx="6530">
                  <c:v>0.143258</c:v>
                </c:pt>
                <c:pt idx="6531">
                  <c:v>0.61429599999999995</c:v>
                </c:pt>
                <c:pt idx="6532">
                  <c:v>0.23003199999999999</c:v>
                </c:pt>
                <c:pt idx="6533">
                  <c:v>0.25985000000000003</c:v>
                </c:pt>
                <c:pt idx="6534">
                  <c:v>0.76784200000000002</c:v>
                </c:pt>
                <c:pt idx="6535">
                  <c:v>0.49546600000000002</c:v>
                </c:pt>
                <c:pt idx="6536">
                  <c:v>0.35331400000000002</c:v>
                </c:pt>
                <c:pt idx="6537">
                  <c:v>0.23912700000000001</c:v>
                </c:pt>
                <c:pt idx="6538">
                  <c:v>0.775698</c:v>
                </c:pt>
                <c:pt idx="6539">
                  <c:v>0.44955200000000001</c:v>
                </c:pt>
                <c:pt idx="6540">
                  <c:v>0.27785500000000002</c:v>
                </c:pt>
                <c:pt idx="6541">
                  <c:v>0.430396</c:v>
                </c:pt>
                <c:pt idx="6542">
                  <c:v>0.84211100000000005</c:v>
                </c:pt>
                <c:pt idx="6543">
                  <c:v>0.30448900000000001</c:v>
                </c:pt>
                <c:pt idx="6544">
                  <c:v>0.47336299999999998</c:v>
                </c:pt>
                <c:pt idx="6545">
                  <c:v>0.102441</c:v>
                </c:pt>
                <c:pt idx="6546">
                  <c:v>0.42009099999999999</c:v>
                </c:pt>
                <c:pt idx="6547">
                  <c:v>0.77197400000000005</c:v>
                </c:pt>
                <c:pt idx="6548">
                  <c:v>0.22522500000000001</c:v>
                </c:pt>
                <c:pt idx="6549">
                  <c:v>0.50468000000000002</c:v>
                </c:pt>
                <c:pt idx="6550">
                  <c:v>0.26399600000000001</c:v>
                </c:pt>
                <c:pt idx="6551">
                  <c:v>0.220943</c:v>
                </c:pt>
                <c:pt idx="6552">
                  <c:v>0.55047500000000005</c:v>
                </c:pt>
                <c:pt idx="6553">
                  <c:v>0.92174599999999995</c:v>
                </c:pt>
                <c:pt idx="6554">
                  <c:v>0.23939099999999999</c:v>
                </c:pt>
                <c:pt idx="6555">
                  <c:v>0.149308</c:v>
                </c:pt>
                <c:pt idx="6556">
                  <c:v>0.30821900000000002</c:v>
                </c:pt>
                <c:pt idx="6557">
                  <c:v>0.16026799999999999</c:v>
                </c:pt>
                <c:pt idx="6558">
                  <c:v>0.47731099999999999</c:v>
                </c:pt>
                <c:pt idx="6559">
                  <c:v>0.14626800000000001</c:v>
                </c:pt>
                <c:pt idx="6560">
                  <c:v>0.28042400000000001</c:v>
                </c:pt>
                <c:pt idx="6561">
                  <c:v>0.70893600000000001</c:v>
                </c:pt>
                <c:pt idx="6562">
                  <c:v>0.215698</c:v>
                </c:pt>
                <c:pt idx="6563">
                  <c:v>0.42744799999999999</c:v>
                </c:pt>
                <c:pt idx="6564">
                  <c:v>0.77551300000000001</c:v>
                </c:pt>
                <c:pt idx="6565">
                  <c:v>0.44798500000000002</c:v>
                </c:pt>
                <c:pt idx="6566">
                  <c:v>0.37328699999999998</c:v>
                </c:pt>
                <c:pt idx="6567">
                  <c:v>0.19833999999999999</c:v>
                </c:pt>
                <c:pt idx="6568">
                  <c:v>0.942299</c:v>
                </c:pt>
                <c:pt idx="6569">
                  <c:v>0.41500500000000001</c:v>
                </c:pt>
                <c:pt idx="6570">
                  <c:v>0.154089</c:v>
                </c:pt>
                <c:pt idx="6571">
                  <c:v>0.64273899999999995</c:v>
                </c:pt>
                <c:pt idx="6572">
                  <c:v>0.425315</c:v>
                </c:pt>
                <c:pt idx="6573">
                  <c:v>0.19506699999999999</c:v>
                </c:pt>
                <c:pt idx="6574">
                  <c:v>8.8207599999999997E-2</c:v>
                </c:pt>
                <c:pt idx="6575">
                  <c:v>0.280028</c:v>
                </c:pt>
                <c:pt idx="6576">
                  <c:v>0.28606300000000001</c:v>
                </c:pt>
                <c:pt idx="6577">
                  <c:v>0.62997300000000001</c:v>
                </c:pt>
                <c:pt idx="6578">
                  <c:v>0.33130799999999999</c:v>
                </c:pt>
                <c:pt idx="6579">
                  <c:v>0.294431</c:v>
                </c:pt>
                <c:pt idx="6580">
                  <c:v>0.17607500000000001</c:v>
                </c:pt>
                <c:pt idx="6581">
                  <c:v>0.14979500000000001</c:v>
                </c:pt>
                <c:pt idx="6582">
                  <c:v>0.65112999999999999</c:v>
                </c:pt>
                <c:pt idx="6583">
                  <c:v>0.27599699999999999</c:v>
                </c:pt>
                <c:pt idx="6584">
                  <c:v>0.41199999999999998</c:v>
                </c:pt>
                <c:pt idx="6585">
                  <c:v>0.58276899999999998</c:v>
                </c:pt>
                <c:pt idx="6586">
                  <c:v>0.369722</c:v>
                </c:pt>
                <c:pt idx="6587">
                  <c:v>0.28133000000000002</c:v>
                </c:pt>
                <c:pt idx="6588">
                  <c:v>9.0090799999999999E-2</c:v>
                </c:pt>
                <c:pt idx="6589">
                  <c:v>0.25776300000000002</c:v>
                </c:pt>
                <c:pt idx="6590">
                  <c:v>0.37586700000000001</c:v>
                </c:pt>
                <c:pt idx="6591">
                  <c:v>0.34739399999999998</c:v>
                </c:pt>
                <c:pt idx="6592">
                  <c:v>0.11021499999999999</c:v>
                </c:pt>
                <c:pt idx="6593">
                  <c:v>0.57858799999999999</c:v>
                </c:pt>
                <c:pt idx="6594">
                  <c:v>0.56904500000000002</c:v>
                </c:pt>
                <c:pt idx="6595">
                  <c:v>0.15959100000000001</c:v>
                </c:pt>
                <c:pt idx="6596">
                  <c:v>0.362707</c:v>
                </c:pt>
                <c:pt idx="6597">
                  <c:v>0.24609800000000001</c:v>
                </c:pt>
                <c:pt idx="6598">
                  <c:v>0.54515599999999997</c:v>
                </c:pt>
                <c:pt idx="6599">
                  <c:v>0.83222499999999999</c:v>
                </c:pt>
                <c:pt idx="6600">
                  <c:v>0.178732</c:v>
                </c:pt>
                <c:pt idx="6601">
                  <c:v>0.28742000000000001</c:v>
                </c:pt>
                <c:pt idx="6602">
                  <c:v>1.0596399999999999</c:v>
                </c:pt>
                <c:pt idx="6603">
                  <c:v>0.385689</c:v>
                </c:pt>
                <c:pt idx="6604">
                  <c:v>0.38713599999999998</c:v>
                </c:pt>
                <c:pt idx="6605">
                  <c:v>0.74341699999999999</c:v>
                </c:pt>
                <c:pt idx="6606">
                  <c:v>0.67124300000000003</c:v>
                </c:pt>
                <c:pt idx="6607">
                  <c:v>0.57878300000000005</c:v>
                </c:pt>
                <c:pt idx="6608">
                  <c:v>0.755888</c:v>
                </c:pt>
                <c:pt idx="6609">
                  <c:v>0.47387099999999999</c:v>
                </c:pt>
                <c:pt idx="6610">
                  <c:v>0.32603599999999999</c:v>
                </c:pt>
                <c:pt idx="6611">
                  <c:v>0.25717200000000001</c:v>
                </c:pt>
                <c:pt idx="6612">
                  <c:v>0.47520600000000002</c:v>
                </c:pt>
                <c:pt idx="6613">
                  <c:v>0.47966500000000001</c:v>
                </c:pt>
                <c:pt idx="6614">
                  <c:v>0.43465999999999999</c:v>
                </c:pt>
                <c:pt idx="6615">
                  <c:v>0.48070099999999999</c:v>
                </c:pt>
                <c:pt idx="6616">
                  <c:v>0.37811400000000001</c:v>
                </c:pt>
                <c:pt idx="6617">
                  <c:v>0.42789300000000002</c:v>
                </c:pt>
                <c:pt idx="6618">
                  <c:v>0.20318700000000001</c:v>
                </c:pt>
                <c:pt idx="6619">
                  <c:v>0.41017700000000001</c:v>
                </c:pt>
                <c:pt idx="6620">
                  <c:v>0.40864699999999998</c:v>
                </c:pt>
                <c:pt idx="6621">
                  <c:v>0.38705800000000001</c:v>
                </c:pt>
                <c:pt idx="6622">
                  <c:v>1.1230199999999999</c:v>
                </c:pt>
                <c:pt idx="6623">
                  <c:v>0.31686799999999998</c:v>
                </c:pt>
                <c:pt idx="6624">
                  <c:v>0.896783</c:v>
                </c:pt>
                <c:pt idx="6625">
                  <c:v>0.26220599999999999</c:v>
                </c:pt>
                <c:pt idx="6626">
                  <c:v>0.43724000000000002</c:v>
                </c:pt>
                <c:pt idx="6627">
                  <c:v>0.66450100000000001</c:v>
                </c:pt>
                <c:pt idx="6628">
                  <c:v>0.183499</c:v>
                </c:pt>
                <c:pt idx="6629">
                  <c:v>0.72820399999999996</c:v>
                </c:pt>
                <c:pt idx="6630">
                  <c:v>0.26511099999999999</c:v>
                </c:pt>
                <c:pt idx="6631">
                  <c:v>0.46723500000000001</c:v>
                </c:pt>
                <c:pt idx="6632">
                  <c:v>0.46343099999999998</c:v>
                </c:pt>
                <c:pt idx="6633">
                  <c:v>0.17632500000000001</c:v>
                </c:pt>
                <c:pt idx="6634">
                  <c:v>0.50904300000000002</c:v>
                </c:pt>
                <c:pt idx="6635">
                  <c:v>0.401555</c:v>
                </c:pt>
                <c:pt idx="6636">
                  <c:v>8.2822800000000002E-2</c:v>
                </c:pt>
                <c:pt idx="6637">
                  <c:v>0.69392200000000004</c:v>
                </c:pt>
                <c:pt idx="6638">
                  <c:v>0.51699099999999998</c:v>
                </c:pt>
                <c:pt idx="6639">
                  <c:v>0.427568</c:v>
                </c:pt>
                <c:pt idx="6640">
                  <c:v>0.46642800000000001</c:v>
                </c:pt>
                <c:pt idx="6641">
                  <c:v>0.42339100000000002</c:v>
                </c:pt>
                <c:pt idx="6642">
                  <c:v>0.65912099999999996</c:v>
                </c:pt>
                <c:pt idx="6643">
                  <c:v>0.36922100000000002</c:v>
                </c:pt>
                <c:pt idx="6644">
                  <c:v>0.66303000000000001</c:v>
                </c:pt>
                <c:pt idx="6645">
                  <c:v>0.49336000000000002</c:v>
                </c:pt>
                <c:pt idx="6646">
                  <c:v>0.66315599999999997</c:v>
                </c:pt>
                <c:pt idx="6647">
                  <c:v>0.36259000000000002</c:v>
                </c:pt>
                <c:pt idx="6648">
                  <c:v>0.20194300000000001</c:v>
                </c:pt>
                <c:pt idx="6649">
                  <c:v>0.100803</c:v>
                </c:pt>
                <c:pt idx="6650">
                  <c:v>0.31543500000000002</c:v>
                </c:pt>
                <c:pt idx="6651">
                  <c:v>0.95246900000000001</c:v>
                </c:pt>
                <c:pt idx="6652">
                  <c:v>0.19508600000000001</c:v>
                </c:pt>
                <c:pt idx="6653">
                  <c:v>0.77555499999999999</c:v>
                </c:pt>
                <c:pt idx="6654">
                  <c:v>0.201407</c:v>
                </c:pt>
                <c:pt idx="6655">
                  <c:v>0.14065</c:v>
                </c:pt>
                <c:pt idx="6656">
                  <c:v>0.121643</c:v>
                </c:pt>
                <c:pt idx="6657">
                  <c:v>0.62006300000000003</c:v>
                </c:pt>
                <c:pt idx="6658">
                  <c:v>0.89247399999999999</c:v>
                </c:pt>
                <c:pt idx="6659">
                  <c:v>0.34210099999999999</c:v>
                </c:pt>
                <c:pt idx="6660">
                  <c:v>0.525003</c:v>
                </c:pt>
                <c:pt idx="6661">
                  <c:v>8.1163299999999994E-2</c:v>
                </c:pt>
                <c:pt idx="6662">
                  <c:v>0.107435</c:v>
                </c:pt>
                <c:pt idx="6663">
                  <c:v>0.27932099999999999</c:v>
                </c:pt>
                <c:pt idx="6664">
                  <c:v>0.661304</c:v>
                </c:pt>
                <c:pt idx="6665">
                  <c:v>0.19142400000000001</c:v>
                </c:pt>
                <c:pt idx="6666">
                  <c:v>0.23724000000000001</c:v>
                </c:pt>
                <c:pt idx="6667">
                  <c:v>0.29604599999999998</c:v>
                </c:pt>
                <c:pt idx="6668">
                  <c:v>0.13018399999999999</c:v>
                </c:pt>
                <c:pt idx="6669">
                  <c:v>0.33384999999999998</c:v>
                </c:pt>
                <c:pt idx="6670">
                  <c:v>0.25291999999999998</c:v>
                </c:pt>
                <c:pt idx="6671">
                  <c:v>0.436027</c:v>
                </c:pt>
                <c:pt idx="6672">
                  <c:v>0.606989</c:v>
                </c:pt>
                <c:pt idx="6673">
                  <c:v>0.27879599999999999</c:v>
                </c:pt>
                <c:pt idx="6674">
                  <c:v>0.71008000000000004</c:v>
                </c:pt>
                <c:pt idx="6675">
                  <c:v>0.56457299999999999</c:v>
                </c:pt>
                <c:pt idx="6676">
                  <c:v>0.43358200000000002</c:v>
                </c:pt>
                <c:pt idx="6677">
                  <c:v>0.42597800000000002</c:v>
                </c:pt>
                <c:pt idx="6678">
                  <c:v>0.32914700000000002</c:v>
                </c:pt>
                <c:pt idx="6679">
                  <c:v>0.24740899999999999</c:v>
                </c:pt>
                <c:pt idx="6680">
                  <c:v>0.21972800000000001</c:v>
                </c:pt>
                <c:pt idx="6681">
                  <c:v>0.152895</c:v>
                </c:pt>
                <c:pt idx="6682">
                  <c:v>0.26799200000000001</c:v>
                </c:pt>
                <c:pt idx="6683">
                  <c:v>0.15268399999999999</c:v>
                </c:pt>
                <c:pt idx="6684">
                  <c:v>0.35265000000000002</c:v>
                </c:pt>
                <c:pt idx="6685">
                  <c:v>0.48624600000000001</c:v>
                </c:pt>
                <c:pt idx="6686">
                  <c:v>0.14721000000000001</c:v>
                </c:pt>
                <c:pt idx="6687">
                  <c:v>0.78682799999999997</c:v>
                </c:pt>
                <c:pt idx="6688">
                  <c:v>0.35028900000000002</c:v>
                </c:pt>
                <c:pt idx="6689">
                  <c:v>0.33900400000000003</c:v>
                </c:pt>
                <c:pt idx="6690">
                  <c:v>0.31454300000000002</c:v>
                </c:pt>
                <c:pt idx="6691">
                  <c:v>0.56625999999999999</c:v>
                </c:pt>
                <c:pt idx="6692">
                  <c:v>0.63047399999999998</c:v>
                </c:pt>
                <c:pt idx="6693">
                  <c:v>0.226052</c:v>
                </c:pt>
                <c:pt idx="6694">
                  <c:v>0.14859600000000001</c:v>
                </c:pt>
                <c:pt idx="6695">
                  <c:v>0.87617900000000004</c:v>
                </c:pt>
                <c:pt idx="6696">
                  <c:v>0.53159800000000001</c:v>
                </c:pt>
                <c:pt idx="6697">
                  <c:v>0.12188499999999999</c:v>
                </c:pt>
                <c:pt idx="6698">
                  <c:v>0.16542200000000001</c:v>
                </c:pt>
                <c:pt idx="6699">
                  <c:v>0.49889</c:v>
                </c:pt>
                <c:pt idx="6700">
                  <c:v>0.89177499999999998</c:v>
                </c:pt>
                <c:pt idx="6701">
                  <c:v>0.50419000000000003</c:v>
                </c:pt>
                <c:pt idx="6702">
                  <c:v>0.142377</c:v>
                </c:pt>
                <c:pt idx="6703">
                  <c:v>0.35474600000000001</c:v>
                </c:pt>
                <c:pt idx="6704">
                  <c:v>0.39859</c:v>
                </c:pt>
                <c:pt idx="6705">
                  <c:v>0.14574200000000001</c:v>
                </c:pt>
                <c:pt idx="6706">
                  <c:v>0.36951200000000001</c:v>
                </c:pt>
                <c:pt idx="6707">
                  <c:v>0.40033200000000002</c:v>
                </c:pt>
                <c:pt idx="6708">
                  <c:v>0.77566800000000002</c:v>
                </c:pt>
                <c:pt idx="6709">
                  <c:v>0.15370600000000001</c:v>
                </c:pt>
                <c:pt idx="6710">
                  <c:v>0.174544</c:v>
                </c:pt>
                <c:pt idx="6711">
                  <c:v>0.121779</c:v>
                </c:pt>
                <c:pt idx="6712">
                  <c:v>0.77304899999999999</c:v>
                </c:pt>
                <c:pt idx="6713">
                  <c:v>0.173429</c:v>
                </c:pt>
                <c:pt idx="6714">
                  <c:v>7.1799500000000002E-2</c:v>
                </c:pt>
                <c:pt idx="6715">
                  <c:v>0.595997</c:v>
                </c:pt>
                <c:pt idx="6716">
                  <c:v>0.65230299999999997</c:v>
                </c:pt>
                <c:pt idx="6717">
                  <c:v>0.21584600000000001</c:v>
                </c:pt>
                <c:pt idx="6718">
                  <c:v>0.36593799999999999</c:v>
                </c:pt>
                <c:pt idx="6719">
                  <c:v>0.42084700000000003</c:v>
                </c:pt>
                <c:pt idx="6720">
                  <c:v>0.573631</c:v>
                </c:pt>
                <c:pt idx="6721">
                  <c:v>0.49905699999999997</c:v>
                </c:pt>
                <c:pt idx="6722">
                  <c:v>0.176784</c:v>
                </c:pt>
                <c:pt idx="6723">
                  <c:v>0.59747300000000003</c:v>
                </c:pt>
                <c:pt idx="6724">
                  <c:v>0.48368699999999998</c:v>
                </c:pt>
                <c:pt idx="6725">
                  <c:v>6.2897700000000001E-2</c:v>
                </c:pt>
                <c:pt idx="6726">
                  <c:v>0.523451</c:v>
                </c:pt>
                <c:pt idx="6727">
                  <c:v>0.33064300000000002</c:v>
                </c:pt>
                <c:pt idx="6728">
                  <c:v>0.47473199999999999</c:v>
                </c:pt>
                <c:pt idx="6729">
                  <c:v>0.78202499999999997</c:v>
                </c:pt>
                <c:pt idx="6730">
                  <c:v>0.29200599999999999</c:v>
                </c:pt>
                <c:pt idx="6731">
                  <c:v>0.14474600000000001</c:v>
                </c:pt>
                <c:pt idx="6732">
                  <c:v>0.21230399999999999</c:v>
                </c:pt>
                <c:pt idx="6733">
                  <c:v>0.77083400000000002</c:v>
                </c:pt>
                <c:pt idx="6734">
                  <c:v>0.41060200000000002</c:v>
                </c:pt>
                <c:pt idx="6735">
                  <c:v>0.25477499999999997</c:v>
                </c:pt>
                <c:pt idx="6736">
                  <c:v>0.21842600000000001</c:v>
                </c:pt>
                <c:pt idx="6737">
                  <c:v>0.56991499999999995</c:v>
                </c:pt>
                <c:pt idx="6738">
                  <c:v>0.495446</c:v>
                </c:pt>
                <c:pt idx="6739">
                  <c:v>0.55204600000000004</c:v>
                </c:pt>
                <c:pt idx="6740">
                  <c:v>0.27550000000000002</c:v>
                </c:pt>
                <c:pt idx="6741">
                  <c:v>0.119278</c:v>
                </c:pt>
                <c:pt idx="6742">
                  <c:v>0.38379400000000002</c:v>
                </c:pt>
                <c:pt idx="6743">
                  <c:v>1.7888299999999999</c:v>
                </c:pt>
                <c:pt idx="6744">
                  <c:v>0.55713599999999996</c:v>
                </c:pt>
                <c:pt idx="6745">
                  <c:v>0.41425699999999999</c:v>
                </c:pt>
                <c:pt idx="6746">
                  <c:v>0.37832900000000003</c:v>
                </c:pt>
                <c:pt idx="6747">
                  <c:v>0.76009000000000004</c:v>
                </c:pt>
                <c:pt idx="6748">
                  <c:v>0.37143399999999999</c:v>
                </c:pt>
                <c:pt idx="6749">
                  <c:v>0.45694699999999999</c:v>
                </c:pt>
                <c:pt idx="6750">
                  <c:v>0.21604100000000001</c:v>
                </c:pt>
                <c:pt idx="6751">
                  <c:v>8.01949E-2</c:v>
                </c:pt>
                <c:pt idx="6752">
                  <c:v>0.21543499999999999</c:v>
                </c:pt>
                <c:pt idx="6753">
                  <c:v>8.5594500000000004E-2</c:v>
                </c:pt>
                <c:pt idx="6754">
                  <c:v>0.10595400000000001</c:v>
                </c:pt>
                <c:pt idx="6755">
                  <c:v>0.502521</c:v>
                </c:pt>
                <c:pt idx="6756">
                  <c:v>0.64580099999999996</c:v>
                </c:pt>
                <c:pt idx="6757">
                  <c:v>0.19647100000000001</c:v>
                </c:pt>
                <c:pt idx="6758">
                  <c:v>0.69723999999999997</c:v>
                </c:pt>
                <c:pt idx="6759">
                  <c:v>0.197435</c:v>
                </c:pt>
                <c:pt idx="6760">
                  <c:v>0.39421499999999998</c:v>
                </c:pt>
                <c:pt idx="6761">
                  <c:v>0.472383</c:v>
                </c:pt>
                <c:pt idx="6762">
                  <c:v>0.43189499999999997</c:v>
                </c:pt>
                <c:pt idx="6763">
                  <c:v>0.77662299999999995</c:v>
                </c:pt>
                <c:pt idx="6764">
                  <c:v>0.66516399999999998</c:v>
                </c:pt>
                <c:pt idx="6765">
                  <c:v>0.570048</c:v>
                </c:pt>
                <c:pt idx="6766">
                  <c:v>0.121502</c:v>
                </c:pt>
                <c:pt idx="6767">
                  <c:v>0.46182600000000001</c:v>
                </c:pt>
                <c:pt idx="6768">
                  <c:v>0.29144799999999998</c:v>
                </c:pt>
                <c:pt idx="6769">
                  <c:v>0.34707900000000003</c:v>
                </c:pt>
                <c:pt idx="6770">
                  <c:v>0.13558999999999999</c:v>
                </c:pt>
                <c:pt idx="6771">
                  <c:v>0.23556299999999999</c:v>
                </c:pt>
                <c:pt idx="6772">
                  <c:v>0.74521300000000001</c:v>
                </c:pt>
                <c:pt idx="6773">
                  <c:v>0.289215</c:v>
                </c:pt>
                <c:pt idx="6774">
                  <c:v>0.20619699999999999</c:v>
                </c:pt>
                <c:pt idx="6775">
                  <c:v>0.22417599999999999</c:v>
                </c:pt>
                <c:pt idx="6776">
                  <c:v>0.36351600000000001</c:v>
                </c:pt>
                <c:pt idx="6777">
                  <c:v>0.73514699999999999</c:v>
                </c:pt>
                <c:pt idx="6778">
                  <c:v>0.14857799999999999</c:v>
                </c:pt>
                <c:pt idx="6779">
                  <c:v>0.140568</c:v>
                </c:pt>
                <c:pt idx="6780">
                  <c:v>0.19572000000000001</c:v>
                </c:pt>
                <c:pt idx="6781">
                  <c:v>0.44469599999999998</c:v>
                </c:pt>
                <c:pt idx="6782">
                  <c:v>0.43380000000000002</c:v>
                </c:pt>
                <c:pt idx="6783">
                  <c:v>0.54381400000000002</c:v>
                </c:pt>
                <c:pt idx="6784">
                  <c:v>0.73286799999999996</c:v>
                </c:pt>
                <c:pt idx="6785">
                  <c:v>1.01488</c:v>
                </c:pt>
                <c:pt idx="6786">
                  <c:v>0.44303599999999999</c:v>
                </c:pt>
                <c:pt idx="6787">
                  <c:v>0.29880400000000001</c:v>
                </c:pt>
                <c:pt idx="6788">
                  <c:v>0.92025999999999997</c:v>
                </c:pt>
                <c:pt idx="6789">
                  <c:v>0.460198</c:v>
                </c:pt>
                <c:pt idx="6790">
                  <c:v>0.289155</c:v>
                </c:pt>
                <c:pt idx="6791">
                  <c:v>0.193165</c:v>
                </c:pt>
                <c:pt idx="6792">
                  <c:v>0.51109199999999999</c:v>
                </c:pt>
                <c:pt idx="6793">
                  <c:v>0.258938</c:v>
                </c:pt>
                <c:pt idx="6794">
                  <c:v>0.301846</c:v>
                </c:pt>
                <c:pt idx="6795">
                  <c:v>0.61199499999999996</c:v>
                </c:pt>
                <c:pt idx="6796">
                  <c:v>0.25839499999999999</c:v>
                </c:pt>
                <c:pt idx="6797">
                  <c:v>0.29191600000000001</c:v>
                </c:pt>
                <c:pt idx="6798">
                  <c:v>0.63567200000000001</c:v>
                </c:pt>
                <c:pt idx="6799">
                  <c:v>0.54003599999999996</c:v>
                </c:pt>
                <c:pt idx="6800">
                  <c:v>0.93124600000000002</c:v>
                </c:pt>
                <c:pt idx="6801">
                  <c:v>0.18695999999999999</c:v>
                </c:pt>
                <c:pt idx="6802">
                  <c:v>0.33288299999999998</c:v>
                </c:pt>
                <c:pt idx="6803">
                  <c:v>9.4514500000000001E-2</c:v>
                </c:pt>
                <c:pt idx="6804">
                  <c:v>0.51976999999999995</c:v>
                </c:pt>
                <c:pt idx="6805">
                  <c:v>0.124024</c:v>
                </c:pt>
                <c:pt idx="6806">
                  <c:v>0.62314800000000004</c:v>
                </c:pt>
                <c:pt idx="6807">
                  <c:v>0.15082999999999999</c:v>
                </c:pt>
                <c:pt idx="6808">
                  <c:v>0.113986</c:v>
                </c:pt>
                <c:pt idx="6809">
                  <c:v>0.150398</c:v>
                </c:pt>
                <c:pt idx="6810">
                  <c:v>0.35459299999999999</c:v>
                </c:pt>
                <c:pt idx="6811">
                  <c:v>0.69238500000000003</c:v>
                </c:pt>
                <c:pt idx="6812">
                  <c:v>8.1791500000000003E-2</c:v>
                </c:pt>
                <c:pt idx="6813">
                  <c:v>0.27225899999999997</c:v>
                </c:pt>
                <c:pt idx="6814">
                  <c:v>0.162246</c:v>
                </c:pt>
                <c:pt idx="6815">
                  <c:v>1.0251600000000001</c:v>
                </c:pt>
                <c:pt idx="6816">
                  <c:v>0.23550399999999999</c:v>
                </c:pt>
                <c:pt idx="6817">
                  <c:v>0.59692199999999995</c:v>
                </c:pt>
                <c:pt idx="6818">
                  <c:v>0.39973500000000001</c:v>
                </c:pt>
                <c:pt idx="6819">
                  <c:v>0.23114799999999999</c:v>
                </c:pt>
                <c:pt idx="6820">
                  <c:v>0.58279199999999998</c:v>
                </c:pt>
                <c:pt idx="6821">
                  <c:v>0.66110100000000005</c:v>
                </c:pt>
                <c:pt idx="6822">
                  <c:v>0.38683200000000001</c:v>
                </c:pt>
                <c:pt idx="6823">
                  <c:v>0.46571899999999999</c:v>
                </c:pt>
                <c:pt idx="6824">
                  <c:v>0.22282199999999999</c:v>
                </c:pt>
                <c:pt idx="6825">
                  <c:v>0.41950100000000001</c:v>
                </c:pt>
                <c:pt idx="6826">
                  <c:v>7.1620100000000006E-2</c:v>
                </c:pt>
                <c:pt idx="6827">
                  <c:v>0.39577699999999999</c:v>
                </c:pt>
                <c:pt idx="6828">
                  <c:v>0.25949</c:v>
                </c:pt>
                <c:pt idx="6829">
                  <c:v>0.108473</c:v>
                </c:pt>
                <c:pt idx="6830">
                  <c:v>0.44033299999999997</c:v>
                </c:pt>
                <c:pt idx="6831">
                  <c:v>0.61029699999999998</c:v>
                </c:pt>
                <c:pt idx="6832">
                  <c:v>0.35147400000000001</c:v>
                </c:pt>
                <c:pt idx="6833">
                  <c:v>0.44840400000000002</c:v>
                </c:pt>
                <c:pt idx="6834">
                  <c:v>0.32272800000000001</c:v>
                </c:pt>
                <c:pt idx="6835">
                  <c:v>0.30431799999999998</c:v>
                </c:pt>
                <c:pt idx="6836">
                  <c:v>0.317438</c:v>
                </c:pt>
                <c:pt idx="6837">
                  <c:v>0.46736899999999998</c:v>
                </c:pt>
                <c:pt idx="6838">
                  <c:v>0.310332</c:v>
                </c:pt>
                <c:pt idx="6839">
                  <c:v>0.21171400000000001</c:v>
                </c:pt>
                <c:pt idx="6840">
                  <c:v>0.27516699999999999</c:v>
                </c:pt>
                <c:pt idx="6841">
                  <c:v>0.35374899999999998</c:v>
                </c:pt>
                <c:pt idx="6842">
                  <c:v>0.14885799999999999</c:v>
                </c:pt>
                <c:pt idx="6843">
                  <c:v>0.31336399999999998</c:v>
                </c:pt>
                <c:pt idx="6844">
                  <c:v>0.44051000000000001</c:v>
                </c:pt>
                <c:pt idx="6845">
                  <c:v>0.29296800000000001</c:v>
                </c:pt>
                <c:pt idx="6846">
                  <c:v>0.29763400000000001</c:v>
                </c:pt>
                <c:pt idx="6847">
                  <c:v>0.59685200000000005</c:v>
                </c:pt>
                <c:pt idx="6848">
                  <c:v>0.41160099999999999</c:v>
                </c:pt>
                <c:pt idx="6849">
                  <c:v>0.40851700000000002</c:v>
                </c:pt>
                <c:pt idx="6850">
                  <c:v>0.145734</c:v>
                </c:pt>
                <c:pt idx="6851">
                  <c:v>0.52870099999999998</c:v>
                </c:pt>
                <c:pt idx="6852">
                  <c:v>0.428421</c:v>
                </c:pt>
                <c:pt idx="6853">
                  <c:v>0.62661299999999998</c:v>
                </c:pt>
                <c:pt idx="6854">
                  <c:v>0.63453400000000004</c:v>
                </c:pt>
                <c:pt idx="6855">
                  <c:v>0.40217199999999997</c:v>
                </c:pt>
                <c:pt idx="6856">
                  <c:v>0.26433299999999998</c:v>
                </c:pt>
                <c:pt idx="6857">
                  <c:v>0.385519</c:v>
                </c:pt>
                <c:pt idx="6858">
                  <c:v>0.44775900000000002</c:v>
                </c:pt>
                <c:pt idx="6859">
                  <c:v>0.63542200000000004</c:v>
                </c:pt>
                <c:pt idx="6860">
                  <c:v>0.292211</c:v>
                </c:pt>
                <c:pt idx="6861">
                  <c:v>0.22454499999999999</c:v>
                </c:pt>
                <c:pt idx="6862">
                  <c:v>0.117697</c:v>
                </c:pt>
                <c:pt idx="6863">
                  <c:v>0.51991100000000001</c:v>
                </c:pt>
                <c:pt idx="6864">
                  <c:v>0.15454799999999999</c:v>
                </c:pt>
                <c:pt idx="6865">
                  <c:v>0.44079600000000002</c:v>
                </c:pt>
                <c:pt idx="6866">
                  <c:v>0.48110799999999998</c:v>
                </c:pt>
                <c:pt idx="6867">
                  <c:v>0.16914100000000001</c:v>
                </c:pt>
                <c:pt idx="6868">
                  <c:v>0.50127200000000005</c:v>
                </c:pt>
                <c:pt idx="6869">
                  <c:v>0.60258599999999996</c:v>
                </c:pt>
                <c:pt idx="6870">
                  <c:v>8.9773599999999995E-2</c:v>
                </c:pt>
                <c:pt idx="6871">
                  <c:v>0.10244399999999999</c:v>
                </c:pt>
                <c:pt idx="6872">
                  <c:v>0.42862800000000001</c:v>
                </c:pt>
                <c:pt idx="6873">
                  <c:v>0.57893600000000001</c:v>
                </c:pt>
                <c:pt idx="6874">
                  <c:v>0.37120399999999998</c:v>
                </c:pt>
                <c:pt idx="6875">
                  <c:v>0.470497</c:v>
                </c:pt>
                <c:pt idx="6876">
                  <c:v>0.51008900000000001</c:v>
                </c:pt>
                <c:pt idx="6877">
                  <c:v>0.46354200000000001</c:v>
                </c:pt>
                <c:pt idx="6878">
                  <c:v>0.26294400000000001</c:v>
                </c:pt>
                <c:pt idx="6879">
                  <c:v>0.194468</c:v>
                </c:pt>
                <c:pt idx="6880">
                  <c:v>0.38327299999999997</c:v>
                </c:pt>
                <c:pt idx="6881">
                  <c:v>0.241091</c:v>
                </c:pt>
                <c:pt idx="6882">
                  <c:v>0.98294499999999996</c:v>
                </c:pt>
                <c:pt idx="6883">
                  <c:v>0.99100600000000005</c:v>
                </c:pt>
                <c:pt idx="6884">
                  <c:v>0.486456</c:v>
                </c:pt>
                <c:pt idx="6885">
                  <c:v>0.57911299999999999</c:v>
                </c:pt>
                <c:pt idx="6886">
                  <c:v>0.57140199999999997</c:v>
                </c:pt>
                <c:pt idx="6887">
                  <c:v>0.61001899999999998</c:v>
                </c:pt>
                <c:pt idx="6888">
                  <c:v>0.19733500000000001</c:v>
                </c:pt>
                <c:pt idx="6889">
                  <c:v>0.323409</c:v>
                </c:pt>
                <c:pt idx="6890">
                  <c:v>0.21667900000000001</c:v>
                </c:pt>
                <c:pt idx="6891">
                  <c:v>0.79002799999999995</c:v>
                </c:pt>
                <c:pt idx="6892">
                  <c:v>0.42713200000000001</c:v>
                </c:pt>
                <c:pt idx="6893">
                  <c:v>0.52178999999999998</c:v>
                </c:pt>
                <c:pt idx="6894">
                  <c:v>0.506637</c:v>
                </c:pt>
                <c:pt idx="6895">
                  <c:v>0.43531300000000001</c:v>
                </c:pt>
                <c:pt idx="6896">
                  <c:v>0.52535399999999999</c:v>
                </c:pt>
                <c:pt idx="6897">
                  <c:v>0.23058799999999999</c:v>
                </c:pt>
                <c:pt idx="6898">
                  <c:v>0.37281199999999998</c:v>
                </c:pt>
                <c:pt idx="6899">
                  <c:v>0.75151299999999999</c:v>
                </c:pt>
                <c:pt idx="6900">
                  <c:v>0.11770799999999999</c:v>
                </c:pt>
                <c:pt idx="6901">
                  <c:v>0.60835799999999995</c:v>
                </c:pt>
                <c:pt idx="6902">
                  <c:v>0.34618900000000002</c:v>
                </c:pt>
                <c:pt idx="6903">
                  <c:v>0.370641</c:v>
                </c:pt>
                <c:pt idx="6904">
                  <c:v>0.182536</c:v>
                </c:pt>
                <c:pt idx="6905">
                  <c:v>0.35666999999999999</c:v>
                </c:pt>
                <c:pt idx="6906">
                  <c:v>1.0745</c:v>
                </c:pt>
                <c:pt idx="6907">
                  <c:v>0.37397200000000003</c:v>
                </c:pt>
                <c:pt idx="6908">
                  <c:v>0.224526</c:v>
                </c:pt>
                <c:pt idx="6909">
                  <c:v>0.60066900000000001</c:v>
                </c:pt>
                <c:pt idx="6910">
                  <c:v>6.5868800000000005E-2</c:v>
                </c:pt>
                <c:pt idx="6911">
                  <c:v>0.907053</c:v>
                </c:pt>
                <c:pt idx="6912">
                  <c:v>0.90057799999999999</c:v>
                </c:pt>
                <c:pt idx="6913">
                  <c:v>0.34244000000000002</c:v>
                </c:pt>
                <c:pt idx="6914">
                  <c:v>0.45214199999999999</c:v>
                </c:pt>
                <c:pt idx="6915">
                  <c:v>0.62844100000000003</c:v>
                </c:pt>
                <c:pt idx="6916">
                  <c:v>0.69851600000000003</c:v>
                </c:pt>
                <c:pt idx="6917">
                  <c:v>0.29330200000000001</c:v>
                </c:pt>
                <c:pt idx="6918">
                  <c:v>0.36482100000000001</c:v>
                </c:pt>
                <c:pt idx="6919">
                  <c:v>0.17802100000000001</c:v>
                </c:pt>
                <c:pt idx="6920">
                  <c:v>0.109845</c:v>
                </c:pt>
                <c:pt idx="6921">
                  <c:v>0.33910800000000002</c:v>
                </c:pt>
                <c:pt idx="6922">
                  <c:v>0.599885</c:v>
                </c:pt>
                <c:pt idx="6923">
                  <c:v>0.38769300000000001</c:v>
                </c:pt>
                <c:pt idx="6924">
                  <c:v>0.51776200000000006</c:v>
                </c:pt>
                <c:pt idx="6925">
                  <c:v>8.6847599999999997E-2</c:v>
                </c:pt>
                <c:pt idx="6926">
                  <c:v>0.11243300000000001</c:v>
                </c:pt>
                <c:pt idx="6927">
                  <c:v>0.23293</c:v>
                </c:pt>
                <c:pt idx="6928">
                  <c:v>0.13158300000000001</c:v>
                </c:pt>
                <c:pt idx="6929">
                  <c:v>0.33461000000000002</c:v>
                </c:pt>
                <c:pt idx="6930">
                  <c:v>0.80992299999999995</c:v>
                </c:pt>
                <c:pt idx="6931">
                  <c:v>0.69965200000000005</c:v>
                </c:pt>
                <c:pt idx="6932">
                  <c:v>0.411686</c:v>
                </c:pt>
                <c:pt idx="6933">
                  <c:v>0.204765</c:v>
                </c:pt>
                <c:pt idx="6934">
                  <c:v>0.68603599999999998</c:v>
                </c:pt>
                <c:pt idx="6935">
                  <c:v>0.56607799999999997</c:v>
                </c:pt>
                <c:pt idx="6936">
                  <c:v>0.23947599999999999</c:v>
                </c:pt>
                <c:pt idx="6937">
                  <c:v>0.104643</c:v>
                </c:pt>
                <c:pt idx="6938">
                  <c:v>0.124664</c:v>
                </c:pt>
                <c:pt idx="6939">
                  <c:v>0.64075300000000002</c:v>
                </c:pt>
                <c:pt idx="6940">
                  <c:v>0.78458799999999995</c:v>
                </c:pt>
                <c:pt idx="6941">
                  <c:v>0.51102400000000003</c:v>
                </c:pt>
                <c:pt idx="6942">
                  <c:v>0.14213600000000001</c:v>
                </c:pt>
                <c:pt idx="6943">
                  <c:v>0.52136000000000005</c:v>
                </c:pt>
                <c:pt idx="6944">
                  <c:v>0.25220700000000001</c:v>
                </c:pt>
                <c:pt idx="6945">
                  <c:v>0.39015699999999998</c:v>
                </c:pt>
                <c:pt idx="6946">
                  <c:v>0.56835500000000005</c:v>
                </c:pt>
                <c:pt idx="6947">
                  <c:v>7.3416899999999993E-2</c:v>
                </c:pt>
                <c:pt idx="6948">
                  <c:v>0.106423</c:v>
                </c:pt>
                <c:pt idx="6949">
                  <c:v>0.40440999999999999</c:v>
                </c:pt>
                <c:pt idx="6950">
                  <c:v>0.217587</c:v>
                </c:pt>
                <c:pt idx="6951">
                  <c:v>0.89395800000000003</c:v>
                </c:pt>
                <c:pt idx="6952">
                  <c:v>0.26540599999999998</c:v>
                </c:pt>
                <c:pt idx="6953">
                  <c:v>0.58857000000000004</c:v>
                </c:pt>
                <c:pt idx="6954">
                  <c:v>0.39702199999999999</c:v>
                </c:pt>
                <c:pt idx="6955">
                  <c:v>0.26003199999999999</c:v>
                </c:pt>
                <c:pt idx="6956">
                  <c:v>0.111045</c:v>
                </c:pt>
                <c:pt idx="6957">
                  <c:v>0.75896799999999998</c:v>
                </c:pt>
                <c:pt idx="6958">
                  <c:v>0.38798300000000002</c:v>
                </c:pt>
                <c:pt idx="6959">
                  <c:v>0.28387000000000001</c:v>
                </c:pt>
                <c:pt idx="6960">
                  <c:v>0.76321099999999997</c:v>
                </c:pt>
                <c:pt idx="6961">
                  <c:v>0.52215699999999998</c:v>
                </c:pt>
                <c:pt idx="6962">
                  <c:v>0.26402199999999998</c:v>
                </c:pt>
                <c:pt idx="6963">
                  <c:v>3.5010300000000001</c:v>
                </c:pt>
                <c:pt idx="6964">
                  <c:v>0.66764999999999997</c:v>
                </c:pt>
                <c:pt idx="6965">
                  <c:v>0.61167899999999997</c:v>
                </c:pt>
                <c:pt idx="6966">
                  <c:v>0.130134</c:v>
                </c:pt>
                <c:pt idx="6967">
                  <c:v>0.32790799999999998</c:v>
                </c:pt>
                <c:pt idx="6968">
                  <c:v>0.27757999999999999</c:v>
                </c:pt>
                <c:pt idx="6969">
                  <c:v>0.149641</c:v>
                </c:pt>
                <c:pt idx="6970">
                  <c:v>7.3949399999999998E-2</c:v>
                </c:pt>
                <c:pt idx="6971">
                  <c:v>0.80234700000000003</c:v>
                </c:pt>
                <c:pt idx="6972">
                  <c:v>0.12939600000000001</c:v>
                </c:pt>
                <c:pt idx="6973">
                  <c:v>0.19769400000000001</c:v>
                </c:pt>
                <c:pt idx="6974">
                  <c:v>0.84119299999999997</c:v>
                </c:pt>
                <c:pt idx="6975">
                  <c:v>0.472275</c:v>
                </c:pt>
                <c:pt idx="6976">
                  <c:v>0.12576799999999999</c:v>
                </c:pt>
                <c:pt idx="6977">
                  <c:v>0.19581899999999999</c:v>
                </c:pt>
                <c:pt idx="6978">
                  <c:v>0.57401500000000005</c:v>
                </c:pt>
                <c:pt idx="6979">
                  <c:v>0.51223600000000002</c:v>
                </c:pt>
                <c:pt idx="6980">
                  <c:v>0.47812399999999999</c:v>
                </c:pt>
                <c:pt idx="6981">
                  <c:v>0.77334999999999998</c:v>
                </c:pt>
                <c:pt idx="6982">
                  <c:v>0.465225</c:v>
                </c:pt>
                <c:pt idx="6983">
                  <c:v>0.47009000000000001</c:v>
                </c:pt>
                <c:pt idx="6984">
                  <c:v>0.48481999999999997</c:v>
                </c:pt>
                <c:pt idx="6985">
                  <c:v>0.48230000000000001</c:v>
                </c:pt>
                <c:pt idx="6986">
                  <c:v>0.22175900000000001</c:v>
                </c:pt>
                <c:pt idx="6987">
                  <c:v>0.13111</c:v>
                </c:pt>
                <c:pt idx="6988">
                  <c:v>0.105809</c:v>
                </c:pt>
                <c:pt idx="6989">
                  <c:v>0.38152799999999998</c:v>
                </c:pt>
                <c:pt idx="6990">
                  <c:v>0.60208600000000001</c:v>
                </c:pt>
                <c:pt idx="6991">
                  <c:v>0.48294900000000002</c:v>
                </c:pt>
                <c:pt idx="6992">
                  <c:v>0.64864699999999997</c:v>
                </c:pt>
                <c:pt idx="6993">
                  <c:v>0.33813399999999999</c:v>
                </c:pt>
                <c:pt idx="6994">
                  <c:v>0.58135300000000001</c:v>
                </c:pt>
                <c:pt idx="6995">
                  <c:v>0.36855500000000002</c:v>
                </c:pt>
                <c:pt idx="6996">
                  <c:v>0.55476099999999995</c:v>
                </c:pt>
                <c:pt idx="6997">
                  <c:v>0.28572399999999998</c:v>
                </c:pt>
                <c:pt idx="6998">
                  <c:v>0.27801399999999998</c:v>
                </c:pt>
                <c:pt idx="6999">
                  <c:v>0.53658799999999995</c:v>
                </c:pt>
                <c:pt idx="7000">
                  <c:v>0.195489</c:v>
                </c:pt>
                <c:pt idx="7001">
                  <c:v>0.180008</c:v>
                </c:pt>
                <c:pt idx="7002">
                  <c:v>0.42229</c:v>
                </c:pt>
                <c:pt idx="7003">
                  <c:v>0.22394900000000001</c:v>
                </c:pt>
                <c:pt idx="7004">
                  <c:v>0.67463600000000001</c:v>
                </c:pt>
                <c:pt idx="7005">
                  <c:v>0.31413099999999999</c:v>
                </c:pt>
                <c:pt idx="7006">
                  <c:v>0.539574</c:v>
                </c:pt>
                <c:pt idx="7007">
                  <c:v>0.476462</c:v>
                </c:pt>
                <c:pt idx="7008">
                  <c:v>0.17804</c:v>
                </c:pt>
                <c:pt idx="7009">
                  <c:v>0.159276</c:v>
                </c:pt>
                <c:pt idx="7010">
                  <c:v>0.301564</c:v>
                </c:pt>
                <c:pt idx="7011">
                  <c:v>0.40366200000000002</c:v>
                </c:pt>
                <c:pt idx="7012">
                  <c:v>0.16449800000000001</c:v>
                </c:pt>
                <c:pt idx="7013">
                  <c:v>0.477883</c:v>
                </c:pt>
                <c:pt idx="7014">
                  <c:v>7.03574E-2</c:v>
                </c:pt>
                <c:pt idx="7015">
                  <c:v>0.21771599999999999</c:v>
                </c:pt>
                <c:pt idx="7016">
                  <c:v>0.35607899999999998</c:v>
                </c:pt>
                <c:pt idx="7017">
                  <c:v>0.48857899999999999</c:v>
                </c:pt>
                <c:pt idx="7018">
                  <c:v>0.61934500000000003</c:v>
                </c:pt>
                <c:pt idx="7019">
                  <c:v>0.52913699999999997</c:v>
                </c:pt>
                <c:pt idx="7020">
                  <c:v>0.63199499999999997</c:v>
                </c:pt>
                <c:pt idx="7021">
                  <c:v>0.58561099999999999</c:v>
                </c:pt>
                <c:pt idx="7022">
                  <c:v>0.395561</c:v>
                </c:pt>
                <c:pt idx="7023">
                  <c:v>1.00932</c:v>
                </c:pt>
                <c:pt idx="7024">
                  <c:v>0.29046899999999998</c:v>
                </c:pt>
                <c:pt idx="7025">
                  <c:v>0.35755399999999998</c:v>
                </c:pt>
                <c:pt idx="7026">
                  <c:v>0.35464099999999998</c:v>
                </c:pt>
                <c:pt idx="7027">
                  <c:v>7.1034399999999998E-2</c:v>
                </c:pt>
                <c:pt idx="7028">
                  <c:v>0.317386</c:v>
                </c:pt>
                <c:pt idx="7029">
                  <c:v>0.67874699999999999</c:v>
                </c:pt>
                <c:pt idx="7030">
                  <c:v>0.57352000000000003</c:v>
                </c:pt>
                <c:pt idx="7031">
                  <c:v>0.52909200000000001</c:v>
                </c:pt>
                <c:pt idx="7032">
                  <c:v>0.65684399999999998</c:v>
                </c:pt>
                <c:pt idx="7033">
                  <c:v>9.7410899999999995E-2</c:v>
                </c:pt>
                <c:pt idx="7034">
                  <c:v>0.22755900000000001</c:v>
                </c:pt>
                <c:pt idx="7035">
                  <c:v>0.50158999999999998</c:v>
                </c:pt>
                <c:pt idx="7036">
                  <c:v>0.30740499999999998</c:v>
                </c:pt>
                <c:pt idx="7037">
                  <c:v>0.72732799999999997</c:v>
                </c:pt>
                <c:pt idx="7038">
                  <c:v>0.16514499999999999</c:v>
                </c:pt>
                <c:pt idx="7039">
                  <c:v>0.36270999999999998</c:v>
                </c:pt>
                <c:pt idx="7040">
                  <c:v>0.19547300000000001</c:v>
                </c:pt>
                <c:pt idx="7041">
                  <c:v>0.61672300000000002</c:v>
                </c:pt>
                <c:pt idx="7042">
                  <c:v>0.104134</c:v>
                </c:pt>
                <c:pt idx="7043">
                  <c:v>0.60137200000000002</c:v>
                </c:pt>
                <c:pt idx="7044">
                  <c:v>9.5994800000000005E-2</c:v>
                </c:pt>
                <c:pt idx="7045">
                  <c:v>0.35419600000000001</c:v>
                </c:pt>
                <c:pt idx="7046">
                  <c:v>0.40651999999999999</c:v>
                </c:pt>
                <c:pt idx="7047">
                  <c:v>0.61132299999999995</c:v>
                </c:pt>
                <c:pt idx="7048">
                  <c:v>0.41192000000000001</c:v>
                </c:pt>
                <c:pt idx="7049">
                  <c:v>0.31819500000000001</c:v>
                </c:pt>
                <c:pt idx="7050">
                  <c:v>0.961696</c:v>
                </c:pt>
                <c:pt idx="7051">
                  <c:v>0.18315899999999999</c:v>
                </c:pt>
                <c:pt idx="7052">
                  <c:v>0.44041599999999997</c:v>
                </c:pt>
                <c:pt idx="7053">
                  <c:v>0.90792499999999998</c:v>
                </c:pt>
                <c:pt idx="7054">
                  <c:v>0.16659499999999999</c:v>
                </c:pt>
                <c:pt idx="7055">
                  <c:v>0.53522499999999995</c:v>
                </c:pt>
                <c:pt idx="7056">
                  <c:v>0.62525500000000001</c:v>
                </c:pt>
                <c:pt idx="7057">
                  <c:v>0.101895</c:v>
                </c:pt>
                <c:pt idx="7058">
                  <c:v>0.64285700000000001</c:v>
                </c:pt>
                <c:pt idx="7059">
                  <c:v>0.65065499999999998</c:v>
                </c:pt>
                <c:pt idx="7060">
                  <c:v>0.26596599999999998</c:v>
                </c:pt>
                <c:pt idx="7061">
                  <c:v>0.64929499999999996</c:v>
                </c:pt>
                <c:pt idx="7062">
                  <c:v>6.0062400000000002E-2</c:v>
                </c:pt>
                <c:pt idx="7063">
                  <c:v>0.10527599999999999</c:v>
                </c:pt>
                <c:pt idx="7064">
                  <c:v>1.03589</c:v>
                </c:pt>
                <c:pt idx="7065">
                  <c:v>0.13589499999999999</c:v>
                </c:pt>
                <c:pt idx="7066">
                  <c:v>0.67488999999999999</c:v>
                </c:pt>
                <c:pt idx="7067">
                  <c:v>0.51784600000000003</c:v>
                </c:pt>
                <c:pt idx="7068">
                  <c:v>0.83818400000000004</c:v>
                </c:pt>
                <c:pt idx="7069">
                  <c:v>0.20188200000000001</c:v>
                </c:pt>
                <c:pt idx="7070">
                  <c:v>0.414329</c:v>
                </c:pt>
                <c:pt idx="7071">
                  <c:v>0.94861799999999996</c:v>
                </c:pt>
                <c:pt idx="7072">
                  <c:v>0.39571899999999999</c:v>
                </c:pt>
                <c:pt idx="7073">
                  <c:v>0.18087700000000001</c:v>
                </c:pt>
                <c:pt idx="7074">
                  <c:v>0.45625100000000002</c:v>
                </c:pt>
                <c:pt idx="7075">
                  <c:v>0.39387299999999997</c:v>
                </c:pt>
                <c:pt idx="7076">
                  <c:v>0.21274999999999999</c:v>
                </c:pt>
                <c:pt idx="7077">
                  <c:v>0.17702799999999999</c:v>
                </c:pt>
                <c:pt idx="7078">
                  <c:v>0.23589099999999999</c:v>
                </c:pt>
                <c:pt idx="7079">
                  <c:v>0.34390500000000002</c:v>
                </c:pt>
                <c:pt idx="7080">
                  <c:v>0.31779800000000002</c:v>
                </c:pt>
                <c:pt idx="7081">
                  <c:v>0.303344</c:v>
                </c:pt>
                <c:pt idx="7082">
                  <c:v>0.49702299999999999</c:v>
                </c:pt>
                <c:pt idx="7083">
                  <c:v>0.24502299999999999</c:v>
                </c:pt>
                <c:pt idx="7084">
                  <c:v>0.29764499999999999</c:v>
                </c:pt>
                <c:pt idx="7085">
                  <c:v>0.45717200000000002</c:v>
                </c:pt>
                <c:pt idx="7086">
                  <c:v>0.63710999999999995</c:v>
                </c:pt>
                <c:pt idx="7087">
                  <c:v>0.193852</c:v>
                </c:pt>
                <c:pt idx="7088">
                  <c:v>0.344939</c:v>
                </c:pt>
                <c:pt idx="7089">
                  <c:v>0.12661900000000001</c:v>
                </c:pt>
                <c:pt idx="7090">
                  <c:v>0.10046099999999999</c:v>
                </c:pt>
                <c:pt idx="7091">
                  <c:v>0.396872</c:v>
                </c:pt>
                <c:pt idx="7092">
                  <c:v>1.04179</c:v>
                </c:pt>
                <c:pt idx="7093">
                  <c:v>0.26981300000000003</c:v>
                </c:pt>
                <c:pt idx="7094">
                  <c:v>0.76024000000000003</c:v>
                </c:pt>
                <c:pt idx="7095">
                  <c:v>0.16753299999999999</c:v>
                </c:pt>
                <c:pt idx="7096">
                  <c:v>0.374141</c:v>
                </c:pt>
                <c:pt idx="7097">
                  <c:v>0.464584</c:v>
                </c:pt>
                <c:pt idx="7098">
                  <c:v>0.60405200000000003</c:v>
                </c:pt>
                <c:pt idx="7099">
                  <c:v>0.12327399999999999</c:v>
                </c:pt>
                <c:pt idx="7100">
                  <c:v>0.27733999999999998</c:v>
                </c:pt>
                <c:pt idx="7101">
                  <c:v>0.15101200000000001</c:v>
                </c:pt>
                <c:pt idx="7102">
                  <c:v>0.58072999999999997</c:v>
                </c:pt>
                <c:pt idx="7103">
                  <c:v>0.27231300000000003</c:v>
                </c:pt>
                <c:pt idx="7104">
                  <c:v>0.47223399999999999</c:v>
                </c:pt>
                <c:pt idx="7105">
                  <c:v>0.18410099999999999</c:v>
                </c:pt>
                <c:pt idx="7106">
                  <c:v>0.49725399999999997</c:v>
                </c:pt>
                <c:pt idx="7107">
                  <c:v>8.7529099999999999E-2</c:v>
                </c:pt>
                <c:pt idx="7108">
                  <c:v>1.02321</c:v>
                </c:pt>
                <c:pt idx="7109">
                  <c:v>0.197385</c:v>
                </c:pt>
                <c:pt idx="7110">
                  <c:v>0.136044</c:v>
                </c:pt>
                <c:pt idx="7111">
                  <c:v>0.48515000000000003</c:v>
                </c:pt>
                <c:pt idx="7112">
                  <c:v>0.13056100000000001</c:v>
                </c:pt>
                <c:pt idx="7113">
                  <c:v>0.51331899999999997</c:v>
                </c:pt>
                <c:pt idx="7114">
                  <c:v>0.73579899999999998</c:v>
                </c:pt>
                <c:pt idx="7115">
                  <c:v>0.38831700000000002</c:v>
                </c:pt>
                <c:pt idx="7116">
                  <c:v>0.36350700000000002</c:v>
                </c:pt>
                <c:pt idx="7117">
                  <c:v>0.41667199999999999</c:v>
                </c:pt>
                <c:pt idx="7118">
                  <c:v>0.150889</c:v>
                </c:pt>
                <c:pt idx="7119">
                  <c:v>0.73889800000000005</c:v>
                </c:pt>
                <c:pt idx="7120">
                  <c:v>0.485709</c:v>
                </c:pt>
                <c:pt idx="7121">
                  <c:v>0.12859699999999999</c:v>
                </c:pt>
                <c:pt idx="7122">
                  <c:v>0.27887200000000001</c:v>
                </c:pt>
                <c:pt idx="7123">
                  <c:v>0.338308</c:v>
                </c:pt>
                <c:pt idx="7124">
                  <c:v>0.11433500000000001</c:v>
                </c:pt>
                <c:pt idx="7125">
                  <c:v>0.58461600000000002</c:v>
                </c:pt>
                <c:pt idx="7126">
                  <c:v>0.45875100000000002</c:v>
                </c:pt>
                <c:pt idx="7127">
                  <c:v>0.53525199999999995</c:v>
                </c:pt>
                <c:pt idx="7128">
                  <c:v>0.228931</c:v>
                </c:pt>
                <c:pt idx="7129">
                  <c:v>0.19988</c:v>
                </c:pt>
                <c:pt idx="7130">
                  <c:v>0.43569600000000003</c:v>
                </c:pt>
                <c:pt idx="7131">
                  <c:v>0.16287499999999999</c:v>
                </c:pt>
                <c:pt idx="7132">
                  <c:v>0.132468</c:v>
                </c:pt>
                <c:pt idx="7133">
                  <c:v>0.72825899999999999</c:v>
                </c:pt>
                <c:pt idx="7134">
                  <c:v>0.27140500000000001</c:v>
                </c:pt>
                <c:pt idx="7135">
                  <c:v>0.55482600000000004</c:v>
                </c:pt>
                <c:pt idx="7136">
                  <c:v>0.32816200000000001</c:v>
                </c:pt>
                <c:pt idx="7137">
                  <c:v>0.261716</c:v>
                </c:pt>
                <c:pt idx="7138">
                  <c:v>0.32187399999999999</c:v>
                </c:pt>
                <c:pt idx="7139">
                  <c:v>0.31511899999999998</c:v>
                </c:pt>
                <c:pt idx="7140">
                  <c:v>0.93268499999999999</c:v>
                </c:pt>
                <c:pt idx="7141">
                  <c:v>0.40566799999999997</c:v>
                </c:pt>
                <c:pt idx="7142">
                  <c:v>0.402142</c:v>
                </c:pt>
                <c:pt idx="7143">
                  <c:v>0.34449200000000002</c:v>
                </c:pt>
                <c:pt idx="7144">
                  <c:v>0.16384199999999999</c:v>
                </c:pt>
                <c:pt idx="7145">
                  <c:v>0.15265200000000001</c:v>
                </c:pt>
                <c:pt idx="7146">
                  <c:v>0.64982099999999998</c:v>
                </c:pt>
                <c:pt idx="7147">
                  <c:v>9.17298E-2</c:v>
                </c:pt>
                <c:pt idx="7148">
                  <c:v>0.111044</c:v>
                </c:pt>
                <c:pt idx="7149">
                  <c:v>0.54383599999999999</c:v>
                </c:pt>
                <c:pt idx="7150">
                  <c:v>0.50530399999999998</c:v>
                </c:pt>
                <c:pt idx="7151">
                  <c:v>0.126475</c:v>
                </c:pt>
                <c:pt idx="7152">
                  <c:v>0.42877100000000001</c:v>
                </c:pt>
                <c:pt idx="7153">
                  <c:v>0.250004</c:v>
                </c:pt>
                <c:pt idx="7154">
                  <c:v>0.29832900000000001</c:v>
                </c:pt>
                <c:pt idx="7155">
                  <c:v>0.51577600000000001</c:v>
                </c:pt>
                <c:pt idx="7156">
                  <c:v>0.107033</c:v>
                </c:pt>
                <c:pt idx="7157">
                  <c:v>0.33726400000000001</c:v>
                </c:pt>
                <c:pt idx="7158">
                  <c:v>0.633768</c:v>
                </c:pt>
                <c:pt idx="7159">
                  <c:v>0.176428</c:v>
                </c:pt>
                <c:pt idx="7160">
                  <c:v>0.245446</c:v>
                </c:pt>
                <c:pt idx="7161">
                  <c:v>0.58733400000000002</c:v>
                </c:pt>
                <c:pt idx="7162">
                  <c:v>0.27277000000000001</c:v>
                </c:pt>
                <c:pt idx="7163">
                  <c:v>0.32162000000000002</c:v>
                </c:pt>
                <c:pt idx="7164">
                  <c:v>0.56467400000000001</c:v>
                </c:pt>
                <c:pt idx="7165">
                  <c:v>0.120322</c:v>
                </c:pt>
                <c:pt idx="7166">
                  <c:v>0.36503799999999997</c:v>
                </c:pt>
                <c:pt idx="7167">
                  <c:v>0.787775</c:v>
                </c:pt>
                <c:pt idx="7168">
                  <c:v>0.56042800000000004</c:v>
                </c:pt>
                <c:pt idx="7169">
                  <c:v>0.20787900000000001</c:v>
                </c:pt>
                <c:pt idx="7170">
                  <c:v>0.255575</c:v>
                </c:pt>
                <c:pt idx="7171">
                  <c:v>0.225967</c:v>
                </c:pt>
                <c:pt idx="7172">
                  <c:v>0.56278499999999998</c:v>
                </c:pt>
                <c:pt idx="7173">
                  <c:v>0.58243</c:v>
                </c:pt>
                <c:pt idx="7174">
                  <c:v>0.50667399999999996</c:v>
                </c:pt>
                <c:pt idx="7175">
                  <c:v>0.105223</c:v>
                </c:pt>
                <c:pt idx="7176">
                  <c:v>0.15431900000000001</c:v>
                </c:pt>
                <c:pt idx="7177">
                  <c:v>4.3541799999999999E-2</c:v>
                </c:pt>
                <c:pt idx="7178">
                  <c:v>0.37174200000000002</c:v>
                </c:pt>
                <c:pt idx="7179">
                  <c:v>0.45776899999999998</c:v>
                </c:pt>
                <c:pt idx="7180">
                  <c:v>0.34803400000000001</c:v>
                </c:pt>
                <c:pt idx="7181">
                  <c:v>0.76026300000000002</c:v>
                </c:pt>
                <c:pt idx="7182">
                  <c:v>0.48099999999999998</c:v>
                </c:pt>
                <c:pt idx="7183">
                  <c:v>0.25737300000000002</c:v>
                </c:pt>
                <c:pt idx="7184">
                  <c:v>0.13649800000000001</c:v>
                </c:pt>
                <c:pt idx="7185">
                  <c:v>0.91318100000000002</c:v>
                </c:pt>
                <c:pt idx="7186">
                  <c:v>0.60513099999999997</c:v>
                </c:pt>
                <c:pt idx="7187">
                  <c:v>0.62280100000000005</c:v>
                </c:pt>
                <c:pt idx="7188">
                  <c:v>0.48038599999999998</c:v>
                </c:pt>
                <c:pt idx="7189">
                  <c:v>0.76134000000000002</c:v>
                </c:pt>
                <c:pt idx="7190">
                  <c:v>0.642737</c:v>
                </c:pt>
                <c:pt idx="7191">
                  <c:v>0.48815199999999997</c:v>
                </c:pt>
                <c:pt idx="7192">
                  <c:v>0.32383699999999999</c:v>
                </c:pt>
                <c:pt idx="7193">
                  <c:v>0.38033899999999998</c:v>
                </c:pt>
                <c:pt idx="7194">
                  <c:v>0.30337799999999998</c:v>
                </c:pt>
                <c:pt idx="7195">
                  <c:v>0.37032599999999999</c:v>
                </c:pt>
                <c:pt idx="7196">
                  <c:v>0.60692800000000002</c:v>
                </c:pt>
                <c:pt idx="7197">
                  <c:v>0.46415699999999999</c:v>
                </c:pt>
                <c:pt idx="7198">
                  <c:v>0.42340100000000003</c:v>
                </c:pt>
                <c:pt idx="7199">
                  <c:v>0.31328800000000001</c:v>
                </c:pt>
                <c:pt idx="7200">
                  <c:v>0.44738600000000001</c:v>
                </c:pt>
                <c:pt idx="7201">
                  <c:v>0.62577300000000002</c:v>
                </c:pt>
                <c:pt idx="7202">
                  <c:v>0.32523400000000002</c:v>
                </c:pt>
                <c:pt idx="7203">
                  <c:v>0.17930099999999999</c:v>
                </c:pt>
                <c:pt idx="7204">
                  <c:v>0.64184099999999999</c:v>
                </c:pt>
                <c:pt idx="7205">
                  <c:v>0.32767600000000002</c:v>
                </c:pt>
                <c:pt idx="7206">
                  <c:v>0.32886700000000002</c:v>
                </c:pt>
                <c:pt idx="7207">
                  <c:v>0.20516300000000001</c:v>
                </c:pt>
                <c:pt idx="7208">
                  <c:v>8.7372400000000003E-2</c:v>
                </c:pt>
                <c:pt idx="7209">
                  <c:v>0.31830700000000001</c:v>
                </c:pt>
                <c:pt idx="7210">
                  <c:v>0.51580300000000001</c:v>
                </c:pt>
                <c:pt idx="7211">
                  <c:v>0.22402</c:v>
                </c:pt>
                <c:pt idx="7212">
                  <c:v>0.80072500000000002</c:v>
                </c:pt>
                <c:pt idx="7213">
                  <c:v>0.12662200000000001</c:v>
                </c:pt>
                <c:pt idx="7214">
                  <c:v>0.46575899999999998</c:v>
                </c:pt>
                <c:pt idx="7215">
                  <c:v>0.52555200000000002</c:v>
                </c:pt>
                <c:pt idx="7216">
                  <c:v>0.40686299999999997</c:v>
                </c:pt>
                <c:pt idx="7217">
                  <c:v>0.49594100000000002</c:v>
                </c:pt>
                <c:pt idx="7218">
                  <c:v>0.50824800000000003</c:v>
                </c:pt>
                <c:pt idx="7219">
                  <c:v>0.55761400000000005</c:v>
                </c:pt>
                <c:pt idx="7220">
                  <c:v>0.34030899999999997</c:v>
                </c:pt>
                <c:pt idx="7221">
                  <c:v>0.52441899999999997</c:v>
                </c:pt>
                <c:pt idx="7222">
                  <c:v>0.55652400000000002</c:v>
                </c:pt>
                <c:pt idx="7223">
                  <c:v>0.335534</c:v>
                </c:pt>
                <c:pt idx="7224">
                  <c:v>0.30183199999999999</c:v>
                </c:pt>
                <c:pt idx="7225">
                  <c:v>0.22949900000000001</c:v>
                </c:pt>
                <c:pt idx="7226">
                  <c:v>0.33517400000000003</c:v>
                </c:pt>
                <c:pt idx="7227">
                  <c:v>0.53112499999999996</c:v>
                </c:pt>
                <c:pt idx="7228">
                  <c:v>0.52975099999999997</c:v>
                </c:pt>
                <c:pt idx="7229">
                  <c:v>0.11948</c:v>
                </c:pt>
                <c:pt idx="7230">
                  <c:v>0.359987</c:v>
                </c:pt>
                <c:pt idx="7231">
                  <c:v>0.115357</c:v>
                </c:pt>
                <c:pt idx="7232">
                  <c:v>0.19985600000000001</c:v>
                </c:pt>
                <c:pt idx="7233">
                  <c:v>0.652752</c:v>
                </c:pt>
                <c:pt idx="7234">
                  <c:v>8.8499999999999995E-2</c:v>
                </c:pt>
                <c:pt idx="7235">
                  <c:v>0.29452</c:v>
                </c:pt>
                <c:pt idx="7236">
                  <c:v>0.40434300000000001</c:v>
                </c:pt>
                <c:pt idx="7237">
                  <c:v>0.341584</c:v>
                </c:pt>
                <c:pt idx="7238">
                  <c:v>0.47906700000000002</c:v>
                </c:pt>
                <c:pt idx="7239">
                  <c:v>0.62287199999999998</c:v>
                </c:pt>
                <c:pt idx="7240">
                  <c:v>0.34038200000000002</c:v>
                </c:pt>
                <c:pt idx="7241">
                  <c:v>0.34101900000000002</c:v>
                </c:pt>
                <c:pt idx="7242">
                  <c:v>0.18056900000000001</c:v>
                </c:pt>
                <c:pt idx="7243">
                  <c:v>0.43021300000000001</c:v>
                </c:pt>
                <c:pt idx="7244">
                  <c:v>0.37119000000000002</c:v>
                </c:pt>
                <c:pt idx="7245">
                  <c:v>0.35895500000000002</c:v>
                </c:pt>
                <c:pt idx="7246">
                  <c:v>0.391212</c:v>
                </c:pt>
                <c:pt idx="7247">
                  <c:v>0.44580700000000001</c:v>
                </c:pt>
                <c:pt idx="7248">
                  <c:v>0.226157</c:v>
                </c:pt>
                <c:pt idx="7249">
                  <c:v>0.185389</c:v>
                </c:pt>
                <c:pt idx="7250">
                  <c:v>0.321218</c:v>
                </c:pt>
                <c:pt idx="7251">
                  <c:v>0.44261899999999998</c:v>
                </c:pt>
                <c:pt idx="7252">
                  <c:v>0.52790099999999995</c:v>
                </c:pt>
                <c:pt idx="7253">
                  <c:v>0.136628</c:v>
                </c:pt>
                <c:pt idx="7254">
                  <c:v>0.103533</c:v>
                </c:pt>
                <c:pt idx="7255">
                  <c:v>0.86736199999999997</c:v>
                </c:pt>
                <c:pt idx="7256">
                  <c:v>0.152389</c:v>
                </c:pt>
                <c:pt idx="7257">
                  <c:v>0.374031</c:v>
                </c:pt>
                <c:pt idx="7258">
                  <c:v>0.133605</c:v>
                </c:pt>
                <c:pt idx="7259">
                  <c:v>0.29750199999999999</c:v>
                </c:pt>
                <c:pt idx="7260">
                  <c:v>0.29714299999999999</c:v>
                </c:pt>
                <c:pt idx="7261">
                  <c:v>0.43050500000000003</c:v>
                </c:pt>
                <c:pt idx="7262">
                  <c:v>0.188943</c:v>
                </c:pt>
                <c:pt idx="7263">
                  <c:v>0.265264</c:v>
                </c:pt>
                <c:pt idx="7264">
                  <c:v>0.23074500000000001</c:v>
                </c:pt>
                <c:pt idx="7265">
                  <c:v>0.85933599999999999</c:v>
                </c:pt>
                <c:pt idx="7266">
                  <c:v>0.559168</c:v>
                </c:pt>
                <c:pt idx="7267">
                  <c:v>0.73156399999999999</c:v>
                </c:pt>
                <c:pt idx="7268">
                  <c:v>0.38742500000000002</c:v>
                </c:pt>
                <c:pt idx="7269">
                  <c:v>0.35393799999999997</c:v>
                </c:pt>
                <c:pt idx="7270">
                  <c:v>0.45911299999999999</c:v>
                </c:pt>
                <c:pt idx="7271">
                  <c:v>0.13869999999999999</c:v>
                </c:pt>
                <c:pt idx="7272">
                  <c:v>0.395009</c:v>
                </c:pt>
                <c:pt idx="7273">
                  <c:v>0.47563499999999997</c:v>
                </c:pt>
                <c:pt idx="7274">
                  <c:v>0.52010500000000004</c:v>
                </c:pt>
                <c:pt idx="7275">
                  <c:v>0.258488</c:v>
                </c:pt>
                <c:pt idx="7276">
                  <c:v>0.17844199999999999</c:v>
                </c:pt>
                <c:pt idx="7277">
                  <c:v>0.69885399999999998</c:v>
                </c:pt>
                <c:pt idx="7278">
                  <c:v>0.43385600000000002</c:v>
                </c:pt>
                <c:pt idx="7279">
                  <c:v>0.97148699999999999</c:v>
                </c:pt>
                <c:pt idx="7280">
                  <c:v>0.74199000000000004</c:v>
                </c:pt>
                <c:pt idx="7281">
                  <c:v>0.55330699999999999</c:v>
                </c:pt>
                <c:pt idx="7282">
                  <c:v>0.53937299999999999</c:v>
                </c:pt>
                <c:pt idx="7283">
                  <c:v>0.50166100000000002</c:v>
                </c:pt>
                <c:pt idx="7284">
                  <c:v>0.37923800000000002</c:v>
                </c:pt>
                <c:pt idx="7285">
                  <c:v>0.55420400000000003</c:v>
                </c:pt>
                <c:pt idx="7286">
                  <c:v>0.21262700000000001</c:v>
                </c:pt>
                <c:pt idx="7287">
                  <c:v>0.31738699999999997</c:v>
                </c:pt>
                <c:pt idx="7288">
                  <c:v>0.441444</c:v>
                </c:pt>
                <c:pt idx="7289">
                  <c:v>0.80996000000000001</c:v>
                </c:pt>
                <c:pt idx="7290">
                  <c:v>0.45875199999999999</c:v>
                </c:pt>
                <c:pt idx="7291">
                  <c:v>0.54497799999999996</c:v>
                </c:pt>
                <c:pt idx="7292">
                  <c:v>0.30010399999999998</c:v>
                </c:pt>
                <c:pt idx="7293">
                  <c:v>0.19416700000000001</c:v>
                </c:pt>
                <c:pt idx="7294">
                  <c:v>0.48117599999999999</c:v>
                </c:pt>
                <c:pt idx="7295">
                  <c:v>0.16073799999999999</c:v>
                </c:pt>
                <c:pt idx="7296">
                  <c:v>0.51600699999999999</c:v>
                </c:pt>
                <c:pt idx="7297">
                  <c:v>0.55512300000000003</c:v>
                </c:pt>
                <c:pt idx="7298">
                  <c:v>0.52435100000000001</c:v>
                </c:pt>
                <c:pt idx="7299">
                  <c:v>0.46420800000000001</c:v>
                </c:pt>
                <c:pt idx="7300">
                  <c:v>0.53386800000000001</c:v>
                </c:pt>
                <c:pt idx="7301">
                  <c:v>0.48921900000000001</c:v>
                </c:pt>
                <c:pt idx="7302">
                  <c:v>0.42629800000000001</c:v>
                </c:pt>
                <c:pt idx="7303">
                  <c:v>1.15316</c:v>
                </c:pt>
                <c:pt idx="7304">
                  <c:v>0.26450800000000002</c:v>
                </c:pt>
                <c:pt idx="7305">
                  <c:v>0.131964</c:v>
                </c:pt>
                <c:pt idx="7306">
                  <c:v>0.18299699999999999</c:v>
                </c:pt>
                <c:pt idx="7307">
                  <c:v>0.114915</c:v>
                </c:pt>
                <c:pt idx="7308">
                  <c:v>0.168604</c:v>
                </c:pt>
                <c:pt idx="7309">
                  <c:v>0.45030599999999998</c:v>
                </c:pt>
                <c:pt idx="7310">
                  <c:v>0.46082499999999998</c:v>
                </c:pt>
                <c:pt idx="7311">
                  <c:v>0.57976700000000003</c:v>
                </c:pt>
                <c:pt idx="7312">
                  <c:v>0.160189</c:v>
                </c:pt>
                <c:pt idx="7313">
                  <c:v>0.46591900000000003</c:v>
                </c:pt>
                <c:pt idx="7314">
                  <c:v>0.37360700000000002</c:v>
                </c:pt>
                <c:pt idx="7315">
                  <c:v>0.57691300000000001</c:v>
                </c:pt>
                <c:pt idx="7316">
                  <c:v>0.156024</c:v>
                </c:pt>
                <c:pt idx="7317">
                  <c:v>0.75236999999999998</c:v>
                </c:pt>
                <c:pt idx="7318">
                  <c:v>0.25304100000000002</c:v>
                </c:pt>
                <c:pt idx="7319">
                  <c:v>0.92510700000000001</c:v>
                </c:pt>
                <c:pt idx="7320">
                  <c:v>0.234211</c:v>
                </c:pt>
                <c:pt idx="7321">
                  <c:v>0.254608</c:v>
                </c:pt>
                <c:pt idx="7322">
                  <c:v>8.9668300000000006E-2</c:v>
                </c:pt>
                <c:pt idx="7323">
                  <c:v>0.49110599999999999</c:v>
                </c:pt>
                <c:pt idx="7324">
                  <c:v>0.54637899999999995</c:v>
                </c:pt>
                <c:pt idx="7325">
                  <c:v>0.19997500000000001</c:v>
                </c:pt>
                <c:pt idx="7326">
                  <c:v>0.20297200000000001</c:v>
                </c:pt>
                <c:pt idx="7327">
                  <c:v>0.13405600000000001</c:v>
                </c:pt>
                <c:pt idx="7328">
                  <c:v>8.6578799999999997E-2</c:v>
                </c:pt>
                <c:pt idx="7329">
                  <c:v>0.304338</c:v>
                </c:pt>
                <c:pt idx="7330">
                  <c:v>0.71407100000000001</c:v>
                </c:pt>
                <c:pt idx="7331">
                  <c:v>0.62112699999999998</c:v>
                </c:pt>
                <c:pt idx="7332">
                  <c:v>0.104672</c:v>
                </c:pt>
                <c:pt idx="7333">
                  <c:v>0.123609</c:v>
                </c:pt>
                <c:pt idx="7334">
                  <c:v>0.51613799999999999</c:v>
                </c:pt>
                <c:pt idx="7335">
                  <c:v>0.49200899999999997</c:v>
                </c:pt>
                <c:pt idx="7336">
                  <c:v>0.87652799999999997</c:v>
                </c:pt>
                <c:pt idx="7337">
                  <c:v>0.75545799999999996</c:v>
                </c:pt>
                <c:pt idx="7338">
                  <c:v>0.32491199999999998</c:v>
                </c:pt>
                <c:pt idx="7339">
                  <c:v>0.14224999999999999</c:v>
                </c:pt>
                <c:pt idx="7340">
                  <c:v>0.30570599999999998</c:v>
                </c:pt>
                <c:pt idx="7341">
                  <c:v>0.295489</c:v>
                </c:pt>
                <c:pt idx="7342">
                  <c:v>0.21709800000000001</c:v>
                </c:pt>
                <c:pt idx="7343">
                  <c:v>0.34130199999999999</c:v>
                </c:pt>
                <c:pt idx="7344">
                  <c:v>0.46125100000000002</c:v>
                </c:pt>
                <c:pt idx="7345">
                  <c:v>0.59860400000000002</c:v>
                </c:pt>
                <c:pt idx="7346">
                  <c:v>0.111224</c:v>
                </c:pt>
                <c:pt idx="7347">
                  <c:v>0.63280199999999998</c:v>
                </c:pt>
                <c:pt idx="7348">
                  <c:v>0.95582400000000001</c:v>
                </c:pt>
                <c:pt idx="7349">
                  <c:v>0.18459400000000001</c:v>
                </c:pt>
                <c:pt idx="7350">
                  <c:v>0.49679899999999999</c:v>
                </c:pt>
                <c:pt idx="7351">
                  <c:v>0.22135299999999999</c:v>
                </c:pt>
                <c:pt idx="7352">
                  <c:v>0.19372200000000001</c:v>
                </c:pt>
                <c:pt idx="7353">
                  <c:v>0.50178</c:v>
                </c:pt>
                <c:pt idx="7354">
                  <c:v>0.13625899999999999</c:v>
                </c:pt>
                <c:pt idx="7355">
                  <c:v>0.28281800000000001</c:v>
                </c:pt>
                <c:pt idx="7356">
                  <c:v>0.21348500000000001</c:v>
                </c:pt>
                <c:pt idx="7357">
                  <c:v>0.17200599999999999</c:v>
                </c:pt>
                <c:pt idx="7358">
                  <c:v>0.16886399999999999</c:v>
                </c:pt>
                <c:pt idx="7359">
                  <c:v>0.18343000000000001</c:v>
                </c:pt>
                <c:pt idx="7360">
                  <c:v>0.418794</c:v>
                </c:pt>
                <c:pt idx="7361">
                  <c:v>0.130775</c:v>
                </c:pt>
                <c:pt idx="7362">
                  <c:v>0.26859499999999997</c:v>
                </c:pt>
                <c:pt idx="7363">
                  <c:v>0.37451200000000001</c:v>
                </c:pt>
                <c:pt idx="7364">
                  <c:v>0.36027100000000001</c:v>
                </c:pt>
                <c:pt idx="7365">
                  <c:v>0.137577</c:v>
                </c:pt>
                <c:pt idx="7366">
                  <c:v>0.82597399999999999</c:v>
                </c:pt>
                <c:pt idx="7367">
                  <c:v>0.583372</c:v>
                </c:pt>
                <c:pt idx="7368">
                  <c:v>0.196655</c:v>
                </c:pt>
                <c:pt idx="7369">
                  <c:v>0.395312</c:v>
                </c:pt>
                <c:pt idx="7370">
                  <c:v>0.28109600000000001</c:v>
                </c:pt>
                <c:pt idx="7371">
                  <c:v>0.23907999999999999</c:v>
                </c:pt>
                <c:pt idx="7372">
                  <c:v>0.56105799999999995</c:v>
                </c:pt>
                <c:pt idx="7373">
                  <c:v>0.18527299999999999</c:v>
                </c:pt>
                <c:pt idx="7374">
                  <c:v>0.62827</c:v>
                </c:pt>
                <c:pt idx="7375">
                  <c:v>0.36075400000000002</c:v>
                </c:pt>
                <c:pt idx="7376">
                  <c:v>0.54548099999999999</c:v>
                </c:pt>
                <c:pt idx="7377">
                  <c:v>0.327602</c:v>
                </c:pt>
                <c:pt idx="7378">
                  <c:v>0.259965</c:v>
                </c:pt>
                <c:pt idx="7379">
                  <c:v>0.65833399999999997</c:v>
                </c:pt>
                <c:pt idx="7380">
                  <c:v>0.387326</c:v>
                </c:pt>
                <c:pt idx="7381">
                  <c:v>0.157303</c:v>
                </c:pt>
                <c:pt idx="7382">
                  <c:v>0.246892</c:v>
                </c:pt>
                <c:pt idx="7383">
                  <c:v>0.14334</c:v>
                </c:pt>
                <c:pt idx="7384">
                  <c:v>0.78066400000000002</c:v>
                </c:pt>
                <c:pt idx="7385">
                  <c:v>0.84561699999999995</c:v>
                </c:pt>
                <c:pt idx="7386">
                  <c:v>0.44426900000000002</c:v>
                </c:pt>
                <c:pt idx="7387">
                  <c:v>0.88411600000000001</c:v>
                </c:pt>
                <c:pt idx="7388">
                  <c:v>0.51454500000000003</c:v>
                </c:pt>
                <c:pt idx="7389">
                  <c:v>0.63049599999999995</c:v>
                </c:pt>
                <c:pt idx="7390">
                  <c:v>0.14821000000000001</c:v>
                </c:pt>
                <c:pt idx="7391">
                  <c:v>0.148144</c:v>
                </c:pt>
                <c:pt idx="7392">
                  <c:v>0.232847</c:v>
                </c:pt>
                <c:pt idx="7393">
                  <c:v>0.48668600000000001</c:v>
                </c:pt>
                <c:pt idx="7394">
                  <c:v>0.199848</c:v>
                </c:pt>
                <c:pt idx="7395">
                  <c:v>0.19006000000000001</c:v>
                </c:pt>
                <c:pt idx="7396">
                  <c:v>0.52237599999999995</c:v>
                </c:pt>
                <c:pt idx="7397">
                  <c:v>0.198463</c:v>
                </c:pt>
                <c:pt idx="7398">
                  <c:v>0.25108200000000003</c:v>
                </c:pt>
                <c:pt idx="7399">
                  <c:v>0.23841499999999999</c:v>
                </c:pt>
                <c:pt idx="7400">
                  <c:v>0.13245000000000001</c:v>
                </c:pt>
                <c:pt idx="7401">
                  <c:v>0.81920999999999999</c:v>
                </c:pt>
                <c:pt idx="7402">
                  <c:v>0.39915600000000001</c:v>
                </c:pt>
                <c:pt idx="7403">
                  <c:v>0.34278900000000001</c:v>
                </c:pt>
                <c:pt idx="7404">
                  <c:v>0.17535999999999999</c:v>
                </c:pt>
                <c:pt idx="7405">
                  <c:v>0.539578</c:v>
                </c:pt>
                <c:pt idx="7406">
                  <c:v>0.34830800000000001</c:v>
                </c:pt>
                <c:pt idx="7407">
                  <c:v>0.11498</c:v>
                </c:pt>
                <c:pt idx="7408">
                  <c:v>0.31042799999999998</c:v>
                </c:pt>
                <c:pt idx="7409">
                  <c:v>0.73476799999999998</c:v>
                </c:pt>
                <c:pt idx="7410">
                  <c:v>0.395868</c:v>
                </c:pt>
                <c:pt idx="7411">
                  <c:v>0.921991</c:v>
                </c:pt>
                <c:pt idx="7412">
                  <c:v>0.29111900000000002</c:v>
                </c:pt>
                <c:pt idx="7413">
                  <c:v>0.604908</c:v>
                </c:pt>
                <c:pt idx="7414">
                  <c:v>0.77094600000000002</c:v>
                </c:pt>
                <c:pt idx="7415">
                  <c:v>7.9146900000000006E-2</c:v>
                </c:pt>
                <c:pt idx="7416">
                  <c:v>0.58021999999999996</c:v>
                </c:pt>
                <c:pt idx="7417">
                  <c:v>8.8832800000000003E-2</c:v>
                </c:pt>
                <c:pt idx="7418">
                  <c:v>0.29331499999999999</c:v>
                </c:pt>
                <c:pt idx="7419">
                  <c:v>5.7997E-2</c:v>
                </c:pt>
                <c:pt idx="7420">
                  <c:v>0.424147</c:v>
                </c:pt>
                <c:pt idx="7421">
                  <c:v>0.38529000000000002</c:v>
                </c:pt>
                <c:pt idx="7422">
                  <c:v>0.27528000000000002</c:v>
                </c:pt>
                <c:pt idx="7423">
                  <c:v>0.56841900000000001</c:v>
                </c:pt>
                <c:pt idx="7424">
                  <c:v>0.332729</c:v>
                </c:pt>
                <c:pt idx="7425">
                  <c:v>0.10784299999999999</c:v>
                </c:pt>
                <c:pt idx="7426">
                  <c:v>0.33796100000000001</c:v>
                </c:pt>
                <c:pt idx="7427">
                  <c:v>0.63045600000000002</c:v>
                </c:pt>
                <c:pt idx="7428">
                  <c:v>0.51032299999999997</c:v>
                </c:pt>
                <c:pt idx="7429">
                  <c:v>0.74181900000000001</c:v>
                </c:pt>
                <c:pt idx="7430">
                  <c:v>0.16315499999999999</c:v>
                </c:pt>
                <c:pt idx="7431">
                  <c:v>9.6449099999999996E-2</c:v>
                </c:pt>
                <c:pt idx="7432">
                  <c:v>0.39545000000000002</c:v>
                </c:pt>
                <c:pt idx="7433">
                  <c:v>0.10514</c:v>
                </c:pt>
                <c:pt idx="7434">
                  <c:v>0.60086499999999998</c:v>
                </c:pt>
                <c:pt idx="7435">
                  <c:v>0.67873399999999995</c:v>
                </c:pt>
                <c:pt idx="7436">
                  <c:v>0.60798399999999997</c:v>
                </c:pt>
                <c:pt idx="7437">
                  <c:v>0.43108299999999999</c:v>
                </c:pt>
                <c:pt idx="7438">
                  <c:v>0.62288900000000003</c:v>
                </c:pt>
                <c:pt idx="7439">
                  <c:v>0.44770399999999999</c:v>
                </c:pt>
                <c:pt idx="7440">
                  <c:v>0.143015</c:v>
                </c:pt>
                <c:pt idx="7441">
                  <c:v>0.80488999999999999</c:v>
                </c:pt>
                <c:pt idx="7442">
                  <c:v>0.71038100000000004</c:v>
                </c:pt>
                <c:pt idx="7443">
                  <c:v>0.53303199999999995</c:v>
                </c:pt>
                <c:pt idx="7444">
                  <c:v>0.73647099999999999</c:v>
                </c:pt>
                <c:pt idx="7445">
                  <c:v>0.61482300000000001</c:v>
                </c:pt>
                <c:pt idx="7446">
                  <c:v>0.283999</c:v>
                </c:pt>
                <c:pt idx="7447">
                  <c:v>0.223443</c:v>
                </c:pt>
                <c:pt idx="7448">
                  <c:v>0.27422299999999999</c:v>
                </c:pt>
                <c:pt idx="7449">
                  <c:v>0.616919</c:v>
                </c:pt>
                <c:pt idx="7450">
                  <c:v>0.51536000000000004</c:v>
                </c:pt>
                <c:pt idx="7451">
                  <c:v>0.52337299999999998</c:v>
                </c:pt>
                <c:pt idx="7452">
                  <c:v>0.65626700000000004</c:v>
                </c:pt>
                <c:pt idx="7453">
                  <c:v>0.351491</c:v>
                </c:pt>
                <c:pt idx="7454">
                  <c:v>0.45211099999999999</c:v>
                </c:pt>
                <c:pt idx="7455">
                  <c:v>0.43886199999999997</c:v>
                </c:pt>
                <c:pt idx="7456">
                  <c:v>0.71385900000000002</c:v>
                </c:pt>
                <c:pt idx="7457">
                  <c:v>0.26783899999999999</c:v>
                </c:pt>
                <c:pt idx="7458">
                  <c:v>0.16148799999999999</c:v>
                </c:pt>
                <c:pt idx="7459">
                  <c:v>0.19136500000000001</c:v>
                </c:pt>
                <c:pt idx="7460">
                  <c:v>0.53927499999999995</c:v>
                </c:pt>
                <c:pt idx="7461">
                  <c:v>0.72592500000000004</c:v>
                </c:pt>
                <c:pt idx="7462">
                  <c:v>0.48879699999999998</c:v>
                </c:pt>
                <c:pt idx="7463">
                  <c:v>0.46298099999999998</c:v>
                </c:pt>
                <c:pt idx="7464">
                  <c:v>0.50415299999999996</c:v>
                </c:pt>
                <c:pt idx="7465">
                  <c:v>0.68438200000000005</c:v>
                </c:pt>
                <c:pt idx="7466">
                  <c:v>0.53960799999999998</c:v>
                </c:pt>
                <c:pt idx="7467">
                  <c:v>0.493369</c:v>
                </c:pt>
                <c:pt idx="7468">
                  <c:v>0.22976199999999999</c:v>
                </c:pt>
                <c:pt idx="7469">
                  <c:v>0.73416000000000003</c:v>
                </c:pt>
                <c:pt idx="7470">
                  <c:v>0.436809</c:v>
                </c:pt>
                <c:pt idx="7471">
                  <c:v>0.35791600000000001</c:v>
                </c:pt>
                <c:pt idx="7472">
                  <c:v>6.8492399999999995E-2</c:v>
                </c:pt>
                <c:pt idx="7473">
                  <c:v>0.24246100000000001</c:v>
                </c:pt>
                <c:pt idx="7474">
                  <c:v>0.52331099999999997</c:v>
                </c:pt>
                <c:pt idx="7475">
                  <c:v>0.22276199999999999</c:v>
                </c:pt>
                <c:pt idx="7476">
                  <c:v>0.347024</c:v>
                </c:pt>
                <c:pt idx="7477">
                  <c:v>0.157306</c:v>
                </c:pt>
                <c:pt idx="7478">
                  <c:v>0.518845</c:v>
                </c:pt>
                <c:pt idx="7479">
                  <c:v>0.37720599999999999</c:v>
                </c:pt>
                <c:pt idx="7480">
                  <c:v>0.28330300000000003</c:v>
                </c:pt>
                <c:pt idx="7481">
                  <c:v>0.26409700000000003</c:v>
                </c:pt>
                <c:pt idx="7482">
                  <c:v>0.398316</c:v>
                </c:pt>
                <c:pt idx="7483">
                  <c:v>0.52688199999999996</c:v>
                </c:pt>
                <c:pt idx="7484">
                  <c:v>0.29986200000000002</c:v>
                </c:pt>
                <c:pt idx="7485">
                  <c:v>0.40882000000000002</c:v>
                </c:pt>
                <c:pt idx="7486">
                  <c:v>0.70047800000000005</c:v>
                </c:pt>
                <c:pt idx="7487">
                  <c:v>0.80915099999999995</c:v>
                </c:pt>
                <c:pt idx="7488">
                  <c:v>0.25627899999999998</c:v>
                </c:pt>
                <c:pt idx="7489">
                  <c:v>0.180313</c:v>
                </c:pt>
                <c:pt idx="7490">
                  <c:v>0.26388699999999998</c:v>
                </c:pt>
                <c:pt idx="7491">
                  <c:v>0.53337299999999999</c:v>
                </c:pt>
                <c:pt idx="7492">
                  <c:v>0.115883</c:v>
                </c:pt>
                <c:pt idx="7493">
                  <c:v>0.24333099999999999</c:v>
                </c:pt>
                <c:pt idx="7494">
                  <c:v>0.40403299999999998</c:v>
                </c:pt>
                <c:pt idx="7495">
                  <c:v>0.31328600000000001</c:v>
                </c:pt>
                <c:pt idx="7496">
                  <c:v>0.54968499999999998</c:v>
                </c:pt>
                <c:pt idx="7497">
                  <c:v>0.78460399999999997</c:v>
                </c:pt>
                <c:pt idx="7498">
                  <c:v>0.414659</c:v>
                </c:pt>
                <c:pt idx="7499">
                  <c:v>0.47095799999999999</c:v>
                </c:pt>
                <c:pt idx="7500">
                  <c:v>0.25183899999999998</c:v>
                </c:pt>
                <c:pt idx="7501">
                  <c:v>0.43947399999999998</c:v>
                </c:pt>
                <c:pt idx="7502">
                  <c:v>0.32148900000000002</c:v>
                </c:pt>
                <c:pt idx="7503">
                  <c:v>0.32288600000000001</c:v>
                </c:pt>
                <c:pt idx="7504">
                  <c:v>0.71267999999999998</c:v>
                </c:pt>
                <c:pt idx="7505">
                  <c:v>0.53142100000000003</c:v>
                </c:pt>
                <c:pt idx="7506">
                  <c:v>0.20710200000000001</c:v>
                </c:pt>
                <c:pt idx="7507">
                  <c:v>0.46296999999999999</c:v>
                </c:pt>
                <c:pt idx="7508">
                  <c:v>0.53637500000000005</c:v>
                </c:pt>
                <c:pt idx="7509">
                  <c:v>0.47766900000000001</c:v>
                </c:pt>
                <c:pt idx="7510">
                  <c:v>0.78697799999999996</c:v>
                </c:pt>
                <c:pt idx="7511">
                  <c:v>0.73485699999999998</c:v>
                </c:pt>
                <c:pt idx="7512">
                  <c:v>0.711341</c:v>
                </c:pt>
                <c:pt idx="7513">
                  <c:v>0.41154000000000002</c:v>
                </c:pt>
                <c:pt idx="7514">
                  <c:v>0.14852000000000001</c:v>
                </c:pt>
                <c:pt idx="7515">
                  <c:v>9.3432799999999996E-2</c:v>
                </c:pt>
                <c:pt idx="7516">
                  <c:v>0.53220100000000004</c:v>
                </c:pt>
                <c:pt idx="7517">
                  <c:v>0.144818</c:v>
                </c:pt>
                <c:pt idx="7518">
                  <c:v>0.73714800000000003</c:v>
                </c:pt>
                <c:pt idx="7519">
                  <c:v>0.82864599999999999</c:v>
                </c:pt>
                <c:pt idx="7520">
                  <c:v>0.61627100000000001</c:v>
                </c:pt>
                <c:pt idx="7521">
                  <c:v>0.57520899999999997</c:v>
                </c:pt>
                <c:pt idx="7522">
                  <c:v>0.46797800000000001</c:v>
                </c:pt>
                <c:pt idx="7523">
                  <c:v>0.64902000000000004</c:v>
                </c:pt>
                <c:pt idx="7524">
                  <c:v>0.51917999999999997</c:v>
                </c:pt>
                <c:pt idx="7525">
                  <c:v>0.38062200000000002</c:v>
                </c:pt>
                <c:pt idx="7526">
                  <c:v>1.3293200000000001</c:v>
                </c:pt>
                <c:pt idx="7527">
                  <c:v>0.78048499999999998</c:v>
                </c:pt>
                <c:pt idx="7528">
                  <c:v>0.14444000000000001</c:v>
                </c:pt>
                <c:pt idx="7529">
                  <c:v>0.38791500000000001</c:v>
                </c:pt>
                <c:pt idx="7530">
                  <c:v>0.221217</c:v>
                </c:pt>
                <c:pt idx="7531">
                  <c:v>0.217061</c:v>
                </c:pt>
                <c:pt idx="7532">
                  <c:v>0.35924</c:v>
                </c:pt>
                <c:pt idx="7533">
                  <c:v>0.27556900000000001</c:v>
                </c:pt>
                <c:pt idx="7534">
                  <c:v>0.85084000000000004</c:v>
                </c:pt>
                <c:pt idx="7535">
                  <c:v>0.13084899999999999</c:v>
                </c:pt>
                <c:pt idx="7536">
                  <c:v>0.23261100000000001</c:v>
                </c:pt>
                <c:pt idx="7537">
                  <c:v>0.22998199999999999</c:v>
                </c:pt>
                <c:pt idx="7538">
                  <c:v>0.16913400000000001</c:v>
                </c:pt>
                <c:pt idx="7539">
                  <c:v>0.34953600000000001</c:v>
                </c:pt>
                <c:pt idx="7540">
                  <c:v>0.18630099999999999</c:v>
                </c:pt>
                <c:pt idx="7541">
                  <c:v>0.48902000000000001</c:v>
                </c:pt>
                <c:pt idx="7542">
                  <c:v>0.692967</c:v>
                </c:pt>
                <c:pt idx="7543">
                  <c:v>0.88609400000000005</c:v>
                </c:pt>
                <c:pt idx="7544">
                  <c:v>0.69890600000000003</c:v>
                </c:pt>
                <c:pt idx="7545">
                  <c:v>0.222079</c:v>
                </c:pt>
                <c:pt idx="7546">
                  <c:v>0.31633299999999998</c:v>
                </c:pt>
                <c:pt idx="7547">
                  <c:v>0.54023600000000005</c:v>
                </c:pt>
                <c:pt idx="7548">
                  <c:v>0.33492300000000003</c:v>
                </c:pt>
                <c:pt idx="7549">
                  <c:v>0.47757500000000003</c:v>
                </c:pt>
                <c:pt idx="7550">
                  <c:v>0.73154600000000003</c:v>
                </c:pt>
                <c:pt idx="7551">
                  <c:v>0.331426</c:v>
                </c:pt>
                <c:pt idx="7552">
                  <c:v>0.19158500000000001</c:v>
                </c:pt>
                <c:pt idx="7553">
                  <c:v>0.29455700000000001</c:v>
                </c:pt>
                <c:pt idx="7554">
                  <c:v>1.0823499999999999</c:v>
                </c:pt>
                <c:pt idx="7555">
                  <c:v>0.396957</c:v>
                </c:pt>
                <c:pt idx="7556">
                  <c:v>0.58873699999999995</c:v>
                </c:pt>
                <c:pt idx="7557">
                  <c:v>0.56474500000000005</c:v>
                </c:pt>
                <c:pt idx="7558">
                  <c:v>0.56964499999999996</c:v>
                </c:pt>
                <c:pt idx="7559">
                  <c:v>0.37204100000000001</c:v>
                </c:pt>
                <c:pt idx="7560">
                  <c:v>0.49596699999999999</c:v>
                </c:pt>
                <c:pt idx="7561">
                  <c:v>0.14486099999999999</c:v>
                </c:pt>
                <c:pt idx="7562">
                  <c:v>0.132354</c:v>
                </c:pt>
                <c:pt idx="7563">
                  <c:v>0.18779899999999999</c:v>
                </c:pt>
                <c:pt idx="7564">
                  <c:v>0.25694800000000001</c:v>
                </c:pt>
                <c:pt idx="7565">
                  <c:v>0.13830999999999999</c:v>
                </c:pt>
                <c:pt idx="7566">
                  <c:v>0.51627900000000004</c:v>
                </c:pt>
                <c:pt idx="7567">
                  <c:v>0.75582300000000002</c:v>
                </c:pt>
                <c:pt idx="7568">
                  <c:v>0.14226</c:v>
                </c:pt>
                <c:pt idx="7569">
                  <c:v>0.25074000000000002</c:v>
                </c:pt>
                <c:pt idx="7570">
                  <c:v>0.49099700000000002</c:v>
                </c:pt>
                <c:pt idx="7571">
                  <c:v>0.53545100000000001</c:v>
                </c:pt>
                <c:pt idx="7572">
                  <c:v>0.134552</c:v>
                </c:pt>
                <c:pt idx="7573">
                  <c:v>1.03691</c:v>
                </c:pt>
                <c:pt idx="7574">
                  <c:v>1.13242</c:v>
                </c:pt>
                <c:pt idx="7575">
                  <c:v>0.21274399999999999</c:v>
                </c:pt>
                <c:pt idx="7576">
                  <c:v>0.59117699999999995</c:v>
                </c:pt>
                <c:pt idx="7577">
                  <c:v>0.35900100000000001</c:v>
                </c:pt>
                <c:pt idx="7578">
                  <c:v>0.87690500000000005</c:v>
                </c:pt>
                <c:pt idx="7579">
                  <c:v>0.225187</c:v>
                </c:pt>
                <c:pt idx="7580">
                  <c:v>0.71751399999999999</c:v>
                </c:pt>
                <c:pt idx="7581">
                  <c:v>0.20216100000000001</c:v>
                </c:pt>
                <c:pt idx="7582">
                  <c:v>0.23927999999999999</c:v>
                </c:pt>
                <c:pt idx="7583">
                  <c:v>0.38877099999999998</c:v>
                </c:pt>
                <c:pt idx="7584">
                  <c:v>0.44361400000000001</c:v>
                </c:pt>
                <c:pt idx="7585">
                  <c:v>6.5666299999999997E-2</c:v>
                </c:pt>
                <c:pt idx="7586">
                  <c:v>0.28323199999999998</c:v>
                </c:pt>
                <c:pt idx="7587">
                  <c:v>0.81116699999999997</c:v>
                </c:pt>
                <c:pt idx="7588">
                  <c:v>0.48373100000000002</c:v>
                </c:pt>
                <c:pt idx="7589">
                  <c:v>0.22207499999999999</c:v>
                </c:pt>
                <c:pt idx="7590">
                  <c:v>0.498247</c:v>
                </c:pt>
                <c:pt idx="7591">
                  <c:v>0.12515499999999999</c:v>
                </c:pt>
                <c:pt idx="7592">
                  <c:v>0.137458</c:v>
                </c:pt>
                <c:pt idx="7593">
                  <c:v>0.12409199999999999</c:v>
                </c:pt>
                <c:pt idx="7594">
                  <c:v>0.81097600000000003</c:v>
                </c:pt>
                <c:pt idx="7595">
                  <c:v>0.52115400000000001</c:v>
                </c:pt>
                <c:pt idx="7596">
                  <c:v>0.307647</c:v>
                </c:pt>
                <c:pt idx="7597">
                  <c:v>0.21978400000000001</c:v>
                </c:pt>
                <c:pt idx="7598">
                  <c:v>0.38118000000000002</c:v>
                </c:pt>
                <c:pt idx="7599">
                  <c:v>7.6274300000000003E-2</c:v>
                </c:pt>
                <c:pt idx="7600">
                  <c:v>0.24349899999999999</c:v>
                </c:pt>
                <c:pt idx="7601">
                  <c:v>0.97211499999999995</c:v>
                </c:pt>
                <c:pt idx="7602">
                  <c:v>0.44098399999999999</c:v>
                </c:pt>
                <c:pt idx="7603">
                  <c:v>0.11462600000000001</c:v>
                </c:pt>
                <c:pt idx="7604">
                  <c:v>0.26099</c:v>
                </c:pt>
                <c:pt idx="7605">
                  <c:v>0.45815299999999998</c:v>
                </c:pt>
                <c:pt idx="7606">
                  <c:v>0.35008</c:v>
                </c:pt>
                <c:pt idx="7607">
                  <c:v>0.29625899999999999</c:v>
                </c:pt>
                <c:pt idx="7608">
                  <c:v>0.30408200000000002</c:v>
                </c:pt>
                <c:pt idx="7609">
                  <c:v>0.17138600000000001</c:v>
                </c:pt>
                <c:pt idx="7610">
                  <c:v>0.811191</c:v>
                </c:pt>
                <c:pt idx="7611">
                  <c:v>0.53036300000000003</c:v>
                </c:pt>
                <c:pt idx="7612">
                  <c:v>0.43578099999999997</c:v>
                </c:pt>
                <c:pt idx="7613">
                  <c:v>0.65652900000000003</c:v>
                </c:pt>
                <c:pt idx="7614">
                  <c:v>0.726217</c:v>
                </c:pt>
                <c:pt idx="7615">
                  <c:v>0.87477199999999999</c:v>
                </c:pt>
                <c:pt idx="7616">
                  <c:v>0.18448600000000001</c:v>
                </c:pt>
                <c:pt idx="7617">
                  <c:v>8.8803800000000002E-2</c:v>
                </c:pt>
                <c:pt idx="7618">
                  <c:v>0.64709099999999997</c:v>
                </c:pt>
                <c:pt idx="7619">
                  <c:v>0.24788399999999999</c:v>
                </c:pt>
                <c:pt idx="7620">
                  <c:v>0.51155200000000001</c:v>
                </c:pt>
                <c:pt idx="7621">
                  <c:v>0.188884</c:v>
                </c:pt>
                <c:pt idx="7622">
                  <c:v>0.203094</c:v>
                </c:pt>
                <c:pt idx="7623">
                  <c:v>0.44830100000000001</c:v>
                </c:pt>
                <c:pt idx="7624">
                  <c:v>0.98830300000000004</c:v>
                </c:pt>
                <c:pt idx="7625">
                  <c:v>0.447855</c:v>
                </c:pt>
                <c:pt idx="7626">
                  <c:v>0.80435299999999998</c:v>
                </c:pt>
                <c:pt idx="7627">
                  <c:v>0.32057799999999997</c:v>
                </c:pt>
                <c:pt idx="7628">
                  <c:v>0.35781099999999999</c:v>
                </c:pt>
                <c:pt idx="7629">
                  <c:v>0.44122800000000001</c:v>
                </c:pt>
                <c:pt idx="7630">
                  <c:v>0.89287300000000003</c:v>
                </c:pt>
                <c:pt idx="7631">
                  <c:v>0.83806800000000004</c:v>
                </c:pt>
                <c:pt idx="7632">
                  <c:v>0.28156700000000001</c:v>
                </c:pt>
                <c:pt idx="7633">
                  <c:v>0.58657400000000004</c:v>
                </c:pt>
                <c:pt idx="7634">
                  <c:v>0.39147500000000002</c:v>
                </c:pt>
                <c:pt idx="7635">
                  <c:v>0.116219</c:v>
                </c:pt>
                <c:pt idx="7636">
                  <c:v>0.60550599999999999</c:v>
                </c:pt>
                <c:pt idx="7637">
                  <c:v>0.53335200000000005</c:v>
                </c:pt>
                <c:pt idx="7638">
                  <c:v>0.83396300000000001</c:v>
                </c:pt>
                <c:pt idx="7639">
                  <c:v>0.44160100000000002</c:v>
                </c:pt>
                <c:pt idx="7640">
                  <c:v>0.47498400000000002</c:v>
                </c:pt>
                <c:pt idx="7641">
                  <c:v>0.145568</c:v>
                </c:pt>
                <c:pt idx="7642">
                  <c:v>0.352433</c:v>
                </c:pt>
                <c:pt idx="7643">
                  <c:v>0.26480199999999998</c:v>
                </c:pt>
                <c:pt idx="7644">
                  <c:v>0.38586199999999998</c:v>
                </c:pt>
                <c:pt idx="7645">
                  <c:v>0.78134499999999996</c:v>
                </c:pt>
                <c:pt idx="7646">
                  <c:v>0.60985</c:v>
                </c:pt>
                <c:pt idx="7647">
                  <c:v>0.52896100000000001</c:v>
                </c:pt>
                <c:pt idx="7648">
                  <c:v>0.251054</c:v>
                </c:pt>
                <c:pt idx="7649">
                  <c:v>0.70261300000000004</c:v>
                </c:pt>
                <c:pt idx="7650">
                  <c:v>0.29075299999999998</c:v>
                </c:pt>
                <c:pt idx="7651">
                  <c:v>0.45186700000000002</c:v>
                </c:pt>
                <c:pt idx="7652">
                  <c:v>0.35514600000000002</c:v>
                </c:pt>
                <c:pt idx="7653">
                  <c:v>0.64787399999999995</c:v>
                </c:pt>
                <c:pt idx="7654">
                  <c:v>0.26310800000000001</c:v>
                </c:pt>
                <c:pt idx="7655">
                  <c:v>0.23829700000000001</c:v>
                </c:pt>
                <c:pt idx="7656">
                  <c:v>0.141291</c:v>
                </c:pt>
                <c:pt idx="7657">
                  <c:v>0.66349999999999998</c:v>
                </c:pt>
                <c:pt idx="7658">
                  <c:v>0.38745299999999999</c:v>
                </c:pt>
                <c:pt idx="7659">
                  <c:v>0.64663999999999999</c:v>
                </c:pt>
                <c:pt idx="7660">
                  <c:v>0.49535099999999999</c:v>
                </c:pt>
                <c:pt idx="7661">
                  <c:v>0.37640400000000002</c:v>
                </c:pt>
                <c:pt idx="7662">
                  <c:v>0.53098299999999998</c:v>
                </c:pt>
                <c:pt idx="7663">
                  <c:v>0.25136700000000001</c:v>
                </c:pt>
                <c:pt idx="7664">
                  <c:v>0.37016900000000003</c:v>
                </c:pt>
                <c:pt idx="7665">
                  <c:v>0.37423299999999998</c:v>
                </c:pt>
                <c:pt idx="7666">
                  <c:v>0.18828800000000001</c:v>
                </c:pt>
                <c:pt idx="7667">
                  <c:v>0.16974400000000001</c:v>
                </c:pt>
                <c:pt idx="7668">
                  <c:v>0.63889399999999996</c:v>
                </c:pt>
                <c:pt idx="7669">
                  <c:v>0.49177100000000001</c:v>
                </c:pt>
                <c:pt idx="7670">
                  <c:v>0.107613</c:v>
                </c:pt>
                <c:pt idx="7671">
                  <c:v>0.44093500000000002</c:v>
                </c:pt>
                <c:pt idx="7672">
                  <c:v>0.216946</c:v>
                </c:pt>
                <c:pt idx="7673">
                  <c:v>1.0038</c:v>
                </c:pt>
                <c:pt idx="7674">
                  <c:v>0.118377</c:v>
                </c:pt>
                <c:pt idx="7675">
                  <c:v>9.3553999999999998E-2</c:v>
                </c:pt>
                <c:pt idx="7676">
                  <c:v>0.18210399999999999</c:v>
                </c:pt>
                <c:pt idx="7677">
                  <c:v>0.37162899999999999</c:v>
                </c:pt>
                <c:pt idx="7678">
                  <c:v>0.14951999999999999</c:v>
                </c:pt>
                <c:pt idx="7679">
                  <c:v>0.22867599999999999</c:v>
                </c:pt>
                <c:pt idx="7680">
                  <c:v>0.335837</c:v>
                </c:pt>
                <c:pt idx="7681">
                  <c:v>0.456646</c:v>
                </c:pt>
                <c:pt idx="7682">
                  <c:v>0.393507</c:v>
                </c:pt>
                <c:pt idx="7683">
                  <c:v>0.39105200000000001</c:v>
                </c:pt>
                <c:pt idx="7684">
                  <c:v>0.47600999999999999</c:v>
                </c:pt>
                <c:pt idx="7685">
                  <c:v>0.19648499999999999</c:v>
                </c:pt>
                <c:pt idx="7686">
                  <c:v>0.17153499999999999</c:v>
                </c:pt>
                <c:pt idx="7687">
                  <c:v>0.39572000000000002</c:v>
                </c:pt>
                <c:pt idx="7688">
                  <c:v>0.26725500000000002</c:v>
                </c:pt>
                <c:pt idx="7689">
                  <c:v>0.21881700000000001</c:v>
                </c:pt>
                <c:pt idx="7690">
                  <c:v>0.263629</c:v>
                </c:pt>
                <c:pt idx="7691">
                  <c:v>0.57418999999999998</c:v>
                </c:pt>
                <c:pt idx="7692">
                  <c:v>9.5482899999999996E-2</c:v>
                </c:pt>
                <c:pt idx="7693">
                  <c:v>0.54147699999999999</c:v>
                </c:pt>
                <c:pt idx="7694">
                  <c:v>0.48367100000000002</c:v>
                </c:pt>
                <c:pt idx="7695">
                  <c:v>0.743649</c:v>
                </c:pt>
                <c:pt idx="7696">
                  <c:v>0.15826399999999999</c:v>
                </c:pt>
                <c:pt idx="7697">
                  <c:v>0.31489299999999998</c:v>
                </c:pt>
                <c:pt idx="7698">
                  <c:v>0.243588</c:v>
                </c:pt>
                <c:pt idx="7699">
                  <c:v>0.21385799999999999</c:v>
                </c:pt>
                <c:pt idx="7700">
                  <c:v>0.180784</c:v>
                </c:pt>
                <c:pt idx="7701">
                  <c:v>0.121617</c:v>
                </c:pt>
                <c:pt idx="7702">
                  <c:v>0.66240200000000005</c:v>
                </c:pt>
                <c:pt idx="7703">
                  <c:v>0.57003199999999998</c:v>
                </c:pt>
                <c:pt idx="7704">
                  <c:v>0.42617500000000003</c:v>
                </c:pt>
                <c:pt idx="7705">
                  <c:v>0.43182399999999999</c:v>
                </c:pt>
                <c:pt idx="7706">
                  <c:v>0.65199499999999999</c:v>
                </c:pt>
                <c:pt idx="7707">
                  <c:v>0.26309900000000003</c:v>
                </c:pt>
                <c:pt idx="7708">
                  <c:v>0.69408700000000001</c:v>
                </c:pt>
                <c:pt idx="7709">
                  <c:v>0.46227400000000002</c:v>
                </c:pt>
                <c:pt idx="7710">
                  <c:v>0.38278800000000002</c:v>
                </c:pt>
                <c:pt idx="7711">
                  <c:v>0.17132500000000001</c:v>
                </c:pt>
                <c:pt idx="7712">
                  <c:v>0.12864900000000001</c:v>
                </c:pt>
                <c:pt idx="7713">
                  <c:v>0.23460300000000001</c:v>
                </c:pt>
                <c:pt idx="7714">
                  <c:v>0.56142099999999995</c:v>
                </c:pt>
                <c:pt idx="7715">
                  <c:v>0.247082</c:v>
                </c:pt>
                <c:pt idx="7716">
                  <c:v>0.37439099999999997</c:v>
                </c:pt>
                <c:pt idx="7717">
                  <c:v>0.52233499999999999</c:v>
                </c:pt>
                <c:pt idx="7718">
                  <c:v>0.72407699999999997</c:v>
                </c:pt>
                <c:pt idx="7719">
                  <c:v>0.42495500000000003</c:v>
                </c:pt>
                <c:pt idx="7720">
                  <c:v>0.15403700000000001</c:v>
                </c:pt>
                <c:pt idx="7721">
                  <c:v>0.237508</c:v>
                </c:pt>
                <c:pt idx="7722">
                  <c:v>0.20508000000000001</c:v>
                </c:pt>
                <c:pt idx="7723">
                  <c:v>0.33474700000000002</c:v>
                </c:pt>
                <c:pt idx="7724">
                  <c:v>0.56724600000000003</c:v>
                </c:pt>
                <c:pt idx="7725">
                  <c:v>0.67688099999999995</c:v>
                </c:pt>
                <c:pt idx="7726">
                  <c:v>9.6197599999999994E-2</c:v>
                </c:pt>
                <c:pt idx="7727">
                  <c:v>0.19339799999999999</c:v>
                </c:pt>
                <c:pt idx="7728">
                  <c:v>0.53407000000000004</c:v>
                </c:pt>
                <c:pt idx="7729">
                  <c:v>0.59543699999999999</c:v>
                </c:pt>
                <c:pt idx="7730">
                  <c:v>0.43356600000000001</c:v>
                </c:pt>
                <c:pt idx="7731">
                  <c:v>0.76480300000000001</c:v>
                </c:pt>
                <c:pt idx="7732">
                  <c:v>0.57775500000000002</c:v>
                </c:pt>
                <c:pt idx="7733">
                  <c:v>0.56585700000000005</c:v>
                </c:pt>
                <c:pt idx="7734">
                  <c:v>0.422209</c:v>
                </c:pt>
                <c:pt idx="7735">
                  <c:v>0.70536600000000005</c:v>
                </c:pt>
                <c:pt idx="7736">
                  <c:v>0.155722</c:v>
                </c:pt>
                <c:pt idx="7737">
                  <c:v>0.154941</c:v>
                </c:pt>
                <c:pt idx="7738">
                  <c:v>0.181481</c:v>
                </c:pt>
                <c:pt idx="7739">
                  <c:v>0.273704</c:v>
                </c:pt>
                <c:pt idx="7740">
                  <c:v>0.13641400000000001</c:v>
                </c:pt>
                <c:pt idx="7741">
                  <c:v>0.209729</c:v>
                </c:pt>
                <c:pt idx="7742">
                  <c:v>0.60949699999999996</c:v>
                </c:pt>
                <c:pt idx="7743">
                  <c:v>0.322627</c:v>
                </c:pt>
                <c:pt idx="7744">
                  <c:v>0.55424700000000005</c:v>
                </c:pt>
                <c:pt idx="7745">
                  <c:v>0.15560599999999999</c:v>
                </c:pt>
                <c:pt idx="7746">
                  <c:v>0.226047</c:v>
                </c:pt>
                <c:pt idx="7747">
                  <c:v>0.25288300000000002</c:v>
                </c:pt>
                <c:pt idx="7748">
                  <c:v>0.105229</c:v>
                </c:pt>
                <c:pt idx="7749">
                  <c:v>0.23261100000000001</c:v>
                </c:pt>
                <c:pt idx="7750">
                  <c:v>0.22679199999999999</c:v>
                </c:pt>
                <c:pt idx="7751">
                  <c:v>0.211978</c:v>
                </c:pt>
                <c:pt idx="7752">
                  <c:v>0.33286300000000002</c:v>
                </c:pt>
                <c:pt idx="7753">
                  <c:v>0.76323099999999999</c:v>
                </c:pt>
                <c:pt idx="7754">
                  <c:v>0.74201499999999998</c:v>
                </c:pt>
                <c:pt idx="7755">
                  <c:v>0.12243999999999999</c:v>
                </c:pt>
                <c:pt idx="7756">
                  <c:v>0.72028599999999998</c:v>
                </c:pt>
                <c:pt idx="7757">
                  <c:v>0.44628800000000002</c:v>
                </c:pt>
                <c:pt idx="7758">
                  <c:v>0.43903300000000001</c:v>
                </c:pt>
                <c:pt idx="7759">
                  <c:v>0.41737299999999999</c:v>
                </c:pt>
                <c:pt idx="7760">
                  <c:v>0.50300699999999998</c:v>
                </c:pt>
                <c:pt idx="7761">
                  <c:v>0.42306899999999997</c:v>
                </c:pt>
                <c:pt idx="7762">
                  <c:v>0.181924</c:v>
                </c:pt>
                <c:pt idx="7763">
                  <c:v>7.94155E-2</c:v>
                </c:pt>
                <c:pt idx="7764">
                  <c:v>0.73303700000000005</c:v>
                </c:pt>
                <c:pt idx="7765">
                  <c:v>0.31076399999999998</c:v>
                </c:pt>
                <c:pt idx="7766">
                  <c:v>0.54488999999999999</c:v>
                </c:pt>
                <c:pt idx="7767">
                  <c:v>0.45659699999999998</c:v>
                </c:pt>
                <c:pt idx="7768">
                  <c:v>0.686836</c:v>
                </c:pt>
                <c:pt idx="7769">
                  <c:v>0.17443900000000001</c:v>
                </c:pt>
                <c:pt idx="7770">
                  <c:v>0.74007999999999996</c:v>
                </c:pt>
                <c:pt idx="7771">
                  <c:v>0.225079</c:v>
                </c:pt>
                <c:pt idx="7772">
                  <c:v>0.12839500000000001</c:v>
                </c:pt>
                <c:pt idx="7773">
                  <c:v>0.33431499999999997</c:v>
                </c:pt>
                <c:pt idx="7774">
                  <c:v>0.11541</c:v>
                </c:pt>
                <c:pt idx="7775">
                  <c:v>0.36507099999999998</c:v>
                </c:pt>
                <c:pt idx="7776">
                  <c:v>0.56721600000000005</c:v>
                </c:pt>
                <c:pt idx="7777">
                  <c:v>0.48468800000000001</c:v>
                </c:pt>
                <c:pt idx="7778">
                  <c:v>0.29891099999999998</c:v>
                </c:pt>
                <c:pt idx="7779">
                  <c:v>0.59961699999999996</c:v>
                </c:pt>
                <c:pt idx="7780">
                  <c:v>0.200624</c:v>
                </c:pt>
                <c:pt idx="7781">
                  <c:v>0.89480099999999996</c:v>
                </c:pt>
                <c:pt idx="7782">
                  <c:v>0.18917200000000001</c:v>
                </c:pt>
                <c:pt idx="7783">
                  <c:v>0.51219000000000003</c:v>
                </c:pt>
                <c:pt idx="7784">
                  <c:v>0.45102999999999999</c:v>
                </c:pt>
                <c:pt idx="7785">
                  <c:v>0.46784999999999999</c:v>
                </c:pt>
                <c:pt idx="7786">
                  <c:v>0.22599</c:v>
                </c:pt>
                <c:pt idx="7787">
                  <c:v>0.42143999999999998</c:v>
                </c:pt>
                <c:pt idx="7788">
                  <c:v>0.46023199999999997</c:v>
                </c:pt>
                <c:pt idx="7789">
                  <c:v>0.92618599999999995</c:v>
                </c:pt>
                <c:pt idx="7790">
                  <c:v>0.67163099999999998</c:v>
                </c:pt>
                <c:pt idx="7791">
                  <c:v>0.268789</c:v>
                </c:pt>
                <c:pt idx="7792">
                  <c:v>0.16096199999999999</c:v>
                </c:pt>
                <c:pt idx="7793">
                  <c:v>0.14424600000000001</c:v>
                </c:pt>
                <c:pt idx="7794">
                  <c:v>0.32623400000000002</c:v>
                </c:pt>
                <c:pt idx="7795">
                  <c:v>0.17683099999999999</c:v>
                </c:pt>
                <c:pt idx="7796">
                  <c:v>0.27033099999999999</c:v>
                </c:pt>
                <c:pt idx="7797">
                  <c:v>0.53482600000000002</c:v>
                </c:pt>
                <c:pt idx="7798">
                  <c:v>0.98970999999999998</c:v>
                </c:pt>
                <c:pt idx="7799">
                  <c:v>0.53867100000000001</c:v>
                </c:pt>
                <c:pt idx="7800">
                  <c:v>0.60263299999999997</c:v>
                </c:pt>
                <c:pt idx="7801">
                  <c:v>0.46652900000000003</c:v>
                </c:pt>
                <c:pt idx="7802">
                  <c:v>0.73808799999999997</c:v>
                </c:pt>
                <c:pt idx="7803">
                  <c:v>0.32732099999999997</c:v>
                </c:pt>
                <c:pt idx="7804">
                  <c:v>0.80075099999999999</c:v>
                </c:pt>
                <c:pt idx="7805">
                  <c:v>0.23532600000000001</c:v>
                </c:pt>
                <c:pt idx="7806">
                  <c:v>0.51503600000000005</c:v>
                </c:pt>
                <c:pt idx="7807">
                  <c:v>8.5207500000000005E-2</c:v>
                </c:pt>
                <c:pt idx="7808">
                  <c:v>0.63282499999999997</c:v>
                </c:pt>
                <c:pt idx="7809">
                  <c:v>0.63129000000000002</c:v>
                </c:pt>
                <c:pt idx="7810">
                  <c:v>0.12751499999999999</c:v>
                </c:pt>
                <c:pt idx="7811">
                  <c:v>0.56476700000000002</c:v>
                </c:pt>
                <c:pt idx="7812">
                  <c:v>0.481406</c:v>
                </c:pt>
                <c:pt idx="7813">
                  <c:v>0.21978</c:v>
                </c:pt>
                <c:pt idx="7814">
                  <c:v>0.24305099999999999</c:v>
                </c:pt>
                <c:pt idx="7815">
                  <c:v>9.9184099999999997E-2</c:v>
                </c:pt>
                <c:pt idx="7816">
                  <c:v>0.62092899999999995</c:v>
                </c:pt>
                <c:pt idx="7817">
                  <c:v>0.17055600000000001</c:v>
                </c:pt>
                <c:pt idx="7818">
                  <c:v>0.28649000000000002</c:v>
                </c:pt>
                <c:pt idx="7819">
                  <c:v>0.22974800000000001</c:v>
                </c:pt>
                <c:pt idx="7820">
                  <c:v>0.19079599999999999</c:v>
                </c:pt>
                <c:pt idx="7821">
                  <c:v>0.73886300000000005</c:v>
                </c:pt>
                <c:pt idx="7822">
                  <c:v>0.55394900000000002</c:v>
                </c:pt>
                <c:pt idx="7823">
                  <c:v>0.48841200000000001</c:v>
                </c:pt>
                <c:pt idx="7824">
                  <c:v>0.43989299999999998</c:v>
                </c:pt>
                <c:pt idx="7825">
                  <c:v>0.25253300000000001</c:v>
                </c:pt>
                <c:pt idx="7826">
                  <c:v>0.67313100000000003</c:v>
                </c:pt>
                <c:pt idx="7827">
                  <c:v>0.88341800000000004</c:v>
                </c:pt>
                <c:pt idx="7828">
                  <c:v>0.16217899999999999</c:v>
                </c:pt>
                <c:pt idx="7829">
                  <c:v>0.43817299999999998</c:v>
                </c:pt>
                <c:pt idx="7830">
                  <c:v>0.27433000000000002</c:v>
                </c:pt>
                <c:pt idx="7831">
                  <c:v>0.29054799999999997</c:v>
                </c:pt>
                <c:pt idx="7832">
                  <c:v>7.8630199999999997E-2</c:v>
                </c:pt>
                <c:pt idx="7833">
                  <c:v>0.14251900000000001</c:v>
                </c:pt>
                <c:pt idx="7834">
                  <c:v>0.18285499999999999</c:v>
                </c:pt>
                <c:pt idx="7835">
                  <c:v>0.32740900000000001</c:v>
                </c:pt>
                <c:pt idx="7836">
                  <c:v>0.501668</c:v>
                </c:pt>
                <c:pt idx="7837">
                  <c:v>0.21479000000000001</c:v>
                </c:pt>
                <c:pt idx="7838">
                  <c:v>0.243616</c:v>
                </c:pt>
                <c:pt idx="7839">
                  <c:v>0.58303099999999997</c:v>
                </c:pt>
                <c:pt idx="7840">
                  <c:v>0.27487499999999998</c:v>
                </c:pt>
                <c:pt idx="7841">
                  <c:v>0.29167700000000002</c:v>
                </c:pt>
                <c:pt idx="7842">
                  <c:v>0.13023899999999999</c:v>
                </c:pt>
                <c:pt idx="7843">
                  <c:v>0.71509699999999998</c:v>
                </c:pt>
                <c:pt idx="7844">
                  <c:v>0.36028300000000002</c:v>
                </c:pt>
                <c:pt idx="7845">
                  <c:v>0.157245</c:v>
                </c:pt>
                <c:pt idx="7846">
                  <c:v>0.74821400000000005</c:v>
                </c:pt>
                <c:pt idx="7847">
                  <c:v>0.25145200000000001</c:v>
                </c:pt>
                <c:pt idx="7848">
                  <c:v>0.32135599999999998</c:v>
                </c:pt>
                <c:pt idx="7849">
                  <c:v>0.186446</c:v>
                </c:pt>
                <c:pt idx="7850">
                  <c:v>0.13954900000000001</c:v>
                </c:pt>
                <c:pt idx="7851">
                  <c:v>0.65768199999999999</c:v>
                </c:pt>
                <c:pt idx="7852">
                  <c:v>0.50207800000000002</c:v>
                </c:pt>
                <c:pt idx="7853">
                  <c:v>0.67849899999999996</c:v>
                </c:pt>
                <c:pt idx="7854">
                  <c:v>0.214974</c:v>
                </c:pt>
                <c:pt idx="7855">
                  <c:v>0.19029599999999999</c:v>
                </c:pt>
                <c:pt idx="7856">
                  <c:v>0.28860400000000003</c:v>
                </c:pt>
                <c:pt idx="7857">
                  <c:v>0.45857799999999999</c:v>
                </c:pt>
                <c:pt idx="7858">
                  <c:v>0.395231</c:v>
                </c:pt>
                <c:pt idx="7859">
                  <c:v>0.411856</c:v>
                </c:pt>
                <c:pt idx="7860">
                  <c:v>0.35685699999999998</c:v>
                </c:pt>
                <c:pt idx="7861">
                  <c:v>0.46342299999999997</c:v>
                </c:pt>
                <c:pt idx="7862">
                  <c:v>0.47772700000000001</c:v>
                </c:pt>
                <c:pt idx="7863">
                  <c:v>0.13763800000000001</c:v>
                </c:pt>
                <c:pt idx="7864">
                  <c:v>0.113943</c:v>
                </c:pt>
                <c:pt idx="7865">
                  <c:v>0.28742499999999999</c:v>
                </c:pt>
                <c:pt idx="7866">
                  <c:v>0.52071999999999996</c:v>
                </c:pt>
                <c:pt idx="7867">
                  <c:v>0.305533</c:v>
                </c:pt>
                <c:pt idx="7868">
                  <c:v>0.228931</c:v>
                </c:pt>
                <c:pt idx="7869">
                  <c:v>6.8944400000000003E-2</c:v>
                </c:pt>
                <c:pt idx="7870">
                  <c:v>9.4214199999999998E-2</c:v>
                </c:pt>
                <c:pt idx="7871">
                  <c:v>0.112876</c:v>
                </c:pt>
                <c:pt idx="7872">
                  <c:v>9.7160700000000003E-2</c:v>
                </c:pt>
                <c:pt idx="7873">
                  <c:v>0.35934500000000003</c:v>
                </c:pt>
                <c:pt idx="7874">
                  <c:v>0.97098300000000004</c:v>
                </c:pt>
                <c:pt idx="7875">
                  <c:v>0.30212600000000001</c:v>
                </c:pt>
                <c:pt idx="7876">
                  <c:v>0.37814599999999998</c:v>
                </c:pt>
                <c:pt idx="7877">
                  <c:v>0.15061099999999999</c:v>
                </c:pt>
                <c:pt idx="7878">
                  <c:v>0.58120499999999997</c:v>
                </c:pt>
                <c:pt idx="7879">
                  <c:v>0.25706099999999998</c:v>
                </c:pt>
                <c:pt idx="7880">
                  <c:v>6.9204000000000002E-2</c:v>
                </c:pt>
                <c:pt idx="7881">
                  <c:v>0.50948700000000002</c:v>
                </c:pt>
                <c:pt idx="7882">
                  <c:v>0.34618500000000002</c:v>
                </c:pt>
                <c:pt idx="7883">
                  <c:v>0.25061699999999998</c:v>
                </c:pt>
                <c:pt idx="7884">
                  <c:v>0.35077000000000003</c:v>
                </c:pt>
                <c:pt idx="7885">
                  <c:v>0.58479599999999998</c:v>
                </c:pt>
                <c:pt idx="7886">
                  <c:v>0.61970099999999995</c:v>
                </c:pt>
                <c:pt idx="7887">
                  <c:v>0.118352</c:v>
                </c:pt>
                <c:pt idx="7888">
                  <c:v>0.106854</c:v>
                </c:pt>
                <c:pt idx="7889">
                  <c:v>0.227156</c:v>
                </c:pt>
                <c:pt idx="7890">
                  <c:v>0.42191499999999998</c:v>
                </c:pt>
                <c:pt idx="7891">
                  <c:v>0.315772</c:v>
                </c:pt>
                <c:pt idx="7892">
                  <c:v>0.52529300000000001</c:v>
                </c:pt>
                <c:pt idx="7893">
                  <c:v>0.48376599999999997</c:v>
                </c:pt>
                <c:pt idx="7894">
                  <c:v>0.25336700000000001</c:v>
                </c:pt>
                <c:pt idx="7895">
                  <c:v>8.4216899999999997E-2</c:v>
                </c:pt>
                <c:pt idx="7896">
                  <c:v>0.64013500000000001</c:v>
                </c:pt>
                <c:pt idx="7897">
                  <c:v>0.1323</c:v>
                </c:pt>
                <c:pt idx="7898">
                  <c:v>0.23100699999999999</c:v>
                </c:pt>
                <c:pt idx="7899">
                  <c:v>0.40176200000000001</c:v>
                </c:pt>
                <c:pt idx="7900">
                  <c:v>0.39188600000000001</c:v>
                </c:pt>
                <c:pt idx="7901">
                  <c:v>0.48377700000000001</c:v>
                </c:pt>
                <c:pt idx="7902">
                  <c:v>0.53856800000000005</c:v>
                </c:pt>
                <c:pt idx="7903">
                  <c:v>0.47727599999999998</c:v>
                </c:pt>
                <c:pt idx="7904">
                  <c:v>0.129053</c:v>
                </c:pt>
                <c:pt idx="7905">
                  <c:v>0.36422399999999999</c:v>
                </c:pt>
                <c:pt idx="7906">
                  <c:v>0.146316</c:v>
                </c:pt>
                <c:pt idx="7907">
                  <c:v>0.23741100000000001</c:v>
                </c:pt>
                <c:pt idx="7908">
                  <c:v>0.15737699999999999</c:v>
                </c:pt>
                <c:pt idx="7909">
                  <c:v>0.94642700000000002</c:v>
                </c:pt>
                <c:pt idx="7910">
                  <c:v>8.0618200000000001E-2</c:v>
                </c:pt>
                <c:pt idx="7911">
                  <c:v>0.57056600000000002</c:v>
                </c:pt>
                <c:pt idx="7912">
                  <c:v>0.58322600000000002</c:v>
                </c:pt>
                <c:pt idx="7913">
                  <c:v>4.7307700000000001E-2</c:v>
                </c:pt>
                <c:pt idx="7914">
                  <c:v>0.57364800000000005</c:v>
                </c:pt>
                <c:pt idx="7915">
                  <c:v>0.67894100000000002</c:v>
                </c:pt>
                <c:pt idx="7916">
                  <c:v>0.16323099999999999</c:v>
                </c:pt>
                <c:pt idx="7917">
                  <c:v>0.22897899999999999</c:v>
                </c:pt>
                <c:pt idx="7918">
                  <c:v>0.72080500000000003</c:v>
                </c:pt>
                <c:pt idx="7919">
                  <c:v>0.471669</c:v>
                </c:pt>
                <c:pt idx="7920">
                  <c:v>0.78352699999999997</c:v>
                </c:pt>
                <c:pt idx="7921">
                  <c:v>0.11605500000000001</c:v>
                </c:pt>
                <c:pt idx="7922">
                  <c:v>0.18592500000000001</c:v>
                </c:pt>
                <c:pt idx="7923">
                  <c:v>0.58711000000000002</c:v>
                </c:pt>
                <c:pt idx="7924">
                  <c:v>0.53220100000000004</c:v>
                </c:pt>
                <c:pt idx="7925">
                  <c:v>0.46852300000000002</c:v>
                </c:pt>
                <c:pt idx="7926">
                  <c:v>0.21029700000000001</c:v>
                </c:pt>
                <c:pt idx="7927">
                  <c:v>0.58938400000000002</c:v>
                </c:pt>
                <c:pt idx="7928">
                  <c:v>9.37751E-2</c:v>
                </c:pt>
                <c:pt idx="7929">
                  <c:v>0.27376699999999998</c:v>
                </c:pt>
                <c:pt idx="7930">
                  <c:v>0.52193500000000004</c:v>
                </c:pt>
                <c:pt idx="7931">
                  <c:v>0.50454900000000003</c:v>
                </c:pt>
                <c:pt idx="7932">
                  <c:v>0.30189199999999999</c:v>
                </c:pt>
                <c:pt idx="7933">
                  <c:v>0.16386000000000001</c:v>
                </c:pt>
                <c:pt idx="7934">
                  <c:v>0.28562100000000001</c:v>
                </c:pt>
                <c:pt idx="7935">
                  <c:v>5.7589099999999997E-2</c:v>
                </c:pt>
                <c:pt idx="7936">
                  <c:v>0.33612199999999998</c:v>
                </c:pt>
                <c:pt idx="7937">
                  <c:v>0.115283</c:v>
                </c:pt>
                <c:pt idx="7938">
                  <c:v>0.43320700000000001</c:v>
                </c:pt>
                <c:pt idx="7939">
                  <c:v>0.204374</c:v>
                </c:pt>
                <c:pt idx="7940">
                  <c:v>0.13120399999999999</c:v>
                </c:pt>
                <c:pt idx="7941">
                  <c:v>0.19494600000000001</c:v>
                </c:pt>
                <c:pt idx="7942">
                  <c:v>0.439938</c:v>
                </c:pt>
                <c:pt idx="7943">
                  <c:v>0.83638699999999999</c:v>
                </c:pt>
                <c:pt idx="7944">
                  <c:v>0.19648499999999999</c:v>
                </c:pt>
                <c:pt idx="7945">
                  <c:v>0.50276299999999996</c:v>
                </c:pt>
                <c:pt idx="7946">
                  <c:v>0.47471999999999998</c:v>
                </c:pt>
                <c:pt idx="7947">
                  <c:v>0.30399999999999999</c:v>
                </c:pt>
                <c:pt idx="7948">
                  <c:v>0.43656200000000001</c:v>
                </c:pt>
                <c:pt idx="7949">
                  <c:v>0.58082599999999995</c:v>
                </c:pt>
                <c:pt idx="7950">
                  <c:v>0.44008799999999998</c:v>
                </c:pt>
                <c:pt idx="7951">
                  <c:v>0.26111400000000001</c:v>
                </c:pt>
                <c:pt idx="7952">
                  <c:v>0.11373800000000001</c:v>
                </c:pt>
                <c:pt idx="7953">
                  <c:v>0.19564799999999999</c:v>
                </c:pt>
                <c:pt idx="7954">
                  <c:v>0.39129399999999998</c:v>
                </c:pt>
                <c:pt idx="7955">
                  <c:v>0.13181000000000001</c:v>
                </c:pt>
                <c:pt idx="7956">
                  <c:v>0.46010899999999999</c:v>
                </c:pt>
                <c:pt idx="7957">
                  <c:v>1.2976799999999999</c:v>
                </c:pt>
                <c:pt idx="7958">
                  <c:v>0.62800199999999995</c:v>
                </c:pt>
                <c:pt idx="7959">
                  <c:v>7.3201799999999997E-2</c:v>
                </c:pt>
                <c:pt idx="7960">
                  <c:v>0.17552799999999999</c:v>
                </c:pt>
                <c:pt idx="7961">
                  <c:v>0.35963800000000001</c:v>
                </c:pt>
                <c:pt idx="7962">
                  <c:v>0.24615300000000001</c:v>
                </c:pt>
                <c:pt idx="7963">
                  <c:v>0.61593500000000001</c:v>
                </c:pt>
                <c:pt idx="7964">
                  <c:v>0.32274900000000001</c:v>
                </c:pt>
                <c:pt idx="7965">
                  <c:v>0.67370799999999997</c:v>
                </c:pt>
                <c:pt idx="7966">
                  <c:v>0.52116600000000002</c:v>
                </c:pt>
                <c:pt idx="7967">
                  <c:v>0.13222800000000001</c:v>
                </c:pt>
                <c:pt idx="7968">
                  <c:v>0.125058</c:v>
                </c:pt>
                <c:pt idx="7969">
                  <c:v>0.12957299999999999</c:v>
                </c:pt>
                <c:pt idx="7970">
                  <c:v>0.31682100000000002</c:v>
                </c:pt>
                <c:pt idx="7971">
                  <c:v>0.314502</c:v>
                </c:pt>
                <c:pt idx="7972">
                  <c:v>0.44514999999999999</c:v>
                </c:pt>
                <c:pt idx="7973">
                  <c:v>0.47528799999999999</c:v>
                </c:pt>
                <c:pt idx="7974">
                  <c:v>0.154423</c:v>
                </c:pt>
                <c:pt idx="7975">
                  <c:v>0.32542900000000002</c:v>
                </c:pt>
                <c:pt idx="7976">
                  <c:v>0.147171</c:v>
                </c:pt>
                <c:pt idx="7977">
                  <c:v>0.310919</c:v>
                </c:pt>
                <c:pt idx="7978">
                  <c:v>0.45462000000000002</c:v>
                </c:pt>
                <c:pt idx="7979">
                  <c:v>6.8144200000000002E-2</c:v>
                </c:pt>
                <c:pt idx="7980">
                  <c:v>0.152783</c:v>
                </c:pt>
                <c:pt idx="7981">
                  <c:v>0.53168400000000005</c:v>
                </c:pt>
                <c:pt idx="7982">
                  <c:v>0.40598600000000001</c:v>
                </c:pt>
                <c:pt idx="7983">
                  <c:v>0.43201699999999998</c:v>
                </c:pt>
                <c:pt idx="7984">
                  <c:v>0.17044300000000001</c:v>
                </c:pt>
                <c:pt idx="7985">
                  <c:v>0.433226</c:v>
                </c:pt>
                <c:pt idx="7986">
                  <c:v>0.549126</c:v>
                </c:pt>
                <c:pt idx="7987">
                  <c:v>7.3703299999999999E-2</c:v>
                </c:pt>
                <c:pt idx="7988">
                  <c:v>0.19245499999999999</c:v>
                </c:pt>
                <c:pt idx="7989">
                  <c:v>0.414238</c:v>
                </c:pt>
                <c:pt idx="7990">
                  <c:v>0.79187200000000002</c:v>
                </c:pt>
                <c:pt idx="7991">
                  <c:v>0.135572</c:v>
                </c:pt>
                <c:pt idx="7992">
                  <c:v>0.42983700000000002</c:v>
                </c:pt>
                <c:pt idx="7993">
                  <c:v>0.102842</c:v>
                </c:pt>
                <c:pt idx="7994">
                  <c:v>0.654748</c:v>
                </c:pt>
                <c:pt idx="7995">
                  <c:v>0.445739</c:v>
                </c:pt>
                <c:pt idx="7996">
                  <c:v>0.51792400000000005</c:v>
                </c:pt>
                <c:pt idx="7997">
                  <c:v>0.34105200000000002</c:v>
                </c:pt>
                <c:pt idx="7998">
                  <c:v>0.11329400000000001</c:v>
                </c:pt>
                <c:pt idx="7999">
                  <c:v>0.44996000000000003</c:v>
                </c:pt>
                <c:pt idx="8000">
                  <c:v>0.18171399999999999</c:v>
                </c:pt>
                <c:pt idx="8001">
                  <c:v>0.60398799999999997</c:v>
                </c:pt>
                <c:pt idx="8002">
                  <c:v>0.60181200000000001</c:v>
                </c:pt>
                <c:pt idx="8003">
                  <c:v>0.119563</c:v>
                </c:pt>
                <c:pt idx="8004">
                  <c:v>0.22151299999999999</c:v>
                </c:pt>
                <c:pt idx="8005">
                  <c:v>0.27057100000000001</c:v>
                </c:pt>
                <c:pt idx="8006">
                  <c:v>0.92850299999999997</c:v>
                </c:pt>
                <c:pt idx="8007">
                  <c:v>0.36832799999999999</c:v>
                </c:pt>
                <c:pt idx="8008">
                  <c:v>0.394071</c:v>
                </c:pt>
                <c:pt idx="8009">
                  <c:v>0.54989100000000002</c:v>
                </c:pt>
                <c:pt idx="8010">
                  <c:v>0.50810500000000003</c:v>
                </c:pt>
                <c:pt idx="8011">
                  <c:v>0.95184999999999997</c:v>
                </c:pt>
                <c:pt idx="8012">
                  <c:v>0.113426</c:v>
                </c:pt>
                <c:pt idx="8013">
                  <c:v>0.81208999999999998</c:v>
                </c:pt>
                <c:pt idx="8014">
                  <c:v>0.33110699999999998</c:v>
                </c:pt>
                <c:pt idx="8015">
                  <c:v>0.29080099999999998</c:v>
                </c:pt>
                <c:pt idx="8016">
                  <c:v>0.56989400000000001</c:v>
                </c:pt>
                <c:pt idx="8017">
                  <c:v>0.42127599999999998</c:v>
                </c:pt>
                <c:pt idx="8018">
                  <c:v>0.40152100000000002</c:v>
                </c:pt>
                <c:pt idx="8019">
                  <c:v>0.50513699999999995</c:v>
                </c:pt>
                <c:pt idx="8020">
                  <c:v>0.49289300000000003</c:v>
                </c:pt>
                <c:pt idx="8021">
                  <c:v>0.20930699999999999</c:v>
                </c:pt>
                <c:pt idx="8022">
                  <c:v>0.167657</c:v>
                </c:pt>
                <c:pt idx="8023">
                  <c:v>0.50007599999999996</c:v>
                </c:pt>
                <c:pt idx="8024">
                  <c:v>0.18618199999999999</c:v>
                </c:pt>
                <c:pt idx="8025">
                  <c:v>0.32372299999999998</c:v>
                </c:pt>
                <c:pt idx="8026">
                  <c:v>0.419458</c:v>
                </c:pt>
                <c:pt idx="8027">
                  <c:v>0.25068099999999999</c:v>
                </c:pt>
                <c:pt idx="8028">
                  <c:v>0.24285000000000001</c:v>
                </c:pt>
                <c:pt idx="8029">
                  <c:v>0.17439099999999999</c:v>
                </c:pt>
                <c:pt idx="8030">
                  <c:v>0.23677699999999999</c:v>
                </c:pt>
                <c:pt idx="8031">
                  <c:v>0.14347799999999999</c:v>
                </c:pt>
                <c:pt idx="8032">
                  <c:v>0.45734799999999998</c:v>
                </c:pt>
                <c:pt idx="8033">
                  <c:v>0.550396</c:v>
                </c:pt>
                <c:pt idx="8034">
                  <c:v>0.60597900000000005</c:v>
                </c:pt>
                <c:pt idx="8035">
                  <c:v>0.24469299999999999</c:v>
                </c:pt>
                <c:pt idx="8036">
                  <c:v>0.16394700000000001</c:v>
                </c:pt>
                <c:pt idx="8037">
                  <c:v>0.36541299999999999</c:v>
                </c:pt>
                <c:pt idx="8038">
                  <c:v>0.15787599999999999</c:v>
                </c:pt>
                <c:pt idx="8039">
                  <c:v>0.50314800000000004</c:v>
                </c:pt>
                <c:pt idx="8040">
                  <c:v>0.188912</c:v>
                </c:pt>
                <c:pt idx="8041">
                  <c:v>0.58406400000000003</c:v>
                </c:pt>
                <c:pt idx="8042">
                  <c:v>0.42597499999999999</c:v>
                </c:pt>
                <c:pt idx="8043">
                  <c:v>0.37489099999999997</c:v>
                </c:pt>
                <c:pt idx="8044">
                  <c:v>0.43991400000000003</c:v>
                </c:pt>
                <c:pt idx="8045">
                  <c:v>0.28090399999999999</c:v>
                </c:pt>
                <c:pt idx="8046">
                  <c:v>0.61350099999999996</c:v>
                </c:pt>
                <c:pt idx="8047">
                  <c:v>0.63266999999999995</c:v>
                </c:pt>
                <c:pt idx="8048">
                  <c:v>0.431751</c:v>
                </c:pt>
                <c:pt idx="8049">
                  <c:v>0.55832999999999999</c:v>
                </c:pt>
                <c:pt idx="8050">
                  <c:v>0.34259000000000001</c:v>
                </c:pt>
                <c:pt idx="8051">
                  <c:v>0.63228499999999999</c:v>
                </c:pt>
                <c:pt idx="8052">
                  <c:v>0.45040599999999997</c:v>
                </c:pt>
                <c:pt idx="8053">
                  <c:v>0.55737599999999998</c:v>
                </c:pt>
                <c:pt idx="8054">
                  <c:v>0.41464099999999998</c:v>
                </c:pt>
                <c:pt idx="8055">
                  <c:v>0.162137</c:v>
                </c:pt>
                <c:pt idx="8056">
                  <c:v>0.70211400000000002</c:v>
                </c:pt>
                <c:pt idx="8057">
                  <c:v>0.845669</c:v>
                </c:pt>
                <c:pt idx="8058">
                  <c:v>0.51876599999999995</c:v>
                </c:pt>
                <c:pt idx="8059">
                  <c:v>0.18579499999999999</c:v>
                </c:pt>
                <c:pt idx="8060">
                  <c:v>0.161553</c:v>
                </c:pt>
                <c:pt idx="8061">
                  <c:v>0.22961999999999999</c:v>
                </c:pt>
                <c:pt idx="8062">
                  <c:v>0.74887300000000001</c:v>
                </c:pt>
                <c:pt idx="8063">
                  <c:v>0.60383299999999995</c:v>
                </c:pt>
                <c:pt idx="8064">
                  <c:v>0.17721500000000001</c:v>
                </c:pt>
                <c:pt idx="8065">
                  <c:v>0.21731600000000001</c:v>
                </c:pt>
                <c:pt idx="8066">
                  <c:v>0.25731700000000002</c:v>
                </c:pt>
                <c:pt idx="8067">
                  <c:v>0.24163299999999999</c:v>
                </c:pt>
                <c:pt idx="8068">
                  <c:v>0.46997100000000003</c:v>
                </c:pt>
                <c:pt idx="8069">
                  <c:v>0.16126499999999999</c:v>
                </c:pt>
                <c:pt idx="8070">
                  <c:v>6.7664000000000002E-2</c:v>
                </c:pt>
                <c:pt idx="8071">
                  <c:v>0.44480500000000001</c:v>
                </c:pt>
                <c:pt idx="8072">
                  <c:v>0.37168400000000001</c:v>
                </c:pt>
                <c:pt idx="8073">
                  <c:v>0.84688300000000005</c:v>
                </c:pt>
                <c:pt idx="8074">
                  <c:v>0.111586</c:v>
                </c:pt>
                <c:pt idx="8075">
                  <c:v>0.35839399999999999</c:v>
                </c:pt>
                <c:pt idx="8076">
                  <c:v>0.18123400000000001</c:v>
                </c:pt>
                <c:pt idx="8077">
                  <c:v>7.2235599999999997E-2</c:v>
                </c:pt>
                <c:pt idx="8078">
                  <c:v>0.42053600000000002</c:v>
                </c:pt>
                <c:pt idx="8079">
                  <c:v>0.16717499999999999</c:v>
                </c:pt>
                <c:pt idx="8080">
                  <c:v>0.47445599999999999</c:v>
                </c:pt>
                <c:pt idx="8081">
                  <c:v>0.12120599999999999</c:v>
                </c:pt>
                <c:pt idx="8082">
                  <c:v>6.0050600000000003E-2</c:v>
                </c:pt>
                <c:pt idx="8083">
                  <c:v>0.72510300000000005</c:v>
                </c:pt>
                <c:pt idx="8084">
                  <c:v>0.43436000000000002</c:v>
                </c:pt>
                <c:pt idx="8085">
                  <c:v>0.44198900000000002</c:v>
                </c:pt>
                <c:pt idx="8086">
                  <c:v>0.176124</c:v>
                </c:pt>
                <c:pt idx="8087">
                  <c:v>0.53731899999999999</c:v>
                </c:pt>
                <c:pt idx="8088">
                  <c:v>0.30879499999999999</c:v>
                </c:pt>
                <c:pt idx="8089">
                  <c:v>0.89477600000000002</c:v>
                </c:pt>
                <c:pt idx="8090">
                  <c:v>0.37657200000000002</c:v>
                </c:pt>
                <c:pt idx="8091">
                  <c:v>0.115673</c:v>
                </c:pt>
                <c:pt idx="8092">
                  <c:v>0.139958</c:v>
                </c:pt>
                <c:pt idx="8093">
                  <c:v>0.40956399999999998</c:v>
                </c:pt>
                <c:pt idx="8094">
                  <c:v>0.30484899999999998</c:v>
                </c:pt>
                <c:pt idx="8095">
                  <c:v>0.68726200000000004</c:v>
                </c:pt>
                <c:pt idx="8096">
                  <c:v>0.393036</c:v>
                </c:pt>
                <c:pt idx="8097">
                  <c:v>0.66153899999999999</c:v>
                </c:pt>
                <c:pt idx="8098">
                  <c:v>0.58242300000000002</c:v>
                </c:pt>
                <c:pt idx="8099">
                  <c:v>9.4941899999999996E-2</c:v>
                </c:pt>
                <c:pt idx="8100">
                  <c:v>0.54430599999999996</c:v>
                </c:pt>
                <c:pt idx="8101">
                  <c:v>0.38167400000000001</c:v>
                </c:pt>
                <c:pt idx="8102">
                  <c:v>0.57226699999999997</c:v>
                </c:pt>
                <c:pt idx="8103">
                  <c:v>0.31776399999999999</c:v>
                </c:pt>
                <c:pt idx="8104">
                  <c:v>0.19947999999999999</c:v>
                </c:pt>
                <c:pt idx="8105">
                  <c:v>9.3767199999999995E-2</c:v>
                </c:pt>
                <c:pt idx="8106">
                  <c:v>0.165718</c:v>
                </c:pt>
                <c:pt idx="8107">
                  <c:v>0.81378099999999998</c:v>
                </c:pt>
                <c:pt idx="8108">
                  <c:v>0.13408500000000001</c:v>
                </c:pt>
                <c:pt idx="8109">
                  <c:v>0.15314700000000001</c:v>
                </c:pt>
                <c:pt idx="8110">
                  <c:v>0.14332600000000001</c:v>
                </c:pt>
                <c:pt idx="8111">
                  <c:v>0.15096499999999999</c:v>
                </c:pt>
                <c:pt idx="8112">
                  <c:v>0.39916800000000002</c:v>
                </c:pt>
                <c:pt idx="8113">
                  <c:v>0.32028800000000002</c:v>
                </c:pt>
                <c:pt idx="8114">
                  <c:v>0.53661000000000003</c:v>
                </c:pt>
                <c:pt idx="8115">
                  <c:v>0.17740500000000001</c:v>
                </c:pt>
                <c:pt idx="8116">
                  <c:v>0.57723100000000005</c:v>
                </c:pt>
                <c:pt idx="8117">
                  <c:v>0.54674500000000004</c:v>
                </c:pt>
                <c:pt idx="8118">
                  <c:v>0.79296199999999994</c:v>
                </c:pt>
                <c:pt idx="8119">
                  <c:v>0.25187300000000001</c:v>
                </c:pt>
                <c:pt idx="8120">
                  <c:v>0.18334300000000001</c:v>
                </c:pt>
                <c:pt idx="8121">
                  <c:v>0.41790100000000002</c:v>
                </c:pt>
                <c:pt idx="8122">
                  <c:v>0.51607899999999995</c:v>
                </c:pt>
                <c:pt idx="8123">
                  <c:v>0.18562100000000001</c:v>
                </c:pt>
                <c:pt idx="8124">
                  <c:v>0.105224</c:v>
                </c:pt>
                <c:pt idx="8125">
                  <c:v>0.33500999999999997</c:v>
                </c:pt>
                <c:pt idx="8126">
                  <c:v>0.262907</c:v>
                </c:pt>
                <c:pt idx="8127">
                  <c:v>0.42532700000000001</c:v>
                </c:pt>
                <c:pt idx="8128">
                  <c:v>0.12517500000000001</c:v>
                </c:pt>
                <c:pt idx="8129">
                  <c:v>0.41023999999999999</c:v>
                </c:pt>
                <c:pt idx="8130">
                  <c:v>0.94999100000000003</c:v>
                </c:pt>
                <c:pt idx="8131">
                  <c:v>0.226436</c:v>
                </c:pt>
                <c:pt idx="8132">
                  <c:v>0.58019699999999996</c:v>
                </c:pt>
                <c:pt idx="8133">
                  <c:v>0.32488499999999998</c:v>
                </c:pt>
                <c:pt idx="8134">
                  <c:v>0.28183200000000003</c:v>
                </c:pt>
                <c:pt idx="8135">
                  <c:v>0.16009799999999999</c:v>
                </c:pt>
                <c:pt idx="8136">
                  <c:v>0.16325400000000001</c:v>
                </c:pt>
                <c:pt idx="8137">
                  <c:v>0.40617900000000001</c:v>
                </c:pt>
                <c:pt idx="8138">
                  <c:v>0.28221800000000002</c:v>
                </c:pt>
                <c:pt idx="8139">
                  <c:v>5.4051799999999997E-2</c:v>
                </c:pt>
                <c:pt idx="8140">
                  <c:v>8.7886000000000006E-2</c:v>
                </c:pt>
                <c:pt idx="8141">
                  <c:v>0.21757000000000001</c:v>
                </c:pt>
                <c:pt idx="8142">
                  <c:v>0.20442299999999999</c:v>
                </c:pt>
                <c:pt idx="8143">
                  <c:v>0.32548199999999999</c:v>
                </c:pt>
                <c:pt idx="8144">
                  <c:v>0.77176199999999995</c:v>
                </c:pt>
                <c:pt idx="8145">
                  <c:v>0.12793199999999999</c:v>
                </c:pt>
                <c:pt idx="8146">
                  <c:v>0.21246100000000001</c:v>
                </c:pt>
                <c:pt idx="8147">
                  <c:v>0.39957999999999999</c:v>
                </c:pt>
                <c:pt idx="8148">
                  <c:v>0.17990600000000001</c:v>
                </c:pt>
                <c:pt idx="8149">
                  <c:v>0.190106</c:v>
                </c:pt>
                <c:pt idx="8150">
                  <c:v>0.13863400000000001</c:v>
                </c:pt>
                <c:pt idx="8151">
                  <c:v>0.11903900000000001</c:v>
                </c:pt>
                <c:pt idx="8152">
                  <c:v>0.14896699999999999</c:v>
                </c:pt>
                <c:pt idx="8153">
                  <c:v>0.36172700000000002</c:v>
                </c:pt>
                <c:pt idx="8154">
                  <c:v>0.162435</c:v>
                </c:pt>
                <c:pt idx="8155">
                  <c:v>0.41215600000000002</c:v>
                </c:pt>
                <c:pt idx="8156">
                  <c:v>0.42553999999999997</c:v>
                </c:pt>
                <c:pt idx="8157">
                  <c:v>0.108727</c:v>
                </c:pt>
                <c:pt idx="8158">
                  <c:v>0.33244200000000002</c:v>
                </c:pt>
                <c:pt idx="8159">
                  <c:v>0.63336700000000001</c:v>
                </c:pt>
                <c:pt idx="8160">
                  <c:v>0.13319500000000001</c:v>
                </c:pt>
                <c:pt idx="8161">
                  <c:v>0.27745199999999998</c:v>
                </c:pt>
                <c:pt idx="8162">
                  <c:v>0.102297</c:v>
                </c:pt>
                <c:pt idx="8163">
                  <c:v>0.42960999999999999</c:v>
                </c:pt>
                <c:pt idx="8164">
                  <c:v>0.23008500000000001</c:v>
                </c:pt>
                <c:pt idx="8165">
                  <c:v>0.47601300000000002</c:v>
                </c:pt>
                <c:pt idx="8166">
                  <c:v>0.33594000000000002</c:v>
                </c:pt>
                <c:pt idx="8167">
                  <c:v>0.22270499999999999</c:v>
                </c:pt>
                <c:pt idx="8168">
                  <c:v>0.34867399999999998</c:v>
                </c:pt>
                <c:pt idx="8169">
                  <c:v>0.56922899999999998</c:v>
                </c:pt>
                <c:pt idx="8170">
                  <c:v>0.36912400000000001</c:v>
                </c:pt>
                <c:pt idx="8171">
                  <c:v>0.33939000000000002</c:v>
                </c:pt>
                <c:pt idx="8172">
                  <c:v>0.20203199999999999</c:v>
                </c:pt>
                <c:pt idx="8173">
                  <c:v>0.19497100000000001</c:v>
                </c:pt>
                <c:pt idx="8174">
                  <c:v>0.245977</c:v>
                </c:pt>
                <c:pt idx="8175">
                  <c:v>5.9736999999999998E-2</c:v>
                </c:pt>
                <c:pt idx="8176">
                  <c:v>0.50988500000000003</c:v>
                </c:pt>
                <c:pt idx="8177">
                  <c:v>0.31507600000000002</c:v>
                </c:pt>
                <c:pt idx="8178">
                  <c:v>0.16759399999999999</c:v>
                </c:pt>
                <c:pt idx="8179">
                  <c:v>0.215363</c:v>
                </c:pt>
                <c:pt idx="8180">
                  <c:v>0.19404299999999999</c:v>
                </c:pt>
                <c:pt idx="8181">
                  <c:v>0.44725999999999999</c:v>
                </c:pt>
                <c:pt idx="8182">
                  <c:v>0.43717</c:v>
                </c:pt>
                <c:pt idx="8183">
                  <c:v>0.31286399999999998</c:v>
                </c:pt>
                <c:pt idx="8184">
                  <c:v>0.33858100000000002</c:v>
                </c:pt>
                <c:pt idx="8185">
                  <c:v>0.56317099999999998</c:v>
                </c:pt>
                <c:pt idx="8186">
                  <c:v>0.34776400000000002</c:v>
                </c:pt>
                <c:pt idx="8187">
                  <c:v>0.116936</c:v>
                </c:pt>
                <c:pt idx="8188">
                  <c:v>0.157278</c:v>
                </c:pt>
                <c:pt idx="8189">
                  <c:v>0.243258</c:v>
                </c:pt>
                <c:pt idx="8190">
                  <c:v>0.11012</c:v>
                </c:pt>
                <c:pt idx="8191">
                  <c:v>0.42778500000000003</c:v>
                </c:pt>
                <c:pt idx="8192">
                  <c:v>0.562415</c:v>
                </c:pt>
                <c:pt idx="8193">
                  <c:v>0.31895400000000002</c:v>
                </c:pt>
                <c:pt idx="8194">
                  <c:v>0.83645099999999994</c:v>
                </c:pt>
                <c:pt idx="8195">
                  <c:v>0.536879</c:v>
                </c:pt>
                <c:pt idx="8196">
                  <c:v>0.47854400000000002</c:v>
                </c:pt>
                <c:pt idx="8197">
                  <c:v>0.16844799999999999</c:v>
                </c:pt>
                <c:pt idx="8198">
                  <c:v>0.59971699999999994</c:v>
                </c:pt>
                <c:pt idx="8199">
                  <c:v>0.298483</c:v>
                </c:pt>
                <c:pt idx="8200">
                  <c:v>0.419736</c:v>
                </c:pt>
                <c:pt idx="8201">
                  <c:v>0.15615000000000001</c:v>
                </c:pt>
                <c:pt idx="8202">
                  <c:v>0.44546999999999998</c:v>
                </c:pt>
                <c:pt idx="8203">
                  <c:v>0.28332600000000002</c:v>
                </c:pt>
                <c:pt idx="8204">
                  <c:v>0.145672</c:v>
                </c:pt>
                <c:pt idx="8205">
                  <c:v>0.25396999999999997</c:v>
                </c:pt>
                <c:pt idx="8206">
                  <c:v>0.48575699999999999</c:v>
                </c:pt>
                <c:pt idx="8207">
                  <c:v>0.37957200000000002</c:v>
                </c:pt>
                <c:pt idx="8208">
                  <c:v>0.42549300000000001</c:v>
                </c:pt>
                <c:pt idx="8209">
                  <c:v>0.18720600000000001</c:v>
                </c:pt>
                <c:pt idx="8210">
                  <c:v>0.34819499999999998</c:v>
                </c:pt>
                <c:pt idx="8211">
                  <c:v>0.93017899999999998</c:v>
                </c:pt>
                <c:pt idx="8212">
                  <c:v>0.62363900000000005</c:v>
                </c:pt>
                <c:pt idx="8213">
                  <c:v>0.36461399999999999</c:v>
                </c:pt>
                <c:pt idx="8214">
                  <c:v>0.51001099999999999</c:v>
                </c:pt>
                <c:pt idx="8215">
                  <c:v>0.116413</c:v>
                </c:pt>
                <c:pt idx="8216">
                  <c:v>0.120544</c:v>
                </c:pt>
                <c:pt idx="8217">
                  <c:v>0.23874300000000001</c:v>
                </c:pt>
                <c:pt idx="8218">
                  <c:v>0.76378299999999999</c:v>
                </c:pt>
                <c:pt idx="8219">
                  <c:v>0.39528799999999997</c:v>
                </c:pt>
                <c:pt idx="8220">
                  <c:v>0.204462</c:v>
                </c:pt>
                <c:pt idx="8221">
                  <c:v>9.4979400000000005E-2</c:v>
                </c:pt>
                <c:pt idx="8222">
                  <c:v>0.508687</c:v>
                </c:pt>
                <c:pt idx="8223">
                  <c:v>0.86057799999999995</c:v>
                </c:pt>
                <c:pt idx="8224">
                  <c:v>0.72477800000000003</c:v>
                </c:pt>
                <c:pt idx="8225">
                  <c:v>0.359155</c:v>
                </c:pt>
                <c:pt idx="8226">
                  <c:v>0.63370000000000004</c:v>
                </c:pt>
                <c:pt idx="8227">
                  <c:v>0.309535</c:v>
                </c:pt>
                <c:pt idx="8228">
                  <c:v>0.21535299999999999</c:v>
                </c:pt>
                <c:pt idx="8229">
                  <c:v>0.51356100000000005</c:v>
                </c:pt>
                <c:pt idx="8230">
                  <c:v>0.24172199999999999</c:v>
                </c:pt>
                <c:pt idx="8231">
                  <c:v>0.49157499999999998</c:v>
                </c:pt>
                <c:pt idx="8232">
                  <c:v>0.27841500000000002</c:v>
                </c:pt>
                <c:pt idx="8233">
                  <c:v>0.49987300000000001</c:v>
                </c:pt>
                <c:pt idx="8234">
                  <c:v>0.52723699999999996</c:v>
                </c:pt>
                <c:pt idx="8235">
                  <c:v>0.48805999999999999</c:v>
                </c:pt>
                <c:pt idx="8236">
                  <c:v>0.66988099999999995</c:v>
                </c:pt>
                <c:pt idx="8237">
                  <c:v>0.160829</c:v>
                </c:pt>
                <c:pt idx="8238">
                  <c:v>0.31466300000000003</c:v>
                </c:pt>
                <c:pt idx="8239">
                  <c:v>0.15275</c:v>
                </c:pt>
                <c:pt idx="8240">
                  <c:v>0.45388299999999998</c:v>
                </c:pt>
                <c:pt idx="8241">
                  <c:v>0.30280299999999999</c:v>
                </c:pt>
                <c:pt idx="8242">
                  <c:v>0.49628699999999998</c:v>
                </c:pt>
                <c:pt idx="8243">
                  <c:v>0.69504600000000005</c:v>
                </c:pt>
                <c:pt idx="8244">
                  <c:v>0.44633200000000001</c:v>
                </c:pt>
                <c:pt idx="8245">
                  <c:v>0.142649</c:v>
                </c:pt>
                <c:pt idx="8246">
                  <c:v>0.82967299999999999</c:v>
                </c:pt>
                <c:pt idx="8247">
                  <c:v>0.482516</c:v>
                </c:pt>
                <c:pt idx="8248">
                  <c:v>8.2400000000000001E-2</c:v>
                </c:pt>
                <c:pt idx="8249">
                  <c:v>0.25786900000000001</c:v>
                </c:pt>
                <c:pt idx="8250">
                  <c:v>1.0634600000000001</c:v>
                </c:pt>
                <c:pt idx="8251">
                  <c:v>0.472862</c:v>
                </c:pt>
                <c:pt idx="8252">
                  <c:v>0.13277900000000001</c:v>
                </c:pt>
                <c:pt idx="8253">
                  <c:v>0.74962600000000001</c:v>
                </c:pt>
                <c:pt idx="8254">
                  <c:v>0.67883099999999996</c:v>
                </c:pt>
                <c:pt idx="8255">
                  <c:v>0.91916100000000001</c:v>
                </c:pt>
                <c:pt idx="8256">
                  <c:v>0.40557399999999999</c:v>
                </c:pt>
                <c:pt idx="8257">
                  <c:v>0.212642</c:v>
                </c:pt>
                <c:pt idx="8258">
                  <c:v>0.63635799999999998</c:v>
                </c:pt>
                <c:pt idx="8259">
                  <c:v>0.55511999999999995</c:v>
                </c:pt>
                <c:pt idx="8260">
                  <c:v>0.198741</c:v>
                </c:pt>
                <c:pt idx="8261">
                  <c:v>0.34798499999999999</c:v>
                </c:pt>
                <c:pt idx="8262">
                  <c:v>0.529443</c:v>
                </c:pt>
                <c:pt idx="8263">
                  <c:v>0.47395399999999999</c:v>
                </c:pt>
                <c:pt idx="8264">
                  <c:v>0.73186899999999999</c:v>
                </c:pt>
                <c:pt idx="8265">
                  <c:v>0.15021399999999999</c:v>
                </c:pt>
                <c:pt idx="8266">
                  <c:v>0.48575200000000002</c:v>
                </c:pt>
                <c:pt idx="8267">
                  <c:v>0.90612999999999999</c:v>
                </c:pt>
                <c:pt idx="8268">
                  <c:v>2.6365E-2</c:v>
                </c:pt>
                <c:pt idx="8269">
                  <c:v>0.29776900000000001</c:v>
                </c:pt>
                <c:pt idx="8270">
                  <c:v>0.54805599999999999</c:v>
                </c:pt>
                <c:pt idx="8271">
                  <c:v>0.28956500000000002</c:v>
                </c:pt>
                <c:pt idx="8272">
                  <c:v>0.51841599999999999</c:v>
                </c:pt>
                <c:pt idx="8273">
                  <c:v>0.126918</c:v>
                </c:pt>
                <c:pt idx="8274">
                  <c:v>0.34573199999999998</c:v>
                </c:pt>
                <c:pt idx="8275">
                  <c:v>0.58232499999999998</c:v>
                </c:pt>
                <c:pt idx="8276">
                  <c:v>0.30424699999999999</c:v>
                </c:pt>
                <c:pt idx="8277">
                  <c:v>0.47254000000000002</c:v>
                </c:pt>
                <c:pt idx="8278">
                  <c:v>0.36512699999999998</c:v>
                </c:pt>
                <c:pt idx="8279">
                  <c:v>0.41736600000000001</c:v>
                </c:pt>
                <c:pt idx="8280">
                  <c:v>0.44077300000000003</c:v>
                </c:pt>
                <c:pt idx="8281">
                  <c:v>0.32860099999999998</c:v>
                </c:pt>
                <c:pt idx="8282">
                  <c:v>0.42376000000000003</c:v>
                </c:pt>
                <c:pt idx="8283">
                  <c:v>0.81691800000000003</c:v>
                </c:pt>
                <c:pt idx="8284">
                  <c:v>5.4364000000000003E-2</c:v>
                </c:pt>
                <c:pt idx="8285">
                  <c:v>0.26995400000000003</c:v>
                </c:pt>
                <c:pt idx="8286">
                  <c:v>0.65976699999999999</c:v>
                </c:pt>
                <c:pt idx="8287">
                  <c:v>0.86713300000000004</c:v>
                </c:pt>
                <c:pt idx="8288">
                  <c:v>0.16000800000000001</c:v>
                </c:pt>
                <c:pt idx="8289">
                  <c:v>0.20777100000000001</c:v>
                </c:pt>
                <c:pt idx="8290">
                  <c:v>0.69128000000000001</c:v>
                </c:pt>
                <c:pt idx="8291">
                  <c:v>0.108085</c:v>
                </c:pt>
                <c:pt idx="8292">
                  <c:v>0.13516</c:v>
                </c:pt>
                <c:pt idx="8293">
                  <c:v>0.28900399999999998</c:v>
                </c:pt>
                <c:pt idx="8294">
                  <c:v>0.48466399999999998</c:v>
                </c:pt>
                <c:pt idx="8295">
                  <c:v>0.57127499999999998</c:v>
                </c:pt>
                <c:pt idx="8296">
                  <c:v>0.66786100000000004</c:v>
                </c:pt>
                <c:pt idx="8297">
                  <c:v>0.56545599999999996</c:v>
                </c:pt>
                <c:pt idx="8298">
                  <c:v>0.50079899999999999</c:v>
                </c:pt>
                <c:pt idx="8299">
                  <c:v>0.67573700000000003</c:v>
                </c:pt>
                <c:pt idx="8300">
                  <c:v>0.765432</c:v>
                </c:pt>
                <c:pt idx="8301">
                  <c:v>0.107346</c:v>
                </c:pt>
                <c:pt idx="8302">
                  <c:v>0.169236</c:v>
                </c:pt>
                <c:pt idx="8303">
                  <c:v>0.202463</c:v>
                </c:pt>
                <c:pt idx="8304">
                  <c:v>0.54402899999999998</c:v>
                </c:pt>
                <c:pt idx="8305">
                  <c:v>0.66567799999999999</c:v>
                </c:pt>
                <c:pt idx="8306">
                  <c:v>0.108236</c:v>
                </c:pt>
                <c:pt idx="8307">
                  <c:v>0.42678199999999999</c:v>
                </c:pt>
                <c:pt idx="8308">
                  <c:v>0.574685</c:v>
                </c:pt>
                <c:pt idx="8309">
                  <c:v>0.167272</c:v>
                </c:pt>
                <c:pt idx="8310">
                  <c:v>0.48865199999999998</c:v>
                </c:pt>
                <c:pt idx="8311">
                  <c:v>0.89214199999999999</c:v>
                </c:pt>
                <c:pt idx="8312">
                  <c:v>0.110834</c:v>
                </c:pt>
                <c:pt idx="8313">
                  <c:v>0.183722</c:v>
                </c:pt>
                <c:pt idx="8314">
                  <c:v>0.241898</c:v>
                </c:pt>
                <c:pt idx="8315">
                  <c:v>0.166099</c:v>
                </c:pt>
                <c:pt idx="8316">
                  <c:v>0.254218</c:v>
                </c:pt>
                <c:pt idx="8317">
                  <c:v>0.186809</c:v>
                </c:pt>
                <c:pt idx="8318">
                  <c:v>0.50694600000000001</c:v>
                </c:pt>
                <c:pt idx="8319">
                  <c:v>0.57758100000000001</c:v>
                </c:pt>
                <c:pt idx="8320">
                  <c:v>0.62989099999999998</c:v>
                </c:pt>
                <c:pt idx="8321">
                  <c:v>0.48188999999999999</c:v>
                </c:pt>
                <c:pt idx="8322">
                  <c:v>0.92946600000000001</c:v>
                </c:pt>
                <c:pt idx="8323">
                  <c:v>0.194795</c:v>
                </c:pt>
                <c:pt idx="8324">
                  <c:v>0.14038700000000001</c:v>
                </c:pt>
                <c:pt idx="8325">
                  <c:v>0.107971</c:v>
                </c:pt>
                <c:pt idx="8326">
                  <c:v>0.45384999999999998</c:v>
                </c:pt>
                <c:pt idx="8327">
                  <c:v>0.42166199999999998</c:v>
                </c:pt>
                <c:pt idx="8328">
                  <c:v>0.44368099999999999</c:v>
                </c:pt>
                <c:pt idx="8329">
                  <c:v>0.19792299999999999</c:v>
                </c:pt>
                <c:pt idx="8330">
                  <c:v>0.35300399999999998</c:v>
                </c:pt>
                <c:pt idx="8331">
                  <c:v>0.14126900000000001</c:v>
                </c:pt>
                <c:pt idx="8332">
                  <c:v>0.55884900000000004</c:v>
                </c:pt>
                <c:pt idx="8333">
                  <c:v>0.51164500000000002</c:v>
                </c:pt>
                <c:pt idx="8334">
                  <c:v>0.19780400000000001</c:v>
                </c:pt>
                <c:pt idx="8335">
                  <c:v>0.53886100000000003</c:v>
                </c:pt>
                <c:pt idx="8336">
                  <c:v>0.49075400000000002</c:v>
                </c:pt>
                <c:pt idx="8337">
                  <c:v>0.56641699999999995</c:v>
                </c:pt>
                <c:pt idx="8338">
                  <c:v>0.39763700000000002</c:v>
                </c:pt>
                <c:pt idx="8339">
                  <c:v>0.421157</c:v>
                </c:pt>
                <c:pt idx="8340">
                  <c:v>0.27566000000000002</c:v>
                </c:pt>
                <c:pt idx="8341">
                  <c:v>0.29182200000000003</c:v>
                </c:pt>
                <c:pt idx="8342">
                  <c:v>0.15831500000000001</c:v>
                </c:pt>
                <c:pt idx="8343">
                  <c:v>0.15868299999999999</c:v>
                </c:pt>
                <c:pt idx="8344">
                  <c:v>0.405393</c:v>
                </c:pt>
                <c:pt idx="8345">
                  <c:v>0.51286399999999999</c:v>
                </c:pt>
                <c:pt idx="8346">
                  <c:v>0.26251799999999997</c:v>
                </c:pt>
                <c:pt idx="8347">
                  <c:v>0.107209</c:v>
                </c:pt>
                <c:pt idx="8348">
                  <c:v>0.56865600000000005</c:v>
                </c:pt>
                <c:pt idx="8349">
                  <c:v>0.46969499999999997</c:v>
                </c:pt>
                <c:pt idx="8350">
                  <c:v>0.21346000000000001</c:v>
                </c:pt>
                <c:pt idx="8351">
                  <c:v>0.54110400000000003</c:v>
                </c:pt>
                <c:pt idx="8352">
                  <c:v>0.77455799999999997</c:v>
                </c:pt>
                <c:pt idx="8353">
                  <c:v>0.36648999999999998</c:v>
                </c:pt>
                <c:pt idx="8354">
                  <c:v>0.18448200000000001</c:v>
                </c:pt>
                <c:pt idx="8355">
                  <c:v>0.39146300000000001</c:v>
                </c:pt>
                <c:pt idx="8356">
                  <c:v>0.98333800000000005</c:v>
                </c:pt>
                <c:pt idx="8357">
                  <c:v>0.77549500000000005</c:v>
                </c:pt>
                <c:pt idx="8358">
                  <c:v>0.578399</c:v>
                </c:pt>
                <c:pt idx="8359">
                  <c:v>0.38746799999999998</c:v>
                </c:pt>
                <c:pt idx="8360">
                  <c:v>0.234375</c:v>
                </c:pt>
                <c:pt idx="8361">
                  <c:v>0.383266</c:v>
                </c:pt>
                <c:pt idx="8362">
                  <c:v>9.0576400000000001E-2</c:v>
                </c:pt>
                <c:pt idx="8363">
                  <c:v>0.101453</c:v>
                </c:pt>
                <c:pt idx="8364">
                  <c:v>0.504112</c:v>
                </c:pt>
                <c:pt idx="8365">
                  <c:v>0.47578900000000002</c:v>
                </c:pt>
                <c:pt idx="8366">
                  <c:v>0.75393600000000005</c:v>
                </c:pt>
                <c:pt idx="8367">
                  <c:v>0.32771499999999998</c:v>
                </c:pt>
                <c:pt idx="8368">
                  <c:v>0.40076600000000001</c:v>
                </c:pt>
                <c:pt idx="8369">
                  <c:v>0.23766999999999999</c:v>
                </c:pt>
                <c:pt idx="8370">
                  <c:v>0.24168700000000001</c:v>
                </c:pt>
                <c:pt idx="8371">
                  <c:v>0.21856100000000001</c:v>
                </c:pt>
                <c:pt idx="8372">
                  <c:v>0.24043400000000001</c:v>
                </c:pt>
                <c:pt idx="8373">
                  <c:v>0.54635</c:v>
                </c:pt>
                <c:pt idx="8374">
                  <c:v>0.438415</c:v>
                </c:pt>
                <c:pt idx="8375">
                  <c:v>0.102551</c:v>
                </c:pt>
                <c:pt idx="8376">
                  <c:v>0.45773399999999997</c:v>
                </c:pt>
                <c:pt idx="8377">
                  <c:v>0.15254699999999999</c:v>
                </c:pt>
                <c:pt idx="8378">
                  <c:v>0.57701000000000002</c:v>
                </c:pt>
                <c:pt idx="8379">
                  <c:v>0.271949</c:v>
                </c:pt>
                <c:pt idx="8380">
                  <c:v>0.123628</c:v>
                </c:pt>
                <c:pt idx="8381">
                  <c:v>0.12643699999999999</c:v>
                </c:pt>
                <c:pt idx="8382">
                  <c:v>0.210622</c:v>
                </c:pt>
                <c:pt idx="8383">
                  <c:v>0.160663</c:v>
                </c:pt>
                <c:pt idx="8384">
                  <c:v>0.16739299999999999</c:v>
                </c:pt>
                <c:pt idx="8385">
                  <c:v>0.43805300000000003</c:v>
                </c:pt>
                <c:pt idx="8386">
                  <c:v>0.37856200000000001</c:v>
                </c:pt>
                <c:pt idx="8387">
                  <c:v>9.4554899999999997E-2</c:v>
                </c:pt>
                <c:pt idx="8388">
                  <c:v>0.63234400000000002</c:v>
                </c:pt>
                <c:pt idx="8389">
                  <c:v>0.48050100000000001</c:v>
                </c:pt>
                <c:pt idx="8390">
                  <c:v>0.72350599999999998</c:v>
                </c:pt>
                <c:pt idx="8391">
                  <c:v>0.43506299999999998</c:v>
                </c:pt>
                <c:pt idx="8392">
                  <c:v>0.430033</c:v>
                </c:pt>
                <c:pt idx="8393">
                  <c:v>0.76193500000000003</c:v>
                </c:pt>
                <c:pt idx="8394">
                  <c:v>0.49521999999999999</c:v>
                </c:pt>
                <c:pt idx="8395">
                  <c:v>0.82408999999999999</c:v>
                </c:pt>
                <c:pt idx="8396">
                  <c:v>0.47238799999999997</c:v>
                </c:pt>
                <c:pt idx="8397">
                  <c:v>0.61811300000000002</c:v>
                </c:pt>
                <c:pt idx="8398">
                  <c:v>0.246804</c:v>
                </c:pt>
                <c:pt idx="8399">
                  <c:v>0.23086300000000001</c:v>
                </c:pt>
                <c:pt idx="8400">
                  <c:v>0.60890699999999998</c:v>
                </c:pt>
                <c:pt idx="8401">
                  <c:v>0.210032</c:v>
                </c:pt>
                <c:pt idx="8402">
                  <c:v>0.42764400000000002</c:v>
                </c:pt>
                <c:pt idx="8403">
                  <c:v>0.27456599999999998</c:v>
                </c:pt>
                <c:pt idx="8404">
                  <c:v>0.46073799999999998</c:v>
                </c:pt>
                <c:pt idx="8405">
                  <c:v>0.41305700000000001</c:v>
                </c:pt>
                <c:pt idx="8406">
                  <c:v>0.255357</c:v>
                </c:pt>
                <c:pt idx="8407">
                  <c:v>0.33221099999999998</c:v>
                </c:pt>
                <c:pt idx="8408">
                  <c:v>0.151083</c:v>
                </c:pt>
                <c:pt idx="8409">
                  <c:v>0.55365299999999995</c:v>
                </c:pt>
                <c:pt idx="8410">
                  <c:v>0.413719</c:v>
                </c:pt>
                <c:pt idx="8411">
                  <c:v>0.21732299999999999</c:v>
                </c:pt>
                <c:pt idx="8412">
                  <c:v>9.9813200000000005E-2</c:v>
                </c:pt>
                <c:pt idx="8413">
                  <c:v>0.31602799999999998</c:v>
                </c:pt>
                <c:pt idx="8414">
                  <c:v>0.36136200000000002</c:v>
                </c:pt>
                <c:pt idx="8415">
                  <c:v>0.18789900000000001</c:v>
                </c:pt>
                <c:pt idx="8416">
                  <c:v>7.3197700000000004E-2</c:v>
                </c:pt>
                <c:pt idx="8417">
                  <c:v>0.54692499999999999</c:v>
                </c:pt>
                <c:pt idx="8418">
                  <c:v>0.37807099999999999</c:v>
                </c:pt>
                <c:pt idx="8419">
                  <c:v>0.49014600000000003</c:v>
                </c:pt>
                <c:pt idx="8420">
                  <c:v>0.46407700000000002</c:v>
                </c:pt>
                <c:pt idx="8421">
                  <c:v>0.33143800000000001</c:v>
                </c:pt>
                <c:pt idx="8422">
                  <c:v>0.24823000000000001</c:v>
                </c:pt>
                <c:pt idx="8423">
                  <c:v>0.195518</c:v>
                </c:pt>
                <c:pt idx="8424">
                  <c:v>0.71779300000000001</c:v>
                </c:pt>
                <c:pt idx="8425">
                  <c:v>0.86280199999999996</c:v>
                </c:pt>
                <c:pt idx="8426">
                  <c:v>0.38835799999999998</c:v>
                </c:pt>
                <c:pt idx="8427">
                  <c:v>0.339229</c:v>
                </c:pt>
                <c:pt idx="8428">
                  <c:v>0.13374800000000001</c:v>
                </c:pt>
                <c:pt idx="8429">
                  <c:v>0.519702</c:v>
                </c:pt>
                <c:pt idx="8430">
                  <c:v>1.0595699999999999</c:v>
                </c:pt>
                <c:pt idx="8431">
                  <c:v>0.30457000000000001</c:v>
                </c:pt>
                <c:pt idx="8432">
                  <c:v>0.43997000000000003</c:v>
                </c:pt>
                <c:pt idx="8433">
                  <c:v>0.57797100000000001</c:v>
                </c:pt>
                <c:pt idx="8434">
                  <c:v>0.454175</c:v>
                </c:pt>
                <c:pt idx="8435">
                  <c:v>0.90285099999999996</c:v>
                </c:pt>
                <c:pt idx="8436">
                  <c:v>0.96232499999999999</c:v>
                </c:pt>
                <c:pt idx="8437">
                  <c:v>0.172183</c:v>
                </c:pt>
                <c:pt idx="8438">
                  <c:v>8.60929E-2</c:v>
                </c:pt>
                <c:pt idx="8439">
                  <c:v>0.381855</c:v>
                </c:pt>
                <c:pt idx="8440">
                  <c:v>0.37057499999999999</c:v>
                </c:pt>
                <c:pt idx="8441">
                  <c:v>0.162221</c:v>
                </c:pt>
                <c:pt idx="8442">
                  <c:v>0.25267899999999999</c:v>
                </c:pt>
                <c:pt idx="8443">
                  <c:v>0.44472</c:v>
                </c:pt>
                <c:pt idx="8444">
                  <c:v>0.65226499999999998</c:v>
                </c:pt>
                <c:pt idx="8445">
                  <c:v>0.18023400000000001</c:v>
                </c:pt>
                <c:pt idx="8446">
                  <c:v>7.92263E-2</c:v>
                </c:pt>
                <c:pt idx="8447">
                  <c:v>0.62024900000000005</c:v>
                </c:pt>
                <c:pt idx="8448">
                  <c:v>9.1635800000000003E-2</c:v>
                </c:pt>
                <c:pt idx="8449">
                  <c:v>0.17630999999999999</c:v>
                </c:pt>
                <c:pt idx="8450">
                  <c:v>0.30490099999999998</c:v>
                </c:pt>
                <c:pt idx="8451">
                  <c:v>0.11802700000000001</c:v>
                </c:pt>
                <c:pt idx="8452">
                  <c:v>0.31437700000000002</c:v>
                </c:pt>
                <c:pt idx="8453">
                  <c:v>0.42442099999999999</c:v>
                </c:pt>
                <c:pt idx="8454">
                  <c:v>0.19176799999999999</c:v>
                </c:pt>
                <c:pt idx="8455">
                  <c:v>0.194385</c:v>
                </c:pt>
                <c:pt idx="8456">
                  <c:v>0.61435200000000001</c:v>
                </c:pt>
                <c:pt idx="8457">
                  <c:v>0.24959600000000001</c:v>
                </c:pt>
                <c:pt idx="8458">
                  <c:v>0.35605799999999999</c:v>
                </c:pt>
                <c:pt idx="8459">
                  <c:v>0.13195200000000001</c:v>
                </c:pt>
                <c:pt idx="8460">
                  <c:v>0.16101799999999999</c:v>
                </c:pt>
                <c:pt idx="8461">
                  <c:v>0.41418199999999999</c:v>
                </c:pt>
                <c:pt idx="8462">
                  <c:v>6.8510299999999996E-2</c:v>
                </c:pt>
                <c:pt idx="8463">
                  <c:v>0.68179299999999998</c:v>
                </c:pt>
                <c:pt idx="8464">
                  <c:v>0.35071200000000002</c:v>
                </c:pt>
                <c:pt idx="8465">
                  <c:v>0.76524899999999996</c:v>
                </c:pt>
                <c:pt idx="8466">
                  <c:v>0.81667100000000004</c:v>
                </c:pt>
                <c:pt idx="8467">
                  <c:v>0.58123599999999997</c:v>
                </c:pt>
                <c:pt idx="8468">
                  <c:v>0.32396999999999998</c:v>
                </c:pt>
                <c:pt idx="8469">
                  <c:v>0.53142400000000001</c:v>
                </c:pt>
                <c:pt idx="8470">
                  <c:v>0.11164499999999999</c:v>
                </c:pt>
                <c:pt idx="8471">
                  <c:v>0.60934699999999997</c:v>
                </c:pt>
                <c:pt idx="8472">
                  <c:v>0.29311599999999999</c:v>
                </c:pt>
                <c:pt idx="8473">
                  <c:v>0.29398000000000002</c:v>
                </c:pt>
                <c:pt idx="8474">
                  <c:v>0.22237899999999999</c:v>
                </c:pt>
                <c:pt idx="8475">
                  <c:v>0.45914300000000002</c:v>
                </c:pt>
                <c:pt idx="8476">
                  <c:v>0.370919</c:v>
                </c:pt>
                <c:pt idx="8477">
                  <c:v>0.67586599999999997</c:v>
                </c:pt>
                <c:pt idx="8478">
                  <c:v>0.41368500000000002</c:v>
                </c:pt>
                <c:pt idx="8479">
                  <c:v>0.53344100000000005</c:v>
                </c:pt>
                <c:pt idx="8480">
                  <c:v>0.62791799999999998</c:v>
                </c:pt>
                <c:pt idx="8481">
                  <c:v>0.38691399999999998</c:v>
                </c:pt>
                <c:pt idx="8482">
                  <c:v>0.43769999999999998</c:v>
                </c:pt>
                <c:pt idx="8483">
                  <c:v>0.54896599999999995</c:v>
                </c:pt>
                <c:pt idx="8484">
                  <c:v>0.159524</c:v>
                </c:pt>
                <c:pt idx="8485">
                  <c:v>0.39516499999999999</c:v>
                </c:pt>
                <c:pt idx="8486">
                  <c:v>0.29516199999999998</c:v>
                </c:pt>
                <c:pt idx="8487">
                  <c:v>0.50355099999999997</c:v>
                </c:pt>
                <c:pt idx="8488">
                  <c:v>0.50690999999999997</c:v>
                </c:pt>
                <c:pt idx="8489">
                  <c:v>0.77185800000000004</c:v>
                </c:pt>
                <c:pt idx="8490">
                  <c:v>0.215254</c:v>
                </c:pt>
                <c:pt idx="8491">
                  <c:v>0.53137400000000001</c:v>
                </c:pt>
                <c:pt idx="8492">
                  <c:v>0.45646399999999998</c:v>
                </c:pt>
                <c:pt idx="8493">
                  <c:v>4.4974800000000002E-2</c:v>
                </c:pt>
                <c:pt idx="8494">
                  <c:v>0.19065699999999999</c:v>
                </c:pt>
                <c:pt idx="8495">
                  <c:v>0.440886</c:v>
                </c:pt>
                <c:pt idx="8496">
                  <c:v>0.294597</c:v>
                </c:pt>
                <c:pt idx="8497">
                  <c:v>0.46125899999999997</c:v>
                </c:pt>
                <c:pt idx="8498">
                  <c:v>0.12489</c:v>
                </c:pt>
                <c:pt idx="8499">
                  <c:v>0.230263</c:v>
                </c:pt>
                <c:pt idx="8500">
                  <c:v>0.48210500000000001</c:v>
                </c:pt>
                <c:pt idx="8501">
                  <c:v>0.51189899999999999</c:v>
                </c:pt>
                <c:pt idx="8502">
                  <c:v>0.34011999999999998</c:v>
                </c:pt>
                <c:pt idx="8503">
                  <c:v>0.63574900000000001</c:v>
                </c:pt>
                <c:pt idx="8504">
                  <c:v>0.183533</c:v>
                </c:pt>
                <c:pt idx="8505">
                  <c:v>0.292101</c:v>
                </c:pt>
                <c:pt idx="8506">
                  <c:v>0.11562500000000001</c:v>
                </c:pt>
                <c:pt idx="8507">
                  <c:v>0.27267999999999998</c:v>
                </c:pt>
                <c:pt idx="8508">
                  <c:v>0.70824299999999996</c:v>
                </c:pt>
                <c:pt idx="8509">
                  <c:v>0.56700200000000001</c:v>
                </c:pt>
                <c:pt idx="8510">
                  <c:v>0.69466300000000003</c:v>
                </c:pt>
                <c:pt idx="8511">
                  <c:v>0.39529500000000001</c:v>
                </c:pt>
                <c:pt idx="8512">
                  <c:v>0.49526799999999999</c:v>
                </c:pt>
                <c:pt idx="8513">
                  <c:v>0.22315399999999999</c:v>
                </c:pt>
                <c:pt idx="8514">
                  <c:v>0.77735100000000001</c:v>
                </c:pt>
                <c:pt idx="8515">
                  <c:v>0.133073</c:v>
                </c:pt>
                <c:pt idx="8516">
                  <c:v>0.72489599999999998</c:v>
                </c:pt>
                <c:pt idx="8517">
                  <c:v>0.59865900000000005</c:v>
                </c:pt>
                <c:pt idx="8518">
                  <c:v>0.172767</c:v>
                </c:pt>
                <c:pt idx="8519">
                  <c:v>0.2964</c:v>
                </c:pt>
                <c:pt idx="8520">
                  <c:v>5.0632799999999999E-2</c:v>
                </c:pt>
                <c:pt idx="8521">
                  <c:v>6.9297399999999995E-2</c:v>
                </c:pt>
                <c:pt idx="8522">
                  <c:v>0.188384</c:v>
                </c:pt>
                <c:pt idx="8523">
                  <c:v>0.59492</c:v>
                </c:pt>
                <c:pt idx="8524">
                  <c:v>0.27939000000000003</c:v>
                </c:pt>
                <c:pt idx="8525">
                  <c:v>0.37619000000000002</c:v>
                </c:pt>
                <c:pt idx="8526">
                  <c:v>0.46383099999999999</c:v>
                </c:pt>
                <c:pt idx="8527">
                  <c:v>0.12754199999999999</c:v>
                </c:pt>
                <c:pt idx="8528">
                  <c:v>0.38889600000000002</c:v>
                </c:pt>
                <c:pt idx="8529">
                  <c:v>0.120217</c:v>
                </c:pt>
                <c:pt idx="8530">
                  <c:v>0.34964099999999998</c:v>
                </c:pt>
                <c:pt idx="8531">
                  <c:v>0.29456599999999999</c:v>
                </c:pt>
                <c:pt idx="8532">
                  <c:v>0.56512099999999998</c:v>
                </c:pt>
                <c:pt idx="8533">
                  <c:v>0.537551</c:v>
                </c:pt>
                <c:pt idx="8534">
                  <c:v>0.26011899999999999</c:v>
                </c:pt>
                <c:pt idx="8535">
                  <c:v>0.351831</c:v>
                </c:pt>
                <c:pt idx="8536">
                  <c:v>0.229212</c:v>
                </c:pt>
                <c:pt idx="8537">
                  <c:v>0.294547</c:v>
                </c:pt>
                <c:pt idx="8538">
                  <c:v>0.49591200000000002</c:v>
                </c:pt>
                <c:pt idx="8539">
                  <c:v>0.113339</c:v>
                </c:pt>
                <c:pt idx="8540">
                  <c:v>0.26081599999999999</c:v>
                </c:pt>
                <c:pt idx="8541">
                  <c:v>0.17302699999999999</c:v>
                </c:pt>
                <c:pt idx="8542">
                  <c:v>0.15372</c:v>
                </c:pt>
                <c:pt idx="8543">
                  <c:v>0.31784299999999999</c:v>
                </c:pt>
                <c:pt idx="8544">
                  <c:v>0.59905399999999998</c:v>
                </c:pt>
                <c:pt idx="8545">
                  <c:v>0.60594899999999996</c:v>
                </c:pt>
                <c:pt idx="8546">
                  <c:v>0.776416</c:v>
                </c:pt>
                <c:pt idx="8547">
                  <c:v>0.62699199999999999</c:v>
                </c:pt>
                <c:pt idx="8548">
                  <c:v>0.163603</c:v>
                </c:pt>
                <c:pt idx="8549">
                  <c:v>0.18378900000000001</c:v>
                </c:pt>
                <c:pt idx="8550">
                  <c:v>0.19819000000000001</c:v>
                </c:pt>
                <c:pt idx="8551">
                  <c:v>7.1688500000000002E-2</c:v>
                </c:pt>
                <c:pt idx="8552">
                  <c:v>0.494724</c:v>
                </c:pt>
                <c:pt idx="8553">
                  <c:v>0.49329200000000001</c:v>
                </c:pt>
                <c:pt idx="8554">
                  <c:v>0.513826</c:v>
                </c:pt>
                <c:pt idx="8555">
                  <c:v>0.29811700000000002</c:v>
                </c:pt>
                <c:pt idx="8556">
                  <c:v>0.944573</c:v>
                </c:pt>
                <c:pt idx="8557">
                  <c:v>0.533049</c:v>
                </c:pt>
                <c:pt idx="8558">
                  <c:v>0.50740399999999997</c:v>
                </c:pt>
                <c:pt idx="8559">
                  <c:v>0.45231300000000002</c:v>
                </c:pt>
                <c:pt idx="8560">
                  <c:v>0.37000499999999997</c:v>
                </c:pt>
                <c:pt idx="8561">
                  <c:v>0.23195399999999999</c:v>
                </c:pt>
                <c:pt idx="8562">
                  <c:v>0.161858</c:v>
                </c:pt>
                <c:pt idx="8563">
                  <c:v>0.220444</c:v>
                </c:pt>
                <c:pt idx="8564">
                  <c:v>0.13846800000000001</c:v>
                </c:pt>
                <c:pt idx="8565">
                  <c:v>9.86572E-2</c:v>
                </c:pt>
                <c:pt idx="8566">
                  <c:v>0.146451</c:v>
                </c:pt>
                <c:pt idx="8567">
                  <c:v>0.46970499999999998</c:v>
                </c:pt>
                <c:pt idx="8568">
                  <c:v>0.158529</c:v>
                </c:pt>
                <c:pt idx="8569">
                  <c:v>0.18410799999999999</c:v>
                </c:pt>
                <c:pt idx="8570">
                  <c:v>0.21673799999999999</c:v>
                </c:pt>
                <c:pt idx="8571">
                  <c:v>0.317245</c:v>
                </c:pt>
                <c:pt idx="8572">
                  <c:v>0.31006099999999998</c:v>
                </c:pt>
                <c:pt idx="8573">
                  <c:v>0.27745799999999998</c:v>
                </c:pt>
                <c:pt idx="8574">
                  <c:v>0.66093299999999999</c:v>
                </c:pt>
                <c:pt idx="8575">
                  <c:v>0.109384</c:v>
                </c:pt>
                <c:pt idx="8576">
                  <c:v>0.73750000000000004</c:v>
                </c:pt>
                <c:pt idx="8577">
                  <c:v>0.166357</c:v>
                </c:pt>
                <c:pt idx="8578">
                  <c:v>0.308253</c:v>
                </c:pt>
                <c:pt idx="8579">
                  <c:v>0.26937699999999998</c:v>
                </c:pt>
                <c:pt idx="8580">
                  <c:v>0.80245200000000005</c:v>
                </c:pt>
                <c:pt idx="8581">
                  <c:v>0.42570000000000002</c:v>
                </c:pt>
                <c:pt idx="8582">
                  <c:v>1.0496300000000001</c:v>
                </c:pt>
                <c:pt idx="8583">
                  <c:v>0.16809099999999999</c:v>
                </c:pt>
                <c:pt idx="8584">
                  <c:v>0.59724999999999995</c:v>
                </c:pt>
                <c:pt idx="8585">
                  <c:v>0.21676000000000001</c:v>
                </c:pt>
                <c:pt idx="8586">
                  <c:v>0.13167799999999999</c:v>
                </c:pt>
                <c:pt idx="8587">
                  <c:v>7.57988E-2</c:v>
                </c:pt>
                <c:pt idx="8588">
                  <c:v>0.48574699999999998</c:v>
                </c:pt>
                <c:pt idx="8589">
                  <c:v>0.298703</c:v>
                </c:pt>
                <c:pt idx="8590">
                  <c:v>0.65546800000000005</c:v>
                </c:pt>
                <c:pt idx="8591">
                  <c:v>0.27583400000000002</c:v>
                </c:pt>
                <c:pt idx="8592">
                  <c:v>0.18152499999999999</c:v>
                </c:pt>
                <c:pt idx="8593">
                  <c:v>0.29701300000000003</c:v>
                </c:pt>
                <c:pt idx="8594">
                  <c:v>0.86716300000000002</c:v>
                </c:pt>
                <c:pt idx="8595">
                  <c:v>0.57664800000000005</c:v>
                </c:pt>
                <c:pt idx="8596">
                  <c:v>0.16608200000000001</c:v>
                </c:pt>
                <c:pt idx="8597">
                  <c:v>0.256498</c:v>
                </c:pt>
                <c:pt idx="8598">
                  <c:v>0.17122999999999999</c:v>
                </c:pt>
                <c:pt idx="8599">
                  <c:v>0.174924</c:v>
                </c:pt>
                <c:pt idx="8600">
                  <c:v>0.34080100000000002</c:v>
                </c:pt>
                <c:pt idx="8601">
                  <c:v>0.16025600000000001</c:v>
                </c:pt>
                <c:pt idx="8602">
                  <c:v>0.59988900000000001</c:v>
                </c:pt>
                <c:pt idx="8603">
                  <c:v>0.564581</c:v>
                </c:pt>
                <c:pt idx="8604">
                  <c:v>0.67610999999999999</c:v>
                </c:pt>
                <c:pt idx="8605">
                  <c:v>0.16525200000000001</c:v>
                </c:pt>
                <c:pt idx="8606">
                  <c:v>0.40869100000000003</c:v>
                </c:pt>
                <c:pt idx="8607">
                  <c:v>0.25376599999999999</c:v>
                </c:pt>
                <c:pt idx="8608">
                  <c:v>1.04175</c:v>
                </c:pt>
                <c:pt idx="8609">
                  <c:v>0.51330600000000004</c:v>
                </c:pt>
                <c:pt idx="8610">
                  <c:v>0.509857</c:v>
                </c:pt>
                <c:pt idx="8611">
                  <c:v>9.2246300000000003E-2</c:v>
                </c:pt>
                <c:pt idx="8612">
                  <c:v>0.45308500000000002</c:v>
                </c:pt>
                <c:pt idx="8613">
                  <c:v>0.55506200000000006</c:v>
                </c:pt>
                <c:pt idx="8614">
                  <c:v>0.205315</c:v>
                </c:pt>
                <c:pt idx="8615">
                  <c:v>0.52592499999999998</c:v>
                </c:pt>
                <c:pt idx="8616">
                  <c:v>0.20239499999999999</c:v>
                </c:pt>
                <c:pt idx="8617">
                  <c:v>9.4999500000000001E-2</c:v>
                </c:pt>
                <c:pt idx="8618">
                  <c:v>0.58774499999999996</c:v>
                </c:pt>
                <c:pt idx="8619">
                  <c:v>0.21453</c:v>
                </c:pt>
                <c:pt idx="8620">
                  <c:v>0.18021699999999999</c:v>
                </c:pt>
                <c:pt idx="8621">
                  <c:v>0.23088500000000001</c:v>
                </c:pt>
                <c:pt idx="8622">
                  <c:v>0.29402600000000001</c:v>
                </c:pt>
                <c:pt idx="8623">
                  <c:v>0.13508800000000001</c:v>
                </c:pt>
                <c:pt idx="8624">
                  <c:v>0.190164</c:v>
                </c:pt>
                <c:pt idx="8625">
                  <c:v>0.39143800000000001</c:v>
                </c:pt>
                <c:pt idx="8626">
                  <c:v>9.9800799999999995E-2</c:v>
                </c:pt>
                <c:pt idx="8627">
                  <c:v>0.45484999999999998</c:v>
                </c:pt>
                <c:pt idx="8628">
                  <c:v>0.77491600000000005</c:v>
                </c:pt>
                <c:pt idx="8629">
                  <c:v>0.35570800000000002</c:v>
                </c:pt>
                <c:pt idx="8630">
                  <c:v>7.3470099999999997E-2</c:v>
                </c:pt>
                <c:pt idx="8631">
                  <c:v>0.18390000000000001</c:v>
                </c:pt>
                <c:pt idx="8632">
                  <c:v>0.17375699999999999</c:v>
                </c:pt>
                <c:pt idx="8633">
                  <c:v>0.25836500000000001</c:v>
                </c:pt>
                <c:pt idx="8634">
                  <c:v>0.829179</c:v>
                </c:pt>
                <c:pt idx="8635">
                  <c:v>0.41454200000000002</c:v>
                </c:pt>
                <c:pt idx="8636">
                  <c:v>0.106693</c:v>
                </c:pt>
                <c:pt idx="8637">
                  <c:v>0.26127899999999998</c:v>
                </c:pt>
                <c:pt idx="8638">
                  <c:v>0.453295</c:v>
                </c:pt>
                <c:pt idx="8639">
                  <c:v>0.41354099999999999</c:v>
                </c:pt>
                <c:pt idx="8640">
                  <c:v>0.19357199999999999</c:v>
                </c:pt>
                <c:pt idx="8641">
                  <c:v>0.66383999999999999</c:v>
                </c:pt>
                <c:pt idx="8642">
                  <c:v>0.16505500000000001</c:v>
                </c:pt>
                <c:pt idx="8643">
                  <c:v>0.129084</c:v>
                </c:pt>
                <c:pt idx="8644">
                  <c:v>0.37413600000000002</c:v>
                </c:pt>
                <c:pt idx="8645">
                  <c:v>0.51838700000000004</c:v>
                </c:pt>
                <c:pt idx="8646">
                  <c:v>0.25487700000000002</c:v>
                </c:pt>
                <c:pt idx="8647">
                  <c:v>0.165994</c:v>
                </c:pt>
                <c:pt idx="8648">
                  <c:v>0.177345</c:v>
                </c:pt>
                <c:pt idx="8649">
                  <c:v>0.48035800000000001</c:v>
                </c:pt>
                <c:pt idx="8650">
                  <c:v>0.58541299999999996</c:v>
                </c:pt>
                <c:pt idx="8651">
                  <c:v>0.23910699999999999</c:v>
                </c:pt>
                <c:pt idx="8652">
                  <c:v>0.55025000000000002</c:v>
                </c:pt>
                <c:pt idx="8653">
                  <c:v>0.13633000000000001</c:v>
                </c:pt>
                <c:pt idx="8654">
                  <c:v>0.24341599999999999</c:v>
                </c:pt>
                <c:pt idx="8655">
                  <c:v>0.80129799999999995</c:v>
                </c:pt>
                <c:pt idx="8656">
                  <c:v>0.155921</c:v>
                </c:pt>
                <c:pt idx="8657">
                  <c:v>0.49863000000000002</c:v>
                </c:pt>
                <c:pt idx="8658">
                  <c:v>0.48970799999999998</c:v>
                </c:pt>
                <c:pt idx="8659">
                  <c:v>0.77528699999999995</c:v>
                </c:pt>
                <c:pt idx="8660">
                  <c:v>0.46825</c:v>
                </c:pt>
                <c:pt idx="8661">
                  <c:v>0.238681</c:v>
                </c:pt>
                <c:pt idx="8662">
                  <c:v>0.749857</c:v>
                </c:pt>
                <c:pt idx="8663">
                  <c:v>0.52593000000000001</c:v>
                </c:pt>
                <c:pt idx="8664">
                  <c:v>0.17876600000000001</c:v>
                </c:pt>
                <c:pt idx="8665">
                  <c:v>0.50192700000000001</c:v>
                </c:pt>
                <c:pt idx="8666">
                  <c:v>0.17935200000000001</c:v>
                </c:pt>
                <c:pt idx="8667">
                  <c:v>0.55635599999999996</c:v>
                </c:pt>
                <c:pt idx="8668">
                  <c:v>0.30871999999999999</c:v>
                </c:pt>
                <c:pt idx="8669">
                  <c:v>0.37772099999999997</c:v>
                </c:pt>
                <c:pt idx="8670">
                  <c:v>0.19294800000000001</c:v>
                </c:pt>
                <c:pt idx="8671">
                  <c:v>6.0641199999999999E-2</c:v>
                </c:pt>
                <c:pt idx="8672">
                  <c:v>0.35278900000000002</c:v>
                </c:pt>
                <c:pt idx="8673">
                  <c:v>0.14502599999999999</c:v>
                </c:pt>
                <c:pt idx="8674">
                  <c:v>0.54373700000000003</c:v>
                </c:pt>
                <c:pt idx="8675">
                  <c:v>1.2669699999999999</c:v>
                </c:pt>
                <c:pt idx="8676">
                  <c:v>0.62562300000000004</c:v>
                </c:pt>
                <c:pt idx="8677">
                  <c:v>0.44448900000000002</c:v>
                </c:pt>
                <c:pt idx="8678">
                  <c:v>0.10723000000000001</c:v>
                </c:pt>
                <c:pt idx="8679">
                  <c:v>0.225911</c:v>
                </c:pt>
                <c:pt idx="8680">
                  <c:v>0.60934500000000003</c:v>
                </c:pt>
                <c:pt idx="8681">
                  <c:v>0.39533200000000002</c:v>
                </c:pt>
                <c:pt idx="8682">
                  <c:v>0.28624699999999997</c:v>
                </c:pt>
                <c:pt idx="8683">
                  <c:v>0.64156199999999997</c:v>
                </c:pt>
                <c:pt idx="8684">
                  <c:v>0.225499</c:v>
                </c:pt>
                <c:pt idx="8685">
                  <c:v>0.76954699999999998</c:v>
                </c:pt>
                <c:pt idx="8686">
                  <c:v>0.59736800000000001</c:v>
                </c:pt>
                <c:pt idx="8687">
                  <c:v>0.15046599999999999</c:v>
                </c:pt>
                <c:pt idx="8688">
                  <c:v>0.51383299999999998</c:v>
                </c:pt>
                <c:pt idx="8689">
                  <c:v>6.49565E-2</c:v>
                </c:pt>
                <c:pt idx="8690">
                  <c:v>0.225186</c:v>
                </c:pt>
                <c:pt idx="8691">
                  <c:v>0.128473</c:v>
                </c:pt>
                <c:pt idx="8692">
                  <c:v>0.34484199999999998</c:v>
                </c:pt>
                <c:pt idx="8693">
                  <c:v>0.175508</c:v>
                </c:pt>
                <c:pt idx="8694">
                  <c:v>0.39058900000000002</c:v>
                </c:pt>
                <c:pt idx="8695">
                  <c:v>0.31437900000000002</c:v>
                </c:pt>
                <c:pt idx="8696">
                  <c:v>0.393932</c:v>
                </c:pt>
                <c:pt idx="8697">
                  <c:v>0.17812700000000001</c:v>
                </c:pt>
                <c:pt idx="8698">
                  <c:v>0.50987499999999997</c:v>
                </c:pt>
                <c:pt idx="8699">
                  <c:v>0.49341800000000002</c:v>
                </c:pt>
                <c:pt idx="8700">
                  <c:v>0.101437</c:v>
                </c:pt>
                <c:pt idx="8701">
                  <c:v>0.49623400000000001</c:v>
                </c:pt>
                <c:pt idx="8702">
                  <c:v>0.280362</c:v>
                </c:pt>
                <c:pt idx="8703">
                  <c:v>0.28373100000000001</c:v>
                </c:pt>
                <c:pt idx="8704">
                  <c:v>0.77100800000000003</c:v>
                </c:pt>
                <c:pt idx="8705">
                  <c:v>0.81755299999999997</c:v>
                </c:pt>
                <c:pt idx="8706">
                  <c:v>0.27522600000000003</c:v>
                </c:pt>
                <c:pt idx="8707">
                  <c:v>1.0852200000000001</c:v>
                </c:pt>
                <c:pt idx="8708">
                  <c:v>0.57436600000000004</c:v>
                </c:pt>
                <c:pt idx="8709">
                  <c:v>0.17544000000000001</c:v>
                </c:pt>
                <c:pt idx="8710">
                  <c:v>0.50630900000000001</c:v>
                </c:pt>
                <c:pt idx="8711">
                  <c:v>0.51419099999999995</c:v>
                </c:pt>
                <c:pt idx="8712">
                  <c:v>0.77935299999999996</c:v>
                </c:pt>
                <c:pt idx="8713">
                  <c:v>0.31321599999999999</c:v>
                </c:pt>
                <c:pt idx="8714">
                  <c:v>0.45085599999999998</c:v>
                </c:pt>
                <c:pt idx="8715">
                  <c:v>0.20612</c:v>
                </c:pt>
                <c:pt idx="8716">
                  <c:v>0.13676199999999999</c:v>
                </c:pt>
                <c:pt idx="8717">
                  <c:v>0.142987</c:v>
                </c:pt>
                <c:pt idx="8718">
                  <c:v>0.18254200000000001</c:v>
                </c:pt>
                <c:pt idx="8719">
                  <c:v>0.567882</c:v>
                </c:pt>
                <c:pt idx="8720">
                  <c:v>0.15595999999999999</c:v>
                </c:pt>
                <c:pt idx="8721">
                  <c:v>0.837696</c:v>
                </c:pt>
                <c:pt idx="8722">
                  <c:v>0.180113</c:v>
                </c:pt>
                <c:pt idx="8723">
                  <c:v>0.53996999999999995</c:v>
                </c:pt>
                <c:pt idx="8724">
                  <c:v>0.59191899999999997</c:v>
                </c:pt>
                <c:pt idx="8725">
                  <c:v>0.38998100000000002</c:v>
                </c:pt>
                <c:pt idx="8726">
                  <c:v>0.49456800000000001</c:v>
                </c:pt>
                <c:pt idx="8727">
                  <c:v>0.439359</c:v>
                </c:pt>
                <c:pt idx="8728">
                  <c:v>0.48367900000000003</c:v>
                </c:pt>
                <c:pt idx="8729">
                  <c:v>0.412831</c:v>
                </c:pt>
                <c:pt idx="8730">
                  <c:v>0.39060899999999998</c:v>
                </c:pt>
                <c:pt idx="8731">
                  <c:v>0.292242</c:v>
                </c:pt>
                <c:pt idx="8732">
                  <c:v>0.91263499999999997</c:v>
                </c:pt>
                <c:pt idx="8733">
                  <c:v>0.73722500000000002</c:v>
                </c:pt>
                <c:pt idx="8734">
                  <c:v>0.90241800000000005</c:v>
                </c:pt>
                <c:pt idx="8735">
                  <c:v>0.37629499999999999</c:v>
                </c:pt>
                <c:pt idx="8736">
                  <c:v>0.114636</c:v>
                </c:pt>
                <c:pt idx="8737">
                  <c:v>0.64956400000000003</c:v>
                </c:pt>
                <c:pt idx="8738">
                  <c:v>0.22137399999999999</c:v>
                </c:pt>
                <c:pt idx="8739">
                  <c:v>0.13308900000000001</c:v>
                </c:pt>
                <c:pt idx="8740">
                  <c:v>0.49649100000000002</c:v>
                </c:pt>
                <c:pt idx="8741">
                  <c:v>0.699411</c:v>
                </c:pt>
                <c:pt idx="8742">
                  <c:v>0.393009</c:v>
                </c:pt>
                <c:pt idx="8743">
                  <c:v>0.38061600000000001</c:v>
                </c:pt>
                <c:pt idx="8744">
                  <c:v>0.14255899999999999</c:v>
                </c:pt>
                <c:pt idx="8745">
                  <c:v>0.54279900000000003</c:v>
                </c:pt>
                <c:pt idx="8746">
                  <c:v>0.187193</c:v>
                </c:pt>
                <c:pt idx="8747">
                  <c:v>0.38395699999999999</c:v>
                </c:pt>
                <c:pt idx="8748">
                  <c:v>0.584924</c:v>
                </c:pt>
                <c:pt idx="8749">
                  <c:v>0.198874</c:v>
                </c:pt>
                <c:pt idx="8750">
                  <c:v>0.561361</c:v>
                </c:pt>
                <c:pt idx="8751">
                  <c:v>0.23075999999999999</c:v>
                </c:pt>
                <c:pt idx="8752">
                  <c:v>0.60532200000000003</c:v>
                </c:pt>
                <c:pt idx="8753">
                  <c:v>0.357597</c:v>
                </c:pt>
                <c:pt idx="8754">
                  <c:v>0.33525899999999997</c:v>
                </c:pt>
                <c:pt idx="8755">
                  <c:v>0.35037699999999999</c:v>
                </c:pt>
                <c:pt idx="8756">
                  <c:v>0.39984199999999998</c:v>
                </c:pt>
                <c:pt idx="8757">
                  <c:v>0.146065</c:v>
                </c:pt>
                <c:pt idx="8758">
                  <c:v>0.34591</c:v>
                </c:pt>
                <c:pt idx="8759">
                  <c:v>0.81240999999999997</c:v>
                </c:pt>
                <c:pt idx="8760">
                  <c:v>0.57256499999999999</c:v>
                </c:pt>
                <c:pt idx="8761">
                  <c:v>0.50719400000000003</c:v>
                </c:pt>
                <c:pt idx="8762">
                  <c:v>0.305315</c:v>
                </c:pt>
                <c:pt idx="8763">
                  <c:v>0.12438299999999999</c:v>
                </c:pt>
                <c:pt idx="8764">
                  <c:v>0.449604</c:v>
                </c:pt>
                <c:pt idx="8765">
                  <c:v>0.146617</c:v>
                </c:pt>
                <c:pt idx="8766">
                  <c:v>9.9493799999999993E-2</c:v>
                </c:pt>
                <c:pt idx="8767">
                  <c:v>0.40816799999999998</c:v>
                </c:pt>
                <c:pt idx="8768">
                  <c:v>0.64905299999999999</c:v>
                </c:pt>
                <c:pt idx="8769">
                  <c:v>7.40484E-2</c:v>
                </c:pt>
                <c:pt idx="8770">
                  <c:v>0.34547800000000001</c:v>
                </c:pt>
                <c:pt idx="8771">
                  <c:v>0.52380499999999997</c:v>
                </c:pt>
                <c:pt idx="8772">
                  <c:v>0.106849</c:v>
                </c:pt>
                <c:pt idx="8773">
                  <c:v>0.16472200000000001</c:v>
                </c:pt>
                <c:pt idx="8774">
                  <c:v>0.21143600000000001</c:v>
                </c:pt>
                <c:pt idx="8775">
                  <c:v>0.43309799999999998</c:v>
                </c:pt>
                <c:pt idx="8776">
                  <c:v>0.14512</c:v>
                </c:pt>
                <c:pt idx="8777">
                  <c:v>0.27796999999999999</c:v>
                </c:pt>
                <c:pt idx="8778">
                  <c:v>0.23141700000000001</c:v>
                </c:pt>
                <c:pt idx="8779">
                  <c:v>0.298622</c:v>
                </c:pt>
                <c:pt idx="8780">
                  <c:v>0.40223500000000001</c:v>
                </c:pt>
                <c:pt idx="8781">
                  <c:v>0.27152500000000002</c:v>
                </c:pt>
                <c:pt idx="8782">
                  <c:v>0.451567</c:v>
                </c:pt>
                <c:pt idx="8783">
                  <c:v>0.54621799999999998</c:v>
                </c:pt>
                <c:pt idx="8784">
                  <c:v>0.31725300000000001</c:v>
                </c:pt>
                <c:pt idx="8785">
                  <c:v>0.39763399999999999</c:v>
                </c:pt>
                <c:pt idx="8786">
                  <c:v>0.354016</c:v>
                </c:pt>
                <c:pt idx="8787">
                  <c:v>0.24468999999999999</c:v>
                </c:pt>
                <c:pt idx="8788">
                  <c:v>0.20643</c:v>
                </c:pt>
                <c:pt idx="8789">
                  <c:v>0.21253</c:v>
                </c:pt>
                <c:pt idx="8790">
                  <c:v>0.13446</c:v>
                </c:pt>
                <c:pt idx="8791">
                  <c:v>0.136964</c:v>
                </c:pt>
                <c:pt idx="8792">
                  <c:v>0.14940000000000001</c:v>
                </c:pt>
                <c:pt idx="8793">
                  <c:v>0.24326800000000001</c:v>
                </c:pt>
                <c:pt idx="8794">
                  <c:v>0.19084400000000001</c:v>
                </c:pt>
                <c:pt idx="8795">
                  <c:v>0.57410499999999998</c:v>
                </c:pt>
                <c:pt idx="8796">
                  <c:v>0.34427200000000002</c:v>
                </c:pt>
                <c:pt idx="8797">
                  <c:v>0.45474999999999999</c:v>
                </c:pt>
                <c:pt idx="8798">
                  <c:v>0.55705099999999996</c:v>
                </c:pt>
                <c:pt idx="8799">
                  <c:v>0.61752700000000005</c:v>
                </c:pt>
                <c:pt idx="8800">
                  <c:v>0.65913299999999997</c:v>
                </c:pt>
                <c:pt idx="8801">
                  <c:v>0.40054299999999998</c:v>
                </c:pt>
                <c:pt idx="8802">
                  <c:v>0.27756500000000001</c:v>
                </c:pt>
                <c:pt idx="8803">
                  <c:v>0.175483</c:v>
                </c:pt>
                <c:pt idx="8804">
                  <c:v>0.44634699999999999</c:v>
                </c:pt>
                <c:pt idx="8805">
                  <c:v>0.44030599999999998</c:v>
                </c:pt>
                <c:pt idx="8806">
                  <c:v>0.45085500000000001</c:v>
                </c:pt>
                <c:pt idx="8807">
                  <c:v>0.46312700000000001</c:v>
                </c:pt>
                <c:pt idx="8808">
                  <c:v>0.110869</c:v>
                </c:pt>
                <c:pt idx="8809">
                  <c:v>0.25486700000000001</c:v>
                </c:pt>
                <c:pt idx="8810">
                  <c:v>0.57001999999999997</c:v>
                </c:pt>
                <c:pt idx="8811">
                  <c:v>0.30025600000000002</c:v>
                </c:pt>
                <c:pt idx="8812">
                  <c:v>0.226413</c:v>
                </c:pt>
                <c:pt idx="8813">
                  <c:v>0.166243</c:v>
                </c:pt>
                <c:pt idx="8814">
                  <c:v>0.239201</c:v>
                </c:pt>
                <c:pt idx="8815">
                  <c:v>0.11835900000000001</c:v>
                </c:pt>
                <c:pt idx="8816">
                  <c:v>0.26955200000000001</c:v>
                </c:pt>
                <c:pt idx="8817">
                  <c:v>0.53619099999999997</c:v>
                </c:pt>
                <c:pt idx="8818">
                  <c:v>0.23491500000000001</c:v>
                </c:pt>
                <c:pt idx="8819">
                  <c:v>0.61659299999999995</c:v>
                </c:pt>
                <c:pt idx="8820">
                  <c:v>0.84336100000000003</c:v>
                </c:pt>
                <c:pt idx="8821">
                  <c:v>0.17230999999999999</c:v>
                </c:pt>
                <c:pt idx="8822">
                  <c:v>0.51505500000000004</c:v>
                </c:pt>
                <c:pt idx="8823">
                  <c:v>0.43976700000000002</c:v>
                </c:pt>
                <c:pt idx="8824">
                  <c:v>0.33374100000000001</c:v>
                </c:pt>
                <c:pt idx="8825">
                  <c:v>0.46049800000000002</c:v>
                </c:pt>
                <c:pt idx="8826">
                  <c:v>0.13879900000000001</c:v>
                </c:pt>
                <c:pt idx="8827">
                  <c:v>0.17609</c:v>
                </c:pt>
                <c:pt idx="8828">
                  <c:v>0.25218099999999999</c:v>
                </c:pt>
                <c:pt idx="8829">
                  <c:v>0.18637699999999999</c:v>
                </c:pt>
                <c:pt idx="8830">
                  <c:v>0.11317000000000001</c:v>
                </c:pt>
                <c:pt idx="8831">
                  <c:v>0.36013899999999999</c:v>
                </c:pt>
                <c:pt idx="8832">
                  <c:v>0.44978400000000002</c:v>
                </c:pt>
                <c:pt idx="8833">
                  <c:v>0.110226</c:v>
                </c:pt>
                <c:pt idx="8834">
                  <c:v>0.412466</c:v>
                </c:pt>
                <c:pt idx="8835">
                  <c:v>0.59088300000000005</c:v>
                </c:pt>
                <c:pt idx="8836">
                  <c:v>0.21967900000000001</c:v>
                </c:pt>
                <c:pt idx="8837">
                  <c:v>0.14890200000000001</c:v>
                </c:pt>
                <c:pt idx="8838">
                  <c:v>0.29698400000000003</c:v>
                </c:pt>
                <c:pt idx="8839">
                  <c:v>0.21806800000000001</c:v>
                </c:pt>
                <c:pt idx="8840">
                  <c:v>0.52362399999999998</c:v>
                </c:pt>
                <c:pt idx="8841">
                  <c:v>0.360041</c:v>
                </c:pt>
                <c:pt idx="8842">
                  <c:v>0.538933</c:v>
                </c:pt>
                <c:pt idx="8843">
                  <c:v>0.16340399999999999</c:v>
                </c:pt>
                <c:pt idx="8844">
                  <c:v>0.39760299999999998</c:v>
                </c:pt>
                <c:pt idx="8845">
                  <c:v>0.25862499999999999</c:v>
                </c:pt>
                <c:pt idx="8846">
                  <c:v>0.13897000000000001</c:v>
                </c:pt>
                <c:pt idx="8847">
                  <c:v>9.6044400000000002E-2</c:v>
                </c:pt>
                <c:pt idx="8848">
                  <c:v>0.89592000000000005</c:v>
                </c:pt>
                <c:pt idx="8849">
                  <c:v>0.90374200000000005</c:v>
                </c:pt>
                <c:pt idx="8850">
                  <c:v>0.33640399999999998</c:v>
                </c:pt>
                <c:pt idx="8851">
                  <c:v>0.51343899999999998</c:v>
                </c:pt>
                <c:pt idx="8852">
                  <c:v>0.14297199999999999</c:v>
                </c:pt>
                <c:pt idx="8853">
                  <c:v>0.47349799999999997</c:v>
                </c:pt>
                <c:pt idx="8854">
                  <c:v>0.32989000000000002</c:v>
                </c:pt>
                <c:pt idx="8855">
                  <c:v>0.64725699999999997</c:v>
                </c:pt>
                <c:pt idx="8856">
                  <c:v>0.41544199999999998</c:v>
                </c:pt>
                <c:pt idx="8857">
                  <c:v>0.56257800000000002</c:v>
                </c:pt>
                <c:pt idx="8858">
                  <c:v>0.69093000000000004</c:v>
                </c:pt>
                <c:pt idx="8859">
                  <c:v>0.234152</c:v>
                </c:pt>
                <c:pt idx="8860">
                  <c:v>0.55687699999999996</c:v>
                </c:pt>
                <c:pt idx="8861">
                  <c:v>0.29405599999999998</c:v>
                </c:pt>
                <c:pt idx="8862">
                  <c:v>0.49724600000000002</c:v>
                </c:pt>
                <c:pt idx="8863">
                  <c:v>0.26108599999999998</c:v>
                </c:pt>
                <c:pt idx="8864">
                  <c:v>1.0255700000000001</c:v>
                </c:pt>
                <c:pt idx="8865">
                  <c:v>0.54473199999999999</c:v>
                </c:pt>
                <c:pt idx="8866">
                  <c:v>0.35415999999999997</c:v>
                </c:pt>
                <c:pt idx="8867">
                  <c:v>0.39255400000000001</c:v>
                </c:pt>
                <c:pt idx="8868">
                  <c:v>0.49132799999999999</c:v>
                </c:pt>
                <c:pt idx="8869">
                  <c:v>0.23401</c:v>
                </c:pt>
                <c:pt idx="8870">
                  <c:v>7.7893799999999999E-2</c:v>
                </c:pt>
                <c:pt idx="8871">
                  <c:v>0.25164500000000001</c:v>
                </c:pt>
                <c:pt idx="8872">
                  <c:v>6.2389699999999999E-2</c:v>
                </c:pt>
                <c:pt idx="8873">
                  <c:v>1.0684199999999999</c:v>
                </c:pt>
                <c:pt idx="8874">
                  <c:v>0.21718199999999999</c:v>
                </c:pt>
                <c:pt idx="8875">
                  <c:v>0.50845799999999997</c:v>
                </c:pt>
                <c:pt idx="8876">
                  <c:v>0.111515</c:v>
                </c:pt>
                <c:pt idx="8877">
                  <c:v>0.26857999999999999</c:v>
                </c:pt>
                <c:pt idx="8878">
                  <c:v>0.69418500000000005</c:v>
                </c:pt>
                <c:pt idx="8879">
                  <c:v>0.15052199999999999</c:v>
                </c:pt>
                <c:pt idx="8880">
                  <c:v>0.90386</c:v>
                </c:pt>
                <c:pt idx="8881">
                  <c:v>0.319573</c:v>
                </c:pt>
                <c:pt idx="8882">
                  <c:v>0.28408</c:v>
                </c:pt>
                <c:pt idx="8883">
                  <c:v>0.83850199999999997</c:v>
                </c:pt>
                <c:pt idx="8884">
                  <c:v>0.72210200000000002</c:v>
                </c:pt>
                <c:pt idx="8885">
                  <c:v>0.70688700000000004</c:v>
                </c:pt>
                <c:pt idx="8886">
                  <c:v>0.14935999999999999</c:v>
                </c:pt>
                <c:pt idx="8887">
                  <c:v>0.45786399999999999</c:v>
                </c:pt>
                <c:pt idx="8888">
                  <c:v>0.27016200000000001</c:v>
                </c:pt>
                <c:pt idx="8889">
                  <c:v>0.49152499999999999</c:v>
                </c:pt>
                <c:pt idx="8890">
                  <c:v>0.64350300000000005</c:v>
                </c:pt>
                <c:pt idx="8891">
                  <c:v>0.87572899999999998</c:v>
                </c:pt>
                <c:pt idx="8892">
                  <c:v>0.664821</c:v>
                </c:pt>
                <c:pt idx="8893">
                  <c:v>0.20844799999999999</c:v>
                </c:pt>
                <c:pt idx="8894">
                  <c:v>0.10298400000000001</c:v>
                </c:pt>
                <c:pt idx="8895">
                  <c:v>0.17103199999999999</c:v>
                </c:pt>
                <c:pt idx="8896">
                  <c:v>0.55874699999999999</c:v>
                </c:pt>
                <c:pt idx="8897">
                  <c:v>0.59855700000000001</c:v>
                </c:pt>
                <c:pt idx="8898">
                  <c:v>0.35602</c:v>
                </c:pt>
                <c:pt idx="8899">
                  <c:v>0.712839</c:v>
                </c:pt>
                <c:pt idx="8900">
                  <c:v>0.17264699999999999</c:v>
                </c:pt>
                <c:pt idx="8901">
                  <c:v>0.107684</c:v>
                </c:pt>
                <c:pt idx="8902">
                  <c:v>0.17613500000000001</c:v>
                </c:pt>
                <c:pt idx="8903">
                  <c:v>0.112999</c:v>
                </c:pt>
                <c:pt idx="8904">
                  <c:v>0.47264200000000001</c:v>
                </c:pt>
                <c:pt idx="8905">
                  <c:v>0.42157600000000001</c:v>
                </c:pt>
                <c:pt idx="8906">
                  <c:v>9.7398299999999993E-2</c:v>
                </c:pt>
                <c:pt idx="8907">
                  <c:v>0.259467</c:v>
                </c:pt>
                <c:pt idx="8908">
                  <c:v>0.28295900000000002</c:v>
                </c:pt>
                <c:pt idx="8909">
                  <c:v>0.216858</c:v>
                </c:pt>
                <c:pt idx="8910">
                  <c:v>0.72975599999999996</c:v>
                </c:pt>
                <c:pt idx="8911">
                  <c:v>0.72804800000000003</c:v>
                </c:pt>
                <c:pt idx="8912">
                  <c:v>0.67905899999999997</c:v>
                </c:pt>
                <c:pt idx="8913">
                  <c:v>0.468974</c:v>
                </c:pt>
                <c:pt idx="8914">
                  <c:v>0.49347400000000002</c:v>
                </c:pt>
                <c:pt idx="8915">
                  <c:v>6.06965E-2</c:v>
                </c:pt>
                <c:pt idx="8916">
                  <c:v>0.52349299999999999</c:v>
                </c:pt>
                <c:pt idx="8917">
                  <c:v>0.82709200000000005</c:v>
                </c:pt>
                <c:pt idx="8918">
                  <c:v>0.691361</c:v>
                </c:pt>
                <c:pt idx="8919">
                  <c:v>0.17341799999999999</c:v>
                </c:pt>
                <c:pt idx="8920">
                  <c:v>0.49102899999999999</c:v>
                </c:pt>
                <c:pt idx="8921">
                  <c:v>0.63023200000000001</c:v>
                </c:pt>
                <c:pt idx="8922">
                  <c:v>0.43610100000000002</c:v>
                </c:pt>
                <c:pt idx="8923">
                  <c:v>0.43245600000000001</c:v>
                </c:pt>
                <c:pt idx="8924">
                  <c:v>0.28438600000000003</c:v>
                </c:pt>
                <c:pt idx="8925">
                  <c:v>0.52673800000000004</c:v>
                </c:pt>
                <c:pt idx="8926">
                  <c:v>0.67246399999999995</c:v>
                </c:pt>
                <c:pt idx="8927">
                  <c:v>0.24701600000000001</c:v>
                </c:pt>
                <c:pt idx="8928">
                  <c:v>0.22531399999999999</c:v>
                </c:pt>
                <c:pt idx="8929">
                  <c:v>0.15826999999999999</c:v>
                </c:pt>
                <c:pt idx="8930">
                  <c:v>0.31689499999999998</c:v>
                </c:pt>
                <c:pt idx="8931">
                  <c:v>0.109995</c:v>
                </c:pt>
                <c:pt idx="8932">
                  <c:v>0.51266500000000004</c:v>
                </c:pt>
                <c:pt idx="8933">
                  <c:v>0.69416500000000003</c:v>
                </c:pt>
                <c:pt idx="8934">
                  <c:v>0.116524</c:v>
                </c:pt>
                <c:pt idx="8935">
                  <c:v>0.16286300000000001</c:v>
                </c:pt>
                <c:pt idx="8936">
                  <c:v>0.61637399999999998</c:v>
                </c:pt>
                <c:pt idx="8937">
                  <c:v>0.44397799999999998</c:v>
                </c:pt>
                <c:pt idx="8938">
                  <c:v>0.33466099999999999</c:v>
                </c:pt>
                <c:pt idx="8939">
                  <c:v>0.74323099999999998</c:v>
                </c:pt>
                <c:pt idx="8940">
                  <c:v>0.121577</c:v>
                </c:pt>
                <c:pt idx="8941">
                  <c:v>0.71381700000000003</c:v>
                </c:pt>
                <c:pt idx="8942">
                  <c:v>0.63858199999999998</c:v>
                </c:pt>
                <c:pt idx="8943">
                  <c:v>0.32108500000000001</c:v>
                </c:pt>
                <c:pt idx="8944">
                  <c:v>0.175231</c:v>
                </c:pt>
                <c:pt idx="8945">
                  <c:v>0.137377</c:v>
                </c:pt>
                <c:pt idx="8946">
                  <c:v>0.401451</c:v>
                </c:pt>
                <c:pt idx="8947">
                  <c:v>0.76033600000000001</c:v>
                </c:pt>
                <c:pt idx="8948">
                  <c:v>0.53673300000000002</c:v>
                </c:pt>
                <c:pt idx="8949">
                  <c:v>0.23979200000000001</c:v>
                </c:pt>
                <c:pt idx="8950">
                  <c:v>0.27925899999999998</c:v>
                </c:pt>
                <c:pt idx="8951">
                  <c:v>0.18124299999999999</c:v>
                </c:pt>
                <c:pt idx="8952">
                  <c:v>0.15747900000000001</c:v>
                </c:pt>
                <c:pt idx="8953">
                  <c:v>0.49528699999999998</c:v>
                </c:pt>
                <c:pt idx="8954">
                  <c:v>0.40931000000000001</c:v>
                </c:pt>
                <c:pt idx="8955">
                  <c:v>0.28260000000000002</c:v>
                </c:pt>
                <c:pt idx="8956">
                  <c:v>9.2253399999999999E-2</c:v>
                </c:pt>
                <c:pt idx="8957">
                  <c:v>0.45477699999999999</c:v>
                </c:pt>
                <c:pt idx="8958">
                  <c:v>0.37765199999999999</c:v>
                </c:pt>
                <c:pt idx="8959">
                  <c:v>0.112881</c:v>
                </c:pt>
                <c:pt idx="8960">
                  <c:v>0.36271500000000001</c:v>
                </c:pt>
                <c:pt idx="8961">
                  <c:v>0.21457000000000001</c:v>
                </c:pt>
                <c:pt idx="8962">
                  <c:v>0.11673</c:v>
                </c:pt>
                <c:pt idx="8963">
                  <c:v>0.58781700000000003</c:v>
                </c:pt>
                <c:pt idx="8964">
                  <c:v>0.18665200000000001</c:v>
                </c:pt>
                <c:pt idx="8965">
                  <c:v>0.15698500000000001</c:v>
                </c:pt>
                <c:pt idx="8966">
                  <c:v>0.32700299999999999</c:v>
                </c:pt>
                <c:pt idx="8967">
                  <c:v>0.84773900000000002</c:v>
                </c:pt>
                <c:pt idx="8968">
                  <c:v>0.77201200000000003</c:v>
                </c:pt>
                <c:pt idx="8969">
                  <c:v>0.39989000000000002</c:v>
                </c:pt>
                <c:pt idx="8970">
                  <c:v>0.31600699999999998</c:v>
                </c:pt>
                <c:pt idx="8971">
                  <c:v>0.36458499999999999</c:v>
                </c:pt>
                <c:pt idx="8972">
                  <c:v>0.13123000000000001</c:v>
                </c:pt>
                <c:pt idx="8973">
                  <c:v>0.36556</c:v>
                </c:pt>
                <c:pt idx="8974">
                  <c:v>8.7073499999999998E-2</c:v>
                </c:pt>
                <c:pt idx="8975">
                  <c:v>0.56469800000000003</c:v>
                </c:pt>
                <c:pt idx="8976">
                  <c:v>0.47273799999999999</c:v>
                </c:pt>
                <c:pt idx="8977">
                  <c:v>0.13262399999999999</c:v>
                </c:pt>
                <c:pt idx="8978">
                  <c:v>0.196686</c:v>
                </c:pt>
                <c:pt idx="8979">
                  <c:v>0.95824299999999996</c:v>
                </c:pt>
                <c:pt idx="8980">
                  <c:v>1.0387999999999999</c:v>
                </c:pt>
                <c:pt idx="8981">
                  <c:v>0.59958400000000001</c:v>
                </c:pt>
                <c:pt idx="8982">
                  <c:v>9.7234699999999993E-2</c:v>
                </c:pt>
                <c:pt idx="8983">
                  <c:v>0.117976</c:v>
                </c:pt>
                <c:pt idx="8984">
                  <c:v>0.42287200000000003</c:v>
                </c:pt>
                <c:pt idx="8985">
                  <c:v>0.150089</c:v>
                </c:pt>
                <c:pt idx="8986">
                  <c:v>0.35065800000000003</c:v>
                </c:pt>
                <c:pt idx="8987">
                  <c:v>0.18749299999999999</c:v>
                </c:pt>
                <c:pt idx="8988">
                  <c:v>0.18319299999999999</c:v>
                </c:pt>
                <c:pt idx="8989">
                  <c:v>0.94400600000000001</c:v>
                </c:pt>
                <c:pt idx="8990">
                  <c:v>0.59200799999999998</c:v>
                </c:pt>
                <c:pt idx="8991">
                  <c:v>0.303761</c:v>
                </c:pt>
                <c:pt idx="8992">
                  <c:v>0.31820700000000002</c:v>
                </c:pt>
                <c:pt idx="8993">
                  <c:v>0.90810900000000006</c:v>
                </c:pt>
                <c:pt idx="8994">
                  <c:v>0.17607300000000001</c:v>
                </c:pt>
                <c:pt idx="8995">
                  <c:v>0.42701</c:v>
                </c:pt>
                <c:pt idx="8996">
                  <c:v>0.17952399999999999</c:v>
                </c:pt>
                <c:pt idx="8997">
                  <c:v>0.54594399999999998</c:v>
                </c:pt>
                <c:pt idx="8998">
                  <c:v>0.69200700000000004</c:v>
                </c:pt>
                <c:pt idx="8999">
                  <c:v>0.210422</c:v>
                </c:pt>
                <c:pt idx="9000">
                  <c:v>0.26971699999999998</c:v>
                </c:pt>
                <c:pt idx="9001">
                  <c:v>0.68010400000000004</c:v>
                </c:pt>
                <c:pt idx="9002">
                  <c:v>0.61296799999999996</c:v>
                </c:pt>
                <c:pt idx="9003">
                  <c:v>0.74054299999999995</c:v>
                </c:pt>
                <c:pt idx="9004">
                  <c:v>0.35203600000000002</c:v>
                </c:pt>
                <c:pt idx="9005">
                  <c:v>0.210365</c:v>
                </c:pt>
                <c:pt idx="9006">
                  <c:v>0.52031300000000003</c:v>
                </c:pt>
                <c:pt idx="9007">
                  <c:v>0.42905700000000002</c:v>
                </c:pt>
                <c:pt idx="9008">
                  <c:v>0.425091</c:v>
                </c:pt>
                <c:pt idx="9009">
                  <c:v>7.5690199999999999E-2</c:v>
                </c:pt>
                <c:pt idx="9010">
                  <c:v>0.101607</c:v>
                </c:pt>
                <c:pt idx="9011">
                  <c:v>0.72694999999999999</c:v>
                </c:pt>
                <c:pt idx="9012">
                  <c:v>0.21254700000000001</c:v>
                </c:pt>
                <c:pt idx="9013">
                  <c:v>0.207617</c:v>
                </c:pt>
                <c:pt idx="9014">
                  <c:v>0.53643200000000002</c:v>
                </c:pt>
                <c:pt idx="9015">
                  <c:v>0.55115499999999995</c:v>
                </c:pt>
                <c:pt idx="9016">
                  <c:v>0.389071</c:v>
                </c:pt>
                <c:pt idx="9017">
                  <c:v>0.11787</c:v>
                </c:pt>
                <c:pt idx="9018">
                  <c:v>0.22603599999999999</c:v>
                </c:pt>
                <c:pt idx="9019">
                  <c:v>0.48977300000000001</c:v>
                </c:pt>
                <c:pt idx="9020">
                  <c:v>6.5570400000000001E-2</c:v>
                </c:pt>
                <c:pt idx="9021">
                  <c:v>0.40098299999999998</c:v>
                </c:pt>
                <c:pt idx="9022">
                  <c:v>0.36280099999999998</c:v>
                </c:pt>
                <c:pt idx="9023">
                  <c:v>0.14121800000000001</c:v>
                </c:pt>
                <c:pt idx="9024">
                  <c:v>0.17424200000000001</c:v>
                </c:pt>
                <c:pt idx="9025">
                  <c:v>0.49202800000000002</c:v>
                </c:pt>
                <c:pt idx="9026">
                  <c:v>0.39766200000000002</c:v>
                </c:pt>
                <c:pt idx="9027">
                  <c:v>6.0625900000000003E-2</c:v>
                </c:pt>
                <c:pt idx="9028">
                  <c:v>0.53196600000000005</c:v>
                </c:pt>
                <c:pt idx="9029">
                  <c:v>0.160829</c:v>
                </c:pt>
                <c:pt idx="9030">
                  <c:v>0.42534899999999998</c:v>
                </c:pt>
                <c:pt idx="9031">
                  <c:v>0.46878500000000001</c:v>
                </c:pt>
                <c:pt idx="9032">
                  <c:v>0.38332100000000002</c:v>
                </c:pt>
                <c:pt idx="9033">
                  <c:v>9.0736700000000003E-2</c:v>
                </c:pt>
                <c:pt idx="9034">
                  <c:v>0.24754699999999999</c:v>
                </c:pt>
                <c:pt idx="9035">
                  <c:v>0.13215199999999999</c:v>
                </c:pt>
                <c:pt idx="9036">
                  <c:v>0.45880100000000001</c:v>
                </c:pt>
                <c:pt idx="9037">
                  <c:v>0.22708300000000001</c:v>
                </c:pt>
                <c:pt idx="9038">
                  <c:v>0.37711800000000001</c:v>
                </c:pt>
                <c:pt idx="9039">
                  <c:v>0.42868099999999998</c:v>
                </c:pt>
                <c:pt idx="9040">
                  <c:v>0.38656099999999999</c:v>
                </c:pt>
                <c:pt idx="9041">
                  <c:v>7.3362300000000005E-2</c:v>
                </c:pt>
                <c:pt idx="9042">
                  <c:v>7.3850700000000005E-2</c:v>
                </c:pt>
                <c:pt idx="9043">
                  <c:v>0.150923</c:v>
                </c:pt>
                <c:pt idx="9044">
                  <c:v>0.180421</c:v>
                </c:pt>
                <c:pt idx="9045">
                  <c:v>0.84201099999999995</c:v>
                </c:pt>
                <c:pt idx="9046">
                  <c:v>0.216221</c:v>
                </c:pt>
                <c:pt idx="9047">
                  <c:v>0.29936499999999999</c:v>
                </c:pt>
                <c:pt idx="9048">
                  <c:v>5.9050100000000001E-2</c:v>
                </c:pt>
                <c:pt idx="9049">
                  <c:v>0.28828100000000001</c:v>
                </c:pt>
                <c:pt idx="9050">
                  <c:v>0.79517800000000005</c:v>
                </c:pt>
                <c:pt idx="9051">
                  <c:v>0.15570100000000001</c:v>
                </c:pt>
                <c:pt idx="9052">
                  <c:v>0.46443099999999998</c:v>
                </c:pt>
                <c:pt idx="9053">
                  <c:v>0.27184799999999998</c:v>
                </c:pt>
                <c:pt idx="9054">
                  <c:v>0.76760899999999999</c:v>
                </c:pt>
                <c:pt idx="9055">
                  <c:v>0.255359</c:v>
                </c:pt>
                <c:pt idx="9056">
                  <c:v>0.34145799999999998</c:v>
                </c:pt>
                <c:pt idx="9057">
                  <c:v>0.46979500000000002</c:v>
                </c:pt>
                <c:pt idx="9058">
                  <c:v>0.77856199999999998</c:v>
                </c:pt>
                <c:pt idx="9059">
                  <c:v>0.21388399999999999</c:v>
                </c:pt>
                <c:pt idx="9060">
                  <c:v>0.51663199999999998</c:v>
                </c:pt>
                <c:pt idx="9061">
                  <c:v>0.289993</c:v>
                </c:pt>
                <c:pt idx="9062">
                  <c:v>1.1528099999999999</c:v>
                </c:pt>
                <c:pt idx="9063">
                  <c:v>0.39160299999999998</c:v>
                </c:pt>
                <c:pt idx="9064">
                  <c:v>0.197628</c:v>
                </c:pt>
                <c:pt idx="9065">
                  <c:v>0.85481200000000002</c:v>
                </c:pt>
                <c:pt idx="9066">
                  <c:v>0.30512699999999998</c:v>
                </c:pt>
                <c:pt idx="9067">
                  <c:v>0.81045400000000001</c:v>
                </c:pt>
                <c:pt idx="9068">
                  <c:v>0.19823499999999999</c:v>
                </c:pt>
                <c:pt idx="9069">
                  <c:v>0.114549</c:v>
                </c:pt>
                <c:pt idx="9070">
                  <c:v>0.11945500000000001</c:v>
                </c:pt>
                <c:pt idx="9071">
                  <c:v>0.61946900000000005</c:v>
                </c:pt>
                <c:pt idx="9072">
                  <c:v>0.58454700000000004</c:v>
                </c:pt>
                <c:pt idx="9073">
                  <c:v>0.15432299999999999</c:v>
                </c:pt>
                <c:pt idx="9074">
                  <c:v>0.52435500000000002</c:v>
                </c:pt>
                <c:pt idx="9075">
                  <c:v>0.18180299999999999</c:v>
                </c:pt>
                <c:pt idx="9076">
                  <c:v>0.124097</c:v>
                </c:pt>
                <c:pt idx="9077">
                  <c:v>0.63645399999999996</c:v>
                </c:pt>
                <c:pt idx="9078">
                  <c:v>0.17213000000000001</c:v>
                </c:pt>
                <c:pt idx="9079">
                  <c:v>0.39903100000000002</c:v>
                </c:pt>
                <c:pt idx="9080">
                  <c:v>0.81487399999999999</c:v>
                </c:pt>
                <c:pt idx="9081">
                  <c:v>0.35858400000000001</c:v>
                </c:pt>
                <c:pt idx="9082">
                  <c:v>6.9542699999999999E-2</c:v>
                </c:pt>
                <c:pt idx="9083">
                  <c:v>0.33862300000000001</c:v>
                </c:pt>
                <c:pt idx="9084">
                  <c:v>0.47953000000000001</c:v>
                </c:pt>
                <c:pt idx="9085">
                  <c:v>0.61962499999999998</c:v>
                </c:pt>
                <c:pt idx="9086">
                  <c:v>0.13188800000000001</c:v>
                </c:pt>
                <c:pt idx="9087">
                  <c:v>0.119586</c:v>
                </c:pt>
                <c:pt idx="9088">
                  <c:v>0.64064200000000004</c:v>
                </c:pt>
                <c:pt idx="9089">
                  <c:v>0.51285499999999995</c:v>
                </c:pt>
                <c:pt idx="9090">
                  <c:v>0.51024400000000003</c:v>
                </c:pt>
                <c:pt idx="9091">
                  <c:v>0.31995299999999999</c:v>
                </c:pt>
                <c:pt idx="9092">
                  <c:v>0.15670200000000001</c:v>
                </c:pt>
                <c:pt idx="9093">
                  <c:v>0.51534999999999997</c:v>
                </c:pt>
                <c:pt idx="9094">
                  <c:v>0.42663600000000002</c:v>
                </c:pt>
                <c:pt idx="9095">
                  <c:v>0.13684299999999999</c:v>
                </c:pt>
                <c:pt idx="9096">
                  <c:v>0.31414500000000001</c:v>
                </c:pt>
                <c:pt idx="9097">
                  <c:v>0.53119099999999997</c:v>
                </c:pt>
                <c:pt idx="9098">
                  <c:v>0.42550500000000002</c:v>
                </c:pt>
                <c:pt idx="9099">
                  <c:v>0.15149299999999999</c:v>
                </c:pt>
                <c:pt idx="9100">
                  <c:v>0.145095</c:v>
                </c:pt>
                <c:pt idx="9101">
                  <c:v>0.76786200000000004</c:v>
                </c:pt>
                <c:pt idx="9102">
                  <c:v>0.85594000000000003</c:v>
                </c:pt>
                <c:pt idx="9103">
                  <c:v>0.29904500000000001</c:v>
                </c:pt>
                <c:pt idx="9104">
                  <c:v>0.18681200000000001</c:v>
                </c:pt>
                <c:pt idx="9105">
                  <c:v>0.56229899999999999</c:v>
                </c:pt>
                <c:pt idx="9106">
                  <c:v>0.59356900000000001</c:v>
                </c:pt>
                <c:pt idx="9107">
                  <c:v>0.48081699999999999</c:v>
                </c:pt>
                <c:pt idx="9108">
                  <c:v>0.50829299999999999</c:v>
                </c:pt>
                <c:pt idx="9109">
                  <c:v>0.148566</c:v>
                </c:pt>
                <c:pt idx="9110">
                  <c:v>0.30906400000000001</c:v>
                </c:pt>
                <c:pt idx="9111">
                  <c:v>0.62611300000000003</c:v>
                </c:pt>
                <c:pt idx="9112">
                  <c:v>0.49502499999999999</c:v>
                </c:pt>
                <c:pt idx="9113">
                  <c:v>0.209478</c:v>
                </c:pt>
                <c:pt idx="9114">
                  <c:v>0.90307199999999999</c:v>
                </c:pt>
                <c:pt idx="9115">
                  <c:v>0.47493099999999999</c:v>
                </c:pt>
                <c:pt idx="9116">
                  <c:v>0.731406</c:v>
                </c:pt>
                <c:pt idx="9117">
                  <c:v>0.15365999999999999</c:v>
                </c:pt>
                <c:pt idx="9118">
                  <c:v>0.16869700000000001</c:v>
                </c:pt>
                <c:pt idx="9119">
                  <c:v>0.200234</c:v>
                </c:pt>
                <c:pt idx="9120">
                  <c:v>0.36191400000000001</c:v>
                </c:pt>
                <c:pt idx="9121">
                  <c:v>0.124736</c:v>
                </c:pt>
                <c:pt idx="9122">
                  <c:v>0.73475800000000002</c:v>
                </c:pt>
                <c:pt idx="9123">
                  <c:v>0.430641</c:v>
                </c:pt>
                <c:pt idx="9124">
                  <c:v>0.26711000000000001</c:v>
                </c:pt>
                <c:pt idx="9125">
                  <c:v>0.104547</c:v>
                </c:pt>
                <c:pt idx="9126">
                  <c:v>0.34153099999999997</c:v>
                </c:pt>
                <c:pt idx="9127">
                  <c:v>0.33913100000000002</c:v>
                </c:pt>
                <c:pt idx="9128">
                  <c:v>0.12409100000000001</c:v>
                </c:pt>
                <c:pt idx="9129">
                  <c:v>0.78518100000000002</c:v>
                </c:pt>
                <c:pt idx="9130">
                  <c:v>7.9089699999999999E-2</c:v>
                </c:pt>
                <c:pt idx="9131">
                  <c:v>0.77174399999999999</c:v>
                </c:pt>
                <c:pt idx="9132">
                  <c:v>0.43704500000000002</c:v>
                </c:pt>
                <c:pt idx="9133">
                  <c:v>0.41883300000000001</c:v>
                </c:pt>
                <c:pt idx="9134">
                  <c:v>0.68870600000000004</c:v>
                </c:pt>
                <c:pt idx="9135">
                  <c:v>0.52048799999999995</c:v>
                </c:pt>
                <c:pt idx="9136">
                  <c:v>0.32418599999999997</c:v>
                </c:pt>
                <c:pt idx="9137">
                  <c:v>0.511436</c:v>
                </c:pt>
                <c:pt idx="9138">
                  <c:v>0.88288199999999994</c:v>
                </c:pt>
                <c:pt idx="9139">
                  <c:v>0.24765100000000001</c:v>
                </c:pt>
                <c:pt idx="9140">
                  <c:v>0.393951</c:v>
                </c:pt>
                <c:pt idx="9141">
                  <c:v>0.26744000000000001</c:v>
                </c:pt>
                <c:pt idx="9142">
                  <c:v>9.3830300000000005E-2</c:v>
                </c:pt>
                <c:pt idx="9143">
                  <c:v>0.49590099999999998</c:v>
                </c:pt>
                <c:pt idx="9144">
                  <c:v>0.100271</c:v>
                </c:pt>
                <c:pt idx="9145">
                  <c:v>0.40524100000000002</c:v>
                </c:pt>
                <c:pt idx="9146">
                  <c:v>0.43259300000000001</c:v>
                </c:pt>
                <c:pt idx="9147">
                  <c:v>0.65986100000000003</c:v>
                </c:pt>
                <c:pt idx="9148">
                  <c:v>0.23913400000000001</c:v>
                </c:pt>
                <c:pt idx="9149">
                  <c:v>0.31811499999999998</c:v>
                </c:pt>
                <c:pt idx="9150">
                  <c:v>0.87380599999999997</c:v>
                </c:pt>
                <c:pt idx="9151">
                  <c:v>0.24357100000000001</c:v>
                </c:pt>
                <c:pt idx="9152">
                  <c:v>0.24190800000000001</c:v>
                </c:pt>
                <c:pt idx="9153">
                  <c:v>0.14377400000000001</c:v>
                </c:pt>
                <c:pt idx="9154">
                  <c:v>0.447378</c:v>
                </c:pt>
                <c:pt idx="9155">
                  <c:v>0.12948100000000001</c:v>
                </c:pt>
                <c:pt idx="9156">
                  <c:v>0.42605700000000002</c:v>
                </c:pt>
                <c:pt idx="9157">
                  <c:v>0.52283400000000002</c:v>
                </c:pt>
                <c:pt idx="9158">
                  <c:v>0.35811700000000002</c:v>
                </c:pt>
                <c:pt idx="9159">
                  <c:v>0.318081</c:v>
                </c:pt>
                <c:pt idx="9160">
                  <c:v>0.53665300000000005</c:v>
                </c:pt>
                <c:pt idx="9161">
                  <c:v>0.34590100000000001</c:v>
                </c:pt>
                <c:pt idx="9162">
                  <c:v>0.48756500000000003</c:v>
                </c:pt>
                <c:pt idx="9163">
                  <c:v>0.52324300000000001</c:v>
                </c:pt>
                <c:pt idx="9164">
                  <c:v>0.246027</c:v>
                </c:pt>
                <c:pt idx="9165">
                  <c:v>9.9295800000000004E-2</c:v>
                </c:pt>
                <c:pt idx="9166">
                  <c:v>1.49701</c:v>
                </c:pt>
                <c:pt idx="9167">
                  <c:v>0.143984</c:v>
                </c:pt>
                <c:pt idx="9168">
                  <c:v>0.533887</c:v>
                </c:pt>
                <c:pt idx="9169">
                  <c:v>0.35766300000000001</c:v>
                </c:pt>
                <c:pt idx="9170">
                  <c:v>0.75467899999999999</c:v>
                </c:pt>
                <c:pt idx="9171">
                  <c:v>1.0024</c:v>
                </c:pt>
                <c:pt idx="9172">
                  <c:v>0.74437699999999996</c:v>
                </c:pt>
                <c:pt idx="9173">
                  <c:v>8.4232500000000002E-2</c:v>
                </c:pt>
                <c:pt idx="9174">
                  <c:v>0.76969699999999996</c:v>
                </c:pt>
                <c:pt idx="9175">
                  <c:v>0.294983</c:v>
                </c:pt>
                <c:pt idx="9176">
                  <c:v>0.34925099999999998</c:v>
                </c:pt>
                <c:pt idx="9177">
                  <c:v>0.14888999999999999</c:v>
                </c:pt>
                <c:pt idx="9178">
                  <c:v>0.51140300000000005</c:v>
                </c:pt>
                <c:pt idx="9179">
                  <c:v>0.30772300000000002</c:v>
                </c:pt>
                <c:pt idx="9180">
                  <c:v>0.57113700000000001</c:v>
                </c:pt>
                <c:pt idx="9181">
                  <c:v>0.61141900000000005</c:v>
                </c:pt>
                <c:pt idx="9182">
                  <c:v>0.52140699999999995</c:v>
                </c:pt>
                <c:pt idx="9183">
                  <c:v>0.54901299999999997</c:v>
                </c:pt>
                <c:pt idx="9184">
                  <c:v>0.411879</c:v>
                </c:pt>
                <c:pt idx="9185">
                  <c:v>0.28318199999999999</c:v>
                </c:pt>
                <c:pt idx="9186">
                  <c:v>0.37685600000000002</c:v>
                </c:pt>
                <c:pt idx="9187">
                  <c:v>0.43472499999999997</c:v>
                </c:pt>
                <c:pt idx="9188">
                  <c:v>0.171316</c:v>
                </c:pt>
                <c:pt idx="9189">
                  <c:v>7.4977299999999997E-2</c:v>
                </c:pt>
                <c:pt idx="9190">
                  <c:v>9.3614000000000003E-2</c:v>
                </c:pt>
                <c:pt idx="9191">
                  <c:v>0.25427</c:v>
                </c:pt>
                <c:pt idx="9192">
                  <c:v>0.40887299999999999</c:v>
                </c:pt>
                <c:pt idx="9193">
                  <c:v>0.48659000000000002</c:v>
                </c:pt>
                <c:pt idx="9194">
                  <c:v>0.38050299999999998</c:v>
                </c:pt>
                <c:pt idx="9195">
                  <c:v>6.1949799999999999E-2</c:v>
                </c:pt>
                <c:pt idx="9196">
                  <c:v>0.117035</c:v>
                </c:pt>
                <c:pt idx="9197">
                  <c:v>0.51084099999999999</c:v>
                </c:pt>
                <c:pt idx="9198">
                  <c:v>0.57901199999999997</c:v>
                </c:pt>
                <c:pt idx="9199">
                  <c:v>0.12536800000000001</c:v>
                </c:pt>
                <c:pt idx="9200">
                  <c:v>0.18374499999999999</c:v>
                </c:pt>
                <c:pt idx="9201">
                  <c:v>0.59063299999999996</c:v>
                </c:pt>
                <c:pt idx="9202">
                  <c:v>0.63380899999999996</c:v>
                </c:pt>
                <c:pt idx="9203">
                  <c:v>0.14615500000000001</c:v>
                </c:pt>
                <c:pt idx="9204">
                  <c:v>0.35769099999999998</c:v>
                </c:pt>
                <c:pt idx="9205">
                  <c:v>7.6439699999999999E-2</c:v>
                </c:pt>
                <c:pt idx="9206">
                  <c:v>0.27821400000000002</c:v>
                </c:pt>
                <c:pt idx="9207">
                  <c:v>0.441687</c:v>
                </c:pt>
                <c:pt idx="9208">
                  <c:v>0.49623600000000001</c:v>
                </c:pt>
                <c:pt idx="9209">
                  <c:v>0.38152599999999998</c:v>
                </c:pt>
                <c:pt idx="9210">
                  <c:v>7.4727199999999994E-2</c:v>
                </c:pt>
                <c:pt idx="9211">
                  <c:v>0.422815</c:v>
                </c:pt>
                <c:pt idx="9212">
                  <c:v>0.26926</c:v>
                </c:pt>
                <c:pt idx="9213">
                  <c:v>0.77451099999999995</c:v>
                </c:pt>
                <c:pt idx="9214">
                  <c:v>0.39680500000000002</c:v>
                </c:pt>
                <c:pt idx="9215">
                  <c:v>0.47380699999999998</c:v>
                </c:pt>
                <c:pt idx="9216">
                  <c:v>0.26223200000000002</c:v>
                </c:pt>
                <c:pt idx="9217">
                  <c:v>0.71684300000000001</c:v>
                </c:pt>
                <c:pt idx="9218">
                  <c:v>0.457542</c:v>
                </c:pt>
                <c:pt idx="9219">
                  <c:v>9.6734500000000001E-2</c:v>
                </c:pt>
                <c:pt idx="9220">
                  <c:v>0.66728699999999996</c:v>
                </c:pt>
                <c:pt idx="9221">
                  <c:v>6.18077E-2</c:v>
                </c:pt>
                <c:pt idx="9222">
                  <c:v>0.410862</c:v>
                </c:pt>
                <c:pt idx="9223">
                  <c:v>0.15567</c:v>
                </c:pt>
                <c:pt idx="9224">
                  <c:v>0.36135099999999998</c:v>
                </c:pt>
                <c:pt idx="9225">
                  <c:v>0.84922699999999995</c:v>
                </c:pt>
                <c:pt idx="9226">
                  <c:v>0.30842399999999998</c:v>
                </c:pt>
                <c:pt idx="9227">
                  <c:v>0.57302799999999998</c:v>
                </c:pt>
                <c:pt idx="9228">
                  <c:v>0.46215099999999998</c:v>
                </c:pt>
                <c:pt idx="9229">
                  <c:v>0.319577</c:v>
                </c:pt>
                <c:pt idx="9230">
                  <c:v>0.49788100000000002</c:v>
                </c:pt>
                <c:pt idx="9231">
                  <c:v>0.95280900000000002</c:v>
                </c:pt>
                <c:pt idx="9232">
                  <c:v>0.24701300000000001</c:v>
                </c:pt>
                <c:pt idx="9233">
                  <c:v>0.38126700000000002</c:v>
                </c:pt>
                <c:pt idx="9234">
                  <c:v>0.180425</c:v>
                </c:pt>
                <c:pt idx="9235">
                  <c:v>0.344891</c:v>
                </c:pt>
                <c:pt idx="9236">
                  <c:v>0.24568599999999999</c:v>
                </c:pt>
                <c:pt idx="9237">
                  <c:v>0.16821700000000001</c:v>
                </c:pt>
                <c:pt idx="9238">
                  <c:v>0.214925</c:v>
                </c:pt>
                <c:pt idx="9239">
                  <c:v>0.10439900000000001</c:v>
                </c:pt>
                <c:pt idx="9240">
                  <c:v>0.39561800000000003</c:v>
                </c:pt>
                <c:pt idx="9241">
                  <c:v>0.37562200000000001</c:v>
                </c:pt>
                <c:pt idx="9242">
                  <c:v>0.62025200000000003</c:v>
                </c:pt>
                <c:pt idx="9243">
                  <c:v>0.17039299999999999</c:v>
                </c:pt>
                <c:pt idx="9244">
                  <c:v>0.388685</c:v>
                </c:pt>
                <c:pt idx="9245">
                  <c:v>0.22037100000000001</c:v>
                </c:pt>
                <c:pt idx="9246">
                  <c:v>0.46244099999999999</c:v>
                </c:pt>
                <c:pt idx="9247">
                  <c:v>0.58636500000000003</c:v>
                </c:pt>
                <c:pt idx="9248">
                  <c:v>9.3721899999999997E-2</c:v>
                </c:pt>
                <c:pt idx="9249">
                  <c:v>0.61504899999999996</c:v>
                </c:pt>
                <c:pt idx="9250">
                  <c:v>0.123198</c:v>
                </c:pt>
                <c:pt idx="9251">
                  <c:v>0.41045300000000001</c:v>
                </c:pt>
                <c:pt idx="9252">
                  <c:v>0.32455299999999998</c:v>
                </c:pt>
                <c:pt idx="9253">
                  <c:v>0.29933999999999999</c:v>
                </c:pt>
                <c:pt idx="9254">
                  <c:v>0.57935099999999995</c:v>
                </c:pt>
                <c:pt idx="9255">
                  <c:v>0.37562200000000001</c:v>
                </c:pt>
                <c:pt idx="9256">
                  <c:v>0.59797699999999998</c:v>
                </c:pt>
                <c:pt idx="9257">
                  <c:v>6.02718E-2</c:v>
                </c:pt>
                <c:pt idx="9258">
                  <c:v>0.11106199999999999</c:v>
                </c:pt>
                <c:pt idx="9259">
                  <c:v>0.29286099999999998</c:v>
                </c:pt>
                <c:pt idx="9260">
                  <c:v>0.18377099999999999</c:v>
                </c:pt>
                <c:pt idx="9261">
                  <c:v>0.107222</c:v>
                </c:pt>
                <c:pt idx="9262">
                  <c:v>4.9387599999999997E-2</c:v>
                </c:pt>
                <c:pt idx="9263">
                  <c:v>0.69177500000000003</c:v>
                </c:pt>
                <c:pt idx="9264">
                  <c:v>0.20752399999999999</c:v>
                </c:pt>
                <c:pt idx="9265">
                  <c:v>0.111607</c:v>
                </c:pt>
                <c:pt idx="9266">
                  <c:v>0.57943699999999998</c:v>
                </c:pt>
                <c:pt idx="9267">
                  <c:v>0.75949699999999998</c:v>
                </c:pt>
                <c:pt idx="9268">
                  <c:v>0.10902299999999999</c:v>
                </c:pt>
                <c:pt idx="9269">
                  <c:v>0.60996600000000001</c:v>
                </c:pt>
                <c:pt idx="9270">
                  <c:v>0.43552999999999997</c:v>
                </c:pt>
                <c:pt idx="9271">
                  <c:v>0.93900499999999998</c:v>
                </c:pt>
                <c:pt idx="9272">
                  <c:v>0.35771700000000001</c:v>
                </c:pt>
                <c:pt idx="9273">
                  <c:v>0.13245100000000001</c:v>
                </c:pt>
                <c:pt idx="9274">
                  <c:v>0.96023999999999998</c:v>
                </c:pt>
                <c:pt idx="9275">
                  <c:v>0.47998800000000003</c:v>
                </c:pt>
                <c:pt idx="9276">
                  <c:v>0.34302100000000002</c:v>
                </c:pt>
                <c:pt idx="9277">
                  <c:v>0.47997099999999998</c:v>
                </c:pt>
                <c:pt idx="9278">
                  <c:v>0.59128700000000001</c:v>
                </c:pt>
                <c:pt idx="9279">
                  <c:v>0.36558800000000002</c:v>
                </c:pt>
                <c:pt idx="9280">
                  <c:v>0.101586</c:v>
                </c:pt>
                <c:pt idx="9281">
                  <c:v>0.28553899999999999</c:v>
                </c:pt>
                <c:pt idx="9282">
                  <c:v>0.18892</c:v>
                </c:pt>
                <c:pt idx="9283">
                  <c:v>0.21763399999999999</c:v>
                </c:pt>
                <c:pt idx="9284">
                  <c:v>0.19170100000000001</c:v>
                </c:pt>
                <c:pt idx="9285">
                  <c:v>6.5036899999999995E-2</c:v>
                </c:pt>
                <c:pt idx="9286">
                  <c:v>0.123184</c:v>
                </c:pt>
                <c:pt idx="9287">
                  <c:v>0.89301399999999997</c:v>
                </c:pt>
                <c:pt idx="9288">
                  <c:v>0.35193000000000002</c:v>
                </c:pt>
                <c:pt idx="9289">
                  <c:v>0.14497199999999999</c:v>
                </c:pt>
                <c:pt idx="9290">
                  <c:v>0.74597400000000003</c:v>
                </c:pt>
                <c:pt idx="9291">
                  <c:v>0.555647</c:v>
                </c:pt>
                <c:pt idx="9292">
                  <c:v>0.61923600000000001</c:v>
                </c:pt>
                <c:pt idx="9293">
                  <c:v>0.67225299999999999</c:v>
                </c:pt>
                <c:pt idx="9294">
                  <c:v>0.28257700000000002</c:v>
                </c:pt>
                <c:pt idx="9295">
                  <c:v>0.17974799999999999</c:v>
                </c:pt>
                <c:pt idx="9296">
                  <c:v>0.67453399999999997</c:v>
                </c:pt>
                <c:pt idx="9297">
                  <c:v>0.11752700000000001</c:v>
                </c:pt>
                <c:pt idx="9298">
                  <c:v>0.25391900000000001</c:v>
                </c:pt>
                <c:pt idx="9299">
                  <c:v>0.201713</c:v>
                </c:pt>
                <c:pt idx="9300">
                  <c:v>0.472968</c:v>
                </c:pt>
                <c:pt idx="9301">
                  <c:v>0.82283600000000001</c:v>
                </c:pt>
                <c:pt idx="9302">
                  <c:v>0.53585499999999997</c:v>
                </c:pt>
                <c:pt idx="9303">
                  <c:v>0.181422</c:v>
                </c:pt>
                <c:pt idx="9304">
                  <c:v>8.6014900000000005E-2</c:v>
                </c:pt>
                <c:pt idx="9305">
                  <c:v>8.1151399999999999E-2</c:v>
                </c:pt>
                <c:pt idx="9306">
                  <c:v>0.76968300000000001</c:v>
                </c:pt>
                <c:pt idx="9307">
                  <c:v>0.213064</c:v>
                </c:pt>
                <c:pt idx="9308">
                  <c:v>0.12249400000000001</c:v>
                </c:pt>
                <c:pt idx="9309">
                  <c:v>0.50514099999999995</c:v>
                </c:pt>
                <c:pt idx="9310">
                  <c:v>0.44669900000000001</c:v>
                </c:pt>
                <c:pt idx="9311">
                  <c:v>0.64169900000000002</c:v>
                </c:pt>
                <c:pt idx="9312">
                  <c:v>0.20779900000000001</c:v>
                </c:pt>
                <c:pt idx="9313">
                  <c:v>0.38766099999999998</c:v>
                </c:pt>
                <c:pt idx="9314">
                  <c:v>0.422819</c:v>
                </c:pt>
                <c:pt idx="9315">
                  <c:v>0.131157</c:v>
                </c:pt>
                <c:pt idx="9316">
                  <c:v>0.70105399999999995</c:v>
                </c:pt>
                <c:pt idx="9317">
                  <c:v>0.395287</c:v>
                </c:pt>
                <c:pt idx="9318">
                  <c:v>0.21160399999999999</c:v>
                </c:pt>
                <c:pt idx="9319">
                  <c:v>0.13366900000000001</c:v>
                </c:pt>
                <c:pt idx="9320">
                  <c:v>0.13212599999999999</c:v>
                </c:pt>
                <c:pt idx="9321">
                  <c:v>0.50890899999999994</c:v>
                </c:pt>
                <c:pt idx="9322">
                  <c:v>0.42627500000000002</c:v>
                </c:pt>
                <c:pt idx="9323">
                  <c:v>0.94235800000000003</c:v>
                </c:pt>
                <c:pt idx="9324">
                  <c:v>0.455849</c:v>
                </c:pt>
                <c:pt idx="9325">
                  <c:v>0.417792</c:v>
                </c:pt>
                <c:pt idx="9326">
                  <c:v>0.52719700000000003</c:v>
                </c:pt>
                <c:pt idx="9327">
                  <c:v>0.423344</c:v>
                </c:pt>
                <c:pt idx="9328">
                  <c:v>0.20943300000000001</c:v>
                </c:pt>
                <c:pt idx="9329">
                  <c:v>0.24623700000000001</c:v>
                </c:pt>
                <c:pt idx="9330">
                  <c:v>0.249808</c:v>
                </c:pt>
                <c:pt idx="9331">
                  <c:v>0.18176700000000001</c:v>
                </c:pt>
                <c:pt idx="9332">
                  <c:v>0.51529199999999997</c:v>
                </c:pt>
                <c:pt idx="9333">
                  <c:v>0.58481399999999994</c:v>
                </c:pt>
                <c:pt idx="9334">
                  <c:v>0.124138</c:v>
                </c:pt>
                <c:pt idx="9335">
                  <c:v>0.77706399999999998</c:v>
                </c:pt>
                <c:pt idx="9336">
                  <c:v>0.31997399999999998</c:v>
                </c:pt>
                <c:pt idx="9337">
                  <c:v>0.37690400000000002</c:v>
                </c:pt>
                <c:pt idx="9338">
                  <c:v>0.48345500000000002</c:v>
                </c:pt>
                <c:pt idx="9339">
                  <c:v>0.47481899999999999</c:v>
                </c:pt>
                <c:pt idx="9340">
                  <c:v>0.23152200000000001</c:v>
                </c:pt>
                <c:pt idx="9341">
                  <c:v>0.34767999999999999</c:v>
                </c:pt>
                <c:pt idx="9342">
                  <c:v>0.42892999999999998</c:v>
                </c:pt>
                <c:pt idx="9343">
                  <c:v>0.10848099999999999</c:v>
                </c:pt>
                <c:pt idx="9344">
                  <c:v>8.3090800000000006E-2</c:v>
                </c:pt>
                <c:pt idx="9345">
                  <c:v>0.44992300000000002</c:v>
                </c:pt>
                <c:pt idx="9346">
                  <c:v>0.75476200000000004</c:v>
                </c:pt>
                <c:pt idx="9347">
                  <c:v>0.68410899999999997</c:v>
                </c:pt>
                <c:pt idx="9348">
                  <c:v>0.63616799999999996</c:v>
                </c:pt>
                <c:pt idx="9349">
                  <c:v>9.2851500000000003E-2</c:v>
                </c:pt>
                <c:pt idx="9350">
                  <c:v>0.37558999999999998</c:v>
                </c:pt>
                <c:pt idx="9351">
                  <c:v>0.14996499999999999</c:v>
                </c:pt>
                <c:pt idx="9352">
                  <c:v>0.376639</c:v>
                </c:pt>
                <c:pt idx="9353">
                  <c:v>0.39949699999999999</c:v>
                </c:pt>
                <c:pt idx="9354">
                  <c:v>0.237405</c:v>
                </c:pt>
                <c:pt idx="9355">
                  <c:v>0.63223099999999999</c:v>
                </c:pt>
                <c:pt idx="9356">
                  <c:v>0.43584200000000001</c:v>
                </c:pt>
                <c:pt idx="9357">
                  <c:v>0.151368</c:v>
                </c:pt>
                <c:pt idx="9358">
                  <c:v>0.291995</c:v>
                </c:pt>
                <c:pt idx="9359">
                  <c:v>0.61544200000000004</c:v>
                </c:pt>
                <c:pt idx="9360">
                  <c:v>0.303263</c:v>
                </c:pt>
                <c:pt idx="9361">
                  <c:v>8.8776800000000003E-2</c:v>
                </c:pt>
                <c:pt idx="9362">
                  <c:v>0.296597</c:v>
                </c:pt>
                <c:pt idx="9363">
                  <c:v>0.38627299999999998</c:v>
                </c:pt>
                <c:pt idx="9364">
                  <c:v>0.24770600000000001</c:v>
                </c:pt>
                <c:pt idx="9365">
                  <c:v>0.51950200000000002</c:v>
                </c:pt>
                <c:pt idx="9366">
                  <c:v>6.4901700000000007E-2</c:v>
                </c:pt>
                <c:pt idx="9367">
                  <c:v>0.166546</c:v>
                </c:pt>
                <c:pt idx="9368">
                  <c:v>0.30060999999999999</c:v>
                </c:pt>
                <c:pt idx="9369">
                  <c:v>0.78981999999999997</c:v>
                </c:pt>
                <c:pt idx="9370">
                  <c:v>0.12575700000000001</c:v>
                </c:pt>
                <c:pt idx="9371">
                  <c:v>0.86163599999999996</c:v>
                </c:pt>
                <c:pt idx="9372">
                  <c:v>0.192107</c:v>
                </c:pt>
                <c:pt idx="9373">
                  <c:v>0.23491699999999999</c:v>
                </c:pt>
                <c:pt idx="9374">
                  <c:v>9.9260299999999996E-2</c:v>
                </c:pt>
                <c:pt idx="9375">
                  <c:v>0.22711600000000001</c:v>
                </c:pt>
                <c:pt idx="9376">
                  <c:v>0.92934300000000003</c:v>
                </c:pt>
                <c:pt idx="9377">
                  <c:v>0.38337399999999999</c:v>
                </c:pt>
                <c:pt idx="9378">
                  <c:v>0.29602299999999998</c:v>
                </c:pt>
                <c:pt idx="9379">
                  <c:v>0.19620799999999999</c:v>
                </c:pt>
                <c:pt idx="9380">
                  <c:v>0.206287</c:v>
                </c:pt>
                <c:pt idx="9381">
                  <c:v>0.228328</c:v>
                </c:pt>
                <c:pt idx="9382">
                  <c:v>0.45702599999999999</c:v>
                </c:pt>
                <c:pt idx="9383">
                  <c:v>0.16872400000000001</c:v>
                </c:pt>
                <c:pt idx="9384">
                  <c:v>0.37329499999999999</c:v>
                </c:pt>
                <c:pt idx="9385">
                  <c:v>0.641042</c:v>
                </c:pt>
                <c:pt idx="9386">
                  <c:v>0.60636500000000004</c:v>
                </c:pt>
                <c:pt idx="9387">
                  <c:v>0.35113499999999997</c:v>
                </c:pt>
                <c:pt idx="9388">
                  <c:v>0.75200900000000004</c:v>
                </c:pt>
                <c:pt idx="9389">
                  <c:v>0.91194200000000003</c:v>
                </c:pt>
                <c:pt idx="9390">
                  <c:v>0.51958700000000002</c:v>
                </c:pt>
                <c:pt idx="9391">
                  <c:v>0.15133199999999999</c:v>
                </c:pt>
                <c:pt idx="9392">
                  <c:v>0.74693799999999999</c:v>
                </c:pt>
                <c:pt idx="9393">
                  <c:v>0.21895100000000001</c:v>
                </c:pt>
                <c:pt idx="9394">
                  <c:v>0.28686800000000001</c:v>
                </c:pt>
                <c:pt idx="9395">
                  <c:v>0.34895100000000001</c:v>
                </c:pt>
                <c:pt idx="9396">
                  <c:v>0.430031</c:v>
                </c:pt>
                <c:pt idx="9397">
                  <c:v>0.65381500000000004</c:v>
                </c:pt>
                <c:pt idx="9398">
                  <c:v>0.26590399999999997</c:v>
                </c:pt>
                <c:pt idx="9399">
                  <c:v>0.35747099999999998</c:v>
                </c:pt>
                <c:pt idx="9400">
                  <c:v>0.74824400000000002</c:v>
                </c:pt>
                <c:pt idx="9401">
                  <c:v>0.91650699999999996</c:v>
                </c:pt>
                <c:pt idx="9402">
                  <c:v>0.12967400000000001</c:v>
                </c:pt>
                <c:pt idx="9403">
                  <c:v>0.98488799999999999</c:v>
                </c:pt>
                <c:pt idx="9404">
                  <c:v>0.21868899999999999</c:v>
                </c:pt>
                <c:pt idx="9405">
                  <c:v>0.31670500000000001</c:v>
                </c:pt>
                <c:pt idx="9406">
                  <c:v>0.151888</c:v>
                </c:pt>
                <c:pt idx="9407">
                  <c:v>0.17266200000000001</c:v>
                </c:pt>
                <c:pt idx="9408">
                  <c:v>0.205541</c:v>
                </c:pt>
                <c:pt idx="9409">
                  <c:v>0.61764799999999997</c:v>
                </c:pt>
                <c:pt idx="9410">
                  <c:v>0.39635199999999998</c:v>
                </c:pt>
                <c:pt idx="9411">
                  <c:v>0.397976</c:v>
                </c:pt>
                <c:pt idx="9412">
                  <c:v>9.90346E-2</c:v>
                </c:pt>
                <c:pt idx="9413">
                  <c:v>0.97868500000000003</c:v>
                </c:pt>
                <c:pt idx="9414">
                  <c:v>0.12779499999999999</c:v>
                </c:pt>
                <c:pt idx="9415">
                  <c:v>0.54757599999999995</c:v>
                </c:pt>
                <c:pt idx="9416">
                  <c:v>0.14752899999999999</c:v>
                </c:pt>
                <c:pt idx="9417">
                  <c:v>0.55740299999999998</c:v>
                </c:pt>
                <c:pt idx="9418">
                  <c:v>0.46217399999999997</c:v>
                </c:pt>
                <c:pt idx="9419">
                  <c:v>0.48732300000000001</c:v>
                </c:pt>
                <c:pt idx="9420">
                  <c:v>0.22090599999999999</c:v>
                </c:pt>
                <c:pt idx="9421">
                  <c:v>0.104712</c:v>
                </c:pt>
                <c:pt idx="9422">
                  <c:v>0.74134299999999997</c:v>
                </c:pt>
                <c:pt idx="9423">
                  <c:v>0.300118</c:v>
                </c:pt>
                <c:pt idx="9424">
                  <c:v>0.330291</c:v>
                </c:pt>
                <c:pt idx="9425">
                  <c:v>0.760938</c:v>
                </c:pt>
                <c:pt idx="9426">
                  <c:v>0.50293600000000005</c:v>
                </c:pt>
                <c:pt idx="9427">
                  <c:v>0.46169900000000003</c:v>
                </c:pt>
                <c:pt idx="9428">
                  <c:v>5.2121099999999997E-2</c:v>
                </c:pt>
                <c:pt idx="9429">
                  <c:v>0.12784599999999999</c:v>
                </c:pt>
                <c:pt idx="9430">
                  <c:v>8.0444699999999994E-2</c:v>
                </c:pt>
                <c:pt idx="9431">
                  <c:v>0.24460100000000001</c:v>
                </c:pt>
                <c:pt idx="9432">
                  <c:v>0.15251100000000001</c:v>
                </c:pt>
                <c:pt idx="9433">
                  <c:v>0.82919100000000001</c:v>
                </c:pt>
                <c:pt idx="9434">
                  <c:v>0.301869</c:v>
                </c:pt>
                <c:pt idx="9435">
                  <c:v>0.77407999999999999</c:v>
                </c:pt>
                <c:pt idx="9436">
                  <c:v>0.46142</c:v>
                </c:pt>
                <c:pt idx="9437">
                  <c:v>0.234127</c:v>
                </c:pt>
                <c:pt idx="9438">
                  <c:v>0.70123899999999995</c:v>
                </c:pt>
                <c:pt idx="9439">
                  <c:v>0.52026300000000003</c:v>
                </c:pt>
                <c:pt idx="9440">
                  <c:v>0.30143300000000001</c:v>
                </c:pt>
                <c:pt idx="9441">
                  <c:v>0.26558900000000002</c:v>
                </c:pt>
                <c:pt idx="9442">
                  <c:v>0.29429899999999998</c:v>
                </c:pt>
                <c:pt idx="9443">
                  <c:v>0.33726899999999999</c:v>
                </c:pt>
                <c:pt idx="9444">
                  <c:v>0.152112</c:v>
                </c:pt>
                <c:pt idx="9445">
                  <c:v>0.10247000000000001</c:v>
                </c:pt>
                <c:pt idx="9446">
                  <c:v>0.53268899999999997</c:v>
                </c:pt>
                <c:pt idx="9447">
                  <c:v>0.59901499999999996</c:v>
                </c:pt>
                <c:pt idx="9448">
                  <c:v>0.226664</c:v>
                </c:pt>
                <c:pt idx="9449">
                  <c:v>0.46046999999999999</c:v>
                </c:pt>
                <c:pt idx="9450">
                  <c:v>0.64021399999999995</c:v>
                </c:pt>
                <c:pt idx="9451">
                  <c:v>0.229186</c:v>
                </c:pt>
                <c:pt idx="9452">
                  <c:v>0.568465</c:v>
                </c:pt>
                <c:pt idx="9453">
                  <c:v>0.80542599999999998</c:v>
                </c:pt>
                <c:pt idx="9454">
                  <c:v>0.48317199999999999</c:v>
                </c:pt>
                <c:pt idx="9455">
                  <c:v>0.23331199999999999</c:v>
                </c:pt>
                <c:pt idx="9456">
                  <c:v>9.6552100000000002E-2</c:v>
                </c:pt>
                <c:pt idx="9457">
                  <c:v>0.336034</c:v>
                </c:pt>
                <c:pt idx="9458">
                  <c:v>0.43112600000000001</c:v>
                </c:pt>
                <c:pt idx="9459">
                  <c:v>0.42535899999999999</c:v>
                </c:pt>
                <c:pt idx="9460">
                  <c:v>0.69011299999999998</c:v>
                </c:pt>
                <c:pt idx="9461">
                  <c:v>0.16417699999999999</c:v>
                </c:pt>
                <c:pt idx="9462">
                  <c:v>0.59226100000000004</c:v>
                </c:pt>
                <c:pt idx="9463">
                  <c:v>0.48367199999999999</c:v>
                </c:pt>
                <c:pt idx="9464">
                  <c:v>0.104176</c:v>
                </c:pt>
                <c:pt idx="9465">
                  <c:v>0.27654000000000001</c:v>
                </c:pt>
                <c:pt idx="9466">
                  <c:v>0.14310800000000001</c:v>
                </c:pt>
                <c:pt idx="9467">
                  <c:v>0.23896700000000001</c:v>
                </c:pt>
                <c:pt idx="9468">
                  <c:v>0.28853400000000001</c:v>
                </c:pt>
                <c:pt idx="9469">
                  <c:v>0.19326199999999999</c:v>
                </c:pt>
                <c:pt idx="9470">
                  <c:v>1.01047</c:v>
                </c:pt>
                <c:pt idx="9471">
                  <c:v>0.68609299999999995</c:v>
                </c:pt>
                <c:pt idx="9472">
                  <c:v>0.19552900000000001</c:v>
                </c:pt>
                <c:pt idx="9473">
                  <c:v>0.30067300000000002</c:v>
                </c:pt>
                <c:pt idx="9474">
                  <c:v>0.472246</c:v>
                </c:pt>
                <c:pt idx="9475">
                  <c:v>0.463893</c:v>
                </c:pt>
                <c:pt idx="9476">
                  <c:v>0.239117</c:v>
                </c:pt>
                <c:pt idx="9477">
                  <c:v>0.64265499999999998</c:v>
                </c:pt>
                <c:pt idx="9478">
                  <c:v>0.46645700000000001</c:v>
                </c:pt>
                <c:pt idx="9479">
                  <c:v>0.15820300000000001</c:v>
                </c:pt>
                <c:pt idx="9480">
                  <c:v>0.80402200000000001</c:v>
                </c:pt>
                <c:pt idx="9481">
                  <c:v>0.57607299999999995</c:v>
                </c:pt>
                <c:pt idx="9482">
                  <c:v>0.79022400000000004</c:v>
                </c:pt>
                <c:pt idx="9483">
                  <c:v>0.334283</c:v>
                </c:pt>
                <c:pt idx="9484">
                  <c:v>0.195461</c:v>
                </c:pt>
                <c:pt idx="9485">
                  <c:v>0.34951100000000002</c:v>
                </c:pt>
                <c:pt idx="9486">
                  <c:v>0.38660800000000001</c:v>
                </c:pt>
                <c:pt idx="9487">
                  <c:v>0.68612099999999998</c:v>
                </c:pt>
                <c:pt idx="9488">
                  <c:v>0.50490299999999999</c:v>
                </c:pt>
                <c:pt idx="9489">
                  <c:v>0.235098</c:v>
                </c:pt>
                <c:pt idx="9490">
                  <c:v>0.30190800000000001</c:v>
                </c:pt>
                <c:pt idx="9491">
                  <c:v>0.121374</c:v>
                </c:pt>
                <c:pt idx="9492">
                  <c:v>0.28288099999999999</c:v>
                </c:pt>
                <c:pt idx="9493">
                  <c:v>0.52945900000000001</c:v>
                </c:pt>
                <c:pt idx="9494">
                  <c:v>0.188994</c:v>
                </c:pt>
                <c:pt idx="9495">
                  <c:v>7.2231799999999999E-2</c:v>
                </c:pt>
                <c:pt idx="9496">
                  <c:v>0.212479</c:v>
                </c:pt>
                <c:pt idx="9497">
                  <c:v>0.56126100000000001</c:v>
                </c:pt>
                <c:pt idx="9498">
                  <c:v>0.42350399999999999</c:v>
                </c:pt>
                <c:pt idx="9499">
                  <c:v>0.15416199999999999</c:v>
                </c:pt>
                <c:pt idx="9500">
                  <c:v>0.32014900000000002</c:v>
                </c:pt>
                <c:pt idx="9501">
                  <c:v>0.64894700000000005</c:v>
                </c:pt>
                <c:pt idx="9502">
                  <c:v>0.64969699999999997</c:v>
                </c:pt>
                <c:pt idx="9503">
                  <c:v>0.44740600000000003</c:v>
                </c:pt>
                <c:pt idx="9504">
                  <c:v>0.23053799999999999</c:v>
                </c:pt>
                <c:pt idx="9505">
                  <c:v>0.74837299999999995</c:v>
                </c:pt>
                <c:pt idx="9506">
                  <c:v>0.46623900000000001</c:v>
                </c:pt>
                <c:pt idx="9507">
                  <c:v>0.60635600000000001</c:v>
                </c:pt>
                <c:pt idx="9508">
                  <c:v>0.152118</c:v>
                </c:pt>
                <c:pt idx="9509">
                  <c:v>0.26139099999999998</c:v>
                </c:pt>
                <c:pt idx="9510">
                  <c:v>0.234791</c:v>
                </c:pt>
                <c:pt idx="9511">
                  <c:v>0.15116099999999999</c:v>
                </c:pt>
                <c:pt idx="9512">
                  <c:v>6.3231399999999993E-2</c:v>
                </c:pt>
                <c:pt idx="9513">
                  <c:v>0.4572</c:v>
                </c:pt>
                <c:pt idx="9514">
                  <c:v>0.19037399999999999</c:v>
                </c:pt>
                <c:pt idx="9515">
                  <c:v>0.19461300000000001</c:v>
                </c:pt>
                <c:pt idx="9516">
                  <c:v>0.101337</c:v>
                </c:pt>
                <c:pt idx="9517">
                  <c:v>8.7528700000000001E-2</c:v>
                </c:pt>
                <c:pt idx="9518">
                  <c:v>0.20828099999999999</c:v>
                </c:pt>
                <c:pt idx="9519">
                  <c:v>1.13727</c:v>
                </c:pt>
                <c:pt idx="9520">
                  <c:v>0.73808700000000005</c:v>
                </c:pt>
                <c:pt idx="9521">
                  <c:v>0.53667699999999996</c:v>
                </c:pt>
                <c:pt idx="9522">
                  <c:v>0.20521600000000001</c:v>
                </c:pt>
                <c:pt idx="9523">
                  <c:v>7.3551199999999997E-2</c:v>
                </c:pt>
                <c:pt idx="9524">
                  <c:v>0.456009</c:v>
                </c:pt>
                <c:pt idx="9525">
                  <c:v>0.473132</c:v>
                </c:pt>
                <c:pt idx="9526">
                  <c:v>0.36211599999999999</c:v>
                </c:pt>
                <c:pt idx="9527">
                  <c:v>0.64515599999999995</c:v>
                </c:pt>
                <c:pt idx="9528">
                  <c:v>0.65680000000000005</c:v>
                </c:pt>
                <c:pt idx="9529">
                  <c:v>1.0691299999999999</c:v>
                </c:pt>
                <c:pt idx="9530">
                  <c:v>0.23675099999999999</c:v>
                </c:pt>
                <c:pt idx="9531">
                  <c:v>0.59406599999999998</c:v>
                </c:pt>
                <c:pt idx="9532">
                  <c:v>0.207344</c:v>
                </c:pt>
                <c:pt idx="9533">
                  <c:v>0.32995200000000002</c:v>
                </c:pt>
                <c:pt idx="9534">
                  <c:v>0.488201</c:v>
                </c:pt>
                <c:pt idx="9535">
                  <c:v>5.7290399999999998E-2</c:v>
                </c:pt>
                <c:pt idx="9536">
                  <c:v>0.54374900000000004</c:v>
                </c:pt>
                <c:pt idx="9537">
                  <c:v>0.23824100000000001</c:v>
                </c:pt>
                <c:pt idx="9538">
                  <c:v>0.55903999999999998</c:v>
                </c:pt>
                <c:pt idx="9539">
                  <c:v>0.39590999999999998</c:v>
                </c:pt>
                <c:pt idx="9540">
                  <c:v>0.115437</c:v>
                </c:pt>
                <c:pt idx="9541">
                  <c:v>0.532725</c:v>
                </c:pt>
                <c:pt idx="9542">
                  <c:v>0.526868</c:v>
                </c:pt>
                <c:pt idx="9543">
                  <c:v>7.6848899999999998E-2</c:v>
                </c:pt>
                <c:pt idx="9544">
                  <c:v>0.362265</c:v>
                </c:pt>
                <c:pt idx="9545">
                  <c:v>0.122208</c:v>
                </c:pt>
                <c:pt idx="9546">
                  <c:v>0.32602900000000001</c:v>
                </c:pt>
                <c:pt idx="9547">
                  <c:v>0.61836599999999997</c:v>
                </c:pt>
                <c:pt idx="9548">
                  <c:v>7.8948199999999996E-2</c:v>
                </c:pt>
                <c:pt idx="9549">
                  <c:v>0.59661799999999998</c:v>
                </c:pt>
                <c:pt idx="9550">
                  <c:v>0.110614</c:v>
                </c:pt>
                <c:pt idx="9551">
                  <c:v>0.29749900000000001</c:v>
                </c:pt>
                <c:pt idx="9552">
                  <c:v>0.51443899999999998</c:v>
                </c:pt>
                <c:pt idx="9553">
                  <c:v>0.392453</c:v>
                </c:pt>
                <c:pt idx="9554">
                  <c:v>0.39408399999999999</c:v>
                </c:pt>
                <c:pt idx="9555">
                  <c:v>0.56898300000000002</c:v>
                </c:pt>
                <c:pt idx="9556">
                  <c:v>0.15979499999999999</c:v>
                </c:pt>
                <c:pt idx="9557">
                  <c:v>0.58481899999999998</c:v>
                </c:pt>
                <c:pt idx="9558">
                  <c:v>0.17308699999999999</c:v>
                </c:pt>
                <c:pt idx="9559">
                  <c:v>0.1244</c:v>
                </c:pt>
                <c:pt idx="9560">
                  <c:v>0.20977100000000001</c:v>
                </c:pt>
                <c:pt idx="9561">
                  <c:v>0.51214999999999999</c:v>
                </c:pt>
                <c:pt idx="9562">
                  <c:v>0.44992700000000002</c:v>
                </c:pt>
                <c:pt idx="9563">
                  <c:v>0.343972</c:v>
                </c:pt>
                <c:pt idx="9564">
                  <c:v>0.44891399999999998</c:v>
                </c:pt>
                <c:pt idx="9565">
                  <c:v>0.34020699999999998</c:v>
                </c:pt>
                <c:pt idx="9566">
                  <c:v>0.59711000000000003</c:v>
                </c:pt>
                <c:pt idx="9567">
                  <c:v>0.72051699999999996</c:v>
                </c:pt>
                <c:pt idx="9568">
                  <c:v>0.38677099999999998</c:v>
                </c:pt>
                <c:pt idx="9569">
                  <c:v>0.83697500000000002</c:v>
                </c:pt>
                <c:pt idx="9570">
                  <c:v>0.24514</c:v>
                </c:pt>
                <c:pt idx="9571">
                  <c:v>0.64835900000000002</c:v>
                </c:pt>
                <c:pt idx="9572">
                  <c:v>0.35797000000000001</c:v>
                </c:pt>
                <c:pt idx="9573">
                  <c:v>0.68436200000000003</c:v>
                </c:pt>
                <c:pt idx="9574">
                  <c:v>0.66043799999999997</c:v>
                </c:pt>
                <c:pt idx="9575">
                  <c:v>4.6321500000000002E-2</c:v>
                </c:pt>
                <c:pt idx="9576">
                  <c:v>0.60914000000000001</c:v>
                </c:pt>
                <c:pt idx="9577">
                  <c:v>0.44084299999999998</c:v>
                </c:pt>
                <c:pt idx="9578">
                  <c:v>9.9746100000000004E-2</c:v>
                </c:pt>
                <c:pt idx="9579">
                  <c:v>0.91549100000000005</c:v>
                </c:pt>
                <c:pt idx="9580">
                  <c:v>0.53974200000000006</c:v>
                </c:pt>
                <c:pt idx="9581">
                  <c:v>0.90432500000000005</c:v>
                </c:pt>
                <c:pt idx="9582">
                  <c:v>0.18337600000000001</c:v>
                </c:pt>
                <c:pt idx="9583">
                  <c:v>8.1474900000000003E-2</c:v>
                </c:pt>
                <c:pt idx="9584">
                  <c:v>9.0047799999999997E-2</c:v>
                </c:pt>
                <c:pt idx="9585">
                  <c:v>0.44848700000000002</c:v>
                </c:pt>
                <c:pt idx="9586">
                  <c:v>0.605935</c:v>
                </c:pt>
                <c:pt idx="9587">
                  <c:v>8.4890400000000005E-2</c:v>
                </c:pt>
                <c:pt idx="9588">
                  <c:v>0.37057600000000002</c:v>
                </c:pt>
                <c:pt idx="9589">
                  <c:v>0.12282899999999999</c:v>
                </c:pt>
                <c:pt idx="9590">
                  <c:v>0.77690700000000001</c:v>
                </c:pt>
                <c:pt idx="9591">
                  <c:v>0.12459000000000001</c:v>
                </c:pt>
                <c:pt idx="9592">
                  <c:v>0.571577</c:v>
                </c:pt>
                <c:pt idx="9593">
                  <c:v>0.242979</c:v>
                </c:pt>
                <c:pt idx="9594">
                  <c:v>0.31844</c:v>
                </c:pt>
                <c:pt idx="9595">
                  <c:v>0.77991600000000005</c:v>
                </c:pt>
                <c:pt idx="9596">
                  <c:v>0.29504399999999997</c:v>
                </c:pt>
                <c:pt idx="9597">
                  <c:v>0.249389</c:v>
                </c:pt>
                <c:pt idx="9598">
                  <c:v>0.313668</c:v>
                </c:pt>
                <c:pt idx="9599">
                  <c:v>0.48295300000000002</c:v>
                </c:pt>
                <c:pt idx="9600">
                  <c:v>0.257469</c:v>
                </c:pt>
                <c:pt idx="9601">
                  <c:v>0.48483700000000002</c:v>
                </c:pt>
                <c:pt idx="9602">
                  <c:v>0.24135100000000001</c:v>
                </c:pt>
                <c:pt idx="9603">
                  <c:v>0.90340100000000001</c:v>
                </c:pt>
                <c:pt idx="9604">
                  <c:v>0.13555500000000001</c:v>
                </c:pt>
                <c:pt idx="9605">
                  <c:v>0.12270300000000001</c:v>
                </c:pt>
                <c:pt idx="9606">
                  <c:v>0.27285599999999999</c:v>
                </c:pt>
                <c:pt idx="9607">
                  <c:v>0.18052000000000001</c:v>
                </c:pt>
                <c:pt idx="9608">
                  <c:v>0.52994200000000002</c:v>
                </c:pt>
                <c:pt idx="9609">
                  <c:v>0.62302100000000005</c:v>
                </c:pt>
                <c:pt idx="9610">
                  <c:v>0.362261</c:v>
                </c:pt>
                <c:pt idx="9611">
                  <c:v>0.33876000000000001</c:v>
                </c:pt>
                <c:pt idx="9612">
                  <c:v>0.69387100000000002</c:v>
                </c:pt>
                <c:pt idx="9613">
                  <c:v>0.51079200000000002</c:v>
                </c:pt>
                <c:pt idx="9614">
                  <c:v>0.21321300000000001</c:v>
                </c:pt>
                <c:pt idx="9615">
                  <c:v>0.175954</c:v>
                </c:pt>
                <c:pt idx="9616">
                  <c:v>0.32106600000000002</c:v>
                </c:pt>
                <c:pt idx="9617">
                  <c:v>0.10456500000000001</c:v>
                </c:pt>
                <c:pt idx="9618">
                  <c:v>0.35598999999999997</c:v>
                </c:pt>
                <c:pt idx="9619">
                  <c:v>0.31431799999999999</c:v>
                </c:pt>
                <c:pt idx="9620">
                  <c:v>1.1156999999999999</c:v>
                </c:pt>
                <c:pt idx="9621">
                  <c:v>0.26830399999999999</c:v>
                </c:pt>
                <c:pt idx="9622">
                  <c:v>0.89647900000000003</c:v>
                </c:pt>
                <c:pt idx="9623">
                  <c:v>0.10592500000000001</c:v>
                </c:pt>
                <c:pt idx="9624">
                  <c:v>0.19070200000000001</c:v>
                </c:pt>
                <c:pt idx="9625">
                  <c:v>0.13144</c:v>
                </c:pt>
                <c:pt idx="9626">
                  <c:v>0.71894800000000003</c:v>
                </c:pt>
                <c:pt idx="9627">
                  <c:v>0.19167899999999999</c:v>
                </c:pt>
                <c:pt idx="9628">
                  <c:v>7.7668500000000001E-2</c:v>
                </c:pt>
                <c:pt idx="9629">
                  <c:v>0.70347499999999996</c:v>
                </c:pt>
                <c:pt idx="9630">
                  <c:v>0.12876299999999999</c:v>
                </c:pt>
                <c:pt idx="9631">
                  <c:v>0.60963800000000001</c:v>
                </c:pt>
                <c:pt idx="9632">
                  <c:v>0.41547899999999999</c:v>
                </c:pt>
                <c:pt idx="9633">
                  <c:v>0.53376100000000004</c:v>
                </c:pt>
                <c:pt idx="9634">
                  <c:v>0.32935599999999998</c:v>
                </c:pt>
                <c:pt idx="9635">
                  <c:v>0.22514000000000001</c:v>
                </c:pt>
                <c:pt idx="9636">
                  <c:v>0.44622800000000001</c:v>
                </c:pt>
                <c:pt idx="9637">
                  <c:v>0.18859400000000001</c:v>
                </c:pt>
                <c:pt idx="9638">
                  <c:v>0.177398</c:v>
                </c:pt>
                <c:pt idx="9639">
                  <c:v>0.44491399999999998</c:v>
                </c:pt>
                <c:pt idx="9640">
                  <c:v>0.13712099999999999</c:v>
                </c:pt>
                <c:pt idx="9641">
                  <c:v>0.54910599999999998</c:v>
                </c:pt>
                <c:pt idx="9642">
                  <c:v>0.13252</c:v>
                </c:pt>
                <c:pt idx="9643">
                  <c:v>6.7259799999999995E-2</c:v>
                </c:pt>
                <c:pt idx="9644">
                  <c:v>0.52470000000000006</c:v>
                </c:pt>
                <c:pt idx="9645">
                  <c:v>0.49707499999999999</c:v>
                </c:pt>
                <c:pt idx="9646">
                  <c:v>0.62225799999999998</c:v>
                </c:pt>
                <c:pt idx="9647">
                  <c:v>0.606877</c:v>
                </c:pt>
                <c:pt idx="9648">
                  <c:v>0.283717</c:v>
                </c:pt>
                <c:pt idx="9649">
                  <c:v>0.56594699999999998</c:v>
                </c:pt>
                <c:pt idx="9650">
                  <c:v>0.20912600000000001</c:v>
                </c:pt>
                <c:pt idx="9651">
                  <c:v>0.49099799999999999</c:v>
                </c:pt>
                <c:pt idx="9652">
                  <c:v>0.31181500000000001</c:v>
                </c:pt>
                <c:pt idx="9653">
                  <c:v>0.23413500000000001</c:v>
                </c:pt>
                <c:pt idx="9654">
                  <c:v>0.32558599999999999</c:v>
                </c:pt>
                <c:pt idx="9655">
                  <c:v>0.51682600000000001</c:v>
                </c:pt>
                <c:pt idx="9656">
                  <c:v>0.239039</c:v>
                </c:pt>
                <c:pt idx="9657">
                  <c:v>0.142758</c:v>
                </c:pt>
                <c:pt idx="9658">
                  <c:v>0.62302800000000003</c:v>
                </c:pt>
                <c:pt idx="9659">
                  <c:v>0.45963100000000001</c:v>
                </c:pt>
                <c:pt idx="9660">
                  <c:v>0.18978300000000001</c:v>
                </c:pt>
                <c:pt idx="9661">
                  <c:v>0.1125</c:v>
                </c:pt>
                <c:pt idx="9662">
                  <c:v>0.14014399999999999</c:v>
                </c:pt>
                <c:pt idx="9663">
                  <c:v>0.436446</c:v>
                </c:pt>
                <c:pt idx="9664">
                  <c:v>0.25319700000000001</c:v>
                </c:pt>
                <c:pt idx="9665">
                  <c:v>0.223583</c:v>
                </c:pt>
                <c:pt idx="9666">
                  <c:v>0.23247699999999999</c:v>
                </c:pt>
                <c:pt idx="9667">
                  <c:v>0.124075</c:v>
                </c:pt>
                <c:pt idx="9668">
                  <c:v>0.40450199999999997</c:v>
                </c:pt>
                <c:pt idx="9669">
                  <c:v>0.26973000000000003</c:v>
                </c:pt>
                <c:pt idx="9670">
                  <c:v>6.7193299999999997E-2</c:v>
                </c:pt>
                <c:pt idx="9671">
                  <c:v>0.21137400000000001</c:v>
                </c:pt>
                <c:pt idx="9672">
                  <c:v>0.340279</c:v>
                </c:pt>
                <c:pt idx="9673">
                  <c:v>0.32261299999999998</c:v>
                </c:pt>
                <c:pt idx="9674">
                  <c:v>0.41942400000000002</c:v>
                </c:pt>
                <c:pt idx="9675">
                  <c:v>0.69412499999999999</c:v>
                </c:pt>
                <c:pt idx="9676">
                  <c:v>0.18728900000000001</c:v>
                </c:pt>
                <c:pt idx="9677">
                  <c:v>9.3864299999999998E-2</c:v>
                </c:pt>
                <c:pt idx="9678">
                  <c:v>0.38198100000000001</c:v>
                </c:pt>
                <c:pt idx="9679">
                  <c:v>8.4245100000000003E-2</c:v>
                </c:pt>
                <c:pt idx="9680">
                  <c:v>0.50628899999999999</c:v>
                </c:pt>
                <c:pt idx="9681">
                  <c:v>0.106556</c:v>
                </c:pt>
                <c:pt idx="9682">
                  <c:v>0.313523</c:v>
                </c:pt>
                <c:pt idx="9683">
                  <c:v>0.107098</c:v>
                </c:pt>
                <c:pt idx="9684">
                  <c:v>0.186781</c:v>
                </c:pt>
                <c:pt idx="9685">
                  <c:v>0.27995799999999998</c:v>
                </c:pt>
                <c:pt idx="9686">
                  <c:v>0.53005500000000005</c:v>
                </c:pt>
                <c:pt idx="9687">
                  <c:v>0.20244599999999999</c:v>
                </c:pt>
                <c:pt idx="9688">
                  <c:v>0.14402100000000001</c:v>
                </c:pt>
                <c:pt idx="9689">
                  <c:v>0.350443</c:v>
                </c:pt>
                <c:pt idx="9690">
                  <c:v>3.9932200000000001E-2</c:v>
                </c:pt>
                <c:pt idx="9691">
                  <c:v>0.55045999999999995</c:v>
                </c:pt>
                <c:pt idx="9692">
                  <c:v>0.113217</c:v>
                </c:pt>
                <c:pt idx="9693">
                  <c:v>0.26697399999999999</c:v>
                </c:pt>
                <c:pt idx="9694">
                  <c:v>0.82464199999999999</c:v>
                </c:pt>
                <c:pt idx="9695">
                  <c:v>0.25878099999999998</c:v>
                </c:pt>
                <c:pt idx="9696">
                  <c:v>0.45905099999999999</c:v>
                </c:pt>
                <c:pt idx="9697">
                  <c:v>0.14013</c:v>
                </c:pt>
                <c:pt idx="9698">
                  <c:v>0.36518800000000001</c:v>
                </c:pt>
                <c:pt idx="9699">
                  <c:v>0.30261100000000002</c:v>
                </c:pt>
                <c:pt idx="9700">
                  <c:v>0.21043999999999999</c:v>
                </c:pt>
                <c:pt idx="9701">
                  <c:v>0.39810699999999999</c:v>
                </c:pt>
                <c:pt idx="9702">
                  <c:v>0.38128800000000002</c:v>
                </c:pt>
                <c:pt idx="9703">
                  <c:v>0.667072</c:v>
                </c:pt>
                <c:pt idx="9704">
                  <c:v>6.7704299999999995E-2</c:v>
                </c:pt>
                <c:pt idx="9705">
                  <c:v>0.54120900000000005</c:v>
                </c:pt>
                <c:pt idx="9706">
                  <c:v>0.53575099999999998</c:v>
                </c:pt>
                <c:pt idx="9707">
                  <c:v>0.120181</c:v>
                </c:pt>
                <c:pt idx="9708">
                  <c:v>0.55209600000000003</c:v>
                </c:pt>
                <c:pt idx="9709">
                  <c:v>0.615456</c:v>
                </c:pt>
                <c:pt idx="9710">
                  <c:v>6.5158300000000002E-2</c:v>
                </c:pt>
                <c:pt idx="9711">
                  <c:v>0.44275999999999999</c:v>
                </c:pt>
                <c:pt idx="9712">
                  <c:v>0.22706100000000001</c:v>
                </c:pt>
                <c:pt idx="9713">
                  <c:v>0.28479700000000002</c:v>
                </c:pt>
                <c:pt idx="9714">
                  <c:v>0.60606300000000002</c:v>
                </c:pt>
                <c:pt idx="9715">
                  <c:v>0.72232099999999999</c:v>
                </c:pt>
                <c:pt idx="9716">
                  <c:v>0.18279000000000001</c:v>
                </c:pt>
                <c:pt idx="9717">
                  <c:v>0.47720299999999999</c:v>
                </c:pt>
                <c:pt idx="9718">
                  <c:v>0.20130799999999999</c:v>
                </c:pt>
                <c:pt idx="9719">
                  <c:v>0.57247000000000003</c:v>
                </c:pt>
                <c:pt idx="9720">
                  <c:v>0.55555399999999999</c:v>
                </c:pt>
                <c:pt idx="9721">
                  <c:v>6.00119E-2</c:v>
                </c:pt>
                <c:pt idx="9722">
                  <c:v>0.17832300000000001</c:v>
                </c:pt>
                <c:pt idx="9723">
                  <c:v>0.639235</c:v>
                </c:pt>
                <c:pt idx="9724">
                  <c:v>0.16846800000000001</c:v>
                </c:pt>
                <c:pt idx="9725">
                  <c:v>9.1300000000000006E-2</c:v>
                </c:pt>
                <c:pt idx="9726">
                  <c:v>0.37280600000000003</c:v>
                </c:pt>
                <c:pt idx="9727">
                  <c:v>0.116692</c:v>
                </c:pt>
                <c:pt idx="9728">
                  <c:v>7.3301699999999997E-2</c:v>
                </c:pt>
                <c:pt idx="9729">
                  <c:v>0.25976300000000002</c:v>
                </c:pt>
                <c:pt idx="9730">
                  <c:v>0.59196599999999999</c:v>
                </c:pt>
                <c:pt idx="9731">
                  <c:v>0.33433299999999999</c:v>
                </c:pt>
                <c:pt idx="9732">
                  <c:v>0.67253799999999997</c:v>
                </c:pt>
                <c:pt idx="9733">
                  <c:v>0.42474800000000001</c:v>
                </c:pt>
                <c:pt idx="9734">
                  <c:v>0.65001500000000001</c:v>
                </c:pt>
                <c:pt idx="9735">
                  <c:v>0.23106199999999999</c:v>
                </c:pt>
                <c:pt idx="9736">
                  <c:v>0.27321200000000001</c:v>
                </c:pt>
                <c:pt idx="9737">
                  <c:v>0.558971</c:v>
                </c:pt>
                <c:pt idx="9738">
                  <c:v>0.449627</c:v>
                </c:pt>
                <c:pt idx="9739">
                  <c:v>0.56772400000000001</c:v>
                </c:pt>
                <c:pt idx="9740">
                  <c:v>0.13821600000000001</c:v>
                </c:pt>
                <c:pt idx="9741">
                  <c:v>0.30803000000000003</c:v>
                </c:pt>
                <c:pt idx="9742">
                  <c:v>0.36973600000000001</c:v>
                </c:pt>
                <c:pt idx="9743">
                  <c:v>0.124906</c:v>
                </c:pt>
                <c:pt idx="9744">
                  <c:v>0.618228</c:v>
                </c:pt>
                <c:pt idx="9745">
                  <c:v>0.22616800000000001</c:v>
                </c:pt>
                <c:pt idx="9746">
                  <c:v>0.133658</c:v>
                </c:pt>
                <c:pt idx="9747">
                  <c:v>0.34856199999999998</c:v>
                </c:pt>
                <c:pt idx="9748">
                  <c:v>0.10354099999999999</c:v>
                </c:pt>
                <c:pt idx="9749">
                  <c:v>0.30992999999999998</c:v>
                </c:pt>
                <c:pt idx="9750">
                  <c:v>0.29820799999999997</c:v>
                </c:pt>
                <c:pt idx="9751">
                  <c:v>0.325293</c:v>
                </c:pt>
                <c:pt idx="9752">
                  <c:v>0.77427199999999996</c:v>
                </c:pt>
                <c:pt idx="9753">
                  <c:v>0.50916099999999997</c:v>
                </c:pt>
                <c:pt idx="9754">
                  <c:v>0.12667700000000001</c:v>
                </c:pt>
                <c:pt idx="9755">
                  <c:v>0.34995500000000002</c:v>
                </c:pt>
                <c:pt idx="9756">
                  <c:v>0.226996</c:v>
                </c:pt>
                <c:pt idx="9757">
                  <c:v>0.182037</c:v>
                </c:pt>
                <c:pt idx="9758">
                  <c:v>9.1640299999999994E-2</c:v>
                </c:pt>
                <c:pt idx="9759">
                  <c:v>0.32349600000000001</c:v>
                </c:pt>
                <c:pt idx="9760">
                  <c:v>0.124066</c:v>
                </c:pt>
                <c:pt idx="9761">
                  <c:v>0.15056700000000001</c:v>
                </c:pt>
                <c:pt idx="9762">
                  <c:v>0.155497</c:v>
                </c:pt>
                <c:pt idx="9763">
                  <c:v>0.71085299999999996</c:v>
                </c:pt>
                <c:pt idx="9764">
                  <c:v>9.4646800000000003E-2</c:v>
                </c:pt>
                <c:pt idx="9765">
                  <c:v>0.20900299999999999</c:v>
                </c:pt>
                <c:pt idx="9766">
                  <c:v>0.18046300000000001</c:v>
                </c:pt>
                <c:pt idx="9767">
                  <c:v>0.10979899999999999</c:v>
                </c:pt>
                <c:pt idx="9768">
                  <c:v>0.47388400000000003</c:v>
                </c:pt>
                <c:pt idx="9769">
                  <c:v>0.75916099999999997</c:v>
                </c:pt>
                <c:pt idx="9770">
                  <c:v>0.47378399999999998</c:v>
                </c:pt>
                <c:pt idx="9771">
                  <c:v>0.29699999999999999</c:v>
                </c:pt>
                <c:pt idx="9772">
                  <c:v>0.12922500000000001</c:v>
                </c:pt>
                <c:pt idx="9773">
                  <c:v>0.52493100000000004</c:v>
                </c:pt>
                <c:pt idx="9774">
                  <c:v>0.44587700000000002</c:v>
                </c:pt>
                <c:pt idx="9775">
                  <c:v>0.14296300000000001</c:v>
                </c:pt>
                <c:pt idx="9776">
                  <c:v>0.26708599999999999</c:v>
                </c:pt>
                <c:pt idx="9777">
                  <c:v>0.63657600000000003</c:v>
                </c:pt>
                <c:pt idx="9778">
                  <c:v>9.2049900000000004E-2</c:v>
                </c:pt>
                <c:pt idx="9779">
                  <c:v>0.21964800000000001</c:v>
                </c:pt>
                <c:pt idx="9780">
                  <c:v>0.34414899999999998</c:v>
                </c:pt>
                <c:pt idx="9781">
                  <c:v>0.64215500000000003</c:v>
                </c:pt>
                <c:pt idx="9782">
                  <c:v>0.40795599999999999</c:v>
                </c:pt>
                <c:pt idx="9783">
                  <c:v>0.54188800000000004</c:v>
                </c:pt>
                <c:pt idx="9784">
                  <c:v>0.375388</c:v>
                </c:pt>
                <c:pt idx="9785">
                  <c:v>0.14352500000000001</c:v>
                </c:pt>
                <c:pt idx="9786">
                  <c:v>0.149314</c:v>
                </c:pt>
                <c:pt idx="9787">
                  <c:v>0.33684900000000001</c:v>
                </c:pt>
                <c:pt idx="9788">
                  <c:v>0.40429700000000002</c:v>
                </c:pt>
                <c:pt idx="9789">
                  <c:v>0.28327400000000003</c:v>
                </c:pt>
                <c:pt idx="9790">
                  <c:v>0.78685099999999997</c:v>
                </c:pt>
                <c:pt idx="9791">
                  <c:v>0.76680800000000005</c:v>
                </c:pt>
                <c:pt idx="9792">
                  <c:v>0.308865</c:v>
                </c:pt>
                <c:pt idx="9793">
                  <c:v>0.69661499999999998</c:v>
                </c:pt>
                <c:pt idx="9794">
                  <c:v>0.40094999999999997</c:v>
                </c:pt>
                <c:pt idx="9795">
                  <c:v>0.62789300000000003</c:v>
                </c:pt>
                <c:pt idx="9796">
                  <c:v>0.134824</c:v>
                </c:pt>
                <c:pt idx="9797">
                  <c:v>0.24238999999999999</c:v>
                </c:pt>
                <c:pt idx="9798">
                  <c:v>0.222052</c:v>
                </c:pt>
                <c:pt idx="9799">
                  <c:v>0.22020300000000001</c:v>
                </c:pt>
                <c:pt idx="9800">
                  <c:v>0.84461600000000003</c:v>
                </c:pt>
                <c:pt idx="9801">
                  <c:v>0.465063</c:v>
                </c:pt>
                <c:pt idx="9802">
                  <c:v>0.30052400000000001</c:v>
                </c:pt>
                <c:pt idx="9803">
                  <c:v>0.49664599999999998</c:v>
                </c:pt>
                <c:pt idx="9804">
                  <c:v>0.194384</c:v>
                </c:pt>
                <c:pt idx="9805">
                  <c:v>0.13050500000000001</c:v>
                </c:pt>
                <c:pt idx="9806">
                  <c:v>0.132359</c:v>
                </c:pt>
                <c:pt idx="9807">
                  <c:v>0.39635700000000001</c:v>
                </c:pt>
                <c:pt idx="9808">
                  <c:v>0.50687099999999996</c:v>
                </c:pt>
                <c:pt idx="9809">
                  <c:v>0.69493700000000003</c:v>
                </c:pt>
                <c:pt idx="9810">
                  <c:v>0.27551500000000001</c:v>
                </c:pt>
                <c:pt idx="9811">
                  <c:v>0.468893</c:v>
                </c:pt>
                <c:pt idx="9812">
                  <c:v>0.23219699999999999</c:v>
                </c:pt>
                <c:pt idx="9813">
                  <c:v>0.28740199999999999</c:v>
                </c:pt>
                <c:pt idx="9814">
                  <c:v>0.425674</c:v>
                </c:pt>
                <c:pt idx="9815">
                  <c:v>0.30117500000000003</c:v>
                </c:pt>
                <c:pt idx="9816">
                  <c:v>0.58502600000000005</c:v>
                </c:pt>
                <c:pt idx="9817">
                  <c:v>0.414516</c:v>
                </c:pt>
                <c:pt idx="9818">
                  <c:v>0.52391900000000002</c:v>
                </c:pt>
                <c:pt idx="9819">
                  <c:v>0.160775</c:v>
                </c:pt>
                <c:pt idx="9820">
                  <c:v>0.75879799999999997</c:v>
                </c:pt>
                <c:pt idx="9821">
                  <c:v>0.49349599999999999</c:v>
                </c:pt>
                <c:pt idx="9822">
                  <c:v>0.63209300000000002</c:v>
                </c:pt>
                <c:pt idx="9823">
                  <c:v>0.53206399999999998</c:v>
                </c:pt>
                <c:pt idx="9824">
                  <c:v>0.27313599999999999</c:v>
                </c:pt>
                <c:pt idx="9825">
                  <c:v>0.36618200000000001</c:v>
                </c:pt>
                <c:pt idx="9826">
                  <c:v>0.69358299999999995</c:v>
                </c:pt>
                <c:pt idx="9827">
                  <c:v>0.44017499999999998</c:v>
                </c:pt>
                <c:pt idx="9828">
                  <c:v>0.82188899999999998</c:v>
                </c:pt>
                <c:pt idx="9829">
                  <c:v>0.17851700000000001</c:v>
                </c:pt>
                <c:pt idx="9830">
                  <c:v>0.225771</c:v>
                </c:pt>
                <c:pt idx="9831">
                  <c:v>0.23020099999999999</c:v>
                </c:pt>
                <c:pt idx="9832">
                  <c:v>0.377444</c:v>
                </c:pt>
                <c:pt idx="9833">
                  <c:v>0.38904</c:v>
                </c:pt>
                <c:pt idx="9834">
                  <c:v>0.56843600000000005</c:v>
                </c:pt>
                <c:pt idx="9835">
                  <c:v>0.76041999999999998</c:v>
                </c:pt>
                <c:pt idx="9836">
                  <c:v>0.32872800000000002</c:v>
                </c:pt>
                <c:pt idx="9837">
                  <c:v>0.143876</c:v>
                </c:pt>
                <c:pt idx="9838">
                  <c:v>0.34702</c:v>
                </c:pt>
                <c:pt idx="9839">
                  <c:v>0.20152900000000001</c:v>
                </c:pt>
                <c:pt idx="9840">
                  <c:v>0.44118000000000002</c:v>
                </c:pt>
                <c:pt idx="9841">
                  <c:v>0.58806800000000004</c:v>
                </c:pt>
                <c:pt idx="9842">
                  <c:v>0.36044100000000001</c:v>
                </c:pt>
                <c:pt idx="9843">
                  <c:v>0.52054900000000004</c:v>
                </c:pt>
                <c:pt idx="9844">
                  <c:v>9.8350699999999999E-2</c:v>
                </c:pt>
                <c:pt idx="9845">
                  <c:v>0.18718399999999999</c:v>
                </c:pt>
                <c:pt idx="9846">
                  <c:v>0.202741</c:v>
                </c:pt>
                <c:pt idx="9847">
                  <c:v>0.674458</c:v>
                </c:pt>
                <c:pt idx="9848">
                  <c:v>0.53678300000000001</c:v>
                </c:pt>
                <c:pt idx="9849">
                  <c:v>0.30111399999999999</c:v>
                </c:pt>
                <c:pt idx="9850">
                  <c:v>0.26999299999999998</c:v>
                </c:pt>
                <c:pt idx="9851">
                  <c:v>0.342416</c:v>
                </c:pt>
                <c:pt idx="9852">
                  <c:v>0.43592599999999998</c:v>
                </c:pt>
                <c:pt idx="9853">
                  <c:v>0.17133899999999999</c:v>
                </c:pt>
                <c:pt idx="9854">
                  <c:v>0.48172199999999998</c:v>
                </c:pt>
                <c:pt idx="9855">
                  <c:v>0.55001</c:v>
                </c:pt>
                <c:pt idx="9856">
                  <c:v>0.55017499999999997</c:v>
                </c:pt>
                <c:pt idx="9857">
                  <c:v>0.412881</c:v>
                </c:pt>
                <c:pt idx="9858">
                  <c:v>0.11529300000000001</c:v>
                </c:pt>
                <c:pt idx="9859">
                  <c:v>0.38544600000000001</c:v>
                </c:pt>
                <c:pt idx="9860">
                  <c:v>0.15523700000000001</c:v>
                </c:pt>
                <c:pt idx="9861">
                  <c:v>8.4684400000000007E-2</c:v>
                </c:pt>
                <c:pt idx="9862">
                  <c:v>0.67601199999999995</c:v>
                </c:pt>
                <c:pt idx="9863">
                  <c:v>0.60272899999999996</c:v>
                </c:pt>
                <c:pt idx="9864">
                  <c:v>0.60965999999999998</c:v>
                </c:pt>
                <c:pt idx="9865">
                  <c:v>0.26933299999999999</c:v>
                </c:pt>
                <c:pt idx="9866">
                  <c:v>6.1362699999999999E-2</c:v>
                </c:pt>
                <c:pt idx="9867">
                  <c:v>0.10327699999999999</c:v>
                </c:pt>
                <c:pt idx="9868">
                  <c:v>0.21005499999999999</c:v>
                </c:pt>
                <c:pt idx="9869">
                  <c:v>0.28878700000000002</c:v>
                </c:pt>
                <c:pt idx="9870">
                  <c:v>0.236121</c:v>
                </c:pt>
                <c:pt idx="9871">
                  <c:v>0.34898299999999999</c:v>
                </c:pt>
                <c:pt idx="9872">
                  <c:v>0.36071500000000001</c:v>
                </c:pt>
                <c:pt idx="9873">
                  <c:v>0.22168399999999999</c:v>
                </c:pt>
                <c:pt idx="9874">
                  <c:v>0.79889699999999997</c:v>
                </c:pt>
                <c:pt idx="9875">
                  <c:v>0.49329400000000001</c:v>
                </c:pt>
                <c:pt idx="9876">
                  <c:v>0.28357399999999999</c:v>
                </c:pt>
                <c:pt idx="9877">
                  <c:v>0.26469799999999999</c:v>
                </c:pt>
                <c:pt idx="9878">
                  <c:v>0.71909000000000001</c:v>
                </c:pt>
                <c:pt idx="9879">
                  <c:v>0.66046899999999997</c:v>
                </c:pt>
                <c:pt idx="9880">
                  <c:v>0.50470300000000001</c:v>
                </c:pt>
                <c:pt idx="9881">
                  <c:v>0.44741999999999998</c:v>
                </c:pt>
                <c:pt idx="9882">
                  <c:v>7.2174699999999994E-2</c:v>
                </c:pt>
                <c:pt idx="9883">
                  <c:v>0.33751900000000001</c:v>
                </c:pt>
                <c:pt idx="9884">
                  <c:v>9.9813499999999999E-2</c:v>
                </c:pt>
                <c:pt idx="9885">
                  <c:v>0.78292700000000004</c:v>
                </c:pt>
                <c:pt idx="9886">
                  <c:v>0.58018400000000003</c:v>
                </c:pt>
                <c:pt idx="9887">
                  <c:v>0.40340900000000002</c:v>
                </c:pt>
                <c:pt idx="9888">
                  <c:v>0.44079299999999999</c:v>
                </c:pt>
                <c:pt idx="9889">
                  <c:v>0.36791499999999999</c:v>
                </c:pt>
                <c:pt idx="9890">
                  <c:v>0.14452899999999999</c:v>
                </c:pt>
                <c:pt idx="9891">
                  <c:v>0.578762</c:v>
                </c:pt>
                <c:pt idx="9892">
                  <c:v>0.400391</c:v>
                </c:pt>
                <c:pt idx="9893">
                  <c:v>0.46784100000000001</c:v>
                </c:pt>
                <c:pt idx="9894">
                  <c:v>0.41152</c:v>
                </c:pt>
                <c:pt idx="9895">
                  <c:v>0.224185</c:v>
                </c:pt>
                <c:pt idx="9896">
                  <c:v>0.19308400000000001</c:v>
                </c:pt>
                <c:pt idx="9897">
                  <c:v>0.225329</c:v>
                </c:pt>
                <c:pt idx="9898">
                  <c:v>0.26424199999999998</c:v>
                </c:pt>
                <c:pt idx="9899">
                  <c:v>7.8928700000000004E-2</c:v>
                </c:pt>
                <c:pt idx="9900">
                  <c:v>0.22389500000000001</c:v>
                </c:pt>
                <c:pt idx="9901">
                  <c:v>0.34912599999999999</c:v>
                </c:pt>
                <c:pt idx="9902">
                  <c:v>0.104378</c:v>
                </c:pt>
                <c:pt idx="9903">
                  <c:v>0.85755800000000004</c:v>
                </c:pt>
                <c:pt idx="9904">
                  <c:v>0.16795599999999999</c:v>
                </c:pt>
                <c:pt idx="9905">
                  <c:v>0.26812399999999997</c:v>
                </c:pt>
                <c:pt idx="9906">
                  <c:v>0.49428699999999998</c:v>
                </c:pt>
                <c:pt idx="9907">
                  <c:v>0.37442199999999998</c:v>
                </c:pt>
                <c:pt idx="9908">
                  <c:v>0.154916</c:v>
                </c:pt>
                <c:pt idx="9909">
                  <c:v>0.113367</c:v>
                </c:pt>
                <c:pt idx="9910">
                  <c:v>0.44808100000000001</c:v>
                </c:pt>
                <c:pt idx="9911">
                  <c:v>0.44934499999999999</c:v>
                </c:pt>
                <c:pt idx="9912">
                  <c:v>0.657447</c:v>
                </c:pt>
                <c:pt idx="9913">
                  <c:v>0.245722</c:v>
                </c:pt>
                <c:pt idx="9914">
                  <c:v>0.63171100000000002</c:v>
                </c:pt>
                <c:pt idx="9915">
                  <c:v>0.53040299999999996</c:v>
                </c:pt>
                <c:pt idx="9916">
                  <c:v>0.24102899999999999</c:v>
                </c:pt>
                <c:pt idx="9917">
                  <c:v>0.35905900000000002</c:v>
                </c:pt>
                <c:pt idx="9918">
                  <c:v>0.65519000000000005</c:v>
                </c:pt>
                <c:pt idx="9919">
                  <c:v>0.60261399999999998</c:v>
                </c:pt>
                <c:pt idx="9920">
                  <c:v>0.640177</c:v>
                </c:pt>
                <c:pt idx="9921">
                  <c:v>0.553674</c:v>
                </c:pt>
                <c:pt idx="9922">
                  <c:v>0.45497599999999999</c:v>
                </c:pt>
                <c:pt idx="9923">
                  <c:v>0.17449999999999999</c:v>
                </c:pt>
                <c:pt idx="9924">
                  <c:v>0.47952499999999998</c:v>
                </c:pt>
                <c:pt idx="9925">
                  <c:v>0.405945</c:v>
                </c:pt>
                <c:pt idx="9926">
                  <c:v>0.52837599999999996</c:v>
                </c:pt>
                <c:pt idx="9927">
                  <c:v>0.11475399999999999</c:v>
                </c:pt>
                <c:pt idx="9928">
                  <c:v>0.387355</c:v>
                </c:pt>
                <c:pt idx="9929">
                  <c:v>0.85541100000000003</c:v>
                </c:pt>
                <c:pt idx="9930">
                  <c:v>0.28414299999999998</c:v>
                </c:pt>
                <c:pt idx="9931">
                  <c:v>0.49788199999999999</c:v>
                </c:pt>
                <c:pt idx="9932">
                  <c:v>0.28963</c:v>
                </c:pt>
                <c:pt idx="9933">
                  <c:v>0.525945</c:v>
                </c:pt>
                <c:pt idx="9934">
                  <c:v>0.33621899999999999</c:v>
                </c:pt>
                <c:pt idx="9935">
                  <c:v>0.74162499999999998</c:v>
                </c:pt>
                <c:pt idx="9936">
                  <c:v>0.33072499999999999</c:v>
                </c:pt>
                <c:pt idx="9937">
                  <c:v>0.163414</c:v>
                </c:pt>
                <c:pt idx="9938">
                  <c:v>0.35028100000000001</c:v>
                </c:pt>
                <c:pt idx="9939">
                  <c:v>0.30446899999999999</c:v>
                </c:pt>
                <c:pt idx="9940">
                  <c:v>0.44013200000000002</c:v>
                </c:pt>
                <c:pt idx="9941">
                  <c:v>0.779976</c:v>
                </c:pt>
                <c:pt idx="9942">
                  <c:v>0.10831200000000001</c:v>
                </c:pt>
                <c:pt idx="9943">
                  <c:v>0.51502599999999998</c:v>
                </c:pt>
                <c:pt idx="9944">
                  <c:v>8.5727999999999999E-2</c:v>
                </c:pt>
                <c:pt idx="9945">
                  <c:v>0.44087900000000002</c:v>
                </c:pt>
                <c:pt idx="9946">
                  <c:v>0.38064399999999998</c:v>
                </c:pt>
                <c:pt idx="9947">
                  <c:v>0.26471699999999998</c:v>
                </c:pt>
                <c:pt idx="9948">
                  <c:v>9.3310000000000004E-2</c:v>
                </c:pt>
                <c:pt idx="9949">
                  <c:v>0.27701199999999998</c:v>
                </c:pt>
                <c:pt idx="9950">
                  <c:v>0.38773200000000002</c:v>
                </c:pt>
                <c:pt idx="9951">
                  <c:v>0.26294600000000001</c:v>
                </c:pt>
                <c:pt idx="9952">
                  <c:v>0.30734899999999998</c:v>
                </c:pt>
                <c:pt idx="9953">
                  <c:v>0.73566900000000002</c:v>
                </c:pt>
                <c:pt idx="9954">
                  <c:v>0.10962</c:v>
                </c:pt>
                <c:pt idx="9955">
                  <c:v>0.50138300000000002</c:v>
                </c:pt>
                <c:pt idx="9956">
                  <c:v>0.28011799999999998</c:v>
                </c:pt>
                <c:pt idx="9957">
                  <c:v>0.58749799999999996</c:v>
                </c:pt>
                <c:pt idx="9958">
                  <c:v>0.25825799999999999</c:v>
                </c:pt>
                <c:pt idx="9959">
                  <c:v>0.453932</c:v>
                </c:pt>
                <c:pt idx="9960">
                  <c:v>0.439301</c:v>
                </c:pt>
                <c:pt idx="9961">
                  <c:v>0.21315100000000001</c:v>
                </c:pt>
                <c:pt idx="9962">
                  <c:v>0.15789300000000001</c:v>
                </c:pt>
                <c:pt idx="9963">
                  <c:v>0.37054300000000001</c:v>
                </c:pt>
                <c:pt idx="9964">
                  <c:v>0.43083500000000002</c:v>
                </c:pt>
                <c:pt idx="9965">
                  <c:v>0.110301</c:v>
                </c:pt>
                <c:pt idx="9966">
                  <c:v>0.46846500000000002</c:v>
                </c:pt>
                <c:pt idx="9967">
                  <c:v>0.49052800000000002</c:v>
                </c:pt>
                <c:pt idx="9968">
                  <c:v>0.70250000000000001</c:v>
                </c:pt>
                <c:pt idx="9969">
                  <c:v>0.16148299999999999</c:v>
                </c:pt>
                <c:pt idx="9970">
                  <c:v>0.47745399999999999</c:v>
                </c:pt>
                <c:pt idx="9971">
                  <c:v>0.240401</c:v>
                </c:pt>
                <c:pt idx="9972">
                  <c:v>0.27562199999999998</c:v>
                </c:pt>
                <c:pt idx="9973">
                  <c:v>0.148674</c:v>
                </c:pt>
                <c:pt idx="9974">
                  <c:v>0.14613599999999999</c:v>
                </c:pt>
                <c:pt idx="9975">
                  <c:v>0.68252699999999999</c:v>
                </c:pt>
                <c:pt idx="9976">
                  <c:v>0.71516900000000005</c:v>
                </c:pt>
                <c:pt idx="9977">
                  <c:v>0.39158900000000002</c:v>
                </c:pt>
                <c:pt idx="9978">
                  <c:v>0.34081600000000001</c:v>
                </c:pt>
                <c:pt idx="9979">
                  <c:v>8.9662599999999995E-2</c:v>
                </c:pt>
                <c:pt idx="9980">
                  <c:v>0.65124000000000004</c:v>
                </c:pt>
                <c:pt idx="9981">
                  <c:v>7.9973000000000002E-2</c:v>
                </c:pt>
                <c:pt idx="9982">
                  <c:v>0.48499199999999998</c:v>
                </c:pt>
                <c:pt idx="9983">
                  <c:v>0.365703</c:v>
                </c:pt>
                <c:pt idx="9984">
                  <c:v>0.28221800000000002</c:v>
                </c:pt>
                <c:pt idx="9985">
                  <c:v>0.26260099999999997</c:v>
                </c:pt>
                <c:pt idx="9986">
                  <c:v>0.64984699999999995</c:v>
                </c:pt>
                <c:pt idx="9987">
                  <c:v>0.27396300000000001</c:v>
                </c:pt>
                <c:pt idx="9988">
                  <c:v>0.14488799999999999</c:v>
                </c:pt>
                <c:pt idx="9989">
                  <c:v>0.56776700000000002</c:v>
                </c:pt>
                <c:pt idx="9990">
                  <c:v>0.42347499999999999</c:v>
                </c:pt>
                <c:pt idx="9991">
                  <c:v>0.16455800000000001</c:v>
                </c:pt>
                <c:pt idx="9992">
                  <c:v>0.14704300000000001</c:v>
                </c:pt>
                <c:pt idx="9993">
                  <c:v>0.21840599999999999</c:v>
                </c:pt>
                <c:pt idx="9994">
                  <c:v>0.169793</c:v>
                </c:pt>
                <c:pt idx="9995">
                  <c:v>0.57078499999999999</c:v>
                </c:pt>
                <c:pt idx="9996">
                  <c:v>0.49176399999999998</c:v>
                </c:pt>
                <c:pt idx="9997">
                  <c:v>0.2697</c:v>
                </c:pt>
                <c:pt idx="9998">
                  <c:v>0.199096</c:v>
                </c:pt>
                <c:pt idx="9999">
                  <c:v>0.40141900000000003</c:v>
                </c:pt>
                <c:pt idx="10000">
                  <c:v>0.57749799999999996</c:v>
                </c:pt>
                <c:pt idx="10001">
                  <c:v>0.33341599999999999</c:v>
                </c:pt>
                <c:pt idx="10002">
                  <c:v>0.23120499999999999</c:v>
                </c:pt>
                <c:pt idx="10003">
                  <c:v>0.28216999999999998</c:v>
                </c:pt>
                <c:pt idx="10004">
                  <c:v>0.13445499999999999</c:v>
                </c:pt>
                <c:pt idx="10005">
                  <c:v>1.3556900000000001</c:v>
                </c:pt>
                <c:pt idx="10006">
                  <c:v>0.110373</c:v>
                </c:pt>
                <c:pt idx="10007">
                  <c:v>0.29804000000000003</c:v>
                </c:pt>
                <c:pt idx="10008">
                  <c:v>0.32231799999999999</c:v>
                </c:pt>
                <c:pt idx="10009">
                  <c:v>0.49058800000000002</c:v>
                </c:pt>
                <c:pt idx="10010">
                  <c:v>0.27183499999999999</c:v>
                </c:pt>
                <c:pt idx="10011">
                  <c:v>0.46562300000000001</c:v>
                </c:pt>
                <c:pt idx="10012">
                  <c:v>0.375226</c:v>
                </c:pt>
                <c:pt idx="10013">
                  <c:v>0.45187899999999998</c:v>
                </c:pt>
                <c:pt idx="10014">
                  <c:v>0.66547000000000001</c:v>
                </c:pt>
                <c:pt idx="10015">
                  <c:v>0.28031499999999998</c:v>
                </c:pt>
                <c:pt idx="10016">
                  <c:v>0.41022999999999998</c:v>
                </c:pt>
                <c:pt idx="10017">
                  <c:v>0.233602</c:v>
                </c:pt>
                <c:pt idx="10018">
                  <c:v>0.15140400000000001</c:v>
                </c:pt>
                <c:pt idx="10019">
                  <c:v>0.32252900000000001</c:v>
                </c:pt>
                <c:pt idx="10020">
                  <c:v>0.66774599999999995</c:v>
                </c:pt>
                <c:pt idx="10021">
                  <c:v>0.42499799999999999</c:v>
                </c:pt>
                <c:pt idx="10022">
                  <c:v>0.32633800000000002</c:v>
                </c:pt>
                <c:pt idx="10023">
                  <c:v>0.46416400000000002</c:v>
                </c:pt>
                <c:pt idx="10024">
                  <c:v>0.204925</c:v>
                </c:pt>
                <c:pt idx="10025">
                  <c:v>0.488867</c:v>
                </c:pt>
                <c:pt idx="10026">
                  <c:v>0.388297</c:v>
                </c:pt>
                <c:pt idx="10027">
                  <c:v>0.55249899999999996</c:v>
                </c:pt>
                <c:pt idx="10028">
                  <c:v>0.13656799999999999</c:v>
                </c:pt>
                <c:pt idx="10029">
                  <c:v>0.23245099999999999</c:v>
                </c:pt>
                <c:pt idx="10030">
                  <c:v>0.56152500000000005</c:v>
                </c:pt>
                <c:pt idx="10031">
                  <c:v>0.41348299999999999</c:v>
                </c:pt>
                <c:pt idx="10032">
                  <c:v>0.39983600000000002</c:v>
                </c:pt>
                <c:pt idx="10033">
                  <c:v>0.361458</c:v>
                </c:pt>
                <c:pt idx="10034">
                  <c:v>0.13197500000000001</c:v>
                </c:pt>
                <c:pt idx="10035">
                  <c:v>0.23585900000000001</c:v>
                </c:pt>
                <c:pt idx="10036">
                  <c:v>0.38813300000000001</c:v>
                </c:pt>
                <c:pt idx="10037">
                  <c:v>0.51908900000000002</c:v>
                </c:pt>
                <c:pt idx="10038">
                  <c:v>0.205043</c:v>
                </c:pt>
                <c:pt idx="10039">
                  <c:v>0.39660200000000001</c:v>
                </c:pt>
                <c:pt idx="10040">
                  <c:v>0.14968300000000001</c:v>
                </c:pt>
                <c:pt idx="10041">
                  <c:v>0.115914</c:v>
                </c:pt>
                <c:pt idx="10042">
                  <c:v>0.105464</c:v>
                </c:pt>
                <c:pt idx="10043">
                  <c:v>0.18061199999999999</c:v>
                </c:pt>
                <c:pt idx="10044">
                  <c:v>0.91109399999999996</c:v>
                </c:pt>
                <c:pt idx="10045">
                  <c:v>0.18210100000000001</c:v>
                </c:pt>
                <c:pt idx="10046">
                  <c:v>0.50070099999999995</c:v>
                </c:pt>
                <c:pt idx="10047">
                  <c:v>0.50522900000000004</c:v>
                </c:pt>
                <c:pt idx="10048">
                  <c:v>0.29036699999999999</c:v>
                </c:pt>
                <c:pt idx="10049">
                  <c:v>0.41482599999999997</c:v>
                </c:pt>
                <c:pt idx="10050">
                  <c:v>0.55447900000000006</c:v>
                </c:pt>
                <c:pt idx="10051">
                  <c:v>0.24988099999999999</c:v>
                </c:pt>
                <c:pt idx="10052">
                  <c:v>0.37542399999999998</c:v>
                </c:pt>
                <c:pt idx="10053">
                  <c:v>9.0704499999999993E-2</c:v>
                </c:pt>
                <c:pt idx="10054">
                  <c:v>0.74253499999999995</c:v>
                </c:pt>
                <c:pt idx="10055">
                  <c:v>0.74676600000000004</c:v>
                </c:pt>
                <c:pt idx="10056">
                  <c:v>0.43141699999999999</c:v>
                </c:pt>
                <c:pt idx="10057">
                  <c:v>0.22875899999999999</c:v>
                </c:pt>
                <c:pt idx="10058">
                  <c:v>0.11576500000000001</c:v>
                </c:pt>
                <c:pt idx="10059">
                  <c:v>0.37729499999999999</c:v>
                </c:pt>
                <c:pt idx="10060">
                  <c:v>0.33403100000000002</c:v>
                </c:pt>
                <c:pt idx="10061">
                  <c:v>0.29943700000000001</c:v>
                </c:pt>
                <c:pt idx="10062">
                  <c:v>0.48724200000000001</c:v>
                </c:pt>
                <c:pt idx="10063">
                  <c:v>0.33221299999999998</c:v>
                </c:pt>
                <c:pt idx="10064">
                  <c:v>0.47513499999999997</c:v>
                </c:pt>
                <c:pt idx="10065">
                  <c:v>0.36314999999999997</c:v>
                </c:pt>
                <c:pt idx="10066">
                  <c:v>0.22875699999999999</c:v>
                </c:pt>
                <c:pt idx="10067">
                  <c:v>0.43015799999999998</c:v>
                </c:pt>
                <c:pt idx="10068">
                  <c:v>0.32355200000000001</c:v>
                </c:pt>
                <c:pt idx="10069">
                  <c:v>0.31870700000000002</c:v>
                </c:pt>
                <c:pt idx="10070">
                  <c:v>0.40402199999999999</c:v>
                </c:pt>
                <c:pt idx="10071">
                  <c:v>0.30424800000000002</c:v>
                </c:pt>
                <c:pt idx="10072">
                  <c:v>0.38272</c:v>
                </c:pt>
                <c:pt idx="10073">
                  <c:v>0.54521299999999995</c:v>
                </c:pt>
                <c:pt idx="10074">
                  <c:v>0.20884900000000001</c:v>
                </c:pt>
                <c:pt idx="10075">
                  <c:v>0.41236899999999999</c:v>
                </c:pt>
                <c:pt idx="10076">
                  <c:v>0.149281</c:v>
                </c:pt>
                <c:pt idx="10077">
                  <c:v>0.28303400000000001</c:v>
                </c:pt>
                <c:pt idx="10078">
                  <c:v>0.13966999999999999</c:v>
                </c:pt>
                <c:pt idx="10079">
                  <c:v>2.4291700000000001</c:v>
                </c:pt>
                <c:pt idx="10080">
                  <c:v>0.38561200000000001</c:v>
                </c:pt>
                <c:pt idx="10081">
                  <c:v>0.52868499999999996</c:v>
                </c:pt>
                <c:pt idx="10082">
                  <c:v>9.2987299999999995E-2</c:v>
                </c:pt>
                <c:pt idx="10083">
                  <c:v>0.31548700000000002</c:v>
                </c:pt>
                <c:pt idx="10084">
                  <c:v>0.48242000000000002</c:v>
                </c:pt>
                <c:pt idx="10085">
                  <c:v>0.45497500000000002</c:v>
                </c:pt>
                <c:pt idx="10086">
                  <c:v>0.15098</c:v>
                </c:pt>
                <c:pt idx="10087">
                  <c:v>0.162686</c:v>
                </c:pt>
                <c:pt idx="10088">
                  <c:v>0.56611500000000003</c:v>
                </c:pt>
                <c:pt idx="10089">
                  <c:v>0.38866800000000001</c:v>
                </c:pt>
                <c:pt idx="10090">
                  <c:v>0.30424699999999999</c:v>
                </c:pt>
                <c:pt idx="10091">
                  <c:v>0.178814</c:v>
                </c:pt>
                <c:pt idx="10092">
                  <c:v>0.485346</c:v>
                </c:pt>
                <c:pt idx="10093">
                  <c:v>0.12584999999999999</c:v>
                </c:pt>
                <c:pt idx="10094">
                  <c:v>0.49477300000000002</c:v>
                </c:pt>
                <c:pt idx="10095">
                  <c:v>0.232461</c:v>
                </c:pt>
                <c:pt idx="10096">
                  <c:v>0.24476999999999999</c:v>
                </c:pt>
                <c:pt idx="10097">
                  <c:v>0.15723500000000001</c:v>
                </c:pt>
                <c:pt idx="10098">
                  <c:v>0.23200699999999999</c:v>
                </c:pt>
                <c:pt idx="10099">
                  <c:v>0.798566</c:v>
                </c:pt>
                <c:pt idx="10100">
                  <c:v>0.227691</c:v>
                </c:pt>
                <c:pt idx="10101">
                  <c:v>0.14915600000000001</c:v>
                </c:pt>
                <c:pt idx="10102">
                  <c:v>0.41420000000000001</c:v>
                </c:pt>
                <c:pt idx="10103">
                  <c:v>0.43661899999999998</c:v>
                </c:pt>
                <c:pt idx="10104">
                  <c:v>0.19351199999999999</c:v>
                </c:pt>
                <c:pt idx="10105">
                  <c:v>0.507108</c:v>
                </c:pt>
                <c:pt idx="10106">
                  <c:v>0.50218799999999997</c:v>
                </c:pt>
                <c:pt idx="10107">
                  <c:v>0.44803999999999999</c:v>
                </c:pt>
                <c:pt idx="10108">
                  <c:v>0.31883600000000001</c:v>
                </c:pt>
                <c:pt idx="10109">
                  <c:v>0.60649799999999998</c:v>
                </c:pt>
                <c:pt idx="10110">
                  <c:v>0.37438500000000002</c:v>
                </c:pt>
                <c:pt idx="10111">
                  <c:v>0.52341499999999996</c:v>
                </c:pt>
                <c:pt idx="10112">
                  <c:v>0.418429</c:v>
                </c:pt>
                <c:pt idx="10113">
                  <c:v>0.66534000000000004</c:v>
                </c:pt>
                <c:pt idx="10114">
                  <c:v>0.53469</c:v>
                </c:pt>
                <c:pt idx="10115">
                  <c:v>0.466723</c:v>
                </c:pt>
                <c:pt idx="10116">
                  <c:v>0.12668099999999999</c:v>
                </c:pt>
                <c:pt idx="10117">
                  <c:v>0.59506000000000003</c:v>
                </c:pt>
                <c:pt idx="10118">
                  <c:v>9.2799300000000001E-2</c:v>
                </c:pt>
                <c:pt idx="10119">
                  <c:v>0.479184</c:v>
                </c:pt>
                <c:pt idx="10120">
                  <c:v>0.51919000000000004</c:v>
                </c:pt>
                <c:pt idx="10121">
                  <c:v>0.16767399999999999</c:v>
                </c:pt>
                <c:pt idx="10122">
                  <c:v>0.216196</c:v>
                </c:pt>
                <c:pt idx="10123">
                  <c:v>0.28194900000000001</c:v>
                </c:pt>
                <c:pt idx="10124">
                  <c:v>0.69359099999999996</c:v>
                </c:pt>
                <c:pt idx="10125">
                  <c:v>0.66146300000000002</c:v>
                </c:pt>
                <c:pt idx="10126">
                  <c:v>0.40182800000000002</c:v>
                </c:pt>
                <c:pt idx="10127">
                  <c:v>0.50845099999999999</c:v>
                </c:pt>
                <c:pt idx="10128">
                  <c:v>0.76016600000000001</c:v>
                </c:pt>
                <c:pt idx="10129">
                  <c:v>0.56911299999999998</c:v>
                </c:pt>
                <c:pt idx="10130">
                  <c:v>0.63304300000000002</c:v>
                </c:pt>
                <c:pt idx="10131">
                  <c:v>0.18152399999999999</c:v>
                </c:pt>
                <c:pt idx="10132">
                  <c:v>0.67919499999999999</c:v>
                </c:pt>
                <c:pt idx="10133">
                  <c:v>0.50337399999999999</c:v>
                </c:pt>
                <c:pt idx="10134">
                  <c:v>0.65745900000000002</c:v>
                </c:pt>
                <c:pt idx="10135">
                  <c:v>0.21326200000000001</c:v>
                </c:pt>
                <c:pt idx="10136">
                  <c:v>0.200097</c:v>
                </c:pt>
                <c:pt idx="10137">
                  <c:v>0.79364800000000002</c:v>
                </c:pt>
                <c:pt idx="10138">
                  <c:v>0.213476</c:v>
                </c:pt>
                <c:pt idx="10139">
                  <c:v>0.33093600000000001</c:v>
                </c:pt>
                <c:pt idx="10140">
                  <c:v>0.22286500000000001</c:v>
                </c:pt>
                <c:pt idx="10141">
                  <c:v>0.42482599999999998</c:v>
                </c:pt>
                <c:pt idx="10142">
                  <c:v>0.77881</c:v>
                </c:pt>
                <c:pt idx="10143">
                  <c:v>0.122915</c:v>
                </c:pt>
                <c:pt idx="10144">
                  <c:v>0.51078900000000005</c:v>
                </c:pt>
                <c:pt idx="10145">
                  <c:v>0.219778</c:v>
                </c:pt>
                <c:pt idx="10146">
                  <c:v>0.35189799999999999</c:v>
                </c:pt>
                <c:pt idx="10147">
                  <c:v>0.573071</c:v>
                </c:pt>
                <c:pt idx="10148">
                  <c:v>0.167491</c:v>
                </c:pt>
                <c:pt idx="10149">
                  <c:v>0.45929300000000001</c:v>
                </c:pt>
                <c:pt idx="10150">
                  <c:v>0.23554</c:v>
                </c:pt>
                <c:pt idx="10151">
                  <c:v>0.11257300000000001</c:v>
                </c:pt>
                <c:pt idx="10152">
                  <c:v>0.22628000000000001</c:v>
                </c:pt>
                <c:pt idx="10153">
                  <c:v>0.33401999999999998</c:v>
                </c:pt>
                <c:pt idx="10154">
                  <c:v>1.0106599999999999</c:v>
                </c:pt>
                <c:pt idx="10155">
                  <c:v>0.17293600000000001</c:v>
                </c:pt>
                <c:pt idx="10156">
                  <c:v>0.163466</c:v>
                </c:pt>
                <c:pt idx="10157">
                  <c:v>0.24817800000000001</c:v>
                </c:pt>
                <c:pt idx="10158">
                  <c:v>0.185085</c:v>
                </c:pt>
                <c:pt idx="10159">
                  <c:v>0.49138999999999999</c:v>
                </c:pt>
                <c:pt idx="10160">
                  <c:v>0.27338600000000002</c:v>
                </c:pt>
                <c:pt idx="10161">
                  <c:v>0.33682099999999998</c:v>
                </c:pt>
                <c:pt idx="10162">
                  <c:v>0.38930700000000001</c:v>
                </c:pt>
                <c:pt idx="10163">
                  <c:v>0.52696100000000001</c:v>
                </c:pt>
                <c:pt idx="10164">
                  <c:v>0.22928200000000001</c:v>
                </c:pt>
                <c:pt idx="10165">
                  <c:v>0.55303500000000005</c:v>
                </c:pt>
                <c:pt idx="10166">
                  <c:v>0.245833</c:v>
                </c:pt>
                <c:pt idx="10167">
                  <c:v>0.49828600000000001</c:v>
                </c:pt>
                <c:pt idx="10168">
                  <c:v>0.17627999999999999</c:v>
                </c:pt>
                <c:pt idx="10169">
                  <c:v>0.190273</c:v>
                </c:pt>
                <c:pt idx="10170">
                  <c:v>0.147565</c:v>
                </c:pt>
                <c:pt idx="10171">
                  <c:v>0.18998100000000001</c:v>
                </c:pt>
                <c:pt idx="10172">
                  <c:v>0.25682199999999999</c:v>
                </c:pt>
                <c:pt idx="10173">
                  <c:v>0.26297500000000001</c:v>
                </c:pt>
                <c:pt idx="10174">
                  <c:v>0.62560199999999999</c:v>
                </c:pt>
                <c:pt idx="10175">
                  <c:v>0.22722100000000001</c:v>
                </c:pt>
                <c:pt idx="10176">
                  <c:v>5.9525099999999997E-2</c:v>
                </c:pt>
                <c:pt idx="10177">
                  <c:v>0.55871999999999999</c:v>
                </c:pt>
                <c:pt idx="10178">
                  <c:v>0.49652800000000002</c:v>
                </c:pt>
                <c:pt idx="10179">
                  <c:v>0.136659</c:v>
                </c:pt>
                <c:pt idx="10180">
                  <c:v>0.38756499999999999</c:v>
                </c:pt>
                <c:pt idx="10181">
                  <c:v>0.42867699999999997</c:v>
                </c:pt>
                <c:pt idx="10182">
                  <c:v>0.48426799999999998</c:v>
                </c:pt>
                <c:pt idx="10183">
                  <c:v>0.16760700000000001</c:v>
                </c:pt>
                <c:pt idx="10184">
                  <c:v>0.55206200000000005</c:v>
                </c:pt>
                <c:pt idx="10185">
                  <c:v>0.34213700000000002</c:v>
                </c:pt>
                <c:pt idx="10186">
                  <c:v>0.55559499999999995</c:v>
                </c:pt>
                <c:pt idx="10187">
                  <c:v>0.438556</c:v>
                </c:pt>
                <c:pt idx="10188">
                  <c:v>0.200485</c:v>
                </c:pt>
                <c:pt idx="10189">
                  <c:v>0.46815000000000001</c:v>
                </c:pt>
                <c:pt idx="10190">
                  <c:v>0.49645800000000001</c:v>
                </c:pt>
                <c:pt idx="10191">
                  <c:v>0.41255500000000001</c:v>
                </c:pt>
                <c:pt idx="10192">
                  <c:v>0.57583499999999999</c:v>
                </c:pt>
                <c:pt idx="10193">
                  <c:v>4.17994E-2</c:v>
                </c:pt>
                <c:pt idx="10194">
                  <c:v>0.252527</c:v>
                </c:pt>
                <c:pt idx="10195">
                  <c:v>0.62547799999999998</c:v>
                </c:pt>
                <c:pt idx="10196">
                  <c:v>0.13939199999999999</c:v>
                </c:pt>
                <c:pt idx="10197">
                  <c:v>0.80428599999999995</c:v>
                </c:pt>
                <c:pt idx="10198">
                  <c:v>0.40953400000000001</c:v>
                </c:pt>
                <c:pt idx="10199">
                  <c:v>0.465748</c:v>
                </c:pt>
                <c:pt idx="10200">
                  <c:v>0.54226600000000003</c:v>
                </c:pt>
                <c:pt idx="10201">
                  <c:v>0.66876199999999997</c:v>
                </c:pt>
                <c:pt idx="10202">
                  <c:v>0.35685</c:v>
                </c:pt>
                <c:pt idx="10203">
                  <c:v>0.83639600000000003</c:v>
                </c:pt>
                <c:pt idx="10204">
                  <c:v>0.25076100000000001</c:v>
                </c:pt>
                <c:pt idx="10205">
                  <c:v>0.235094</c:v>
                </c:pt>
                <c:pt idx="10206">
                  <c:v>0.52080400000000004</c:v>
                </c:pt>
                <c:pt idx="10207">
                  <c:v>0.65910899999999994</c:v>
                </c:pt>
                <c:pt idx="10208">
                  <c:v>0.23440800000000001</c:v>
                </c:pt>
                <c:pt idx="10209">
                  <c:v>0.978155</c:v>
                </c:pt>
                <c:pt idx="10210">
                  <c:v>8.4894499999999998E-2</c:v>
                </c:pt>
                <c:pt idx="10211">
                  <c:v>0.201265</c:v>
                </c:pt>
                <c:pt idx="10212">
                  <c:v>0.75362300000000004</c:v>
                </c:pt>
                <c:pt idx="10213">
                  <c:v>0.21849499999999999</c:v>
                </c:pt>
                <c:pt idx="10214">
                  <c:v>0.28279399999999999</c:v>
                </c:pt>
                <c:pt idx="10215">
                  <c:v>0.27531099999999997</c:v>
                </c:pt>
                <c:pt idx="10216">
                  <c:v>0.16489799999999999</c:v>
                </c:pt>
                <c:pt idx="10217">
                  <c:v>0.100344</c:v>
                </c:pt>
                <c:pt idx="10218">
                  <c:v>8.0981399999999995E-2</c:v>
                </c:pt>
                <c:pt idx="10219">
                  <c:v>0.132385</c:v>
                </c:pt>
                <c:pt idx="10220">
                  <c:v>0.29361900000000002</c:v>
                </c:pt>
                <c:pt idx="10221">
                  <c:v>0.23830999999999999</c:v>
                </c:pt>
                <c:pt idx="10222">
                  <c:v>0.69200600000000001</c:v>
                </c:pt>
                <c:pt idx="10223">
                  <c:v>0.17235500000000001</c:v>
                </c:pt>
                <c:pt idx="10224">
                  <c:v>0.60171399999999997</c:v>
                </c:pt>
                <c:pt idx="10225">
                  <c:v>0.14168</c:v>
                </c:pt>
                <c:pt idx="10226">
                  <c:v>0.27724599999999999</c:v>
                </c:pt>
                <c:pt idx="10227">
                  <c:v>0.23200100000000001</c:v>
                </c:pt>
                <c:pt idx="10228">
                  <c:v>0.46869</c:v>
                </c:pt>
                <c:pt idx="10229">
                  <c:v>0.186642</c:v>
                </c:pt>
                <c:pt idx="10230">
                  <c:v>0.80921299999999996</c:v>
                </c:pt>
                <c:pt idx="10231">
                  <c:v>0.36621900000000002</c:v>
                </c:pt>
                <c:pt idx="10232">
                  <c:v>8.8090699999999994E-2</c:v>
                </c:pt>
                <c:pt idx="10233">
                  <c:v>0.46698899999999999</c:v>
                </c:pt>
                <c:pt idx="10234">
                  <c:v>0.16871700000000001</c:v>
                </c:pt>
                <c:pt idx="10235">
                  <c:v>0.55715999999999999</c:v>
                </c:pt>
                <c:pt idx="10236">
                  <c:v>0.35380400000000001</c:v>
                </c:pt>
                <c:pt idx="10237">
                  <c:v>0.18079799999999999</c:v>
                </c:pt>
                <c:pt idx="10238">
                  <c:v>0.62216899999999997</c:v>
                </c:pt>
                <c:pt idx="10239">
                  <c:v>0.32893600000000001</c:v>
                </c:pt>
                <c:pt idx="10240">
                  <c:v>0.29943199999999998</c:v>
                </c:pt>
                <c:pt idx="10241">
                  <c:v>0.30421599999999999</c:v>
                </c:pt>
                <c:pt idx="10242">
                  <c:v>0.197268</c:v>
                </c:pt>
                <c:pt idx="10243">
                  <c:v>0.49767600000000001</c:v>
                </c:pt>
                <c:pt idx="10244">
                  <c:v>6.0959399999999997E-2</c:v>
                </c:pt>
                <c:pt idx="10245">
                  <c:v>0.381299</c:v>
                </c:pt>
                <c:pt idx="10246">
                  <c:v>0.53293199999999996</c:v>
                </c:pt>
                <c:pt idx="10247">
                  <c:v>0.43722</c:v>
                </c:pt>
                <c:pt idx="10248">
                  <c:v>0.93826799999999999</c:v>
                </c:pt>
                <c:pt idx="10249">
                  <c:v>0.33320899999999998</c:v>
                </c:pt>
                <c:pt idx="10250">
                  <c:v>0.39716800000000002</c:v>
                </c:pt>
                <c:pt idx="10251">
                  <c:v>0.72992699999999999</c:v>
                </c:pt>
                <c:pt idx="10252">
                  <c:v>0.16308400000000001</c:v>
                </c:pt>
                <c:pt idx="10253">
                  <c:v>0.27074500000000001</c:v>
                </c:pt>
                <c:pt idx="10254">
                  <c:v>0.36319200000000001</c:v>
                </c:pt>
                <c:pt idx="10255">
                  <c:v>0.27319900000000003</c:v>
                </c:pt>
                <c:pt idx="10256">
                  <c:v>0.18379899999999999</c:v>
                </c:pt>
                <c:pt idx="10257">
                  <c:v>0.20552799999999999</c:v>
                </c:pt>
                <c:pt idx="10258">
                  <c:v>0.311305</c:v>
                </c:pt>
                <c:pt idx="10259">
                  <c:v>0.57349000000000006</c:v>
                </c:pt>
                <c:pt idx="10260">
                  <c:v>0.194331</c:v>
                </c:pt>
                <c:pt idx="10261">
                  <c:v>0.12719</c:v>
                </c:pt>
                <c:pt idx="10262">
                  <c:v>0.36704599999999998</c:v>
                </c:pt>
                <c:pt idx="10263">
                  <c:v>0.40121600000000002</c:v>
                </c:pt>
                <c:pt idx="10264">
                  <c:v>0.56954000000000005</c:v>
                </c:pt>
                <c:pt idx="10265">
                  <c:v>0.178174</c:v>
                </c:pt>
                <c:pt idx="10266">
                  <c:v>0.49106699999999998</c:v>
                </c:pt>
                <c:pt idx="10267">
                  <c:v>0.47834599999999999</c:v>
                </c:pt>
                <c:pt idx="10268">
                  <c:v>0.41502</c:v>
                </c:pt>
                <c:pt idx="10269">
                  <c:v>0.29274600000000001</c:v>
                </c:pt>
                <c:pt idx="10270">
                  <c:v>0.198573</c:v>
                </c:pt>
                <c:pt idx="10271">
                  <c:v>0.38042199999999998</c:v>
                </c:pt>
                <c:pt idx="10272">
                  <c:v>0.238262</c:v>
                </c:pt>
                <c:pt idx="10273">
                  <c:v>0.26173000000000002</c:v>
                </c:pt>
                <c:pt idx="10274">
                  <c:v>1.28173</c:v>
                </c:pt>
                <c:pt idx="10275">
                  <c:v>0.594055</c:v>
                </c:pt>
                <c:pt idx="10276">
                  <c:v>0.69791099999999995</c:v>
                </c:pt>
                <c:pt idx="10277">
                  <c:v>0.403976</c:v>
                </c:pt>
                <c:pt idx="10278">
                  <c:v>0.40087299999999998</c:v>
                </c:pt>
                <c:pt idx="10279">
                  <c:v>0.10105</c:v>
                </c:pt>
                <c:pt idx="10280">
                  <c:v>0.40576200000000001</c:v>
                </c:pt>
                <c:pt idx="10281">
                  <c:v>0.62407000000000001</c:v>
                </c:pt>
                <c:pt idx="10282">
                  <c:v>0.44056699999999999</c:v>
                </c:pt>
                <c:pt idx="10283">
                  <c:v>0.89362200000000003</c:v>
                </c:pt>
                <c:pt idx="10284">
                  <c:v>0.30907600000000002</c:v>
                </c:pt>
                <c:pt idx="10285">
                  <c:v>0.190383</c:v>
                </c:pt>
                <c:pt idx="10286">
                  <c:v>0.13613900000000001</c:v>
                </c:pt>
                <c:pt idx="10287">
                  <c:v>0.12554899999999999</c:v>
                </c:pt>
                <c:pt idx="10288">
                  <c:v>0.30704700000000001</c:v>
                </c:pt>
                <c:pt idx="10289">
                  <c:v>0.36135499999999998</c:v>
                </c:pt>
                <c:pt idx="10290">
                  <c:v>6.8023E-2</c:v>
                </c:pt>
                <c:pt idx="10291">
                  <c:v>0.25059599999999999</c:v>
                </c:pt>
                <c:pt idx="10292">
                  <c:v>0.15019099999999999</c:v>
                </c:pt>
                <c:pt idx="10293">
                  <c:v>0.49198199999999997</c:v>
                </c:pt>
                <c:pt idx="10294">
                  <c:v>0.63494300000000004</c:v>
                </c:pt>
                <c:pt idx="10295">
                  <c:v>0.81577900000000003</c:v>
                </c:pt>
                <c:pt idx="10296">
                  <c:v>6.4132499999999995E-2</c:v>
                </c:pt>
                <c:pt idx="10297">
                  <c:v>0.33470699999999998</c:v>
                </c:pt>
                <c:pt idx="10298">
                  <c:v>0.77698100000000003</c:v>
                </c:pt>
                <c:pt idx="10299">
                  <c:v>0.59766699999999995</c:v>
                </c:pt>
                <c:pt idx="10300">
                  <c:v>0.14948700000000001</c:v>
                </c:pt>
                <c:pt idx="10301">
                  <c:v>0.54529499999999997</c:v>
                </c:pt>
                <c:pt idx="10302">
                  <c:v>0.62934199999999996</c:v>
                </c:pt>
                <c:pt idx="10303">
                  <c:v>0.115018</c:v>
                </c:pt>
                <c:pt idx="10304">
                  <c:v>0.31336799999999998</c:v>
                </c:pt>
                <c:pt idx="10305">
                  <c:v>8.0436099999999996E-2</c:v>
                </c:pt>
                <c:pt idx="10306">
                  <c:v>0.103689</c:v>
                </c:pt>
                <c:pt idx="10307">
                  <c:v>0.54678000000000004</c:v>
                </c:pt>
                <c:pt idx="10308">
                  <c:v>0.239619</c:v>
                </c:pt>
                <c:pt idx="10309">
                  <c:v>0.44199500000000003</c:v>
                </c:pt>
                <c:pt idx="10310">
                  <c:v>0.85795999999999994</c:v>
                </c:pt>
                <c:pt idx="10311">
                  <c:v>0.73912199999999995</c:v>
                </c:pt>
                <c:pt idx="10312">
                  <c:v>0.11357</c:v>
                </c:pt>
                <c:pt idx="10313">
                  <c:v>0.15329899999999999</c:v>
                </c:pt>
                <c:pt idx="10314">
                  <c:v>0.217117</c:v>
                </c:pt>
                <c:pt idx="10315">
                  <c:v>0.13486500000000001</c:v>
                </c:pt>
                <c:pt idx="10316">
                  <c:v>0.59128099999999995</c:v>
                </c:pt>
                <c:pt idx="10317">
                  <c:v>0.15582099999999999</c:v>
                </c:pt>
                <c:pt idx="10318">
                  <c:v>0.25043900000000002</c:v>
                </c:pt>
                <c:pt idx="10319">
                  <c:v>8.0127199999999996E-2</c:v>
                </c:pt>
                <c:pt idx="10320">
                  <c:v>0.16661799999999999</c:v>
                </c:pt>
                <c:pt idx="10321">
                  <c:v>0.59461600000000003</c:v>
                </c:pt>
                <c:pt idx="10322">
                  <c:v>0.18235799999999999</c:v>
                </c:pt>
                <c:pt idx="10323">
                  <c:v>0.32919399999999999</c:v>
                </c:pt>
                <c:pt idx="10324">
                  <c:v>0.39363799999999999</c:v>
                </c:pt>
                <c:pt idx="10325">
                  <c:v>0.14662700000000001</c:v>
                </c:pt>
                <c:pt idx="10326">
                  <c:v>0.70808400000000005</c:v>
                </c:pt>
                <c:pt idx="10327">
                  <c:v>0.149756</c:v>
                </c:pt>
                <c:pt idx="10328">
                  <c:v>0.73272800000000005</c:v>
                </c:pt>
                <c:pt idx="10329">
                  <c:v>0.350499</c:v>
                </c:pt>
                <c:pt idx="10330">
                  <c:v>8.8117699999999993E-2</c:v>
                </c:pt>
                <c:pt idx="10331">
                  <c:v>0.71603499999999998</c:v>
                </c:pt>
                <c:pt idx="10332">
                  <c:v>1.0451600000000001</c:v>
                </c:pt>
                <c:pt idx="10333">
                  <c:v>0.25827099999999997</c:v>
                </c:pt>
                <c:pt idx="10334">
                  <c:v>0.431371</c:v>
                </c:pt>
                <c:pt idx="10335">
                  <c:v>0.41615099999999999</c:v>
                </c:pt>
                <c:pt idx="10336">
                  <c:v>0.41670699999999999</c:v>
                </c:pt>
                <c:pt idx="10337">
                  <c:v>0.140322</c:v>
                </c:pt>
                <c:pt idx="10338">
                  <c:v>0.35063299999999997</c:v>
                </c:pt>
                <c:pt idx="10339">
                  <c:v>0.43450299999999997</c:v>
                </c:pt>
                <c:pt idx="10340">
                  <c:v>0.61605500000000002</c:v>
                </c:pt>
                <c:pt idx="10341">
                  <c:v>0.373199</c:v>
                </c:pt>
                <c:pt idx="10342">
                  <c:v>0.44016499999999997</c:v>
                </c:pt>
                <c:pt idx="10343">
                  <c:v>0.39895700000000001</c:v>
                </c:pt>
                <c:pt idx="10344">
                  <c:v>0.51749500000000004</c:v>
                </c:pt>
                <c:pt idx="10345">
                  <c:v>0.169103</c:v>
                </c:pt>
                <c:pt idx="10346">
                  <c:v>0.38375799999999999</c:v>
                </c:pt>
                <c:pt idx="10347">
                  <c:v>0.44129200000000002</c:v>
                </c:pt>
                <c:pt idx="10348">
                  <c:v>0.29608699999999999</c:v>
                </c:pt>
                <c:pt idx="10349">
                  <c:v>0.40935100000000002</c:v>
                </c:pt>
                <c:pt idx="10350">
                  <c:v>0.14068</c:v>
                </c:pt>
                <c:pt idx="10351">
                  <c:v>0.57774300000000001</c:v>
                </c:pt>
                <c:pt idx="10352">
                  <c:v>8.4869E-2</c:v>
                </c:pt>
                <c:pt idx="10353">
                  <c:v>0.59807699999999997</c:v>
                </c:pt>
                <c:pt idx="10354">
                  <c:v>0.75113799999999997</c:v>
                </c:pt>
                <c:pt idx="10355">
                  <c:v>0.65389299999999995</c:v>
                </c:pt>
                <c:pt idx="10356">
                  <c:v>0.52901399999999998</c:v>
                </c:pt>
                <c:pt idx="10357">
                  <c:v>0.100591</c:v>
                </c:pt>
                <c:pt idx="10358">
                  <c:v>0.31107600000000002</c:v>
                </c:pt>
                <c:pt idx="10359">
                  <c:v>0.41516700000000001</c:v>
                </c:pt>
                <c:pt idx="10360">
                  <c:v>0.62551699999999999</c:v>
                </c:pt>
                <c:pt idx="10361">
                  <c:v>0.50065899999999997</c:v>
                </c:pt>
                <c:pt idx="10362">
                  <c:v>0.40913699999999997</c:v>
                </c:pt>
                <c:pt idx="10363">
                  <c:v>0.74279399999999995</c:v>
                </c:pt>
                <c:pt idx="10364">
                  <c:v>0.49046200000000001</c:v>
                </c:pt>
                <c:pt idx="10365">
                  <c:v>0.79874500000000004</c:v>
                </c:pt>
                <c:pt idx="10366">
                  <c:v>0.53891500000000003</c:v>
                </c:pt>
                <c:pt idx="10367">
                  <c:v>0.70468600000000003</c:v>
                </c:pt>
                <c:pt idx="10368">
                  <c:v>0.20241700000000001</c:v>
                </c:pt>
                <c:pt idx="10369">
                  <c:v>0.34757300000000002</c:v>
                </c:pt>
                <c:pt idx="10370">
                  <c:v>0.72597999999999996</c:v>
                </c:pt>
                <c:pt idx="10371">
                  <c:v>0.41022199999999998</c:v>
                </c:pt>
                <c:pt idx="10372">
                  <c:v>0.57071700000000003</c:v>
                </c:pt>
                <c:pt idx="10373">
                  <c:v>0.45266099999999998</c:v>
                </c:pt>
                <c:pt idx="10374">
                  <c:v>0.14754600000000001</c:v>
                </c:pt>
                <c:pt idx="10375">
                  <c:v>0.13347400000000001</c:v>
                </c:pt>
                <c:pt idx="10376">
                  <c:v>0.17638200000000001</c:v>
                </c:pt>
                <c:pt idx="10377">
                  <c:v>0.95249799999999996</c:v>
                </c:pt>
                <c:pt idx="10378">
                  <c:v>7.7863399999999999E-2</c:v>
                </c:pt>
                <c:pt idx="10379">
                  <c:v>5.3270199999999997E-2</c:v>
                </c:pt>
                <c:pt idx="10380">
                  <c:v>0.69774199999999997</c:v>
                </c:pt>
                <c:pt idx="10381">
                  <c:v>0.53015100000000004</c:v>
                </c:pt>
                <c:pt idx="10382">
                  <c:v>0.26979700000000001</c:v>
                </c:pt>
                <c:pt idx="10383">
                  <c:v>7.5243299999999999E-2</c:v>
                </c:pt>
                <c:pt idx="10384">
                  <c:v>0.125497</c:v>
                </c:pt>
                <c:pt idx="10385">
                  <c:v>0.56186000000000003</c:v>
                </c:pt>
                <c:pt idx="10386">
                  <c:v>0.10401100000000001</c:v>
                </c:pt>
                <c:pt idx="10387">
                  <c:v>0.269484</c:v>
                </c:pt>
                <c:pt idx="10388">
                  <c:v>0.50412400000000002</c:v>
                </c:pt>
                <c:pt idx="10389">
                  <c:v>0.61295299999999997</c:v>
                </c:pt>
                <c:pt idx="10390">
                  <c:v>1.04982</c:v>
                </c:pt>
                <c:pt idx="10391">
                  <c:v>0.39394299999999999</c:v>
                </c:pt>
                <c:pt idx="10392">
                  <c:v>0.11276799999999999</c:v>
                </c:pt>
                <c:pt idx="10393">
                  <c:v>0.79877900000000002</c:v>
                </c:pt>
                <c:pt idx="10394">
                  <c:v>0.55618000000000001</c:v>
                </c:pt>
                <c:pt idx="10395">
                  <c:v>0.28584199999999998</c:v>
                </c:pt>
                <c:pt idx="10396">
                  <c:v>0.76214199999999999</c:v>
                </c:pt>
                <c:pt idx="10397">
                  <c:v>0.600908</c:v>
                </c:pt>
                <c:pt idx="10398">
                  <c:v>0.28595700000000002</c:v>
                </c:pt>
                <c:pt idx="10399">
                  <c:v>0.29355300000000001</c:v>
                </c:pt>
                <c:pt idx="10400">
                  <c:v>0.126309</c:v>
                </c:pt>
                <c:pt idx="10401">
                  <c:v>0.43163800000000002</c:v>
                </c:pt>
                <c:pt idx="10402">
                  <c:v>0.46810600000000002</c:v>
                </c:pt>
                <c:pt idx="10403">
                  <c:v>0.59611599999999998</c:v>
                </c:pt>
                <c:pt idx="10404">
                  <c:v>0.277972</c:v>
                </c:pt>
                <c:pt idx="10405">
                  <c:v>0.44683800000000001</c:v>
                </c:pt>
                <c:pt idx="10406">
                  <c:v>0.545767</c:v>
                </c:pt>
                <c:pt idx="10407">
                  <c:v>0.57251700000000005</c:v>
                </c:pt>
                <c:pt idx="10408">
                  <c:v>0.48840299999999998</c:v>
                </c:pt>
                <c:pt idx="10409">
                  <c:v>0.39918799999999999</c:v>
                </c:pt>
                <c:pt idx="10410">
                  <c:v>0.22633</c:v>
                </c:pt>
                <c:pt idx="10411">
                  <c:v>0.219</c:v>
                </c:pt>
                <c:pt idx="10412">
                  <c:v>0.53392700000000004</c:v>
                </c:pt>
                <c:pt idx="10413">
                  <c:v>0.119214</c:v>
                </c:pt>
                <c:pt idx="10414">
                  <c:v>0.74290500000000004</c:v>
                </c:pt>
                <c:pt idx="10415">
                  <c:v>0.47561799999999999</c:v>
                </c:pt>
                <c:pt idx="10416">
                  <c:v>0.23246900000000001</c:v>
                </c:pt>
                <c:pt idx="10417">
                  <c:v>0.254164</c:v>
                </c:pt>
                <c:pt idx="10418">
                  <c:v>0.17186599999999999</c:v>
                </c:pt>
                <c:pt idx="10419">
                  <c:v>0.109241</c:v>
                </c:pt>
                <c:pt idx="10420">
                  <c:v>0.18946399999999999</c:v>
                </c:pt>
                <c:pt idx="10421">
                  <c:v>0.15199099999999999</c:v>
                </c:pt>
                <c:pt idx="10422">
                  <c:v>0.38994699999999999</c:v>
                </c:pt>
                <c:pt idx="10423">
                  <c:v>0.220359</c:v>
                </c:pt>
                <c:pt idx="10424">
                  <c:v>0.29521599999999998</c:v>
                </c:pt>
                <c:pt idx="10425">
                  <c:v>0.26948299999999997</c:v>
                </c:pt>
                <c:pt idx="10426">
                  <c:v>0.38553799999999999</c:v>
                </c:pt>
                <c:pt idx="10427">
                  <c:v>0.335926</c:v>
                </c:pt>
                <c:pt idx="10428">
                  <c:v>0.21865999999999999</c:v>
                </c:pt>
                <c:pt idx="10429">
                  <c:v>0.43070900000000001</c:v>
                </c:pt>
                <c:pt idx="10430">
                  <c:v>0.70744499999999999</c:v>
                </c:pt>
                <c:pt idx="10431">
                  <c:v>0.39858700000000002</c:v>
                </c:pt>
                <c:pt idx="10432">
                  <c:v>5.57461E-2</c:v>
                </c:pt>
                <c:pt idx="10433">
                  <c:v>0.16902700000000001</c:v>
                </c:pt>
                <c:pt idx="10434">
                  <c:v>9.4246800000000006E-2</c:v>
                </c:pt>
                <c:pt idx="10435">
                  <c:v>0.50303200000000003</c:v>
                </c:pt>
                <c:pt idx="10436">
                  <c:v>0.18579599999999999</c:v>
                </c:pt>
                <c:pt idx="10437">
                  <c:v>0.48910500000000001</c:v>
                </c:pt>
                <c:pt idx="10438">
                  <c:v>0.37644100000000003</c:v>
                </c:pt>
                <c:pt idx="10439">
                  <c:v>0.87079799999999996</c:v>
                </c:pt>
                <c:pt idx="10440">
                  <c:v>0.15612899999999999</c:v>
                </c:pt>
                <c:pt idx="10441">
                  <c:v>0.23878199999999999</c:v>
                </c:pt>
                <c:pt idx="10442">
                  <c:v>0.65287700000000004</c:v>
                </c:pt>
                <c:pt idx="10443">
                  <c:v>0.26743</c:v>
                </c:pt>
                <c:pt idx="10444">
                  <c:v>0.32849800000000001</c:v>
                </c:pt>
                <c:pt idx="10445">
                  <c:v>8.4764400000000004E-2</c:v>
                </c:pt>
                <c:pt idx="10446">
                  <c:v>0.68891100000000005</c:v>
                </c:pt>
                <c:pt idx="10447">
                  <c:v>0.34979500000000002</c:v>
                </c:pt>
                <c:pt idx="10448">
                  <c:v>0.39543699999999998</c:v>
                </c:pt>
                <c:pt idx="10449">
                  <c:v>8.3367200000000002E-2</c:v>
                </c:pt>
                <c:pt idx="10450">
                  <c:v>8.5605899999999999E-2</c:v>
                </c:pt>
                <c:pt idx="10451">
                  <c:v>0.42551299999999997</c:v>
                </c:pt>
                <c:pt idx="10452">
                  <c:v>0.83252000000000004</c:v>
                </c:pt>
                <c:pt idx="10453">
                  <c:v>0.54698999999999998</c:v>
                </c:pt>
                <c:pt idx="10454">
                  <c:v>1.08023</c:v>
                </c:pt>
                <c:pt idx="10455">
                  <c:v>0.16655900000000001</c:v>
                </c:pt>
                <c:pt idx="10456">
                  <c:v>0.14200399999999999</c:v>
                </c:pt>
                <c:pt idx="10457">
                  <c:v>0.36144100000000001</c:v>
                </c:pt>
                <c:pt idx="10458">
                  <c:v>0.43353900000000001</c:v>
                </c:pt>
                <c:pt idx="10459">
                  <c:v>0.15376500000000001</c:v>
                </c:pt>
                <c:pt idx="10460">
                  <c:v>8.09502E-2</c:v>
                </c:pt>
                <c:pt idx="10461">
                  <c:v>0.45921800000000002</c:v>
                </c:pt>
                <c:pt idx="10462">
                  <c:v>0.17535899999999999</c:v>
                </c:pt>
                <c:pt idx="10463">
                  <c:v>0.56017600000000001</c:v>
                </c:pt>
                <c:pt idx="10464">
                  <c:v>0.61703300000000005</c:v>
                </c:pt>
                <c:pt idx="10465">
                  <c:v>0.65358099999999997</c:v>
                </c:pt>
                <c:pt idx="10466">
                  <c:v>0.66014300000000004</c:v>
                </c:pt>
                <c:pt idx="10467">
                  <c:v>0.15484999999999999</c:v>
                </c:pt>
                <c:pt idx="10468">
                  <c:v>0.22691700000000001</c:v>
                </c:pt>
                <c:pt idx="10469">
                  <c:v>0.56847300000000001</c:v>
                </c:pt>
                <c:pt idx="10470">
                  <c:v>0.48553800000000003</c:v>
                </c:pt>
                <c:pt idx="10471">
                  <c:v>0.55114399999999997</c:v>
                </c:pt>
                <c:pt idx="10472">
                  <c:v>7.9682199999999995E-2</c:v>
                </c:pt>
                <c:pt idx="10473">
                  <c:v>0.16333300000000001</c:v>
                </c:pt>
                <c:pt idx="10474">
                  <c:v>0.36244599999999999</c:v>
                </c:pt>
                <c:pt idx="10475">
                  <c:v>0.56150699999999998</c:v>
                </c:pt>
                <c:pt idx="10476">
                  <c:v>0.40108700000000003</c:v>
                </c:pt>
                <c:pt idx="10477">
                  <c:v>0.84371200000000002</c:v>
                </c:pt>
                <c:pt idx="10478">
                  <c:v>0.18274399999999999</c:v>
                </c:pt>
                <c:pt idx="10479">
                  <c:v>0.65852500000000003</c:v>
                </c:pt>
                <c:pt idx="10480">
                  <c:v>0.593862</c:v>
                </c:pt>
                <c:pt idx="10481">
                  <c:v>0.34280699999999997</c:v>
                </c:pt>
                <c:pt idx="10482">
                  <c:v>0.23692099999999999</c:v>
                </c:pt>
                <c:pt idx="10483">
                  <c:v>0.10215299999999999</c:v>
                </c:pt>
                <c:pt idx="10484">
                  <c:v>0.47918699999999997</c:v>
                </c:pt>
                <c:pt idx="10485">
                  <c:v>0.614734</c:v>
                </c:pt>
                <c:pt idx="10486">
                  <c:v>0.3745</c:v>
                </c:pt>
                <c:pt idx="10487">
                  <c:v>0.367981</c:v>
                </c:pt>
                <c:pt idx="10488">
                  <c:v>0.78499099999999999</c:v>
                </c:pt>
                <c:pt idx="10489">
                  <c:v>0.230603</c:v>
                </c:pt>
                <c:pt idx="10490">
                  <c:v>0.26353900000000002</c:v>
                </c:pt>
                <c:pt idx="10491">
                  <c:v>6.0808500000000001E-2</c:v>
                </c:pt>
                <c:pt idx="10492">
                  <c:v>0.26147100000000001</c:v>
                </c:pt>
                <c:pt idx="10493">
                  <c:v>0.37934200000000001</c:v>
                </c:pt>
                <c:pt idx="10494">
                  <c:v>0.554288</c:v>
                </c:pt>
                <c:pt idx="10495">
                  <c:v>0.29058800000000001</c:v>
                </c:pt>
                <c:pt idx="10496">
                  <c:v>0.30910399999999999</c:v>
                </c:pt>
                <c:pt idx="10497">
                  <c:v>0.19126399999999999</c:v>
                </c:pt>
                <c:pt idx="10498">
                  <c:v>0.58877299999999999</c:v>
                </c:pt>
                <c:pt idx="10499">
                  <c:v>0.48543500000000001</c:v>
                </c:pt>
                <c:pt idx="10500">
                  <c:v>0.13133300000000001</c:v>
                </c:pt>
                <c:pt idx="10501">
                  <c:v>0.54710700000000001</c:v>
                </c:pt>
                <c:pt idx="10502">
                  <c:v>0.48546800000000001</c:v>
                </c:pt>
                <c:pt idx="10503">
                  <c:v>0.104169</c:v>
                </c:pt>
                <c:pt idx="10504">
                  <c:v>0.179203</c:v>
                </c:pt>
                <c:pt idx="10505">
                  <c:v>0.32977600000000001</c:v>
                </c:pt>
                <c:pt idx="10506">
                  <c:v>0.13484299999999999</c:v>
                </c:pt>
                <c:pt idx="10507">
                  <c:v>0.51010699999999998</c:v>
                </c:pt>
                <c:pt idx="10508">
                  <c:v>0.27206599999999997</c:v>
                </c:pt>
                <c:pt idx="10509">
                  <c:v>6.0857300000000003E-2</c:v>
                </c:pt>
                <c:pt idx="10510">
                  <c:v>0.21900800000000001</c:v>
                </c:pt>
                <c:pt idx="10511">
                  <c:v>0.164854</c:v>
                </c:pt>
                <c:pt idx="10512">
                  <c:v>0.51492700000000002</c:v>
                </c:pt>
                <c:pt idx="10513">
                  <c:v>0.149121</c:v>
                </c:pt>
                <c:pt idx="10514">
                  <c:v>0.43198999999999999</c:v>
                </c:pt>
                <c:pt idx="10515">
                  <c:v>0.54047299999999998</c:v>
                </c:pt>
                <c:pt idx="10516">
                  <c:v>0.235295</c:v>
                </c:pt>
                <c:pt idx="10517">
                  <c:v>0.24885599999999999</c:v>
                </c:pt>
                <c:pt idx="10518">
                  <c:v>0.64861199999999997</c:v>
                </c:pt>
                <c:pt idx="10519">
                  <c:v>0.14733599999999999</c:v>
                </c:pt>
                <c:pt idx="10520">
                  <c:v>0.943384</c:v>
                </c:pt>
                <c:pt idx="10521">
                  <c:v>0.292964</c:v>
                </c:pt>
                <c:pt idx="10522">
                  <c:v>0.36198900000000001</c:v>
                </c:pt>
                <c:pt idx="10523">
                  <c:v>0.25881500000000002</c:v>
                </c:pt>
                <c:pt idx="10524">
                  <c:v>0.22938800000000001</c:v>
                </c:pt>
                <c:pt idx="10525">
                  <c:v>0.64362399999999997</c:v>
                </c:pt>
                <c:pt idx="10526">
                  <c:v>0.109927</c:v>
                </c:pt>
                <c:pt idx="10527">
                  <c:v>0.54771599999999998</c:v>
                </c:pt>
                <c:pt idx="10528">
                  <c:v>0.162748</c:v>
                </c:pt>
                <c:pt idx="10529">
                  <c:v>0.300122</c:v>
                </c:pt>
                <c:pt idx="10530">
                  <c:v>0.17971100000000001</c:v>
                </c:pt>
                <c:pt idx="10531">
                  <c:v>0.22434699999999999</c:v>
                </c:pt>
                <c:pt idx="10532">
                  <c:v>0.401731</c:v>
                </c:pt>
                <c:pt idx="10533">
                  <c:v>0.27307900000000002</c:v>
                </c:pt>
                <c:pt idx="10534">
                  <c:v>0.52158000000000004</c:v>
                </c:pt>
                <c:pt idx="10535">
                  <c:v>0.35956700000000003</c:v>
                </c:pt>
                <c:pt idx="10536">
                  <c:v>0.73541699999999999</c:v>
                </c:pt>
                <c:pt idx="10537">
                  <c:v>0.28902899999999998</c:v>
                </c:pt>
                <c:pt idx="10538">
                  <c:v>0.35296</c:v>
                </c:pt>
                <c:pt idx="10539">
                  <c:v>0.70234099999999999</c:v>
                </c:pt>
                <c:pt idx="10540">
                  <c:v>0.55345900000000003</c:v>
                </c:pt>
                <c:pt idx="10541">
                  <c:v>0.55795799999999995</c:v>
                </c:pt>
                <c:pt idx="10542">
                  <c:v>0.332563</c:v>
                </c:pt>
                <c:pt idx="10543">
                  <c:v>0.116759</c:v>
                </c:pt>
                <c:pt idx="10544">
                  <c:v>0.393762</c:v>
                </c:pt>
                <c:pt idx="10545">
                  <c:v>0.21094099999999999</c:v>
                </c:pt>
                <c:pt idx="10546">
                  <c:v>0.32685700000000001</c:v>
                </c:pt>
                <c:pt idx="10547">
                  <c:v>0.137739</c:v>
                </c:pt>
                <c:pt idx="10548">
                  <c:v>9.6725099999999994E-2</c:v>
                </c:pt>
                <c:pt idx="10549">
                  <c:v>0.87962600000000002</c:v>
                </c:pt>
                <c:pt idx="10550">
                  <c:v>0.21815999999999999</c:v>
                </c:pt>
                <c:pt idx="10551">
                  <c:v>9.7850900000000005E-2</c:v>
                </c:pt>
                <c:pt idx="10552">
                  <c:v>0.17022200000000001</c:v>
                </c:pt>
                <c:pt idx="10553">
                  <c:v>0.152785</c:v>
                </c:pt>
                <c:pt idx="10554">
                  <c:v>0.50510900000000003</c:v>
                </c:pt>
                <c:pt idx="10555">
                  <c:v>0.66133600000000003</c:v>
                </c:pt>
                <c:pt idx="10556">
                  <c:v>0.50271699999999997</c:v>
                </c:pt>
                <c:pt idx="10557">
                  <c:v>0.40620899999999999</c:v>
                </c:pt>
                <c:pt idx="10558">
                  <c:v>0.54679199999999994</c:v>
                </c:pt>
                <c:pt idx="10559">
                  <c:v>0.43421500000000002</c:v>
                </c:pt>
                <c:pt idx="10560">
                  <c:v>0.18634000000000001</c:v>
                </c:pt>
                <c:pt idx="10561">
                  <c:v>8.4754399999999994E-2</c:v>
                </c:pt>
                <c:pt idx="10562">
                  <c:v>0.149839</c:v>
                </c:pt>
                <c:pt idx="10563">
                  <c:v>0.36918400000000001</c:v>
                </c:pt>
                <c:pt idx="10564">
                  <c:v>0.51215200000000005</c:v>
                </c:pt>
                <c:pt idx="10565">
                  <c:v>0.56113800000000003</c:v>
                </c:pt>
                <c:pt idx="10566">
                  <c:v>0.47120299999999998</c:v>
                </c:pt>
                <c:pt idx="10567">
                  <c:v>0.50719899999999996</c:v>
                </c:pt>
                <c:pt idx="10568">
                  <c:v>0.43937399999999999</c:v>
                </c:pt>
                <c:pt idx="10569">
                  <c:v>0.39615499999999998</c:v>
                </c:pt>
                <c:pt idx="10570">
                  <c:v>0.58679599999999998</c:v>
                </c:pt>
                <c:pt idx="10571">
                  <c:v>0.40773199999999998</c:v>
                </c:pt>
                <c:pt idx="10572">
                  <c:v>0.44118800000000002</c:v>
                </c:pt>
                <c:pt idx="10573">
                  <c:v>0.47103299999999998</c:v>
                </c:pt>
                <c:pt idx="10574">
                  <c:v>0.43884200000000001</c:v>
                </c:pt>
                <c:pt idx="10575">
                  <c:v>0.22792899999999999</c:v>
                </c:pt>
                <c:pt idx="10576">
                  <c:v>0.21968399999999999</c:v>
                </c:pt>
                <c:pt idx="10577">
                  <c:v>0.64985700000000002</c:v>
                </c:pt>
                <c:pt idx="10578">
                  <c:v>0.116885</c:v>
                </c:pt>
                <c:pt idx="10579">
                  <c:v>0.55967800000000001</c:v>
                </c:pt>
                <c:pt idx="10580">
                  <c:v>0.23394799999999999</c:v>
                </c:pt>
                <c:pt idx="10581">
                  <c:v>0.45079200000000003</c:v>
                </c:pt>
                <c:pt idx="10582">
                  <c:v>0.13353200000000001</c:v>
                </c:pt>
                <c:pt idx="10583">
                  <c:v>0.17072399999999999</c:v>
                </c:pt>
                <c:pt idx="10584">
                  <c:v>0.227321</c:v>
                </c:pt>
                <c:pt idx="10585">
                  <c:v>0.64125299999999996</c:v>
                </c:pt>
                <c:pt idx="10586">
                  <c:v>0.256604</c:v>
                </c:pt>
                <c:pt idx="10587">
                  <c:v>0.18132999999999999</c:v>
                </c:pt>
                <c:pt idx="10588">
                  <c:v>0.460648</c:v>
                </c:pt>
                <c:pt idx="10589">
                  <c:v>0.348275</c:v>
                </c:pt>
                <c:pt idx="10590">
                  <c:v>0.159335</c:v>
                </c:pt>
                <c:pt idx="10591">
                  <c:v>0.70281000000000005</c:v>
                </c:pt>
                <c:pt idx="10592">
                  <c:v>0.19441700000000001</c:v>
                </c:pt>
                <c:pt idx="10593">
                  <c:v>0.166661</c:v>
                </c:pt>
                <c:pt idx="10594">
                  <c:v>0.48955799999999999</c:v>
                </c:pt>
                <c:pt idx="10595">
                  <c:v>0.96437499999999998</c:v>
                </c:pt>
                <c:pt idx="10596">
                  <c:v>0.115095</c:v>
                </c:pt>
                <c:pt idx="10597">
                  <c:v>0.64536499999999997</c:v>
                </c:pt>
                <c:pt idx="10598">
                  <c:v>0.140789</c:v>
                </c:pt>
                <c:pt idx="10599">
                  <c:v>0.49058200000000002</c:v>
                </c:pt>
                <c:pt idx="10600">
                  <c:v>0.190411</c:v>
                </c:pt>
                <c:pt idx="10601">
                  <c:v>0.16722999999999999</c:v>
                </c:pt>
                <c:pt idx="10602">
                  <c:v>0.23998900000000001</c:v>
                </c:pt>
                <c:pt idx="10603">
                  <c:v>0.358954</c:v>
                </c:pt>
                <c:pt idx="10604">
                  <c:v>0.41291699999999998</c:v>
                </c:pt>
                <c:pt idx="10605">
                  <c:v>0.47588999999999998</c:v>
                </c:pt>
                <c:pt idx="10606">
                  <c:v>0.38575700000000002</c:v>
                </c:pt>
                <c:pt idx="10607">
                  <c:v>0.48851699999999998</c:v>
                </c:pt>
                <c:pt idx="10608">
                  <c:v>0.16608600000000001</c:v>
                </c:pt>
                <c:pt idx="10609">
                  <c:v>0.17688400000000001</c:v>
                </c:pt>
                <c:pt idx="10610">
                  <c:v>0.35593799999999998</c:v>
                </c:pt>
                <c:pt idx="10611">
                  <c:v>8.9321200000000003E-2</c:v>
                </c:pt>
                <c:pt idx="10612">
                  <c:v>0.34063300000000002</c:v>
                </c:pt>
                <c:pt idx="10613">
                  <c:v>0.64307800000000004</c:v>
                </c:pt>
                <c:pt idx="10614">
                  <c:v>0.20737</c:v>
                </c:pt>
                <c:pt idx="10615">
                  <c:v>0.16971600000000001</c:v>
                </c:pt>
                <c:pt idx="10616">
                  <c:v>0.19233800000000001</c:v>
                </c:pt>
                <c:pt idx="10617">
                  <c:v>0.496027</c:v>
                </c:pt>
                <c:pt idx="10618">
                  <c:v>0.436224</c:v>
                </c:pt>
                <c:pt idx="10619">
                  <c:v>0.19303799999999999</c:v>
                </c:pt>
                <c:pt idx="10620">
                  <c:v>0.19955899999999999</c:v>
                </c:pt>
                <c:pt idx="10621">
                  <c:v>9.5001600000000005E-2</c:v>
                </c:pt>
                <c:pt idx="10622">
                  <c:v>0.20716699999999999</c:v>
                </c:pt>
                <c:pt idx="10623">
                  <c:v>0.70720300000000003</c:v>
                </c:pt>
                <c:pt idx="10624">
                  <c:v>0.30383399999999999</c:v>
                </c:pt>
                <c:pt idx="10625">
                  <c:v>0.123129</c:v>
                </c:pt>
                <c:pt idx="10626">
                  <c:v>9.9370399999999998E-2</c:v>
                </c:pt>
                <c:pt idx="10627">
                  <c:v>5.9139600000000001E-2</c:v>
                </c:pt>
                <c:pt idx="10628">
                  <c:v>0.230351</c:v>
                </c:pt>
                <c:pt idx="10629">
                  <c:v>0.67186000000000001</c:v>
                </c:pt>
                <c:pt idx="10630">
                  <c:v>0.273428</c:v>
                </c:pt>
                <c:pt idx="10631">
                  <c:v>0.49112899999999998</c:v>
                </c:pt>
                <c:pt idx="10632">
                  <c:v>0.19178799999999999</c:v>
                </c:pt>
                <c:pt idx="10633">
                  <c:v>0.10752299999999999</c:v>
                </c:pt>
                <c:pt idx="10634">
                  <c:v>0.334287</c:v>
                </c:pt>
                <c:pt idx="10635">
                  <c:v>0.52369900000000003</c:v>
                </c:pt>
                <c:pt idx="10636">
                  <c:v>0.21117900000000001</c:v>
                </c:pt>
                <c:pt idx="10637">
                  <c:v>0.74600100000000003</c:v>
                </c:pt>
                <c:pt idx="10638">
                  <c:v>0.46125300000000002</c:v>
                </c:pt>
                <c:pt idx="10639">
                  <c:v>0.14823900000000001</c:v>
                </c:pt>
                <c:pt idx="10640">
                  <c:v>0.10548399999999999</c:v>
                </c:pt>
                <c:pt idx="10641">
                  <c:v>0.43144199999999999</c:v>
                </c:pt>
                <c:pt idx="10642">
                  <c:v>0.47002100000000002</c:v>
                </c:pt>
                <c:pt idx="10643">
                  <c:v>0.27940199999999998</c:v>
                </c:pt>
                <c:pt idx="10644">
                  <c:v>0.58827700000000005</c:v>
                </c:pt>
                <c:pt idx="10645">
                  <c:v>0.32896399999999998</c:v>
                </c:pt>
                <c:pt idx="10646">
                  <c:v>0.18312300000000001</c:v>
                </c:pt>
                <c:pt idx="10647">
                  <c:v>0.49193500000000001</c:v>
                </c:pt>
                <c:pt idx="10648">
                  <c:v>0.57689000000000001</c:v>
                </c:pt>
                <c:pt idx="10649">
                  <c:v>0.47209400000000001</c:v>
                </c:pt>
                <c:pt idx="10650">
                  <c:v>0.13906399999999999</c:v>
                </c:pt>
                <c:pt idx="10651">
                  <c:v>0.91930900000000004</c:v>
                </c:pt>
                <c:pt idx="10652">
                  <c:v>0.33325500000000002</c:v>
                </c:pt>
                <c:pt idx="10653">
                  <c:v>0.13997899999999999</c:v>
                </c:pt>
                <c:pt idx="10654">
                  <c:v>0.601136</c:v>
                </c:pt>
                <c:pt idx="10655">
                  <c:v>0.720912</c:v>
                </c:pt>
                <c:pt idx="10656">
                  <c:v>0.183111</c:v>
                </c:pt>
                <c:pt idx="10657">
                  <c:v>0.86048100000000005</c:v>
                </c:pt>
                <c:pt idx="10658">
                  <c:v>0.184387</c:v>
                </c:pt>
                <c:pt idx="10659">
                  <c:v>0.62412500000000004</c:v>
                </c:pt>
                <c:pt idx="10660">
                  <c:v>0.11486300000000001</c:v>
                </c:pt>
                <c:pt idx="10661">
                  <c:v>0.57863699999999996</c:v>
                </c:pt>
                <c:pt idx="10662">
                  <c:v>0.48910300000000001</c:v>
                </c:pt>
                <c:pt idx="10663">
                  <c:v>0.37089299999999997</c:v>
                </c:pt>
                <c:pt idx="10664">
                  <c:v>0.63309700000000002</c:v>
                </c:pt>
                <c:pt idx="10665">
                  <c:v>9.7762399999999999E-2</c:v>
                </c:pt>
                <c:pt idx="10666">
                  <c:v>0.41598000000000002</c:v>
                </c:pt>
                <c:pt idx="10667">
                  <c:v>0.12903400000000001</c:v>
                </c:pt>
                <c:pt idx="10668">
                  <c:v>0.122894</c:v>
                </c:pt>
                <c:pt idx="10669">
                  <c:v>9.8510399999999998E-2</c:v>
                </c:pt>
                <c:pt idx="10670">
                  <c:v>0.55147299999999999</c:v>
                </c:pt>
                <c:pt idx="10671">
                  <c:v>0.190968</c:v>
                </c:pt>
                <c:pt idx="10672">
                  <c:v>0.484898</c:v>
                </c:pt>
                <c:pt idx="10673">
                  <c:v>0.12690100000000001</c:v>
                </c:pt>
                <c:pt idx="10674">
                  <c:v>0.41058899999999998</c:v>
                </c:pt>
                <c:pt idx="10675">
                  <c:v>0.235016</c:v>
                </c:pt>
                <c:pt idx="10676">
                  <c:v>0.37272899999999998</c:v>
                </c:pt>
                <c:pt idx="10677">
                  <c:v>0.55660299999999996</c:v>
                </c:pt>
                <c:pt idx="10678">
                  <c:v>0.35225699999999999</c:v>
                </c:pt>
                <c:pt idx="10679">
                  <c:v>0.20446</c:v>
                </c:pt>
                <c:pt idx="10680">
                  <c:v>0.36644900000000002</c:v>
                </c:pt>
                <c:pt idx="10681">
                  <c:v>0.206479</c:v>
                </c:pt>
                <c:pt idx="10682">
                  <c:v>0.20114599999999999</c:v>
                </c:pt>
                <c:pt idx="10683">
                  <c:v>0.36035</c:v>
                </c:pt>
                <c:pt idx="10684">
                  <c:v>0.26947199999999999</c:v>
                </c:pt>
                <c:pt idx="10685">
                  <c:v>0.53803999999999996</c:v>
                </c:pt>
                <c:pt idx="10686">
                  <c:v>0.45870100000000003</c:v>
                </c:pt>
                <c:pt idx="10687">
                  <c:v>0.27038400000000001</c:v>
                </c:pt>
                <c:pt idx="10688">
                  <c:v>0.47993999999999998</c:v>
                </c:pt>
                <c:pt idx="10689">
                  <c:v>0.26045099999999999</c:v>
                </c:pt>
                <c:pt idx="10690">
                  <c:v>0.42598200000000003</c:v>
                </c:pt>
                <c:pt idx="10691">
                  <c:v>0.63374200000000003</c:v>
                </c:pt>
                <c:pt idx="10692">
                  <c:v>0.46122000000000002</c:v>
                </c:pt>
                <c:pt idx="10693">
                  <c:v>0.21182200000000001</c:v>
                </c:pt>
                <c:pt idx="10694">
                  <c:v>0.17399899999999999</c:v>
                </c:pt>
                <c:pt idx="10695">
                  <c:v>0.63752299999999995</c:v>
                </c:pt>
                <c:pt idx="10696">
                  <c:v>0.43132100000000001</c:v>
                </c:pt>
                <c:pt idx="10697">
                  <c:v>0.60392299999999999</c:v>
                </c:pt>
                <c:pt idx="10698">
                  <c:v>0.60576700000000006</c:v>
                </c:pt>
                <c:pt idx="10699">
                  <c:v>0.77309099999999997</c:v>
                </c:pt>
                <c:pt idx="10700">
                  <c:v>0.159973</c:v>
                </c:pt>
                <c:pt idx="10701">
                  <c:v>0.49762400000000001</c:v>
                </c:pt>
                <c:pt idx="10702">
                  <c:v>0.121334</c:v>
                </c:pt>
                <c:pt idx="10703">
                  <c:v>0.130162</c:v>
                </c:pt>
                <c:pt idx="10704">
                  <c:v>0.246138</c:v>
                </c:pt>
                <c:pt idx="10705">
                  <c:v>0.71369499999999997</c:v>
                </c:pt>
                <c:pt idx="10706">
                  <c:v>0.21713499999999999</c:v>
                </c:pt>
                <c:pt idx="10707">
                  <c:v>0.297931</c:v>
                </c:pt>
                <c:pt idx="10708">
                  <c:v>0.58973100000000001</c:v>
                </c:pt>
                <c:pt idx="10709">
                  <c:v>0.46852700000000003</c:v>
                </c:pt>
                <c:pt idx="10710">
                  <c:v>0.10446900000000001</c:v>
                </c:pt>
                <c:pt idx="10711">
                  <c:v>0.570747</c:v>
                </c:pt>
                <c:pt idx="10712">
                  <c:v>0.152172</c:v>
                </c:pt>
                <c:pt idx="10713">
                  <c:v>0.27105699999999999</c:v>
                </c:pt>
                <c:pt idx="10714">
                  <c:v>0.140903</c:v>
                </c:pt>
                <c:pt idx="10715">
                  <c:v>0.93562199999999995</c:v>
                </c:pt>
                <c:pt idx="10716">
                  <c:v>0.43832500000000002</c:v>
                </c:pt>
                <c:pt idx="10717">
                  <c:v>0.395818</c:v>
                </c:pt>
                <c:pt idx="10718">
                  <c:v>0.22278000000000001</c:v>
                </c:pt>
                <c:pt idx="10719">
                  <c:v>0.53046700000000002</c:v>
                </c:pt>
                <c:pt idx="10720">
                  <c:v>0.176949</c:v>
                </c:pt>
                <c:pt idx="10721">
                  <c:v>0.21993599999999999</c:v>
                </c:pt>
                <c:pt idx="10722">
                  <c:v>0.70830899999999997</c:v>
                </c:pt>
                <c:pt idx="10723">
                  <c:v>0.53688000000000002</c:v>
                </c:pt>
                <c:pt idx="10724">
                  <c:v>0.42568400000000001</c:v>
                </c:pt>
                <c:pt idx="10725">
                  <c:v>0.36054199999999997</c:v>
                </c:pt>
                <c:pt idx="10726">
                  <c:v>0.18889600000000001</c:v>
                </c:pt>
                <c:pt idx="10727">
                  <c:v>0.15776000000000001</c:v>
                </c:pt>
                <c:pt idx="10728">
                  <c:v>0.201623</c:v>
                </c:pt>
                <c:pt idx="10729">
                  <c:v>0.75158899999999995</c:v>
                </c:pt>
                <c:pt idx="10730">
                  <c:v>0.23399</c:v>
                </c:pt>
                <c:pt idx="10731">
                  <c:v>0.17277400000000001</c:v>
                </c:pt>
                <c:pt idx="10732">
                  <c:v>0.88657200000000003</c:v>
                </c:pt>
                <c:pt idx="10733">
                  <c:v>0.253361</c:v>
                </c:pt>
                <c:pt idx="10734">
                  <c:v>0.25026100000000001</c:v>
                </c:pt>
                <c:pt idx="10735">
                  <c:v>0.34526600000000002</c:v>
                </c:pt>
                <c:pt idx="10736">
                  <c:v>0.11975</c:v>
                </c:pt>
                <c:pt idx="10737">
                  <c:v>0.205263</c:v>
                </c:pt>
                <c:pt idx="10738">
                  <c:v>9.0948500000000002E-2</c:v>
                </c:pt>
                <c:pt idx="10739">
                  <c:v>0.51299399999999995</c:v>
                </c:pt>
                <c:pt idx="10740">
                  <c:v>0.22519800000000001</c:v>
                </c:pt>
                <c:pt idx="10741">
                  <c:v>0.231626</c:v>
                </c:pt>
                <c:pt idx="10742">
                  <c:v>0.28084999999999999</c:v>
                </c:pt>
                <c:pt idx="10743">
                  <c:v>0.29325600000000002</c:v>
                </c:pt>
                <c:pt idx="10744">
                  <c:v>0.57671600000000001</c:v>
                </c:pt>
                <c:pt idx="10745">
                  <c:v>0.61930700000000005</c:v>
                </c:pt>
                <c:pt idx="10746">
                  <c:v>0.43959999999999999</c:v>
                </c:pt>
                <c:pt idx="10747">
                  <c:v>0.45147300000000001</c:v>
                </c:pt>
                <c:pt idx="10748">
                  <c:v>0.36104799999999998</c:v>
                </c:pt>
                <c:pt idx="10749">
                  <c:v>0.14063200000000001</c:v>
                </c:pt>
                <c:pt idx="10750">
                  <c:v>0.44430700000000001</c:v>
                </c:pt>
                <c:pt idx="10751">
                  <c:v>5.9031699999999999E-2</c:v>
                </c:pt>
                <c:pt idx="10752">
                  <c:v>0.29748999999999998</c:v>
                </c:pt>
                <c:pt idx="10753">
                  <c:v>0.38328400000000001</c:v>
                </c:pt>
                <c:pt idx="10754">
                  <c:v>0.33105099999999998</c:v>
                </c:pt>
                <c:pt idx="10755">
                  <c:v>0.16234199999999999</c:v>
                </c:pt>
                <c:pt idx="10756">
                  <c:v>0.64418900000000001</c:v>
                </c:pt>
                <c:pt idx="10757">
                  <c:v>0.157309</c:v>
                </c:pt>
                <c:pt idx="10758">
                  <c:v>0.48796099999999998</c:v>
                </c:pt>
                <c:pt idx="10759">
                  <c:v>0.70131900000000003</c:v>
                </c:pt>
                <c:pt idx="10760">
                  <c:v>0.48781000000000002</c:v>
                </c:pt>
                <c:pt idx="10761">
                  <c:v>0.150561</c:v>
                </c:pt>
                <c:pt idx="10762">
                  <c:v>9.8121799999999995E-2</c:v>
                </c:pt>
                <c:pt idx="10763">
                  <c:v>0.124057</c:v>
                </c:pt>
                <c:pt idx="10764">
                  <c:v>0.53928699999999996</c:v>
                </c:pt>
                <c:pt idx="10765">
                  <c:v>0.68349800000000005</c:v>
                </c:pt>
                <c:pt idx="10766">
                  <c:v>0.27730300000000002</c:v>
                </c:pt>
                <c:pt idx="10767">
                  <c:v>0.53678599999999999</c:v>
                </c:pt>
                <c:pt idx="10768">
                  <c:v>0.47167399999999998</c:v>
                </c:pt>
                <c:pt idx="10769">
                  <c:v>0.13773099999999999</c:v>
                </c:pt>
                <c:pt idx="10770">
                  <c:v>0.74299899999999997</c:v>
                </c:pt>
                <c:pt idx="10771">
                  <c:v>0.51139100000000004</c:v>
                </c:pt>
                <c:pt idx="10772">
                  <c:v>0.219913</c:v>
                </c:pt>
                <c:pt idx="10773">
                  <c:v>0.49815799999999999</c:v>
                </c:pt>
                <c:pt idx="10774">
                  <c:v>0.40617900000000001</c:v>
                </c:pt>
                <c:pt idx="10775">
                  <c:v>0.69162900000000005</c:v>
                </c:pt>
                <c:pt idx="10776">
                  <c:v>0.52440799999999999</c:v>
                </c:pt>
                <c:pt idx="10777">
                  <c:v>0.59373799999999999</c:v>
                </c:pt>
                <c:pt idx="10778">
                  <c:v>0.62341199999999997</c:v>
                </c:pt>
                <c:pt idx="10779">
                  <c:v>0.59649600000000003</c:v>
                </c:pt>
                <c:pt idx="10780">
                  <c:v>0.166494</c:v>
                </c:pt>
                <c:pt idx="10781">
                  <c:v>0.73534699999999997</c:v>
                </c:pt>
                <c:pt idx="10782">
                  <c:v>0.77603999999999995</c:v>
                </c:pt>
                <c:pt idx="10783">
                  <c:v>1.06453</c:v>
                </c:pt>
                <c:pt idx="10784">
                  <c:v>0.47195199999999998</c:v>
                </c:pt>
                <c:pt idx="10785">
                  <c:v>0.49806299999999998</c:v>
                </c:pt>
                <c:pt idx="10786">
                  <c:v>8.61846E-2</c:v>
                </c:pt>
                <c:pt idx="10787">
                  <c:v>0.46770299999999998</c:v>
                </c:pt>
                <c:pt idx="10788">
                  <c:v>0.41134199999999999</c:v>
                </c:pt>
                <c:pt idx="10789">
                  <c:v>0.16062899999999999</c:v>
                </c:pt>
                <c:pt idx="10790">
                  <c:v>0.29022100000000001</c:v>
                </c:pt>
                <c:pt idx="10791">
                  <c:v>0.182696</c:v>
                </c:pt>
                <c:pt idx="10792">
                  <c:v>0.21504899999999999</c:v>
                </c:pt>
                <c:pt idx="10793">
                  <c:v>0.319326</c:v>
                </c:pt>
                <c:pt idx="10794">
                  <c:v>0.34169500000000003</c:v>
                </c:pt>
                <c:pt idx="10795">
                  <c:v>0.55518999999999996</c:v>
                </c:pt>
                <c:pt idx="10796">
                  <c:v>0.82208000000000003</c:v>
                </c:pt>
                <c:pt idx="10797">
                  <c:v>1.3113900000000001</c:v>
                </c:pt>
                <c:pt idx="10798">
                  <c:v>0.67422800000000005</c:v>
                </c:pt>
                <c:pt idx="10799">
                  <c:v>7.1525900000000003E-2</c:v>
                </c:pt>
                <c:pt idx="10800">
                  <c:v>0.55255299999999996</c:v>
                </c:pt>
                <c:pt idx="10801">
                  <c:v>0.50490199999999996</c:v>
                </c:pt>
                <c:pt idx="10802">
                  <c:v>0.27874100000000002</c:v>
                </c:pt>
                <c:pt idx="10803">
                  <c:v>0.63376100000000002</c:v>
                </c:pt>
                <c:pt idx="10804">
                  <c:v>0.115772</c:v>
                </c:pt>
                <c:pt idx="10805">
                  <c:v>0.46846199999999999</c:v>
                </c:pt>
                <c:pt idx="10806">
                  <c:v>0.27203699999999997</c:v>
                </c:pt>
                <c:pt idx="10807">
                  <c:v>0.18733</c:v>
                </c:pt>
                <c:pt idx="10808">
                  <c:v>0.382299</c:v>
                </c:pt>
                <c:pt idx="10809">
                  <c:v>0.19848199999999999</c:v>
                </c:pt>
                <c:pt idx="10810">
                  <c:v>0.14866799999999999</c:v>
                </c:pt>
                <c:pt idx="10811">
                  <c:v>0.45328000000000002</c:v>
                </c:pt>
                <c:pt idx="10812">
                  <c:v>0.61262499999999998</c:v>
                </c:pt>
                <c:pt idx="10813">
                  <c:v>0.52837299999999998</c:v>
                </c:pt>
                <c:pt idx="10814">
                  <c:v>0.61912900000000004</c:v>
                </c:pt>
                <c:pt idx="10815">
                  <c:v>0.22134200000000001</c:v>
                </c:pt>
                <c:pt idx="10816">
                  <c:v>0.29750399999999999</c:v>
                </c:pt>
                <c:pt idx="10817">
                  <c:v>0.56875600000000004</c:v>
                </c:pt>
                <c:pt idx="10818">
                  <c:v>0.94842099999999996</c:v>
                </c:pt>
                <c:pt idx="10819">
                  <c:v>0.323434</c:v>
                </c:pt>
                <c:pt idx="10820">
                  <c:v>0.19133600000000001</c:v>
                </c:pt>
                <c:pt idx="10821">
                  <c:v>0.18024499999999999</c:v>
                </c:pt>
                <c:pt idx="10822">
                  <c:v>5.63537E-2</c:v>
                </c:pt>
                <c:pt idx="10823">
                  <c:v>0.56512899999999999</c:v>
                </c:pt>
                <c:pt idx="10824">
                  <c:v>0.63096699999999994</c:v>
                </c:pt>
                <c:pt idx="10825">
                  <c:v>0.123041</c:v>
                </c:pt>
                <c:pt idx="10826">
                  <c:v>0.40385500000000002</c:v>
                </c:pt>
                <c:pt idx="10827">
                  <c:v>0.39596700000000001</c:v>
                </c:pt>
                <c:pt idx="10828">
                  <c:v>0.33926200000000001</c:v>
                </c:pt>
                <c:pt idx="10829">
                  <c:v>0.209589</c:v>
                </c:pt>
                <c:pt idx="10830">
                  <c:v>0.18026500000000001</c:v>
                </c:pt>
                <c:pt idx="10831">
                  <c:v>5.0751900000000003E-2</c:v>
                </c:pt>
                <c:pt idx="10832">
                  <c:v>0.257077</c:v>
                </c:pt>
                <c:pt idx="10833">
                  <c:v>0.34860200000000002</c:v>
                </c:pt>
                <c:pt idx="10834">
                  <c:v>0.86577099999999996</c:v>
                </c:pt>
                <c:pt idx="10835">
                  <c:v>0.69260100000000002</c:v>
                </c:pt>
                <c:pt idx="10836">
                  <c:v>0.568384</c:v>
                </c:pt>
                <c:pt idx="10837">
                  <c:v>0.37413099999999999</c:v>
                </c:pt>
                <c:pt idx="10838">
                  <c:v>0.19431000000000001</c:v>
                </c:pt>
                <c:pt idx="10839">
                  <c:v>0.18276700000000001</c:v>
                </c:pt>
                <c:pt idx="10840">
                  <c:v>0.179983</c:v>
                </c:pt>
                <c:pt idx="10841">
                  <c:v>0.21222299999999999</c:v>
                </c:pt>
                <c:pt idx="10842">
                  <c:v>0.136847</c:v>
                </c:pt>
                <c:pt idx="10843">
                  <c:v>0.385106</c:v>
                </c:pt>
                <c:pt idx="10844">
                  <c:v>0.27433200000000002</c:v>
                </c:pt>
                <c:pt idx="10845">
                  <c:v>0.16037199999999999</c:v>
                </c:pt>
                <c:pt idx="10846">
                  <c:v>0.44868799999999998</c:v>
                </c:pt>
                <c:pt idx="10847">
                  <c:v>0.38368400000000003</c:v>
                </c:pt>
                <c:pt idx="10848">
                  <c:v>0.41717399999999999</c:v>
                </c:pt>
                <c:pt idx="10849">
                  <c:v>6.4204499999999998E-2</c:v>
                </c:pt>
                <c:pt idx="10850">
                  <c:v>0.53764599999999996</c:v>
                </c:pt>
                <c:pt idx="10851">
                  <c:v>0.31501200000000001</c:v>
                </c:pt>
                <c:pt idx="10852">
                  <c:v>7.42004E-2</c:v>
                </c:pt>
                <c:pt idx="10853">
                  <c:v>0.200049</c:v>
                </c:pt>
                <c:pt idx="10854">
                  <c:v>0.51729000000000003</c:v>
                </c:pt>
                <c:pt idx="10855">
                  <c:v>0.115398</c:v>
                </c:pt>
                <c:pt idx="10856">
                  <c:v>9.8307599999999995E-2</c:v>
                </c:pt>
                <c:pt idx="10857">
                  <c:v>0.56018400000000002</c:v>
                </c:pt>
                <c:pt idx="10858">
                  <c:v>0.61754100000000001</c:v>
                </c:pt>
                <c:pt idx="10859">
                  <c:v>0.45014199999999999</c:v>
                </c:pt>
                <c:pt idx="10860">
                  <c:v>0.51902800000000004</c:v>
                </c:pt>
                <c:pt idx="10861">
                  <c:v>9.3788999999999997E-2</c:v>
                </c:pt>
                <c:pt idx="10862">
                  <c:v>0.29088599999999998</c:v>
                </c:pt>
                <c:pt idx="10863">
                  <c:v>0.73946699999999999</c:v>
                </c:pt>
                <c:pt idx="10864">
                  <c:v>0.31108999999999998</c:v>
                </c:pt>
                <c:pt idx="10865">
                  <c:v>0.63480499999999995</c:v>
                </c:pt>
                <c:pt idx="10866">
                  <c:v>0.54768499999999998</c:v>
                </c:pt>
                <c:pt idx="10867">
                  <c:v>0.42256500000000002</c:v>
                </c:pt>
                <c:pt idx="10868">
                  <c:v>0.901976</c:v>
                </c:pt>
                <c:pt idx="10869">
                  <c:v>0.78854599999999997</c:v>
                </c:pt>
                <c:pt idx="10870">
                  <c:v>0.32477299999999998</c:v>
                </c:pt>
                <c:pt idx="10871">
                  <c:v>0.11161</c:v>
                </c:pt>
                <c:pt idx="10872">
                  <c:v>0.83521299999999998</c:v>
                </c:pt>
                <c:pt idx="10873">
                  <c:v>0.31585800000000003</c:v>
                </c:pt>
                <c:pt idx="10874">
                  <c:v>0.18823599999999999</c:v>
                </c:pt>
                <c:pt idx="10875">
                  <c:v>0.23083899999999999</c:v>
                </c:pt>
                <c:pt idx="10876">
                  <c:v>0.19234299999999999</c:v>
                </c:pt>
                <c:pt idx="10877">
                  <c:v>0.466227</c:v>
                </c:pt>
                <c:pt idx="10878">
                  <c:v>0.56434700000000004</c:v>
                </c:pt>
                <c:pt idx="10879">
                  <c:v>0.203268</c:v>
                </c:pt>
                <c:pt idx="10880">
                  <c:v>0.36246899999999999</c:v>
                </c:pt>
                <c:pt idx="10881">
                  <c:v>0.39521400000000001</c:v>
                </c:pt>
                <c:pt idx="10882">
                  <c:v>9.9261100000000005E-2</c:v>
                </c:pt>
                <c:pt idx="10883">
                  <c:v>7.3834499999999997E-2</c:v>
                </c:pt>
                <c:pt idx="10884">
                  <c:v>0.67272500000000002</c:v>
                </c:pt>
                <c:pt idx="10885">
                  <c:v>0.40356799999999998</c:v>
                </c:pt>
                <c:pt idx="10886">
                  <c:v>0.279059</c:v>
                </c:pt>
                <c:pt idx="10887">
                  <c:v>0.186026</c:v>
                </c:pt>
                <c:pt idx="10888">
                  <c:v>0.169602</c:v>
                </c:pt>
                <c:pt idx="10889">
                  <c:v>0.46187899999999998</c:v>
                </c:pt>
                <c:pt idx="10890">
                  <c:v>0.12712499999999999</c:v>
                </c:pt>
                <c:pt idx="10891">
                  <c:v>0.201071</c:v>
                </c:pt>
                <c:pt idx="10892">
                  <c:v>0.188082</c:v>
                </c:pt>
                <c:pt idx="10893">
                  <c:v>0.12676000000000001</c:v>
                </c:pt>
                <c:pt idx="10894">
                  <c:v>0.19645599999999999</c:v>
                </c:pt>
                <c:pt idx="10895">
                  <c:v>0.432813</c:v>
                </c:pt>
                <c:pt idx="10896">
                  <c:v>0.47738399999999998</c:v>
                </c:pt>
                <c:pt idx="10897">
                  <c:v>0.97672300000000001</c:v>
                </c:pt>
                <c:pt idx="10898">
                  <c:v>0.44435200000000002</c:v>
                </c:pt>
                <c:pt idx="10899">
                  <c:v>0.42954500000000001</c:v>
                </c:pt>
                <c:pt idx="10900">
                  <c:v>0.35226099999999999</c:v>
                </c:pt>
                <c:pt idx="10901">
                  <c:v>9.5316600000000001E-2</c:v>
                </c:pt>
                <c:pt idx="10902">
                  <c:v>0.36950899999999998</c:v>
                </c:pt>
                <c:pt idx="10903">
                  <c:v>0.72319</c:v>
                </c:pt>
                <c:pt idx="10904">
                  <c:v>0.83965000000000001</c:v>
                </c:pt>
                <c:pt idx="10905">
                  <c:v>0.227799</c:v>
                </c:pt>
                <c:pt idx="10906">
                  <c:v>9.6780400000000003E-2</c:v>
                </c:pt>
                <c:pt idx="10907">
                  <c:v>0.65538200000000002</c:v>
                </c:pt>
                <c:pt idx="10908">
                  <c:v>0.48501899999999998</c:v>
                </c:pt>
                <c:pt idx="10909">
                  <c:v>0.30414000000000002</c:v>
                </c:pt>
                <c:pt idx="10910">
                  <c:v>0.92480799999999996</c:v>
                </c:pt>
                <c:pt idx="10911">
                  <c:v>0.44510499999999997</c:v>
                </c:pt>
                <c:pt idx="10912">
                  <c:v>0.28166799999999997</c:v>
                </c:pt>
                <c:pt idx="10913">
                  <c:v>0.57205600000000001</c:v>
                </c:pt>
                <c:pt idx="10914">
                  <c:v>0.55372100000000002</c:v>
                </c:pt>
                <c:pt idx="10915">
                  <c:v>0.496064</c:v>
                </c:pt>
                <c:pt idx="10916">
                  <c:v>0.36260599999999998</c:v>
                </c:pt>
                <c:pt idx="10917">
                  <c:v>0.44984600000000002</c:v>
                </c:pt>
                <c:pt idx="10918">
                  <c:v>0.393399</c:v>
                </c:pt>
                <c:pt idx="10919">
                  <c:v>0.476966</c:v>
                </c:pt>
                <c:pt idx="10920">
                  <c:v>0.35078599999999999</c:v>
                </c:pt>
                <c:pt idx="10921">
                  <c:v>0.28086899999999998</c:v>
                </c:pt>
                <c:pt idx="10922">
                  <c:v>0.44108900000000001</c:v>
                </c:pt>
                <c:pt idx="10923">
                  <c:v>0.65049299999999999</c:v>
                </c:pt>
                <c:pt idx="10924">
                  <c:v>0.93386499999999995</c:v>
                </c:pt>
                <c:pt idx="10925">
                  <c:v>0.20099800000000001</c:v>
                </c:pt>
                <c:pt idx="10926">
                  <c:v>0.43095600000000001</c:v>
                </c:pt>
                <c:pt idx="10927">
                  <c:v>0.27132499999999998</c:v>
                </c:pt>
                <c:pt idx="10928">
                  <c:v>0.44367899999999999</c:v>
                </c:pt>
                <c:pt idx="10929">
                  <c:v>0.445434</c:v>
                </c:pt>
                <c:pt idx="10930">
                  <c:v>0.12892899999999999</c:v>
                </c:pt>
                <c:pt idx="10931">
                  <c:v>9.7188200000000002E-2</c:v>
                </c:pt>
                <c:pt idx="10932">
                  <c:v>0.50485899999999995</c:v>
                </c:pt>
                <c:pt idx="10933">
                  <c:v>0.223831</c:v>
                </c:pt>
                <c:pt idx="10934">
                  <c:v>0.61649100000000001</c:v>
                </c:pt>
                <c:pt idx="10935">
                  <c:v>0.54555600000000004</c:v>
                </c:pt>
                <c:pt idx="10936">
                  <c:v>0.35422900000000002</c:v>
                </c:pt>
                <c:pt idx="10937">
                  <c:v>0.19064900000000001</c:v>
                </c:pt>
                <c:pt idx="10938">
                  <c:v>0.37105100000000002</c:v>
                </c:pt>
                <c:pt idx="10939">
                  <c:v>0.56324300000000005</c:v>
                </c:pt>
                <c:pt idx="10940">
                  <c:v>0.33326699999999998</c:v>
                </c:pt>
                <c:pt idx="10941">
                  <c:v>0.19356699999999999</c:v>
                </c:pt>
                <c:pt idx="10942">
                  <c:v>0.329818</c:v>
                </c:pt>
                <c:pt idx="10943">
                  <c:v>0.10308</c:v>
                </c:pt>
                <c:pt idx="10944">
                  <c:v>0.45350699999999999</c:v>
                </c:pt>
                <c:pt idx="10945">
                  <c:v>0.437087</c:v>
                </c:pt>
                <c:pt idx="10946">
                  <c:v>1.0580400000000001</c:v>
                </c:pt>
                <c:pt idx="10947">
                  <c:v>0.56070600000000004</c:v>
                </c:pt>
                <c:pt idx="10948">
                  <c:v>9.9386299999999997E-2</c:v>
                </c:pt>
                <c:pt idx="10949">
                  <c:v>0.67842999999999998</c:v>
                </c:pt>
                <c:pt idx="10950">
                  <c:v>0.22830700000000001</c:v>
                </c:pt>
                <c:pt idx="10951">
                  <c:v>0.187697</c:v>
                </c:pt>
                <c:pt idx="10952">
                  <c:v>0.63492700000000002</c:v>
                </c:pt>
                <c:pt idx="10953">
                  <c:v>0.28904400000000002</c:v>
                </c:pt>
                <c:pt idx="10954">
                  <c:v>0.25625199999999998</c:v>
                </c:pt>
                <c:pt idx="10955">
                  <c:v>0.18704100000000001</c:v>
                </c:pt>
                <c:pt idx="10956">
                  <c:v>8.2220299999999996E-2</c:v>
                </c:pt>
                <c:pt idx="10957">
                  <c:v>0.19233800000000001</c:v>
                </c:pt>
                <c:pt idx="10958">
                  <c:v>8.2561700000000002E-2</c:v>
                </c:pt>
                <c:pt idx="10959">
                  <c:v>0.48912899999999998</c:v>
                </c:pt>
                <c:pt idx="10960">
                  <c:v>0.22242799999999999</c:v>
                </c:pt>
                <c:pt idx="10961">
                  <c:v>0.55215199999999998</c:v>
                </c:pt>
                <c:pt idx="10962">
                  <c:v>0.62346400000000002</c:v>
                </c:pt>
                <c:pt idx="10963">
                  <c:v>0.267123</c:v>
                </c:pt>
                <c:pt idx="10964">
                  <c:v>0.18432499999999999</c:v>
                </c:pt>
                <c:pt idx="10965">
                  <c:v>0.41086099999999998</c:v>
                </c:pt>
                <c:pt idx="10966">
                  <c:v>0.31479099999999999</c:v>
                </c:pt>
                <c:pt idx="10967">
                  <c:v>0.17521300000000001</c:v>
                </c:pt>
                <c:pt idx="10968">
                  <c:v>0.49537399999999998</c:v>
                </c:pt>
                <c:pt idx="10969">
                  <c:v>0.59093700000000005</c:v>
                </c:pt>
                <c:pt idx="10970">
                  <c:v>0.34042499999999998</c:v>
                </c:pt>
                <c:pt idx="10971">
                  <c:v>0.43008400000000002</c:v>
                </c:pt>
                <c:pt idx="10972">
                  <c:v>0.34662500000000002</c:v>
                </c:pt>
                <c:pt idx="10973">
                  <c:v>0.32255499999999998</c:v>
                </c:pt>
                <c:pt idx="10974">
                  <c:v>0.188751</c:v>
                </c:pt>
                <c:pt idx="10975">
                  <c:v>0.82362599999999997</c:v>
                </c:pt>
                <c:pt idx="10976">
                  <c:v>0.444608</c:v>
                </c:pt>
                <c:pt idx="10977">
                  <c:v>0.12909399999999999</c:v>
                </c:pt>
                <c:pt idx="10978">
                  <c:v>0.225713</c:v>
                </c:pt>
                <c:pt idx="10979">
                  <c:v>0.33858100000000002</c:v>
                </c:pt>
                <c:pt idx="10980">
                  <c:v>0.60404500000000005</c:v>
                </c:pt>
                <c:pt idx="10981">
                  <c:v>0.102884</c:v>
                </c:pt>
                <c:pt idx="10982">
                  <c:v>0.236759</c:v>
                </c:pt>
                <c:pt idx="10983">
                  <c:v>0.38694400000000001</c:v>
                </c:pt>
                <c:pt idx="10984">
                  <c:v>0.764903</c:v>
                </c:pt>
                <c:pt idx="10985">
                  <c:v>0.56790499999999999</c:v>
                </c:pt>
                <c:pt idx="10986">
                  <c:v>0.10552499999999999</c:v>
                </c:pt>
                <c:pt idx="10987">
                  <c:v>0.36833399999999999</c:v>
                </c:pt>
                <c:pt idx="10988">
                  <c:v>0.105514</c:v>
                </c:pt>
                <c:pt idx="10989">
                  <c:v>0.12496</c:v>
                </c:pt>
                <c:pt idx="10990">
                  <c:v>0.29603800000000002</c:v>
                </c:pt>
                <c:pt idx="10991">
                  <c:v>0.58018499999999995</c:v>
                </c:pt>
                <c:pt idx="10992">
                  <c:v>0.73064200000000001</c:v>
                </c:pt>
                <c:pt idx="10993">
                  <c:v>0.56068899999999999</c:v>
                </c:pt>
                <c:pt idx="10994">
                  <c:v>0.63628700000000005</c:v>
                </c:pt>
                <c:pt idx="10995">
                  <c:v>0.70577599999999996</c:v>
                </c:pt>
                <c:pt idx="10996">
                  <c:v>0.44409999999999999</c:v>
                </c:pt>
                <c:pt idx="10997">
                  <c:v>0.49303900000000001</c:v>
                </c:pt>
                <c:pt idx="10998">
                  <c:v>0.56348100000000001</c:v>
                </c:pt>
                <c:pt idx="10999">
                  <c:v>0.17227799999999999</c:v>
                </c:pt>
                <c:pt idx="11000">
                  <c:v>0.13248099999999999</c:v>
                </c:pt>
                <c:pt idx="11001">
                  <c:v>0.234761</c:v>
                </c:pt>
                <c:pt idx="11002">
                  <c:v>0.23150000000000001</c:v>
                </c:pt>
                <c:pt idx="11003">
                  <c:v>0.27302300000000002</c:v>
                </c:pt>
                <c:pt idx="11004">
                  <c:v>0.57627200000000001</c:v>
                </c:pt>
                <c:pt idx="11005">
                  <c:v>0.68656399999999995</c:v>
                </c:pt>
                <c:pt idx="11006">
                  <c:v>0.15082699999999999</c:v>
                </c:pt>
                <c:pt idx="11007">
                  <c:v>0.421039</c:v>
                </c:pt>
                <c:pt idx="11008">
                  <c:v>8.2153599999999993E-2</c:v>
                </c:pt>
                <c:pt idx="11009">
                  <c:v>0.30390600000000001</c:v>
                </c:pt>
                <c:pt idx="11010">
                  <c:v>0.276978</c:v>
                </c:pt>
                <c:pt idx="11011">
                  <c:v>0.67886199999999997</c:v>
                </c:pt>
                <c:pt idx="11012">
                  <c:v>0.43358799999999997</c:v>
                </c:pt>
                <c:pt idx="11013">
                  <c:v>9.7524299999999994E-2</c:v>
                </c:pt>
                <c:pt idx="11014">
                  <c:v>0.112799</c:v>
                </c:pt>
                <c:pt idx="11015">
                  <c:v>0.48841699999999999</c:v>
                </c:pt>
                <c:pt idx="11016">
                  <c:v>0.413221</c:v>
                </c:pt>
                <c:pt idx="11017">
                  <c:v>0.12506200000000001</c:v>
                </c:pt>
                <c:pt idx="11018">
                  <c:v>0.100345</c:v>
                </c:pt>
                <c:pt idx="11019">
                  <c:v>0.19176099999999999</c:v>
                </c:pt>
                <c:pt idx="11020">
                  <c:v>0.79327099999999995</c:v>
                </c:pt>
                <c:pt idx="11021">
                  <c:v>0.61170999999999998</c:v>
                </c:pt>
                <c:pt idx="11022">
                  <c:v>0.33427400000000002</c:v>
                </c:pt>
                <c:pt idx="11023">
                  <c:v>0.63400699999999999</c:v>
                </c:pt>
                <c:pt idx="11024">
                  <c:v>0.612734</c:v>
                </c:pt>
                <c:pt idx="11025">
                  <c:v>0.189359</c:v>
                </c:pt>
                <c:pt idx="11026">
                  <c:v>0.41274499999999997</c:v>
                </c:pt>
                <c:pt idx="11027">
                  <c:v>0.19109000000000001</c:v>
                </c:pt>
                <c:pt idx="11028">
                  <c:v>0.300651</c:v>
                </c:pt>
                <c:pt idx="11029">
                  <c:v>9.9536799999999995E-2</c:v>
                </c:pt>
                <c:pt idx="11030">
                  <c:v>0.63228399999999996</c:v>
                </c:pt>
                <c:pt idx="11031">
                  <c:v>0.44616800000000001</c:v>
                </c:pt>
                <c:pt idx="11032">
                  <c:v>0.17243900000000001</c:v>
                </c:pt>
                <c:pt idx="11033">
                  <c:v>0.50785499999999995</c:v>
                </c:pt>
                <c:pt idx="11034">
                  <c:v>0.59670900000000004</c:v>
                </c:pt>
                <c:pt idx="11035">
                  <c:v>0.24081900000000001</c:v>
                </c:pt>
                <c:pt idx="11036">
                  <c:v>0.46313500000000002</c:v>
                </c:pt>
                <c:pt idx="11037">
                  <c:v>0.104807</c:v>
                </c:pt>
                <c:pt idx="11038">
                  <c:v>0.287939</c:v>
                </c:pt>
                <c:pt idx="11039">
                  <c:v>0.52006300000000005</c:v>
                </c:pt>
                <c:pt idx="11040">
                  <c:v>0.34350599999999998</c:v>
                </c:pt>
                <c:pt idx="11041">
                  <c:v>0.30290800000000001</c:v>
                </c:pt>
                <c:pt idx="11042">
                  <c:v>0.135127</c:v>
                </c:pt>
                <c:pt idx="11043">
                  <c:v>0.182945</c:v>
                </c:pt>
                <c:pt idx="11044">
                  <c:v>0.68013900000000005</c:v>
                </c:pt>
                <c:pt idx="11045">
                  <c:v>0.248499</c:v>
                </c:pt>
                <c:pt idx="11046">
                  <c:v>0.126688</c:v>
                </c:pt>
                <c:pt idx="11047">
                  <c:v>0.44622299999999998</c:v>
                </c:pt>
                <c:pt idx="11048">
                  <c:v>0.35508499999999998</c:v>
                </c:pt>
                <c:pt idx="11049">
                  <c:v>0.296821</c:v>
                </c:pt>
                <c:pt idx="11050">
                  <c:v>0.37039100000000003</c:v>
                </c:pt>
                <c:pt idx="11051">
                  <c:v>0.27116899999999999</c:v>
                </c:pt>
                <c:pt idx="11052">
                  <c:v>0.49653000000000003</c:v>
                </c:pt>
                <c:pt idx="11053">
                  <c:v>0.16325700000000001</c:v>
                </c:pt>
                <c:pt idx="11054">
                  <c:v>0.60409000000000002</c:v>
                </c:pt>
                <c:pt idx="11055">
                  <c:v>0.44032300000000002</c:v>
                </c:pt>
                <c:pt idx="11056">
                  <c:v>0.202903</c:v>
                </c:pt>
                <c:pt idx="11057">
                  <c:v>0.65261899999999995</c:v>
                </c:pt>
                <c:pt idx="11058">
                  <c:v>0.18968399999999999</c:v>
                </c:pt>
                <c:pt idx="11059">
                  <c:v>0.45329900000000001</c:v>
                </c:pt>
                <c:pt idx="11060">
                  <c:v>0.73302500000000004</c:v>
                </c:pt>
                <c:pt idx="11061">
                  <c:v>0.48555900000000002</c:v>
                </c:pt>
                <c:pt idx="11062">
                  <c:v>0.451349</c:v>
                </c:pt>
                <c:pt idx="11063">
                  <c:v>0.51556500000000005</c:v>
                </c:pt>
                <c:pt idx="11064">
                  <c:v>0.22303000000000001</c:v>
                </c:pt>
                <c:pt idx="11065">
                  <c:v>0.51115999999999995</c:v>
                </c:pt>
                <c:pt idx="11066">
                  <c:v>0.43834400000000001</c:v>
                </c:pt>
                <c:pt idx="11067">
                  <c:v>0.413935</c:v>
                </c:pt>
                <c:pt idx="11068">
                  <c:v>0.32518599999999998</c:v>
                </c:pt>
                <c:pt idx="11069">
                  <c:v>0.105665</c:v>
                </c:pt>
                <c:pt idx="11070">
                  <c:v>0.15085000000000001</c:v>
                </c:pt>
                <c:pt idx="11071">
                  <c:v>0.57280399999999998</c:v>
                </c:pt>
                <c:pt idx="11072">
                  <c:v>0.114228</c:v>
                </c:pt>
                <c:pt idx="11073">
                  <c:v>0.59833700000000001</c:v>
                </c:pt>
                <c:pt idx="11074">
                  <c:v>0.19251099999999999</c:v>
                </c:pt>
                <c:pt idx="11075">
                  <c:v>0.30497099999999999</c:v>
                </c:pt>
                <c:pt idx="11076">
                  <c:v>0.42449199999999998</c:v>
                </c:pt>
                <c:pt idx="11077">
                  <c:v>0.26677400000000001</c:v>
                </c:pt>
                <c:pt idx="11078">
                  <c:v>0.34688400000000003</c:v>
                </c:pt>
                <c:pt idx="11079">
                  <c:v>0.56601100000000004</c:v>
                </c:pt>
                <c:pt idx="11080">
                  <c:v>0.58896199999999999</c:v>
                </c:pt>
                <c:pt idx="11081">
                  <c:v>0.54690000000000005</c:v>
                </c:pt>
                <c:pt idx="11082">
                  <c:v>0.28742699999999999</c:v>
                </c:pt>
                <c:pt idx="11083">
                  <c:v>0.56277600000000005</c:v>
                </c:pt>
                <c:pt idx="11084">
                  <c:v>0.51418600000000003</c:v>
                </c:pt>
                <c:pt idx="11085">
                  <c:v>0.36669800000000002</c:v>
                </c:pt>
                <c:pt idx="11086">
                  <c:v>0.35669299999999998</c:v>
                </c:pt>
                <c:pt idx="11087">
                  <c:v>0.52249800000000002</c:v>
                </c:pt>
                <c:pt idx="11088">
                  <c:v>0.39654600000000001</c:v>
                </c:pt>
                <c:pt idx="11089">
                  <c:v>0.46532000000000001</c:v>
                </c:pt>
                <c:pt idx="11090">
                  <c:v>0.84601700000000002</c:v>
                </c:pt>
                <c:pt idx="11091">
                  <c:v>0.36097099999999999</c:v>
                </c:pt>
                <c:pt idx="11092">
                  <c:v>0.37510399999999999</c:v>
                </c:pt>
                <c:pt idx="11093">
                  <c:v>0.25507400000000002</c:v>
                </c:pt>
                <c:pt idx="11094">
                  <c:v>0.32482499999999997</c:v>
                </c:pt>
                <c:pt idx="11095">
                  <c:v>0.70258600000000004</c:v>
                </c:pt>
                <c:pt idx="11096">
                  <c:v>0.268235</c:v>
                </c:pt>
                <c:pt idx="11097">
                  <c:v>0.34553800000000001</c:v>
                </c:pt>
                <c:pt idx="11098">
                  <c:v>0.30613200000000002</c:v>
                </c:pt>
                <c:pt idx="11099">
                  <c:v>0.47889700000000002</c:v>
                </c:pt>
                <c:pt idx="11100">
                  <c:v>0.27526499999999998</c:v>
                </c:pt>
                <c:pt idx="11101">
                  <c:v>9.5466800000000004E-2</c:v>
                </c:pt>
                <c:pt idx="11102">
                  <c:v>0.56363099999999999</c:v>
                </c:pt>
                <c:pt idx="11103">
                  <c:v>0.14931700000000001</c:v>
                </c:pt>
                <c:pt idx="11104">
                  <c:v>0.17291400000000001</c:v>
                </c:pt>
                <c:pt idx="11105">
                  <c:v>0.64117999999999997</c:v>
                </c:pt>
                <c:pt idx="11106">
                  <c:v>0.47273399999999999</c:v>
                </c:pt>
                <c:pt idx="11107">
                  <c:v>0.79553600000000002</c:v>
                </c:pt>
                <c:pt idx="11108">
                  <c:v>0.44103199999999998</c:v>
                </c:pt>
                <c:pt idx="11109">
                  <c:v>0.41914800000000002</c:v>
                </c:pt>
                <c:pt idx="11110">
                  <c:v>0.54900199999999999</c:v>
                </c:pt>
                <c:pt idx="11111">
                  <c:v>0.42699799999999999</c:v>
                </c:pt>
                <c:pt idx="11112">
                  <c:v>0.30120200000000003</c:v>
                </c:pt>
                <c:pt idx="11113">
                  <c:v>0.490815</c:v>
                </c:pt>
                <c:pt idx="11114">
                  <c:v>0.57632799999999995</c:v>
                </c:pt>
                <c:pt idx="11115">
                  <c:v>0.47289100000000001</c:v>
                </c:pt>
                <c:pt idx="11116">
                  <c:v>0.131746</c:v>
                </c:pt>
                <c:pt idx="11117">
                  <c:v>0.59896899999999997</c:v>
                </c:pt>
                <c:pt idx="11118">
                  <c:v>0.423516</c:v>
                </c:pt>
                <c:pt idx="11119">
                  <c:v>0.59050100000000005</c:v>
                </c:pt>
                <c:pt idx="11120">
                  <c:v>0.38732299999999997</c:v>
                </c:pt>
                <c:pt idx="11121">
                  <c:v>0.54986599999999997</c:v>
                </c:pt>
                <c:pt idx="11122">
                  <c:v>0.27134200000000003</c:v>
                </c:pt>
                <c:pt idx="11123">
                  <c:v>0.13007099999999999</c:v>
                </c:pt>
                <c:pt idx="11124">
                  <c:v>7.4476399999999998E-2</c:v>
                </c:pt>
                <c:pt idx="11125">
                  <c:v>0.36919299999999999</c:v>
                </c:pt>
                <c:pt idx="11126">
                  <c:v>0.18678900000000001</c:v>
                </c:pt>
                <c:pt idx="11127">
                  <c:v>0.29497899999999999</c:v>
                </c:pt>
                <c:pt idx="11128">
                  <c:v>0.64182799999999995</c:v>
                </c:pt>
                <c:pt idx="11129">
                  <c:v>0.31570900000000002</c:v>
                </c:pt>
                <c:pt idx="11130">
                  <c:v>0.47842699999999999</c:v>
                </c:pt>
                <c:pt idx="11131">
                  <c:v>0.21076400000000001</c:v>
                </c:pt>
                <c:pt idx="11132">
                  <c:v>0.31855699999999998</c:v>
                </c:pt>
                <c:pt idx="11133">
                  <c:v>0.445683</c:v>
                </c:pt>
                <c:pt idx="11134">
                  <c:v>0.202401</c:v>
                </c:pt>
                <c:pt idx="11135">
                  <c:v>0.410526</c:v>
                </c:pt>
                <c:pt idx="11136">
                  <c:v>0.32316800000000001</c:v>
                </c:pt>
                <c:pt idx="11137">
                  <c:v>0.18919</c:v>
                </c:pt>
                <c:pt idx="11138">
                  <c:v>0.52388500000000005</c:v>
                </c:pt>
                <c:pt idx="11139">
                  <c:v>0.139705</c:v>
                </c:pt>
                <c:pt idx="11140">
                  <c:v>0.31226199999999998</c:v>
                </c:pt>
                <c:pt idx="11141">
                  <c:v>0.12975700000000001</c:v>
                </c:pt>
                <c:pt idx="11142">
                  <c:v>0.17361299999999999</c:v>
                </c:pt>
                <c:pt idx="11143">
                  <c:v>0.28520899999999999</c:v>
                </c:pt>
                <c:pt idx="11144">
                  <c:v>0.70152199999999998</c:v>
                </c:pt>
                <c:pt idx="11145">
                  <c:v>0.315855</c:v>
                </c:pt>
                <c:pt idx="11146">
                  <c:v>0.36843599999999999</c:v>
                </c:pt>
                <c:pt idx="11147">
                  <c:v>0.56823999999999997</c:v>
                </c:pt>
                <c:pt idx="11148">
                  <c:v>0.29079100000000002</c:v>
                </c:pt>
                <c:pt idx="11149">
                  <c:v>0.109849</c:v>
                </c:pt>
                <c:pt idx="11150">
                  <c:v>0.47363699999999997</c:v>
                </c:pt>
                <c:pt idx="11151">
                  <c:v>0.67347199999999996</c:v>
                </c:pt>
                <c:pt idx="11152">
                  <c:v>0.17410800000000001</c:v>
                </c:pt>
                <c:pt idx="11153">
                  <c:v>0.71131800000000001</c:v>
                </c:pt>
                <c:pt idx="11154">
                  <c:v>0.65190099999999995</c:v>
                </c:pt>
                <c:pt idx="11155">
                  <c:v>0.26887899999999998</c:v>
                </c:pt>
                <c:pt idx="11156">
                  <c:v>0.67859700000000001</c:v>
                </c:pt>
                <c:pt idx="11157">
                  <c:v>0.70841200000000004</c:v>
                </c:pt>
                <c:pt idx="11158">
                  <c:v>0.59854099999999999</c:v>
                </c:pt>
                <c:pt idx="11159">
                  <c:v>0.19722600000000001</c:v>
                </c:pt>
                <c:pt idx="11160">
                  <c:v>0.22542200000000001</c:v>
                </c:pt>
                <c:pt idx="11161">
                  <c:v>0.16875699999999999</c:v>
                </c:pt>
                <c:pt idx="11162">
                  <c:v>0.61319699999999999</c:v>
                </c:pt>
                <c:pt idx="11163">
                  <c:v>0.181392</c:v>
                </c:pt>
                <c:pt idx="11164">
                  <c:v>0.29940600000000001</c:v>
                </c:pt>
                <c:pt idx="11165">
                  <c:v>7.5012400000000007E-2</c:v>
                </c:pt>
                <c:pt idx="11166">
                  <c:v>0.75576299999999996</c:v>
                </c:pt>
                <c:pt idx="11167">
                  <c:v>0.500471</c:v>
                </c:pt>
                <c:pt idx="11168">
                  <c:v>0.34976299999999999</c:v>
                </c:pt>
                <c:pt idx="11169">
                  <c:v>0.35925499999999999</c:v>
                </c:pt>
                <c:pt idx="11170">
                  <c:v>0.102911</c:v>
                </c:pt>
                <c:pt idx="11171">
                  <c:v>0.33581499999999997</c:v>
                </c:pt>
                <c:pt idx="11172">
                  <c:v>0.19524</c:v>
                </c:pt>
                <c:pt idx="11173">
                  <c:v>0.37329400000000001</c:v>
                </c:pt>
                <c:pt idx="11174">
                  <c:v>0.24110999999999999</c:v>
                </c:pt>
                <c:pt idx="11175">
                  <c:v>0.31813599999999997</c:v>
                </c:pt>
                <c:pt idx="11176">
                  <c:v>0.60289199999999998</c:v>
                </c:pt>
                <c:pt idx="11177">
                  <c:v>0.35088399999999997</c:v>
                </c:pt>
                <c:pt idx="11178">
                  <c:v>0.220442</c:v>
                </c:pt>
                <c:pt idx="11179">
                  <c:v>0.47206500000000001</c:v>
                </c:pt>
                <c:pt idx="11180">
                  <c:v>0.21241199999999999</c:v>
                </c:pt>
                <c:pt idx="11181">
                  <c:v>0.90162200000000003</c:v>
                </c:pt>
                <c:pt idx="11182">
                  <c:v>0.39609899999999998</c:v>
                </c:pt>
                <c:pt idx="11183">
                  <c:v>0.26352399999999998</c:v>
                </c:pt>
                <c:pt idx="11184">
                  <c:v>0.36585400000000001</c:v>
                </c:pt>
                <c:pt idx="11185">
                  <c:v>0.52871299999999999</c:v>
                </c:pt>
                <c:pt idx="11186">
                  <c:v>0.63347100000000001</c:v>
                </c:pt>
                <c:pt idx="11187">
                  <c:v>0.20850399999999999</c:v>
                </c:pt>
                <c:pt idx="11188">
                  <c:v>0.66763700000000004</c:v>
                </c:pt>
                <c:pt idx="11189">
                  <c:v>0.29528399999999999</c:v>
                </c:pt>
                <c:pt idx="11190">
                  <c:v>0.32111800000000001</c:v>
                </c:pt>
                <c:pt idx="11191">
                  <c:v>0.20848900000000001</c:v>
                </c:pt>
                <c:pt idx="11192">
                  <c:v>0.49340000000000001</c:v>
                </c:pt>
                <c:pt idx="11193">
                  <c:v>0.36691299999999999</c:v>
                </c:pt>
                <c:pt idx="11194">
                  <c:v>0.141037</c:v>
                </c:pt>
                <c:pt idx="11195">
                  <c:v>0.25944299999999998</c:v>
                </c:pt>
                <c:pt idx="11196">
                  <c:v>0.26772299999999999</c:v>
                </c:pt>
                <c:pt idx="11197">
                  <c:v>0.13924900000000001</c:v>
                </c:pt>
                <c:pt idx="11198">
                  <c:v>0.15668699999999999</c:v>
                </c:pt>
                <c:pt idx="11199">
                  <c:v>0.50825299999999995</c:v>
                </c:pt>
                <c:pt idx="11200">
                  <c:v>0.25097599999999998</c:v>
                </c:pt>
                <c:pt idx="11201">
                  <c:v>0.31439899999999998</c:v>
                </c:pt>
                <c:pt idx="11202">
                  <c:v>0.31163299999999999</c:v>
                </c:pt>
                <c:pt idx="11203">
                  <c:v>0.60023499999999996</c:v>
                </c:pt>
                <c:pt idx="11204">
                  <c:v>0.16228899999999999</c:v>
                </c:pt>
                <c:pt idx="11205">
                  <c:v>0.30268</c:v>
                </c:pt>
                <c:pt idx="11206">
                  <c:v>0.85716000000000003</c:v>
                </c:pt>
                <c:pt idx="11207">
                  <c:v>0.33580500000000002</c:v>
                </c:pt>
                <c:pt idx="11208">
                  <c:v>0.35513899999999998</c:v>
                </c:pt>
                <c:pt idx="11209">
                  <c:v>0.72046600000000005</c:v>
                </c:pt>
                <c:pt idx="11210">
                  <c:v>0.39654699999999998</c:v>
                </c:pt>
                <c:pt idx="11211">
                  <c:v>0.49929099999999998</c:v>
                </c:pt>
                <c:pt idx="11212">
                  <c:v>0.44310899999999998</c:v>
                </c:pt>
                <c:pt idx="11213">
                  <c:v>0.51548499999999997</c:v>
                </c:pt>
                <c:pt idx="11214">
                  <c:v>0.36781700000000001</c:v>
                </c:pt>
                <c:pt idx="11215">
                  <c:v>0.10011</c:v>
                </c:pt>
                <c:pt idx="11216">
                  <c:v>0.21482999999999999</c:v>
                </c:pt>
                <c:pt idx="11217">
                  <c:v>0.55805300000000002</c:v>
                </c:pt>
                <c:pt idx="11218">
                  <c:v>0.127328</c:v>
                </c:pt>
                <c:pt idx="11219">
                  <c:v>0.14898400000000001</c:v>
                </c:pt>
                <c:pt idx="11220">
                  <c:v>0.56508400000000003</c:v>
                </c:pt>
                <c:pt idx="11221">
                  <c:v>0.205705</c:v>
                </c:pt>
                <c:pt idx="11222">
                  <c:v>0.25733699999999998</c:v>
                </c:pt>
                <c:pt idx="11223">
                  <c:v>0.34555999999999998</c:v>
                </c:pt>
                <c:pt idx="11224">
                  <c:v>0.433639</c:v>
                </c:pt>
                <c:pt idx="11225">
                  <c:v>0.417574</c:v>
                </c:pt>
                <c:pt idx="11226">
                  <c:v>0.77665200000000001</c:v>
                </c:pt>
                <c:pt idx="11227">
                  <c:v>0.15932299999999999</c:v>
                </c:pt>
                <c:pt idx="11228">
                  <c:v>0.48908200000000002</c:v>
                </c:pt>
                <c:pt idx="11229">
                  <c:v>0.329984</c:v>
                </c:pt>
                <c:pt idx="11230">
                  <c:v>0.60709599999999997</c:v>
                </c:pt>
                <c:pt idx="11231">
                  <c:v>0.18387899999999999</c:v>
                </c:pt>
                <c:pt idx="11232">
                  <c:v>0.36665300000000001</c:v>
                </c:pt>
                <c:pt idx="11233">
                  <c:v>0.13183</c:v>
                </c:pt>
                <c:pt idx="11234">
                  <c:v>9.9448900000000007E-2</c:v>
                </c:pt>
                <c:pt idx="11235">
                  <c:v>0.72328499999999996</c:v>
                </c:pt>
                <c:pt idx="11236">
                  <c:v>0.448355</c:v>
                </c:pt>
                <c:pt idx="11237">
                  <c:v>0.69891000000000003</c:v>
                </c:pt>
                <c:pt idx="11238">
                  <c:v>0.35115400000000002</c:v>
                </c:pt>
                <c:pt idx="11239">
                  <c:v>0.77208500000000002</c:v>
                </c:pt>
                <c:pt idx="11240">
                  <c:v>0.34678700000000001</c:v>
                </c:pt>
                <c:pt idx="11241">
                  <c:v>0.26669100000000001</c:v>
                </c:pt>
                <c:pt idx="11242">
                  <c:v>0.145593</c:v>
                </c:pt>
                <c:pt idx="11243">
                  <c:v>0.11369899999999999</c:v>
                </c:pt>
                <c:pt idx="11244">
                  <c:v>0.66558899999999999</c:v>
                </c:pt>
                <c:pt idx="11245">
                  <c:v>0.16981099999999999</c:v>
                </c:pt>
                <c:pt idx="11246">
                  <c:v>0.103076</c:v>
                </c:pt>
                <c:pt idx="11247">
                  <c:v>0.440112</c:v>
                </c:pt>
                <c:pt idx="11248">
                  <c:v>0.57746600000000003</c:v>
                </c:pt>
                <c:pt idx="11249">
                  <c:v>0.37855800000000001</c:v>
                </c:pt>
                <c:pt idx="11250">
                  <c:v>0.29234199999999999</c:v>
                </c:pt>
                <c:pt idx="11251">
                  <c:v>0.39470699999999997</c:v>
                </c:pt>
                <c:pt idx="11252">
                  <c:v>0.101058</c:v>
                </c:pt>
                <c:pt idx="11253">
                  <c:v>0.79900899999999997</c:v>
                </c:pt>
                <c:pt idx="11254">
                  <c:v>0.63286200000000004</c:v>
                </c:pt>
                <c:pt idx="11255">
                  <c:v>0.230267</c:v>
                </c:pt>
                <c:pt idx="11256">
                  <c:v>0.62457700000000005</c:v>
                </c:pt>
                <c:pt idx="11257">
                  <c:v>0.52400500000000005</c:v>
                </c:pt>
                <c:pt idx="11258">
                  <c:v>0.234378</c:v>
                </c:pt>
                <c:pt idx="11259">
                  <c:v>0.346084</c:v>
                </c:pt>
                <c:pt idx="11260">
                  <c:v>0.13311200000000001</c:v>
                </c:pt>
                <c:pt idx="11261">
                  <c:v>0.12928799999999999</c:v>
                </c:pt>
                <c:pt idx="11262">
                  <c:v>0.72462599999999999</c:v>
                </c:pt>
                <c:pt idx="11263">
                  <c:v>0.24079</c:v>
                </c:pt>
                <c:pt idx="11264">
                  <c:v>0.427458</c:v>
                </c:pt>
                <c:pt idx="11265">
                  <c:v>0.38198500000000002</c:v>
                </c:pt>
                <c:pt idx="11266">
                  <c:v>0.82849099999999998</c:v>
                </c:pt>
                <c:pt idx="11267">
                  <c:v>0.19017899999999999</c:v>
                </c:pt>
                <c:pt idx="11268">
                  <c:v>0.54547900000000005</c:v>
                </c:pt>
                <c:pt idx="11269">
                  <c:v>0.530721</c:v>
                </c:pt>
                <c:pt idx="11270">
                  <c:v>0.485931</c:v>
                </c:pt>
                <c:pt idx="11271">
                  <c:v>0.64902599999999999</c:v>
                </c:pt>
                <c:pt idx="11272">
                  <c:v>0.37508999999999998</c:v>
                </c:pt>
                <c:pt idx="11273">
                  <c:v>0.67846200000000001</c:v>
                </c:pt>
                <c:pt idx="11274">
                  <c:v>0.23666100000000001</c:v>
                </c:pt>
                <c:pt idx="11275">
                  <c:v>0.82912799999999998</c:v>
                </c:pt>
                <c:pt idx="11276">
                  <c:v>0.83569899999999997</c:v>
                </c:pt>
                <c:pt idx="11277">
                  <c:v>0.31686900000000001</c:v>
                </c:pt>
                <c:pt idx="11278">
                  <c:v>0.138377</c:v>
                </c:pt>
                <c:pt idx="11279">
                  <c:v>0.32192799999999999</c:v>
                </c:pt>
                <c:pt idx="11280">
                  <c:v>0.18373600000000001</c:v>
                </c:pt>
                <c:pt idx="11281">
                  <c:v>0.55804600000000004</c:v>
                </c:pt>
                <c:pt idx="11282">
                  <c:v>0.37895099999999998</c:v>
                </c:pt>
                <c:pt idx="11283">
                  <c:v>0.53091200000000005</c:v>
                </c:pt>
                <c:pt idx="11284">
                  <c:v>0.46471099999999999</c:v>
                </c:pt>
                <c:pt idx="11285">
                  <c:v>0.48483999999999999</c:v>
                </c:pt>
                <c:pt idx="11286">
                  <c:v>0.30293599999999998</c:v>
                </c:pt>
                <c:pt idx="11287">
                  <c:v>0.22175900000000001</c:v>
                </c:pt>
                <c:pt idx="11288">
                  <c:v>0.90409300000000004</c:v>
                </c:pt>
                <c:pt idx="11289">
                  <c:v>0.51105999999999996</c:v>
                </c:pt>
                <c:pt idx="11290">
                  <c:v>0.25396800000000003</c:v>
                </c:pt>
                <c:pt idx="11291">
                  <c:v>0.28606199999999998</c:v>
                </c:pt>
                <c:pt idx="11292">
                  <c:v>0.170516</c:v>
                </c:pt>
                <c:pt idx="11293">
                  <c:v>0.41040399999999999</c:v>
                </c:pt>
                <c:pt idx="11294">
                  <c:v>0.73391399999999996</c:v>
                </c:pt>
                <c:pt idx="11295">
                  <c:v>0.34983900000000001</c:v>
                </c:pt>
                <c:pt idx="11296">
                  <c:v>0.18964600000000001</c:v>
                </c:pt>
                <c:pt idx="11297">
                  <c:v>0.84135199999999999</c:v>
                </c:pt>
                <c:pt idx="11298">
                  <c:v>0.44714300000000001</c:v>
                </c:pt>
                <c:pt idx="11299">
                  <c:v>0.56241799999999997</c:v>
                </c:pt>
                <c:pt idx="11300">
                  <c:v>0.335316</c:v>
                </c:pt>
                <c:pt idx="11301">
                  <c:v>0.37280000000000002</c:v>
                </c:pt>
                <c:pt idx="11302">
                  <c:v>0.57156899999999999</c:v>
                </c:pt>
                <c:pt idx="11303">
                  <c:v>0.13098099999999999</c:v>
                </c:pt>
                <c:pt idx="11304">
                  <c:v>0.881131</c:v>
                </c:pt>
                <c:pt idx="11305">
                  <c:v>0.68155200000000005</c:v>
                </c:pt>
                <c:pt idx="11306">
                  <c:v>0.14829400000000001</c:v>
                </c:pt>
                <c:pt idx="11307">
                  <c:v>0.296039</c:v>
                </c:pt>
                <c:pt idx="11308">
                  <c:v>0.29119200000000001</c:v>
                </c:pt>
                <c:pt idx="11309">
                  <c:v>9.7389299999999998E-2</c:v>
                </c:pt>
                <c:pt idx="11310">
                  <c:v>0.42549799999999999</c:v>
                </c:pt>
                <c:pt idx="11311">
                  <c:v>0.21012900000000001</c:v>
                </c:pt>
                <c:pt idx="11312">
                  <c:v>0.54122700000000001</c:v>
                </c:pt>
                <c:pt idx="11313">
                  <c:v>0.33773700000000001</c:v>
                </c:pt>
                <c:pt idx="11314">
                  <c:v>0.57131200000000004</c:v>
                </c:pt>
                <c:pt idx="11315">
                  <c:v>0.56195600000000001</c:v>
                </c:pt>
                <c:pt idx="11316">
                  <c:v>0.38761000000000001</c:v>
                </c:pt>
                <c:pt idx="11317">
                  <c:v>0.33778799999999998</c:v>
                </c:pt>
                <c:pt idx="11318">
                  <c:v>0.59772700000000001</c:v>
                </c:pt>
                <c:pt idx="11319">
                  <c:v>0.109538</c:v>
                </c:pt>
                <c:pt idx="11320">
                  <c:v>0.29027700000000001</c:v>
                </c:pt>
                <c:pt idx="11321">
                  <c:v>0.43725799999999998</c:v>
                </c:pt>
                <c:pt idx="11322">
                  <c:v>0.172652</c:v>
                </c:pt>
                <c:pt idx="11323">
                  <c:v>0.854935</c:v>
                </c:pt>
                <c:pt idx="11324">
                  <c:v>0.25333</c:v>
                </c:pt>
                <c:pt idx="11325">
                  <c:v>0.57542800000000005</c:v>
                </c:pt>
                <c:pt idx="11326">
                  <c:v>0.40414299999999997</c:v>
                </c:pt>
                <c:pt idx="11327">
                  <c:v>0.44650499999999999</c:v>
                </c:pt>
                <c:pt idx="11328">
                  <c:v>0.76385199999999998</c:v>
                </c:pt>
                <c:pt idx="11329">
                  <c:v>0.44142100000000001</c:v>
                </c:pt>
                <c:pt idx="11330">
                  <c:v>0.38938800000000001</c:v>
                </c:pt>
                <c:pt idx="11331">
                  <c:v>0.31314999999999998</c:v>
                </c:pt>
                <c:pt idx="11332">
                  <c:v>0.52990899999999996</c:v>
                </c:pt>
                <c:pt idx="11333">
                  <c:v>0.63020900000000002</c:v>
                </c:pt>
                <c:pt idx="11334">
                  <c:v>1.16428</c:v>
                </c:pt>
                <c:pt idx="11335">
                  <c:v>0.31199199999999999</c:v>
                </c:pt>
                <c:pt idx="11336">
                  <c:v>0.52620299999999998</c:v>
                </c:pt>
                <c:pt idx="11337">
                  <c:v>0.50675599999999998</c:v>
                </c:pt>
                <c:pt idx="11338">
                  <c:v>0.53330299999999997</c:v>
                </c:pt>
                <c:pt idx="11339">
                  <c:v>0.57594199999999995</c:v>
                </c:pt>
                <c:pt idx="11340">
                  <c:v>0.31370500000000001</c:v>
                </c:pt>
                <c:pt idx="11341">
                  <c:v>0.37160799999999999</c:v>
                </c:pt>
                <c:pt idx="11342">
                  <c:v>0.62706099999999998</c:v>
                </c:pt>
                <c:pt idx="11343">
                  <c:v>0.53717000000000004</c:v>
                </c:pt>
                <c:pt idx="11344">
                  <c:v>0.18354599999999999</c:v>
                </c:pt>
                <c:pt idx="11345">
                  <c:v>8.2942100000000005E-2</c:v>
                </c:pt>
                <c:pt idx="11346">
                  <c:v>0.21296100000000001</c:v>
                </c:pt>
                <c:pt idx="11347">
                  <c:v>0.45596799999999998</c:v>
                </c:pt>
                <c:pt idx="11348">
                  <c:v>0.52046300000000001</c:v>
                </c:pt>
                <c:pt idx="11349">
                  <c:v>0.52582700000000004</c:v>
                </c:pt>
                <c:pt idx="11350">
                  <c:v>0.286881</c:v>
                </c:pt>
                <c:pt idx="11351">
                  <c:v>0.203294</c:v>
                </c:pt>
                <c:pt idx="11352">
                  <c:v>0.13847999999999999</c:v>
                </c:pt>
                <c:pt idx="11353">
                  <c:v>0.32642199999999999</c:v>
                </c:pt>
                <c:pt idx="11354">
                  <c:v>9.0539800000000004E-2</c:v>
                </c:pt>
                <c:pt idx="11355">
                  <c:v>0.42453600000000002</c:v>
                </c:pt>
                <c:pt idx="11356">
                  <c:v>0.215584</c:v>
                </c:pt>
                <c:pt idx="11357">
                  <c:v>1.1789099999999999</c:v>
                </c:pt>
                <c:pt idx="11358">
                  <c:v>0.77828399999999998</c:v>
                </c:pt>
                <c:pt idx="11359">
                  <c:v>0.12623899999999999</c:v>
                </c:pt>
                <c:pt idx="11360">
                  <c:v>0.33860200000000001</c:v>
                </c:pt>
                <c:pt idx="11361">
                  <c:v>0.18377499999999999</c:v>
                </c:pt>
                <c:pt idx="11362">
                  <c:v>0.42877199999999999</c:v>
                </c:pt>
                <c:pt idx="11363">
                  <c:v>0.58812399999999998</c:v>
                </c:pt>
                <c:pt idx="11364">
                  <c:v>0.40737200000000001</c:v>
                </c:pt>
                <c:pt idx="11365">
                  <c:v>0.13070300000000001</c:v>
                </c:pt>
                <c:pt idx="11366">
                  <c:v>0.248834</c:v>
                </c:pt>
                <c:pt idx="11367">
                  <c:v>0.17711199999999999</c:v>
                </c:pt>
                <c:pt idx="11368">
                  <c:v>0.465702</c:v>
                </c:pt>
                <c:pt idx="11369">
                  <c:v>0.375967</c:v>
                </c:pt>
                <c:pt idx="11370">
                  <c:v>0.54455100000000001</c:v>
                </c:pt>
                <c:pt idx="11371">
                  <c:v>0.36233100000000001</c:v>
                </c:pt>
                <c:pt idx="11372">
                  <c:v>1.0119899999999999</c:v>
                </c:pt>
                <c:pt idx="11373">
                  <c:v>0.57141900000000001</c:v>
                </c:pt>
                <c:pt idx="11374">
                  <c:v>0.29255199999999998</c:v>
                </c:pt>
                <c:pt idx="11375">
                  <c:v>0.58139399999999997</c:v>
                </c:pt>
                <c:pt idx="11376">
                  <c:v>9.4300400000000006E-2</c:v>
                </c:pt>
                <c:pt idx="11377">
                  <c:v>0.81452400000000003</c:v>
                </c:pt>
                <c:pt idx="11378">
                  <c:v>0.22491</c:v>
                </c:pt>
                <c:pt idx="11379">
                  <c:v>0.40357199999999999</c:v>
                </c:pt>
                <c:pt idx="11380">
                  <c:v>0.90510599999999997</c:v>
                </c:pt>
                <c:pt idx="11381">
                  <c:v>0.54945600000000006</c:v>
                </c:pt>
                <c:pt idx="11382">
                  <c:v>0.61446699999999999</c:v>
                </c:pt>
                <c:pt idx="11383">
                  <c:v>0.55261300000000002</c:v>
                </c:pt>
                <c:pt idx="11384">
                  <c:v>0.33205899999999999</c:v>
                </c:pt>
                <c:pt idx="11385">
                  <c:v>0.65514300000000003</c:v>
                </c:pt>
                <c:pt idx="11386">
                  <c:v>0.57351300000000005</c:v>
                </c:pt>
                <c:pt idx="11387">
                  <c:v>0.43936700000000001</c:v>
                </c:pt>
                <c:pt idx="11388">
                  <c:v>0.24871299999999999</c:v>
                </c:pt>
                <c:pt idx="11389">
                  <c:v>0.31643700000000002</c:v>
                </c:pt>
                <c:pt idx="11390">
                  <c:v>0.528806</c:v>
                </c:pt>
                <c:pt idx="11391">
                  <c:v>0.25881399999999999</c:v>
                </c:pt>
                <c:pt idx="11392">
                  <c:v>0.34493200000000002</c:v>
                </c:pt>
                <c:pt idx="11393">
                  <c:v>0.33607799999999999</c:v>
                </c:pt>
                <c:pt idx="11394">
                  <c:v>0.61177499999999996</c:v>
                </c:pt>
                <c:pt idx="11395">
                  <c:v>0.39898800000000001</c:v>
                </c:pt>
                <c:pt idx="11396">
                  <c:v>0.54119799999999996</c:v>
                </c:pt>
                <c:pt idx="11397">
                  <c:v>0.63969799999999999</c:v>
                </c:pt>
                <c:pt idx="11398">
                  <c:v>0.13134299999999999</c:v>
                </c:pt>
                <c:pt idx="11399">
                  <c:v>0.28538200000000002</c:v>
                </c:pt>
                <c:pt idx="11400">
                  <c:v>0.52192300000000003</c:v>
                </c:pt>
                <c:pt idx="11401">
                  <c:v>0.64085499999999995</c:v>
                </c:pt>
                <c:pt idx="11402">
                  <c:v>0.25833299999999998</c:v>
                </c:pt>
                <c:pt idx="11403">
                  <c:v>0.48288900000000001</c:v>
                </c:pt>
                <c:pt idx="11404">
                  <c:v>0.17393700000000001</c:v>
                </c:pt>
                <c:pt idx="11405">
                  <c:v>9.0683600000000003E-2</c:v>
                </c:pt>
                <c:pt idx="11406">
                  <c:v>9.3615699999999996E-2</c:v>
                </c:pt>
                <c:pt idx="11407">
                  <c:v>0.29194199999999998</c:v>
                </c:pt>
                <c:pt idx="11408">
                  <c:v>0.45261299999999999</c:v>
                </c:pt>
                <c:pt idx="11409">
                  <c:v>0.37487599999999999</c:v>
                </c:pt>
                <c:pt idx="11410">
                  <c:v>0.37064000000000002</c:v>
                </c:pt>
                <c:pt idx="11411">
                  <c:v>0.49133100000000002</c:v>
                </c:pt>
                <c:pt idx="11412">
                  <c:v>0.31290899999999999</c:v>
                </c:pt>
                <c:pt idx="11413">
                  <c:v>0.115121</c:v>
                </c:pt>
                <c:pt idx="11414">
                  <c:v>0.67344800000000005</c:v>
                </c:pt>
                <c:pt idx="11415">
                  <c:v>0.247367</c:v>
                </c:pt>
                <c:pt idx="11416">
                  <c:v>0.24140900000000001</c:v>
                </c:pt>
                <c:pt idx="11417">
                  <c:v>0.55355100000000002</c:v>
                </c:pt>
                <c:pt idx="11418">
                  <c:v>0.132631</c:v>
                </c:pt>
                <c:pt idx="11419">
                  <c:v>0.38236999999999999</c:v>
                </c:pt>
                <c:pt idx="11420">
                  <c:v>0.471385</c:v>
                </c:pt>
                <c:pt idx="11421">
                  <c:v>9.7715300000000005E-2</c:v>
                </c:pt>
                <c:pt idx="11422">
                  <c:v>0.31731799999999999</c:v>
                </c:pt>
                <c:pt idx="11423">
                  <c:v>0.59044300000000005</c:v>
                </c:pt>
                <c:pt idx="11424">
                  <c:v>0.40906799999999999</c:v>
                </c:pt>
                <c:pt idx="11425">
                  <c:v>0.25060399999999999</c:v>
                </c:pt>
                <c:pt idx="11426">
                  <c:v>9.4179499999999999E-2</c:v>
                </c:pt>
                <c:pt idx="11427">
                  <c:v>0.133413</c:v>
                </c:pt>
                <c:pt idx="11428">
                  <c:v>0.55197200000000002</c:v>
                </c:pt>
                <c:pt idx="11429">
                  <c:v>0.66311100000000001</c:v>
                </c:pt>
                <c:pt idx="11430">
                  <c:v>0.34906799999999999</c:v>
                </c:pt>
                <c:pt idx="11431">
                  <c:v>0.417128</c:v>
                </c:pt>
                <c:pt idx="11432">
                  <c:v>0.46773199999999998</c:v>
                </c:pt>
                <c:pt idx="11433">
                  <c:v>0.56238299999999997</c:v>
                </c:pt>
                <c:pt idx="11434">
                  <c:v>0.57694199999999995</c:v>
                </c:pt>
                <c:pt idx="11435">
                  <c:v>0.66955399999999998</c:v>
                </c:pt>
                <c:pt idx="11436">
                  <c:v>0.13414400000000001</c:v>
                </c:pt>
                <c:pt idx="11437">
                  <c:v>0.459534</c:v>
                </c:pt>
                <c:pt idx="11438">
                  <c:v>0.13727800000000001</c:v>
                </c:pt>
                <c:pt idx="11439">
                  <c:v>0.74404300000000001</c:v>
                </c:pt>
                <c:pt idx="11440">
                  <c:v>0.48032599999999998</c:v>
                </c:pt>
                <c:pt idx="11441">
                  <c:v>0.22290699999999999</c:v>
                </c:pt>
                <c:pt idx="11442">
                  <c:v>0.21875600000000001</c:v>
                </c:pt>
                <c:pt idx="11443">
                  <c:v>0.58496800000000004</c:v>
                </c:pt>
                <c:pt idx="11444">
                  <c:v>8.9258500000000005E-2</c:v>
                </c:pt>
                <c:pt idx="11445">
                  <c:v>0.24560199999999999</c:v>
                </c:pt>
                <c:pt idx="11446">
                  <c:v>0.54691000000000001</c:v>
                </c:pt>
                <c:pt idx="11447">
                  <c:v>0.46504800000000002</c:v>
                </c:pt>
                <c:pt idx="11448">
                  <c:v>0.38755099999999998</c:v>
                </c:pt>
                <c:pt idx="11449">
                  <c:v>0.28136299999999997</c:v>
                </c:pt>
                <c:pt idx="11450">
                  <c:v>0.50834299999999999</c:v>
                </c:pt>
                <c:pt idx="11451">
                  <c:v>0.59715200000000002</c:v>
                </c:pt>
                <c:pt idx="11452">
                  <c:v>0.35475299999999999</c:v>
                </c:pt>
                <c:pt idx="11453">
                  <c:v>0.16983899999999999</c:v>
                </c:pt>
                <c:pt idx="11454">
                  <c:v>0.38800800000000002</c:v>
                </c:pt>
                <c:pt idx="11455">
                  <c:v>0.44625100000000001</c:v>
                </c:pt>
                <c:pt idx="11456">
                  <c:v>0.226075</c:v>
                </c:pt>
                <c:pt idx="11457">
                  <c:v>0.548068</c:v>
                </c:pt>
                <c:pt idx="11458">
                  <c:v>0.189716</c:v>
                </c:pt>
                <c:pt idx="11459">
                  <c:v>0.70268200000000003</c:v>
                </c:pt>
                <c:pt idx="11460">
                  <c:v>0.82331500000000002</c:v>
                </c:pt>
                <c:pt idx="11461">
                  <c:v>0.458094</c:v>
                </c:pt>
                <c:pt idx="11462">
                  <c:v>0.25040200000000001</c:v>
                </c:pt>
                <c:pt idx="11463">
                  <c:v>0.767316</c:v>
                </c:pt>
                <c:pt idx="11464">
                  <c:v>0.34200900000000001</c:v>
                </c:pt>
                <c:pt idx="11465">
                  <c:v>0.39468799999999998</c:v>
                </c:pt>
                <c:pt idx="11466">
                  <c:v>0.50696099999999999</c:v>
                </c:pt>
                <c:pt idx="11467">
                  <c:v>0.11618000000000001</c:v>
                </c:pt>
                <c:pt idx="11468">
                  <c:v>0.36463000000000001</c:v>
                </c:pt>
                <c:pt idx="11469">
                  <c:v>0.100107</c:v>
                </c:pt>
                <c:pt idx="11470">
                  <c:v>0.152449</c:v>
                </c:pt>
                <c:pt idx="11471">
                  <c:v>0.21935299999999999</c:v>
                </c:pt>
                <c:pt idx="11472">
                  <c:v>0.579878</c:v>
                </c:pt>
                <c:pt idx="11473">
                  <c:v>0.24218700000000001</c:v>
                </c:pt>
                <c:pt idx="11474">
                  <c:v>0.71858599999999995</c:v>
                </c:pt>
                <c:pt idx="11475">
                  <c:v>0.39780399999999999</c:v>
                </c:pt>
                <c:pt idx="11476">
                  <c:v>0.16414999999999999</c:v>
                </c:pt>
                <c:pt idx="11477">
                  <c:v>0.34865600000000002</c:v>
                </c:pt>
                <c:pt idx="11478">
                  <c:v>0.34786</c:v>
                </c:pt>
                <c:pt idx="11479">
                  <c:v>0.17843300000000001</c:v>
                </c:pt>
                <c:pt idx="11480">
                  <c:v>0.36780499999999999</c:v>
                </c:pt>
                <c:pt idx="11481">
                  <c:v>0.57858100000000001</c:v>
                </c:pt>
                <c:pt idx="11482">
                  <c:v>0.58088600000000001</c:v>
                </c:pt>
                <c:pt idx="11483">
                  <c:v>0.17940700000000001</c:v>
                </c:pt>
                <c:pt idx="11484">
                  <c:v>0.266204</c:v>
                </c:pt>
                <c:pt idx="11485">
                  <c:v>0.462538</c:v>
                </c:pt>
                <c:pt idx="11486">
                  <c:v>0.814164</c:v>
                </c:pt>
                <c:pt idx="11487">
                  <c:v>0.33207700000000001</c:v>
                </c:pt>
                <c:pt idx="11488">
                  <c:v>0.444193</c:v>
                </c:pt>
                <c:pt idx="11489">
                  <c:v>6.0823200000000001E-2</c:v>
                </c:pt>
                <c:pt idx="11490">
                  <c:v>0.88950300000000004</c:v>
                </c:pt>
                <c:pt idx="11491">
                  <c:v>0.634517</c:v>
                </c:pt>
                <c:pt idx="11492">
                  <c:v>0.50504199999999999</c:v>
                </c:pt>
                <c:pt idx="11493">
                  <c:v>0.332592</c:v>
                </c:pt>
                <c:pt idx="11494">
                  <c:v>9.0410000000000004E-2</c:v>
                </c:pt>
                <c:pt idx="11495">
                  <c:v>0.17455899999999999</c:v>
                </c:pt>
                <c:pt idx="11496">
                  <c:v>6.6020300000000004E-2</c:v>
                </c:pt>
                <c:pt idx="11497">
                  <c:v>0.88785199999999997</c:v>
                </c:pt>
                <c:pt idx="11498">
                  <c:v>0.51889300000000005</c:v>
                </c:pt>
                <c:pt idx="11499">
                  <c:v>0.56798099999999996</c:v>
                </c:pt>
                <c:pt idx="11500">
                  <c:v>0.53661199999999998</c:v>
                </c:pt>
                <c:pt idx="11501">
                  <c:v>0.30625599999999997</c:v>
                </c:pt>
                <c:pt idx="11502">
                  <c:v>0.16053799999999999</c:v>
                </c:pt>
                <c:pt idx="11503">
                  <c:v>0.15212400000000001</c:v>
                </c:pt>
                <c:pt idx="11504">
                  <c:v>0.47800599999999999</c:v>
                </c:pt>
                <c:pt idx="11505">
                  <c:v>0.14396400000000001</c:v>
                </c:pt>
                <c:pt idx="11506">
                  <c:v>0.180613</c:v>
                </c:pt>
                <c:pt idx="11507">
                  <c:v>0.18395400000000001</c:v>
                </c:pt>
                <c:pt idx="11508">
                  <c:v>0.22392300000000001</c:v>
                </c:pt>
                <c:pt idx="11509">
                  <c:v>0.52702800000000005</c:v>
                </c:pt>
                <c:pt idx="11510">
                  <c:v>0.25409999999999999</c:v>
                </c:pt>
                <c:pt idx="11511">
                  <c:v>0.18346299999999999</c:v>
                </c:pt>
                <c:pt idx="11512">
                  <c:v>0.10861700000000001</c:v>
                </c:pt>
                <c:pt idx="11513">
                  <c:v>0.14821300000000001</c:v>
                </c:pt>
                <c:pt idx="11514">
                  <c:v>0.367867</c:v>
                </c:pt>
                <c:pt idx="11515">
                  <c:v>0.57805300000000004</c:v>
                </c:pt>
                <c:pt idx="11516">
                  <c:v>0.69283700000000004</c:v>
                </c:pt>
                <c:pt idx="11517">
                  <c:v>0.416383</c:v>
                </c:pt>
                <c:pt idx="11518">
                  <c:v>0.33378799999999997</c:v>
                </c:pt>
                <c:pt idx="11519">
                  <c:v>0.41773700000000002</c:v>
                </c:pt>
                <c:pt idx="11520">
                  <c:v>0.155528</c:v>
                </c:pt>
                <c:pt idx="11521">
                  <c:v>0.37414199999999997</c:v>
                </c:pt>
                <c:pt idx="11522">
                  <c:v>0.19075500000000001</c:v>
                </c:pt>
                <c:pt idx="11523">
                  <c:v>6.9158800000000006E-2</c:v>
                </c:pt>
                <c:pt idx="11524">
                  <c:v>8.7593599999999994E-2</c:v>
                </c:pt>
                <c:pt idx="11525">
                  <c:v>0.31230999999999998</c:v>
                </c:pt>
                <c:pt idx="11526">
                  <c:v>0.68672900000000003</c:v>
                </c:pt>
                <c:pt idx="11527">
                  <c:v>0.61231100000000005</c:v>
                </c:pt>
                <c:pt idx="11528">
                  <c:v>0.75199000000000005</c:v>
                </c:pt>
                <c:pt idx="11529">
                  <c:v>0.40292099999999997</c:v>
                </c:pt>
                <c:pt idx="11530">
                  <c:v>0.14619099999999999</c:v>
                </c:pt>
                <c:pt idx="11531">
                  <c:v>0.89715</c:v>
                </c:pt>
                <c:pt idx="11532">
                  <c:v>0.53522099999999995</c:v>
                </c:pt>
                <c:pt idx="11533">
                  <c:v>0.35915999999999998</c:v>
                </c:pt>
                <c:pt idx="11534">
                  <c:v>0.20501</c:v>
                </c:pt>
                <c:pt idx="11535">
                  <c:v>0.35537200000000002</c:v>
                </c:pt>
                <c:pt idx="11536">
                  <c:v>0.58460000000000001</c:v>
                </c:pt>
                <c:pt idx="11537">
                  <c:v>0.48470400000000002</c:v>
                </c:pt>
                <c:pt idx="11538">
                  <c:v>0.328183</c:v>
                </c:pt>
                <c:pt idx="11539">
                  <c:v>0.12761400000000001</c:v>
                </c:pt>
                <c:pt idx="11540">
                  <c:v>0.24657899999999999</c:v>
                </c:pt>
                <c:pt idx="11541">
                  <c:v>0.37448799999999999</c:v>
                </c:pt>
                <c:pt idx="11542">
                  <c:v>0.35597699999999999</c:v>
                </c:pt>
                <c:pt idx="11543">
                  <c:v>0.20612900000000001</c:v>
                </c:pt>
                <c:pt idx="11544">
                  <c:v>0.39551999999999998</c:v>
                </c:pt>
                <c:pt idx="11545">
                  <c:v>0.51686600000000005</c:v>
                </c:pt>
                <c:pt idx="11546">
                  <c:v>0.39575100000000002</c:v>
                </c:pt>
                <c:pt idx="11547">
                  <c:v>0.58896599999999999</c:v>
                </c:pt>
                <c:pt idx="11548">
                  <c:v>0.54311799999999999</c:v>
                </c:pt>
                <c:pt idx="11549">
                  <c:v>0.10731300000000001</c:v>
                </c:pt>
                <c:pt idx="11550">
                  <c:v>0.10839</c:v>
                </c:pt>
                <c:pt idx="11551">
                  <c:v>9.5904400000000001E-2</c:v>
                </c:pt>
                <c:pt idx="11552">
                  <c:v>0.51482099999999997</c:v>
                </c:pt>
                <c:pt idx="11553">
                  <c:v>0.33347399999999999</c:v>
                </c:pt>
                <c:pt idx="11554">
                  <c:v>0.40178799999999998</c:v>
                </c:pt>
                <c:pt idx="11555">
                  <c:v>0.26713399999999998</c:v>
                </c:pt>
                <c:pt idx="11556">
                  <c:v>0.115386</c:v>
                </c:pt>
                <c:pt idx="11557">
                  <c:v>0.10159799999999999</c:v>
                </c:pt>
                <c:pt idx="11558">
                  <c:v>0.88325100000000001</c:v>
                </c:pt>
                <c:pt idx="11559">
                  <c:v>0.230214</c:v>
                </c:pt>
                <c:pt idx="11560">
                  <c:v>0.34176499999999999</c:v>
                </c:pt>
                <c:pt idx="11561">
                  <c:v>0.403609</c:v>
                </c:pt>
                <c:pt idx="11562">
                  <c:v>0.60627900000000001</c:v>
                </c:pt>
                <c:pt idx="11563">
                  <c:v>0.43707299999999999</c:v>
                </c:pt>
                <c:pt idx="11564">
                  <c:v>0.82584100000000005</c:v>
                </c:pt>
                <c:pt idx="11565">
                  <c:v>0.39008300000000001</c:v>
                </c:pt>
                <c:pt idx="11566">
                  <c:v>0.12243999999999999</c:v>
                </c:pt>
                <c:pt idx="11567">
                  <c:v>0.246638</c:v>
                </c:pt>
                <c:pt idx="11568">
                  <c:v>0.28599200000000002</c:v>
                </c:pt>
                <c:pt idx="11569">
                  <c:v>0.496917</c:v>
                </c:pt>
                <c:pt idx="11570">
                  <c:v>0.42742400000000003</c:v>
                </c:pt>
                <c:pt idx="11571">
                  <c:v>0.78314899999999998</c:v>
                </c:pt>
                <c:pt idx="11572">
                  <c:v>0.193157</c:v>
                </c:pt>
                <c:pt idx="11573">
                  <c:v>0.40762199999999998</c:v>
                </c:pt>
                <c:pt idx="11574">
                  <c:v>0.45993699999999998</c:v>
                </c:pt>
                <c:pt idx="11575">
                  <c:v>0.313911</c:v>
                </c:pt>
                <c:pt idx="11576">
                  <c:v>0.24359500000000001</c:v>
                </c:pt>
                <c:pt idx="11577">
                  <c:v>8.2847199999999996E-2</c:v>
                </c:pt>
                <c:pt idx="11578">
                  <c:v>0.34271400000000002</c:v>
                </c:pt>
                <c:pt idx="11579">
                  <c:v>0.53295599999999999</c:v>
                </c:pt>
                <c:pt idx="11580">
                  <c:v>0.32238699999999998</c:v>
                </c:pt>
                <c:pt idx="11581">
                  <c:v>9.5156000000000004E-2</c:v>
                </c:pt>
                <c:pt idx="11582">
                  <c:v>0.51360600000000001</c:v>
                </c:pt>
                <c:pt idx="11583">
                  <c:v>0.30003600000000002</c:v>
                </c:pt>
                <c:pt idx="11584">
                  <c:v>0.15135599999999999</c:v>
                </c:pt>
                <c:pt idx="11585">
                  <c:v>0.118045</c:v>
                </c:pt>
                <c:pt idx="11586">
                  <c:v>0.27358300000000002</c:v>
                </c:pt>
                <c:pt idx="11587">
                  <c:v>0.25710899999999998</c:v>
                </c:pt>
                <c:pt idx="11588">
                  <c:v>0.10406899999999999</c:v>
                </c:pt>
                <c:pt idx="11589">
                  <c:v>0.33745700000000001</c:v>
                </c:pt>
                <c:pt idx="11590">
                  <c:v>0.40722999999999998</c:v>
                </c:pt>
                <c:pt idx="11591">
                  <c:v>0.48552299999999998</c:v>
                </c:pt>
                <c:pt idx="11592">
                  <c:v>0.471134</c:v>
                </c:pt>
                <c:pt idx="11593">
                  <c:v>0.40861700000000001</c:v>
                </c:pt>
                <c:pt idx="11594">
                  <c:v>0.44189000000000001</c:v>
                </c:pt>
                <c:pt idx="11595">
                  <c:v>0.39066400000000001</c:v>
                </c:pt>
                <c:pt idx="11596">
                  <c:v>0.48675099999999999</c:v>
                </c:pt>
                <c:pt idx="11597">
                  <c:v>0.44932</c:v>
                </c:pt>
                <c:pt idx="11598">
                  <c:v>0.46831600000000001</c:v>
                </c:pt>
                <c:pt idx="11599">
                  <c:v>0.20066200000000001</c:v>
                </c:pt>
                <c:pt idx="11600">
                  <c:v>0.75510200000000005</c:v>
                </c:pt>
                <c:pt idx="11601">
                  <c:v>0.12327100000000001</c:v>
                </c:pt>
                <c:pt idx="11602">
                  <c:v>0.16118099999999999</c:v>
                </c:pt>
                <c:pt idx="11603">
                  <c:v>0.424205</c:v>
                </c:pt>
                <c:pt idx="11604">
                  <c:v>0.14302100000000001</c:v>
                </c:pt>
                <c:pt idx="11605">
                  <c:v>0.35687000000000002</c:v>
                </c:pt>
                <c:pt idx="11606">
                  <c:v>0.30382199999999998</c:v>
                </c:pt>
                <c:pt idx="11607">
                  <c:v>0.45416299999999998</c:v>
                </c:pt>
                <c:pt idx="11608">
                  <c:v>0.41847899999999999</c:v>
                </c:pt>
                <c:pt idx="11609">
                  <c:v>0.45416899999999999</c:v>
                </c:pt>
                <c:pt idx="11610">
                  <c:v>0.66279200000000005</c:v>
                </c:pt>
                <c:pt idx="11611">
                  <c:v>0.64304399999999995</c:v>
                </c:pt>
                <c:pt idx="11612">
                  <c:v>9.1898999999999995E-2</c:v>
                </c:pt>
                <c:pt idx="11613">
                  <c:v>5.2754799999999998E-2</c:v>
                </c:pt>
                <c:pt idx="11614">
                  <c:v>0.76230100000000001</c:v>
                </c:pt>
                <c:pt idx="11615">
                  <c:v>0.776231</c:v>
                </c:pt>
                <c:pt idx="11616">
                  <c:v>0.12646399999999999</c:v>
                </c:pt>
                <c:pt idx="11617">
                  <c:v>0.426734</c:v>
                </c:pt>
                <c:pt idx="11618">
                  <c:v>0.28557900000000003</c:v>
                </c:pt>
                <c:pt idx="11619">
                  <c:v>0.45442199999999999</c:v>
                </c:pt>
                <c:pt idx="11620">
                  <c:v>0.58058600000000005</c:v>
                </c:pt>
                <c:pt idx="11621">
                  <c:v>0.118185</c:v>
                </c:pt>
                <c:pt idx="11622">
                  <c:v>0.123625</c:v>
                </c:pt>
                <c:pt idx="11623">
                  <c:v>0.41245900000000002</c:v>
                </c:pt>
                <c:pt idx="11624">
                  <c:v>0.78972299999999995</c:v>
                </c:pt>
                <c:pt idx="11625">
                  <c:v>0.43944499999999997</c:v>
                </c:pt>
                <c:pt idx="11626">
                  <c:v>0.46328200000000003</c:v>
                </c:pt>
                <c:pt idx="11627">
                  <c:v>0.677458</c:v>
                </c:pt>
                <c:pt idx="11628">
                  <c:v>0.332646</c:v>
                </c:pt>
                <c:pt idx="11629">
                  <c:v>5.9433E-2</c:v>
                </c:pt>
                <c:pt idx="11630">
                  <c:v>0.102182</c:v>
                </c:pt>
                <c:pt idx="11631">
                  <c:v>0.12736500000000001</c:v>
                </c:pt>
                <c:pt idx="11632">
                  <c:v>0.27016000000000001</c:v>
                </c:pt>
                <c:pt idx="11633">
                  <c:v>0.17593300000000001</c:v>
                </c:pt>
                <c:pt idx="11634">
                  <c:v>1.2659499999999999</c:v>
                </c:pt>
                <c:pt idx="11635">
                  <c:v>0.32208199999999998</c:v>
                </c:pt>
                <c:pt idx="11636">
                  <c:v>0.57749499999999998</c:v>
                </c:pt>
                <c:pt idx="11637">
                  <c:v>0.54315500000000005</c:v>
                </c:pt>
                <c:pt idx="11638">
                  <c:v>0.23402500000000001</c:v>
                </c:pt>
                <c:pt idx="11639">
                  <c:v>5.1860999999999997E-2</c:v>
                </c:pt>
                <c:pt idx="11640">
                  <c:v>0.38567600000000002</c:v>
                </c:pt>
                <c:pt idx="11641">
                  <c:v>0.50861500000000004</c:v>
                </c:pt>
                <c:pt idx="11642">
                  <c:v>0.455785</c:v>
                </c:pt>
                <c:pt idx="11643">
                  <c:v>0.29791099999999998</c:v>
                </c:pt>
                <c:pt idx="11644">
                  <c:v>0.338117</c:v>
                </c:pt>
                <c:pt idx="11645">
                  <c:v>0.127133</c:v>
                </c:pt>
                <c:pt idx="11646">
                  <c:v>0.433724</c:v>
                </c:pt>
                <c:pt idx="11647">
                  <c:v>0.111605</c:v>
                </c:pt>
                <c:pt idx="11648">
                  <c:v>0.242422</c:v>
                </c:pt>
                <c:pt idx="11649">
                  <c:v>0.38448399999999999</c:v>
                </c:pt>
                <c:pt idx="11650">
                  <c:v>0.389378</c:v>
                </c:pt>
                <c:pt idx="11651">
                  <c:v>0.110183</c:v>
                </c:pt>
                <c:pt idx="11652">
                  <c:v>0.57133299999999998</c:v>
                </c:pt>
                <c:pt idx="11653">
                  <c:v>0.36937399999999998</c:v>
                </c:pt>
                <c:pt idx="11654">
                  <c:v>0.177145</c:v>
                </c:pt>
                <c:pt idx="11655">
                  <c:v>0.60691300000000004</c:v>
                </c:pt>
                <c:pt idx="11656">
                  <c:v>0.101413</c:v>
                </c:pt>
                <c:pt idx="11657">
                  <c:v>6.2905900000000001E-2</c:v>
                </c:pt>
                <c:pt idx="11658">
                  <c:v>0.59286700000000003</c:v>
                </c:pt>
                <c:pt idx="11659">
                  <c:v>8.3616300000000005E-2</c:v>
                </c:pt>
                <c:pt idx="11660">
                  <c:v>0.128383</c:v>
                </c:pt>
                <c:pt idx="11661">
                  <c:v>0.43763800000000003</c:v>
                </c:pt>
                <c:pt idx="11662">
                  <c:v>0.38435000000000002</c:v>
                </c:pt>
                <c:pt idx="11663">
                  <c:v>0.152057</c:v>
                </c:pt>
                <c:pt idx="11664">
                  <c:v>0.20977299999999999</c:v>
                </c:pt>
                <c:pt idx="11665">
                  <c:v>0.40587600000000001</c:v>
                </c:pt>
                <c:pt idx="11666">
                  <c:v>0.19994200000000001</c:v>
                </c:pt>
                <c:pt idx="11667">
                  <c:v>0.418987</c:v>
                </c:pt>
                <c:pt idx="11668">
                  <c:v>0.42183900000000002</c:v>
                </c:pt>
                <c:pt idx="11669">
                  <c:v>0.98584000000000005</c:v>
                </c:pt>
                <c:pt idx="11670">
                  <c:v>0.62309099999999995</c:v>
                </c:pt>
                <c:pt idx="11671">
                  <c:v>0.16258500000000001</c:v>
                </c:pt>
                <c:pt idx="11672">
                  <c:v>0.102563</c:v>
                </c:pt>
                <c:pt idx="11673">
                  <c:v>0.10664899999999999</c:v>
                </c:pt>
                <c:pt idx="11674">
                  <c:v>0.41045500000000001</c:v>
                </c:pt>
                <c:pt idx="11675">
                  <c:v>0.35643399999999997</c:v>
                </c:pt>
                <c:pt idx="11676">
                  <c:v>0.35509000000000002</c:v>
                </c:pt>
                <c:pt idx="11677">
                  <c:v>7.0528599999999997E-2</c:v>
                </c:pt>
                <c:pt idx="11678">
                  <c:v>8.7750400000000006E-2</c:v>
                </c:pt>
                <c:pt idx="11679">
                  <c:v>0.50876600000000005</c:v>
                </c:pt>
                <c:pt idx="11680">
                  <c:v>0.37997799999999998</c:v>
                </c:pt>
                <c:pt idx="11681">
                  <c:v>0.523872</c:v>
                </c:pt>
                <c:pt idx="11682">
                  <c:v>0.14418800000000001</c:v>
                </c:pt>
                <c:pt idx="11683">
                  <c:v>0.37668299999999999</c:v>
                </c:pt>
                <c:pt idx="11684">
                  <c:v>0.15152099999999999</c:v>
                </c:pt>
                <c:pt idx="11685">
                  <c:v>0.64360899999999999</c:v>
                </c:pt>
                <c:pt idx="11686">
                  <c:v>0.62311700000000003</c:v>
                </c:pt>
                <c:pt idx="11687">
                  <c:v>0.16892799999999999</c:v>
                </c:pt>
                <c:pt idx="11688">
                  <c:v>0.25965199999999999</c:v>
                </c:pt>
                <c:pt idx="11689">
                  <c:v>8.4417599999999995E-2</c:v>
                </c:pt>
                <c:pt idx="11690">
                  <c:v>0.45002700000000001</c:v>
                </c:pt>
                <c:pt idx="11691">
                  <c:v>0.18318999999999999</c:v>
                </c:pt>
                <c:pt idx="11692">
                  <c:v>0.260994</c:v>
                </c:pt>
                <c:pt idx="11693">
                  <c:v>0.39406400000000003</c:v>
                </c:pt>
                <c:pt idx="11694">
                  <c:v>0.31978600000000001</c:v>
                </c:pt>
                <c:pt idx="11695">
                  <c:v>0.29763200000000001</c:v>
                </c:pt>
                <c:pt idx="11696">
                  <c:v>0.24238000000000001</c:v>
                </c:pt>
                <c:pt idx="11697">
                  <c:v>1.0240100000000001</c:v>
                </c:pt>
                <c:pt idx="11698">
                  <c:v>0.64173000000000002</c:v>
                </c:pt>
                <c:pt idx="11699">
                  <c:v>0.15287700000000001</c:v>
                </c:pt>
                <c:pt idx="11700">
                  <c:v>0.68717799999999996</c:v>
                </c:pt>
                <c:pt idx="11701">
                  <c:v>0.423012</c:v>
                </c:pt>
                <c:pt idx="11702">
                  <c:v>8.0063999999999996E-2</c:v>
                </c:pt>
                <c:pt idx="11703">
                  <c:v>0.25784200000000002</c:v>
                </c:pt>
                <c:pt idx="11704">
                  <c:v>0.212453</c:v>
                </c:pt>
                <c:pt idx="11705">
                  <c:v>0.54777799999999999</c:v>
                </c:pt>
                <c:pt idx="11706">
                  <c:v>0.17527899999999999</c:v>
                </c:pt>
                <c:pt idx="11707">
                  <c:v>0.44724199999999997</c:v>
                </c:pt>
                <c:pt idx="11708">
                  <c:v>0.182452</c:v>
                </c:pt>
                <c:pt idx="11709">
                  <c:v>0.652115</c:v>
                </c:pt>
                <c:pt idx="11710">
                  <c:v>0.50132200000000005</c:v>
                </c:pt>
                <c:pt idx="11711">
                  <c:v>0.61090199999999995</c:v>
                </c:pt>
                <c:pt idx="11712">
                  <c:v>0.97136500000000003</c:v>
                </c:pt>
                <c:pt idx="11713">
                  <c:v>0.54650699999999997</c:v>
                </c:pt>
                <c:pt idx="11714">
                  <c:v>6.1417399999999997E-2</c:v>
                </c:pt>
                <c:pt idx="11715">
                  <c:v>0.51111200000000001</c:v>
                </c:pt>
                <c:pt idx="11716">
                  <c:v>0.722522</c:v>
                </c:pt>
                <c:pt idx="11717">
                  <c:v>0.35936299999999999</c:v>
                </c:pt>
                <c:pt idx="11718">
                  <c:v>0.74913099999999999</c:v>
                </c:pt>
                <c:pt idx="11719">
                  <c:v>0.52113699999999996</c:v>
                </c:pt>
                <c:pt idx="11720">
                  <c:v>0.65008299999999997</c:v>
                </c:pt>
                <c:pt idx="11721">
                  <c:v>0.34202399999999999</c:v>
                </c:pt>
                <c:pt idx="11722">
                  <c:v>0.26796599999999998</c:v>
                </c:pt>
                <c:pt idx="11723">
                  <c:v>0.31056499999999998</c:v>
                </c:pt>
                <c:pt idx="11724">
                  <c:v>0.141206</c:v>
                </c:pt>
                <c:pt idx="11725">
                  <c:v>9.0075299999999997E-2</c:v>
                </c:pt>
                <c:pt idx="11726">
                  <c:v>0.65842100000000003</c:v>
                </c:pt>
                <c:pt idx="11727">
                  <c:v>0.13459699999999999</c:v>
                </c:pt>
                <c:pt idx="11728">
                  <c:v>0.35298099999999999</c:v>
                </c:pt>
                <c:pt idx="11729">
                  <c:v>0.34615800000000002</c:v>
                </c:pt>
                <c:pt idx="11730">
                  <c:v>0.16012399999999999</c:v>
                </c:pt>
                <c:pt idx="11731">
                  <c:v>0.11228</c:v>
                </c:pt>
                <c:pt idx="11732">
                  <c:v>0.36320999999999998</c:v>
                </c:pt>
                <c:pt idx="11733">
                  <c:v>0.22972500000000001</c:v>
                </c:pt>
                <c:pt idx="11734">
                  <c:v>0.51113699999999995</c:v>
                </c:pt>
                <c:pt idx="11735">
                  <c:v>0.40757199999999999</c:v>
                </c:pt>
                <c:pt idx="11736">
                  <c:v>0.34078399999999998</c:v>
                </c:pt>
                <c:pt idx="11737">
                  <c:v>0.53004499999999999</c:v>
                </c:pt>
                <c:pt idx="11738">
                  <c:v>0.239231</c:v>
                </c:pt>
                <c:pt idx="11739">
                  <c:v>0.14119200000000001</c:v>
                </c:pt>
                <c:pt idx="11740">
                  <c:v>0.75361800000000001</c:v>
                </c:pt>
                <c:pt idx="11741">
                  <c:v>0.35590699999999997</c:v>
                </c:pt>
                <c:pt idx="11742">
                  <c:v>0.55786999999999998</c:v>
                </c:pt>
                <c:pt idx="11743">
                  <c:v>0.646818</c:v>
                </c:pt>
                <c:pt idx="11744">
                  <c:v>0.32959300000000002</c:v>
                </c:pt>
                <c:pt idx="11745">
                  <c:v>0.36203600000000002</c:v>
                </c:pt>
                <c:pt idx="11746">
                  <c:v>0.64340200000000003</c:v>
                </c:pt>
                <c:pt idx="11747">
                  <c:v>0.62063699999999999</c:v>
                </c:pt>
                <c:pt idx="11748">
                  <c:v>0.42452299999999998</c:v>
                </c:pt>
                <c:pt idx="11749">
                  <c:v>0.76981200000000005</c:v>
                </c:pt>
                <c:pt idx="11750">
                  <c:v>0.29046499999999997</c:v>
                </c:pt>
                <c:pt idx="11751">
                  <c:v>3.6447300000000002E-2</c:v>
                </c:pt>
                <c:pt idx="11752">
                  <c:v>0.45781699999999997</c:v>
                </c:pt>
                <c:pt idx="11753">
                  <c:v>0.169678</c:v>
                </c:pt>
                <c:pt idx="11754">
                  <c:v>0.635903</c:v>
                </c:pt>
                <c:pt idx="11755">
                  <c:v>9.1328900000000005E-2</c:v>
                </c:pt>
                <c:pt idx="11756">
                  <c:v>0.33611999999999997</c:v>
                </c:pt>
                <c:pt idx="11757">
                  <c:v>0.249587</c:v>
                </c:pt>
                <c:pt idx="11758">
                  <c:v>0.40621800000000002</c:v>
                </c:pt>
                <c:pt idx="11759">
                  <c:v>0.450017</c:v>
                </c:pt>
                <c:pt idx="11760">
                  <c:v>0.27296500000000001</c:v>
                </c:pt>
                <c:pt idx="11761">
                  <c:v>0.73960499999999996</c:v>
                </c:pt>
                <c:pt idx="11762">
                  <c:v>0.56508899999999995</c:v>
                </c:pt>
                <c:pt idx="11763">
                  <c:v>0.13866200000000001</c:v>
                </c:pt>
                <c:pt idx="11764">
                  <c:v>0.48236200000000001</c:v>
                </c:pt>
                <c:pt idx="11765">
                  <c:v>0.381878</c:v>
                </c:pt>
                <c:pt idx="11766">
                  <c:v>0.57713999999999999</c:v>
                </c:pt>
                <c:pt idx="11767">
                  <c:v>0.60857300000000003</c:v>
                </c:pt>
                <c:pt idx="11768">
                  <c:v>0.29153699999999999</c:v>
                </c:pt>
                <c:pt idx="11769">
                  <c:v>0.57418599999999997</c:v>
                </c:pt>
                <c:pt idx="11770">
                  <c:v>0.155802</c:v>
                </c:pt>
                <c:pt idx="11771">
                  <c:v>0.33080399999999999</c:v>
                </c:pt>
                <c:pt idx="11772">
                  <c:v>0.136878</c:v>
                </c:pt>
                <c:pt idx="11773">
                  <c:v>0.41183399999999998</c:v>
                </c:pt>
                <c:pt idx="11774">
                  <c:v>0.37061899999999998</c:v>
                </c:pt>
                <c:pt idx="11775">
                  <c:v>0.42453600000000002</c:v>
                </c:pt>
                <c:pt idx="11776">
                  <c:v>0.44046999999999997</c:v>
                </c:pt>
                <c:pt idx="11777">
                  <c:v>0.59700200000000003</c:v>
                </c:pt>
                <c:pt idx="11778">
                  <c:v>9.7170300000000001E-2</c:v>
                </c:pt>
                <c:pt idx="11779">
                  <c:v>0.28599799999999997</c:v>
                </c:pt>
                <c:pt idx="11780">
                  <c:v>0.71063200000000004</c:v>
                </c:pt>
                <c:pt idx="11781">
                  <c:v>7.2889999999999996E-2</c:v>
                </c:pt>
                <c:pt idx="11782">
                  <c:v>0.15811</c:v>
                </c:pt>
                <c:pt idx="11783">
                  <c:v>0.34553899999999999</c:v>
                </c:pt>
                <c:pt idx="11784">
                  <c:v>0.16669700000000001</c:v>
                </c:pt>
                <c:pt idx="11785">
                  <c:v>0.208483</c:v>
                </c:pt>
                <c:pt idx="11786">
                  <c:v>0.52842699999999998</c:v>
                </c:pt>
                <c:pt idx="11787">
                  <c:v>0.69370699999999996</c:v>
                </c:pt>
                <c:pt idx="11788">
                  <c:v>0.30629299999999998</c:v>
                </c:pt>
                <c:pt idx="11789">
                  <c:v>0.24232100000000001</c:v>
                </c:pt>
                <c:pt idx="11790">
                  <c:v>0.42952699999999999</c:v>
                </c:pt>
                <c:pt idx="11791">
                  <c:v>0.57966899999999999</c:v>
                </c:pt>
                <c:pt idx="11792">
                  <c:v>6.3570500000000002E-2</c:v>
                </c:pt>
                <c:pt idx="11793">
                  <c:v>7.0061399999999996E-2</c:v>
                </c:pt>
                <c:pt idx="11794">
                  <c:v>0.41952200000000001</c:v>
                </c:pt>
                <c:pt idx="11795">
                  <c:v>0.24784600000000001</c:v>
                </c:pt>
                <c:pt idx="11796">
                  <c:v>0.61544299999999996</c:v>
                </c:pt>
                <c:pt idx="11797">
                  <c:v>0.116837</c:v>
                </c:pt>
                <c:pt idx="11798">
                  <c:v>0.127197</c:v>
                </c:pt>
                <c:pt idx="11799">
                  <c:v>0.65356800000000004</c:v>
                </c:pt>
                <c:pt idx="11800">
                  <c:v>0.86303099999999999</c:v>
                </c:pt>
                <c:pt idx="11801">
                  <c:v>0.56491100000000005</c:v>
                </c:pt>
                <c:pt idx="11802">
                  <c:v>0.14682400000000001</c:v>
                </c:pt>
                <c:pt idx="11803">
                  <c:v>0.112043</c:v>
                </c:pt>
                <c:pt idx="11804">
                  <c:v>0.493618</c:v>
                </c:pt>
                <c:pt idx="11805">
                  <c:v>0.25609500000000002</c:v>
                </c:pt>
                <c:pt idx="11806">
                  <c:v>0.44032100000000002</c:v>
                </c:pt>
                <c:pt idx="11807">
                  <c:v>0.72680800000000001</c:v>
                </c:pt>
                <c:pt idx="11808">
                  <c:v>0.12859799999999999</c:v>
                </c:pt>
                <c:pt idx="11809">
                  <c:v>0.35516999999999999</c:v>
                </c:pt>
                <c:pt idx="11810">
                  <c:v>0.28825200000000001</c:v>
                </c:pt>
                <c:pt idx="11811">
                  <c:v>0.299956</c:v>
                </c:pt>
                <c:pt idx="11812">
                  <c:v>8.6901099999999995E-2</c:v>
                </c:pt>
                <c:pt idx="11813">
                  <c:v>0.34583399999999997</c:v>
                </c:pt>
                <c:pt idx="11814">
                  <c:v>5.6832500000000001E-2</c:v>
                </c:pt>
                <c:pt idx="11815">
                  <c:v>0.34792499999999998</c:v>
                </c:pt>
                <c:pt idx="11816">
                  <c:v>0.69036299999999995</c:v>
                </c:pt>
                <c:pt idx="11817">
                  <c:v>0.14813699999999999</c:v>
                </c:pt>
                <c:pt idx="11818">
                  <c:v>0.59826800000000002</c:v>
                </c:pt>
                <c:pt idx="11819">
                  <c:v>0.165769</c:v>
                </c:pt>
                <c:pt idx="11820">
                  <c:v>0.33244099999999999</c:v>
                </c:pt>
                <c:pt idx="11821">
                  <c:v>0.797238</c:v>
                </c:pt>
                <c:pt idx="11822">
                  <c:v>0.32958700000000002</c:v>
                </c:pt>
                <c:pt idx="11823">
                  <c:v>0.28450799999999998</c:v>
                </c:pt>
                <c:pt idx="11824">
                  <c:v>0.94019200000000003</c:v>
                </c:pt>
                <c:pt idx="11825">
                  <c:v>0.20632800000000001</c:v>
                </c:pt>
                <c:pt idx="11826">
                  <c:v>0.91625800000000002</c:v>
                </c:pt>
                <c:pt idx="11827">
                  <c:v>0.34898099999999999</c:v>
                </c:pt>
                <c:pt idx="11828">
                  <c:v>6.5242999999999995E-2</c:v>
                </c:pt>
                <c:pt idx="11829">
                  <c:v>0.154699</c:v>
                </c:pt>
                <c:pt idx="11830">
                  <c:v>0.35716900000000001</c:v>
                </c:pt>
                <c:pt idx="11831">
                  <c:v>0.53414200000000001</c:v>
                </c:pt>
                <c:pt idx="11832">
                  <c:v>8.9111399999999993E-2</c:v>
                </c:pt>
                <c:pt idx="11833">
                  <c:v>0.345028</c:v>
                </c:pt>
                <c:pt idx="11834">
                  <c:v>0.20864099999999999</c:v>
                </c:pt>
                <c:pt idx="11835">
                  <c:v>0.39138600000000001</c:v>
                </c:pt>
                <c:pt idx="11836">
                  <c:v>8.5775799999999999E-2</c:v>
                </c:pt>
                <c:pt idx="11837">
                  <c:v>0.71383700000000005</c:v>
                </c:pt>
                <c:pt idx="11838">
                  <c:v>0.13661200000000001</c:v>
                </c:pt>
                <c:pt idx="11839">
                  <c:v>0.23751800000000001</c:v>
                </c:pt>
                <c:pt idx="11840">
                  <c:v>6.18405E-2</c:v>
                </c:pt>
                <c:pt idx="11841">
                  <c:v>0.38611400000000001</c:v>
                </c:pt>
                <c:pt idx="11842">
                  <c:v>0.28581499999999999</c:v>
                </c:pt>
                <c:pt idx="11843">
                  <c:v>0.56127000000000005</c:v>
                </c:pt>
                <c:pt idx="11844">
                  <c:v>0.12918399999999999</c:v>
                </c:pt>
                <c:pt idx="11845">
                  <c:v>0.57767000000000002</c:v>
                </c:pt>
                <c:pt idx="11846">
                  <c:v>0.32257000000000002</c:v>
                </c:pt>
                <c:pt idx="11847">
                  <c:v>0.175512</c:v>
                </c:pt>
                <c:pt idx="11848">
                  <c:v>0.171845</c:v>
                </c:pt>
                <c:pt idx="11849">
                  <c:v>0.60233300000000001</c:v>
                </c:pt>
                <c:pt idx="11850">
                  <c:v>0.33692800000000001</c:v>
                </c:pt>
                <c:pt idx="11851">
                  <c:v>0.18770600000000001</c:v>
                </c:pt>
                <c:pt idx="11852">
                  <c:v>0.430622</c:v>
                </c:pt>
                <c:pt idx="11853">
                  <c:v>0.17103399999999999</c:v>
                </c:pt>
                <c:pt idx="11854">
                  <c:v>0.16357099999999999</c:v>
                </c:pt>
                <c:pt idx="11855">
                  <c:v>0.65782099999999999</c:v>
                </c:pt>
                <c:pt idx="11856">
                  <c:v>0.13186999999999999</c:v>
                </c:pt>
                <c:pt idx="11857">
                  <c:v>0.26046999999999998</c:v>
                </c:pt>
                <c:pt idx="11858">
                  <c:v>0.27966800000000003</c:v>
                </c:pt>
                <c:pt idx="11859">
                  <c:v>0.53241700000000003</c:v>
                </c:pt>
                <c:pt idx="11860">
                  <c:v>0.215341</c:v>
                </c:pt>
                <c:pt idx="11861">
                  <c:v>0.278887</c:v>
                </c:pt>
                <c:pt idx="11862">
                  <c:v>0.12529499999999999</c:v>
                </c:pt>
                <c:pt idx="11863">
                  <c:v>0.11915199999999999</c:v>
                </c:pt>
                <c:pt idx="11864">
                  <c:v>0.84340499999999996</c:v>
                </c:pt>
                <c:pt idx="11865">
                  <c:v>0.511714</c:v>
                </c:pt>
                <c:pt idx="11866">
                  <c:v>0.59523599999999999</c:v>
                </c:pt>
                <c:pt idx="11867">
                  <c:v>0.168985</c:v>
                </c:pt>
                <c:pt idx="11868">
                  <c:v>0.45918999999999999</c:v>
                </c:pt>
                <c:pt idx="11869">
                  <c:v>0.22851399999999999</c:v>
                </c:pt>
                <c:pt idx="11870">
                  <c:v>0.24910299999999999</c:v>
                </c:pt>
                <c:pt idx="11871">
                  <c:v>0.39937899999999998</c:v>
                </c:pt>
                <c:pt idx="11872">
                  <c:v>0.50963199999999997</c:v>
                </c:pt>
                <c:pt idx="11873">
                  <c:v>0.14862600000000001</c:v>
                </c:pt>
                <c:pt idx="11874">
                  <c:v>0.21968099999999999</c:v>
                </c:pt>
                <c:pt idx="11875">
                  <c:v>0.18132999999999999</c:v>
                </c:pt>
                <c:pt idx="11876">
                  <c:v>9.5747899999999997E-2</c:v>
                </c:pt>
                <c:pt idx="11877">
                  <c:v>0.55679299999999998</c:v>
                </c:pt>
                <c:pt idx="11878">
                  <c:v>0.59707299999999996</c:v>
                </c:pt>
                <c:pt idx="11879">
                  <c:v>0.19900899999999999</c:v>
                </c:pt>
                <c:pt idx="11880">
                  <c:v>0.40448000000000001</c:v>
                </c:pt>
                <c:pt idx="11881">
                  <c:v>0.810998</c:v>
                </c:pt>
                <c:pt idx="11882">
                  <c:v>0.42868800000000001</c:v>
                </c:pt>
                <c:pt idx="11883">
                  <c:v>0.26591700000000001</c:v>
                </c:pt>
                <c:pt idx="11884">
                  <c:v>0.54493000000000003</c:v>
                </c:pt>
                <c:pt idx="11885">
                  <c:v>0.91512400000000005</c:v>
                </c:pt>
                <c:pt idx="11886">
                  <c:v>0.19017600000000001</c:v>
                </c:pt>
                <c:pt idx="11887">
                  <c:v>0.48636200000000002</c:v>
                </c:pt>
                <c:pt idx="11888">
                  <c:v>0.16288</c:v>
                </c:pt>
                <c:pt idx="11889">
                  <c:v>0.63782700000000003</c:v>
                </c:pt>
                <c:pt idx="11890">
                  <c:v>0.17885100000000001</c:v>
                </c:pt>
                <c:pt idx="11891">
                  <c:v>0.30504999999999999</c:v>
                </c:pt>
                <c:pt idx="11892">
                  <c:v>0.71807600000000005</c:v>
                </c:pt>
                <c:pt idx="11893">
                  <c:v>0.74688900000000003</c:v>
                </c:pt>
                <c:pt idx="11894">
                  <c:v>0.19863600000000001</c:v>
                </c:pt>
                <c:pt idx="11895">
                  <c:v>9.2772599999999997E-2</c:v>
                </c:pt>
                <c:pt idx="11896">
                  <c:v>0.53356800000000004</c:v>
                </c:pt>
                <c:pt idx="11897">
                  <c:v>0.52431499999999998</c:v>
                </c:pt>
                <c:pt idx="11898">
                  <c:v>0.119404</c:v>
                </c:pt>
                <c:pt idx="11899">
                  <c:v>0.430954</c:v>
                </c:pt>
                <c:pt idx="11900">
                  <c:v>0.28714600000000001</c:v>
                </c:pt>
                <c:pt idx="11901">
                  <c:v>0.57057899999999995</c:v>
                </c:pt>
                <c:pt idx="11902">
                  <c:v>0.22132499999999999</c:v>
                </c:pt>
                <c:pt idx="11903">
                  <c:v>0.29109400000000002</c:v>
                </c:pt>
                <c:pt idx="11904">
                  <c:v>0.439606</c:v>
                </c:pt>
                <c:pt idx="11905">
                  <c:v>0.32347500000000001</c:v>
                </c:pt>
                <c:pt idx="11906">
                  <c:v>0.33461999999999997</c:v>
                </c:pt>
                <c:pt idx="11907">
                  <c:v>0.15174799999999999</c:v>
                </c:pt>
                <c:pt idx="11908">
                  <c:v>0.397374</c:v>
                </c:pt>
                <c:pt idx="11909">
                  <c:v>0.64798900000000004</c:v>
                </c:pt>
                <c:pt idx="11910">
                  <c:v>0.59516800000000003</c:v>
                </c:pt>
                <c:pt idx="11911">
                  <c:v>0.46161099999999999</c:v>
                </c:pt>
                <c:pt idx="11912">
                  <c:v>0.10188899999999999</c:v>
                </c:pt>
                <c:pt idx="11913">
                  <c:v>0.52756599999999998</c:v>
                </c:pt>
                <c:pt idx="11914">
                  <c:v>0.35794199999999998</c:v>
                </c:pt>
                <c:pt idx="11915">
                  <c:v>0.240789</c:v>
                </c:pt>
                <c:pt idx="11916">
                  <c:v>0.427259</c:v>
                </c:pt>
                <c:pt idx="11917">
                  <c:v>0.27524700000000002</c:v>
                </c:pt>
                <c:pt idx="11918">
                  <c:v>0.38838400000000001</c:v>
                </c:pt>
                <c:pt idx="11919">
                  <c:v>0.231242</c:v>
                </c:pt>
                <c:pt idx="11920">
                  <c:v>0.25440499999999999</c:v>
                </c:pt>
                <c:pt idx="11921">
                  <c:v>0.25238300000000002</c:v>
                </c:pt>
                <c:pt idx="11922">
                  <c:v>0.34265200000000001</c:v>
                </c:pt>
                <c:pt idx="11923">
                  <c:v>0.83148999999999995</c:v>
                </c:pt>
                <c:pt idx="11924">
                  <c:v>0.31367699999999998</c:v>
                </c:pt>
                <c:pt idx="11925">
                  <c:v>0.211816</c:v>
                </c:pt>
                <c:pt idx="11926">
                  <c:v>0.51389899999999999</c:v>
                </c:pt>
                <c:pt idx="11927">
                  <c:v>9.3513700000000005E-2</c:v>
                </c:pt>
                <c:pt idx="11928">
                  <c:v>0.30147299999999999</c:v>
                </c:pt>
                <c:pt idx="11929">
                  <c:v>0.19772700000000001</c:v>
                </c:pt>
                <c:pt idx="11930">
                  <c:v>0.53944400000000003</c:v>
                </c:pt>
                <c:pt idx="11931">
                  <c:v>0.37121100000000001</c:v>
                </c:pt>
                <c:pt idx="11932">
                  <c:v>0.17178399999999999</c:v>
                </c:pt>
                <c:pt idx="11933">
                  <c:v>0.200181</c:v>
                </c:pt>
                <c:pt idx="11934">
                  <c:v>0.36769600000000002</c:v>
                </c:pt>
                <c:pt idx="11935">
                  <c:v>0.234794</c:v>
                </c:pt>
                <c:pt idx="11936">
                  <c:v>0.44209100000000001</c:v>
                </c:pt>
                <c:pt idx="11937">
                  <c:v>0.21033099999999999</c:v>
                </c:pt>
                <c:pt idx="11938">
                  <c:v>0.36897999999999997</c:v>
                </c:pt>
                <c:pt idx="11939">
                  <c:v>0.52901900000000002</c:v>
                </c:pt>
                <c:pt idx="11940">
                  <c:v>0.38426100000000002</c:v>
                </c:pt>
                <c:pt idx="11941">
                  <c:v>0.15909000000000001</c:v>
                </c:pt>
                <c:pt idx="11942">
                  <c:v>0.43150500000000003</c:v>
                </c:pt>
                <c:pt idx="11943">
                  <c:v>0.69154099999999996</c:v>
                </c:pt>
                <c:pt idx="11944">
                  <c:v>0.313973</c:v>
                </c:pt>
                <c:pt idx="11945">
                  <c:v>0.16452900000000001</c:v>
                </c:pt>
                <c:pt idx="11946">
                  <c:v>0.281136</c:v>
                </c:pt>
                <c:pt idx="11947">
                  <c:v>0.155117</c:v>
                </c:pt>
                <c:pt idx="11948">
                  <c:v>0.13630900000000001</c:v>
                </c:pt>
                <c:pt idx="11949">
                  <c:v>0.53847199999999995</c:v>
                </c:pt>
                <c:pt idx="11950">
                  <c:v>0.35412399999999999</c:v>
                </c:pt>
                <c:pt idx="11951">
                  <c:v>0.181667</c:v>
                </c:pt>
                <c:pt idx="11952">
                  <c:v>0.65991599999999995</c:v>
                </c:pt>
                <c:pt idx="11953">
                  <c:v>0.37305500000000003</c:v>
                </c:pt>
                <c:pt idx="11954">
                  <c:v>0.36282900000000001</c:v>
                </c:pt>
                <c:pt idx="11955">
                  <c:v>0.394455</c:v>
                </c:pt>
                <c:pt idx="11956">
                  <c:v>0.12753600000000001</c:v>
                </c:pt>
                <c:pt idx="11957">
                  <c:v>0.29654999999999998</c:v>
                </c:pt>
                <c:pt idx="11958">
                  <c:v>0.24815400000000001</c:v>
                </c:pt>
                <c:pt idx="11959">
                  <c:v>0.39558700000000002</c:v>
                </c:pt>
                <c:pt idx="11960">
                  <c:v>0.19376199999999999</c:v>
                </c:pt>
                <c:pt idx="11961">
                  <c:v>0.122629</c:v>
                </c:pt>
                <c:pt idx="11962">
                  <c:v>0.18488599999999999</c:v>
                </c:pt>
                <c:pt idx="11963">
                  <c:v>0.67036300000000004</c:v>
                </c:pt>
                <c:pt idx="11964">
                  <c:v>0.631992</c:v>
                </c:pt>
                <c:pt idx="11965">
                  <c:v>0.91982299999999995</c:v>
                </c:pt>
                <c:pt idx="11966">
                  <c:v>0.17083799999999999</c:v>
                </c:pt>
                <c:pt idx="11967">
                  <c:v>0.51953400000000005</c:v>
                </c:pt>
                <c:pt idx="11968">
                  <c:v>0.82453900000000002</c:v>
                </c:pt>
                <c:pt idx="11969">
                  <c:v>0.79149400000000003</c:v>
                </c:pt>
                <c:pt idx="11970">
                  <c:v>0.16327900000000001</c:v>
                </c:pt>
                <c:pt idx="11971">
                  <c:v>0.11061799999999999</c:v>
                </c:pt>
                <c:pt idx="11972">
                  <c:v>0.51233499999999998</c:v>
                </c:pt>
                <c:pt idx="11973">
                  <c:v>0.81828900000000004</c:v>
                </c:pt>
                <c:pt idx="11974">
                  <c:v>0.61471299999999995</c:v>
                </c:pt>
                <c:pt idx="11975">
                  <c:v>0.56115700000000002</c:v>
                </c:pt>
                <c:pt idx="11976">
                  <c:v>0.54845299999999997</c:v>
                </c:pt>
                <c:pt idx="11977">
                  <c:v>0.33261499999999999</c:v>
                </c:pt>
                <c:pt idx="11978">
                  <c:v>0.45051400000000003</c:v>
                </c:pt>
                <c:pt idx="11979">
                  <c:v>0.36858400000000002</c:v>
                </c:pt>
                <c:pt idx="11980">
                  <c:v>9.4679100000000002E-2</c:v>
                </c:pt>
                <c:pt idx="11981">
                  <c:v>0.85623499999999997</c:v>
                </c:pt>
                <c:pt idx="11982">
                  <c:v>0.45327099999999998</c:v>
                </c:pt>
                <c:pt idx="11983">
                  <c:v>0.34194000000000002</c:v>
                </c:pt>
                <c:pt idx="11984">
                  <c:v>0.235097</c:v>
                </c:pt>
                <c:pt idx="11985">
                  <c:v>0.36517699999999997</c:v>
                </c:pt>
                <c:pt idx="11986">
                  <c:v>0.60158900000000004</c:v>
                </c:pt>
                <c:pt idx="11987">
                  <c:v>0.11422499999999999</c:v>
                </c:pt>
                <c:pt idx="11988">
                  <c:v>0.117655</c:v>
                </c:pt>
                <c:pt idx="11989">
                  <c:v>0.41862700000000003</c:v>
                </c:pt>
                <c:pt idx="11990">
                  <c:v>0.143873</c:v>
                </c:pt>
                <c:pt idx="11991">
                  <c:v>0.185946</c:v>
                </c:pt>
                <c:pt idx="11992">
                  <c:v>0.50750600000000001</c:v>
                </c:pt>
                <c:pt idx="11993">
                  <c:v>0.207318</c:v>
                </c:pt>
                <c:pt idx="11994">
                  <c:v>0.24190400000000001</c:v>
                </c:pt>
                <c:pt idx="11995">
                  <c:v>0.54221299999999995</c:v>
                </c:pt>
                <c:pt idx="11996">
                  <c:v>0.415406</c:v>
                </c:pt>
                <c:pt idx="11997">
                  <c:v>0.33110299999999998</c:v>
                </c:pt>
                <c:pt idx="11998">
                  <c:v>0.251162</c:v>
                </c:pt>
                <c:pt idx="11999">
                  <c:v>0.14190900000000001</c:v>
                </c:pt>
                <c:pt idx="12000">
                  <c:v>0.89167099999999999</c:v>
                </c:pt>
                <c:pt idx="12001">
                  <c:v>0.35270200000000002</c:v>
                </c:pt>
                <c:pt idx="12002">
                  <c:v>0.41842299999999999</c:v>
                </c:pt>
                <c:pt idx="12003">
                  <c:v>8.4569900000000003E-2</c:v>
                </c:pt>
                <c:pt idx="12004">
                  <c:v>0.39427400000000001</c:v>
                </c:pt>
                <c:pt idx="12005">
                  <c:v>0.63458999999999999</c:v>
                </c:pt>
                <c:pt idx="12006">
                  <c:v>0.21566099999999999</c:v>
                </c:pt>
                <c:pt idx="12007">
                  <c:v>0.50791399999999998</c:v>
                </c:pt>
                <c:pt idx="12008">
                  <c:v>8.2991800000000004E-2</c:v>
                </c:pt>
                <c:pt idx="12009">
                  <c:v>0.70259799999999994</c:v>
                </c:pt>
                <c:pt idx="12010">
                  <c:v>0.355931</c:v>
                </c:pt>
                <c:pt idx="12011">
                  <c:v>0.45467200000000002</c:v>
                </c:pt>
                <c:pt idx="12012">
                  <c:v>0.76659600000000006</c:v>
                </c:pt>
                <c:pt idx="12013">
                  <c:v>0.23879600000000001</c:v>
                </c:pt>
                <c:pt idx="12014">
                  <c:v>0.22412199999999999</c:v>
                </c:pt>
                <c:pt idx="12015">
                  <c:v>0.139183</c:v>
                </c:pt>
                <c:pt idx="12016">
                  <c:v>0.508247</c:v>
                </c:pt>
                <c:pt idx="12017">
                  <c:v>0.461812</c:v>
                </c:pt>
                <c:pt idx="12018">
                  <c:v>0.40565000000000001</c:v>
                </c:pt>
                <c:pt idx="12019">
                  <c:v>0.47779199999999999</c:v>
                </c:pt>
                <c:pt idx="12020">
                  <c:v>0.71538999999999997</c:v>
                </c:pt>
                <c:pt idx="12021">
                  <c:v>0.19666400000000001</c:v>
                </c:pt>
                <c:pt idx="12022">
                  <c:v>9.5367800000000003E-2</c:v>
                </c:pt>
                <c:pt idx="12023">
                  <c:v>0.42873600000000001</c:v>
                </c:pt>
                <c:pt idx="12024">
                  <c:v>0.57122200000000001</c:v>
                </c:pt>
                <c:pt idx="12025">
                  <c:v>0.25256699999999999</c:v>
                </c:pt>
                <c:pt idx="12026">
                  <c:v>0.114969</c:v>
                </c:pt>
                <c:pt idx="12027">
                  <c:v>7.2409000000000001E-2</c:v>
                </c:pt>
                <c:pt idx="12028">
                  <c:v>0.59886300000000003</c:v>
                </c:pt>
                <c:pt idx="12029">
                  <c:v>0.23483399999999999</c:v>
                </c:pt>
                <c:pt idx="12030">
                  <c:v>0.35272100000000001</c:v>
                </c:pt>
                <c:pt idx="12031">
                  <c:v>0.48211300000000001</c:v>
                </c:pt>
                <c:pt idx="12032">
                  <c:v>0.55807700000000005</c:v>
                </c:pt>
                <c:pt idx="12033">
                  <c:v>0.18143400000000001</c:v>
                </c:pt>
                <c:pt idx="12034">
                  <c:v>0.21987799999999999</c:v>
                </c:pt>
                <c:pt idx="12035">
                  <c:v>0.67937599999999998</c:v>
                </c:pt>
                <c:pt idx="12036">
                  <c:v>0.35128199999999998</c:v>
                </c:pt>
                <c:pt idx="12037">
                  <c:v>0.84198399999999995</c:v>
                </c:pt>
                <c:pt idx="12038">
                  <c:v>0.18661700000000001</c:v>
                </c:pt>
                <c:pt idx="12039">
                  <c:v>0.72164399999999995</c:v>
                </c:pt>
                <c:pt idx="12040">
                  <c:v>0.53209799999999996</c:v>
                </c:pt>
                <c:pt idx="12041">
                  <c:v>6.2083399999999997E-2</c:v>
                </c:pt>
                <c:pt idx="12042">
                  <c:v>0.112944</c:v>
                </c:pt>
                <c:pt idx="12043">
                  <c:v>0.35540500000000003</c:v>
                </c:pt>
                <c:pt idx="12044">
                  <c:v>0.15402299999999999</c:v>
                </c:pt>
                <c:pt idx="12045">
                  <c:v>0.216999</c:v>
                </c:pt>
                <c:pt idx="12046">
                  <c:v>0.14501</c:v>
                </c:pt>
                <c:pt idx="12047">
                  <c:v>0.52505900000000005</c:v>
                </c:pt>
                <c:pt idx="12048">
                  <c:v>0.41867700000000002</c:v>
                </c:pt>
                <c:pt idx="12049">
                  <c:v>8.7309399999999995E-2</c:v>
                </c:pt>
                <c:pt idx="12050">
                  <c:v>4.9016299999999999E-2</c:v>
                </c:pt>
                <c:pt idx="12051">
                  <c:v>0.66391299999999998</c:v>
                </c:pt>
                <c:pt idx="12052">
                  <c:v>0.56570500000000001</c:v>
                </c:pt>
                <c:pt idx="12053">
                  <c:v>0.621556</c:v>
                </c:pt>
                <c:pt idx="12054">
                  <c:v>0.42094100000000001</c:v>
                </c:pt>
                <c:pt idx="12055">
                  <c:v>0.138596</c:v>
                </c:pt>
                <c:pt idx="12056">
                  <c:v>0.40302100000000002</c:v>
                </c:pt>
                <c:pt idx="12057">
                  <c:v>0.108485</c:v>
                </c:pt>
                <c:pt idx="12058">
                  <c:v>0.116939</c:v>
                </c:pt>
                <c:pt idx="12059">
                  <c:v>0.39679300000000001</c:v>
                </c:pt>
                <c:pt idx="12060">
                  <c:v>0.69416299999999997</c:v>
                </c:pt>
                <c:pt idx="12061">
                  <c:v>0.50926300000000002</c:v>
                </c:pt>
                <c:pt idx="12062">
                  <c:v>0.71307100000000001</c:v>
                </c:pt>
                <c:pt idx="12063">
                  <c:v>0.76562799999999998</c:v>
                </c:pt>
                <c:pt idx="12064">
                  <c:v>0.57800600000000002</c:v>
                </c:pt>
                <c:pt idx="12065">
                  <c:v>0.46054200000000001</c:v>
                </c:pt>
                <c:pt idx="12066">
                  <c:v>0.31836300000000001</c:v>
                </c:pt>
                <c:pt idx="12067">
                  <c:v>0.61255800000000005</c:v>
                </c:pt>
                <c:pt idx="12068">
                  <c:v>0.36441000000000001</c:v>
                </c:pt>
                <c:pt idx="12069">
                  <c:v>0.19805900000000001</c:v>
                </c:pt>
                <c:pt idx="12070">
                  <c:v>0.39738499999999999</c:v>
                </c:pt>
                <c:pt idx="12071">
                  <c:v>0.19886699999999999</c:v>
                </c:pt>
                <c:pt idx="12072">
                  <c:v>0.64079200000000003</c:v>
                </c:pt>
                <c:pt idx="12073">
                  <c:v>9.6984899999999999E-2</c:v>
                </c:pt>
                <c:pt idx="12074">
                  <c:v>0.11862399999999999</c:v>
                </c:pt>
                <c:pt idx="12075">
                  <c:v>0.25111600000000001</c:v>
                </c:pt>
                <c:pt idx="12076">
                  <c:v>0.23259099999999999</c:v>
                </c:pt>
                <c:pt idx="12077">
                  <c:v>0.44962099999999999</c:v>
                </c:pt>
                <c:pt idx="12078">
                  <c:v>0.33019399999999999</c:v>
                </c:pt>
                <c:pt idx="12079">
                  <c:v>0.419655</c:v>
                </c:pt>
                <c:pt idx="12080">
                  <c:v>0.18407999999999999</c:v>
                </c:pt>
                <c:pt idx="12081">
                  <c:v>0.24199499999999999</c:v>
                </c:pt>
                <c:pt idx="12082">
                  <c:v>0.65398199999999995</c:v>
                </c:pt>
                <c:pt idx="12083">
                  <c:v>0.39288000000000001</c:v>
                </c:pt>
                <c:pt idx="12084">
                  <c:v>0.69763699999999995</c:v>
                </c:pt>
                <c:pt idx="12085">
                  <c:v>0.136992</c:v>
                </c:pt>
                <c:pt idx="12086">
                  <c:v>0.358593</c:v>
                </c:pt>
                <c:pt idx="12087">
                  <c:v>0.479931</c:v>
                </c:pt>
                <c:pt idx="12088">
                  <c:v>0.25179699999999999</c:v>
                </c:pt>
                <c:pt idx="12089">
                  <c:v>0.40271400000000002</c:v>
                </c:pt>
                <c:pt idx="12090">
                  <c:v>0.2238</c:v>
                </c:pt>
                <c:pt idx="12091">
                  <c:v>0.53616699999999995</c:v>
                </c:pt>
                <c:pt idx="12092">
                  <c:v>4.7217700000000001E-2</c:v>
                </c:pt>
                <c:pt idx="12093">
                  <c:v>0.58625700000000003</c:v>
                </c:pt>
                <c:pt idx="12094">
                  <c:v>0.22525300000000001</c:v>
                </c:pt>
                <c:pt idx="12095">
                  <c:v>0.48714499999999999</c:v>
                </c:pt>
                <c:pt idx="12096">
                  <c:v>0.73613200000000001</c:v>
                </c:pt>
                <c:pt idx="12097">
                  <c:v>0.44227899999999998</c:v>
                </c:pt>
                <c:pt idx="12098">
                  <c:v>0.452934</c:v>
                </c:pt>
                <c:pt idx="12099">
                  <c:v>0.67339000000000004</c:v>
                </c:pt>
                <c:pt idx="12100">
                  <c:v>0.12637100000000001</c:v>
                </c:pt>
                <c:pt idx="12101">
                  <c:v>0.58621199999999996</c:v>
                </c:pt>
                <c:pt idx="12102">
                  <c:v>0.24915999999999999</c:v>
                </c:pt>
                <c:pt idx="12103">
                  <c:v>0.17154900000000001</c:v>
                </c:pt>
                <c:pt idx="12104">
                  <c:v>0.58180299999999996</c:v>
                </c:pt>
                <c:pt idx="12105">
                  <c:v>0.20813000000000001</c:v>
                </c:pt>
                <c:pt idx="12106">
                  <c:v>0.39479300000000001</c:v>
                </c:pt>
                <c:pt idx="12107">
                  <c:v>0.373475</c:v>
                </c:pt>
                <c:pt idx="12108">
                  <c:v>0.107587</c:v>
                </c:pt>
                <c:pt idx="12109">
                  <c:v>0.62442200000000003</c:v>
                </c:pt>
                <c:pt idx="12110">
                  <c:v>0.35221000000000002</c:v>
                </c:pt>
                <c:pt idx="12111">
                  <c:v>0.188496</c:v>
                </c:pt>
                <c:pt idx="12112">
                  <c:v>0.85337799999999997</c:v>
                </c:pt>
                <c:pt idx="12113">
                  <c:v>0.29659400000000002</c:v>
                </c:pt>
                <c:pt idx="12114">
                  <c:v>0.77927500000000005</c:v>
                </c:pt>
                <c:pt idx="12115">
                  <c:v>0.320685</c:v>
                </c:pt>
                <c:pt idx="12116">
                  <c:v>7.6375700000000005E-2</c:v>
                </c:pt>
                <c:pt idx="12117">
                  <c:v>0.17637900000000001</c:v>
                </c:pt>
                <c:pt idx="12118">
                  <c:v>0.49845800000000001</c:v>
                </c:pt>
                <c:pt idx="12119">
                  <c:v>0.53165600000000002</c:v>
                </c:pt>
                <c:pt idx="12120">
                  <c:v>0.141074</c:v>
                </c:pt>
                <c:pt idx="12121">
                  <c:v>0.93604200000000004</c:v>
                </c:pt>
                <c:pt idx="12122">
                  <c:v>0.232851</c:v>
                </c:pt>
                <c:pt idx="12123">
                  <c:v>0.53049100000000005</c:v>
                </c:pt>
                <c:pt idx="12124">
                  <c:v>0.33808300000000002</c:v>
                </c:pt>
                <c:pt idx="12125">
                  <c:v>1.0674699999999999</c:v>
                </c:pt>
                <c:pt idx="12126">
                  <c:v>0.21506400000000001</c:v>
                </c:pt>
                <c:pt idx="12127">
                  <c:v>0.23807500000000001</c:v>
                </c:pt>
                <c:pt idx="12128">
                  <c:v>0.45678000000000002</c:v>
                </c:pt>
                <c:pt idx="12129">
                  <c:v>0.16914499999999999</c:v>
                </c:pt>
                <c:pt idx="12130">
                  <c:v>0.16536300000000001</c:v>
                </c:pt>
                <c:pt idx="12131">
                  <c:v>0.490672</c:v>
                </c:pt>
                <c:pt idx="12132">
                  <c:v>0.44700899999999999</c:v>
                </c:pt>
                <c:pt idx="12133">
                  <c:v>0.20591899999999999</c:v>
                </c:pt>
                <c:pt idx="12134">
                  <c:v>0.27678599999999998</c:v>
                </c:pt>
                <c:pt idx="12135">
                  <c:v>0.13344900000000001</c:v>
                </c:pt>
                <c:pt idx="12136">
                  <c:v>0.17855299999999999</c:v>
                </c:pt>
                <c:pt idx="12137">
                  <c:v>0.53105899999999995</c:v>
                </c:pt>
                <c:pt idx="12138">
                  <c:v>0.24413000000000001</c:v>
                </c:pt>
                <c:pt idx="12139">
                  <c:v>0.35587800000000003</c:v>
                </c:pt>
                <c:pt idx="12140">
                  <c:v>0.61426199999999997</c:v>
                </c:pt>
                <c:pt idx="12141">
                  <c:v>0.47666700000000001</c:v>
                </c:pt>
                <c:pt idx="12142">
                  <c:v>0.43048199999999998</c:v>
                </c:pt>
                <c:pt idx="12143">
                  <c:v>0.33677200000000002</c:v>
                </c:pt>
                <c:pt idx="12144">
                  <c:v>0.21890699999999999</c:v>
                </c:pt>
                <c:pt idx="12145">
                  <c:v>0.38332699999999997</c:v>
                </c:pt>
                <c:pt idx="12146">
                  <c:v>0.28572900000000001</c:v>
                </c:pt>
                <c:pt idx="12147">
                  <c:v>0.24671899999999999</c:v>
                </c:pt>
                <c:pt idx="12148">
                  <c:v>0.60965599999999998</c:v>
                </c:pt>
                <c:pt idx="12149">
                  <c:v>5.5393499999999998E-2</c:v>
                </c:pt>
                <c:pt idx="12150">
                  <c:v>0.46073500000000001</c:v>
                </c:pt>
                <c:pt idx="12151">
                  <c:v>0.17052300000000001</c:v>
                </c:pt>
                <c:pt idx="12152">
                  <c:v>0.74109100000000006</c:v>
                </c:pt>
                <c:pt idx="12153">
                  <c:v>7.2918899999999995E-2</c:v>
                </c:pt>
                <c:pt idx="12154">
                  <c:v>0.49448799999999998</c:v>
                </c:pt>
                <c:pt idx="12155">
                  <c:v>0.69374000000000002</c:v>
                </c:pt>
                <c:pt idx="12156">
                  <c:v>0.153114</c:v>
                </c:pt>
                <c:pt idx="12157">
                  <c:v>0.32525999999999999</c:v>
                </c:pt>
                <c:pt idx="12158">
                  <c:v>0.48500100000000002</c:v>
                </c:pt>
                <c:pt idx="12159">
                  <c:v>0.104614</c:v>
                </c:pt>
                <c:pt idx="12160">
                  <c:v>0.14890300000000001</c:v>
                </c:pt>
                <c:pt idx="12161">
                  <c:v>0.45968599999999998</c:v>
                </c:pt>
                <c:pt idx="12162">
                  <c:v>0.17513500000000001</c:v>
                </c:pt>
                <c:pt idx="12163">
                  <c:v>0.57755999999999996</c:v>
                </c:pt>
                <c:pt idx="12164">
                  <c:v>0.14721999999999999</c:v>
                </c:pt>
                <c:pt idx="12165">
                  <c:v>0.50767499999999999</c:v>
                </c:pt>
                <c:pt idx="12166">
                  <c:v>9.7745899999999997E-2</c:v>
                </c:pt>
                <c:pt idx="12167">
                  <c:v>8.1659099999999998E-2</c:v>
                </c:pt>
                <c:pt idx="12168">
                  <c:v>0.22575200000000001</c:v>
                </c:pt>
                <c:pt idx="12169">
                  <c:v>0.47537299999999999</c:v>
                </c:pt>
                <c:pt idx="12170">
                  <c:v>0.65603299999999998</c:v>
                </c:pt>
                <c:pt idx="12171">
                  <c:v>0.35527500000000001</c:v>
                </c:pt>
                <c:pt idx="12172">
                  <c:v>0.44083800000000001</c:v>
                </c:pt>
                <c:pt idx="12173">
                  <c:v>0.28104600000000002</c:v>
                </c:pt>
                <c:pt idx="12174">
                  <c:v>0.80598700000000001</c:v>
                </c:pt>
                <c:pt idx="12175">
                  <c:v>0.14207700000000001</c:v>
                </c:pt>
                <c:pt idx="12176">
                  <c:v>0.81348500000000001</c:v>
                </c:pt>
                <c:pt idx="12177">
                  <c:v>0.117907</c:v>
                </c:pt>
                <c:pt idx="12178">
                  <c:v>0.50090000000000001</c:v>
                </c:pt>
                <c:pt idx="12179">
                  <c:v>0.27232099999999998</c:v>
                </c:pt>
                <c:pt idx="12180">
                  <c:v>0.84304000000000001</c:v>
                </c:pt>
                <c:pt idx="12181">
                  <c:v>0.24701000000000001</c:v>
                </c:pt>
                <c:pt idx="12182">
                  <c:v>8.6039099999999993E-2</c:v>
                </c:pt>
                <c:pt idx="12183">
                  <c:v>0.31146499999999999</c:v>
                </c:pt>
                <c:pt idx="12184">
                  <c:v>6.0814500000000001E-2</c:v>
                </c:pt>
                <c:pt idx="12185">
                  <c:v>0.38054100000000002</c:v>
                </c:pt>
                <c:pt idx="12186">
                  <c:v>0.322463</c:v>
                </c:pt>
                <c:pt idx="12187">
                  <c:v>0.39508500000000002</c:v>
                </c:pt>
                <c:pt idx="12188">
                  <c:v>0.23569699999999999</c:v>
                </c:pt>
                <c:pt idx="12189">
                  <c:v>0.21141299999999999</c:v>
                </c:pt>
                <c:pt idx="12190">
                  <c:v>0.71882699999999999</c:v>
                </c:pt>
                <c:pt idx="12191">
                  <c:v>0.47220499999999999</c:v>
                </c:pt>
                <c:pt idx="12192">
                  <c:v>0.296682</c:v>
                </c:pt>
                <c:pt idx="12193">
                  <c:v>0.24785799999999999</c:v>
                </c:pt>
                <c:pt idx="12194">
                  <c:v>0.48975000000000002</c:v>
                </c:pt>
                <c:pt idx="12195">
                  <c:v>0.71414900000000003</c:v>
                </c:pt>
                <c:pt idx="12196">
                  <c:v>0.92924799999999996</c:v>
                </c:pt>
                <c:pt idx="12197">
                  <c:v>0.601661</c:v>
                </c:pt>
                <c:pt idx="12198">
                  <c:v>0.800624</c:v>
                </c:pt>
                <c:pt idx="12199">
                  <c:v>0.60538599999999998</c:v>
                </c:pt>
                <c:pt idx="12200">
                  <c:v>0.12432600000000001</c:v>
                </c:pt>
                <c:pt idx="12201">
                  <c:v>0.47305000000000003</c:v>
                </c:pt>
                <c:pt idx="12202">
                  <c:v>0.47168199999999999</c:v>
                </c:pt>
                <c:pt idx="12203">
                  <c:v>0.31543100000000002</c:v>
                </c:pt>
                <c:pt idx="12204">
                  <c:v>0.27426499999999998</c:v>
                </c:pt>
                <c:pt idx="12205">
                  <c:v>0.35278900000000002</c:v>
                </c:pt>
                <c:pt idx="12206">
                  <c:v>0.68689199999999995</c:v>
                </c:pt>
                <c:pt idx="12207">
                  <c:v>0.54764500000000005</c:v>
                </c:pt>
                <c:pt idx="12208">
                  <c:v>0.17874799999999999</c:v>
                </c:pt>
                <c:pt idx="12209">
                  <c:v>0.71498700000000004</c:v>
                </c:pt>
                <c:pt idx="12210">
                  <c:v>0.46519199999999999</c:v>
                </c:pt>
                <c:pt idx="12211">
                  <c:v>0.353385</c:v>
                </c:pt>
                <c:pt idx="12212">
                  <c:v>0.83282500000000004</c:v>
                </c:pt>
                <c:pt idx="12213">
                  <c:v>0.43775199999999997</c:v>
                </c:pt>
                <c:pt idx="12214">
                  <c:v>9.8944699999999997E-2</c:v>
                </c:pt>
                <c:pt idx="12215">
                  <c:v>0.44403199999999998</c:v>
                </c:pt>
                <c:pt idx="12216">
                  <c:v>0.18693799999999999</c:v>
                </c:pt>
                <c:pt idx="12217">
                  <c:v>0.26297300000000001</c:v>
                </c:pt>
                <c:pt idx="12218">
                  <c:v>0.14835300000000001</c:v>
                </c:pt>
                <c:pt idx="12219">
                  <c:v>0.65812899999999996</c:v>
                </c:pt>
                <c:pt idx="12220">
                  <c:v>0.35352</c:v>
                </c:pt>
                <c:pt idx="12221">
                  <c:v>0.15995599999999999</c:v>
                </c:pt>
                <c:pt idx="12222">
                  <c:v>0.37198799999999999</c:v>
                </c:pt>
                <c:pt idx="12223">
                  <c:v>0.64064399999999999</c:v>
                </c:pt>
                <c:pt idx="12224">
                  <c:v>0.73004599999999997</c:v>
                </c:pt>
                <c:pt idx="12225">
                  <c:v>0.16028300000000001</c:v>
                </c:pt>
                <c:pt idx="12226">
                  <c:v>0.40441500000000002</c:v>
                </c:pt>
                <c:pt idx="12227">
                  <c:v>0.33684799999999998</c:v>
                </c:pt>
                <c:pt idx="12228">
                  <c:v>0.36818400000000001</c:v>
                </c:pt>
                <c:pt idx="12229">
                  <c:v>0.58008599999999999</c:v>
                </c:pt>
                <c:pt idx="12230">
                  <c:v>0.33681299999999997</c:v>
                </c:pt>
                <c:pt idx="12231">
                  <c:v>0.789385</c:v>
                </c:pt>
                <c:pt idx="12232">
                  <c:v>0.36654799999999998</c:v>
                </c:pt>
                <c:pt idx="12233">
                  <c:v>0.76414499999999996</c:v>
                </c:pt>
                <c:pt idx="12234">
                  <c:v>0.33391700000000002</c:v>
                </c:pt>
                <c:pt idx="12235">
                  <c:v>0.75461500000000004</c:v>
                </c:pt>
                <c:pt idx="12236">
                  <c:v>0.22617899999999999</c:v>
                </c:pt>
                <c:pt idx="12237">
                  <c:v>0.12048</c:v>
                </c:pt>
                <c:pt idx="12238">
                  <c:v>0.183722</c:v>
                </c:pt>
                <c:pt idx="12239">
                  <c:v>0.43735499999999999</c:v>
                </c:pt>
                <c:pt idx="12240">
                  <c:v>0.30795899999999998</c:v>
                </c:pt>
                <c:pt idx="12241">
                  <c:v>0.347941</c:v>
                </c:pt>
                <c:pt idx="12242">
                  <c:v>0.43541600000000003</c:v>
                </c:pt>
                <c:pt idx="12243">
                  <c:v>0.17322199999999999</c:v>
                </c:pt>
                <c:pt idx="12244">
                  <c:v>0.23089599999999999</c:v>
                </c:pt>
                <c:pt idx="12245">
                  <c:v>0.78655299999999995</c:v>
                </c:pt>
                <c:pt idx="12246">
                  <c:v>0.137545</c:v>
                </c:pt>
                <c:pt idx="12247">
                  <c:v>0.34121299999999999</c:v>
                </c:pt>
                <c:pt idx="12248">
                  <c:v>0.48318499999999998</c:v>
                </c:pt>
                <c:pt idx="12249">
                  <c:v>0.38355400000000001</c:v>
                </c:pt>
                <c:pt idx="12250">
                  <c:v>0.11548899999999999</c:v>
                </c:pt>
                <c:pt idx="12251">
                  <c:v>0.19433300000000001</c:v>
                </c:pt>
                <c:pt idx="12252">
                  <c:v>0.2369</c:v>
                </c:pt>
                <c:pt idx="12253">
                  <c:v>0.53711500000000001</c:v>
                </c:pt>
                <c:pt idx="12254">
                  <c:v>0.65549599999999997</c:v>
                </c:pt>
                <c:pt idx="12255">
                  <c:v>0.53524899999999997</c:v>
                </c:pt>
                <c:pt idx="12256">
                  <c:v>0.120571</c:v>
                </c:pt>
                <c:pt idx="12257">
                  <c:v>0.18362800000000001</c:v>
                </c:pt>
                <c:pt idx="12258">
                  <c:v>0.19397500000000001</c:v>
                </c:pt>
                <c:pt idx="12259">
                  <c:v>0.66991299999999998</c:v>
                </c:pt>
                <c:pt idx="12260">
                  <c:v>0.51666000000000001</c:v>
                </c:pt>
                <c:pt idx="12261">
                  <c:v>0.47620499999999999</c:v>
                </c:pt>
                <c:pt idx="12262">
                  <c:v>0.60259499999999999</c:v>
                </c:pt>
                <c:pt idx="12263">
                  <c:v>0.47824299999999997</c:v>
                </c:pt>
                <c:pt idx="12264">
                  <c:v>8.56513E-2</c:v>
                </c:pt>
                <c:pt idx="12265">
                  <c:v>0.44568400000000002</c:v>
                </c:pt>
                <c:pt idx="12266">
                  <c:v>0.269762</c:v>
                </c:pt>
                <c:pt idx="12267">
                  <c:v>0.56030000000000002</c:v>
                </c:pt>
                <c:pt idx="12268">
                  <c:v>0.73543199999999997</c:v>
                </c:pt>
                <c:pt idx="12269">
                  <c:v>0.79335100000000003</c:v>
                </c:pt>
                <c:pt idx="12270">
                  <c:v>0.99382800000000004</c:v>
                </c:pt>
                <c:pt idx="12271">
                  <c:v>0.50137500000000002</c:v>
                </c:pt>
                <c:pt idx="12272">
                  <c:v>0.69872900000000004</c:v>
                </c:pt>
                <c:pt idx="12273">
                  <c:v>0.110306</c:v>
                </c:pt>
                <c:pt idx="12274">
                  <c:v>0.15598699999999999</c:v>
                </c:pt>
                <c:pt idx="12275">
                  <c:v>0.18221100000000001</c:v>
                </c:pt>
                <c:pt idx="12276">
                  <c:v>0.53044999999999998</c:v>
                </c:pt>
                <c:pt idx="12277">
                  <c:v>0.34734599999999999</c:v>
                </c:pt>
                <c:pt idx="12278">
                  <c:v>0.20921999999999999</c:v>
                </c:pt>
                <c:pt idx="12279">
                  <c:v>0.29625000000000001</c:v>
                </c:pt>
                <c:pt idx="12280">
                  <c:v>0.498969</c:v>
                </c:pt>
                <c:pt idx="12281">
                  <c:v>0.164935</c:v>
                </c:pt>
                <c:pt idx="12282">
                  <c:v>0.217587</c:v>
                </c:pt>
                <c:pt idx="12283">
                  <c:v>0.379552</c:v>
                </c:pt>
                <c:pt idx="12284">
                  <c:v>0.23615</c:v>
                </c:pt>
                <c:pt idx="12285">
                  <c:v>0.20527899999999999</c:v>
                </c:pt>
                <c:pt idx="12286">
                  <c:v>0.32880500000000001</c:v>
                </c:pt>
                <c:pt idx="12287">
                  <c:v>0.17777100000000001</c:v>
                </c:pt>
                <c:pt idx="12288">
                  <c:v>0.42422900000000002</c:v>
                </c:pt>
                <c:pt idx="12289">
                  <c:v>0.53680899999999998</c:v>
                </c:pt>
                <c:pt idx="12290">
                  <c:v>0.90886400000000001</c:v>
                </c:pt>
                <c:pt idx="12291">
                  <c:v>0.16411300000000001</c:v>
                </c:pt>
                <c:pt idx="12292">
                  <c:v>0.226713</c:v>
                </c:pt>
                <c:pt idx="12293">
                  <c:v>0.545485</c:v>
                </c:pt>
                <c:pt idx="12294">
                  <c:v>0.44720900000000002</c:v>
                </c:pt>
                <c:pt idx="12295">
                  <c:v>0.57577</c:v>
                </c:pt>
                <c:pt idx="12296">
                  <c:v>0.26573099999999999</c:v>
                </c:pt>
                <c:pt idx="12297">
                  <c:v>0.17310200000000001</c:v>
                </c:pt>
                <c:pt idx="12298">
                  <c:v>5.8343699999999998E-2</c:v>
                </c:pt>
                <c:pt idx="12299">
                  <c:v>0.42540499999999998</c:v>
                </c:pt>
                <c:pt idx="12300">
                  <c:v>0.36587599999999998</c:v>
                </c:pt>
                <c:pt idx="12301">
                  <c:v>0.33498499999999998</c:v>
                </c:pt>
                <c:pt idx="12302">
                  <c:v>0.41038000000000002</c:v>
                </c:pt>
                <c:pt idx="12303">
                  <c:v>0.29722599999999999</c:v>
                </c:pt>
                <c:pt idx="12304">
                  <c:v>0.56715199999999999</c:v>
                </c:pt>
                <c:pt idx="12305">
                  <c:v>0.31653199999999998</c:v>
                </c:pt>
                <c:pt idx="12306">
                  <c:v>0.410555</c:v>
                </c:pt>
                <c:pt idx="12307">
                  <c:v>0.30920500000000001</c:v>
                </c:pt>
                <c:pt idx="12308">
                  <c:v>0.152667</c:v>
                </c:pt>
                <c:pt idx="12309">
                  <c:v>0.49573400000000001</c:v>
                </c:pt>
                <c:pt idx="12310">
                  <c:v>0.27746700000000002</c:v>
                </c:pt>
                <c:pt idx="12311">
                  <c:v>0.41736699999999999</c:v>
                </c:pt>
                <c:pt idx="12312">
                  <c:v>0.22622</c:v>
                </c:pt>
                <c:pt idx="12313">
                  <c:v>0.31024200000000002</c:v>
                </c:pt>
                <c:pt idx="12314">
                  <c:v>0.39508300000000002</c:v>
                </c:pt>
                <c:pt idx="12315">
                  <c:v>0.25881199999999999</c:v>
                </c:pt>
                <c:pt idx="12316">
                  <c:v>0.18148</c:v>
                </c:pt>
                <c:pt idx="12317">
                  <c:v>0.160132</c:v>
                </c:pt>
                <c:pt idx="12318">
                  <c:v>0.42249300000000001</c:v>
                </c:pt>
                <c:pt idx="12319">
                  <c:v>0.52044599999999996</c:v>
                </c:pt>
                <c:pt idx="12320">
                  <c:v>0.81029099999999998</c:v>
                </c:pt>
                <c:pt idx="12321">
                  <c:v>0.13133600000000001</c:v>
                </c:pt>
                <c:pt idx="12322">
                  <c:v>0.29202</c:v>
                </c:pt>
                <c:pt idx="12323">
                  <c:v>0.496535</c:v>
                </c:pt>
                <c:pt idx="12324">
                  <c:v>6.6310099999999997E-2</c:v>
                </c:pt>
                <c:pt idx="12325">
                  <c:v>0.40707199999999999</c:v>
                </c:pt>
                <c:pt idx="12326">
                  <c:v>8.6581900000000003E-2</c:v>
                </c:pt>
                <c:pt idx="12327">
                  <c:v>0.41005599999999998</c:v>
                </c:pt>
                <c:pt idx="12328">
                  <c:v>0.32542199999999999</c:v>
                </c:pt>
                <c:pt idx="12329">
                  <c:v>0.380324</c:v>
                </c:pt>
                <c:pt idx="12330">
                  <c:v>0.64261900000000005</c:v>
                </c:pt>
                <c:pt idx="12331">
                  <c:v>0.33016499999999999</c:v>
                </c:pt>
                <c:pt idx="12332">
                  <c:v>0.67618100000000003</c:v>
                </c:pt>
                <c:pt idx="12333">
                  <c:v>0.32225399999999998</c:v>
                </c:pt>
                <c:pt idx="12334">
                  <c:v>0.44150899999999998</c:v>
                </c:pt>
                <c:pt idx="12335">
                  <c:v>0.314888</c:v>
                </c:pt>
                <c:pt idx="12336">
                  <c:v>0.63643300000000003</c:v>
                </c:pt>
                <c:pt idx="12337">
                  <c:v>0.29666799999999999</c:v>
                </c:pt>
                <c:pt idx="12338">
                  <c:v>0.207232</c:v>
                </c:pt>
                <c:pt idx="12339">
                  <c:v>0.89502400000000004</c:v>
                </c:pt>
                <c:pt idx="12340">
                  <c:v>0.18676300000000001</c:v>
                </c:pt>
                <c:pt idx="12341">
                  <c:v>0.41697099999999998</c:v>
                </c:pt>
                <c:pt idx="12342">
                  <c:v>0.52419800000000005</c:v>
                </c:pt>
                <c:pt idx="12343">
                  <c:v>0.91318600000000005</c:v>
                </c:pt>
                <c:pt idx="12344">
                  <c:v>0.30668499999999999</c:v>
                </c:pt>
                <c:pt idx="12345">
                  <c:v>0.50654900000000003</c:v>
                </c:pt>
                <c:pt idx="12346">
                  <c:v>0.16625200000000001</c:v>
                </c:pt>
                <c:pt idx="12347">
                  <c:v>0.239455</c:v>
                </c:pt>
                <c:pt idx="12348">
                  <c:v>0.392235</c:v>
                </c:pt>
                <c:pt idx="12349">
                  <c:v>0.62877000000000005</c:v>
                </c:pt>
                <c:pt idx="12350">
                  <c:v>0.44844499999999998</c:v>
                </c:pt>
                <c:pt idx="12351">
                  <c:v>7.4022299999999999E-2</c:v>
                </c:pt>
                <c:pt idx="12352">
                  <c:v>0.78964999999999996</c:v>
                </c:pt>
                <c:pt idx="12353">
                  <c:v>0.21843399999999999</c:v>
                </c:pt>
                <c:pt idx="12354">
                  <c:v>0.11262999999999999</c:v>
                </c:pt>
                <c:pt idx="12355">
                  <c:v>2.97525</c:v>
                </c:pt>
                <c:pt idx="12356">
                  <c:v>0.43456600000000001</c:v>
                </c:pt>
                <c:pt idx="12357">
                  <c:v>0.23002600000000001</c:v>
                </c:pt>
                <c:pt idx="12358">
                  <c:v>0.40750999999999998</c:v>
                </c:pt>
                <c:pt idx="12359">
                  <c:v>0.642258</c:v>
                </c:pt>
                <c:pt idx="12360">
                  <c:v>0.216257</c:v>
                </c:pt>
                <c:pt idx="12361">
                  <c:v>0.18690999999999999</c:v>
                </c:pt>
                <c:pt idx="12362">
                  <c:v>0.13170100000000001</c:v>
                </c:pt>
                <c:pt idx="12363">
                  <c:v>0.26734200000000002</c:v>
                </c:pt>
                <c:pt idx="12364">
                  <c:v>0.44775599999999999</c:v>
                </c:pt>
                <c:pt idx="12365">
                  <c:v>0.48902499999999999</c:v>
                </c:pt>
                <c:pt idx="12366">
                  <c:v>0.39843600000000001</c:v>
                </c:pt>
                <c:pt idx="12367">
                  <c:v>0.23777899999999999</c:v>
                </c:pt>
                <c:pt idx="12368">
                  <c:v>0.151782</c:v>
                </c:pt>
                <c:pt idx="12369">
                  <c:v>0.20025799999999999</c:v>
                </c:pt>
                <c:pt idx="12370">
                  <c:v>0.114954</c:v>
                </c:pt>
                <c:pt idx="12371">
                  <c:v>0.57525700000000002</c:v>
                </c:pt>
                <c:pt idx="12372">
                  <c:v>0.50548400000000004</c:v>
                </c:pt>
                <c:pt idx="12373">
                  <c:v>0.32215700000000003</c:v>
                </c:pt>
                <c:pt idx="12374">
                  <c:v>0.29004600000000003</c:v>
                </c:pt>
                <c:pt idx="12375">
                  <c:v>0.72929600000000006</c:v>
                </c:pt>
                <c:pt idx="12376">
                  <c:v>0.10451000000000001</c:v>
                </c:pt>
                <c:pt idx="12377">
                  <c:v>0.36790299999999998</c:v>
                </c:pt>
                <c:pt idx="12378">
                  <c:v>0.212869</c:v>
                </c:pt>
                <c:pt idx="12379">
                  <c:v>0.27048699999999998</c:v>
                </c:pt>
                <c:pt idx="12380">
                  <c:v>0.47462599999999999</c:v>
                </c:pt>
                <c:pt idx="12381">
                  <c:v>0.280916</c:v>
                </c:pt>
                <c:pt idx="12382">
                  <c:v>0.35044500000000001</c:v>
                </c:pt>
                <c:pt idx="12383">
                  <c:v>5.6047899999999998E-2</c:v>
                </c:pt>
                <c:pt idx="12384">
                  <c:v>0.25580599999999998</c:v>
                </c:pt>
                <c:pt idx="12385">
                  <c:v>0.18404899999999999</c:v>
                </c:pt>
                <c:pt idx="12386">
                  <c:v>0.49101899999999998</c:v>
                </c:pt>
                <c:pt idx="12387">
                  <c:v>0.37326399999999998</c:v>
                </c:pt>
                <c:pt idx="12388">
                  <c:v>0.25095299999999998</c:v>
                </c:pt>
                <c:pt idx="12389">
                  <c:v>0.210343</c:v>
                </c:pt>
                <c:pt idx="12390">
                  <c:v>0.29209299999999999</c:v>
                </c:pt>
                <c:pt idx="12391">
                  <c:v>0.38770300000000002</c:v>
                </c:pt>
                <c:pt idx="12392">
                  <c:v>0.30812200000000001</c:v>
                </c:pt>
                <c:pt idx="12393">
                  <c:v>0.23053699999999999</c:v>
                </c:pt>
                <c:pt idx="12394">
                  <c:v>0.35280600000000001</c:v>
                </c:pt>
                <c:pt idx="12395">
                  <c:v>0.197936</c:v>
                </c:pt>
                <c:pt idx="12396">
                  <c:v>0.12227300000000001</c:v>
                </c:pt>
                <c:pt idx="12397">
                  <c:v>0.14643100000000001</c:v>
                </c:pt>
                <c:pt idx="12398">
                  <c:v>0.55812399999999995</c:v>
                </c:pt>
                <c:pt idx="12399">
                  <c:v>0.429734</c:v>
                </c:pt>
                <c:pt idx="12400">
                  <c:v>0.40830699999999998</c:v>
                </c:pt>
                <c:pt idx="12401">
                  <c:v>0.26438400000000001</c:v>
                </c:pt>
                <c:pt idx="12402">
                  <c:v>0.78904200000000002</c:v>
                </c:pt>
                <c:pt idx="12403">
                  <c:v>0.31663000000000002</c:v>
                </c:pt>
                <c:pt idx="12404">
                  <c:v>0.39927699999999999</c:v>
                </c:pt>
                <c:pt idx="12405">
                  <c:v>0.78649199999999997</c:v>
                </c:pt>
                <c:pt idx="12406">
                  <c:v>0.28869699999999998</c:v>
                </c:pt>
                <c:pt idx="12407">
                  <c:v>0.90769900000000003</c:v>
                </c:pt>
                <c:pt idx="12408">
                  <c:v>0.65612800000000004</c:v>
                </c:pt>
                <c:pt idx="12409">
                  <c:v>0.51653899999999997</c:v>
                </c:pt>
                <c:pt idx="12410">
                  <c:v>0.41277599999999998</c:v>
                </c:pt>
                <c:pt idx="12411">
                  <c:v>0.52596699999999996</c:v>
                </c:pt>
                <c:pt idx="12412">
                  <c:v>8.8445999999999997E-2</c:v>
                </c:pt>
                <c:pt idx="12413">
                  <c:v>0.173903</c:v>
                </c:pt>
                <c:pt idx="12414">
                  <c:v>7.7881000000000006E-2</c:v>
                </c:pt>
                <c:pt idx="12415">
                  <c:v>0.43263099999999999</c:v>
                </c:pt>
                <c:pt idx="12416">
                  <c:v>0.77261599999999997</c:v>
                </c:pt>
                <c:pt idx="12417">
                  <c:v>0.158828</c:v>
                </c:pt>
                <c:pt idx="12418">
                  <c:v>0.53206299999999995</c:v>
                </c:pt>
                <c:pt idx="12419">
                  <c:v>0.72282900000000005</c:v>
                </c:pt>
                <c:pt idx="12420">
                  <c:v>0.503444</c:v>
                </c:pt>
                <c:pt idx="12421">
                  <c:v>0.44237199999999999</c:v>
                </c:pt>
                <c:pt idx="12422">
                  <c:v>0.14032500000000001</c:v>
                </c:pt>
                <c:pt idx="12423">
                  <c:v>0.23639499999999999</c:v>
                </c:pt>
                <c:pt idx="12424">
                  <c:v>0.18731100000000001</c:v>
                </c:pt>
                <c:pt idx="12425">
                  <c:v>0.358873</c:v>
                </c:pt>
                <c:pt idx="12426">
                  <c:v>0.60500500000000001</c:v>
                </c:pt>
                <c:pt idx="12427">
                  <c:v>0.31703599999999998</c:v>
                </c:pt>
                <c:pt idx="12428">
                  <c:v>0.46818300000000002</c:v>
                </c:pt>
                <c:pt idx="12429">
                  <c:v>0.67838100000000001</c:v>
                </c:pt>
                <c:pt idx="12430">
                  <c:v>0.45019399999999998</c:v>
                </c:pt>
                <c:pt idx="12431">
                  <c:v>0.19495499999999999</c:v>
                </c:pt>
                <c:pt idx="12432">
                  <c:v>0.72471200000000002</c:v>
                </c:pt>
                <c:pt idx="12433">
                  <c:v>0.49713400000000002</c:v>
                </c:pt>
                <c:pt idx="12434">
                  <c:v>0.119449</c:v>
                </c:pt>
                <c:pt idx="12435">
                  <c:v>7.0140099999999997E-2</c:v>
                </c:pt>
                <c:pt idx="12436">
                  <c:v>0.55358499999999999</c:v>
                </c:pt>
                <c:pt idx="12437">
                  <c:v>0.52436300000000002</c:v>
                </c:pt>
                <c:pt idx="12438">
                  <c:v>0.16605900000000001</c:v>
                </c:pt>
                <c:pt idx="12439">
                  <c:v>0.21762600000000001</c:v>
                </c:pt>
                <c:pt idx="12440">
                  <c:v>0.17208599999999999</c:v>
                </c:pt>
                <c:pt idx="12441">
                  <c:v>0.33781299999999997</c:v>
                </c:pt>
                <c:pt idx="12442">
                  <c:v>0.20603099999999999</c:v>
                </c:pt>
                <c:pt idx="12443">
                  <c:v>0.42910199999999998</c:v>
                </c:pt>
                <c:pt idx="12444">
                  <c:v>0.13752400000000001</c:v>
                </c:pt>
                <c:pt idx="12445">
                  <c:v>0.15881000000000001</c:v>
                </c:pt>
                <c:pt idx="12446">
                  <c:v>0.528389</c:v>
                </c:pt>
                <c:pt idx="12447">
                  <c:v>0.42950500000000003</c:v>
                </c:pt>
                <c:pt idx="12448">
                  <c:v>0.42200199999999999</c:v>
                </c:pt>
                <c:pt idx="12449">
                  <c:v>0.12818399999999999</c:v>
                </c:pt>
                <c:pt idx="12450">
                  <c:v>0.26572099999999998</c:v>
                </c:pt>
                <c:pt idx="12451">
                  <c:v>0.328185</c:v>
                </c:pt>
                <c:pt idx="12452">
                  <c:v>0.149918</c:v>
                </c:pt>
                <c:pt idx="12453">
                  <c:v>0.27623199999999998</c:v>
                </c:pt>
                <c:pt idx="12454">
                  <c:v>0.12413200000000001</c:v>
                </c:pt>
                <c:pt idx="12455">
                  <c:v>0.56827899999999998</c:v>
                </c:pt>
                <c:pt idx="12456">
                  <c:v>0.85065800000000003</c:v>
                </c:pt>
                <c:pt idx="12457">
                  <c:v>0.42146</c:v>
                </c:pt>
                <c:pt idx="12458">
                  <c:v>0.17674100000000001</c:v>
                </c:pt>
                <c:pt idx="12459">
                  <c:v>0.55094200000000004</c:v>
                </c:pt>
                <c:pt idx="12460">
                  <c:v>0.31469799999999998</c:v>
                </c:pt>
                <c:pt idx="12461">
                  <c:v>0.43541200000000002</c:v>
                </c:pt>
                <c:pt idx="12462">
                  <c:v>0.26447300000000001</c:v>
                </c:pt>
                <c:pt idx="12463">
                  <c:v>0.76053400000000004</c:v>
                </c:pt>
                <c:pt idx="12464">
                  <c:v>0.233567</c:v>
                </c:pt>
                <c:pt idx="12465">
                  <c:v>0.44924599999999998</c:v>
                </c:pt>
                <c:pt idx="12466">
                  <c:v>0.36064200000000002</c:v>
                </c:pt>
                <c:pt idx="12467">
                  <c:v>0.47914400000000001</c:v>
                </c:pt>
                <c:pt idx="12468">
                  <c:v>0.59469799999999995</c:v>
                </c:pt>
                <c:pt idx="12469">
                  <c:v>0.58291999999999999</c:v>
                </c:pt>
                <c:pt idx="12470">
                  <c:v>0.106354</c:v>
                </c:pt>
                <c:pt idx="12471">
                  <c:v>0.13178999999999999</c:v>
                </c:pt>
                <c:pt idx="12472">
                  <c:v>0.108059</c:v>
                </c:pt>
                <c:pt idx="12473">
                  <c:v>0.96214200000000005</c:v>
                </c:pt>
                <c:pt idx="12474">
                  <c:v>0.71396400000000004</c:v>
                </c:pt>
                <c:pt idx="12475">
                  <c:v>0.26213399999999998</c:v>
                </c:pt>
                <c:pt idx="12476">
                  <c:v>0.32566400000000001</c:v>
                </c:pt>
                <c:pt idx="12477">
                  <c:v>0.33667900000000001</c:v>
                </c:pt>
                <c:pt idx="12478">
                  <c:v>0.20316100000000001</c:v>
                </c:pt>
                <c:pt idx="12479">
                  <c:v>0.43866100000000002</c:v>
                </c:pt>
                <c:pt idx="12480">
                  <c:v>0.14324000000000001</c:v>
                </c:pt>
                <c:pt idx="12481">
                  <c:v>1.0947199999999999</c:v>
                </c:pt>
                <c:pt idx="12482">
                  <c:v>0.25265900000000002</c:v>
                </c:pt>
                <c:pt idx="12483">
                  <c:v>0.32786799999999999</c:v>
                </c:pt>
                <c:pt idx="12484">
                  <c:v>0.35372500000000001</c:v>
                </c:pt>
                <c:pt idx="12485">
                  <c:v>0.35963800000000001</c:v>
                </c:pt>
                <c:pt idx="12486">
                  <c:v>0.17793700000000001</c:v>
                </c:pt>
                <c:pt idx="12487">
                  <c:v>0.25410899999999997</c:v>
                </c:pt>
                <c:pt idx="12488">
                  <c:v>0.102865</c:v>
                </c:pt>
                <c:pt idx="12489">
                  <c:v>0.70403700000000002</c:v>
                </c:pt>
                <c:pt idx="12490">
                  <c:v>0.37968299999999999</c:v>
                </c:pt>
                <c:pt idx="12491">
                  <c:v>0.67020999999999997</c:v>
                </c:pt>
                <c:pt idx="12492">
                  <c:v>0.15540200000000001</c:v>
                </c:pt>
                <c:pt idx="12493">
                  <c:v>0.53515400000000002</c:v>
                </c:pt>
                <c:pt idx="12494">
                  <c:v>0.23544499999999999</c:v>
                </c:pt>
                <c:pt idx="12495">
                  <c:v>0.26997500000000002</c:v>
                </c:pt>
                <c:pt idx="12496">
                  <c:v>0.36981799999999998</c:v>
                </c:pt>
                <c:pt idx="12497">
                  <c:v>0.39906799999999998</c:v>
                </c:pt>
                <c:pt idx="12498">
                  <c:v>0.66298000000000001</c:v>
                </c:pt>
                <c:pt idx="12499">
                  <c:v>0.26363700000000001</c:v>
                </c:pt>
                <c:pt idx="12500">
                  <c:v>4.5751800000000002E-2</c:v>
                </c:pt>
                <c:pt idx="12501">
                  <c:v>0.68429099999999998</c:v>
                </c:pt>
                <c:pt idx="12502">
                  <c:v>0.27456700000000001</c:v>
                </c:pt>
                <c:pt idx="12503">
                  <c:v>0.12853500000000001</c:v>
                </c:pt>
                <c:pt idx="12504">
                  <c:v>0.68864700000000001</c:v>
                </c:pt>
                <c:pt idx="12505">
                  <c:v>0.39421400000000001</c:v>
                </c:pt>
                <c:pt idx="12506">
                  <c:v>0.443857</c:v>
                </c:pt>
                <c:pt idx="12507">
                  <c:v>0.40982499999999999</c:v>
                </c:pt>
                <c:pt idx="12508">
                  <c:v>0.168797</c:v>
                </c:pt>
                <c:pt idx="12509">
                  <c:v>0.73771600000000004</c:v>
                </c:pt>
                <c:pt idx="12510">
                  <c:v>0.140958</c:v>
                </c:pt>
                <c:pt idx="12511">
                  <c:v>0.25810100000000002</c:v>
                </c:pt>
                <c:pt idx="12512">
                  <c:v>7.98016E-2</c:v>
                </c:pt>
                <c:pt idx="12513">
                  <c:v>0.646895</c:v>
                </c:pt>
                <c:pt idx="12514">
                  <c:v>0.77190499999999995</c:v>
                </c:pt>
                <c:pt idx="12515">
                  <c:v>0.19386500000000001</c:v>
                </c:pt>
                <c:pt idx="12516">
                  <c:v>0.48613800000000001</c:v>
                </c:pt>
                <c:pt idx="12517">
                  <c:v>0.38075799999999999</c:v>
                </c:pt>
                <c:pt idx="12518">
                  <c:v>0.37251200000000001</c:v>
                </c:pt>
                <c:pt idx="12519">
                  <c:v>0.14930199999999999</c:v>
                </c:pt>
                <c:pt idx="12520">
                  <c:v>0.36433199999999999</c:v>
                </c:pt>
                <c:pt idx="12521">
                  <c:v>0.48790499999999998</c:v>
                </c:pt>
                <c:pt idx="12522">
                  <c:v>0.48986099999999999</c:v>
                </c:pt>
                <c:pt idx="12523">
                  <c:v>0.25036900000000001</c:v>
                </c:pt>
                <c:pt idx="12524">
                  <c:v>0.118144</c:v>
                </c:pt>
                <c:pt idx="12525">
                  <c:v>0.356846</c:v>
                </c:pt>
                <c:pt idx="12526">
                  <c:v>0.112717</c:v>
                </c:pt>
                <c:pt idx="12527">
                  <c:v>0.31329800000000002</c:v>
                </c:pt>
                <c:pt idx="12528">
                  <c:v>0.32178600000000002</c:v>
                </c:pt>
                <c:pt idx="12529">
                  <c:v>4.8574800000000001E-2</c:v>
                </c:pt>
                <c:pt idx="12530">
                  <c:v>0.373419</c:v>
                </c:pt>
                <c:pt idx="12531">
                  <c:v>0.41625699999999999</c:v>
                </c:pt>
                <c:pt idx="12532">
                  <c:v>0.521652</c:v>
                </c:pt>
                <c:pt idx="12533">
                  <c:v>0.34869600000000001</c:v>
                </c:pt>
                <c:pt idx="12534">
                  <c:v>0.505996</c:v>
                </c:pt>
                <c:pt idx="12535">
                  <c:v>0.14607000000000001</c:v>
                </c:pt>
                <c:pt idx="12536">
                  <c:v>0.218696</c:v>
                </c:pt>
                <c:pt idx="12537">
                  <c:v>0.11755400000000001</c:v>
                </c:pt>
                <c:pt idx="12538">
                  <c:v>0.22650100000000001</c:v>
                </c:pt>
                <c:pt idx="12539">
                  <c:v>0.66691199999999995</c:v>
                </c:pt>
                <c:pt idx="12540">
                  <c:v>0.18942800000000001</c:v>
                </c:pt>
                <c:pt idx="12541">
                  <c:v>0.334291</c:v>
                </c:pt>
                <c:pt idx="12542">
                  <c:v>0.45787899999999998</c:v>
                </c:pt>
                <c:pt idx="12543">
                  <c:v>9.3788700000000003E-2</c:v>
                </c:pt>
                <c:pt idx="12544">
                  <c:v>0.21563299999999999</c:v>
                </c:pt>
                <c:pt idx="12545">
                  <c:v>0.44609500000000002</c:v>
                </c:pt>
                <c:pt idx="12546">
                  <c:v>0.24938099999999999</c:v>
                </c:pt>
                <c:pt idx="12547">
                  <c:v>0.33466400000000002</c:v>
                </c:pt>
                <c:pt idx="12548">
                  <c:v>7.8948699999999997E-2</c:v>
                </c:pt>
                <c:pt idx="12549">
                  <c:v>0.19359199999999999</c:v>
                </c:pt>
                <c:pt idx="12550">
                  <c:v>0.55395700000000003</c:v>
                </c:pt>
                <c:pt idx="12551">
                  <c:v>0.23108999999999999</c:v>
                </c:pt>
                <c:pt idx="12552">
                  <c:v>0.16040299999999999</c:v>
                </c:pt>
                <c:pt idx="12553">
                  <c:v>0.10038</c:v>
                </c:pt>
                <c:pt idx="12554">
                  <c:v>0.19798299999999999</c:v>
                </c:pt>
                <c:pt idx="12555">
                  <c:v>0.44303700000000001</c:v>
                </c:pt>
                <c:pt idx="12556">
                  <c:v>6.8061099999999999E-2</c:v>
                </c:pt>
                <c:pt idx="12557">
                  <c:v>0.42280899999999999</c:v>
                </c:pt>
                <c:pt idx="12558">
                  <c:v>0.43757699999999999</c:v>
                </c:pt>
                <c:pt idx="12559">
                  <c:v>0.61178100000000002</c:v>
                </c:pt>
                <c:pt idx="12560">
                  <c:v>0.41949700000000001</c:v>
                </c:pt>
                <c:pt idx="12561">
                  <c:v>0.23663799999999999</c:v>
                </c:pt>
                <c:pt idx="12562">
                  <c:v>4.4508000000000001</c:v>
                </c:pt>
                <c:pt idx="12563">
                  <c:v>0.29101700000000003</c:v>
                </c:pt>
                <c:pt idx="12564">
                  <c:v>0.55741099999999999</c:v>
                </c:pt>
                <c:pt idx="12565">
                  <c:v>0.23963799999999999</c:v>
                </c:pt>
                <c:pt idx="12566">
                  <c:v>0.46745300000000001</c:v>
                </c:pt>
                <c:pt idx="12567">
                  <c:v>0.25702599999999998</c:v>
                </c:pt>
                <c:pt idx="12568">
                  <c:v>0.108512</c:v>
                </c:pt>
                <c:pt idx="12569">
                  <c:v>8.1811999999999996E-2</c:v>
                </c:pt>
                <c:pt idx="12570">
                  <c:v>0.35254799999999997</c:v>
                </c:pt>
                <c:pt idx="12571">
                  <c:v>0.157254</c:v>
                </c:pt>
                <c:pt idx="12572">
                  <c:v>0.38011200000000001</c:v>
                </c:pt>
                <c:pt idx="12573">
                  <c:v>0.51548700000000003</c:v>
                </c:pt>
                <c:pt idx="12574">
                  <c:v>0.49869599999999997</c:v>
                </c:pt>
                <c:pt idx="12575">
                  <c:v>0.48207699999999998</c:v>
                </c:pt>
                <c:pt idx="12576">
                  <c:v>0.827457</c:v>
                </c:pt>
                <c:pt idx="12577">
                  <c:v>0.491699</c:v>
                </c:pt>
                <c:pt idx="12578">
                  <c:v>0.32522099999999998</c:v>
                </c:pt>
                <c:pt idx="12579">
                  <c:v>0.45115300000000003</c:v>
                </c:pt>
                <c:pt idx="12580">
                  <c:v>0.60571799999999998</c:v>
                </c:pt>
                <c:pt idx="12581">
                  <c:v>0.46454099999999998</c:v>
                </c:pt>
                <c:pt idx="12582">
                  <c:v>0.53285800000000005</c:v>
                </c:pt>
                <c:pt idx="12583">
                  <c:v>0.20866299999999999</c:v>
                </c:pt>
                <c:pt idx="12584">
                  <c:v>0.32374999999999998</c:v>
                </c:pt>
                <c:pt idx="12585">
                  <c:v>0.87951500000000005</c:v>
                </c:pt>
                <c:pt idx="12586">
                  <c:v>0.198216</c:v>
                </c:pt>
                <c:pt idx="12587">
                  <c:v>0.145007</c:v>
                </c:pt>
                <c:pt idx="12588">
                  <c:v>0.58823700000000001</c:v>
                </c:pt>
                <c:pt idx="12589">
                  <c:v>0.54302899999999998</c:v>
                </c:pt>
                <c:pt idx="12590">
                  <c:v>0.23719299999999999</c:v>
                </c:pt>
                <c:pt idx="12591">
                  <c:v>0.53495000000000004</c:v>
                </c:pt>
                <c:pt idx="12592">
                  <c:v>0.64073599999999997</c:v>
                </c:pt>
                <c:pt idx="12593">
                  <c:v>4.7998499999999999E-2</c:v>
                </c:pt>
                <c:pt idx="12594">
                  <c:v>0.100034</c:v>
                </c:pt>
                <c:pt idx="12595">
                  <c:v>4.6051000000000002E-2</c:v>
                </c:pt>
                <c:pt idx="12596">
                  <c:v>0.40240900000000002</c:v>
                </c:pt>
                <c:pt idx="12597">
                  <c:v>0.63277399999999995</c:v>
                </c:pt>
                <c:pt idx="12598">
                  <c:v>0.438724</c:v>
                </c:pt>
                <c:pt idx="12599">
                  <c:v>0.68392699999999995</c:v>
                </c:pt>
                <c:pt idx="12600">
                  <c:v>0.42269600000000002</c:v>
                </c:pt>
                <c:pt idx="12601">
                  <c:v>0.227351</c:v>
                </c:pt>
                <c:pt idx="12602">
                  <c:v>0.497172</c:v>
                </c:pt>
                <c:pt idx="12603">
                  <c:v>0.57425999999999999</c:v>
                </c:pt>
                <c:pt idx="12604">
                  <c:v>0.107678</c:v>
                </c:pt>
                <c:pt idx="12605">
                  <c:v>0.39675700000000003</c:v>
                </c:pt>
                <c:pt idx="12606">
                  <c:v>0.169958</c:v>
                </c:pt>
                <c:pt idx="12607">
                  <c:v>0.60839200000000004</c:v>
                </c:pt>
                <c:pt idx="12608">
                  <c:v>0.24268300000000001</c:v>
                </c:pt>
                <c:pt idx="12609">
                  <c:v>7.4341000000000004E-2</c:v>
                </c:pt>
                <c:pt idx="12610">
                  <c:v>0.34520499999999998</c:v>
                </c:pt>
                <c:pt idx="12611">
                  <c:v>0.49418499999999999</c:v>
                </c:pt>
                <c:pt idx="12612">
                  <c:v>0.37095800000000001</c:v>
                </c:pt>
                <c:pt idx="12613">
                  <c:v>0.49002600000000002</c:v>
                </c:pt>
                <c:pt idx="12614">
                  <c:v>0.161242</c:v>
                </c:pt>
                <c:pt idx="12615">
                  <c:v>8.2126900000000003E-2</c:v>
                </c:pt>
                <c:pt idx="12616">
                  <c:v>0.35464000000000001</c:v>
                </c:pt>
                <c:pt idx="12617">
                  <c:v>0.33302399999999999</c:v>
                </c:pt>
                <c:pt idx="12618">
                  <c:v>0.191244</c:v>
                </c:pt>
                <c:pt idx="12619">
                  <c:v>0.21187300000000001</c:v>
                </c:pt>
                <c:pt idx="12620">
                  <c:v>0.14452799999999999</c:v>
                </c:pt>
                <c:pt idx="12621">
                  <c:v>1.1653100000000001</c:v>
                </c:pt>
                <c:pt idx="12622">
                  <c:v>0.45191300000000001</c:v>
                </c:pt>
                <c:pt idx="12623">
                  <c:v>0.42115999999999998</c:v>
                </c:pt>
                <c:pt idx="12624">
                  <c:v>0.53908</c:v>
                </c:pt>
                <c:pt idx="12625">
                  <c:v>0.52916399999999997</c:v>
                </c:pt>
                <c:pt idx="12626">
                  <c:v>0.37582599999999999</c:v>
                </c:pt>
                <c:pt idx="12627">
                  <c:v>0.23772599999999999</c:v>
                </c:pt>
                <c:pt idx="12628">
                  <c:v>0.24965399999999999</c:v>
                </c:pt>
                <c:pt idx="12629">
                  <c:v>0.44006200000000001</c:v>
                </c:pt>
                <c:pt idx="12630">
                  <c:v>0.41847000000000001</c:v>
                </c:pt>
                <c:pt idx="12631">
                  <c:v>0.91564599999999996</c:v>
                </c:pt>
                <c:pt idx="12632">
                  <c:v>0.32807199999999997</c:v>
                </c:pt>
                <c:pt idx="12633">
                  <c:v>0.28588799999999998</c:v>
                </c:pt>
                <c:pt idx="12634">
                  <c:v>0.31054900000000002</c:v>
                </c:pt>
                <c:pt idx="12635">
                  <c:v>0.72381399999999996</c:v>
                </c:pt>
                <c:pt idx="12636">
                  <c:v>0.32122800000000001</c:v>
                </c:pt>
                <c:pt idx="12637">
                  <c:v>0.34621099999999999</c:v>
                </c:pt>
                <c:pt idx="12638">
                  <c:v>0.140044</c:v>
                </c:pt>
                <c:pt idx="12639">
                  <c:v>0.52863700000000002</c:v>
                </c:pt>
                <c:pt idx="12640">
                  <c:v>0.382855</c:v>
                </c:pt>
                <c:pt idx="12641">
                  <c:v>0.45063900000000001</c:v>
                </c:pt>
                <c:pt idx="12642">
                  <c:v>0.45220100000000002</c:v>
                </c:pt>
                <c:pt idx="12643">
                  <c:v>0.54174299999999997</c:v>
                </c:pt>
                <c:pt idx="12644">
                  <c:v>0.20542299999999999</c:v>
                </c:pt>
                <c:pt idx="12645">
                  <c:v>9.6818500000000002E-2</c:v>
                </c:pt>
                <c:pt idx="12646">
                  <c:v>0.14423</c:v>
                </c:pt>
                <c:pt idx="12647">
                  <c:v>0.43930599999999997</c:v>
                </c:pt>
                <c:pt idx="12648">
                  <c:v>0.10066799999999999</c:v>
                </c:pt>
                <c:pt idx="12649">
                  <c:v>0.178428</c:v>
                </c:pt>
                <c:pt idx="12650">
                  <c:v>0.19520999999999999</c:v>
                </c:pt>
                <c:pt idx="12651">
                  <c:v>0.78378700000000001</c:v>
                </c:pt>
                <c:pt idx="12652">
                  <c:v>0.52310199999999996</c:v>
                </c:pt>
                <c:pt idx="12653">
                  <c:v>0.79715000000000003</c:v>
                </c:pt>
                <c:pt idx="12654">
                  <c:v>0.102273</c:v>
                </c:pt>
                <c:pt idx="12655">
                  <c:v>0.24260300000000001</c:v>
                </c:pt>
                <c:pt idx="12656">
                  <c:v>0.86365800000000004</c:v>
                </c:pt>
                <c:pt idx="12657">
                  <c:v>0.156889</c:v>
                </c:pt>
                <c:pt idx="12658">
                  <c:v>7.0058200000000001E-2</c:v>
                </c:pt>
                <c:pt idx="12659">
                  <c:v>0.79953300000000005</c:v>
                </c:pt>
                <c:pt idx="12660">
                  <c:v>0.47113100000000002</c:v>
                </c:pt>
                <c:pt idx="12661">
                  <c:v>0.26074700000000001</c:v>
                </c:pt>
                <c:pt idx="12662">
                  <c:v>8.5946400000000006E-2</c:v>
                </c:pt>
                <c:pt idx="12663">
                  <c:v>0.13594600000000001</c:v>
                </c:pt>
                <c:pt idx="12664">
                  <c:v>0.351105</c:v>
                </c:pt>
                <c:pt idx="12665">
                  <c:v>0.30110300000000001</c:v>
                </c:pt>
                <c:pt idx="12666">
                  <c:v>0.12048</c:v>
                </c:pt>
                <c:pt idx="12667">
                  <c:v>0.28617500000000001</c:v>
                </c:pt>
                <c:pt idx="12668">
                  <c:v>0.42834</c:v>
                </c:pt>
                <c:pt idx="12669">
                  <c:v>0.31443100000000002</c:v>
                </c:pt>
                <c:pt idx="12670">
                  <c:v>0.426481</c:v>
                </c:pt>
                <c:pt idx="12671">
                  <c:v>0.25139400000000001</c:v>
                </c:pt>
                <c:pt idx="12672">
                  <c:v>0.36044399999999999</c:v>
                </c:pt>
                <c:pt idx="12673">
                  <c:v>8.7972099999999998E-2</c:v>
                </c:pt>
                <c:pt idx="12674">
                  <c:v>0.27184799999999998</c:v>
                </c:pt>
                <c:pt idx="12675">
                  <c:v>0.57011100000000003</c:v>
                </c:pt>
                <c:pt idx="12676">
                  <c:v>0.111217</c:v>
                </c:pt>
                <c:pt idx="12677">
                  <c:v>0.323106</c:v>
                </c:pt>
                <c:pt idx="12678">
                  <c:v>0.78429300000000002</c:v>
                </c:pt>
                <c:pt idx="12679">
                  <c:v>9.6343100000000001E-2</c:v>
                </c:pt>
                <c:pt idx="12680">
                  <c:v>0.109794</c:v>
                </c:pt>
                <c:pt idx="12681">
                  <c:v>0.51570800000000006</c:v>
                </c:pt>
                <c:pt idx="12682">
                  <c:v>0.56760600000000005</c:v>
                </c:pt>
                <c:pt idx="12683">
                  <c:v>0.19312599999999999</c:v>
                </c:pt>
                <c:pt idx="12684">
                  <c:v>0.45744000000000001</c:v>
                </c:pt>
                <c:pt idx="12685">
                  <c:v>0.22070100000000001</c:v>
                </c:pt>
                <c:pt idx="12686">
                  <c:v>0.48461300000000002</c:v>
                </c:pt>
                <c:pt idx="12687">
                  <c:v>0.51315599999999995</c:v>
                </c:pt>
                <c:pt idx="12688">
                  <c:v>0.21593200000000001</c:v>
                </c:pt>
                <c:pt idx="12689">
                  <c:v>4.9693000000000001E-2</c:v>
                </c:pt>
                <c:pt idx="12690">
                  <c:v>8.5419200000000001E-2</c:v>
                </c:pt>
                <c:pt idx="12691">
                  <c:v>0.61271600000000004</c:v>
                </c:pt>
                <c:pt idx="12692">
                  <c:v>8.5411600000000004E-2</c:v>
                </c:pt>
                <c:pt idx="12693">
                  <c:v>0.328795</c:v>
                </c:pt>
                <c:pt idx="12694">
                  <c:v>0.46282000000000001</c:v>
                </c:pt>
                <c:pt idx="12695">
                  <c:v>0.43963400000000002</c:v>
                </c:pt>
                <c:pt idx="12696">
                  <c:v>0.101369</c:v>
                </c:pt>
                <c:pt idx="12697">
                  <c:v>0.20477300000000001</c:v>
                </c:pt>
                <c:pt idx="12698">
                  <c:v>0.44104399999999999</c:v>
                </c:pt>
                <c:pt idx="12699">
                  <c:v>0.60668900000000003</c:v>
                </c:pt>
                <c:pt idx="12700">
                  <c:v>0.167097</c:v>
                </c:pt>
                <c:pt idx="12701">
                  <c:v>0.34901599999999999</c:v>
                </c:pt>
                <c:pt idx="12702">
                  <c:v>0.12936900000000001</c:v>
                </c:pt>
                <c:pt idx="12703">
                  <c:v>0.69470399999999999</c:v>
                </c:pt>
                <c:pt idx="12704">
                  <c:v>0.77917499999999995</c:v>
                </c:pt>
                <c:pt idx="12705">
                  <c:v>0.10018100000000001</c:v>
                </c:pt>
                <c:pt idx="12706">
                  <c:v>0.17366899999999999</c:v>
                </c:pt>
                <c:pt idx="12707">
                  <c:v>9.1955200000000001E-2</c:v>
                </c:pt>
                <c:pt idx="12708">
                  <c:v>0.36341699999999999</c:v>
                </c:pt>
                <c:pt idx="12709">
                  <c:v>0.45915899999999998</c:v>
                </c:pt>
                <c:pt idx="12710">
                  <c:v>0.51754900000000004</c:v>
                </c:pt>
                <c:pt idx="12711">
                  <c:v>0.40618100000000001</c:v>
                </c:pt>
                <c:pt idx="12712">
                  <c:v>0.75258999999999998</c:v>
                </c:pt>
                <c:pt idx="12713">
                  <c:v>0.37981300000000001</c:v>
                </c:pt>
                <c:pt idx="12714">
                  <c:v>0.63841499999999995</c:v>
                </c:pt>
                <c:pt idx="12715">
                  <c:v>0.23133699999999999</c:v>
                </c:pt>
                <c:pt idx="12716">
                  <c:v>0.27195599999999998</c:v>
                </c:pt>
                <c:pt idx="12717">
                  <c:v>6.48894E-2</c:v>
                </c:pt>
                <c:pt idx="12718">
                  <c:v>0.441612</c:v>
                </c:pt>
                <c:pt idx="12719">
                  <c:v>0.49340600000000001</c:v>
                </c:pt>
                <c:pt idx="12720">
                  <c:v>0.26350400000000002</c:v>
                </c:pt>
                <c:pt idx="12721">
                  <c:v>0.25050299999999998</c:v>
                </c:pt>
                <c:pt idx="12722">
                  <c:v>0.49093399999999998</c:v>
                </c:pt>
                <c:pt idx="12723">
                  <c:v>0.60651500000000003</c:v>
                </c:pt>
                <c:pt idx="12724">
                  <c:v>0.47765999999999997</c:v>
                </c:pt>
                <c:pt idx="12725">
                  <c:v>5.9299999999999999E-2</c:v>
                </c:pt>
                <c:pt idx="12726">
                  <c:v>0.59733499999999995</c:v>
                </c:pt>
                <c:pt idx="12727">
                  <c:v>0.270563</c:v>
                </c:pt>
                <c:pt idx="12728">
                  <c:v>0.16402900000000001</c:v>
                </c:pt>
                <c:pt idx="12729">
                  <c:v>0.29289199999999999</c:v>
                </c:pt>
                <c:pt idx="12730">
                  <c:v>0.46889700000000001</c:v>
                </c:pt>
                <c:pt idx="12731">
                  <c:v>0.43026900000000001</c:v>
                </c:pt>
                <c:pt idx="12732">
                  <c:v>0.42421199999999998</c:v>
                </c:pt>
                <c:pt idx="12733">
                  <c:v>0.53161499999999995</c:v>
                </c:pt>
                <c:pt idx="12734">
                  <c:v>0.28134500000000001</c:v>
                </c:pt>
                <c:pt idx="12735">
                  <c:v>0.47552100000000003</c:v>
                </c:pt>
                <c:pt idx="12736">
                  <c:v>0.28741299999999997</c:v>
                </c:pt>
                <c:pt idx="12737">
                  <c:v>0.48167900000000002</c:v>
                </c:pt>
                <c:pt idx="12738">
                  <c:v>0.290321</c:v>
                </c:pt>
                <c:pt idx="12739">
                  <c:v>0.30663000000000001</c:v>
                </c:pt>
                <c:pt idx="12740">
                  <c:v>0.27223999999999998</c:v>
                </c:pt>
                <c:pt idx="12741">
                  <c:v>8.7086800000000006E-2</c:v>
                </c:pt>
                <c:pt idx="12742">
                  <c:v>0.28110200000000002</c:v>
                </c:pt>
                <c:pt idx="12743">
                  <c:v>0.176563</c:v>
                </c:pt>
                <c:pt idx="12744">
                  <c:v>0.25610500000000003</c:v>
                </c:pt>
                <c:pt idx="12745">
                  <c:v>0.40015200000000001</c:v>
                </c:pt>
                <c:pt idx="12746">
                  <c:v>0.54327199999999998</c:v>
                </c:pt>
                <c:pt idx="12747">
                  <c:v>8.3582799999999999E-2</c:v>
                </c:pt>
                <c:pt idx="12748">
                  <c:v>0.53828399999999998</c:v>
                </c:pt>
                <c:pt idx="12749">
                  <c:v>0.45013999999999998</c:v>
                </c:pt>
                <c:pt idx="12750">
                  <c:v>0.13664699999999999</c:v>
                </c:pt>
                <c:pt idx="12751">
                  <c:v>0.72063900000000003</c:v>
                </c:pt>
                <c:pt idx="12752">
                  <c:v>0.101882</c:v>
                </c:pt>
                <c:pt idx="12753">
                  <c:v>0.33041199999999998</c:v>
                </c:pt>
                <c:pt idx="12754">
                  <c:v>0.49954900000000002</c:v>
                </c:pt>
                <c:pt idx="12755">
                  <c:v>0.467136</c:v>
                </c:pt>
                <c:pt idx="12756">
                  <c:v>0.78518299999999996</c:v>
                </c:pt>
                <c:pt idx="12757">
                  <c:v>0.25408599999999998</c:v>
                </c:pt>
                <c:pt idx="12758">
                  <c:v>4.4965600000000001E-2</c:v>
                </c:pt>
                <c:pt idx="12759">
                  <c:v>0.16747799999999999</c:v>
                </c:pt>
                <c:pt idx="12760">
                  <c:v>0.56365699999999996</c:v>
                </c:pt>
                <c:pt idx="12761">
                  <c:v>0.39126699999999998</c:v>
                </c:pt>
                <c:pt idx="12762">
                  <c:v>0.83232399999999995</c:v>
                </c:pt>
                <c:pt idx="12763">
                  <c:v>0.110502</c:v>
                </c:pt>
                <c:pt idx="12764">
                  <c:v>0.111983</c:v>
                </c:pt>
                <c:pt idx="12765">
                  <c:v>0.111191</c:v>
                </c:pt>
                <c:pt idx="12766">
                  <c:v>0.35627599999999998</c:v>
                </c:pt>
                <c:pt idx="12767">
                  <c:v>0.514432</c:v>
                </c:pt>
                <c:pt idx="12768">
                  <c:v>0.136382</c:v>
                </c:pt>
                <c:pt idx="12769">
                  <c:v>3.9792200000000002</c:v>
                </c:pt>
                <c:pt idx="12770">
                  <c:v>7.1991700000000006E-2</c:v>
                </c:pt>
                <c:pt idx="12771">
                  <c:v>0.107602</c:v>
                </c:pt>
                <c:pt idx="12772">
                  <c:v>0.56045400000000001</c:v>
                </c:pt>
                <c:pt idx="12773">
                  <c:v>0.18699199999999999</c:v>
                </c:pt>
                <c:pt idx="12774">
                  <c:v>0.55052299999999998</c:v>
                </c:pt>
                <c:pt idx="12775">
                  <c:v>0.66794799999999999</c:v>
                </c:pt>
                <c:pt idx="12776">
                  <c:v>0.40992000000000001</c:v>
                </c:pt>
                <c:pt idx="12777">
                  <c:v>0.80711500000000003</c:v>
                </c:pt>
                <c:pt idx="12778">
                  <c:v>0.244114</c:v>
                </c:pt>
                <c:pt idx="12779">
                  <c:v>0.43314399999999997</c:v>
                </c:pt>
                <c:pt idx="12780">
                  <c:v>0.49448799999999998</c:v>
                </c:pt>
                <c:pt idx="12781">
                  <c:v>0.203073</c:v>
                </c:pt>
                <c:pt idx="12782">
                  <c:v>0.51066</c:v>
                </c:pt>
                <c:pt idx="12783">
                  <c:v>0.136485</c:v>
                </c:pt>
                <c:pt idx="12784">
                  <c:v>0.411831</c:v>
                </c:pt>
                <c:pt idx="12785">
                  <c:v>0.471354</c:v>
                </c:pt>
                <c:pt idx="12786">
                  <c:v>0.50678500000000004</c:v>
                </c:pt>
                <c:pt idx="12787">
                  <c:v>0.400895</c:v>
                </c:pt>
                <c:pt idx="12788">
                  <c:v>7.6529899999999998E-2</c:v>
                </c:pt>
                <c:pt idx="12789">
                  <c:v>0.80332599999999998</c:v>
                </c:pt>
                <c:pt idx="12790">
                  <c:v>0.24956200000000001</c:v>
                </c:pt>
                <c:pt idx="12791">
                  <c:v>0.15292900000000001</c:v>
                </c:pt>
                <c:pt idx="12792">
                  <c:v>0.40065600000000001</c:v>
                </c:pt>
                <c:pt idx="12793">
                  <c:v>0.367641</c:v>
                </c:pt>
                <c:pt idx="12794">
                  <c:v>0.77808600000000006</c:v>
                </c:pt>
                <c:pt idx="12795">
                  <c:v>6.4987500000000004E-2</c:v>
                </c:pt>
                <c:pt idx="12796">
                  <c:v>0.19598399999999999</c:v>
                </c:pt>
                <c:pt idx="12797">
                  <c:v>0.39189400000000002</c:v>
                </c:pt>
                <c:pt idx="12798">
                  <c:v>0.22606200000000001</c:v>
                </c:pt>
                <c:pt idx="12799">
                  <c:v>0.53014499999999998</c:v>
                </c:pt>
                <c:pt idx="12800">
                  <c:v>0.47781499999999999</c:v>
                </c:pt>
                <c:pt idx="12801">
                  <c:v>0.36749399999999999</c:v>
                </c:pt>
                <c:pt idx="12802">
                  <c:v>0.47152100000000002</c:v>
                </c:pt>
                <c:pt idx="12803">
                  <c:v>0.63560499999999998</c:v>
                </c:pt>
                <c:pt idx="12804">
                  <c:v>0.32012200000000002</c:v>
                </c:pt>
                <c:pt idx="12805">
                  <c:v>0.56985399999999997</c:v>
                </c:pt>
                <c:pt idx="12806">
                  <c:v>0.64609399999999995</c:v>
                </c:pt>
                <c:pt idx="12807">
                  <c:v>0.42430000000000001</c:v>
                </c:pt>
                <c:pt idx="12808">
                  <c:v>0.43252000000000002</c:v>
                </c:pt>
                <c:pt idx="12809">
                  <c:v>0.56302700000000006</c:v>
                </c:pt>
                <c:pt idx="12810">
                  <c:v>0.106882</c:v>
                </c:pt>
                <c:pt idx="12811">
                  <c:v>0.141564</c:v>
                </c:pt>
                <c:pt idx="12812">
                  <c:v>0.70379899999999995</c:v>
                </c:pt>
                <c:pt idx="12813">
                  <c:v>0.11372599999999999</c:v>
                </c:pt>
                <c:pt idx="12814">
                  <c:v>0.16849900000000001</c:v>
                </c:pt>
                <c:pt idx="12815">
                  <c:v>0.18920500000000001</c:v>
                </c:pt>
                <c:pt idx="12816">
                  <c:v>0.30347400000000002</c:v>
                </c:pt>
                <c:pt idx="12817">
                  <c:v>0.107631</c:v>
                </c:pt>
                <c:pt idx="12818">
                  <c:v>0.100395</c:v>
                </c:pt>
                <c:pt idx="12819">
                  <c:v>0.47653099999999998</c:v>
                </c:pt>
                <c:pt idx="12820">
                  <c:v>0.181226</c:v>
                </c:pt>
                <c:pt idx="12821">
                  <c:v>0.12615100000000001</c:v>
                </c:pt>
                <c:pt idx="12822">
                  <c:v>0.63554200000000005</c:v>
                </c:pt>
                <c:pt idx="12823">
                  <c:v>0.46186100000000002</c:v>
                </c:pt>
                <c:pt idx="12824">
                  <c:v>0.41168500000000002</c:v>
                </c:pt>
                <c:pt idx="12825">
                  <c:v>0.56064400000000003</c:v>
                </c:pt>
                <c:pt idx="12826">
                  <c:v>0.341812</c:v>
                </c:pt>
                <c:pt idx="12827">
                  <c:v>7.8569299999999995E-2</c:v>
                </c:pt>
                <c:pt idx="12828">
                  <c:v>0.22593099999999999</c:v>
                </c:pt>
                <c:pt idx="12829">
                  <c:v>0.12806100000000001</c:v>
                </c:pt>
                <c:pt idx="12830">
                  <c:v>0.34112799999999999</c:v>
                </c:pt>
                <c:pt idx="12831">
                  <c:v>0.34703600000000001</c:v>
                </c:pt>
                <c:pt idx="12832">
                  <c:v>0.18090500000000001</c:v>
                </c:pt>
                <c:pt idx="12833">
                  <c:v>0.91193199999999996</c:v>
                </c:pt>
                <c:pt idx="12834">
                  <c:v>7.4338299999999996E-2</c:v>
                </c:pt>
                <c:pt idx="12835">
                  <c:v>0.25817099999999998</c:v>
                </c:pt>
                <c:pt idx="12836">
                  <c:v>0.18126900000000001</c:v>
                </c:pt>
                <c:pt idx="12837">
                  <c:v>0.42232500000000001</c:v>
                </c:pt>
                <c:pt idx="12838">
                  <c:v>0.525223</c:v>
                </c:pt>
                <c:pt idx="12839">
                  <c:v>4.2020299999999997E-2</c:v>
                </c:pt>
                <c:pt idx="12840">
                  <c:v>0.34439399999999998</c:v>
                </c:pt>
                <c:pt idx="12841">
                  <c:v>0.18959599999999999</c:v>
                </c:pt>
                <c:pt idx="12842">
                  <c:v>0.85528700000000002</c:v>
                </c:pt>
                <c:pt idx="12843">
                  <c:v>0.66600800000000004</c:v>
                </c:pt>
                <c:pt idx="12844">
                  <c:v>0.27198699999999998</c:v>
                </c:pt>
                <c:pt idx="12845">
                  <c:v>0.34063500000000002</c:v>
                </c:pt>
                <c:pt idx="12846">
                  <c:v>0.49699399999999999</c:v>
                </c:pt>
                <c:pt idx="12847">
                  <c:v>0.18915899999999999</c:v>
                </c:pt>
                <c:pt idx="12848">
                  <c:v>0.70890799999999998</c:v>
                </c:pt>
                <c:pt idx="12849">
                  <c:v>0.65497799999999995</c:v>
                </c:pt>
                <c:pt idx="12850">
                  <c:v>0.33216800000000002</c:v>
                </c:pt>
                <c:pt idx="12851">
                  <c:v>0.198327</c:v>
                </c:pt>
                <c:pt idx="12852">
                  <c:v>0.31791599999999998</c:v>
                </c:pt>
                <c:pt idx="12853">
                  <c:v>5.8583099999999999E-2</c:v>
                </c:pt>
                <c:pt idx="12854">
                  <c:v>0.13195599999999999</c:v>
                </c:pt>
                <c:pt idx="12855">
                  <c:v>0.63048400000000004</c:v>
                </c:pt>
                <c:pt idx="12856">
                  <c:v>0.52175099999999996</c:v>
                </c:pt>
                <c:pt idx="12857">
                  <c:v>0.363672</c:v>
                </c:pt>
                <c:pt idx="12858">
                  <c:v>0.81090200000000001</c:v>
                </c:pt>
                <c:pt idx="12859">
                  <c:v>7.7476000000000003E-2</c:v>
                </c:pt>
                <c:pt idx="12860">
                  <c:v>0.30304199999999998</c:v>
                </c:pt>
                <c:pt idx="12861">
                  <c:v>0.28509299999999999</c:v>
                </c:pt>
                <c:pt idx="12862">
                  <c:v>0.12571099999999999</c:v>
                </c:pt>
                <c:pt idx="12863">
                  <c:v>0.59262400000000004</c:v>
                </c:pt>
                <c:pt idx="12864">
                  <c:v>0.415688</c:v>
                </c:pt>
                <c:pt idx="12865">
                  <c:v>0.41567799999999999</c:v>
                </c:pt>
                <c:pt idx="12866">
                  <c:v>0.422398</c:v>
                </c:pt>
                <c:pt idx="12867">
                  <c:v>0.224885</c:v>
                </c:pt>
                <c:pt idx="12868">
                  <c:v>0.10111199999999999</c:v>
                </c:pt>
                <c:pt idx="12869">
                  <c:v>0.14085500000000001</c:v>
                </c:pt>
                <c:pt idx="12870">
                  <c:v>0.361236</c:v>
                </c:pt>
                <c:pt idx="12871">
                  <c:v>0.10298499999999999</c:v>
                </c:pt>
                <c:pt idx="12872">
                  <c:v>0.33658100000000002</c:v>
                </c:pt>
                <c:pt idx="12873">
                  <c:v>0.230818</c:v>
                </c:pt>
                <c:pt idx="12874">
                  <c:v>0.101669</c:v>
                </c:pt>
                <c:pt idx="12875">
                  <c:v>0.21398400000000001</c:v>
                </c:pt>
                <c:pt idx="12876">
                  <c:v>0.11290699999999999</c:v>
                </c:pt>
                <c:pt idx="12877">
                  <c:v>0.149315</c:v>
                </c:pt>
                <c:pt idx="12878">
                  <c:v>0.26418999999999998</c:v>
                </c:pt>
                <c:pt idx="12879">
                  <c:v>0.82664599999999999</c:v>
                </c:pt>
                <c:pt idx="12880">
                  <c:v>0.417327</c:v>
                </c:pt>
                <c:pt idx="12881">
                  <c:v>0.52191200000000004</c:v>
                </c:pt>
                <c:pt idx="12882">
                  <c:v>0.22536600000000001</c:v>
                </c:pt>
                <c:pt idx="12883">
                  <c:v>0.260189</c:v>
                </c:pt>
                <c:pt idx="12884">
                  <c:v>0.27773100000000001</c:v>
                </c:pt>
                <c:pt idx="12885">
                  <c:v>0.40473300000000001</c:v>
                </c:pt>
                <c:pt idx="12886">
                  <c:v>0.18251000000000001</c:v>
                </c:pt>
                <c:pt idx="12887">
                  <c:v>0.31532500000000002</c:v>
                </c:pt>
                <c:pt idx="12888">
                  <c:v>0.381193</c:v>
                </c:pt>
                <c:pt idx="12889">
                  <c:v>0.34090399999999998</c:v>
                </c:pt>
                <c:pt idx="12890">
                  <c:v>0.40809400000000001</c:v>
                </c:pt>
                <c:pt idx="12891">
                  <c:v>9.6901399999999999E-2</c:v>
                </c:pt>
                <c:pt idx="12892">
                  <c:v>0.53852699999999998</c:v>
                </c:pt>
                <c:pt idx="12893">
                  <c:v>0.43679000000000001</c:v>
                </c:pt>
                <c:pt idx="12894">
                  <c:v>0.10553</c:v>
                </c:pt>
                <c:pt idx="12895">
                  <c:v>0.23945900000000001</c:v>
                </c:pt>
                <c:pt idx="12896">
                  <c:v>0.23679700000000001</c:v>
                </c:pt>
                <c:pt idx="12897">
                  <c:v>0.21506</c:v>
                </c:pt>
                <c:pt idx="12898">
                  <c:v>0.381193</c:v>
                </c:pt>
                <c:pt idx="12899">
                  <c:v>0.35392000000000001</c:v>
                </c:pt>
                <c:pt idx="12900">
                  <c:v>0.34290999999999999</c:v>
                </c:pt>
                <c:pt idx="12901">
                  <c:v>0.75333099999999997</c:v>
                </c:pt>
                <c:pt idx="12902">
                  <c:v>0.88250600000000001</c:v>
                </c:pt>
                <c:pt idx="12903">
                  <c:v>0.15498400000000001</c:v>
                </c:pt>
                <c:pt idx="12904">
                  <c:v>9.98087E-2</c:v>
                </c:pt>
                <c:pt idx="12905">
                  <c:v>0.78195700000000001</c:v>
                </c:pt>
                <c:pt idx="12906">
                  <c:v>0.105041</c:v>
                </c:pt>
                <c:pt idx="12907">
                  <c:v>0.63278400000000001</c:v>
                </c:pt>
                <c:pt idx="12908">
                  <c:v>0.15983900000000001</c:v>
                </c:pt>
                <c:pt idx="12909">
                  <c:v>0.351385</c:v>
                </c:pt>
                <c:pt idx="12910">
                  <c:v>0.557446</c:v>
                </c:pt>
                <c:pt idx="12911">
                  <c:v>0.37698599999999999</c:v>
                </c:pt>
                <c:pt idx="12912">
                  <c:v>0.33253700000000003</c:v>
                </c:pt>
                <c:pt idx="12913">
                  <c:v>0.39405200000000001</c:v>
                </c:pt>
                <c:pt idx="12914">
                  <c:v>0.132156</c:v>
                </c:pt>
                <c:pt idx="12915">
                  <c:v>0.235128</c:v>
                </c:pt>
                <c:pt idx="12916">
                  <c:v>0.185333</c:v>
                </c:pt>
                <c:pt idx="12917">
                  <c:v>0.10131</c:v>
                </c:pt>
                <c:pt idx="12918">
                  <c:v>0.35123100000000002</c:v>
                </c:pt>
                <c:pt idx="12919">
                  <c:v>7.4916300000000005E-2</c:v>
                </c:pt>
                <c:pt idx="12920">
                  <c:v>9.16767E-2</c:v>
                </c:pt>
                <c:pt idx="12921">
                  <c:v>0.18229000000000001</c:v>
                </c:pt>
                <c:pt idx="12922">
                  <c:v>0.30377999999999999</c:v>
                </c:pt>
                <c:pt idx="12923">
                  <c:v>0.52377499999999999</c:v>
                </c:pt>
                <c:pt idx="12924">
                  <c:v>0.68990899999999999</c:v>
                </c:pt>
                <c:pt idx="12925">
                  <c:v>8.4823700000000002E-2</c:v>
                </c:pt>
                <c:pt idx="12926">
                  <c:v>7.2041400000000005E-2</c:v>
                </c:pt>
                <c:pt idx="12927">
                  <c:v>0.30155900000000002</c:v>
                </c:pt>
                <c:pt idx="12928">
                  <c:v>0.50969699999999996</c:v>
                </c:pt>
                <c:pt idx="12929">
                  <c:v>0.410304</c:v>
                </c:pt>
                <c:pt idx="12930">
                  <c:v>0.82461600000000002</c:v>
                </c:pt>
                <c:pt idx="12931">
                  <c:v>0.66458700000000004</c:v>
                </c:pt>
                <c:pt idx="12932">
                  <c:v>0.59875800000000001</c:v>
                </c:pt>
                <c:pt idx="12933">
                  <c:v>0.121202</c:v>
                </c:pt>
                <c:pt idx="12934">
                  <c:v>0.41008</c:v>
                </c:pt>
                <c:pt idx="12935">
                  <c:v>0.15002599999999999</c:v>
                </c:pt>
                <c:pt idx="12936">
                  <c:v>0.16417999999999999</c:v>
                </c:pt>
                <c:pt idx="12937">
                  <c:v>0.21543999999999999</c:v>
                </c:pt>
                <c:pt idx="12938">
                  <c:v>8.4602999999999998E-2</c:v>
                </c:pt>
                <c:pt idx="12939">
                  <c:v>7.9708600000000004E-2</c:v>
                </c:pt>
                <c:pt idx="12940">
                  <c:v>0.13250700000000001</c:v>
                </c:pt>
                <c:pt idx="12941">
                  <c:v>0.11469799999999999</c:v>
                </c:pt>
                <c:pt idx="12942">
                  <c:v>0.66310400000000003</c:v>
                </c:pt>
                <c:pt idx="12943">
                  <c:v>0.25942799999999999</c:v>
                </c:pt>
                <c:pt idx="12944">
                  <c:v>0.27509400000000001</c:v>
                </c:pt>
                <c:pt idx="12945">
                  <c:v>0.107157</c:v>
                </c:pt>
                <c:pt idx="12946">
                  <c:v>0.21398300000000001</c:v>
                </c:pt>
                <c:pt idx="12947">
                  <c:v>0.51244999999999996</c:v>
                </c:pt>
                <c:pt idx="12948">
                  <c:v>0.37303599999999998</c:v>
                </c:pt>
                <c:pt idx="12949">
                  <c:v>0.32925500000000002</c:v>
                </c:pt>
                <c:pt idx="12950">
                  <c:v>0.73325499999999999</c:v>
                </c:pt>
                <c:pt idx="12951">
                  <c:v>0.104238</c:v>
                </c:pt>
                <c:pt idx="12952">
                  <c:v>0.38809399999999999</c:v>
                </c:pt>
                <c:pt idx="12953">
                  <c:v>0.27687</c:v>
                </c:pt>
                <c:pt idx="12954">
                  <c:v>0.295323</c:v>
                </c:pt>
                <c:pt idx="12955">
                  <c:v>9.58368E-2</c:v>
                </c:pt>
                <c:pt idx="12956">
                  <c:v>0.53872299999999995</c:v>
                </c:pt>
                <c:pt idx="12957">
                  <c:v>0.10617600000000001</c:v>
                </c:pt>
                <c:pt idx="12958">
                  <c:v>0.528227</c:v>
                </c:pt>
                <c:pt idx="12959">
                  <c:v>0.20336899999999999</c:v>
                </c:pt>
                <c:pt idx="12960">
                  <c:v>0.67447999999999997</c:v>
                </c:pt>
                <c:pt idx="12961">
                  <c:v>9.6345E-2</c:v>
                </c:pt>
                <c:pt idx="12962">
                  <c:v>0.43773499999999999</c:v>
                </c:pt>
                <c:pt idx="12963">
                  <c:v>0.168019</c:v>
                </c:pt>
                <c:pt idx="12964">
                  <c:v>0.59904199999999996</c:v>
                </c:pt>
                <c:pt idx="12965">
                  <c:v>0.143646</c:v>
                </c:pt>
                <c:pt idx="12966">
                  <c:v>0.40572200000000003</c:v>
                </c:pt>
                <c:pt idx="12967">
                  <c:v>0.560836</c:v>
                </c:pt>
                <c:pt idx="12968">
                  <c:v>8.0144999999999994E-2</c:v>
                </c:pt>
                <c:pt idx="12969">
                  <c:v>0.44484800000000002</c:v>
                </c:pt>
                <c:pt idx="12970">
                  <c:v>0.64266400000000001</c:v>
                </c:pt>
                <c:pt idx="12971">
                  <c:v>0.501502</c:v>
                </c:pt>
                <c:pt idx="12972">
                  <c:v>0.62897599999999998</c:v>
                </c:pt>
                <c:pt idx="12973">
                  <c:v>0.12645600000000001</c:v>
                </c:pt>
                <c:pt idx="12974">
                  <c:v>0.50479300000000005</c:v>
                </c:pt>
                <c:pt idx="12975">
                  <c:v>0.32272499999999998</c:v>
                </c:pt>
                <c:pt idx="12976">
                  <c:v>0.127216</c:v>
                </c:pt>
                <c:pt idx="12977">
                  <c:v>0.492174</c:v>
                </c:pt>
                <c:pt idx="12978">
                  <c:v>0.396401</c:v>
                </c:pt>
                <c:pt idx="12979">
                  <c:v>0.43247799999999997</c:v>
                </c:pt>
                <c:pt idx="12980">
                  <c:v>0.166543</c:v>
                </c:pt>
                <c:pt idx="12981">
                  <c:v>0.21081800000000001</c:v>
                </c:pt>
                <c:pt idx="12982">
                  <c:v>0.106697</c:v>
                </c:pt>
                <c:pt idx="12983">
                  <c:v>5.8548099999999999E-2</c:v>
                </c:pt>
                <c:pt idx="12984">
                  <c:v>0.40507300000000002</c:v>
                </c:pt>
                <c:pt idx="12985">
                  <c:v>0.102307</c:v>
                </c:pt>
                <c:pt idx="12986">
                  <c:v>9.4735100000000003E-2</c:v>
                </c:pt>
                <c:pt idx="12987">
                  <c:v>0.60131000000000001</c:v>
                </c:pt>
                <c:pt idx="12988">
                  <c:v>0.79851899999999998</c:v>
                </c:pt>
                <c:pt idx="12989">
                  <c:v>8.5341100000000003E-2</c:v>
                </c:pt>
                <c:pt idx="12990">
                  <c:v>0.19775300000000001</c:v>
                </c:pt>
                <c:pt idx="12991">
                  <c:v>0.16730300000000001</c:v>
                </c:pt>
                <c:pt idx="12992">
                  <c:v>0.40512700000000001</c:v>
                </c:pt>
                <c:pt idx="12993">
                  <c:v>6.6863099999999995E-2</c:v>
                </c:pt>
                <c:pt idx="12994">
                  <c:v>0.42418400000000001</c:v>
                </c:pt>
                <c:pt idx="12995">
                  <c:v>0.14116799999999999</c:v>
                </c:pt>
                <c:pt idx="12996">
                  <c:v>0.49484600000000001</c:v>
                </c:pt>
                <c:pt idx="12997">
                  <c:v>0.37929299999999999</c:v>
                </c:pt>
                <c:pt idx="12998">
                  <c:v>5.2816299999999997E-2</c:v>
                </c:pt>
                <c:pt idx="12999">
                  <c:v>0.14785799999999999</c:v>
                </c:pt>
                <c:pt idx="13000">
                  <c:v>0.40900700000000001</c:v>
                </c:pt>
                <c:pt idx="13001">
                  <c:v>0.179509</c:v>
                </c:pt>
                <c:pt idx="13002">
                  <c:v>0.670512</c:v>
                </c:pt>
                <c:pt idx="13003">
                  <c:v>9.4832700000000006E-2</c:v>
                </c:pt>
                <c:pt idx="13004">
                  <c:v>0.75938499999999998</c:v>
                </c:pt>
                <c:pt idx="13005">
                  <c:v>0.512629</c:v>
                </c:pt>
                <c:pt idx="13006">
                  <c:v>0.82336900000000002</c:v>
                </c:pt>
                <c:pt idx="13007">
                  <c:v>0.54995499999999997</c:v>
                </c:pt>
                <c:pt idx="13008">
                  <c:v>0.32236999999999999</c:v>
                </c:pt>
                <c:pt idx="13009">
                  <c:v>0.62429100000000004</c:v>
                </c:pt>
                <c:pt idx="13010">
                  <c:v>0.14347699999999999</c:v>
                </c:pt>
                <c:pt idx="13011">
                  <c:v>0.275231</c:v>
                </c:pt>
                <c:pt idx="13012">
                  <c:v>0.101399</c:v>
                </c:pt>
                <c:pt idx="13013">
                  <c:v>0.10406600000000001</c:v>
                </c:pt>
                <c:pt idx="13014">
                  <c:v>0.22139500000000001</c:v>
                </c:pt>
                <c:pt idx="13015">
                  <c:v>0.18584200000000001</c:v>
                </c:pt>
                <c:pt idx="13016">
                  <c:v>0.26593800000000001</c:v>
                </c:pt>
                <c:pt idx="13017">
                  <c:v>0.40456399999999998</c:v>
                </c:pt>
                <c:pt idx="13018">
                  <c:v>0.20710300000000001</c:v>
                </c:pt>
                <c:pt idx="13019">
                  <c:v>0.239929</c:v>
                </c:pt>
                <c:pt idx="13020">
                  <c:v>0.44355</c:v>
                </c:pt>
                <c:pt idx="13021">
                  <c:v>0.35547299999999998</c:v>
                </c:pt>
                <c:pt idx="13022">
                  <c:v>0.41778999999999999</c:v>
                </c:pt>
                <c:pt idx="13023">
                  <c:v>0.53109499999999998</c:v>
                </c:pt>
                <c:pt idx="13024">
                  <c:v>0.36332399999999998</c:v>
                </c:pt>
                <c:pt idx="13025">
                  <c:v>0.54221200000000003</c:v>
                </c:pt>
                <c:pt idx="13026">
                  <c:v>0.657752</c:v>
                </c:pt>
                <c:pt idx="13027">
                  <c:v>9.6823999999999993E-2</c:v>
                </c:pt>
                <c:pt idx="13028">
                  <c:v>0.76587099999999997</c:v>
                </c:pt>
                <c:pt idx="13029">
                  <c:v>0.31324200000000002</c:v>
                </c:pt>
                <c:pt idx="13030">
                  <c:v>0.49613800000000002</c:v>
                </c:pt>
                <c:pt idx="13031">
                  <c:v>0.28220000000000001</c:v>
                </c:pt>
                <c:pt idx="13032">
                  <c:v>0.54124300000000003</c:v>
                </c:pt>
                <c:pt idx="13033">
                  <c:v>8.1979700000000003E-2</c:v>
                </c:pt>
                <c:pt idx="13034">
                  <c:v>9.6989900000000004E-2</c:v>
                </c:pt>
                <c:pt idx="13035">
                  <c:v>6.2884999999999996E-2</c:v>
                </c:pt>
                <c:pt idx="13036">
                  <c:v>0.25100499999999998</c:v>
                </c:pt>
                <c:pt idx="13037">
                  <c:v>0.36025299999999999</c:v>
                </c:pt>
                <c:pt idx="13038">
                  <c:v>0.24831800000000001</c:v>
                </c:pt>
                <c:pt idx="13039">
                  <c:v>0.45156099999999999</c:v>
                </c:pt>
                <c:pt idx="13040">
                  <c:v>0.13383300000000001</c:v>
                </c:pt>
                <c:pt idx="13041">
                  <c:v>0.38392500000000002</c:v>
                </c:pt>
                <c:pt idx="13042">
                  <c:v>0.51581500000000002</c:v>
                </c:pt>
                <c:pt idx="13043">
                  <c:v>0.285385</c:v>
                </c:pt>
                <c:pt idx="13044">
                  <c:v>0.20672099999999999</c:v>
                </c:pt>
                <c:pt idx="13045">
                  <c:v>0.16326299999999999</c:v>
                </c:pt>
                <c:pt idx="13046">
                  <c:v>0.51639500000000005</c:v>
                </c:pt>
                <c:pt idx="13047">
                  <c:v>0.43645400000000001</c:v>
                </c:pt>
                <c:pt idx="13048">
                  <c:v>0.45599699999999999</c:v>
                </c:pt>
                <c:pt idx="13049">
                  <c:v>0.396287</c:v>
                </c:pt>
                <c:pt idx="13050">
                  <c:v>6.4666199999999993E-2</c:v>
                </c:pt>
                <c:pt idx="13051">
                  <c:v>0.56259000000000003</c:v>
                </c:pt>
                <c:pt idx="13052">
                  <c:v>0.48933500000000002</c:v>
                </c:pt>
                <c:pt idx="13053">
                  <c:v>0.208041</c:v>
                </c:pt>
                <c:pt idx="13054">
                  <c:v>0.28039199999999997</c:v>
                </c:pt>
                <c:pt idx="13055">
                  <c:v>0.38724599999999998</c:v>
                </c:pt>
                <c:pt idx="13056">
                  <c:v>0.59699000000000002</c:v>
                </c:pt>
                <c:pt idx="13057">
                  <c:v>0.67402899999999999</c:v>
                </c:pt>
                <c:pt idx="13058">
                  <c:v>0.34407199999999999</c:v>
                </c:pt>
                <c:pt idx="13059">
                  <c:v>0.34111399999999997</c:v>
                </c:pt>
                <c:pt idx="13060">
                  <c:v>0.36562499999999998</c:v>
                </c:pt>
                <c:pt idx="13061">
                  <c:v>4.1867099999999997E-2</c:v>
                </c:pt>
                <c:pt idx="13062">
                  <c:v>0.49454500000000001</c:v>
                </c:pt>
                <c:pt idx="13063">
                  <c:v>0.19514500000000001</c:v>
                </c:pt>
                <c:pt idx="13064">
                  <c:v>0.62225799999999998</c:v>
                </c:pt>
                <c:pt idx="13065">
                  <c:v>0.67791900000000005</c:v>
                </c:pt>
                <c:pt idx="13066">
                  <c:v>0.13183800000000001</c:v>
                </c:pt>
                <c:pt idx="13067">
                  <c:v>0.390546</c:v>
                </c:pt>
                <c:pt idx="13068">
                  <c:v>0.75399099999999997</c:v>
                </c:pt>
                <c:pt idx="13069">
                  <c:v>0.98390500000000003</c:v>
                </c:pt>
                <c:pt idx="13070">
                  <c:v>0.27680300000000002</c:v>
                </c:pt>
                <c:pt idx="13071">
                  <c:v>0.35121799999999997</c:v>
                </c:pt>
                <c:pt idx="13072">
                  <c:v>0.39061699999999999</c:v>
                </c:pt>
                <c:pt idx="13073">
                  <c:v>0.79438799999999998</c:v>
                </c:pt>
                <c:pt idx="13074">
                  <c:v>0.60886399999999996</c:v>
                </c:pt>
                <c:pt idx="13075">
                  <c:v>0.72705399999999998</c:v>
                </c:pt>
                <c:pt idx="13076">
                  <c:v>0.48669299999999999</c:v>
                </c:pt>
                <c:pt idx="13077">
                  <c:v>0.35667900000000002</c:v>
                </c:pt>
                <c:pt idx="13078">
                  <c:v>7.5801400000000005E-2</c:v>
                </c:pt>
                <c:pt idx="13079">
                  <c:v>0.240846</c:v>
                </c:pt>
                <c:pt idx="13080">
                  <c:v>0.45523400000000003</c:v>
                </c:pt>
                <c:pt idx="13081">
                  <c:v>7.4745400000000004E-2</c:v>
                </c:pt>
                <c:pt idx="13082">
                  <c:v>0.150311</c:v>
                </c:pt>
                <c:pt idx="13083">
                  <c:v>0.39372200000000002</c:v>
                </c:pt>
                <c:pt idx="13084">
                  <c:v>0.12081600000000001</c:v>
                </c:pt>
                <c:pt idx="13085">
                  <c:v>0.45082299999999997</c:v>
                </c:pt>
                <c:pt idx="13086">
                  <c:v>0.45730799999999999</c:v>
                </c:pt>
                <c:pt idx="13087">
                  <c:v>6.9055900000000003E-2</c:v>
                </c:pt>
                <c:pt idx="13088">
                  <c:v>0.23599600000000001</c:v>
                </c:pt>
                <c:pt idx="13089">
                  <c:v>0.52037800000000001</c:v>
                </c:pt>
                <c:pt idx="13090">
                  <c:v>8.4286799999999995E-2</c:v>
                </c:pt>
                <c:pt idx="13091">
                  <c:v>0.12809499999999999</c:v>
                </c:pt>
                <c:pt idx="13092">
                  <c:v>0.28933599999999998</c:v>
                </c:pt>
                <c:pt idx="13093">
                  <c:v>0.50281500000000001</c:v>
                </c:pt>
                <c:pt idx="13094">
                  <c:v>0.20644599999999999</c:v>
                </c:pt>
                <c:pt idx="13095">
                  <c:v>0.13043099999999999</c:v>
                </c:pt>
                <c:pt idx="13096">
                  <c:v>0.69710300000000003</c:v>
                </c:pt>
                <c:pt idx="13097">
                  <c:v>0.19115499999999999</c:v>
                </c:pt>
                <c:pt idx="13098">
                  <c:v>0.30705300000000002</c:v>
                </c:pt>
                <c:pt idx="13099">
                  <c:v>0.37371500000000002</c:v>
                </c:pt>
                <c:pt idx="13100">
                  <c:v>0.50382899999999997</c:v>
                </c:pt>
                <c:pt idx="13101">
                  <c:v>0.29415799999999998</c:v>
                </c:pt>
                <c:pt idx="13102">
                  <c:v>0.28014800000000001</c:v>
                </c:pt>
                <c:pt idx="13103">
                  <c:v>0.48086000000000001</c:v>
                </c:pt>
                <c:pt idx="13104">
                  <c:v>0.43149399999999999</c:v>
                </c:pt>
                <c:pt idx="13105">
                  <c:v>6.6174200000000002E-2</c:v>
                </c:pt>
                <c:pt idx="13106">
                  <c:v>0.26571499999999998</c:v>
                </c:pt>
                <c:pt idx="13107">
                  <c:v>0.50840300000000005</c:v>
                </c:pt>
                <c:pt idx="13108">
                  <c:v>0.12434199999999999</c:v>
                </c:pt>
                <c:pt idx="13109">
                  <c:v>9.6144800000000002E-2</c:v>
                </c:pt>
                <c:pt idx="13110">
                  <c:v>0.18368799999999999</c:v>
                </c:pt>
                <c:pt idx="13111">
                  <c:v>0.39524399999999998</c:v>
                </c:pt>
                <c:pt idx="13112">
                  <c:v>0.55545999999999995</c:v>
                </c:pt>
                <c:pt idx="13113">
                  <c:v>0.149094</c:v>
                </c:pt>
                <c:pt idx="13114">
                  <c:v>0.35911900000000002</c:v>
                </c:pt>
                <c:pt idx="13115">
                  <c:v>0.33171800000000001</c:v>
                </c:pt>
                <c:pt idx="13116">
                  <c:v>0.177621</c:v>
                </c:pt>
                <c:pt idx="13117">
                  <c:v>0.45109500000000002</c:v>
                </c:pt>
                <c:pt idx="13118">
                  <c:v>0.22575700000000001</c:v>
                </c:pt>
                <c:pt idx="13119">
                  <c:v>0.15148800000000001</c:v>
                </c:pt>
                <c:pt idx="13120">
                  <c:v>0.17293700000000001</c:v>
                </c:pt>
                <c:pt idx="13121">
                  <c:v>0.102726</c:v>
                </c:pt>
                <c:pt idx="13122">
                  <c:v>7.3995900000000003E-2</c:v>
                </c:pt>
                <c:pt idx="13123">
                  <c:v>0.36413099999999998</c:v>
                </c:pt>
                <c:pt idx="13124">
                  <c:v>8.8034200000000007E-2</c:v>
                </c:pt>
                <c:pt idx="13125">
                  <c:v>0.74073</c:v>
                </c:pt>
                <c:pt idx="13126">
                  <c:v>0.115365</c:v>
                </c:pt>
                <c:pt idx="13127">
                  <c:v>0.42331299999999999</c:v>
                </c:pt>
                <c:pt idx="13128">
                  <c:v>0.57678600000000002</c:v>
                </c:pt>
                <c:pt idx="13129">
                  <c:v>0.46144200000000002</c:v>
                </c:pt>
                <c:pt idx="13130">
                  <c:v>4.5768999999999997E-2</c:v>
                </c:pt>
                <c:pt idx="13131">
                  <c:v>0.54518500000000003</c:v>
                </c:pt>
                <c:pt idx="13132">
                  <c:v>0.140791</c:v>
                </c:pt>
                <c:pt idx="13133">
                  <c:v>0.52256199999999997</c:v>
                </c:pt>
                <c:pt idx="13134">
                  <c:v>0.504139</c:v>
                </c:pt>
                <c:pt idx="13135">
                  <c:v>0.14823900000000001</c:v>
                </c:pt>
                <c:pt idx="13136">
                  <c:v>6.6972900000000002E-2</c:v>
                </c:pt>
                <c:pt idx="13137">
                  <c:v>0.66665399999999997</c:v>
                </c:pt>
                <c:pt idx="13138">
                  <c:v>0.49820399999999998</c:v>
                </c:pt>
                <c:pt idx="13139">
                  <c:v>0.52593100000000004</c:v>
                </c:pt>
                <c:pt idx="13140">
                  <c:v>0.24587400000000001</c:v>
                </c:pt>
                <c:pt idx="13141">
                  <c:v>5.6936199999999999E-2</c:v>
                </c:pt>
                <c:pt idx="13142">
                  <c:v>0.52053700000000003</c:v>
                </c:pt>
                <c:pt idx="13143">
                  <c:v>0.35018100000000002</c:v>
                </c:pt>
                <c:pt idx="13144">
                  <c:v>0.35720099999999999</c:v>
                </c:pt>
                <c:pt idx="13145">
                  <c:v>0.28252699999999997</c:v>
                </c:pt>
                <c:pt idx="13146">
                  <c:v>0.44087100000000001</c:v>
                </c:pt>
                <c:pt idx="13147">
                  <c:v>0.23388100000000001</c:v>
                </c:pt>
                <c:pt idx="13148">
                  <c:v>0.56562900000000005</c:v>
                </c:pt>
                <c:pt idx="13149">
                  <c:v>0.51817800000000003</c:v>
                </c:pt>
                <c:pt idx="13150">
                  <c:v>9.8864599999999997E-2</c:v>
                </c:pt>
                <c:pt idx="13151">
                  <c:v>0.61204000000000003</c:v>
                </c:pt>
                <c:pt idx="13152">
                  <c:v>0.34700399999999998</c:v>
                </c:pt>
                <c:pt idx="13153">
                  <c:v>0.19984199999999999</c:v>
                </c:pt>
                <c:pt idx="13154">
                  <c:v>0.55914600000000003</c:v>
                </c:pt>
                <c:pt idx="13155">
                  <c:v>0.138735</c:v>
                </c:pt>
                <c:pt idx="13156">
                  <c:v>0.53538799999999998</c:v>
                </c:pt>
                <c:pt idx="13157">
                  <c:v>0.67545200000000005</c:v>
                </c:pt>
                <c:pt idx="13158">
                  <c:v>0.50859299999999996</c:v>
                </c:pt>
                <c:pt idx="13159">
                  <c:v>0.27178600000000003</c:v>
                </c:pt>
                <c:pt idx="13160">
                  <c:v>0.52915100000000004</c:v>
                </c:pt>
                <c:pt idx="13161">
                  <c:v>0.27630500000000002</c:v>
                </c:pt>
                <c:pt idx="13162">
                  <c:v>0.25754300000000002</c:v>
                </c:pt>
                <c:pt idx="13163">
                  <c:v>0.14707100000000001</c:v>
                </c:pt>
                <c:pt idx="13164">
                  <c:v>0.113111</c:v>
                </c:pt>
                <c:pt idx="13165">
                  <c:v>0.55167200000000005</c:v>
                </c:pt>
                <c:pt idx="13166">
                  <c:v>0.33559600000000001</c:v>
                </c:pt>
                <c:pt idx="13167">
                  <c:v>0.234324</c:v>
                </c:pt>
                <c:pt idx="13168">
                  <c:v>0.475076</c:v>
                </c:pt>
                <c:pt idx="13169">
                  <c:v>0.18854499999999999</c:v>
                </c:pt>
                <c:pt idx="13170">
                  <c:v>0.15890499999999999</c:v>
                </c:pt>
                <c:pt idx="13171">
                  <c:v>0.30559799999999998</c:v>
                </c:pt>
                <c:pt idx="13172">
                  <c:v>0.58926699999999999</c:v>
                </c:pt>
                <c:pt idx="13173">
                  <c:v>0.33845700000000001</c:v>
                </c:pt>
                <c:pt idx="13174">
                  <c:v>0.22772999999999999</c:v>
                </c:pt>
                <c:pt idx="13175">
                  <c:v>0.34407900000000002</c:v>
                </c:pt>
                <c:pt idx="13176">
                  <c:v>0.4345</c:v>
                </c:pt>
                <c:pt idx="13177">
                  <c:v>8.8904200000000003E-2</c:v>
                </c:pt>
                <c:pt idx="13178">
                  <c:v>0.38700200000000001</c:v>
                </c:pt>
                <c:pt idx="13179">
                  <c:v>0.147006</c:v>
                </c:pt>
                <c:pt idx="13180">
                  <c:v>0.36477300000000001</c:v>
                </c:pt>
                <c:pt idx="13181">
                  <c:v>0.50720100000000001</c:v>
                </c:pt>
                <c:pt idx="13182">
                  <c:v>0.32008300000000001</c:v>
                </c:pt>
                <c:pt idx="13183">
                  <c:v>0.51214800000000005</c:v>
                </c:pt>
                <c:pt idx="13184">
                  <c:v>0.43012400000000001</c:v>
                </c:pt>
                <c:pt idx="13185">
                  <c:v>0.33699499999999999</c:v>
                </c:pt>
                <c:pt idx="13186">
                  <c:v>0.68023599999999995</c:v>
                </c:pt>
                <c:pt idx="13187">
                  <c:v>0.47017700000000001</c:v>
                </c:pt>
                <c:pt idx="13188">
                  <c:v>0.55738200000000004</c:v>
                </c:pt>
                <c:pt idx="13189">
                  <c:v>0.32738299999999998</c:v>
                </c:pt>
                <c:pt idx="13190">
                  <c:v>0.14121900000000001</c:v>
                </c:pt>
                <c:pt idx="13191">
                  <c:v>8.9650900000000006E-2</c:v>
                </c:pt>
                <c:pt idx="13192">
                  <c:v>7.8774300000000005E-2</c:v>
                </c:pt>
                <c:pt idx="13193">
                  <c:v>0.560087</c:v>
                </c:pt>
                <c:pt idx="13194">
                  <c:v>8.59539E-2</c:v>
                </c:pt>
                <c:pt idx="13195">
                  <c:v>0.49918800000000002</c:v>
                </c:pt>
                <c:pt idx="13196">
                  <c:v>9.6405299999999999E-2</c:v>
                </c:pt>
                <c:pt idx="13197">
                  <c:v>0.128799</c:v>
                </c:pt>
                <c:pt idx="13198">
                  <c:v>0.101386</c:v>
                </c:pt>
                <c:pt idx="13199">
                  <c:v>7.39871E-2</c:v>
                </c:pt>
                <c:pt idx="13200">
                  <c:v>0.14982500000000001</c:v>
                </c:pt>
                <c:pt idx="13201">
                  <c:v>0.67404200000000003</c:v>
                </c:pt>
                <c:pt idx="13202">
                  <c:v>0.37951000000000001</c:v>
                </c:pt>
                <c:pt idx="13203">
                  <c:v>0.22212599999999999</c:v>
                </c:pt>
                <c:pt idx="13204">
                  <c:v>0.52962200000000004</c:v>
                </c:pt>
                <c:pt idx="13205">
                  <c:v>0.31769500000000001</c:v>
                </c:pt>
                <c:pt idx="13206">
                  <c:v>0.45805600000000002</c:v>
                </c:pt>
                <c:pt idx="13207">
                  <c:v>3.7371500000000002E-2</c:v>
                </c:pt>
                <c:pt idx="13208">
                  <c:v>0.42529699999999998</c:v>
                </c:pt>
                <c:pt idx="13209">
                  <c:v>0.53012599999999999</c:v>
                </c:pt>
                <c:pt idx="13210">
                  <c:v>0.18418699999999999</c:v>
                </c:pt>
                <c:pt idx="13211">
                  <c:v>0.101261</c:v>
                </c:pt>
                <c:pt idx="13212">
                  <c:v>0.238512</c:v>
                </c:pt>
                <c:pt idx="13213">
                  <c:v>7.7573500000000004E-2</c:v>
                </c:pt>
                <c:pt idx="13214">
                  <c:v>0.15643499999999999</c:v>
                </c:pt>
                <c:pt idx="13215">
                  <c:v>0.116922</c:v>
                </c:pt>
                <c:pt idx="13216">
                  <c:v>0.80847999999999998</c:v>
                </c:pt>
                <c:pt idx="13217">
                  <c:v>0.405366</c:v>
                </c:pt>
                <c:pt idx="13218">
                  <c:v>0.261853</c:v>
                </c:pt>
                <c:pt idx="13219">
                  <c:v>0.73119500000000004</c:v>
                </c:pt>
                <c:pt idx="13220">
                  <c:v>5.30763E-2</c:v>
                </c:pt>
                <c:pt idx="13221">
                  <c:v>0.28022799999999998</c:v>
                </c:pt>
                <c:pt idx="13222">
                  <c:v>0.309365</c:v>
                </c:pt>
                <c:pt idx="13223">
                  <c:v>0.20857400000000001</c:v>
                </c:pt>
                <c:pt idx="13224">
                  <c:v>0.66181999999999996</c:v>
                </c:pt>
                <c:pt idx="13225">
                  <c:v>0.34170699999999998</c:v>
                </c:pt>
                <c:pt idx="13226">
                  <c:v>0.72089000000000003</c:v>
                </c:pt>
                <c:pt idx="13227">
                  <c:v>0.16564999999999999</c:v>
                </c:pt>
                <c:pt idx="13228">
                  <c:v>0.12889</c:v>
                </c:pt>
                <c:pt idx="13229">
                  <c:v>0.370417</c:v>
                </c:pt>
                <c:pt idx="13230">
                  <c:v>0.57787500000000003</c:v>
                </c:pt>
                <c:pt idx="13231">
                  <c:v>8.9087600000000003E-2</c:v>
                </c:pt>
                <c:pt idx="13232">
                  <c:v>0.37235600000000002</c:v>
                </c:pt>
                <c:pt idx="13233">
                  <c:v>5.2418300000000001E-2</c:v>
                </c:pt>
                <c:pt idx="13234">
                  <c:v>0.80146099999999998</c:v>
                </c:pt>
                <c:pt idx="13235">
                  <c:v>0.40384799999999998</c:v>
                </c:pt>
                <c:pt idx="13236">
                  <c:v>0.31589699999999998</c:v>
                </c:pt>
                <c:pt idx="13237">
                  <c:v>0.32018400000000002</c:v>
                </c:pt>
                <c:pt idx="13238">
                  <c:v>0.86326800000000004</c:v>
                </c:pt>
                <c:pt idx="13239">
                  <c:v>0.48859200000000003</c:v>
                </c:pt>
                <c:pt idx="13240">
                  <c:v>4.6217899999999999E-2</c:v>
                </c:pt>
                <c:pt idx="13241">
                  <c:v>0.64963099999999996</c:v>
                </c:pt>
                <c:pt idx="13242">
                  <c:v>4.0011699999999997E-2</c:v>
                </c:pt>
                <c:pt idx="13243">
                  <c:v>0.29551899999999998</c:v>
                </c:pt>
                <c:pt idx="13244">
                  <c:v>0.85375299999999998</c:v>
                </c:pt>
                <c:pt idx="13245">
                  <c:v>0.11583499999999999</c:v>
                </c:pt>
                <c:pt idx="13246">
                  <c:v>0.29130099999999998</c:v>
                </c:pt>
                <c:pt idx="13247">
                  <c:v>0.150593</c:v>
                </c:pt>
                <c:pt idx="13248">
                  <c:v>0.507803</c:v>
                </c:pt>
                <c:pt idx="13249">
                  <c:v>0.51230399999999998</c:v>
                </c:pt>
                <c:pt idx="13250">
                  <c:v>0.388488</c:v>
                </c:pt>
                <c:pt idx="13251">
                  <c:v>0.45207399999999998</c:v>
                </c:pt>
                <c:pt idx="13252">
                  <c:v>0.31887500000000002</c:v>
                </c:pt>
                <c:pt idx="13253">
                  <c:v>0.59612600000000004</c:v>
                </c:pt>
                <c:pt idx="13254">
                  <c:v>2.8611500000000002E-2</c:v>
                </c:pt>
                <c:pt idx="13255">
                  <c:v>0.34311900000000001</c:v>
                </c:pt>
                <c:pt idx="13256">
                  <c:v>0.56015400000000004</c:v>
                </c:pt>
                <c:pt idx="13257">
                  <c:v>0.222581</c:v>
                </c:pt>
                <c:pt idx="13258">
                  <c:v>0.72083200000000003</c:v>
                </c:pt>
                <c:pt idx="13259">
                  <c:v>0.45930599999999999</c:v>
                </c:pt>
                <c:pt idx="13260">
                  <c:v>0.45678000000000002</c:v>
                </c:pt>
                <c:pt idx="13261">
                  <c:v>0.30287199999999997</c:v>
                </c:pt>
                <c:pt idx="13262">
                  <c:v>0.24817500000000001</c:v>
                </c:pt>
                <c:pt idx="13263">
                  <c:v>0.30765999999999999</c:v>
                </c:pt>
                <c:pt idx="13264">
                  <c:v>0.186163</c:v>
                </c:pt>
                <c:pt idx="13265">
                  <c:v>0.422176</c:v>
                </c:pt>
                <c:pt idx="13266">
                  <c:v>0.181232</c:v>
                </c:pt>
                <c:pt idx="13267">
                  <c:v>0.47688599999999998</c:v>
                </c:pt>
                <c:pt idx="13268">
                  <c:v>0.56725899999999996</c:v>
                </c:pt>
                <c:pt idx="13269">
                  <c:v>0.35261199999999998</c:v>
                </c:pt>
                <c:pt idx="13270">
                  <c:v>0.18957099999999999</c:v>
                </c:pt>
                <c:pt idx="13271">
                  <c:v>0.62478500000000003</c:v>
                </c:pt>
                <c:pt idx="13272">
                  <c:v>0.672458</c:v>
                </c:pt>
                <c:pt idx="13273">
                  <c:v>9.7341899999999995E-2</c:v>
                </c:pt>
                <c:pt idx="13274">
                  <c:v>0.493815</c:v>
                </c:pt>
                <c:pt idx="13275">
                  <c:v>0.72333000000000003</c:v>
                </c:pt>
                <c:pt idx="13276">
                  <c:v>0.81786400000000004</c:v>
                </c:pt>
                <c:pt idx="13277">
                  <c:v>7.9522099999999998E-2</c:v>
                </c:pt>
                <c:pt idx="13278">
                  <c:v>0.12797</c:v>
                </c:pt>
                <c:pt idx="13279">
                  <c:v>0.25842199999999999</c:v>
                </c:pt>
                <c:pt idx="13280">
                  <c:v>0.73782700000000001</c:v>
                </c:pt>
                <c:pt idx="13281">
                  <c:v>0.28845399999999999</c:v>
                </c:pt>
                <c:pt idx="13282">
                  <c:v>0.113827</c:v>
                </c:pt>
                <c:pt idx="13283">
                  <c:v>0.25797300000000001</c:v>
                </c:pt>
                <c:pt idx="13284">
                  <c:v>0.75717299999999998</c:v>
                </c:pt>
                <c:pt idx="13285">
                  <c:v>0.230822</c:v>
                </c:pt>
                <c:pt idx="13286">
                  <c:v>0.27770499999999998</c:v>
                </c:pt>
                <c:pt idx="13287">
                  <c:v>0.15507199999999999</c:v>
                </c:pt>
                <c:pt idx="13288">
                  <c:v>0.26008999999999999</c:v>
                </c:pt>
                <c:pt idx="13289">
                  <c:v>0.33513500000000002</c:v>
                </c:pt>
                <c:pt idx="13290">
                  <c:v>0.24657699999999999</c:v>
                </c:pt>
                <c:pt idx="13291">
                  <c:v>0.39039000000000001</c:v>
                </c:pt>
                <c:pt idx="13292">
                  <c:v>0.76235600000000003</c:v>
                </c:pt>
                <c:pt idx="13293">
                  <c:v>0.803651</c:v>
                </c:pt>
                <c:pt idx="13294">
                  <c:v>0.39698600000000001</c:v>
                </c:pt>
                <c:pt idx="13295">
                  <c:v>0.72843800000000003</c:v>
                </c:pt>
                <c:pt idx="13296">
                  <c:v>0.405254</c:v>
                </c:pt>
                <c:pt idx="13297">
                  <c:v>0.36657699999999999</c:v>
                </c:pt>
                <c:pt idx="13298">
                  <c:v>0.47528599999999999</c:v>
                </c:pt>
                <c:pt idx="13299">
                  <c:v>7.0372400000000002E-2</c:v>
                </c:pt>
                <c:pt idx="13300">
                  <c:v>0.28598899999999999</c:v>
                </c:pt>
                <c:pt idx="13301">
                  <c:v>0.38755299999999998</c:v>
                </c:pt>
                <c:pt idx="13302">
                  <c:v>0.347804</c:v>
                </c:pt>
                <c:pt idx="13303">
                  <c:v>0.73388799999999998</c:v>
                </c:pt>
                <c:pt idx="13304">
                  <c:v>0.27369100000000002</c:v>
                </c:pt>
                <c:pt idx="13305">
                  <c:v>0.17852499999999999</c:v>
                </c:pt>
                <c:pt idx="13306">
                  <c:v>0.38466600000000001</c:v>
                </c:pt>
                <c:pt idx="13307">
                  <c:v>0.31433</c:v>
                </c:pt>
                <c:pt idx="13308">
                  <c:v>0.48748599999999997</c:v>
                </c:pt>
                <c:pt idx="13309">
                  <c:v>0.30133599999999999</c:v>
                </c:pt>
                <c:pt idx="13310">
                  <c:v>0.42551699999999998</c:v>
                </c:pt>
                <c:pt idx="13311">
                  <c:v>0.16619900000000001</c:v>
                </c:pt>
                <c:pt idx="13312">
                  <c:v>0.40448600000000001</c:v>
                </c:pt>
                <c:pt idx="13313">
                  <c:v>0.203733</c:v>
                </c:pt>
                <c:pt idx="13314">
                  <c:v>0.294991</c:v>
                </c:pt>
                <c:pt idx="13315">
                  <c:v>0.14672399999999999</c:v>
                </c:pt>
                <c:pt idx="13316">
                  <c:v>0.14799599999999999</c:v>
                </c:pt>
                <c:pt idx="13317">
                  <c:v>0.112625</c:v>
                </c:pt>
                <c:pt idx="13318">
                  <c:v>8.6040800000000001E-2</c:v>
                </c:pt>
                <c:pt idx="13319">
                  <c:v>8.9663999999999994E-2</c:v>
                </c:pt>
                <c:pt idx="13320">
                  <c:v>0.23522899999999999</c:v>
                </c:pt>
                <c:pt idx="13321">
                  <c:v>0.54400800000000005</c:v>
                </c:pt>
                <c:pt idx="13322">
                  <c:v>0.40309699999999998</c:v>
                </c:pt>
                <c:pt idx="13323">
                  <c:v>0.346883</c:v>
                </c:pt>
                <c:pt idx="13324">
                  <c:v>0.56251499999999999</c:v>
                </c:pt>
                <c:pt idx="13325">
                  <c:v>0.52907099999999996</c:v>
                </c:pt>
                <c:pt idx="13326">
                  <c:v>0.54941399999999996</c:v>
                </c:pt>
                <c:pt idx="13327">
                  <c:v>0.54473499999999997</c:v>
                </c:pt>
                <c:pt idx="13328">
                  <c:v>0.124443</c:v>
                </c:pt>
                <c:pt idx="13329">
                  <c:v>0.58435899999999996</c:v>
                </c:pt>
                <c:pt idx="13330">
                  <c:v>0.28909299999999999</c:v>
                </c:pt>
                <c:pt idx="13331">
                  <c:v>0.200457</c:v>
                </c:pt>
                <c:pt idx="13332">
                  <c:v>0.75043800000000005</c:v>
                </c:pt>
                <c:pt idx="13333">
                  <c:v>0.31140499999999999</c:v>
                </c:pt>
                <c:pt idx="13334">
                  <c:v>0.544296</c:v>
                </c:pt>
                <c:pt idx="13335">
                  <c:v>0.47318900000000003</c:v>
                </c:pt>
                <c:pt idx="13336">
                  <c:v>0.12662200000000001</c:v>
                </c:pt>
                <c:pt idx="13337">
                  <c:v>0.34744700000000001</c:v>
                </c:pt>
                <c:pt idx="13338">
                  <c:v>0.21799299999999999</c:v>
                </c:pt>
                <c:pt idx="13339">
                  <c:v>0.13247600000000001</c:v>
                </c:pt>
                <c:pt idx="13340">
                  <c:v>0.28789399999999998</c:v>
                </c:pt>
                <c:pt idx="13341">
                  <c:v>0.47319600000000001</c:v>
                </c:pt>
                <c:pt idx="13342">
                  <c:v>0.95626699999999998</c:v>
                </c:pt>
                <c:pt idx="13343">
                  <c:v>0.13771900000000001</c:v>
                </c:pt>
                <c:pt idx="13344">
                  <c:v>0.51058800000000004</c:v>
                </c:pt>
                <c:pt idx="13345">
                  <c:v>0.71393200000000001</c:v>
                </c:pt>
                <c:pt idx="13346">
                  <c:v>0.28189700000000001</c:v>
                </c:pt>
                <c:pt idx="13347">
                  <c:v>0.420016</c:v>
                </c:pt>
                <c:pt idx="13348">
                  <c:v>0.33269799999999999</c:v>
                </c:pt>
                <c:pt idx="13349">
                  <c:v>0.32107799999999997</c:v>
                </c:pt>
                <c:pt idx="13350">
                  <c:v>0.21451899999999999</c:v>
                </c:pt>
                <c:pt idx="13351">
                  <c:v>0.31856200000000001</c:v>
                </c:pt>
                <c:pt idx="13352">
                  <c:v>6.68382E-2</c:v>
                </c:pt>
                <c:pt idx="13353">
                  <c:v>0.418763</c:v>
                </c:pt>
                <c:pt idx="13354">
                  <c:v>0.175512</c:v>
                </c:pt>
                <c:pt idx="13355">
                  <c:v>0.15947500000000001</c:v>
                </c:pt>
                <c:pt idx="13356">
                  <c:v>0.33516699999999999</c:v>
                </c:pt>
                <c:pt idx="13357">
                  <c:v>0.27204299999999998</c:v>
                </c:pt>
                <c:pt idx="13358">
                  <c:v>0.86606000000000005</c:v>
                </c:pt>
                <c:pt idx="13359">
                  <c:v>0.136104</c:v>
                </c:pt>
                <c:pt idx="13360">
                  <c:v>0.37478400000000001</c:v>
                </c:pt>
                <c:pt idx="13361">
                  <c:v>0.144037</c:v>
                </c:pt>
                <c:pt idx="13362">
                  <c:v>0.316</c:v>
                </c:pt>
                <c:pt idx="13363">
                  <c:v>0.428311</c:v>
                </c:pt>
                <c:pt idx="13364">
                  <c:v>0.53459400000000001</c:v>
                </c:pt>
                <c:pt idx="13365">
                  <c:v>0.41279199999999999</c:v>
                </c:pt>
                <c:pt idx="13366">
                  <c:v>0.29267799999999999</c:v>
                </c:pt>
                <c:pt idx="13367">
                  <c:v>0.43209399999999998</c:v>
                </c:pt>
                <c:pt idx="13368">
                  <c:v>0.55484999999999995</c:v>
                </c:pt>
                <c:pt idx="13369">
                  <c:v>5.77026E-2</c:v>
                </c:pt>
                <c:pt idx="13370">
                  <c:v>0.14998600000000001</c:v>
                </c:pt>
                <c:pt idx="13371">
                  <c:v>0.32688299999999998</c:v>
                </c:pt>
                <c:pt idx="13372">
                  <c:v>0.53655900000000001</c:v>
                </c:pt>
                <c:pt idx="13373">
                  <c:v>0.72224200000000005</c:v>
                </c:pt>
                <c:pt idx="13374">
                  <c:v>0.31448300000000001</c:v>
                </c:pt>
                <c:pt idx="13375">
                  <c:v>0.21362</c:v>
                </c:pt>
                <c:pt idx="13376">
                  <c:v>0.54459199999999996</c:v>
                </c:pt>
                <c:pt idx="13377">
                  <c:v>0.116259</c:v>
                </c:pt>
                <c:pt idx="13378">
                  <c:v>0.16434499999999999</c:v>
                </c:pt>
                <c:pt idx="13379">
                  <c:v>0.12965399999999999</c:v>
                </c:pt>
                <c:pt idx="13380">
                  <c:v>8.13614E-2</c:v>
                </c:pt>
                <c:pt idx="13381">
                  <c:v>0.33687</c:v>
                </c:pt>
                <c:pt idx="13382">
                  <c:v>0.16720399999999999</c:v>
                </c:pt>
                <c:pt idx="13383">
                  <c:v>7.3475700000000005E-2</c:v>
                </c:pt>
                <c:pt idx="13384">
                  <c:v>0.29302899999999998</c:v>
                </c:pt>
                <c:pt idx="13385">
                  <c:v>0.53818100000000002</c:v>
                </c:pt>
                <c:pt idx="13386">
                  <c:v>6.8336099999999997E-2</c:v>
                </c:pt>
                <c:pt idx="13387">
                  <c:v>0.78367699999999996</c:v>
                </c:pt>
                <c:pt idx="13388">
                  <c:v>0.38503300000000001</c:v>
                </c:pt>
                <c:pt idx="13389">
                  <c:v>0.360622</c:v>
                </c:pt>
                <c:pt idx="13390">
                  <c:v>0.315251</c:v>
                </c:pt>
                <c:pt idx="13391">
                  <c:v>0.16156300000000001</c:v>
                </c:pt>
                <c:pt idx="13392">
                  <c:v>0.18622</c:v>
                </c:pt>
                <c:pt idx="13393">
                  <c:v>0.45485999999999999</c:v>
                </c:pt>
                <c:pt idx="13394">
                  <c:v>0.34312300000000001</c:v>
                </c:pt>
                <c:pt idx="13395">
                  <c:v>0.23172699999999999</c:v>
                </c:pt>
                <c:pt idx="13396">
                  <c:v>4.3413399999999998E-2</c:v>
                </c:pt>
                <c:pt idx="13397">
                  <c:v>0.17066200000000001</c:v>
                </c:pt>
                <c:pt idx="13398">
                  <c:v>0.47327000000000002</c:v>
                </c:pt>
                <c:pt idx="13399">
                  <c:v>0.47848400000000002</c:v>
                </c:pt>
                <c:pt idx="13400">
                  <c:v>0.46933399999999997</c:v>
                </c:pt>
                <c:pt idx="13401">
                  <c:v>0.30615399999999998</c:v>
                </c:pt>
                <c:pt idx="13402">
                  <c:v>0.33339999999999997</c:v>
                </c:pt>
                <c:pt idx="13403">
                  <c:v>0.22962199999999999</c:v>
                </c:pt>
                <c:pt idx="13404">
                  <c:v>9.5580300000000007E-2</c:v>
                </c:pt>
                <c:pt idx="13405">
                  <c:v>0.34431699999999998</c:v>
                </c:pt>
                <c:pt idx="13406">
                  <c:v>0.29998200000000003</c:v>
                </c:pt>
                <c:pt idx="13407">
                  <c:v>0.45613100000000001</c:v>
                </c:pt>
                <c:pt idx="13408">
                  <c:v>0.57596999999999998</c:v>
                </c:pt>
                <c:pt idx="13409">
                  <c:v>0.34580100000000003</c:v>
                </c:pt>
                <c:pt idx="13410">
                  <c:v>0.35583100000000001</c:v>
                </c:pt>
                <c:pt idx="13411">
                  <c:v>0.27862500000000001</c:v>
                </c:pt>
                <c:pt idx="13412">
                  <c:v>0.54476400000000003</c:v>
                </c:pt>
                <c:pt idx="13413">
                  <c:v>8.7476600000000002E-2</c:v>
                </c:pt>
                <c:pt idx="13414">
                  <c:v>0.46035700000000002</c:v>
                </c:pt>
                <c:pt idx="13415">
                  <c:v>4.9484199999999999E-2</c:v>
                </c:pt>
                <c:pt idx="13416">
                  <c:v>0.13686300000000001</c:v>
                </c:pt>
                <c:pt idx="13417">
                  <c:v>0.38631900000000002</c:v>
                </c:pt>
                <c:pt idx="13418">
                  <c:v>0.79836200000000002</c:v>
                </c:pt>
                <c:pt idx="13419">
                  <c:v>0.65607800000000005</c:v>
                </c:pt>
                <c:pt idx="13420">
                  <c:v>0.247112</c:v>
                </c:pt>
                <c:pt idx="13421">
                  <c:v>0.111387</c:v>
                </c:pt>
                <c:pt idx="13422">
                  <c:v>0.146616</c:v>
                </c:pt>
                <c:pt idx="13423">
                  <c:v>0.46851900000000002</c:v>
                </c:pt>
                <c:pt idx="13424">
                  <c:v>0.47321999999999997</c:v>
                </c:pt>
                <c:pt idx="13425">
                  <c:v>0.35737400000000002</c:v>
                </c:pt>
                <c:pt idx="13426">
                  <c:v>0.42784100000000003</c:v>
                </c:pt>
                <c:pt idx="13427">
                  <c:v>0.178259</c:v>
                </c:pt>
                <c:pt idx="13428">
                  <c:v>0.13528999999999999</c:v>
                </c:pt>
                <c:pt idx="13429">
                  <c:v>0.192463</c:v>
                </c:pt>
                <c:pt idx="13430">
                  <c:v>0.38402799999999998</c:v>
                </c:pt>
                <c:pt idx="13431">
                  <c:v>0.44031500000000001</c:v>
                </c:pt>
                <c:pt idx="13432">
                  <c:v>0.39660899999999999</c:v>
                </c:pt>
                <c:pt idx="13433">
                  <c:v>0.33328799999999997</c:v>
                </c:pt>
                <c:pt idx="13434">
                  <c:v>0.41573100000000002</c:v>
                </c:pt>
                <c:pt idx="13435">
                  <c:v>0.33100400000000002</c:v>
                </c:pt>
                <c:pt idx="13436">
                  <c:v>0.11448700000000001</c:v>
                </c:pt>
                <c:pt idx="13437">
                  <c:v>0.120839</c:v>
                </c:pt>
                <c:pt idx="13438">
                  <c:v>0.41320699999999999</c:v>
                </c:pt>
                <c:pt idx="13439">
                  <c:v>0.144479</c:v>
                </c:pt>
                <c:pt idx="13440">
                  <c:v>0.54515599999999997</c:v>
                </c:pt>
                <c:pt idx="13441">
                  <c:v>0.15425800000000001</c:v>
                </c:pt>
                <c:pt idx="13442">
                  <c:v>0.511378</c:v>
                </c:pt>
                <c:pt idx="13443">
                  <c:v>0.73827100000000001</c:v>
                </c:pt>
                <c:pt idx="13444">
                  <c:v>0.21956000000000001</c:v>
                </c:pt>
                <c:pt idx="13445">
                  <c:v>0.41982199999999997</c:v>
                </c:pt>
                <c:pt idx="13446">
                  <c:v>0.2838</c:v>
                </c:pt>
                <c:pt idx="13447">
                  <c:v>7.3239899999999997E-2</c:v>
                </c:pt>
                <c:pt idx="13448">
                  <c:v>0.46394099999999999</c:v>
                </c:pt>
                <c:pt idx="13449">
                  <c:v>0.21584800000000001</c:v>
                </c:pt>
                <c:pt idx="13450">
                  <c:v>0.279837</c:v>
                </c:pt>
                <c:pt idx="13451">
                  <c:v>0.13006899999999999</c:v>
                </c:pt>
                <c:pt idx="13452">
                  <c:v>0.32630599999999998</c:v>
                </c:pt>
                <c:pt idx="13453">
                  <c:v>0.164578</c:v>
                </c:pt>
                <c:pt idx="13454">
                  <c:v>0.111735</c:v>
                </c:pt>
                <c:pt idx="13455">
                  <c:v>0.54344099999999995</c:v>
                </c:pt>
                <c:pt idx="13456">
                  <c:v>0.42361900000000002</c:v>
                </c:pt>
                <c:pt idx="13457">
                  <c:v>0.43123899999999998</c:v>
                </c:pt>
                <c:pt idx="13458">
                  <c:v>0.48511100000000001</c:v>
                </c:pt>
                <c:pt idx="13459">
                  <c:v>9.9608600000000005E-2</c:v>
                </c:pt>
                <c:pt idx="13460">
                  <c:v>0.37012099999999998</c:v>
                </c:pt>
                <c:pt idx="13461">
                  <c:v>7.3002800000000007E-2</c:v>
                </c:pt>
                <c:pt idx="13462">
                  <c:v>0.116067</c:v>
                </c:pt>
                <c:pt idx="13463">
                  <c:v>0.60602800000000001</c:v>
                </c:pt>
                <c:pt idx="13464">
                  <c:v>0.429284</c:v>
                </c:pt>
                <c:pt idx="13465">
                  <c:v>0.37739200000000001</c:v>
                </c:pt>
                <c:pt idx="13466">
                  <c:v>0.22316900000000001</c:v>
                </c:pt>
                <c:pt idx="13467">
                  <c:v>0.35691499999999998</c:v>
                </c:pt>
                <c:pt idx="13468">
                  <c:v>0.39666099999999999</c:v>
                </c:pt>
                <c:pt idx="13469">
                  <c:v>0.41221000000000002</c:v>
                </c:pt>
                <c:pt idx="13470">
                  <c:v>9.3512899999999996E-2</c:v>
                </c:pt>
                <c:pt idx="13471">
                  <c:v>0.34021000000000001</c:v>
                </c:pt>
                <c:pt idx="13472">
                  <c:v>0.58487299999999998</c:v>
                </c:pt>
                <c:pt idx="13473">
                  <c:v>0.48964099999999999</c:v>
                </c:pt>
                <c:pt idx="13474">
                  <c:v>0.63017000000000001</c:v>
                </c:pt>
                <c:pt idx="13475">
                  <c:v>0.73389099999999996</c:v>
                </c:pt>
                <c:pt idx="13476">
                  <c:v>0.47671799999999998</c:v>
                </c:pt>
                <c:pt idx="13477">
                  <c:v>0.31041099999999999</c:v>
                </c:pt>
                <c:pt idx="13478">
                  <c:v>0.53823299999999996</c:v>
                </c:pt>
                <c:pt idx="13479">
                  <c:v>0.15316399999999999</c:v>
                </c:pt>
                <c:pt idx="13480">
                  <c:v>0.10101400000000001</c:v>
                </c:pt>
                <c:pt idx="13481">
                  <c:v>0.49787599999999999</c:v>
                </c:pt>
                <c:pt idx="13482">
                  <c:v>0.35848400000000002</c:v>
                </c:pt>
                <c:pt idx="13483">
                  <c:v>0.64869900000000003</c:v>
                </c:pt>
                <c:pt idx="13484">
                  <c:v>0.184311</c:v>
                </c:pt>
                <c:pt idx="13485">
                  <c:v>0.40519699999999997</c:v>
                </c:pt>
                <c:pt idx="13486">
                  <c:v>0.43905899999999998</c:v>
                </c:pt>
                <c:pt idx="13487">
                  <c:v>0.33375500000000002</c:v>
                </c:pt>
                <c:pt idx="13488">
                  <c:v>0.36552299999999999</c:v>
                </c:pt>
                <c:pt idx="13489">
                  <c:v>0.43629400000000002</c:v>
                </c:pt>
                <c:pt idx="13490">
                  <c:v>0.30994699999999997</c:v>
                </c:pt>
                <c:pt idx="13491">
                  <c:v>0.70804699999999998</c:v>
                </c:pt>
                <c:pt idx="13492">
                  <c:v>0.60369399999999995</c:v>
                </c:pt>
                <c:pt idx="13493">
                  <c:v>6.5217300000000006E-2</c:v>
                </c:pt>
                <c:pt idx="13494">
                  <c:v>0.22744200000000001</c:v>
                </c:pt>
                <c:pt idx="13495">
                  <c:v>0.20894599999999999</c:v>
                </c:pt>
                <c:pt idx="13496">
                  <c:v>0.15698599999999999</c:v>
                </c:pt>
                <c:pt idx="13497">
                  <c:v>0.32285900000000001</c:v>
                </c:pt>
                <c:pt idx="13498">
                  <c:v>0.61705100000000002</c:v>
                </c:pt>
                <c:pt idx="13499">
                  <c:v>0.357269</c:v>
                </c:pt>
                <c:pt idx="13500">
                  <c:v>0.55774800000000002</c:v>
                </c:pt>
                <c:pt idx="13501">
                  <c:v>0.354881</c:v>
                </c:pt>
                <c:pt idx="13502">
                  <c:v>0.77824300000000002</c:v>
                </c:pt>
                <c:pt idx="13503">
                  <c:v>0.68883000000000005</c:v>
                </c:pt>
                <c:pt idx="13504">
                  <c:v>0.355182</c:v>
                </c:pt>
                <c:pt idx="13505">
                  <c:v>0.44190600000000002</c:v>
                </c:pt>
                <c:pt idx="13506">
                  <c:v>0.60622500000000001</c:v>
                </c:pt>
                <c:pt idx="13507">
                  <c:v>0.343227</c:v>
                </c:pt>
                <c:pt idx="13508">
                  <c:v>0.11017</c:v>
                </c:pt>
                <c:pt idx="13509">
                  <c:v>0.14341400000000001</c:v>
                </c:pt>
                <c:pt idx="13510">
                  <c:v>0.22611400000000001</c:v>
                </c:pt>
                <c:pt idx="13511">
                  <c:v>0.47090500000000002</c:v>
                </c:pt>
                <c:pt idx="13512">
                  <c:v>0.79379999999999995</c:v>
                </c:pt>
                <c:pt idx="13513">
                  <c:v>8.65649E-2</c:v>
                </c:pt>
                <c:pt idx="13514">
                  <c:v>0.35828700000000002</c:v>
                </c:pt>
                <c:pt idx="13515">
                  <c:v>0.23375399999999999</c:v>
                </c:pt>
                <c:pt idx="13516">
                  <c:v>7.3516700000000004E-2</c:v>
                </c:pt>
                <c:pt idx="13517">
                  <c:v>0.22817100000000001</c:v>
                </c:pt>
                <c:pt idx="13518">
                  <c:v>0.37946000000000002</c:v>
                </c:pt>
                <c:pt idx="13519">
                  <c:v>0.52114499999999997</c:v>
                </c:pt>
                <c:pt idx="13520">
                  <c:v>0.39754099999999998</c:v>
                </c:pt>
                <c:pt idx="13521">
                  <c:v>7.0483799999999999E-2</c:v>
                </c:pt>
                <c:pt idx="13522">
                  <c:v>0.12481200000000001</c:v>
                </c:pt>
                <c:pt idx="13523">
                  <c:v>0.28320699999999999</c:v>
                </c:pt>
                <c:pt idx="13524">
                  <c:v>0.553647</c:v>
                </c:pt>
                <c:pt idx="13525">
                  <c:v>0.16056599999999999</c:v>
                </c:pt>
                <c:pt idx="13526">
                  <c:v>0.42583500000000002</c:v>
                </c:pt>
                <c:pt idx="13527">
                  <c:v>0.14862900000000001</c:v>
                </c:pt>
                <c:pt idx="13528">
                  <c:v>0.20827300000000001</c:v>
                </c:pt>
                <c:pt idx="13529">
                  <c:v>0.17514399999999999</c:v>
                </c:pt>
                <c:pt idx="13530">
                  <c:v>0.25295800000000002</c:v>
                </c:pt>
                <c:pt idx="13531">
                  <c:v>0.27091599999999999</c:v>
                </c:pt>
                <c:pt idx="13532">
                  <c:v>7.4033699999999994E-2</c:v>
                </c:pt>
                <c:pt idx="13533">
                  <c:v>0.31601200000000002</c:v>
                </c:pt>
                <c:pt idx="13534">
                  <c:v>6.8292400000000003E-2</c:v>
                </c:pt>
                <c:pt idx="13535">
                  <c:v>0.27532400000000001</c:v>
                </c:pt>
                <c:pt idx="13536">
                  <c:v>0.52459900000000004</c:v>
                </c:pt>
                <c:pt idx="13537">
                  <c:v>0.94952499999999995</c:v>
                </c:pt>
                <c:pt idx="13538">
                  <c:v>0.28834500000000002</c:v>
                </c:pt>
                <c:pt idx="13539">
                  <c:v>0.372697</c:v>
                </c:pt>
                <c:pt idx="13540">
                  <c:v>0.34249099999999999</c:v>
                </c:pt>
                <c:pt idx="13541">
                  <c:v>0.52036400000000005</c:v>
                </c:pt>
                <c:pt idx="13542">
                  <c:v>7.2005E-2</c:v>
                </c:pt>
                <c:pt idx="13543">
                  <c:v>0.51159900000000003</c:v>
                </c:pt>
                <c:pt idx="13544">
                  <c:v>0.404636</c:v>
                </c:pt>
                <c:pt idx="13545">
                  <c:v>0.58175399999999999</c:v>
                </c:pt>
                <c:pt idx="13546">
                  <c:v>0.146786</c:v>
                </c:pt>
                <c:pt idx="13547">
                  <c:v>0.29828100000000002</c:v>
                </c:pt>
                <c:pt idx="13548">
                  <c:v>8.1406000000000006E-2</c:v>
                </c:pt>
                <c:pt idx="13549">
                  <c:v>0.46451900000000002</c:v>
                </c:pt>
                <c:pt idx="13550">
                  <c:v>0.14086599999999999</c:v>
                </c:pt>
                <c:pt idx="13551">
                  <c:v>0.69032199999999999</c:v>
                </c:pt>
                <c:pt idx="13552">
                  <c:v>0.152536</c:v>
                </c:pt>
                <c:pt idx="13553">
                  <c:v>0.39452100000000001</c:v>
                </c:pt>
                <c:pt idx="13554">
                  <c:v>0.69936500000000001</c:v>
                </c:pt>
                <c:pt idx="13555">
                  <c:v>0.40423900000000001</c:v>
                </c:pt>
                <c:pt idx="13556">
                  <c:v>0.34334700000000001</c:v>
                </c:pt>
                <c:pt idx="13557">
                  <c:v>0.39989200000000003</c:v>
                </c:pt>
                <c:pt idx="13558">
                  <c:v>0.13653399999999999</c:v>
                </c:pt>
                <c:pt idx="13559">
                  <c:v>0.42821799999999999</c:v>
                </c:pt>
                <c:pt idx="13560">
                  <c:v>0.50467799999999996</c:v>
                </c:pt>
                <c:pt idx="13561">
                  <c:v>0.61390500000000003</c:v>
                </c:pt>
                <c:pt idx="13562">
                  <c:v>0.24541499999999999</c:v>
                </c:pt>
                <c:pt idx="13563">
                  <c:v>0.22642799999999999</c:v>
                </c:pt>
                <c:pt idx="13564">
                  <c:v>0.32288600000000001</c:v>
                </c:pt>
                <c:pt idx="13565">
                  <c:v>0.34061799999999998</c:v>
                </c:pt>
                <c:pt idx="13566">
                  <c:v>0.35213699999999998</c:v>
                </c:pt>
                <c:pt idx="13567">
                  <c:v>0.371782</c:v>
                </c:pt>
                <c:pt idx="13568">
                  <c:v>0.198383</c:v>
                </c:pt>
                <c:pt idx="13569">
                  <c:v>9.6503400000000003E-2</c:v>
                </c:pt>
                <c:pt idx="13570">
                  <c:v>0.55614600000000003</c:v>
                </c:pt>
                <c:pt idx="13571">
                  <c:v>0.17042199999999999</c:v>
                </c:pt>
                <c:pt idx="13572">
                  <c:v>0.44470900000000002</c:v>
                </c:pt>
                <c:pt idx="13573">
                  <c:v>0.26618799999999998</c:v>
                </c:pt>
                <c:pt idx="13574">
                  <c:v>0.62273900000000004</c:v>
                </c:pt>
                <c:pt idx="13575">
                  <c:v>0.255245</c:v>
                </c:pt>
                <c:pt idx="13576">
                  <c:v>0.239782</c:v>
                </c:pt>
                <c:pt idx="13577">
                  <c:v>0.25418299999999999</c:v>
                </c:pt>
                <c:pt idx="13578">
                  <c:v>0.53187799999999996</c:v>
                </c:pt>
                <c:pt idx="13579">
                  <c:v>0.18071400000000001</c:v>
                </c:pt>
                <c:pt idx="13580">
                  <c:v>8.4120299999999995E-2</c:v>
                </c:pt>
                <c:pt idx="13581">
                  <c:v>0.72554300000000005</c:v>
                </c:pt>
                <c:pt idx="13582">
                  <c:v>0.41366999999999998</c:v>
                </c:pt>
                <c:pt idx="13583">
                  <c:v>0.311052</c:v>
                </c:pt>
                <c:pt idx="13584">
                  <c:v>0.39601199999999998</c:v>
                </c:pt>
                <c:pt idx="13585">
                  <c:v>7.65903E-2</c:v>
                </c:pt>
                <c:pt idx="13586">
                  <c:v>0.49502299999999999</c:v>
                </c:pt>
                <c:pt idx="13587">
                  <c:v>0.44944400000000001</c:v>
                </c:pt>
                <c:pt idx="13588">
                  <c:v>0.14272299999999999</c:v>
                </c:pt>
                <c:pt idx="13589">
                  <c:v>8.7974300000000005E-2</c:v>
                </c:pt>
                <c:pt idx="13590">
                  <c:v>0.47490900000000003</c:v>
                </c:pt>
                <c:pt idx="13591">
                  <c:v>0.12818599999999999</c:v>
                </c:pt>
                <c:pt idx="13592">
                  <c:v>0.44755200000000001</c:v>
                </c:pt>
                <c:pt idx="13593">
                  <c:v>0.28995100000000001</c:v>
                </c:pt>
                <c:pt idx="13594">
                  <c:v>0.15707399999999999</c:v>
                </c:pt>
                <c:pt idx="13595">
                  <c:v>0.26569300000000001</c:v>
                </c:pt>
                <c:pt idx="13596">
                  <c:v>0.44139699999999998</c:v>
                </c:pt>
                <c:pt idx="13597">
                  <c:v>0.39812500000000001</c:v>
                </c:pt>
                <c:pt idx="13598">
                  <c:v>0.100602</c:v>
                </c:pt>
                <c:pt idx="13599">
                  <c:v>0.101646</c:v>
                </c:pt>
                <c:pt idx="13600">
                  <c:v>0.304454</c:v>
                </c:pt>
                <c:pt idx="13601">
                  <c:v>0.51445300000000005</c:v>
                </c:pt>
                <c:pt idx="13602">
                  <c:v>0.15597900000000001</c:v>
                </c:pt>
                <c:pt idx="13603">
                  <c:v>0.363039</c:v>
                </c:pt>
                <c:pt idx="13604">
                  <c:v>8.3879599999999999E-2</c:v>
                </c:pt>
                <c:pt idx="13605">
                  <c:v>5.9330800000000003E-2</c:v>
                </c:pt>
                <c:pt idx="13606">
                  <c:v>0.24726699999999999</c:v>
                </c:pt>
                <c:pt idx="13607">
                  <c:v>0.74035899999999999</c:v>
                </c:pt>
                <c:pt idx="13608">
                  <c:v>8.69674E-2</c:v>
                </c:pt>
                <c:pt idx="13609">
                  <c:v>0.27834300000000001</c:v>
                </c:pt>
                <c:pt idx="13610">
                  <c:v>8.7188100000000004E-2</c:v>
                </c:pt>
                <c:pt idx="13611">
                  <c:v>0.19942499999999999</c:v>
                </c:pt>
                <c:pt idx="13612">
                  <c:v>0.35852899999999999</c:v>
                </c:pt>
                <c:pt idx="13613">
                  <c:v>0.28803600000000001</c:v>
                </c:pt>
                <c:pt idx="13614">
                  <c:v>0.38076199999999999</c:v>
                </c:pt>
                <c:pt idx="13615">
                  <c:v>0.35477300000000001</c:v>
                </c:pt>
                <c:pt idx="13616">
                  <c:v>0.59305600000000003</c:v>
                </c:pt>
                <c:pt idx="13617">
                  <c:v>0.33921699999999999</c:v>
                </c:pt>
                <c:pt idx="13618">
                  <c:v>0.29595900000000003</c:v>
                </c:pt>
                <c:pt idx="13619">
                  <c:v>0.109495</c:v>
                </c:pt>
                <c:pt idx="13620">
                  <c:v>0.337677</c:v>
                </c:pt>
                <c:pt idx="13621">
                  <c:v>0.21567700000000001</c:v>
                </c:pt>
                <c:pt idx="13622">
                  <c:v>0.18568699999999999</c:v>
                </c:pt>
                <c:pt idx="13623">
                  <c:v>0.32428200000000001</c:v>
                </c:pt>
                <c:pt idx="13624">
                  <c:v>0.45976299999999998</c:v>
                </c:pt>
                <c:pt idx="13625">
                  <c:v>0.43764399999999998</c:v>
                </c:pt>
                <c:pt idx="13626">
                  <c:v>0.59052400000000005</c:v>
                </c:pt>
                <c:pt idx="13627">
                  <c:v>0.250832</c:v>
                </c:pt>
                <c:pt idx="13628">
                  <c:v>0.22284000000000001</c:v>
                </c:pt>
                <c:pt idx="13629">
                  <c:v>0.452399</c:v>
                </c:pt>
                <c:pt idx="13630">
                  <c:v>0.22616700000000001</c:v>
                </c:pt>
                <c:pt idx="13631">
                  <c:v>0.153641</c:v>
                </c:pt>
                <c:pt idx="13632">
                  <c:v>0.20732400000000001</c:v>
                </c:pt>
                <c:pt idx="13633">
                  <c:v>5.2123900000000001E-2</c:v>
                </c:pt>
                <c:pt idx="13634">
                  <c:v>0.104078</c:v>
                </c:pt>
                <c:pt idx="13635">
                  <c:v>0.51093299999999997</c:v>
                </c:pt>
                <c:pt idx="13636">
                  <c:v>0.109038</c:v>
                </c:pt>
                <c:pt idx="13637">
                  <c:v>0.25006699999999998</c:v>
                </c:pt>
                <c:pt idx="13638">
                  <c:v>0.18953500000000001</c:v>
                </c:pt>
                <c:pt idx="13639">
                  <c:v>0.261853</c:v>
                </c:pt>
                <c:pt idx="13640">
                  <c:v>0.115829</c:v>
                </c:pt>
                <c:pt idx="13641">
                  <c:v>0.42776999999999998</c:v>
                </c:pt>
                <c:pt idx="13642">
                  <c:v>7.1371400000000002E-2</c:v>
                </c:pt>
                <c:pt idx="13643">
                  <c:v>0.502521</c:v>
                </c:pt>
                <c:pt idx="13644">
                  <c:v>0.449156</c:v>
                </c:pt>
                <c:pt idx="13645">
                  <c:v>0.15280099999999999</c:v>
                </c:pt>
                <c:pt idx="13646">
                  <c:v>0.30555300000000002</c:v>
                </c:pt>
                <c:pt idx="13647">
                  <c:v>0.24321999999999999</c:v>
                </c:pt>
                <c:pt idx="13648">
                  <c:v>0.37202000000000002</c:v>
                </c:pt>
                <c:pt idx="13649">
                  <c:v>0.131686</c:v>
                </c:pt>
                <c:pt idx="13650">
                  <c:v>0.59735700000000003</c:v>
                </c:pt>
                <c:pt idx="13651">
                  <c:v>0.50407599999999997</c:v>
                </c:pt>
                <c:pt idx="13652">
                  <c:v>0.140963</c:v>
                </c:pt>
                <c:pt idx="13653">
                  <c:v>0.40812599999999999</c:v>
                </c:pt>
                <c:pt idx="13654">
                  <c:v>0.40914499999999998</c:v>
                </c:pt>
                <c:pt idx="13655">
                  <c:v>0.39193699999999998</c:v>
                </c:pt>
                <c:pt idx="13656">
                  <c:v>0.27068199999999998</c:v>
                </c:pt>
                <c:pt idx="13657">
                  <c:v>0.163077</c:v>
                </c:pt>
                <c:pt idx="13658">
                  <c:v>0.53465600000000002</c:v>
                </c:pt>
                <c:pt idx="13659">
                  <c:v>0.38458999999999999</c:v>
                </c:pt>
                <c:pt idx="13660">
                  <c:v>0.46995900000000002</c:v>
                </c:pt>
                <c:pt idx="13661">
                  <c:v>0.42213800000000001</c:v>
                </c:pt>
                <c:pt idx="13662">
                  <c:v>8.7071800000000005E-2</c:v>
                </c:pt>
                <c:pt idx="13663">
                  <c:v>0.52061599999999997</c:v>
                </c:pt>
                <c:pt idx="13664">
                  <c:v>0.46980699999999997</c:v>
                </c:pt>
                <c:pt idx="13665">
                  <c:v>0.14988699999999999</c:v>
                </c:pt>
                <c:pt idx="13666">
                  <c:v>0.40805900000000001</c:v>
                </c:pt>
                <c:pt idx="13667">
                  <c:v>0.30345100000000003</c:v>
                </c:pt>
                <c:pt idx="13668">
                  <c:v>0.18937399999999999</c:v>
                </c:pt>
                <c:pt idx="13669">
                  <c:v>0.34218199999999999</c:v>
                </c:pt>
                <c:pt idx="13670">
                  <c:v>0.34253899999999998</c:v>
                </c:pt>
                <c:pt idx="13671">
                  <c:v>0.43763299999999999</c:v>
                </c:pt>
                <c:pt idx="13672">
                  <c:v>0.65255799999999997</c:v>
                </c:pt>
                <c:pt idx="13673">
                  <c:v>0.33940500000000001</c:v>
                </c:pt>
                <c:pt idx="13674">
                  <c:v>7.9623700000000006E-2</c:v>
                </c:pt>
                <c:pt idx="13675">
                  <c:v>0.49671199999999999</c:v>
                </c:pt>
                <c:pt idx="13676">
                  <c:v>0.391621</c:v>
                </c:pt>
                <c:pt idx="13677">
                  <c:v>0.29148400000000002</c:v>
                </c:pt>
                <c:pt idx="13678">
                  <c:v>0.74463599999999996</c:v>
                </c:pt>
                <c:pt idx="13679">
                  <c:v>0.10499</c:v>
                </c:pt>
                <c:pt idx="13680">
                  <c:v>0.49533300000000002</c:v>
                </c:pt>
                <c:pt idx="13681">
                  <c:v>0.33565200000000001</c:v>
                </c:pt>
                <c:pt idx="13682">
                  <c:v>0.1416</c:v>
                </c:pt>
                <c:pt idx="13683">
                  <c:v>0.304456</c:v>
                </c:pt>
                <c:pt idx="13684">
                  <c:v>0.17668300000000001</c:v>
                </c:pt>
                <c:pt idx="13685">
                  <c:v>0.32897999999999999</c:v>
                </c:pt>
                <c:pt idx="13686">
                  <c:v>0.366394</c:v>
                </c:pt>
                <c:pt idx="13687">
                  <c:v>0.34682000000000002</c:v>
                </c:pt>
                <c:pt idx="13688">
                  <c:v>0.29386800000000002</c:v>
                </c:pt>
                <c:pt idx="13689">
                  <c:v>2.4983399999999998</c:v>
                </c:pt>
                <c:pt idx="13690">
                  <c:v>0.51608600000000004</c:v>
                </c:pt>
                <c:pt idx="13691">
                  <c:v>0.379519</c:v>
                </c:pt>
                <c:pt idx="13692">
                  <c:v>0.43833</c:v>
                </c:pt>
                <c:pt idx="13693">
                  <c:v>0.29398000000000002</c:v>
                </c:pt>
                <c:pt idx="13694">
                  <c:v>0.43290499999999998</c:v>
                </c:pt>
                <c:pt idx="13695">
                  <c:v>0.43937799999999999</c:v>
                </c:pt>
                <c:pt idx="13696">
                  <c:v>0.177264</c:v>
                </c:pt>
                <c:pt idx="13697">
                  <c:v>0.32689200000000002</c:v>
                </c:pt>
                <c:pt idx="13698">
                  <c:v>0.51538099999999998</c:v>
                </c:pt>
                <c:pt idx="13699">
                  <c:v>0.313143</c:v>
                </c:pt>
                <c:pt idx="13700">
                  <c:v>0.236958</c:v>
                </c:pt>
                <c:pt idx="13701">
                  <c:v>0.75218099999999999</c:v>
                </c:pt>
                <c:pt idx="13702">
                  <c:v>9.9806400000000003E-2</c:v>
                </c:pt>
                <c:pt idx="13703">
                  <c:v>0.56571499999999997</c:v>
                </c:pt>
                <c:pt idx="13704">
                  <c:v>0.56533</c:v>
                </c:pt>
                <c:pt idx="13705">
                  <c:v>0.134048</c:v>
                </c:pt>
                <c:pt idx="13706">
                  <c:v>0.20735500000000001</c:v>
                </c:pt>
                <c:pt idx="13707">
                  <c:v>0.156163</c:v>
                </c:pt>
                <c:pt idx="13708">
                  <c:v>0.117892</c:v>
                </c:pt>
                <c:pt idx="13709">
                  <c:v>0.42372300000000002</c:v>
                </c:pt>
                <c:pt idx="13710">
                  <c:v>0.25426900000000002</c:v>
                </c:pt>
                <c:pt idx="13711">
                  <c:v>0.68710700000000002</c:v>
                </c:pt>
                <c:pt idx="13712">
                  <c:v>0.39989599999999997</c:v>
                </c:pt>
                <c:pt idx="13713">
                  <c:v>0.52996900000000002</c:v>
                </c:pt>
                <c:pt idx="13714">
                  <c:v>9.9552699999999994E-2</c:v>
                </c:pt>
                <c:pt idx="13715">
                  <c:v>0.16852700000000001</c:v>
                </c:pt>
                <c:pt idx="13716">
                  <c:v>0.48730600000000002</c:v>
                </c:pt>
                <c:pt idx="13717">
                  <c:v>0.595499</c:v>
                </c:pt>
                <c:pt idx="13718">
                  <c:v>0.38383600000000001</c:v>
                </c:pt>
                <c:pt idx="13719">
                  <c:v>0.191637</c:v>
                </c:pt>
                <c:pt idx="13720">
                  <c:v>0.46302500000000002</c:v>
                </c:pt>
                <c:pt idx="13721">
                  <c:v>0.46884199999999998</c:v>
                </c:pt>
                <c:pt idx="13722">
                  <c:v>0.10857600000000001</c:v>
                </c:pt>
                <c:pt idx="13723">
                  <c:v>0.103218</c:v>
                </c:pt>
                <c:pt idx="13724">
                  <c:v>0.166155</c:v>
                </c:pt>
                <c:pt idx="13725">
                  <c:v>0.200323</c:v>
                </c:pt>
                <c:pt idx="13726">
                  <c:v>0.12971199999999999</c:v>
                </c:pt>
                <c:pt idx="13727">
                  <c:v>0.60197900000000004</c:v>
                </c:pt>
                <c:pt idx="13728">
                  <c:v>0.15717600000000001</c:v>
                </c:pt>
                <c:pt idx="13729">
                  <c:v>0.10978599999999999</c:v>
                </c:pt>
                <c:pt idx="13730">
                  <c:v>0.55607399999999996</c:v>
                </c:pt>
                <c:pt idx="13731">
                  <c:v>0.15536700000000001</c:v>
                </c:pt>
                <c:pt idx="13732">
                  <c:v>0.69787600000000005</c:v>
                </c:pt>
                <c:pt idx="13733">
                  <c:v>7.4099700000000004E-2</c:v>
                </c:pt>
                <c:pt idx="13734">
                  <c:v>0.172786</c:v>
                </c:pt>
                <c:pt idx="13735">
                  <c:v>0.51210900000000004</c:v>
                </c:pt>
                <c:pt idx="13736">
                  <c:v>0.65379299999999996</c:v>
                </c:pt>
                <c:pt idx="13737">
                  <c:v>0.10352</c:v>
                </c:pt>
                <c:pt idx="13738">
                  <c:v>6.9194199999999997E-2</c:v>
                </c:pt>
                <c:pt idx="13739">
                  <c:v>0.18462400000000001</c:v>
                </c:pt>
                <c:pt idx="13740">
                  <c:v>0.17386299999999999</c:v>
                </c:pt>
                <c:pt idx="13741">
                  <c:v>0.42929200000000001</c:v>
                </c:pt>
                <c:pt idx="13742">
                  <c:v>0.467947</c:v>
                </c:pt>
                <c:pt idx="13743">
                  <c:v>8.7120699999999995E-2</c:v>
                </c:pt>
                <c:pt idx="13744">
                  <c:v>0.30383399999999999</c:v>
                </c:pt>
                <c:pt idx="13745">
                  <c:v>0.22761700000000001</c:v>
                </c:pt>
                <c:pt idx="13746">
                  <c:v>0.27106999999999998</c:v>
                </c:pt>
                <c:pt idx="13747">
                  <c:v>0.37801800000000002</c:v>
                </c:pt>
                <c:pt idx="13748">
                  <c:v>0.34094200000000002</c:v>
                </c:pt>
                <c:pt idx="13749">
                  <c:v>0.43501000000000001</c:v>
                </c:pt>
                <c:pt idx="13750">
                  <c:v>0.415188</c:v>
                </c:pt>
                <c:pt idx="13751">
                  <c:v>0.51985800000000004</c:v>
                </c:pt>
                <c:pt idx="13752">
                  <c:v>0.31081599999999998</c:v>
                </c:pt>
                <c:pt idx="13753">
                  <c:v>0.31562899999999999</c:v>
                </c:pt>
                <c:pt idx="13754">
                  <c:v>0.254664</c:v>
                </c:pt>
                <c:pt idx="13755">
                  <c:v>0.50108399999999997</c:v>
                </c:pt>
                <c:pt idx="13756">
                  <c:v>0.33589400000000003</c:v>
                </c:pt>
                <c:pt idx="13757">
                  <c:v>0.427089</c:v>
                </c:pt>
                <c:pt idx="13758">
                  <c:v>0.22809399999999999</c:v>
                </c:pt>
                <c:pt idx="13759">
                  <c:v>0.247692</c:v>
                </c:pt>
                <c:pt idx="13760">
                  <c:v>0.29771199999999998</c:v>
                </c:pt>
                <c:pt idx="13761">
                  <c:v>0.224824</c:v>
                </c:pt>
                <c:pt idx="13762">
                  <c:v>0.20091700000000001</c:v>
                </c:pt>
                <c:pt idx="13763">
                  <c:v>0.26907300000000001</c:v>
                </c:pt>
                <c:pt idx="13764">
                  <c:v>0.76830200000000004</c:v>
                </c:pt>
                <c:pt idx="13765">
                  <c:v>0.43295499999999998</c:v>
                </c:pt>
                <c:pt idx="13766">
                  <c:v>0.51469900000000002</c:v>
                </c:pt>
                <c:pt idx="13767">
                  <c:v>0.90165700000000004</c:v>
                </c:pt>
                <c:pt idx="13768">
                  <c:v>0.49433199999999999</c:v>
                </c:pt>
                <c:pt idx="13769">
                  <c:v>0.123928</c:v>
                </c:pt>
                <c:pt idx="13770">
                  <c:v>0.39626299999999998</c:v>
                </c:pt>
                <c:pt idx="13771">
                  <c:v>0.33130300000000001</c:v>
                </c:pt>
                <c:pt idx="13772">
                  <c:v>0.47950599999999999</c:v>
                </c:pt>
                <c:pt idx="13773">
                  <c:v>0.229432</c:v>
                </c:pt>
                <c:pt idx="13774">
                  <c:v>0.128442</c:v>
                </c:pt>
                <c:pt idx="13775">
                  <c:v>0.68720499999999995</c:v>
                </c:pt>
                <c:pt idx="13776">
                  <c:v>0.483593</c:v>
                </c:pt>
                <c:pt idx="13777">
                  <c:v>9.7939999999999999E-2</c:v>
                </c:pt>
                <c:pt idx="13778">
                  <c:v>8.3636000000000002E-2</c:v>
                </c:pt>
                <c:pt idx="13779">
                  <c:v>0.10556500000000001</c:v>
                </c:pt>
                <c:pt idx="13780">
                  <c:v>0.45660400000000001</c:v>
                </c:pt>
                <c:pt idx="13781">
                  <c:v>0.29830600000000002</c:v>
                </c:pt>
                <c:pt idx="13782">
                  <c:v>0.49715799999999999</c:v>
                </c:pt>
                <c:pt idx="13783">
                  <c:v>0.38034800000000002</c:v>
                </c:pt>
                <c:pt idx="13784">
                  <c:v>0.23025899999999999</c:v>
                </c:pt>
                <c:pt idx="13785">
                  <c:v>0.109323</c:v>
                </c:pt>
                <c:pt idx="13786">
                  <c:v>0.43254999999999999</c:v>
                </c:pt>
                <c:pt idx="13787">
                  <c:v>0.37470199999999998</c:v>
                </c:pt>
                <c:pt idx="13788">
                  <c:v>0.37273200000000001</c:v>
                </c:pt>
                <c:pt idx="13789">
                  <c:v>0.18520200000000001</c:v>
                </c:pt>
                <c:pt idx="13790">
                  <c:v>0.179176</c:v>
                </c:pt>
                <c:pt idx="13791">
                  <c:v>0.24850800000000001</c:v>
                </c:pt>
                <c:pt idx="13792">
                  <c:v>0.17768700000000001</c:v>
                </c:pt>
                <c:pt idx="13793">
                  <c:v>0.47608899999999998</c:v>
                </c:pt>
                <c:pt idx="13794">
                  <c:v>0.39204699999999998</c:v>
                </c:pt>
                <c:pt idx="13795">
                  <c:v>0.58648900000000004</c:v>
                </c:pt>
                <c:pt idx="13796">
                  <c:v>0.43304599999999999</c:v>
                </c:pt>
                <c:pt idx="13797">
                  <c:v>5.97964E-2</c:v>
                </c:pt>
                <c:pt idx="13798">
                  <c:v>0.43526100000000001</c:v>
                </c:pt>
                <c:pt idx="13799">
                  <c:v>8.4697499999999995E-2</c:v>
                </c:pt>
                <c:pt idx="13800">
                  <c:v>9.6271499999999996E-2</c:v>
                </c:pt>
                <c:pt idx="13801">
                  <c:v>0.21571799999999999</c:v>
                </c:pt>
                <c:pt idx="13802">
                  <c:v>0.75842299999999996</c:v>
                </c:pt>
                <c:pt idx="13803">
                  <c:v>7.0444199999999998E-2</c:v>
                </c:pt>
                <c:pt idx="13804">
                  <c:v>0.498506</c:v>
                </c:pt>
                <c:pt idx="13805">
                  <c:v>0.56208000000000002</c:v>
                </c:pt>
                <c:pt idx="13806">
                  <c:v>0.30269000000000001</c:v>
                </c:pt>
                <c:pt idx="13807">
                  <c:v>0.39055200000000001</c:v>
                </c:pt>
                <c:pt idx="13808">
                  <c:v>0.410937</c:v>
                </c:pt>
                <c:pt idx="13809">
                  <c:v>0.13661400000000001</c:v>
                </c:pt>
                <c:pt idx="13810">
                  <c:v>0.31117299999999998</c:v>
                </c:pt>
                <c:pt idx="13811">
                  <c:v>0.32961600000000002</c:v>
                </c:pt>
                <c:pt idx="13812">
                  <c:v>0.300786</c:v>
                </c:pt>
                <c:pt idx="13813">
                  <c:v>0.19129499999999999</c:v>
                </c:pt>
                <c:pt idx="13814">
                  <c:v>0.148397</c:v>
                </c:pt>
                <c:pt idx="13815">
                  <c:v>0.21906900000000001</c:v>
                </c:pt>
                <c:pt idx="13816">
                  <c:v>0.32222200000000001</c:v>
                </c:pt>
                <c:pt idx="13817">
                  <c:v>0.328768</c:v>
                </c:pt>
                <c:pt idx="13818">
                  <c:v>0.49454399999999998</c:v>
                </c:pt>
                <c:pt idx="13819">
                  <c:v>0.129942</c:v>
                </c:pt>
                <c:pt idx="13820">
                  <c:v>6.0863E-2</c:v>
                </c:pt>
                <c:pt idx="13821">
                  <c:v>0.80319600000000002</c:v>
                </c:pt>
                <c:pt idx="13822">
                  <c:v>0.33876299999999998</c:v>
                </c:pt>
                <c:pt idx="13823">
                  <c:v>0.23934</c:v>
                </c:pt>
                <c:pt idx="13824">
                  <c:v>5.06232E-2</c:v>
                </c:pt>
                <c:pt idx="13825">
                  <c:v>0.46176</c:v>
                </c:pt>
                <c:pt idx="13826">
                  <c:v>0.39983600000000002</c:v>
                </c:pt>
                <c:pt idx="13827">
                  <c:v>0.32305899999999999</c:v>
                </c:pt>
                <c:pt idx="13828">
                  <c:v>0.38757599999999998</c:v>
                </c:pt>
                <c:pt idx="13829">
                  <c:v>0.29726200000000003</c:v>
                </c:pt>
                <c:pt idx="13830">
                  <c:v>0.68964700000000001</c:v>
                </c:pt>
                <c:pt idx="13831">
                  <c:v>0.60724900000000004</c:v>
                </c:pt>
                <c:pt idx="13832">
                  <c:v>0.45915899999999998</c:v>
                </c:pt>
                <c:pt idx="13833">
                  <c:v>0.24036099999999999</c:v>
                </c:pt>
                <c:pt idx="13834">
                  <c:v>0.97235499999999997</c:v>
                </c:pt>
                <c:pt idx="13835">
                  <c:v>0.198517</c:v>
                </c:pt>
                <c:pt idx="13836">
                  <c:v>0.22483600000000001</c:v>
                </c:pt>
                <c:pt idx="13837">
                  <c:v>0.58553500000000003</c:v>
                </c:pt>
                <c:pt idx="13838">
                  <c:v>0.56987699999999997</c:v>
                </c:pt>
                <c:pt idx="13839">
                  <c:v>0.15731899999999999</c:v>
                </c:pt>
                <c:pt idx="13840">
                  <c:v>0.13980500000000001</c:v>
                </c:pt>
                <c:pt idx="13841">
                  <c:v>9.9420099999999997E-2</c:v>
                </c:pt>
                <c:pt idx="13842">
                  <c:v>0.108857</c:v>
                </c:pt>
                <c:pt idx="13843">
                  <c:v>0.39876200000000001</c:v>
                </c:pt>
                <c:pt idx="13844">
                  <c:v>0.278418</c:v>
                </c:pt>
                <c:pt idx="13845">
                  <c:v>0.39415600000000001</c:v>
                </c:pt>
                <c:pt idx="13846">
                  <c:v>0.17723900000000001</c:v>
                </c:pt>
                <c:pt idx="13847">
                  <c:v>0.48322300000000001</c:v>
                </c:pt>
                <c:pt idx="13848">
                  <c:v>0.19837199999999999</c:v>
                </c:pt>
                <c:pt idx="13849">
                  <c:v>0.449208</c:v>
                </c:pt>
                <c:pt idx="13850">
                  <c:v>0.17233399999999999</c:v>
                </c:pt>
                <c:pt idx="13851">
                  <c:v>0.35297699999999999</c:v>
                </c:pt>
                <c:pt idx="13852">
                  <c:v>0.16297400000000001</c:v>
                </c:pt>
                <c:pt idx="13853">
                  <c:v>0.405974</c:v>
                </c:pt>
                <c:pt idx="13854">
                  <c:v>0.45914300000000002</c:v>
                </c:pt>
                <c:pt idx="13855">
                  <c:v>0.58568200000000004</c:v>
                </c:pt>
                <c:pt idx="13856">
                  <c:v>0.199902</c:v>
                </c:pt>
                <c:pt idx="13857">
                  <c:v>5.7938999999999997E-2</c:v>
                </c:pt>
                <c:pt idx="13858">
                  <c:v>7.7349699999999993E-2</c:v>
                </c:pt>
                <c:pt idx="13859">
                  <c:v>0.37362000000000001</c:v>
                </c:pt>
                <c:pt idx="13860">
                  <c:v>0.65695999999999999</c:v>
                </c:pt>
                <c:pt idx="13861">
                  <c:v>0.66003599999999996</c:v>
                </c:pt>
                <c:pt idx="13862">
                  <c:v>0.66903599999999996</c:v>
                </c:pt>
                <c:pt idx="13863">
                  <c:v>9.6179000000000001E-2</c:v>
                </c:pt>
                <c:pt idx="13864">
                  <c:v>9.7529099999999994E-2</c:v>
                </c:pt>
                <c:pt idx="13865">
                  <c:v>0.27241399999999999</c:v>
                </c:pt>
                <c:pt idx="13866">
                  <c:v>0.427346</c:v>
                </c:pt>
                <c:pt idx="13867">
                  <c:v>0.38653199999999999</c:v>
                </c:pt>
                <c:pt idx="13868">
                  <c:v>7.4737200000000004E-2</c:v>
                </c:pt>
                <c:pt idx="13869">
                  <c:v>0.27457199999999998</c:v>
                </c:pt>
                <c:pt idx="13870">
                  <c:v>0.657107</c:v>
                </c:pt>
                <c:pt idx="13871">
                  <c:v>0.14236199999999999</c:v>
                </c:pt>
                <c:pt idx="13872">
                  <c:v>0.49012800000000001</c:v>
                </c:pt>
                <c:pt idx="13873">
                  <c:v>9.0533000000000002E-2</c:v>
                </c:pt>
                <c:pt idx="13874">
                  <c:v>0.21734899999999999</c:v>
                </c:pt>
                <c:pt idx="13875">
                  <c:v>0.13032099999999999</c:v>
                </c:pt>
                <c:pt idx="13876">
                  <c:v>0.63345899999999999</c:v>
                </c:pt>
                <c:pt idx="13877">
                  <c:v>5.4393299999999999E-2</c:v>
                </c:pt>
                <c:pt idx="13878">
                  <c:v>0.16784499999999999</c:v>
                </c:pt>
                <c:pt idx="13879">
                  <c:v>0.40529300000000001</c:v>
                </c:pt>
                <c:pt idx="13880">
                  <c:v>0.273725</c:v>
                </c:pt>
                <c:pt idx="13881">
                  <c:v>0.774559</c:v>
                </c:pt>
                <c:pt idx="13882">
                  <c:v>0.53986800000000001</c:v>
                </c:pt>
                <c:pt idx="13883">
                  <c:v>6.9492999999999999E-2</c:v>
                </c:pt>
                <c:pt idx="13884">
                  <c:v>0.15942999999999999</c:v>
                </c:pt>
                <c:pt idx="13885">
                  <c:v>0.75124100000000005</c:v>
                </c:pt>
                <c:pt idx="13886">
                  <c:v>0.261106</c:v>
                </c:pt>
                <c:pt idx="13887">
                  <c:v>0.41989799999999999</c:v>
                </c:pt>
                <c:pt idx="13888">
                  <c:v>0.11762499999999999</c:v>
                </c:pt>
                <c:pt idx="13889">
                  <c:v>0.56625800000000004</c:v>
                </c:pt>
                <c:pt idx="13890">
                  <c:v>0.22489300000000001</c:v>
                </c:pt>
                <c:pt idx="13891">
                  <c:v>0.129637</c:v>
                </c:pt>
                <c:pt idx="13892">
                  <c:v>0.11552</c:v>
                </c:pt>
                <c:pt idx="13893">
                  <c:v>0.43543799999999999</c:v>
                </c:pt>
                <c:pt idx="13894">
                  <c:v>0.15069399999999999</c:v>
                </c:pt>
                <c:pt idx="13895">
                  <c:v>0.14138999999999999</c:v>
                </c:pt>
                <c:pt idx="13896">
                  <c:v>0.12890199999999999</c:v>
                </c:pt>
                <c:pt idx="13897">
                  <c:v>0.296593</c:v>
                </c:pt>
                <c:pt idx="13898">
                  <c:v>0.463171</c:v>
                </c:pt>
                <c:pt idx="13899">
                  <c:v>0.26581700000000003</c:v>
                </c:pt>
                <c:pt idx="13900">
                  <c:v>0.46445599999999998</c:v>
                </c:pt>
                <c:pt idx="13901">
                  <c:v>0.43560900000000002</c:v>
                </c:pt>
                <c:pt idx="13902">
                  <c:v>0.40218100000000001</c:v>
                </c:pt>
                <c:pt idx="13903">
                  <c:v>0.15210599999999999</c:v>
                </c:pt>
                <c:pt idx="13904">
                  <c:v>0.165798</c:v>
                </c:pt>
                <c:pt idx="13905">
                  <c:v>0.405866</c:v>
                </c:pt>
                <c:pt idx="13906">
                  <c:v>0.256911</c:v>
                </c:pt>
                <c:pt idx="13907">
                  <c:v>0.39989200000000003</c:v>
                </c:pt>
                <c:pt idx="13908">
                  <c:v>0.12948200000000001</c:v>
                </c:pt>
                <c:pt idx="13909">
                  <c:v>0.67888899999999996</c:v>
                </c:pt>
                <c:pt idx="13910">
                  <c:v>0.40285300000000002</c:v>
                </c:pt>
                <c:pt idx="13911">
                  <c:v>0.13520499999999999</c:v>
                </c:pt>
                <c:pt idx="13912">
                  <c:v>0.51102700000000001</c:v>
                </c:pt>
                <c:pt idx="13913">
                  <c:v>0.162221</c:v>
                </c:pt>
                <c:pt idx="13914">
                  <c:v>0.79815499999999995</c:v>
                </c:pt>
                <c:pt idx="13915">
                  <c:v>0.42710500000000001</c:v>
                </c:pt>
                <c:pt idx="13916">
                  <c:v>9.9627900000000005E-2</c:v>
                </c:pt>
                <c:pt idx="13917">
                  <c:v>0.49379299999999998</c:v>
                </c:pt>
                <c:pt idx="13918">
                  <c:v>0.20948700000000001</c:v>
                </c:pt>
                <c:pt idx="13919">
                  <c:v>0.470107</c:v>
                </c:pt>
                <c:pt idx="13920">
                  <c:v>0.565222</c:v>
                </c:pt>
                <c:pt idx="13921">
                  <c:v>0.40529500000000002</c:v>
                </c:pt>
                <c:pt idx="13922">
                  <c:v>0.64907800000000004</c:v>
                </c:pt>
                <c:pt idx="13923">
                  <c:v>0.44411</c:v>
                </c:pt>
                <c:pt idx="13924">
                  <c:v>0.34347299999999997</c:v>
                </c:pt>
                <c:pt idx="13925">
                  <c:v>0.87849999999999995</c:v>
                </c:pt>
                <c:pt idx="13926">
                  <c:v>0.46388699999999999</c:v>
                </c:pt>
                <c:pt idx="13927">
                  <c:v>0.40518300000000002</c:v>
                </c:pt>
                <c:pt idx="13928">
                  <c:v>0.216086</c:v>
                </c:pt>
                <c:pt idx="13929">
                  <c:v>0.46784799999999999</c:v>
                </c:pt>
                <c:pt idx="13930">
                  <c:v>0.24088799999999999</c:v>
                </c:pt>
                <c:pt idx="13931">
                  <c:v>0.50887300000000002</c:v>
                </c:pt>
                <c:pt idx="13932">
                  <c:v>0.84088200000000002</c:v>
                </c:pt>
                <c:pt idx="13933">
                  <c:v>0.119324</c:v>
                </c:pt>
                <c:pt idx="13934">
                  <c:v>0.29646299999999998</c:v>
                </c:pt>
                <c:pt idx="13935">
                  <c:v>0.306591</c:v>
                </c:pt>
                <c:pt idx="13936">
                  <c:v>0.31086900000000001</c:v>
                </c:pt>
                <c:pt idx="13937">
                  <c:v>0.105669</c:v>
                </c:pt>
                <c:pt idx="13938">
                  <c:v>0.35906500000000002</c:v>
                </c:pt>
                <c:pt idx="13939">
                  <c:v>0.51928099999999999</c:v>
                </c:pt>
                <c:pt idx="13940">
                  <c:v>0.38933400000000001</c:v>
                </c:pt>
                <c:pt idx="13941">
                  <c:v>0.10424600000000001</c:v>
                </c:pt>
                <c:pt idx="13942">
                  <c:v>0.56083000000000005</c:v>
                </c:pt>
                <c:pt idx="13943">
                  <c:v>0.29413699999999998</c:v>
                </c:pt>
                <c:pt idx="13944">
                  <c:v>0.77230399999999999</c:v>
                </c:pt>
                <c:pt idx="13945">
                  <c:v>0.51896600000000004</c:v>
                </c:pt>
                <c:pt idx="13946">
                  <c:v>0.74919500000000006</c:v>
                </c:pt>
                <c:pt idx="13947">
                  <c:v>0.30429800000000001</c:v>
                </c:pt>
                <c:pt idx="13948">
                  <c:v>0.69306400000000001</c:v>
                </c:pt>
                <c:pt idx="13949">
                  <c:v>0.433029</c:v>
                </c:pt>
                <c:pt idx="13950">
                  <c:v>0.16453999999999999</c:v>
                </c:pt>
                <c:pt idx="13951">
                  <c:v>0.54702600000000001</c:v>
                </c:pt>
                <c:pt idx="13952">
                  <c:v>0.40031800000000001</c:v>
                </c:pt>
                <c:pt idx="13953">
                  <c:v>0.35689199999999999</c:v>
                </c:pt>
                <c:pt idx="13954">
                  <c:v>0.18742300000000001</c:v>
                </c:pt>
                <c:pt idx="13955">
                  <c:v>0.22112999999999999</c:v>
                </c:pt>
                <c:pt idx="13956">
                  <c:v>0.288441</c:v>
                </c:pt>
                <c:pt idx="13957">
                  <c:v>0.39570499999999997</c:v>
                </c:pt>
                <c:pt idx="13958">
                  <c:v>0.47437499999999999</c:v>
                </c:pt>
                <c:pt idx="13959">
                  <c:v>9.0551499999999993E-2</c:v>
                </c:pt>
                <c:pt idx="13960">
                  <c:v>0.36624600000000002</c:v>
                </c:pt>
                <c:pt idx="13961">
                  <c:v>0.52249500000000004</c:v>
                </c:pt>
                <c:pt idx="13962">
                  <c:v>0.214423</c:v>
                </c:pt>
                <c:pt idx="13963">
                  <c:v>0.13941300000000001</c:v>
                </c:pt>
                <c:pt idx="13964">
                  <c:v>0.45772200000000002</c:v>
                </c:pt>
                <c:pt idx="13965">
                  <c:v>0.38564999999999999</c:v>
                </c:pt>
                <c:pt idx="13966">
                  <c:v>0.45269100000000001</c:v>
                </c:pt>
                <c:pt idx="13967">
                  <c:v>0.27874199999999999</c:v>
                </c:pt>
                <c:pt idx="13968">
                  <c:v>0.43321799999999999</c:v>
                </c:pt>
                <c:pt idx="13969">
                  <c:v>6.1018599999999999E-2</c:v>
                </c:pt>
                <c:pt idx="13970">
                  <c:v>0.36242000000000002</c:v>
                </c:pt>
                <c:pt idx="13971">
                  <c:v>0.148205</c:v>
                </c:pt>
                <c:pt idx="13972">
                  <c:v>0.43454500000000001</c:v>
                </c:pt>
                <c:pt idx="13973">
                  <c:v>0.43852799999999997</c:v>
                </c:pt>
                <c:pt idx="13974">
                  <c:v>0.18660499999999999</c:v>
                </c:pt>
                <c:pt idx="13975">
                  <c:v>0.55728299999999997</c:v>
                </c:pt>
                <c:pt idx="13976">
                  <c:v>0.124472</c:v>
                </c:pt>
                <c:pt idx="13977">
                  <c:v>0.33680300000000002</c:v>
                </c:pt>
                <c:pt idx="13978">
                  <c:v>0.40034599999999998</c:v>
                </c:pt>
                <c:pt idx="13979">
                  <c:v>0.14694699999999999</c:v>
                </c:pt>
                <c:pt idx="13980">
                  <c:v>0.306342</c:v>
                </c:pt>
                <c:pt idx="13981">
                  <c:v>0.70553699999999997</c:v>
                </c:pt>
                <c:pt idx="13982">
                  <c:v>8.4810200000000002E-2</c:v>
                </c:pt>
                <c:pt idx="13983">
                  <c:v>0.39178200000000002</c:v>
                </c:pt>
                <c:pt idx="13984">
                  <c:v>7.8854800000000003E-2</c:v>
                </c:pt>
                <c:pt idx="13985">
                  <c:v>0.47086699999999998</c:v>
                </c:pt>
                <c:pt idx="13986">
                  <c:v>0.44209199999999998</c:v>
                </c:pt>
                <c:pt idx="13987">
                  <c:v>0.45326699999999998</c:v>
                </c:pt>
                <c:pt idx="13988">
                  <c:v>0.211562</c:v>
                </c:pt>
                <c:pt idx="13989">
                  <c:v>0.251054</c:v>
                </c:pt>
                <c:pt idx="13990">
                  <c:v>0.377697</c:v>
                </c:pt>
                <c:pt idx="13991">
                  <c:v>0.35187800000000002</c:v>
                </c:pt>
                <c:pt idx="13992">
                  <c:v>0.120698</c:v>
                </c:pt>
                <c:pt idx="13993">
                  <c:v>0.21965000000000001</c:v>
                </c:pt>
                <c:pt idx="13994">
                  <c:v>0.112093</c:v>
                </c:pt>
                <c:pt idx="13995">
                  <c:v>0.39312000000000002</c:v>
                </c:pt>
                <c:pt idx="13996">
                  <c:v>0.35963200000000001</c:v>
                </c:pt>
                <c:pt idx="13997">
                  <c:v>0.69832000000000005</c:v>
                </c:pt>
                <c:pt idx="13998">
                  <c:v>0.47012199999999998</c:v>
                </c:pt>
                <c:pt idx="13999">
                  <c:v>0.440326</c:v>
                </c:pt>
                <c:pt idx="14000">
                  <c:v>0.363153</c:v>
                </c:pt>
                <c:pt idx="14001">
                  <c:v>0.30527399999999999</c:v>
                </c:pt>
                <c:pt idx="14002">
                  <c:v>6.55665E-2</c:v>
                </c:pt>
                <c:pt idx="14003">
                  <c:v>0.149617</c:v>
                </c:pt>
                <c:pt idx="14004">
                  <c:v>0.27347500000000002</c:v>
                </c:pt>
                <c:pt idx="14005">
                  <c:v>3.35892E-2</c:v>
                </c:pt>
                <c:pt idx="14006">
                  <c:v>0.64384799999999998</c:v>
                </c:pt>
                <c:pt idx="14007">
                  <c:v>0.17186100000000001</c:v>
                </c:pt>
                <c:pt idx="14008">
                  <c:v>0.16054099999999999</c:v>
                </c:pt>
                <c:pt idx="14009">
                  <c:v>0.49457699999999999</c:v>
                </c:pt>
                <c:pt idx="14010">
                  <c:v>0.55337499999999995</c:v>
                </c:pt>
                <c:pt idx="14011">
                  <c:v>0.18266199999999999</c:v>
                </c:pt>
                <c:pt idx="14012">
                  <c:v>0.18206900000000001</c:v>
                </c:pt>
                <c:pt idx="14013">
                  <c:v>0.65014499999999997</c:v>
                </c:pt>
                <c:pt idx="14014">
                  <c:v>0.49134800000000001</c:v>
                </c:pt>
                <c:pt idx="14015">
                  <c:v>0.43148799999999998</c:v>
                </c:pt>
                <c:pt idx="14016">
                  <c:v>0.20824699999999999</c:v>
                </c:pt>
                <c:pt idx="14017">
                  <c:v>9.9248100000000006E-2</c:v>
                </c:pt>
                <c:pt idx="14018">
                  <c:v>0.56299999999999994</c:v>
                </c:pt>
                <c:pt idx="14019">
                  <c:v>0.44203199999999998</c:v>
                </c:pt>
                <c:pt idx="14020">
                  <c:v>0.14034099999999999</c:v>
                </c:pt>
                <c:pt idx="14021">
                  <c:v>0.36044500000000002</c:v>
                </c:pt>
                <c:pt idx="14022">
                  <c:v>0.12357799999999999</c:v>
                </c:pt>
                <c:pt idx="14023">
                  <c:v>0.22223799999999999</c:v>
                </c:pt>
                <c:pt idx="14024">
                  <c:v>0.113218</c:v>
                </c:pt>
                <c:pt idx="14025">
                  <c:v>0.108402</c:v>
                </c:pt>
                <c:pt idx="14026">
                  <c:v>0.62133799999999995</c:v>
                </c:pt>
                <c:pt idx="14027">
                  <c:v>0.27863700000000002</c:v>
                </c:pt>
                <c:pt idx="14028">
                  <c:v>0.832009</c:v>
                </c:pt>
                <c:pt idx="14029">
                  <c:v>0.32736700000000002</c:v>
                </c:pt>
                <c:pt idx="14030">
                  <c:v>0.42316100000000001</c:v>
                </c:pt>
                <c:pt idx="14031">
                  <c:v>0.24349000000000001</c:v>
                </c:pt>
                <c:pt idx="14032">
                  <c:v>0.146401</c:v>
                </c:pt>
                <c:pt idx="14033">
                  <c:v>0.45092199999999999</c:v>
                </c:pt>
                <c:pt idx="14034">
                  <c:v>0.14758599999999999</c:v>
                </c:pt>
                <c:pt idx="14035">
                  <c:v>0.17826600000000001</c:v>
                </c:pt>
                <c:pt idx="14036">
                  <c:v>0.41861700000000002</c:v>
                </c:pt>
                <c:pt idx="14037">
                  <c:v>0.57438100000000003</c:v>
                </c:pt>
                <c:pt idx="14038">
                  <c:v>0.42088300000000001</c:v>
                </c:pt>
                <c:pt idx="14039">
                  <c:v>0.16046199999999999</c:v>
                </c:pt>
                <c:pt idx="14040">
                  <c:v>0.30473</c:v>
                </c:pt>
                <c:pt idx="14041">
                  <c:v>0.71541100000000002</c:v>
                </c:pt>
                <c:pt idx="14042">
                  <c:v>0.18551799999999999</c:v>
                </c:pt>
                <c:pt idx="14043">
                  <c:v>9.71056E-2</c:v>
                </c:pt>
                <c:pt idx="14044">
                  <c:v>0.65408699999999997</c:v>
                </c:pt>
                <c:pt idx="14045">
                  <c:v>0.108344</c:v>
                </c:pt>
                <c:pt idx="14046">
                  <c:v>0.65965499999999999</c:v>
                </c:pt>
                <c:pt idx="14047">
                  <c:v>0.27849699999999999</c:v>
                </c:pt>
                <c:pt idx="14048">
                  <c:v>0.49305300000000002</c:v>
                </c:pt>
                <c:pt idx="14049">
                  <c:v>0.25403300000000001</c:v>
                </c:pt>
                <c:pt idx="14050">
                  <c:v>0.26510400000000001</c:v>
                </c:pt>
                <c:pt idx="14051">
                  <c:v>0.36609700000000001</c:v>
                </c:pt>
                <c:pt idx="14052">
                  <c:v>0.461594</c:v>
                </c:pt>
                <c:pt idx="14053">
                  <c:v>0.369535</c:v>
                </c:pt>
                <c:pt idx="14054">
                  <c:v>0.114857</c:v>
                </c:pt>
                <c:pt idx="14055">
                  <c:v>0.34405999999999998</c:v>
                </c:pt>
                <c:pt idx="14056">
                  <c:v>0.69506400000000002</c:v>
                </c:pt>
                <c:pt idx="14057">
                  <c:v>0.69243399999999999</c:v>
                </c:pt>
                <c:pt idx="14058">
                  <c:v>0.104168</c:v>
                </c:pt>
                <c:pt idx="14059">
                  <c:v>0.42425099999999999</c:v>
                </c:pt>
                <c:pt idx="14060">
                  <c:v>0.59413800000000005</c:v>
                </c:pt>
                <c:pt idx="14061">
                  <c:v>0.11398</c:v>
                </c:pt>
                <c:pt idx="14062">
                  <c:v>0.56654700000000002</c:v>
                </c:pt>
                <c:pt idx="14063">
                  <c:v>0.542269</c:v>
                </c:pt>
                <c:pt idx="14064">
                  <c:v>0.56974199999999997</c:v>
                </c:pt>
                <c:pt idx="14065">
                  <c:v>0.35438399999999998</c:v>
                </c:pt>
                <c:pt idx="14066">
                  <c:v>0.40620600000000001</c:v>
                </c:pt>
                <c:pt idx="14067">
                  <c:v>0.56786499999999995</c:v>
                </c:pt>
                <c:pt idx="14068">
                  <c:v>0.22837099999999999</c:v>
                </c:pt>
                <c:pt idx="14069">
                  <c:v>0.79191699999999998</c:v>
                </c:pt>
                <c:pt idx="14070">
                  <c:v>0.108982</c:v>
                </c:pt>
                <c:pt idx="14071">
                  <c:v>0.33996999999999999</c:v>
                </c:pt>
                <c:pt idx="14072">
                  <c:v>0.23926800000000001</c:v>
                </c:pt>
                <c:pt idx="14073">
                  <c:v>0.46250999999999998</c:v>
                </c:pt>
                <c:pt idx="14074">
                  <c:v>0.10253</c:v>
                </c:pt>
                <c:pt idx="14075">
                  <c:v>0.16454299999999999</c:v>
                </c:pt>
                <c:pt idx="14076">
                  <c:v>0.45892500000000003</c:v>
                </c:pt>
                <c:pt idx="14077">
                  <c:v>0.42507899999999998</c:v>
                </c:pt>
                <c:pt idx="14078">
                  <c:v>0.31629000000000002</c:v>
                </c:pt>
                <c:pt idx="14079">
                  <c:v>0.47267599999999999</c:v>
                </c:pt>
                <c:pt idx="14080">
                  <c:v>0.12284100000000001</c:v>
                </c:pt>
                <c:pt idx="14081">
                  <c:v>0.41192099999999998</c:v>
                </c:pt>
                <c:pt idx="14082">
                  <c:v>0.43545200000000001</c:v>
                </c:pt>
                <c:pt idx="14083">
                  <c:v>8.2204799999999995E-2</c:v>
                </c:pt>
                <c:pt idx="14084">
                  <c:v>0.31257600000000002</c:v>
                </c:pt>
                <c:pt idx="14085">
                  <c:v>0.217253</c:v>
                </c:pt>
                <c:pt idx="14086">
                  <c:v>0.18890199999999999</c:v>
                </c:pt>
                <c:pt idx="14087">
                  <c:v>0.244063</c:v>
                </c:pt>
                <c:pt idx="14088">
                  <c:v>0.60910500000000001</c:v>
                </c:pt>
                <c:pt idx="14089">
                  <c:v>0.21171100000000001</c:v>
                </c:pt>
                <c:pt idx="14090">
                  <c:v>0.87365499999999996</c:v>
                </c:pt>
                <c:pt idx="14091">
                  <c:v>0.33222099999999999</c:v>
                </c:pt>
                <c:pt idx="14092">
                  <c:v>6.3545599999999994E-2</c:v>
                </c:pt>
                <c:pt idx="14093">
                  <c:v>0.14006199999999999</c:v>
                </c:pt>
                <c:pt idx="14094">
                  <c:v>0.67889900000000003</c:v>
                </c:pt>
                <c:pt idx="14095">
                  <c:v>0.31958700000000001</c:v>
                </c:pt>
                <c:pt idx="14096">
                  <c:v>0.23283200000000001</c:v>
                </c:pt>
                <c:pt idx="14097">
                  <c:v>0.26414300000000002</c:v>
                </c:pt>
                <c:pt idx="14098">
                  <c:v>0.112732</c:v>
                </c:pt>
                <c:pt idx="14099">
                  <c:v>0.89789099999999999</c:v>
                </c:pt>
                <c:pt idx="14100">
                  <c:v>0.30475099999999999</c:v>
                </c:pt>
                <c:pt idx="14101">
                  <c:v>0.16112000000000001</c:v>
                </c:pt>
                <c:pt idx="14102">
                  <c:v>0.14036299999999999</c:v>
                </c:pt>
                <c:pt idx="14103">
                  <c:v>5.6692899999999997E-2</c:v>
                </c:pt>
                <c:pt idx="14104">
                  <c:v>0.38435900000000001</c:v>
                </c:pt>
                <c:pt idx="14105">
                  <c:v>0.43225000000000002</c:v>
                </c:pt>
                <c:pt idx="14106">
                  <c:v>0.435587</c:v>
                </c:pt>
                <c:pt idx="14107">
                  <c:v>0.56270799999999999</c:v>
                </c:pt>
                <c:pt idx="14108">
                  <c:v>0.31034600000000001</c:v>
                </c:pt>
                <c:pt idx="14109">
                  <c:v>0.34630100000000003</c:v>
                </c:pt>
                <c:pt idx="14110">
                  <c:v>9.5189899999999994E-2</c:v>
                </c:pt>
                <c:pt idx="14111">
                  <c:v>0.28300199999999998</c:v>
                </c:pt>
                <c:pt idx="14112">
                  <c:v>0.37749500000000002</c:v>
                </c:pt>
                <c:pt idx="14113">
                  <c:v>0.28415099999999999</c:v>
                </c:pt>
                <c:pt idx="14114">
                  <c:v>0.12511</c:v>
                </c:pt>
                <c:pt idx="14115">
                  <c:v>0.32831300000000002</c:v>
                </c:pt>
                <c:pt idx="14116">
                  <c:v>0.68318800000000002</c:v>
                </c:pt>
                <c:pt idx="14117">
                  <c:v>0.35910999999999998</c:v>
                </c:pt>
                <c:pt idx="14118">
                  <c:v>0.32741599999999998</c:v>
                </c:pt>
                <c:pt idx="14119">
                  <c:v>0.37495699999999998</c:v>
                </c:pt>
                <c:pt idx="14120">
                  <c:v>0.207006</c:v>
                </c:pt>
                <c:pt idx="14121">
                  <c:v>0.36286200000000002</c:v>
                </c:pt>
                <c:pt idx="14122">
                  <c:v>0.68657500000000005</c:v>
                </c:pt>
                <c:pt idx="14123">
                  <c:v>0.22514400000000001</c:v>
                </c:pt>
                <c:pt idx="14124">
                  <c:v>0.27026299999999998</c:v>
                </c:pt>
                <c:pt idx="14125">
                  <c:v>0.28159000000000001</c:v>
                </c:pt>
                <c:pt idx="14126">
                  <c:v>0.54359299999999999</c:v>
                </c:pt>
                <c:pt idx="14127">
                  <c:v>0.12737899999999999</c:v>
                </c:pt>
                <c:pt idx="14128">
                  <c:v>0.27359099999999997</c:v>
                </c:pt>
                <c:pt idx="14129">
                  <c:v>0.23258400000000001</c:v>
                </c:pt>
                <c:pt idx="14130">
                  <c:v>0.40454499999999999</c:v>
                </c:pt>
                <c:pt idx="14131">
                  <c:v>0.42950199999999999</c:v>
                </c:pt>
                <c:pt idx="14132">
                  <c:v>0.18989200000000001</c:v>
                </c:pt>
                <c:pt idx="14133">
                  <c:v>4.0850600000000001E-2</c:v>
                </c:pt>
                <c:pt idx="14134">
                  <c:v>0.564079</c:v>
                </c:pt>
                <c:pt idx="14135">
                  <c:v>0.233878</c:v>
                </c:pt>
                <c:pt idx="14136">
                  <c:v>0.42598200000000003</c:v>
                </c:pt>
                <c:pt idx="14137">
                  <c:v>5.87757E-2</c:v>
                </c:pt>
                <c:pt idx="14138">
                  <c:v>0.168041</c:v>
                </c:pt>
                <c:pt idx="14139">
                  <c:v>0.218</c:v>
                </c:pt>
                <c:pt idx="14140">
                  <c:v>0.38564999999999999</c:v>
                </c:pt>
                <c:pt idx="14141">
                  <c:v>0.40765299999999999</c:v>
                </c:pt>
                <c:pt idx="14142">
                  <c:v>0.55952299999999999</c:v>
                </c:pt>
                <c:pt idx="14143">
                  <c:v>0.22012100000000001</c:v>
                </c:pt>
                <c:pt idx="14144">
                  <c:v>0.33817700000000001</c:v>
                </c:pt>
                <c:pt idx="14145">
                  <c:v>0.23847399999999999</c:v>
                </c:pt>
                <c:pt idx="14146">
                  <c:v>0.75096600000000002</c:v>
                </c:pt>
                <c:pt idx="14147">
                  <c:v>0.38553100000000001</c:v>
                </c:pt>
                <c:pt idx="14148">
                  <c:v>0.35306100000000001</c:v>
                </c:pt>
                <c:pt idx="14149">
                  <c:v>0.186894</c:v>
                </c:pt>
                <c:pt idx="14150">
                  <c:v>0.230853</c:v>
                </c:pt>
                <c:pt idx="14151">
                  <c:v>0.32990000000000003</c:v>
                </c:pt>
                <c:pt idx="14152">
                  <c:v>0.37847700000000001</c:v>
                </c:pt>
                <c:pt idx="14153">
                  <c:v>0.44827</c:v>
                </c:pt>
                <c:pt idx="14154">
                  <c:v>0.32940700000000001</c:v>
                </c:pt>
                <c:pt idx="14155">
                  <c:v>0.12486700000000001</c:v>
                </c:pt>
                <c:pt idx="14156">
                  <c:v>0.12621399999999999</c:v>
                </c:pt>
                <c:pt idx="14157">
                  <c:v>0.766571</c:v>
                </c:pt>
                <c:pt idx="14158">
                  <c:v>0.352881</c:v>
                </c:pt>
                <c:pt idx="14159">
                  <c:v>0.44100499999999998</c:v>
                </c:pt>
                <c:pt idx="14160">
                  <c:v>0.52405400000000002</c:v>
                </c:pt>
                <c:pt idx="14161">
                  <c:v>0.42696000000000001</c:v>
                </c:pt>
                <c:pt idx="14162">
                  <c:v>0.23918600000000001</c:v>
                </c:pt>
                <c:pt idx="14163">
                  <c:v>0.84306099999999995</c:v>
                </c:pt>
                <c:pt idx="14164">
                  <c:v>0.45810000000000001</c:v>
                </c:pt>
                <c:pt idx="14165">
                  <c:v>0.12040099999999999</c:v>
                </c:pt>
                <c:pt idx="14166">
                  <c:v>0.57128199999999996</c:v>
                </c:pt>
                <c:pt idx="14167">
                  <c:v>9.0319499999999997E-2</c:v>
                </c:pt>
                <c:pt idx="14168">
                  <c:v>0.51779900000000001</c:v>
                </c:pt>
                <c:pt idx="14169">
                  <c:v>0.54890300000000003</c:v>
                </c:pt>
                <c:pt idx="14170">
                  <c:v>0.55932599999999999</c:v>
                </c:pt>
                <c:pt idx="14171">
                  <c:v>0.955013</c:v>
                </c:pt>
                <c:pt idx="14172">
                  <c:v>0.37573899999999999</c:v>
                </c:pt>
                <c:pt idx="14173">
                  <c:v>0.14787500000000001</c:v>
                </c:pt>
                <c:pt idx="14174">
                  <c:v>0.33088099999999998</c:v>
                </c:pt>
                <c:pt idx="14175">
                  <c:v>0.18005399999999999</c:v>
                </c:pt>
                <c:pt idx="14176">
                  <c:v>0.25019799999999998</c:v>
                </c:pt>
                <c:pt idx="14177">
                  <c:v>0.34564699999999998</c:v>
                </c:pt>
                <c:pt idx="14178">
                  <c:v>0.39684799999999998</c:v>
                </c:pt>
                <c:pt idx="14179">
                  <c:v>0.44546400000000003</c:v>
                </c:pt>
                <c:pt idx="14180">
                  <c:v>0.10588</c:v>
                </c:pt>
                <c:pt idx="14181">
                  <c:v>0.30965900000000002</c:v>
                </c:pt>
                <c:pt idx="14182">
                  <c:v>0.12534100000000001</c:v>
                </c:pt>
                <c:pt idx="14183">
                  <c:v>0.37284499999999998</c:v>
                </c:pt>
                <c:pt idx="14184">
                  <c:v>9.4968499999999997E-2</c:v>
                </c:pt>
                <c:pt idx="14185">
                  <c:v>0.414578</c:v>
                </c:pt>
                <c:pt idx="14186">
                  <c:v>0.48889500000000002</c:v>
                </c:pt>
                <c:pt idx="14187">
                  <c:v>7.5136400000000006E-2</c:v>
                </c:pt>
                <c:pt idx="14188">
                  <c:v>0.47917599999999999</c:v>
                </c:pt>
                <c:pt idx="14189">
                  <c:v>0.45638699999999999</c:v>
                </c:pt>
                <c:pt idx="14190">
                  <c:v>0.48684500000000003</c:v>
                </c:pt>
                <c:pt idx="14191">
                  <c:v>0.44697799999999999</c:v>
                </c:pt>
                <c:pt idx="14192">
                  <c:v>0.17238800000000001</c:v>
                </c:pt>
                <c:pt idx="14193">
                  <c:v>0.17697599999999999</c:v>
                </c:pt>
                <c:pt idx="14194">
                  <c:v>0.27872200000000003</c:v>
                </c:pt>
                <c:pt idx="14195">
                  <c:v>0.40776000000000001</c:v>
                </c:pt>
                <c:pt idx="14196">
                  <c:v>0.15105299999999999</c:v>
                </c:pt>
                <c:pt idx="14197">
                  <c:v>5.8809300000000002E-2</c:v>
                </c:pt>
                <c:pt idx="14198">
                  <c:v>0.17904900000000001</c:v>
                </c:pt>
                <c:pt idx="14199">
                  <c:v>0.31443300000000002</c:v>
                </c:pt>
                <c:pt idx="14200">
                  <c:v>7.1169099999999999E-2</c:v>
                </c:pt>
                <c:pt idx="14201">
                  <c:v>0.58414500000000003</c:v>
                </c:pt>
                <c:pt idx="14202">
                  <c:v>0.66154500000000005</c:v>
                </c:pt>
                <c:pt idx="14203">
                  <c:v>0.53849400000000003</c:v>
                </c:pt>
                <c:pt idx="14204">
                  <c:v>8.9452299999999998E-2</c:v>
                </c:pt>
                <c:pt idx="14205">
                  <c:v>0.181729</c:v>
                </c:pt>
                <c:pt idx="14206">
                  <c:v>0.62286200000000003</c:v>
                </c:pt>
                <c:pt idx="14207">
                  <c:v>0.74931300000000001</c:v>
                </c:pt>
                <c:pt idx="14208">
                  <c:v>0.23208300000000001</c:v>
                </c:pt>
                <c:pt idx="14209">
                  <c:v>0.21540000000000001</c:v>
                </c:pt>
                <c:pt idx="14210">
                  <c:v>0.71717900000000001</c:v>
                </c:pt>
                <c:pt idx="14211">
                  <c:v>0.69166700000000003</c:v>
                </c:pt>
                <c:pt idx="14212">
                  <c:v>5.1807899999999997E-2</c:v>
                </c:pt>
                <c:pt idx="14213">
                  <c:v>0.75475199999999998</c:v>
                </c:pt>
                <c:pt idx="14214">
                  <c:v>0.38779200000000003</c:v>
                </c:pt>
                <c:pt idx="14215">
                  <c:v>0.45273799999999997</c:v>
                </c:pt>
                <c:pt idx="14216">
                  <c:v>0.23735000000000001</c:v>
                </c:pt>
                <c:pt idx="14217">
                  <c:v>0.231404</c:v>
                </c:pt>
                <c:pt idx="14218">
                  <c:v>0.40385500000000002</c:v>
                </c:pt>
                <c:pt idx="14219">
                  <c:v>7.4745900000000004E-2</c:v>
                </c:pt>
                <c:pt idx="14220">
                  <c:v>0.63705900000000004</c:v>
                </c:pt>
                <c:pt idx="14221">
                  <c:v>0.51320200000000005</c:v>
                </c:pt>
                <c:pt idx="14222">
                  <c:v>0.28377400000000003</c:v>
                </c:pt>
                <c:pt idx="14223">
                  <c:v>0.27121400000000001</c:v>
                </c:pt>
                <c:pt idx="14224">
                  <c:v>0.53386100000000003</c:v>
                </c:pt>
                <c:pt idx="14225">
                  <c:v>0.22451599999999999</c:v>
                </c:pt>
                <c:pt idx="14226">
                  <c:v>0.45437</c:v>
                </c:pt>
                <c:pt idx="14227">
                  <c:v>0.51937599999999995</c:v>
                </c:pt>
                <c:pt idx="14228">
                  <c:v>0.23649200000000001</c:v>
                </c:pt>
                <c:pt idx="14229">
                  <c:v>0.368699</c:v>
                </c:pt>
                <c:pt idx="14230">
                  <c:v>6.1705999999999997E-2</c:v>
                </c:pt>
                <c:pt idx="14231">
                  <c:v>0.16739699999999999</c:v>
                </c:pt>
                <c:pt idx="14232">
                  <c:v>0.33036500000000002</c:v>
                </c:pt>
                <c:pt idx="14233">
                  <c:v>0.16236500000000001</c:v>
                </c:pt>
                <c:pt idx="14234">
                  <c:v>0.24246999999999999</c:v>
                </c:pt>
                <c:pt idx="14235">
                  <c:v>0.71727600000000002</c:v>
                </c:pt>
                <c:pt idx="14236">
                  <c:v>0.69642300000000001</c:v>
                </c:pt>
                <c:pt idx="14237">
                  <c:v>0.40954099999999999</c:v>
                </c:pt>
                <c:pt idx="14238">
                  <c:v>0.63557900000000001</c:v>
                </c:pt>
                <c:pt idx="14239">
                  <c:v>0.44395200000000001</c:v>
                </c:pt>
                <c:pt idx="14240">
                  <c:v>8.2738500000000006E-2</c:v>
                </c:pt>
                <c:pt idx="14241">
                  <c:v>0.12006</c:v>
                </c:pt>
                <c:pt idx="14242">
                  <c:v>0.209624</c:v>
                </c:pt>
                <c:pt idx="14243">
                  <c:v>0.176593</c:v>
                </c:pt>
                <c:pt idx="14244">
                  <c:v>0.50201399999999996</c:v>
                </c:pt>
                <c:pt idx="14245">
                  <c:v>0.38730100000000001</c:v>
                </c:pt>
                <c:pt idx="14246">
                  <c:v>6.3095100000000001E-2</c:v>
                </c:pt>
                <c:pt idx="14247">
                  <c:v>0.578287</c:v>
                </c:pt>
                <c:pt idx="14248">
                  <c:v>0.23941000000000001</c:v>
                </c:pt>
                <c:pt idx="14249">
                  <c:v>0.33218500000000001</c:v>
                </c:pt>
                <c:pt idx="14250">
                  <c:v>0.45672200000000002</c:v>
                </c:pt>
                <c:pt idx="14251">
                  <c:v>0.17808499999999999</c:v>
                </c:pt>
                <c:pt idx="14252">
                  <c:v>0.33111400000000002</c:v>
                </c:pt>
                <c:pt idx="14253">
                  <c:v>0.34118300000000001</c:v>
                </c:pt>
                <c:pt idx="14254">
                  <c:v>9.9324700000000002E-2</c:v>
                </c:pt>
                <c:pt idx="14255">
                  <c:v>0.45652199999999998</c:v>
                </c:pt>
                <c:pt idx="14256">
                  <c:v>0.17800299999999999</c:v>
                </c:pt>
                <c:pt idx="14257">
                  <c:v>0.20702400000000001</c:v>
                </c:pt>
                <c:pt idx="14258">
                  <c:v>6.4720299999999995E-2</c:v>
                </c:pt>
                <c:pt idx="14259">
                  <c:v>0.204956</c:v>
                </c:pt>
                <c:pt idx="14260">
                  <c:v>0.50753999999999999</c:v>
                </c:pt>
                <c:pt idx="14261">
                  <c:v>0.142486</c:v>
                </c:pt>
                <c:pt idx="14262">
                  <c:v>0.54009600000000002</c:v>
                </c:pt>
                <c:pt idx="14263">
                  <c:v>0.37373899999999999</c:v>
                </c:pt>
                <c:pt idx="14264">
                  <c:v>0.77890300000000001</c:v>
                </c:pt>
                <c:pt idx="14265">
                  <c:v>0.30497099999999999</c:v>
                </c:pt>
                <c:pt idx="14266">
                  <c:v>0.38791300000000001</c:v>
                </c:pt>
                <c:pt idx="14267">
                  <c:v>0.33159499999999997</c:v>
                </c:pt>
                <c:pt idx="14268">
                  <c:v>0.395756</c:v>
                </c:pt>
                <c:pt idx="14269">
                  <c:v>0.14313000000000001</c:v>
                </c:pt>
                <c:pt idx="14270">
                  <c:v>0.48644900000000002</c:v>
                </c:pt>
                <c:pt idx="14271">
                  <c:v>8.0118599999999998E-2</c:v>
                </c:pt>
                <c:pt idx="14272">
                  <c:v>0.162468</c:v>
                </c:pt>
                <c:pt idx="14273">
                  <c:v>0.258662</c:v>
                </c:pt>
                <c:pt idx="14274">
                  <c:v>0.39094099999999998</c:v>
                </c:pt>
                <c:pt idx="14275">
                  <c:v>0.41259899999999999</c:v>
                </c:pt>
                <c:pt idx="14276">
                  <c:v>0.30610300000000001</c:v>
                </c:pt>
                <c:pt idx="14277">
                  <c:v>0.46520099999999998</c:v>
                </c:pt>
                <c:pt idx="14278">
                  <c:v>0.171019</c:v>
                </c:pt>
                <c:pt idx="14279">
                  <c:v>0.375475</c:v>
                </c:pt>
                <c:pt idx="14280">
                  <c:v>0.36371999999999999</c:v>
                </c:pt>
                <c:pt idx="14281">
                  <c:v>0.254797</c:v>
                </c:pt>
                <c:pt idx="14282">
                  <c:v>0.113459</c:v>
                </c:pt>
                <c:pt idx="14283">
                  <c:v>0.31478899999999999</c:v>
                </c:pt>
                <c:pt idx="14284">
                  <c:v>6.5935900000000006E-2</c:v>
                </c:pt>
                <c:pt idx="14285">
                  <c:v>0.39871200000000001</c:v>
                </c:pt>
                <c:pt idx="14286">
                  <c:v>0.34350399999999998</c:v>
                </c:pt>
                <c:pt idx="14287">
                  <c:v>0.29916599999999999</c:v>
                </c:pt>
                <c:pt idx="14288">
                  <c:v>0.50097499999999995</c:v>
                </c:pt>
                <c:pt idx="14289">
                  <c:v>0.49130699999999999</c:v>
                </c:pt>
                <c:pt idx="14290">
                  <c:v>0.497558</c:v>
                </c:pt>
                <c:pt idx="14291">
                  <c:v>0.16701099999999999</c:v>
                </c:pt>
                <c:pt idx="14292">
                  <c:v>0.60105399999999998</c:v>
                </c:pt>
                <c:pt idx="14293">
                  <c:v>0.32533000000000001</c:v>
                </c:pt>
                <c:pt idx="14294">
                  <c:v>0.40838099999999999</c:v>
                </c:pt>
                <c:pt idx="14295">
                  <c:v>0.48780000000000001</c:v>
                </c:pt>
                <c:pt idx="14296">
                  <c:v>0.22647500000000001</c:v>
                </c:pt>
                <c:pt idx="14297">
                  <c:v>0.28764600000000001</c:v>
                </c:pt>
                <c:pt idx="14298">
                  <c:v>0.36866399999999999</c:v>
                </c:pt>
                <c:pt idx="14299">
                  <c:v>0.127441</c:v>
                </c:pt>
                <c:pt idx="14300">
                  <c:v>0.44136900000000001</c:v>
                </c:pt>
                <c:pt idx="14301">
                  <c:v>0.70040500000000006</c:v>
                </c:pt>
                <c:pt idx="14302">
                  <c:v>0.25991900000000001</c:v>
                </c:pt>
                <c:pt idx="14303">
                  <c:v>9.5825400000000005E-2</c:v>
                </c:pt>
                <c:pt idx="14304">
                  <c:v>0.431203</c:v>
                </c:pt>
                <c:pt idx="14305">
                  <c:v>0.40040500000000001</c:v>
                </c:pt>
                <c:pt idx="14306">
                  <c:v>0.33755499999999999</c:v>
                </c:pt>
                <c:pt idx="14307">
                  <c:v>0.48741299999999999</c:v>
                </c:pt>
                <c:pt idx="14308">
                  <c:v>0.50295699999999999</c:v>
                </c:pt>
                <c:pt idx="14309">
                  <c:v>0.30998300000000001</c:v>
                </c:pt>
                <c:pt idx="14310">
                  <c:v>0.11665200000000001</c:v>
                </c:pt>
                <c:pt idx="14311">
                  <c:v>0.48857299999999998</c:v>
                </c:pt>
                <c:pt idx="14312">
                  <c:v>4.6516399999999999E-2</c:v>
                </c:pt>
                <c:pt idx="14313">
                  <c:v>0.37905499999999998</c:v>
                </c:pt>
                <c:pt idx="14314">
                  <c:v>0.20477200000000001</c:v>
                </c:pt>
                <c:pt idx="14315">
                  <c:v>9.8829700000000006E-2</c:v>
                </c:pt>
                <c:pt idx="14316">
                  <c:v>0.56166199999999999</c:v>
                </c:pt>
                <c:pt idx="14317">
                  <c:v>0.126523</c:v>
                </c:pt>
                <c:pt idx="14318">
                  <c:v>0.106306</c:v>
                </c:pt>
                <c:pt idx="14319">
                  <c:v>0.11372699999999999</c:v>
                </c:pt>
                <c:pt idx="14320">
                  <c:v>0.122991</c:v>
                </c:pt>
                <c:pt idx="14321">
                  <c:v>0.11855499999999999</c:v>
                </c:pt>
                <c:pt idx="14322">
                  <c:v>0.18217800000000001</c:v>
                </c:pt>
                <c:pt idx="14323">
                  <c:v>0.77889600000000003</c:v>
                </c:pt>
                <c:pt idx="14324">
                  <c:v>0.57866600000000001</c:v>
                </c:pt>
                <c:pt idx="14325">
                  <c:v>0.28454400000000002</c:v>
                </c:pt>
                <c:pt idx="14326">
                  <c:v>0.51233099999999998</c:v>
                </c:pt>
                <c:pt idx="14327">
                  <c:v>0.37531900000000001</c:v>
                </c:pt>
                <c:pt idx="14328">
                  <c:v>0.73624999999999996</c:v>
                </c:pt>
                <c:pt idx="14329">
                  <c:v>0.44999400000000001</c:v>
                </c:pt>
                <c:pt idx="14330">
                  <c:v>0.31104900000000002</c:v>
                </c:pt>
                <c:pt idx="14331">
                  <c:v>0.29574699999999998</c:v>
                </c:pt>
                <c:pt idx="14332">
                  <c:v>0.32192900000000002</c:v>
                </c:pt>
                <c:pt idx="14333">
                  <c:v>0.32477600000000001</c:v>
                </c:pt>
                <c:pt idx="14334">
                  <c:v>8.9468400000000003E-2</c:v>
                </c:pt>
                <c:pt idx="14335">
                  <c:v>0.554284</c:v>
                </c:pt>
                <c:pt idx="14336">
                  <c:v>0.11455799999999999</c:v>
                </c:pt>
                <c:pt idx="14337">
                  <c:v>7.6198600000000005E-2</c:v>
                </c:pt>
                <c:pt idx="14338">
                  <c:v>0.481873</c:v>
                </c:pt>
                <c:pt idx="14339">
                  <c:v>0.65308100000000002</c:v>
                </c:pt>
                <c:pt idx="14340">
                  <c:v>0.25263999999999998</c:v>
                </c:pt>
                <c:pt idx="14341">
                  <c:v>6.8168099999999995E-2</c:v>
                </c:pt>
                <c:pt idx="14342">
                  <c:v>0.356632</c:v>
                </c:pt>
                <c:pt idx="14343">
                  <c:v>0.49781199999999998</c:v>
                </c:pt>
                <c:pt idx="14344">
                  <c:v>0.413219</c:v>
                </c:pt>
                <c:pt idx="14345">
                  <c:v>0.73122500000000001</c:v>
                </c:pt>
                <c:pt idx="14346">
                  <c:v>0.56434799999999996</c:v>
                </c:pt>
                <c:pt idx="14347">
                  <c:v>0.32709899999999997</c:v>
                </c:pt>
                <c:pt idx="14348">
                  <c:v>0.58085500000000001</c:v>
                </c:pt>
                <c:pt idx="14349">
                  <c:v>0.39728400000000003</c:v>
                </c:pt>
                <c:pt idx="14350">
                  <c:v>0.40590900000000002</c:v>
                </c:pt>
                <c:pt idx="14351">
                  <c:v>0.38764700000000002</c:v>
                </c:pt>
                <c:pt idx="14352">
                  <c:v>0.33023000000000002</c:v>
                </c:pt>
                <c:pt idx="14353">
                  <c:v>6.6909899999999994E-2</c:v>
                </c:pt>
                <c:pt idx="14354">
                  <c:v>0.49434800000000001</c:v>
                </c:pt>
                <c:pt idx="14355">
                  <c:v>0.91701299999999997</c:v>
                </c:pt>
                <c:pt idx="14356">
                  <c:v>0.21179700000000001</c:v>
                </c:pt>
                <c:pt idx="14357">
                  <c:v>0.35484399999999999</c:v>
                </c:pt>
                <c:pt idx="14358">
                  <c:v>0.47082800000000002</c:v>
                </c:pt>
                <c:pt idx="14359">
                  <c:v>0.27952100000000002</c:v>
                </c:pt>
                <c:pt idx="14360">
                  <c:v>0.31374999999999997</c:v>
                </c:pt>
                <c:pt idx="14361">
                  <c:v>0.31701200000000002</c:v>
                </c:pt>
                <c:pt idx="14362">
                  <c:v>0.46431099999999997</c:v>
                </c:pt>
                <c:pt idx="14363">
                  <c:v>0.39087699999999997</c:v>
                </c:pt>
                <c:pt idx="14364">
                  <c:v>0.12801899999999999</c:v>
                </c:pt>
                <c:pt idx="14365">
                  <c:v>5.7853599999999998E-2</c:v>
                </c:pt>
                <c:pt idx="14366">
                  <c:v>0.28468700000000002</c:v>
                </c:pt>
                <c:pt idx="14367">
                  <c:v>0.13711300000000001</c:v>
                </c:pt>
                <c:pt idx="14368">
                  <c:v>0.37480400000000003</c:v>
                </c:pt>
                <c:pt idx="14369">
                  <c:v>0.57231699999999996</c:v>
                </c:pt>
                <c:pt idx="14370">
                  <c:v>0.49295</c:v>
                </c:pt>
                <c:pt idx="14371">
                  <c:v>6.9603999999999999E-2</c:v>
                </c:pt>
                <c:pt idx="14372">
                  <c:v>0.668238</c:v>
                </c:pt>
                <c:pt idx="14373">
                  <c:v>0.31312699999999999</c:v>
                </c:pt>
                <c:pt idx="14374">
                  <c:v>8.4628900000000007E-2</c:v>
                </c:pt>
                <c:pt idx="14375">
                  <c:v>0.24254400000000001</c:v>
                </c:pt>
                <c:pt idx="14376">
                  <c:v>0.220667</c:v>
                </c:pt>
                <c:pt idx="14377">
                  <c:v>0.38280900000000001</c:v>
                </c:pt>
                <c:pt idx="14378">
                  <c:v>0.145789</c:v>
                </c:pt>
                <c:pt idx="14379">
                  <c:v>0.127749</c:v>
                </c:pt>
                <c:pt idx="14380">
                  <c:v>6.9569500000000006E-2</c:v>
                </c:pt>
                <c:pt idx="14381">
                  <c:v>0.79918500000000003</c:v>
                </c:pt>
                <c:pt idx="14382">
                  <c:v>0.59589999999999999</c:v>
                </c:pt>
                <c:pt idx="14383">
                  <c:v>0.14746400000000001</c:v>
                </c:pt>
                <c:pt idx="14384">
                  <c:v>5.6401300000000001E-2</c:v>
                </c:pt>
                <c:pt idx="14385">
                  <c:v>0.32411099999999998</c:v>
                </c:pt>
                <c:pt idx="14386">
                  <c:v>0.65251400000000004</c:v>
                </c:pt>
                <c:pt idx="14387">
                  <c:v>0.86458800000000002</c:v>
                </c:pt>
                <c:pt idx="14388">
                  <c:v>0.148595</c:v>
                </c:pt>
                <c:pt idx="14389">
                  <c:v>0.23988300000000001</c:v>
                </c:pt>
                <c:pt idx="14390">
                  <c:v>0.14302500000000001</c:v>
                </c:pt>
                <c:pt idx="14391">
                  <c:v>0.48638700000000001</c:v>
                </c:pt>
                <c:pt idx="14392">
                  <c:v>0.217196</c:v>
                </c:pt>
                <c:pt idx="14393">
                  <c:v>0.60230399999999995</c:v>
                </c:pt>
                <c:pt idx="14394">
                  <c:v>0.25802900000000001</c:v>
                </c:pt>
                <c:pt idx="14395">
                  <c:v>0.33835900000000002</c:v>
                </c:pt>
                <c:pt idx="14396">
                  <c:v>7.5613600000000003E-2</c:v>
                </c:pt>
                <c:pt idx="14397">
                  <c:v>0.18509500000000001</c:v>
                </c:pt>
                <c:pt idx="14398">
                  <c:v>0.53073999999999999</c:v>
                </c:pt>
                <c:pt idx="14399">
                  <c:v>8.1025700000000006E-2</c:v>
                </c:pt>
                <c:pt idx="14400">
                  <c:v>0.33921600000000002</c:v>
                </c:pt>
                <c:pt idx="14401">
                  <c:v>7.4301000000000006E-2</c:v>
                </c:pt>
                <c:pt idx="14402">
                  <c:v>0.48354200000000003</c:v>
                </c:pt>
                <c:pt idx="14403">
                  <c:v>0.10539</c:v>
                </c:pt>
                <c:pt idx="14404">
                  <c:v>4.3249000000000003E-2</c:v>
                </c:pt>
                <c:pt idx="14405">
                  <c:v>0.41615000000000002</c:v>
                </c:pt>
                <c:pt idx="14406">
                  <c:v>0.26864500000000002</c:v>
                </c:pt>
                <c:pt idx="14407">
                  <c:v>0.120519</c:v>
                </c:pt>
                <c:pt idx="14408">
                  <c:v>0.54048099999999999</c:v>
                </c:pt>
                <c:pt idx="14409">
                  <c:v>8.23459E-2</c:v>
                </c:pt>
                <c:pt idx="14410">
                  <c:v>0.25525399999999998</c:v>
                </c:pt>
                <c:pt idx="14411">
                  <c:v>0.308583</c:v>
                </c:pt>
                <c:pt idx="14412">
                  <c:v>0.30914199999999997</c:v>
                </c:pt>
                <c:pt idx="14413">
                  <c:v>6.9190500000000002E-2</c:v>
                </c:pt>
                <c:pt idx="14414">
                  <c:v>0.42779899999999998</c:v>
                </c:pt>
                <c:pt idx="14415">
                  <c:v>0.29158600000000001</c:v>
                </c:pt>
                <c:pt idx="14416">
                  <c:v>0.12399300000000001</c:v>
                </c:pt>
                <c:pt idx="14417">
                  <c:v>0.103218</c:v>
                </c:pt>
                <c:pt idx="14418">
                  <c:v>0.117298</c:v>
                </c:pt>
                <c:pt idx="14419">
                  <c:v>0.12801100000000001</c:v>
                </c:pt>
                <c:pt idx="14420">
                  <c:v>0.32530700000000001</c:v>
                </c:pt>
                <c:pt idx="14421">
                  <c:v>0.440139</c:v>
                </c:pt>
                <c:pt idx="14422">
                  <c:v>0.51664500000000002</c:v>
                </c:pt>
                <c:pt idx="14423">
                  <c:v>0.30573</c:v>
                </c:pt>
                <c:pt idx="14424">
                  <c:v>0.165016</c:v>
                </c:pt>
                <c:pt idx="14425">
                  <c:v>0.77377300000000004</c:v>
                </c:pt>
                <c:pt idx="14426">
                  <c:v>9.5249E-2</c:v>
                </c:pt>
                <c:pt idx="14427">
                  <c:v>5.4869599999999998E-2</c:v>
                </c:pt>
                <c:pt idx="14428">
                  <c:v>0.35295399999999999</c:v>
                </c:pt>
                <c:pt idx="14429">
                  <c:v>0.23222100000000001</c:v>
                </c:pt>
                <c:pt idx="14430">
                  <c:v>0.17457700000000001</c:v>
                </c:pt>
                <c:pt idx="14431">
                  <c:v>0.58499999999999996</c:v>
                </c:pt>
                <c:pt idx="14432">
                  <c:v>0.488288</c:v>
                </c:pt>
                <c:pt idx="14433">
                  <c:v>5.0733899999999998E-2</c:v>
                </c:pt>
                <c:pt idx="14434">
                  <c:v>8.1301999999999999E-2</c:v>
                </c:pt>
                <c:pt idx="14435">
                  <c:v>0.20983399999999999</c:v>
                </c:pt>
                <c:pt idx="14436">
                  <c:v>0.30999199999999999</c:v>
                </c:pt>
                <c:pt idx="14437">
                  <c:v>0.24376200000000001</c:v>
                </c:pt>
                <c:pt idx="14438">
                  <c:v>0.28673199999999999</c:v>
                </c:pt>
                <c:pt idx="14439">
                  <c:v>6.8057599999999996E-2</c:v>
                </c:pt>
                <c:pt idx="14440">
                  <c:v>0.74349399999999999</c:v>
                </c:pt>
                <c:pt idx="14441">
                  <c:v>0.37004100000000001</c:v>
                </c:pt>
                <c:pt idx="14442">
                  <c:v>0.51926499999999998</c:v>
                </c:pt>
                <c:pt idx="14443">
                  <c:v>0.280005</c:v>
                </c:pt>
                <c:pt idx="14444">
                  <c:v>9.6821699999999997E-2</c:v>
                </c:pt>
                <c:pt idx="14445">
                  <c:v>0.216643</c:v>
                </c:pt>
                <c:pt idx="14446">
                  <c:v>0.198632</c:v>
                </c:pt>
                <c:pt idx="14447">
                  <c:v>5.6138E-2</c:v>
                </c:pt>
                <c:pt idx="14448">
                  <c:v>0.58018000000000003</c:v>
                </c:pt>
                <c:pt idx="14449">
                  <c:v>0.50446999999999997</c:v>
                </c:pt>
                <c:pt idx="14450">
                  <c:v>0.20244400000000001</c:v>
                </c:pt>
                <c:pt idx="14451">
                  <c:v>0.318498</c:v>
                </c:pt>
                <c:pt idx="14452">
                  <c:v>0.44655099999999998</c:v>
                </c:pt>
                <c:pt idx="14453">
                  <c:v>0.84394100000000005</c:v>
                </c:pt>
                <c:pt idx="14454">
                  <c:v>0.838167</c:v>
                </c:pt>
                <c:pt idx="14455">
                  <c:v>0.17428399999999999</c:v>
                </c:pt>
                <c:pt idx="14456">
                  <c:v>0.17161599999999999</c:v>
                </c:pt>
                <c:pt idx="14457">
                  <c:v>1.02006</c:v>
                </c:pt>
                <c:pt idx="14458">
                  <c:v>0.25766299999999998</c:v>
                </c:pt>
                <c:pt idx="14459">
                  <c:v>0.26455099999999998</c:v>
                </c:pt>
                <c:pt idx="14460">
                  <c:v>0.60304400000000002</c:v>
                </c:pt>
                <c:pt idx="14461">
                  <c:v>0.69543299999999997</c:v>
                </c:pt>
                <c:pt idx="14462">
                  <c:v>0.55588000000000004</c:v>
                </c:pt>
                <c:pt idx="14463">
                  <c:v>0.48583900000000002</c:v>
                </c:pt>
                <c:pt idx="14464">
                  <c:v>0.254888</c:v>
                </c:pt>
                <c:pt idx="14465">
                  <c:v>7.2344900000000004E-2</c:v>
                </c:pt>
                <c:pt idx="14466">
                  <c:v>0.24984899999999999</c:v>
                </c:pt>
                <c:pt idx="14467">
                  <c:v>4.8725699999999997E-2</c:v>
                </c:pt>
                <c:pt idx="14468">
                  <c:v>0.55061199999999999</c:v>
                </c:pt>
                <c:pt idx="14469">
                  <c:v>7.5604900000000003E-2</c:v>
                </c:pt>
                <c:pt idx="14470">
                  <c:v>0.68731299999999995</c:v>
                </c:pt>
                <c:pt idx="14471">
                  <c:v>0.23341000000000001</c:v>
                </c:pt>
                <c:pt idx="14472">
                  <c:v>0.449874</c:v>
                </c:pt>
                <c:pt idx="14473">
                  <c:v>7.5294200000000006E-2</c:v>
                </c:pt>
                <c:pt idx="14474">
                  <c:v>0.244806</c:v>
                </c:pt>
                <c:pt idx="14475">
                  <c:v>0.108067</c:v>
                </c:pt>
                <c:pt idx="14476">
                  <c:v>0.53049000000000002</c:v>
                </c:pt>
                <c:pt idx="14477">
                  <c:v>0.396787</c:v>
                </c:pt>
                <c:pt idx="14478">
                  <c:v>0.59473600000000004</c:v>
                </c:pt>
                <c:pt idx="14479">
                  <c:v>0.64406099999999999</c:v>
                </c:pt>
                <c:pt idx="14480">
                  <c:v>0.15203900000000001</c:v>
                </c:pt>
                <c:pt idx="14481">
                  <c:v>0.25520700000000002</c:v>
                </c:pt>
                <c:pt idx="14482">
                  <c:v>0.35941000000000001</c:v>
                </c:pt>
                <c:pt idx="14483">
                  <c:v>0.17177700000000001</c:v>
                </c:pt>
                <c:pt idx="14484">
                  <c:v>0.69697699999999996</c:v>
                </c:pt>
                <c:pt idx="14485">
                  <c:v>0.120961</c:v>
                </c:pt>
                <c:pt idx="14486">
                  <c:v>0.46432400000000001</c:v>
                </c:pt>
                <c:pt idx="14487">
                  <c:v>0.673489</c:v>
                </c:pt>
                <c:pt idx="14488">
                  <c:v>5.73023E-2</c:v>
                </c:pt>
                <c:pt idx="14489">
                  <c:v>3.8913999999999997E-2</c:v>
                </c:pt>
                <c:pt idx="14490">
                  <c:v>0.151425</c:v>
                </c:pt>
                <c:pt idx="14491">
                  <c:v>0.160081</c:v>
                </c:pt>
                <c:pt idx="14492">
                  <c:v>0.11905399999999999</c:v>
                </c:pt>
                <c:pt idx="14493">
                  <c:v>0.14183499999999999</c:v>
                </c:pt>
                <c:pt idx="14494">
                  <c:v>0.302726</c:v>
                </c:pt>
                <c:pt idx="14495">
                  <c:v>0.44073000000000001</c:v>
                </c:pt>
                <c:pt idx="14496">
                  <c:v>0.46127499999999999</c:v>
                </c:pt>
                <c:pt idx="14497">
                  <c:v>0.57398400000000005</c:v>
                </c:pt>
                <c:pt idx="14498">
                  <c:v>5.9221999999999997E-2</c:v>
                </c:pt>
                <c:pt idx="14499">
                  <c:v>0.19945199999999999</c:v>
                </c:pt>
                <c:pt idx="14500">
                  <c:v>0.13337499999999999</c:v>
                </c:pt>
                <c:pt idx="14501">
                  <c:v>0.50238000000000005</c:v>
                </c:pt>
                <c:pt idx="14502">
                  <c:v>7.3226600000000003E-2</c:v>
                </c:pt>
                <c:pt idx="14503">
                  <c:v>0.49439100000000002</c:v>
                </c:pt>
                <c:pt idx="14504">
                  <c:v>0.12681999999999999</c:v>
                </c:pt>
                <c:pt idx="14505">
                  <c:v>6.7326499999999997E-2</c:v>
                </c:pt>
                <c:pt idx="14506">
                  <c:v>0.50578999999999996</c:v>
                </c:pt>
                <c:pt idx="14507">
                  <c:v>0.26705099999999998</c:v>
                </c:pt>
                <c:pt idx="14508">
                  <c:v>0.55640299999999998</c:v>
                </c:pt>
                <c:pt idx="14509">
                  <c:v>0.144173</c:v>
                </c:pt>
                <c:pt idx="14510">
                  <c:v>0.543906</c:v>
                </c:pt>
                <c:pt idx="14511">
                  <c:v>0.28065299999999999</c:v>
                </c:pt>
                <c:pt idx="14512">
                  <c:v>5.5311300000000001E-2</c:v>
                </c:pt>
                <c:pt idx="14513">
                  <c:v>0.366398</c:v>
                </c:pt>
                <c:pt idx="14514">
                  <c:v>0.41932999999999998</c:v>
                </c:pt>
                <c:pt idx="14515">
                  <c:v>0.62137200000000004</c:v>
                </c:pt>
                <c:pt idx="14516">
                  <c:v>0.14927000000000001</c:v>
                </c:pt>
                <c:pt idx="14517">
                  <c:v>0.15101300000000001</c:v>
                </c:pt>
                <c:pt idx="14518">
                  <c:v>0.41071800000000003</c:v>
                </c:pt>
                <c:pt idx="14519">
                  <c:v>0.26363399999999998</c:v>
                </c:pt>
                <c:pt idx="14520">
                  <c:v>0.56337599999999999</c:v>
                </c:pt>
                <c:pt idx="14521">
                  <c:v>0.154531</c:v>
                </c:pt>
                <c:pt idx="14522">
                  <c:v>0.22643099999999999</c:v>
                </c:pt>
                <c:pt idx="14523">
                  <c:v>0.45408799999999999</c:v>
                </c:pt>
                <c:pt idx="14524">
                  <c:v>0.228741</c:v>
                </c:pt>
                <c:pt idx="14525">
                  <c:v>0.121785</c:v>
                </c:pt>
                <c:pt idx="14526">
                  <c:v>5.0934500000000001E-2</c:v>
                </c:pt>
                <c:pt idx="14527">
                  <c:v>0.271424</c:v>
                </c:pt>
                <c:pt idx="14528">
                  <c:v>0.43562800000000002</c:v>
                </c:pt>
                <c:pt idx="14529">
                  <c:v>0.38248599999999999</c:v>
                </c:pt>
                <c:pt idx="14530">
                  <c:v>0.28708899999999998</c:v>
                </c:pt>
                <c:pt idx="14531">
                  <c:v>0.522671</c:v>
                </c:pt>
                <c:pt idx="14532">
                  <c:v>0.36735800000000002</c:v>
                </c:pt>
                <c:pt idx="14533">
                  <c:v>0.26968399999999998</c:v>
                </c:pt>
                <c:pt idx="14534">
                  <c:v>0.16538</c:v>
                </c:pt>
                <c:pt idx="14535">
                  <c:v>0.36819299999999999</c:v>
                </c:pt>
                <c:pt idx="14536">
                  <c:v>0.353215</c:v>
                </c:pt>
                <c:pt idx="14537">
                  <c:v>0.44228600000000001</c:v>
                </c:pt>
                <c:pt idx="14538">
                  <c:v>0.62862099999999999</c:v>
                </c:pt>
                <c:pt idx="14539">
                  <c:v>0.30984</c:v>
                </c:pt>
                <c:pt idx="14540">
                  <c:v>0.16222200000000001</c:v>
                </c:pt>
                <c:pt idx="14541">
                  <c:v>7.6899099999999998E-2</c:v>
                </c:pt>
                <c:pt idx="14542">
                  <c:v>5.3452800000000002E-2</c:v>
                </c:pt>
                <c:pt idx="14543">
                  <c:v>0.10220799999999999</c:v>
                </c:pt>
                <c:pt idx="14544">
                  <c:v>0.58682199999999995</c:v>
                </c:pt>
                <c:pt idx="14545">
                  <c:v>7.2896199999999994E-2</c:v>
                </c:pt>
                <c:pt idx="14546">
                  <c:v>0.37847700000000001</c:v>
                </c:pt>
                <c:pt idx="14547">
                  <c:v>0.16048999999999999</c:v>
                </c:pt>
                <c:pt idx="14548">
                  <c:v>0.31755800000000001</c:v>
                </c:pt>
                <c:pt idx="14549">
                  <c:v>0.46229700000000001</c:v>
                </c:pt>
                <c:pt idx="14550">
                  <c:v>0.25136500000000001</c:v>
                </c:pt>
                <c:pt idx="14551">
                  <c:v>7.3150699999999999E-2</c:v>
                </c:pt>
                <c:pt idx="14552">
                  <c:v>0.16326599999999999</c:v>
                </c:pt>
                <c:pt idx="14553">
                  <c:v>0.64025900000000002</c:v>
                </c:pt>
                <c:pt idx="14554">
                  <c:v>0.37120399999999998</c:v>
                </c:pt>
                <c:pt idx="14555">
                  <c:v>0.42774899999999999</c:v>
                </c:pt>
                <c:pt idx="14556">
                  <c:v>0.48758899999999999</c:v>
                </c:pt>
                <c:pt idx="14557">
                  <c:v>7.4298400000000001E-2</c:v>
                </c:pt>
                <c:pt idx="14558">
                  <c:v>0.20443800000000001</c:v>
                </c:pt>
                <c:pt idx="14559">
                  <c:v>0.18405299999999999</c:v>
                </c:pt>
                <c:pt idx="14560">
                  <c:v>0.57204600000000005</c:v>
                </c:pt>
                <c:pt idx="14561">
                  <c:v>0.63005900000000004</c:v>
                </c:pt>
                <c:pt idx="14562">
                  <c:v>0.71110799999999996</c:v>
                </c:pt>
                <c:pt idx="14563">
                  <c:v>0.22331000000000001</c:v>
                </c:pt>
                <c:pt idx="14564">
                  <c:v>9.7930600000000007E-2</c:v>
                </c:pt>
                <c:pt idx="14565">
                  <c:v>0.33022099999999999</c:v>
                </c:pt>
                <c:pt idx="14566">
                  <c:v>0.35750900000000002</c:v>
                </c:pt>
                <c:pt idx="14567">
                  <c:v>0.112189</c:v>
                </c:pt>
                <c:pt idx="14568">
                  <c:v>0.505853</c:v>
                </c:pt>
                <c:pt idx="14569">
                  <c:v>0.363263</c:v>
                </c:pt>
                <c:pt idx="14570">
                  <c:v>0.49469099999999999</c:v>
                </c:pt>
                <c:pt idx="14571">
                  <c:v>8.0337000000000006E-2</c:v>
                </c:pt>
                <c:pt idx="14572">
                  <c:v>0.115478</c:v>
                </c:pt>
                <c:pt idx="14573">
                  <c:v>0.53556599999999999</c:v>
                </c:pt>
                <c:pt idx="14574">
                  <c:v>0.30815900000000002</c:v>
                </c:pt>
                <c:pt idx="14575">
                  <c:v>0.35085</c:v>
                </c:pt>
                <c:pt idx="14576">
                  <c:v>0.12973899999999999</c:v>
                </c:pt>
                <c:pt idx="14577">
                  <c:v>0.156282</c:v>
                </c:pt>
                <c:pt idx="14578">
                  <c:v>0.405999</c:v>
                </c:pt>
                <c:pt idx="14579">
                  <c:v>0.41227900000000001</c:v>
                </c:pt>
                <c:pt idx="14580">
                  <c:v>0.24664800000000001</c:v>
                </c:pt>
                <c:pt idx="14581">
                  <c:v>0.14924299999999999</c:v>
                </c:pt>
                <c:pt idx="14582">
                  <c:v>0.47150500000000001</c:v>
                </c:pt>
                <c:pt idx="14583">
                  <c:v>0.12182999999999999</c:v>
                </c:pt>
                <c:pt idx="14584">
                  <c:v>0.448799</c:v>
                </c:pt>
                <c:pt idx="14585">
                  <c:v>0.42062899999999998</c:v>
                </c:pt>
                <c:pt idx="14586">
                  <c:v>0.33374199999999998</c:v>
                </c:pt>
                <c:pt idx="14587">
                  <c:v>0.17702599999999999</c:v>
                </c:pt>
                <c:pt idx="14588">
                  <c:v>0.57422399999999996</c:v>
                </c:pt>
                <c:pt idx="14589">
                  <c:v>0.60474899999999998</c:v>
                </c:pt>
                <c:pt idx="14590">
                  <c:v>0.27721499999999999</c:v>
                </c:pt>
                <c:pt idx="14591">
                  <c:v>0.236346</c:v>
                </c:pt>
                <c:pt idx="14592">
                  <c:v>0.44894200000000001</c:v>
                </c:pt>
                <c:pt idx="14593">
                  <c:v>0.41845599999999999</c:v>
                </c:pt>
                <c:pt idx="14594">
                  <c:v>0.46049400000000001</c:v>
                </c:pt>
                <c:pt idx="14595">
                  <c:v>0.39526600000000001</c:v>
                </c:pt>
                <c:pt idx="14596">
                  <c:v>0.215307</c:v>
                </c:pt>
                <c:pt idx="14597">
                  <c:v>0.51856899999999995</c:v>
                </c:pt>
                <c:pt idx="14598">
                  <c:v>0.110653</c:v>
                </c:pt>
                <c:pt idx="14599">
                  <c:v>0.461953</c:v>
                </c:pt>
                <c:pt idx="14600">
                  <c:v>7.5365500000000002E-2</c:v>
                </c:pt>
                <c:pt idx="14601">
                  <c:v>0.32557199999999997</c:v>
                </c:pt>
                <c:pt idx="14602">
                  <c:v>0.25006299999999998</c:v>
                </c:pt>
                <c:pt idx="14603">
                  <c:v>0.35062199999999999</c:v>
                </c:pt>
                <c:pt idx="14604">
                  <c:v>0.19909499999999999</c:v>
                </c:pt>
                <c:pt idx="14605">
                  <c:v>0.46357799999999999</c:v>
                </c:pt>
                <c:pt idx="14606">
                  <c:v>0.51548300000000002</c:v>
                </c:pt>
                <c:pt idx="14607">
                  <c:v>0.177893</c:v>
                </c:pt>
                <c:pt idx="14608">
                  <c:v>6.16407E-2</c:v>
                </c:pt>
                <c:pt idx="14609">
                  <c:v>0.17929100000000001</c:v>
                </c:pt>
                <c:pt idx="14610">
                  <c:v>8.43999E-2</c:v>
                </c:pt>
                <c:pt idx="14611">
                  <c:v>0.146507</c:v>
                </c:pt>
                <c:pt idx="14612">
                  <c:v>0.361703</c:v>
                </c:pt>
                <c:pt idx="14613">
                  <c:v>5.4558099999999998E-2</c:v>
                </c:pt>
                <c:pt idx="14614">
                  <c:v>0.256602</c:v>
                </c:pt>
                <c:pt idx="14615">
                  <c:v>0.50364299999999995</c:v>
                </c:pt>
                <c:pt idx="14616">
                  <c:v>0.16955400000000001</c:v>
                </c:pt>
                <c:pt idx="14617">
                  <c:v>0.44442399999999999</c:v>
                </c:pt>
                <c:pt idx="14618">
                  <c:v>0.43974000000000002</c:v>
                </c:pt>
                <c:pt idx="14619">
                  <c:v>0.35841299999999998</c:v>
                </c:pt>
                <c:pt idx="14620">
                  <c:v>0.190134</c:v>
                </c:pt>
                <c:pt idx="14621">
                  <c:v>0.54588199999999998</c:v>
                </c:pt>
                <c:pt idx="14622">
                  <c:v>0.13580300000000001</c:v>
                </c:pt>
                <c:pt idx="14623">
                  <c:v>0.25556299999999998</c:v>
                </c:pt>
                <c:pt idx="14624">
                  <c:v>0.66506500000000002</c:v>
                </c:pt>
                <c:pt idx="14625">
                  <c:v>0.38731500000000002</c:v>
                </c:pt>
                <c:pt idx="14626">
                  <c:v>4.4805499999999998E-2</c:v>
                </c:pt>
                <c:pt idx="14627">
                  <c:v>0.254911</c:v>
                </c:pt>
                <c:pt idx="14628">
                  <c:v>0.14424999999999999</c:v>
                </c:pt>
                <c:pt idx="14629">
                  <c:v>0.55519099999999999</c:v>
                </c:pt>
                <c:pt idx="14630">
                  <c:v>0.607039</c:v>
                </c:pt>
                <c:pt idx="14631">
                  <c:v>0.53202799999999995</c:v>
                </c:pt>
                <c:pt idx="14632">
                  <c:v>6.5603800000000004E-2</c:v>
                </c:pt>
                <c:pt idx="14633">
                  <c:v>0.40025100000000002</c:v>
                </c:pt>
                <c:pt idx="14634">
                  <c:v>0.41023599999999999</c:v>
                </c:pt>
                <c:pt idx="14635">
                  <c:v>0.54020000000000001</c:v>
                </c:pt>
                <c:pt idx="14636">
                  <c:v>0.27250200000000002</c:v>
                </c:pt>
                <c:pt idx="14637">
                  <c:v>0.107652</c:v>
                </c:pt>
                <c:pt idx="14638">
                  <c:v>0.48886000000000002</c:v>
                </c:pt>
                <c:pt idx="14639">
                  <c:v>0.59146100000000001</c:v>
                </c:pt>
                <c:pt idx="14640">
                  <c:v>0.44627</c:v>
                </c:pt>
                <c:pt idx="14641">
                  <c:v>5.3741400000000002E-2</c:v>
                </c:pt>
                <c:pt idx="14642">
                  <c:v>0.40161000000000002</c:v>
                </c:pt>
                <c:pt idx="14643">
                  <c:v>0.11206199999999999</c:v>
                </c:pt>
                <c:pt idx="14644">
                  <c:v>0.31453399999999998</c:v>
                </c:pt>
                <c:pt idx="14645">
                  <c:v>0.50874600000000003</c:v>
                </c:pt>
                <c:pt idx="14646">
                  <c:v>0.53415699999999999</c:v>
                </c:pt>
                <c:pt idx="14647">
                  <c:v>0.78218299999999996</c:v>
                </c:pt>
                <c:pt idx="14648">
                  <c:v>0.42245700000000003</c:v>
                </c:pt>
                <c:pt idx="14649">
                  <c:v>0.15538299999999999</c:v>
                </c:pt>
                <c:pt idx="14650">
                  <c:v>0.51245600000000002</c:v>
                </c:pt>
                <c:pt idx="14651">
                  <c:v>5.2543600000000003E-2</c:v>
                </c:pt>
                <c:pt idx="14652">
                  <c:v>0.39653699999999997</c:v>
                </c:pt>
                <c:pt idx="14653">
                  <c:v>0.130248</c:v>
                </c:pt>
                <c:pt idx="14654">
                  <c:v>0.634683</c:v>
                </c:pt>
                <c:pt idx="14655">
                  <c:v>0.26138499999999998</c:v>
                </c:pt>
                <c:pt idx="14656">
                  <c:v>0.18956200000000001</c:v>
                </c:pt>
                <c:pt idx="14657">
                  <c:v>0.51676599999999995</c:v>
                </c:pt>
                <c:pt idx="14658">
                  <c:v>0.59705399999999997</c:v>
                </c:pt>
                <c:pt idx="14659">
                  <c:v>0.58166899999999999</c:v>
                </c:pt>
                <c:pt idx="14660">
                  <c:v>0.19245200000000001</c:v>
                </c:pt>
                <c:pt idx="14661">
                  <c:v>0.102898</c:v>
                </c:pt>
                <c:pt idx="14662">
                  <c:v>0.385461</c:v>
                </c:pt>
                <c:pt idx="14663">
                  <c:v>0.422265</c:v>
                </c:pt>
                <c:pt idx="14664">
                  <c:v>0.13463</c:v>
                </c:pt>
                <c:pt idx="14665">
                  <c:v>0.68976099999999996</c:v>
                </c:pt>
                <c:pt idx="14666">
                  <c:v>0.43515300000000001</c:v>
                </c:pt>
                <c:pt idx="14667">
                  <c:v>0.14153399999999999</c:v>
                </c:pt>
                <c:pt idx="14668">
                  <c:v>0.65138499999999999</c:v>
                </c:pt>
                <c:pt idx="14669">
                  <c:v>0.18675900000000001</c:v>
                </c:pt>
                <c:pt idx="14670">
                  <c:v>0.248192</c:v>
                </c:pt>
                <c:pt idx="14671">
                  <c:v>0.41568699999999997</c:v>
                </c:pt>
                <c:pt idx="14672">
                  <c:v>0.29041299999999998</c:v>
                </c:pt>
                <c:pt idx="14673">
                  <c:v>0.221746</c:v>
                </c:pt>
                <c:pt idx="14674">
                  <c:v>3.4354000000000003E-2</c:v>
                </c:pt>
                <c:pt idx="14675">
                  <c:v>8.1700599999999998E-2</c:v>
                </c:pt>
                <c:pt idx="14676">
                  <c:v>6.1407200000000002E-2</c:v>
                </c:pt>
                <c:pt idx="14677">
                  <c:v>0.87984499999999999</c:v>
                </c:pt>
                <c:pt idx="14678">
                  <c:v>0.238092</c:v>
                </c:pt>
                <c:pt idx="14679">
                  <c:v>0.18506600000000001</c:v>
                </c:pt>
                <c:pt idx="14680">
                  <c:v>0.40319199999999999</c:v>
                </c:pt>
                <c:pt idx="14681">
                  <c:v>0.62728799999999996</c:v>
                </c:pt>
                <c:pt idx="14682">
                  <c:v>0.16006899999999999</c:v>
                </c:pt>
                <c:pt idx="14683">
                  <c:v>0.403868</c:v>
                </c:pt>
                <c:pt idx="14684">
                  <c:v>3.2394300000000001E-2</c:v>
                </c:pt>
                <c:pt idx="14685">
                  <c:v>0.21673000000000001</c:v>
                </c:pt>
                <c:pt idx="14686">
                  <c:v>0.212619</c:v>
                </c:pt>
                <c:pt idx="14687">
                  <c:v>0.35231600000000002</c:v>
                </c:pt>
                <c:pt idx="14688">
                  <c:v>0.27238400000000001</c:v>
                </c:pt>
                <c:pt idx="14689">
                  <c:v>0.49263299999999999</c:v>
                </c:pt>
                <c:pt idx="14690">
                  <c:v>7.5308200000000006E-2</c:v>
                </c:pt>
                <c:pt idx="14691">
                  <c:v>0.117024</c:v>
                </c:pt>
                <c:pt idx="14692">
                  <c:v>0.341026</c:v>
                </c:pt>
                <c:pt idx="14693">
                  <c:v>0.122602</c:v>
                </c:pt>
                <c:pt idx="14694">
                  <c:v>0.46105400000000002</c:v>
                </c:pt>
                <c:pt idx="14695">
                  <c:v>0.17899200000000001</c:v>
                </c:pt>
                <c:pt idx="14696">
                  <c:v>0.74445499999999998</c:v>
                </c:pt>
                <c:pt idx="14697">
                  <c:v>0.65736300000000003</c:v>
                </c:pt>
                <c:pt idx="14698">
                  <c:v>0.53497399999999995</c:v>
                </c:pt>
                <c:pt idx="14699">
                  <c:v>0.48398799999999997</c:v>
                </c:pt>
                <c:pt idx="14700">
                  <c:v>0.109309</c:v>
                </c:pt>
                <c:pt idx="14701">
                  <c:v>0.59635899999999997</c:v>
                </c:pt>
                <c:pt idx="14702">
                  <c:v>0.42904199999999998</c:v>
                </c:pt>
                <c:pt idx="14703">
                  <c:v>0.14457100000000001</c:v>
                </c:pt>
                <c:pt idx="14704">
                  <c:v>0.27696300000000001</c:v>
                </c:pt>
                <c:pt idx="14705">
                  <c:v>0.107111</c:v>
                </c:pt>
                <c:pt idx="14706">
                  <c:v>0.35419800000000001</c:v>
                </c:pt>
                <c:pt idx="14707">
                  <c:v>9.9989300000000003E-2</c:v>
                </c:pt>
                <c:pt idx="14708">
                  <c:v>0.58370599999999995</c:v>
                </c:pt>
                <c:pt idx="14709">
                  <c:v>0.46075700000000003</c:v>
                </c:pt>
                <c:pt idx="14710">
                  <c:v>0.41086600000000001</c:v>
                </c:pt>
                <c:pt idx="14711">
                  <c:v>0.496058</c:v>
                </c:pt>
                <c:pt idx="14712">
                  <c:v>0.247887</c:v>
                </c:pt>
                <c:pt idx="14713">
                  <c:v>0.38300800000000002</c:v>
                </c:pt>
                <c:pt idx="14714">
                  <c:v>6.6500699999999996E-2</c:v>
                </c:pt>
                <c:pt idx="14715">
                  <c:v>0.52819300000000002</c:v>
                </c:pt>
                <c:pt idx="14716">
                  <c:v>0.107173</c:v>
                </c:pt>
                <c:pt idx="14717">
                  <c:v>0.26885500000000001</c:v>
                </c:pt>
                <c:pt idx="14718">
                  <c:v>0.132021</c:v>
                </c:pt>
                <c:pt idx="14719">
                  <c:v>0.41137200000000002</c:v>
                </c:pt>
                <c:pt idx="14720">
                  <c:v>6.7729200000000003E-2</c:v>
                </c:pt>
                <c:pt idx="14721">
                  <c:v>0.56969199999999998</c:v>
                </c:pt>
                <c:pt idx="14722">
                  <c:v>8.39009E-2</c:v>
                </c:pt>
                <c:pt idx="14723">
                  <c:v>0.25443199999999999</c:v>
                </c:pt>
                <c:pt idx="14724">
                  <c:v>0.36799999999999999</c:v>
                </c:pt>
                <c:pt idx="14725">
                  <c:v>0.50983500000000004</c:v>
                </c:pt>
                <c:pt idx="14726">
                  <c:v>0.37202299999999999</c:v>
                </c:pt>
                <c:pt idx="14727">
                  <c:v>5.3490200000000002E-2</c:v>
                </c:pt>
                <c:pt idx="14728">
                  <c:v>0.177838</c:v>
                </c:pt>
                <c:pt idx="14729">
                  <c:v>0.30068400000000001</c:v>
                </c:pt>
                <c:pt idx="14730">
                  <c:v>0.34184700000000001</c:v>
                </c:pt>
                <c:pt idx="14731">
                  <c:v>7.1299699999999994E-2</c:v>
                </c:pt>
                <c:pt idx="14732">
                  <c:v>0.79901699999999998</c:v>
                </c:pt>
                <c:pt idx="14733">
                  <c:v>0.59831000000000001</c:v>
                </c:pt>
                <c:pt idx="14734">
                  <c:v>0.17808199999999999</c:v>
                </c:pt>
                <c:pt idx="14735">
                  <c:v>0.12368</c:v>
                </c:pt>
                <c:pt idx="14736">
                  <c:v>0.26428400000000002</c:v>
                </c:pt>
                <c:pt idx="14737">
                  <c:v>0.45346900000000001</c:v>
                </c:pt>
                <c:pt idx="14738">
                  <c:v>0.21644099999999999</c:v>
                </c:pt>
                <c:pt idx="14739">
                  <c:v>0.19739399999999999</c:v>
                </c:pt>
                <c:pt idx="14740">
                  <c:v>0.146038</c:v>
                </c:pt>
                <c:pt idx="14741">
                  <c:v>0.57664599999999999</c:v>
                </c:pt>
                <c:pt idx="14742">
                  <c:v>0.26765800000000001</c:v>
                </c:pt>
                <c:pt idx="14743">
                  <c:v>8.6331000000000005E-2</c:v>
                </c:pt>
                <c:pt idx="14744">
                  <c:v>0.76635600000000004</c:v>
                </c:pt>
                <c:pt idx="14745">
                  <c:v>0.27180300000000002</c:v>
                </c:pt>
                <c:pt idx="14746">
                  <c:v>0.49351600000000001</c:v>
                </c:pt>
                <c:pt idx="14747">
                  <c:v>5.0973699999999997E-2</c:v>
                </c:pt>
                <c:pt idx="14748">
                  <c:v>0.35727700000000001</c:v>
                </c:pt>
                <c:pt idx="14749">
                  <c:v>0.109287</c:v>
                </c:pt>
                <c:pt idx="14750">
                  <c:v>0.326706</c:v>
                </c:pt>
                <c:pt idx="14751">
                  <c:v>0.68550800000000001</c:v>
                </c:pt>
                <c:pt idx="14752">
                  <c:v>0.21843899999999999</c:v>
                </c:pt>
                <c:pt idx="14753">
                  <c:v>0.657995</c:v>
                </c:pt>
                <c:pt idx="14754">
                  <c:v>0.123097</c:v>
                </c:pt>
                <c:pt idx="14755">
                  <c:v>0.248832</c:v>
                </c:pt>
                <c:pt idx="14756">
                  <c:v>0.38791799999999999</c:v>
                </c:pt>
                <c:pt idx="14757">
                  <c:v>0.24351900000000001</c:v>
                </c:pt>
                <c:pt idx="14758">
                  <c:v>0.13383800000000001</c:v>
                </c:pt>
                <c:pt idx="14759">
                  <c:v>0.51371800000000001</c:v>
                </c:pt>
                <c:pt idx="14760">
                  <c:v>0.52390800000000004</c:v>
                </c:pt>
                <c:pt idx="14761">
                  <c:v>0.57052099999999994</c:v>
                </c:pt>
                <c:pt idx="14762">
                  <c:v>0.48243999999999998</c:v>
                </c:pt>
                <c:pt idx="14763">
                  <c:v>0.103746</c:v>
                </c:pt>
                <c:pt idx="14764">
                  <c:v>0.45969500000000002</c:v>
                </c:pt>
                <c:pt idx="14765">
                  <c:v>0.58323499999999995</c:v>
                </c:pt>
                <c:pt idx="14766">
                  <c:v>0.33406999999999998</c:v>
                </c:pt>
                <c:pt idx="14767">
                  <c:v>7.7797699999999997E-2</c:v>
                </c:pt>
                <c:pt idx="14768">
                  <c:v>0.54869999999999997</c:v>
                </c:pt>
                <c:pt idx="14769">
                  <c:v>0.115147</c:v>
                </c:pt>
                <c:pt idx="14770">
                  <c:v>0.41204400000000002</c:v>
                </c:pt>
                <c:pt idx="14771">
                  <c:v>7.6285699999999998E-2</c:v>
                </c:pt>
                <c:pt idx="14772">
                  <c:v>0.19168499999999999</c:v>
                </c:pt>
                <c:pt idx="14773">
                  <c:v>0.106798</c:v>
                </c:pt>
                <c:pt idx="14774">
                  <c:v>0.120713</c:v>
                </c:pt>
                <c:pt idx="14775">
                  <c:v>0.52947999999999995</c:v>
                </c:pt>
                <c:pt idx="14776">
                  <c:v>0.405748</c:v>
                </c:pt>
                <c:pt idx="14777">
                  <c:v>6.9075899999999996E-2</c:v>
                </c:pt>
                <c:pt idx="14778">
                  <c:v>0.23618500000000001</c:v>
                </c:pt>
                <c:pt idx="14779">
                  <c:v>0.110695</c:v>
                </c:pt>
                <c:pt idx="14780">
                  <c:v>0.49974299999999999</c:v>
                </c:pt>
                <c:pt idx="14781">
                  <c:v>0.49274499999999999</c:v>
                </c:pt>
                <c:pt idx="14782">
                  <c:v>9.6176200000000003E-2</c:v>
                </c:pt>
                <c:pt idx="14783">
                  <c:v>0.45757500000000001</c:v>
                </c:pt>
                <c:pt idx="14784">
                  <c:v>7.1399599999999994E-2</c:v>
                </c:pt>
                <c:pt idx="14785">
                  <c:v>0.229264</c:v>
                </c:pt>
                <c:pt idx="14786">
                  <c:v>0.152417</c:v>
                </c:pt>
                <c:pt idx="14787">
                  <c:v>0.26073499999999999</c:v>
                </c:pt>
                <c:pt idx="14788">
                  <c:v>8.4717200000000006E-2</c:v>
                </c:pt>
                <c:pt idx="14789">
                  <c:v>0.56511999999999996</c:v>
                </c:pt>
                <c:pt idx="14790">
                  <c:v>0.278642</c:v>
                </c:pt>
                <c:pt idx="14791">
                  <c:v>0.62879700000000005</c:v>
                </c:pt>
                <c:pt idx="14792">
                  <c:v>0.51280999999999999</c:v>
                </c:pt>
                <c:pt idx="14793">
                  <c:v>0.56082200000000004</c:v>
                </c:pt>
                <c:pt idx="14794">
                  <c:v>0.12964700000000001</c:v>
                </c:pt>
                <c:pt idx="14795">
                  <c:v>0.45416099999999998</c:v>
                </c:pt>
                <c:pt idx="14796">
                  <c:v>0.334094</c:v>
                </c:pt>
                <c:pt idx="14797">
                  <c:v>0.598854</c:v>
                </c:pt>
                <c:pt idx="14798">
                  <c:v>8.1153500000000003E-2</c:v>
                </c:pt>
                <c:pt idx="14799">
                  <c:v>0.27162599999999998</c:v>
                </c:pt>
                <c:pt idx="14800">
                  <c:v>0.26169199999999998</c:v>
                </c:pt>
                <c:pt idx="14801">
                  <c:v>0.56940500000000005</c:v>
                </c:pt>
                <c:pt idx="14802">
                  <c:v>0.33316800000000002</c:v>
                </c:pt>
                <c:pt idx="14803">
                  <c:v>0.75980800000000004</c:v>
                </c:pt>
                <c:pt idx="14804">
                  <c:v>0.31163000000000002</c:v>
                </c:pt>
                <c:pt idx="14805">
                  <c:v>0.373392</c:v>
                </c:pt>
                <c:pt idx="14806">
                  <c:v>0.13272600000000001</c:v>
                </c:pt>
                <c:pt idx="14807">
                  <c:v>0.19808899999999999</c:v>
                </c:pt>
                <c:pt idx="14808">
                  <c:v>0.29008299999999998</c:v>
                </c:pt>
                <c:pt idx="14809">
                  <c:v>0.491813</c:v>
                </c:pt>
                <c:pt idx="14810">
                  <c:v>0.24210100000000001</c:v>
                </c:pt>
                <c:pt idx="14811">
                  <c:v>0.39410400000000001</c:v>
                </c:pt>
                <c:pt idx="14812">
                  <c:v>0.26126199999999999</c:v>
                </c:pt>
                <c:pt idx="14813">
                  <c:v>0.29368</c:v>
                </c:pt>
                <c:pt idx="14814">
                  <c:v>0.39491900000000002</c:v>
                </c:pt>
                <c:pt idx="14815">
                  <c:v>0.132246</c:v>
                </c:pt>
                <c:pt idx="14816">
                  <c:v>0.55265900000000001</c:v>
                </c:pt>
                <c:pt idx="14817">
                  <c:v>0.10076400000000001</c:v>
                </c:pt>
                <c:pt idx="14818">
                  <c:v>0.250585</c:v>
                </c:pt>
                <c:pt idx="14819">
                  <c:v>0.514733</c:v>
                </c:pt>
                <c:pt idx="14820">
                  <c:v>0.25536900000000001</c:v>
                </c:pt>
                <c:pt idx="14821">
                  <c:v>0.30718499999999999</c:v>
                </c:pt>
                <c:pt idx="14822">
                  <c:v>8.2872100000000004E-2</c:v>
                </c:pt>
                <c:pt idx="14823">
                  <c:v>0.46235700000000002</c:v>
                </c:pt>
                <c:pt idx="14824">
                  <c:v>0.35551100000000002</c:v>
                </c:pt>
                <c:pt idx="14825">
                  <c:v>0.185118</c:v>
                </c:pt>
                <c:pt idx="14826">
                  <c:v>0.17031199999999999</c:v>
                </c:pt>
                <c:pt idx="14827">
                  <c:v>0.10180500000000001</c:v>
                </c:pt>
                <c:pt idx="14828">
                  <c:v>0.375365</c:v>
                </c:pt>
                <c:pt idx="14829">
                  <c:v>0.212252</c:v>
                </c:pt>
                <c:pt idx="14830">
                  <c:v>0.36004399999999998</c:v>
                </c:pt>
                <c:pt idx="14831">
                  <c:v>0.124804</c:v>
                </c:pt>
                <c:pt idx="14832">
                  <c:v>0.281385</c:v>
                </c:pt>
                <c:pt idx="14833">
                  <c:v>0.20217499999999999</c:v>
                </c:pt>
                <c:pt idx="14834">
                  <c:v>0.121749</c:v>
                </c:pt>
                <c:pt idx="14835">
                  <c:v>0.39838400000000002</c:v>
                </c:pt>
                <c:pt idx="14836">
                  <c:v>5.5007899999999998E-2</c:v>
                </c:pt>
                <c:pt idx="14837">
                  <c:v>9.3232399999999993E-2</c:v>
                </c:pt>
                <c:pt idx="14838">
                  <c:v>0.159664</c:v>
                </c:pt>
                <c:pt idx="14839">
                  <c:v>0.176563</c:v>
                </c:pt>
                <c:pt idx="14840">
                  <c:v>0.24434500000000001</c:v>
                </c:pt>
                <c:pt idx="14841">
                  <c:v>0.452623</c:v>
                </c:pt>
                <c:pt idx="14842">
                  <c:v>0.115399</c:v>
                </c:pt>
                <c:pt idx="14843">
                  <c:v>0.80417400000000006</c:v>
                </c:pt>
                <c:pt idx="14844">
                  <c:v>0.18407799999999999</c:v>
                </c:pt>
                <c:pt idx="14845">
                  <c:v>0.11558</c:v>
                </c:pt>
                <c:pt idx="14846">
                  <c:v>0.14188200000000001</c:v>
                </c:pt>
                <c:pt idx="14847">
                  <c:v>0.37052299999999999</c:v>
                </c:pt>
                <c:pt idx="14848">
                  <c:v>0.56313999999999997</c:v>
                </c:pt>
                <c:pt idx="14849">
                  <c:v>0.112066</c:v>
                </c:pt>
                <c:pt idx="14850">
                  <c:v>0.628718</c:v>
                </c:pt>
                <c:pt idx="14851">
                  <c:v>0.31670300000000001</c:v>
                </c:pt>
                <c:pt idx="14852">
                  <c:v>0.120736</c:v>
                </c:pt>
                <c:pt idx="14853">
                  <c:v>0.106652</c:v>
                </c:pt>
                <c:pt idx="14854">
                  <c:v>0.17833399999999999</c:v>
                </c:pt>
                <c:pt idx="14855">
                  <c:v>0.39618399999999998</c:v>
                </c:pt>
                <c:pt idx="14856">
                  <c:v>8.2011500000000001E-2</c:v>
                </c:pt>
                <c:pt idx="14857">
                  <c:v>0.13748199999999999</c:v>
                </c:pt>
                <c:pt idx="14858">
                  <c:v>0.30061199999999999</c:v>
                </c:pt>
                <c:pt idx="14859">
                  <c:v>0.40076000000000001</c:v>
                </c:pt>
                <c:pt idx="14860">
                  <c:v>0.50602899999999995</c:v>
                </c:pt>
                <c:pt idx="14861">
                  <c:v>0.13614799999999999</c:v>
                </c:pt>
                <c:pt idx="14862">
                  <c:v>0.20721100000000001</c:v>
                </c:pt>
                <c:pt idx="14863">
                  <c:v>0.13392299999999999</c:v>
                </c:pt>
                <c:pt idx="14864">
                  <c:v>0.22910700000000001</c:v>
                </c:pt>
                <c:pt idx="14865">
                  <c:v>0.31486799999999998</c:v>
                </c:pt>
                <c:pt idx="14866">
                  <c:v>7.1296899999999996E-2</c:v>
                </c:pt>
                <c:pt idx="14867">
                  <c:v>0.363819</c:v>
                </c:pt>
                <c:pt idx="14868">
                  <c:v>0.13253300000000001</c:v>
                </c:pt>
                <c:pt idx="14869">
                  <c:v>0.28590599999999999</c:v>
                </c:pt>
                <c:pt idx="14870">
                  <c:v>0.25993699999999997</c:v>
                </c:pt>
                <c:pt idx="14871">
                  <c:v>0.10098</c:v>
                </c:pt>
                <c:pt idx="14872">
                  <c:v>0.25911099999999998</c:v>
                </c:pt>
                <c:pt idx="14873">
                  <c:v>0.52462900000000001</c:v>
                </c:pt>
                <c:pt idx="14874">
                  <c:v>0.124597</c:v>
                </c:pt>
                <c:pt idx="14875">
                  <c:v>0.102629</c:v>
                </c:pt>
                <c:pt idx="14876">
                  <c:v>0.21077499999999999</c:v>
                </c:pt>
                <c:pt idx="14877">
                  <c:v>0.20968600000000001</c:v>
                </c:pt>
                <c:pt idx="14878">
                  <c:v>0.30487599999999998</c:v>
                </c:pt>
                <c:pt idx="14879">
                  <c:v>0.52687300000000004</c:v>
                </c:pt>
                <c:pt idx="14880">
                  <c:v>0.124026</c:v>
                </c:pt>
                <c:pt idx="14881">
                  <c:v>0.46808</c:v>
                </c:pt>
                <c:pt idx="14882">
                  <c:v>0.172735</c:v>
                </c:pt>
                <c:pt idx="14883">
                  <c:v>0.33325100000000002</c:v>
                </c:pt>
                <c:pt idx="14884">
                  <c:v>0.28534700000000002</c:v>
                </c:pt>
                <c:pt idx="14885">
                  <c:v>4.2118999999999997E-2</c:v>
                </c:pt>
                <c:pt idx="14886">
                  <c:v>0.53913900000000003</c:v>
                </c:pt>
                <c:pt idx="14887">
                  <c:v>8.3365900000000007E-2</c:v>
                </c:pt>
                <c:pt idx="14888">
                  <c:v>0.592395</c:v>
                </c:pt>
                <c:pt idx="14889">
                  <c:v>0.15103</c:v>
                </c:pt>
                <c:pt idx="14890">
                  <c:v>8.9403499999999997E-2</c:v>
                </c:pt>
                <c:pt idx="14891">
                  <c:v>0.15362100000000001</c:v>
                </c:pt>
                <c:pt idx="14892">
                  <c:v>0.42792799999999998</c:v>
                </c:pt>
                <c:pt idx="14893">
                  <c:v>0.17921400000000001</c:v>
                </c:pt>
                <c:pt idx="14894">
                  <c:v>0.42423100000000002</c:v>
                </c:pt>
                <c:pt idx="14895">
                  <c:v>0.24756400000000001</c:v>
                </c:pt>
                <c:pt idx="14896">
                  <c:v>0.19329499999999999</c:v>
                </c:pt>
                <c:pt idx="14897">
                  <c:v>0.24584500000000001</c:v>
                </c:pt>
                <c:pt idx="14898">
                  <c:v>0.47463699999999998</c:v>
                </c:pt>
                <c:pt idx="14899">
                  <c:v>0.324322</c:v>
                </c:pt>
                <c:pt idx="14900">
                  <c:v>0.58063600000000004</c:v>
                </c:pt>
                <c:pt idx="14901">
                  <c:v>0.24224999999999999</c:v>
                </c:pt>
                <c:pt idx="14902">
                  <c:v>0.23580899999999999</c:v>
                </c:pt>
                <c:pt idx="14903">
                  <c:v>0.16436400000000001</c:v>
                </c:pt>
                <c:pt idx="14904">
                  <c:v>0.61113600000000001</c:v>
                </c:pt>
                <c:pt idx="14905">
                  <c:v>0.712704</c:v>
                </c:pt>
                <c:pt idx="14906">
                  <c:v>0.24696100000000001</c:v>
                </c:pt>
                <c:pt idx="14907">
                  <c:v>0.54399200000000003</c:v>
                </c:pt>
                <c:pt idx="14908">
                  <c:v>0.381934</c:v>
                </c:pt>
                <c:pt idx="14909">
                  <c:v>0.311168</c:v>
                </c:pt>
                <c:pt idx="14910">
                  <c:v>0.363483</c:v>
                </c:pt>
                <c:pt idx="14911">
                  <c:v>0.18613399999999999</c:v>
                </c:pt>
                <c:pt idx="14912">
                  <c:v>0.55888899999999997</c:v>
                </c:pt>
                <c:pt idx="14913">
                  <c:v>0.42172700000000002</c:v>
                </c:pt>
                <c:pt idx="14914">
                  <c:v>0.37998799999999999</c:v>
                </c:pt>
                <c:pt idx="14915">
                  <c:v>6.9217200000000006E-2</c:v>
                </c:pt>
                <c:pt idx="14916">
                  <c:v>8.5908100000000001E-2</c:v>
                </c:pt>
                <c:pt idx="14917">
                  <c:v>0.46754299999999999</c:v>
                </c:pt>
                <c:pt idx="14918">
                  <c:v>0.784246</c:v>
                </c:pt>
                <c:pt idx="14919">
                  <c:v>0.25791399999999998</c:v>
                </c:pt>
                <c:pt idx="14920">
                  <c:v>0.41569600000000001</c:v>
                </c:pt>
                <c:pt idx="14921">
                  <c:v>0.404171</c:v>
                </c:pt>
                <c:pt idx="14922">
                  <c:v>0.42563800000000002</c:v>
                </c:pt>
                <c:pt idx="14923">
                  <c:v>0.59306499999999995</c:v>
                </c:pt>
                <c:pt idx="14924">
                  <c:v>0.65141099999999996</c:v>
                </c:pt>
                <c:pt idx="14925">
                  <c:v>0.57325899999999996</c:v>
                </c:pt>
                <c:pt idx="14926">
                  <c:v>0.60408899999999999</c:v>
                </c:pt>
                <c:pt idx="14927">
                  <c:v>0.19805300000000001</c:v>
                </c:pt>
                <c:pt idx="14928">
                  <c:v>0.12525800000000001</c:v>
                </c:pt>
                <c:pt idx="14929">
                  <c:v>0.15487799999999999</c:v>
                </c:pt>
                <c:pt idx="14930">
                  <c:v>0.33831699999999998</c:v>
                </c:pt>
                <c:pt idx="14931">
                  <c:v>0.53303500000000004</c:v>
                </c:pt>
                <c:pt idx="14932">
                  <c:v>0.403561</c:v>
                </c:pt>
                <c:pt idx="14933">
                  <c:v>0.38778800000000002</c:v>
                </c:pt>
                <c:pt idx="14934">
                  <c:v>0.201907</c:v>
                </c:pt>
                <c:pt idx="14935">
                  <c:v>0.25300299999999998</c:v>
                </c:pt>
                <c:pt idx="14936">
                  <c:v>0.58529399999999998</c:v>
                </c:pt>
                <c:pt idx="14937">
                  <c:v>0.44887500000000002</c:v>
                </c:pt>
                <c:pt idx="14938">
                  <c:v>0.695828</c:v>
                </c:pt>
                <c:pt idx="14939">
                  <c:v>0.54200199999999998</c:v>
                </c:pt>
                <c:pt idx="14940">
                  <c:v>0.46176800000000001</c:v>
                </c:pt>
                <c:pt idx="14941">
                  <c:v>0.290713</c:v>
                </c:pt>
                <c:pt idx="14942">
                  <c:v>0.39065</c:v>
                </c:pt>
                <c:pt idx="14943">
                  <c:v>0.56512600000000002</c:v>
                </c:pt>
                <c:pt idx="14944">
                  <c:v>0.19505600000000001</c:v>
                </c:pt>
                <c:pt idx="14945">
                  <c:v>0.501031</c:v>
                </c:pt>
                <c:pt idx="14946">
                  <c:v>0.52013699999999996</c:v>
                </c:pt>
                <c:pt idx="14947">
                  <c:v>7.4951699999999996E-2</c:v>
                </c:pt>
                <c:pt idx="14948">
                  <c:v>0.16878399999999999</c:v>
                </c:pt>
                <c:pt idx="14949">
                  <c:v>0.23733399999999999</c:v>
                </c:pt>
                <c:pt idx="14950">
                  <c:v>0.29833599999999999</c:v>
                </c:pt>
                <c:pt idx="14951">
                  <c:v>0.17222000000000001</c:v>
                </c:pt>
                <c:pt idx="14952">
                  <c:v>8.8148799999999999E-2</c:v>
                </c:pt>
                <c:pt idx="14953">
                  <c:v>0.47817900000000002</c:v>
                </c:pt>
                <c:pt idx="14954">
                  <c:v>0.218144</c:v>
                </c:pt>
                <c:pt idx="14955">
                  <c:v>0.27674500000000002</c:v>
                </c:pt>
                <c:pt idx="14956">
                  <c:v>0.36048999999999998</c:v>
                </c:pt>
                <c:pt idx="14957">
                  <c:v>9.8416799999999999E-2</c:v>
                </c:pt>
                <c:pt idx="14958">
                  <c:v>0.16165599999999999</c:v>
                </c:pt>
                <c:pt idx="14959">
                  <c:v>0.55023100000000003</c:v>
                </c:pt>
                <c:pt idx="14960">
                  <c:v>0.33093699999999998</c:v>
                </c:pt>
                <c:pt idx="14961">
                  <c:v>0.198881</c:v>
                </c:pt>
                <c:pt idx="14962">
                  <c:v>0.43080499999999999</c:v>
                </c:pt>
                <c:pt idx="14963">
                  <c:v>5.4804600000000002E-2</c:v>
                </c:pt>
                <c:pt idx="14964">
                  <c:v>0.66681199999999996</c:v>
                </c:pt>
                <c:pt idx="14965">
                  <c:v>7.8446299999999997E-2</c:v>
                </c:pt>
                <c:pt idx="14966">
                  <c:v>0.60399999999999998</c:v>
                </c:pt>
                <c:pt idx="14967">
                  <c:v>0.66450399999999998</c:v>
                </c:pt>
                <c:pt idx="14968">
                  <c:v>0.46750700000000001</c:v>
                </c:pt>
                <c:pt idx="14969">
                  <c:v>0.33091300000000001</c:v>
                </c:pt>
                <c:pt idx="14970">
                  <c:v>0.43120799999999998</c:v>
                </c:pt>
                <c:pt idx="14971">
                  <c:v>0.43549500000000002</c:v>
                </c:pt>
                <c:pt idx="14972">
                  <c:v>0.41783700000000001</c:v>
                </c:pt>
                <c:pt idx="14973">
                  <c:v>0.44497999999999999</c:v>
                </c:pt>
                <c:pt idx="14974">
                  <c:v>0.55583000000000005</c:v>
                </c:pt>
                <c:pt idx="14975">
                  <c:v>0.49662200000000001</c:v>
                </c:pt>
                <c:pt idx="14976">
                  <c:v>0.160106</c:v>
                </c:pt>
                <c:pt idx="14977">
                  <c:v>0.129717</c:v>
                </c:pt>
                <c:pt idx="14978">
                  <c:v>0.138598</c:v>
                </c:pt>
                <c:pt idx="14979">
                  <c:v>0.50332299999999996</c:v>
                </c:pt>
                <c:pt idx="14980">
                  <c:v>0.28704299999999999</c:v>
                </c:pt>
                <c:pt idx="14981">
                  <c:v>0.40818599999999999</c:v>
                </c:pt>
                <c:pt idx="14982">
                  <c:v>0.31087100000000001</c:v>
                </c:pt>
                <c:pt idx="14983">
                  <c:v>0.117635</c:v>
                </c:pt>
                <c:pt idx="14984">
                  <c:v>0.405165</c:v>
                </c:pt>
                <c:pt idx="14985">
                  <c:v>0.51231199999999999</c:v>
                </c:pt>
                <c:pt idx="14986">
                  <c:v>0.47639900000000002</c:v>
                </c:pt>
                <c:pt idx="14987">
                  <c:v>0.16442999999999999</c:v>
                </c:pt>
                <c:pt idx="14988">
                  <c:v>0.17411099999999999</c:v>
                </c:pt>
                <c:pt idx="14989">
                  <c:v>0.13107099999999999</c:v>
                </c:pt>
                <c:pt idx="14990">
                  <c:v>7.9294000000000003E-2</c:v>
                </c:pt>
                <c:pt idx="14991">
                  <c:v>0.75587499999999996</c:v>
                </c:pt>
                <c:pt idx="14992">
                  <c:v>0.37089800000000001</c:v>
                </c:pt>
                <c:pt idx="14993">
                  <c:v>5.9119400000000003E-2</c:v>
                </c:pt>
                <c:pt idx="14994">
                  <c:v>0.34573900000000002</c:v>
                </c:pt>
                <c:pt idx="14995">
                  <c:v>0.132248</c:v>
                </c:pt>
                <c:pt idx="14996">
                  <c:v>0.27206599999999997</c:v>
                </c:pt>
                <c:pt idx="14997">
                  <c:v>0.28604600000000002</c:v>
                </c:pt>
                <c:pt idx="14998">
                  <c:v>0.112733</c:v>
                </c:pt>
                <c:pt idx="14999">
                  <c:v>0.39756999999999998</c:v>
                </c:pt>
                <c:pt idx="15000">
                  <c:v>6.6778900000000002E-2</c:v>
                </c:pt>
                <c:pt idx="15001">
                  <c:v>0.10961</c:v>
                </c:pt>
                <c:pt idx="15002">
                  <c:v>0.47876099999999999</c:v>
                </c:pt>
                <c:pt idx="15003">
                  <c:v>0.31396600000000002</c:v>
                </c:pt>
                <c:pt idx="15004">
                  <c:v>0.22394700000000001</c:v>
                </c:pt>
                <c:pt idx="15005">
                  <c:v>0.31403599999999998</c:v>
                </c:pt>
                <c:pt idx="15006">
                  <c:v>0.137465</c:v>
                </c:pt>
                <c:pt idx="15007">
                  <c:v>0.79081800000000002</c:v>
                </c:pt>
                <c:pt idx="15008">
                  <c:v>0.51822000000000001</c:v>
                </c:pt>
                <c:pt idx="15009">
                  <c:v>0.316631</c:v>
                </c:pt>
                <c:pt idx="15010">
                  <c:v>0.52057299999999995</c:v>
                </c:pt>
                <c:pt idx="15011">
                  <c:v>0.40645599999999998</c:v>
                </c:pt>
                <c:pt idx="15012">
                  <c:v>0.18862499999999999</c:v>
                </c:pt>
                <c:pt idx="15013">
                  <c:v>0.20436699999999999</c:v>
                </c:pt>
                <c:pt idx="15014">
                  <c:v>0.25386300000000001</c:v>
                </c:pt>
                <c:pt idx="15015">
                  <c:v>4.27798E-2</c:v>
                </c:pt>
                <c:pt idx="15016">
                  <c:v>0.27457900000000002</c:v>
                </c:pt>
                <c:pt idx="15017">
                  <c:v>0.39924999999999999</c:v>
                </c:pt>
                <c:pt idx="15018">
                  <c:v>0.25888299999999997</c:v>
                </c:pt>
                <c:pt idx="15019">
                  <c:v>0.89729899999999996</c:v>
                </c:pt>
                <c:pt idx="15020">
                  <c:v>0.55216600000000005</c:v>
                </c:pt>
                <c:pt idx="15021">
                  <c:v>0.40749999999999997</c:v>
                </c:pt>
                <c:pt idx="15022">
                  <c:v>4.3693000000000003E-2</c:v>
                </c:pt>
                <c:pt idx="15023">
                  <c:v>0.31115799999999999</c:v>
                </c:pt>
                <c:pt idx="15024">
                  <c:v>0.44678899999999999</c:v>
                </c:pt>
                <c:pt idx="15025">
                  <c:v>0.134493</c:v>
                </c:pt>
                <c:pt idx="15026">
                  <c:v>0.29728700000000002</c:v>
                </c:pt>
                <c:pt idx="15027">
                  <c:v>0.14275099999999999</c:v>
                </c:pt>
                <c:pt idx="15028">
                  <c:v>0.35403899999999999</c:v>
                </c:pt>
                <c:pt idx="15029">
                  <c:v>4.57551E-2</c:v>
                </c:pt>
                <c:pt idx="15030">
                  <c:v>0.25344299999999997</c:v>
                </c:pt>
                <c:pt idx="15031">
                  <c:v>0.194802</c:v>
                </c:pt>
                <c:pt idx="15032">
                  <c:v>0.14613799999999999</c:v>
                </c:pt>
                <c:pt idx="15033">
                  <c:v>0.38966299999999998</c:v>
                </c:pt>
                <c:pt idx="15034">
                  <c:v>0.60612500000000002</c:v>
                </c:pt>
                <c:pt idx="15035">
                  <c:v>0.19542499999999999</c:v>
                </c:pt>
                <c:pt idx="15036">
                  <c:v>0.243537</c:v>
                </c:pt>
                <c:pt idx="15037">
                  <c:v>0.169263</c:v>
                </c:pt>
                <c:pt idx="15038">
                  <c:v>0.58991800000000005</c:v>
                </c:pt>
                <c:pt idx="15039">
                  <c:v>0.21836</c:v>
                </c:pt>
                <c:pt idx="15040">
                  <c:v>0.35114600000000001</c:v>
                </c:pt>
                <c:pt idx="15041">
                  <c:v>0.13773199999999999</c:v>
                </c:pt>
                <c:pt idx="15042">
                  <c:v>0.45378099999999999</c:v>
                </c:pt>
                <c:pt idx="15043">
                  <c:v>0.24577599999999999</c:v>
                </c:pt>
                <c:pt idx="15044">
                  <c:v>0.30186000000000002</c:v>
                </c:pt>
                <c:pt idx="15045">
                  <c:v>0.30410199999999998</c:v>
                </c:pt>
                <c:pt idx="15046">
                  <c:v>0.530891</c:v>
                </c:pt>
                <c:pt idx="15047">
                  <c:v>0.49259599999999998</c:v>
                </c:pt>
                <c:pt idx="15048">
                  <c:v>0.13231000000000001</c:v>
                </c:pt>
                <c:pt idx="15049">
                  <c:v>0.116672</c:v>
                </c:pt>
                <c:pt idx="15050">
                  <c:v>0.59532200000000002</c:v>
                </c:pt>
                <c:pt idx="15051">
                  <c:v>0.17602000000000001</c:v>
                </c:pt>
                <c:pt idx="15052">
                  <c:v>0.24741099999999999</c:v>
                </c:pt>
                <c:pt idx="15053">
                  <c:v>0.29336299999999998</c:v>
                </c:pt>
                <c:pt idx="15054">
                  <c:v>7.6225200000000007E-2</c:v>
                </c:pt>
                <c:pt idx="15055">
                  <c:v>0.43184499999999998</c:v>
                </c:pt>
                <c:pt idx="15056">
                  <c:v>0.31900099999999998</c:v>
                </c:pt>
                <c:pt idx="15057">
                  <c:v>0.20827000000000001</c:v>
                </c:pt>
                <c:pt idx="15058">
                  <c:v>8.4454500000000002E-2</c:v>
                </c:pt>
                <c:pt idx="15059">
                  <c:v>0.20647699999999999</c:v>
                </c:pt>
                <c:pt idx="15060">
                  <c:v>0.150585</c:v>
                </c:pt>
                <c:pt idx="15061">
                  <c:v>0.19744900000000001</c:v>
                </c:pt>
                <c:pt idx="15062">
                  <c:v>0.165464</c:v>
                </c:pt>
                <c:pt idx="15063">
                  <c:v>9.17708E-2</c:v>
                </c:pt>
                <c:pt idx="15064">
                  <c:v>0.13044600000000001</c:v>
                </c:pt>
                <c:pt idx="15065">
                  <c:v>0.75505500000000003</c:v>
                </c:pt>
                <c:pt idx="15066">
                  <c:v>0.10297000000000001</c:v>
                </c:pt>
                <c:pt idx="15067">
                  <c:v>0.45063599999999998</c:v>
                </c:pt>
                <c:pt idx="15068">
                  <c:v>0.52741499999999997</c:v>
                </c:pt>
                <c:pt idx="15069">
                  <c:v>0.39089800000000002</c:v>
                </c:pt>
                <c:pt idx="15070">
                  <c:v>0.38682800000000001</c:v>
                </c:pt>
                <c:pt idx="15071">
                  <c:v>0.451567</c:v>
                </c:pt>
                <c:pt idx="15072">
                  <c:v>0.14227400000000001</c:v>
                </c:pt>
                <c:pt idx="15073">
                  <c:v>0.139014</c:v>
                </c:pt>
                <c:pt idx="15074">
                  <c:v>0.35049599999999997</c:v>
                </c:pt>
                <c:pt idx="15075">
                  <c:v>0.191105</c:v>
                </c:pt>
                <c:pt idx="15076">
                  <c:v>0.42498599999999997</c:v>
                </c:pt>
                <c:pt idx="15077">
                  <c:v>0.21626999999999999</c:v>
                </c:pt>
                <c:pt idx="15078">
                  <c:v>0.14838100000000001</c:v>
                </c:pt>
                <c:pt idx="15079">
                  <c:v>0.475995</c:v>
                </c:pt>
                <c:pt idx="15080">
                  <c:v>0.39105499999999999</c:v>
                </c:pt>
                <c:pt idx="15081">
                  <c:v>0.10174900000000001</c:v>
                </c:pt>
                <c:pt idx="15082">
                  <c:v>0.29915799999999998</c:v>
                </c:pt>
                <c:pt idx="15083">
                  <c:v>0.48692600000000003</c:v>
                </c:pt>
                <c:pt idx="15084">
                  <c:v>0.48522599999999999</c:v>
                </c:pt>
                <c:pt idx="15085">
                  <c:v>0.36612099999999997</c:v>
                </c:pt>
                <c:pt idx="15086">
                  <c:v>0.23531299999999999</c:v>
                </c:pt>
                <c:pt idx="15087">
                  <c:v>0.13969899999999999</c:v>
                </c:pt>
                <c:pt idx="15088">
                  <c:v>0.50771200000000005</c:v>
                </c:pt>
                <c:pt idx="15089">
                  <c:v>0.46009699999999998</c:v>
                </c:pt>
                <c:pt idx="15090">
                  <c:v>0.23139699999999999</c:v>
                </c:pt>
                <c:pt idx="15091">
                  <c:v>0.39305299999999999</c:v>
                </c:pt>
                <c:pt idx="15092">
                  <c:v>0.79662999999999995</c:v>
                </c:pt>
                <c:pt idx="15093">
                  <c:v>9.8931500000000006E-2</c:v>
                </c:pt>
                <c:pt idx="15094">
                  <c:v>0.33213100000000001</c:v>
                </c:pt>
                <c:pt idx="15095">
                  <c:v>0.207732</c:v>
                </c:pt>
                <c:pt idx="15096">
                  <c:v>0.25701499999999999</c:v>
                </c:pt>
                <c:pt idx="15097">
                  <c:v>0.27765000000000001</c:v>
                </c:pt>
                <c:pt idx="15098">
                  <c:v>0.51532100000000003</c:v>
                </c:pt>
                <c:pt idx="15099">
                  <c:v>0.23246900000000001</c:v>
                </c:pt>
                <c:pt idx="15100">
                  <c:v>0.42477300000000001</c:v>
                </c:pt>
                <c:pt idx="15101">
                  <c:v>0.25462800000000002</c:v>
                </c:pt>
                <c:pt idx="15102">
                  <c:v>0.35579</c:v>
                </c:pt>
                <c:pt idx="15103">
                  <c:v>0.76752500000000001</c:v>
                </c:pt>
                <c:pt idx="15104">
                  <c:v>0.18087</c:v>
                </c:pt>
                <c:pt idx="15105">
                  <c:v>0.139656</c:v>
                </c:pt>
                <c:pt idx="15106">
                  <c:v>0.39842</c:v>
                </c:pt>
                <c:pt idx="15107">
                  <c:v>0.44655800000000001</c:v>
                </c:pt>
                <c:pt idx="15108">
                  <c:v>0.33519100000000002</c:v>
                </c:pt>
                <c:pt idx="15109">
                  <c:v>0.57404699999999997</c:v>
                </c:pt>
                <c:pt idx="15110">
                  <c:v>0.45619700000000002</c:v>
                </c:pt>
                <c:pt idx="15111">
                  <c:v>4.8961999999999999E-2</c:v>
                </c:pt>
                <c:pt idx="15112">
                  <c:v>0.35230499999999998</c:v>
                </c:pt>
                <c:pt idx="15113">
                  <c:v>0.63849999999999996</c:v>
                </c:pt>
                <c:pt idx="15114">
                  <c:v>0.58388899999999999</c:v>
                </c:pt>
                <c:pt idx="15115">
                  <c:v>0.20868800000000001</c:v>
                </c:pt>
                <c:pt idx="15116">
                  <c:v>0.31757600000000002</c:v>
                </c:pt>
                <c:pt idx="15117">
                  <c:v>0.28581899999999999</c:v>
                </c:pt>
                <c:pt idx="15118">
                  <c:v>0.51066</c:v>
                </c:pt>
                <c:pt idx="15119">
                  <c:v>0.30093599999999998</c:v>
                </c:pt>
                <c:pt idx="15120">
                  <c:v>0.48473300000000002</c:v>
                </c:pt>
                <c:pt idx="15121">
                  <c:v>0.20146800000000001</c:v>
                </c:pt>
                <c:pt idx="15122">
                  <c:v>0.407441</c:v>
                </c:pt>
                <c:pt idx="15123">
                  <c:v>0.13067300000000001</c:v>
                </c:pt>
                <c:pt idx="15124">
                  <c:v>0.120092</c:v>
                </c:pt>
                <c:pt idx="15125">
                  <c:v>0.63670899999999997</c:v>
                </c:pt>
                <c:pt idx="15126">
                  <c:v>0.124333</c:v>
                </c:pt>
                <c:pt idx="15127">
                  <c:v>0.33769700000000002</c:v>
                </c:pt>
                <c:pt idx="15128">
                  <c:v>0.140761</c:v>
                </c:pt>
                <c:pt idx="15129">
                  <c:v>0.35718100000000003</c:v>
                </c:pt>
                <c:pt idx="15130">
                  <c:v>0.21306700000000001</c:v>
                </c:pt>
                <c:pt idx="15131">
                  <c:v>0.22648299999999999</c:v>
                </c:pt>
                <c:pt idx="15132">
                  <c:v>0.292605</c:v>
                </c:pt>
                <c:pt idx="15133">
                  <c:v>0.19129699999999999</c:v>
                </c:pt>
                <c:pt idx="15134">
                  <c:v>0.48324</c:v>
                </c:pt>
                <c:pt idx="15135">
                  <c:v>0.34115099999999998</c:v>
                </c:pt>
                <c:pt idx="15136">
                  <c:v>0.50157399999999996</c:v>
                </c:pt>
                <c:pt idx="15137">
                  <c:v>0.31447700000000001</c:v>
                </c:pt>
                <c:pt idx="15138">
                  <c:v>0.113676</c:v>
                </c:pt>
                <c:pt idx="15139">
                  <c:v>0.38292999999999999</c:v>
                </c:pt>
                <c:pt idx="15140">
                  <c:v>0.27266099999999999</c:v>
                </c:pt>
                <c:pt idx="15141">
                  <c:v>6.1496599999999998E-2</c:v>
                </c:pt>
                <c:pt idx="15142">
                  <c:v>0.15006700000000001</c:v>
                </c:pt>
                <c:pt idx="15143">
                  <c:v>0.14174</c:v>
                </c:pt>
                <c:pt idx="15144">
                  <c:v>0.16012100000000001</c:v>
                </c:pt>
                <c:pt idx="15145">
                  <c:v>0.42182599999999998</c:v>
                </c:pt>
                <c:pt idx="15146">
                  <c:v>0.32444099999999998</c:v>
                </c:pt>
                <c:pt idx="15147">
                  <c:v>0.32440400000000003</c:v>
                </c:pt>
                <c:pt idx="15148">
                  <c:v>0.145982</c:v>
                </c:pt>
                <c:pt idx="15149">
                  <c:v>0.33888499999999999</c:v>
                </c:pt>
                <c:pt idx="15150">
                  <c:v>0.272677</c:v>
                </c:pt>
                <c:pt idx="15151">
                  <c:v>0.312697</c:v>
                </c:pt>
                <c:pt idx="15152">
                  <c:v>0.65201600000000004</c:v>
                </c:pt>
                <c:pt idx="15153">
                  <c:v>0.50068500000000005</c:v>
                </c:pt>
                <c:pt idx="15154">
                  <c:v>0.13167300000000001</c:v>
                </c:pt>
                <c:pt idx="15155">
                  <c:v>0.482933</c:v>
                </c:pt>
                <c:pt idx="15156">
                  <c:v>0.14426600000000001</c:v>
                </c:pt>
                <c:pt idx="15157">
                  <c:v>0.11414199999999999</c:v>
                </c:pt>
                <c:pt idx="15158">
                  <c:v>0.32866099999999998</c:v>
                </c:pt>
                <c:pt idx="15159">
                  <c:v>0.40579799999999999</c:v>
                </c:pt>
                <c:pt idx="15160">
                  <c:v>0.59970500000000004</c:v>
                </c:pt>
                <c:pt idx="15161">
                  <c:v>0.37958599999999998</c:v>
                </c:pt>
                <c:pt idx="15162">
                  <c:v>0.20681099999999999</c:v>
                </c:pt>
                <c:pt idx="15163">
                  <c:v>0.12502099999999999</c:v>
                </c:pt>
                <c:pt idx="15164">
                  <c:v>0.48957499999999998</c:v>
                </c:pt>
                <c:pt idx="15165">
                  <c:v>0.41472300000000001</c:v>
                </c:pt>
                <c:pt idx="15166">
                  <c:v>0.42493500000000001</c:v>
                </c:pt>
                <c:pt idx="15167">
                  <c:v>0.118006</c:v>
                </c:pt>
                <c:pt idx="15168">
                  <c:v>0.58829699999999996</c:v>
                </c:pt>
                <c:pt idx="15169">
                  <c:v>0.34103899999999998</c:v>
                </c:pt>
                <c:pt idx="15170">
                  <c:v>7.9369300000000004E-2</c:v>
                </c:pt>
                <c:pt idx="15171">
                  <c:v>0.22639100000000001</c:v>
                </c:pt>
                <c:pt idx="15172">
                  <c:v>9.8319100000000006E-2</c:v>
                </c:pt>
                <c:pt idx="15173">
                  <c:v>0.207736</c:v>
                </c:pt>
                <c:pt idx="15174">
                  <c:v>0.16288</c:v>
                </c:pt>
                <c:pt idx="15175">
                  <c:v>0.68016699999999997</c:v>
                </c:pt>
                <c:pt idx="15176">
                  <c:v>8.3124299999999998E-2</c:v>
                </c:pt>
                <c:pt idx="15177">
                  <c:v>0.20111699999999999</c:v>
                </c:pt>
                <c:pt idx="15178">
                  <c:v>0.46821600000000002</c:v>
                </c:pt>
                <c:pt idx="15179">
                  <c:v>0.139129</c:v>
                </c:pt>
                <c:pt idx="15180">
                  <c:v>0.34651999999999999</c:v>
                </c:pt>
                <c:pt idx="15181">
                  <c:v>0.35548000000000002</c:v>
                </c:pt>
                <c:pt idx="15182">
                  <c:v>0.212588</c:v>
                </c:pt>
                <c:pt idx="15183">
                  <c:v>0.44919300000000001</c:v>
                </c:pt>
                <c:pt idx="15184">
                  <c:v>0.15008099999999999</c:v>
                </c:pt>
                <c:pt idx="15185">
                  <c:v>0.49305199999999999</c:v>
                </c:pt>
                <c:pt idx="15186">
                  <c:v>8.8599800000000006E-2</c:v>
                </c:pt>
                <c:pt idx="15187">
                  <c:v>9.6385200000000004E-2</c:v>
                </c:pt>
                <c:pt idx="15188">
                  <c:v>0.48624499999999998</c:v>
                </c:pt>
                <c:pt idx="15189">
                  <c:v>0.178707</c:v>
                </c:pt>
                <c:pt idx="15190">
                  <c:v>0.14064599999999999</c:v>
                </c:pt>
                <c:pt idx="15191">
                  <c:v>0.29594999999999999</c:v>
                </c:pt>
                <c:pt idx="15192">
                  <c:v>0.15110699999999999</c:v>
                </c:pt>
                <c:pt idx="15193">
                  <c:v>0.27428399999999997</c:v>
                </c:pt>
                <c:pt idx="15194">
                  <c:v>0.33010299999999998</c:v>
                </c:pt>
                <c:pt idx="15195">
                  <c:v>0.15907399999999999</c:v>
                </c:pt>
                <c:pt idx="15196">
                  <c:v>0.178619</c:v>
                </c:pt>
                <c:pt idx="15197">
                  <c:v>5.9504399999999999E-2</c:v>
                </c:pt>
                <c:pt idx="15198">
                  <c:v>0.22708400000000001</c:v>
                </c:pt>
                <c:pt idx="15199">
                  <c:v>0.39542300000000002</c:v>
                </c:pt>
                <c:pt idx="15200">
                  <c:v>5.3079800000000003E-2</c:v>
                </c:pt>
                <c:pt idx="15201">
                  <c:v>0.32726699999999997</c:v>
                </c:pt>
                <c:pt idx="15202">
                  <c:v>7.2816500000000006E-2</c:v>
                </c:pt>
                <c:pt idx="15203">
                  <c:v>0.33734999999999998</c:v>
                </c:pt>
                <c:pt idx="15204">
                  <c:v>0.399696</c:v>
                </c:pt>
                <c:pt idx="15205">
                  <c:v>0.43776599999999999</c:v>
                </c:pt>
                <c:pt idx="15206">
                  <c:v>0.193553</c:v>
                </c:pt>
                <c:pt idx="15207">
                  <c:v>0.16420199999999999</c:v>
                </c:pt>
                <c:pt idx="15208">
                  <c:v>0.66801600000000005</c:v>
                </c:pt>
                <c:pt idx="15209">
                  <c:v>9.6826700000000002E-2</c:v>
                </c:pt>
                <c:pt idx="15210">
                  <c:v>0.51300599999999996</c:v>
                </c:pt>
                <c:pt idx="15211">
                  <c:v>0.41035300000000002</c:v>
                </c:pt>
                <c:pt idx="15212">
                  <c:v>0.51171500000000003</c:v>
                </c:pt>
                <c:pt idx="15213">
                  <c:v>0.76285099999999995</c:v>
                </c:pt>
                <c:pt idx="15214">
                  <c:v>0.30522700000000003</c:v>
                </c:pt>
                <c:pt idx="15215">
                  <c:v>0.35713</c:v>
                </c:pt>
                <c:pt idx="15216">
                  <c:v>0.20577000000000001</c:v>
                </c:pt>
                <c:pt idx="15217">
                  <c:v>0.199654</c:v>
                </c:pt>
                <c:pt idx="15218">
                  <c:v>0.50218099999999999</c:v>
                </c:pt>
                <c:pt idx="15219">
                  <c:v>0.12989200000000001</c:v>
                </c:pt>
                <c:pt idx="15220">
                  <c:v>0.33514500000000003</c:v>
                </c:pt>
                <c:pt idx="15221">
                  <c:v>0.30019400000000002</c:v>
                </c:pt>
                <c:pt idx="15222">
                  <c:v>0.111191</c:v>
                </c:pt>
                <c:pt idx="15223">
                  <c:v>0.65352600000000005</c:v>
                </c:pt>
                <c:pt idx="15224">
                  <c:v>0.51693100000000003</c:v>
                </c:pt>
                <c:pt idx="15225">
                  <c:v>0.112133</c:v>
                </c:pt>
                <c:pt idx="15226">
                  <c:v>0.16375100000000001</c:v>
                </c:pt>
                <c:pt idx="15227">
                  <c:v>0.33536899999999997</c:v>
                </c:pt>
                <c:pt idx="15228">
                  <c:v>0.455181</c:v>
                </c:pt>
                <c:pt idx="15229">
                  <c:v>0.11461399999999999</c:v>
                </c:pt>
                <c:pt idx="15230">
                  <c:v>0.342748</c:v>
                </c:pt>
                <c:pt idx="15231">
                  <c:v>0.114745</c:v>
                </c:pt>
                <c:pt idx="15232">
                  <c:v>0.197076</c:v>
                </c:pt>
                <c:pt idx="15233">
                  <c:v>0.25793700000000003</c:v>
                </c:pt>
                <c:pt idx="15234">
                  <c:v>0.45025700000000002</c:v>
                </c:pt>
                <c:pt idx="15235">
                  <c:v>0.64847900000000003</c:v>
                </c:pt>
                <c:pt idx="15236">
                  <c:v>0.41197</c:v>
                </c:pt>
                <c:pt idx="15237">
                  <c:v>0.26620199999999999</c:v>
                </c:pt>
                <c:pt idx="15238">
                  <c:v>0.36297200000000002</c:v>
                </c:pt>
                <c:pt idx="15239">
                  <c:v>5.2907000000000003E-2</c:v>
                </c:pt>
                <c:pt idx="15240">
                  <c:v>0.73039399999999999</c:v>
                </c:pt>
                <c:pt idx="15241">
                  <c:v>0.24446599999999999</c:v>
                </c:pt>
                <c:pt idx="15242">
                  <c:v>0.59699999999999998</c:v>
                </c:pt>
                <c:pt idx="15243">
                  <c:v>0.36581999999999998</c:v>
                </c:pt>
                <c:pt idx="15244">
                  <c:v>0.19236500000000001</c:v>
                </c:pt>
                <c:pt idx="15245">
                  <c:v>0.66549499999999995</c:v>
                </c:pt>
                <c:pt idx="15246">
                  <c:v>0.12696299999999999</c:v>
                </c:pt>
                <c:pt idx="15247">
                  <c:v>0.58333800000000002</c:v>
                </c:pt>
                <c:pt idx="15248">
                  <c:v>0.49464900000000001</c:v>
                </c:pt>
                <c:pt idx="15249">
                  <c:v>0.23741899999999999</c:v>
                </c:pt>
                <c:pt idx="15250">
                  <c:v>0.52635500000000002</c:v>
                </c:pt>
                <c:pt idx="15251">
                  <c:v>0.150258</c:v>
                </c:pt>
                <c:pt idx="15252">
                  <c:v>0.50455499999999998</c:v>
                </c:pt>
                <c:pt idx="15253">
                  <c:v>0.24623700000000001</c:v>
                </c:pt>
                <c:pt idx="15254">
                  <c:v>0.47490900000000003</c:v>
                </c:pt>
                <c:pt idx="15255">
                  <c:v>5.7763799999999997E-2</c:v>
                </c:pt>
                <c:pt idx="15256">
                  <c:v>0.12070599999999999</c:v>
                </c:pt>
                <c:pt idx="15257">
                  <c:v>0.27391199999999999</c:v>
                </c:pt>
                <c:pt idx="15258">
                  <c:v>8.8603500000000002E-2</c:v>
                </c:pt>
                <c:pt idx="15259">
                  <c:v>0.205904</c:v>
                </c:pt>
                <c:pt idx="15260">
                  <c:v>0.16466700000000001</c:v>
                </c:pt>
                <c:pt idx="15261">
                  <c:v>0.186282</c:v>
                </c:pt>
                <c:pt idx="15262">
                  <c:v>0.114178</c:v>
                </c:pt>
                <c:pt idx="15263">
                  <c:v>0.33258799999999999</c:v>
                </c:pt>
                <c:pt idx="15264">
                  <c:v>0.41626200000000002</c:v>
                </c:pt>
                <c:pt idx="15265">
                  <c:v>0.33888600000000002</c:v>
                </c:pt>
                <c:pt idx="15266">
                  <c:v>0.50645899999999999</c:v>
                </c:pt>
                <c:pt idx="15267">
                  <c:v>0.29409600000000002</c:v>
                </c:pt>
                <c:pt idx="15268">
                  <c:v>0.136822</c:v>
                </c:pt>
                <c:pt idx="15269">
                  <c:v>0.11056000000000001</c:v>
                </c:pt>
                <c:pt idx="15270">
                  <c:v>0.424925</c:v>
                </c:pt>
                <c:pt idx="15271">
                  <c:v>0.31365599999999999</c:v>
                </c:pt>
                <c:pt idx="15272">
                  <c:v>0.60463599999999995</c:v>
                </c:pt>
                <c:pt idx="15273">
                  <c:v>0.30712299999999998</c:v>
                </c:pt>
                <c:pt idx="15274">
                  <c:v>0.177477</c:v>
                </c:pt>
                <c:pt idx="15275">
                  <c:v>0.37701800000000002</c:v>
                </c:pt>
                <c:pt idx="15276">
                  <c:v>0.34930499999999998</c:v>
                </c:pt>
                <c:pt idx="15277">
                  <c:v>0.211587</c:v>
                </c:pt>
                <c:pt idx="15278">
                  <c:v>0.189775</c:v>
                </c:pt>
                <c:pt idx="15279">
                  <c:v>0.67874999999999996</c:v>
                </c:pt>
                <c:pt idx="15280">
                  <c:v>0.28974800000000001</c:v>
                </c:pt>
                <c:pt idx="15281">
                  <c:v>0.74341999999999997</c:v>
                </c:pt>
                <c:pt idx="15282">
                  <c:v>0.255301</c:v>
                </c:pt>
                <c:pt idx="15283">
                  <c:v>9.9168599999999996E-2</c:v>
                </c:pt>
                <c:pt idx="15284">
                  <c:v>0.79459999999999997</c:v>
                </c:pt>
                <c:pt idx="15285">
                  <c:v>0.72011899999999995</c:v>
                </c:pt>
                <c:pt idx="15286">
                  <c:v>0.60389899999999996</c:v>
                </c:pt>
                <c:pt idx="15287">
                  <c:v>0.19309399999999999</c:v>
                </c:pt>
                <c:pt idx="15288">
                  <c:v>0.33825300000000003</c:v>
                </c:pt>
                <c:pt idx="15289">
                  <c:v>0.137349</c:v>
                </c:pt>
                <c:pt idx="15290">
                  <c:v>0.55264000000000002</c:v>
                </c:pt>
                <c:pt idx="15291">
                  <c:v>0.58335599999999999</c:v>
                </c:pt>
                <c:pt idx="15292">
                  <c:v>0.330424</c:v>
                </c:pt>
                <c:pt idx="15293">
                  <c:v>0.41547600000000001</c:v>
                </c:pt>
                <c:pt idx="15294">
                  <c:v>0.20590900000000001</c:v>
                </c:pt>
                <c:pt idx="15295">
                  <c:v>5.8445700000000003E-2</c:v>
                </c:pt>
                <c:pt idx="15296">
                  <c:v>0.209672</c:v>
                </c:pt>
                <c:pt idx="15297">
                  <c:v>0.41240300000000002</c:v>
                </c:pt>
                <c:pt idx="15298">
                  <c:v>0.100842</c:v>
                </c:pt>
                <c:pt idx="15299">
                  <c:v>0.72459600000000002</c:v>
                </c:pt>
                <c:pt idx="15300">
                  <c:v>0.43838199999999999</c:v>
                </c:pt>
                <c:pt idx="15301">
                  <c:v>0.406503</c:v>
                </c:pt>
                <c:pt idx="15302">
                  <c:v>0.37359399999999998</c:v>
                </c:pt>
                <c:pt idx="15303">
                  <c:v>9.3784500000000007E-2</c:v>
                </c:pt>
                <c:pt idx="15304">
                  <c:v>9.9848199999999998E-2</c:v>
                </c:pt>
                <c:pt idx="15305">
                  <c:v>0.40331400000000001</c:v>
                </c:pt>
                <c:pt idx="15306">
                  <c:v>0.32987</c:v>
                </c:pt>
                <c:pt idx="15307">
                  <c:v>0.43487199999999998</c:v>
                </c:pt>
                <c:pt idx="15308">
                  <c:v>0.50287300000000001</c:v>
                </c:pt>
                <c:pt idx="15309">
                  <c:v>6.6340700000000002E-2</c:v>
                </c:pt>
                <c:pt idx="15310">
                  <c:v>0.29956199999999999</c:v>
                </c:pt>
                <c:pt idx="15311">
                  <c:v>0.321357</c:v>
                </c:pt>
                <c:pt idx="15312">
                  <c:v>0.42929400000000001</c:v>
                </c:pt>
                <c:pt idx="15313">
                  <c:v>0.45023000000000002</c:v>
                </c:pt>
                <c:pt idx="15314">
                  <c:v>0.39547500000000002</c:v>
                </c:pt>
                <c:pt idx="15315">
                  <c:v>0.15814800000000001</c:v>
                </c:pt>
                <c:pt idx="15316">
                  <c:v>0.49144199999999999</c:v>
                </c:pt>
                <c:pt idx="15317">
                  <c:v>0.55892699999999995</c:v>
                </c:pt>
                <c:pt idx="15318">
                  <c:v>0.32036300000000001</c:v>
                </c:pt>
                <c:pt idx="15319">
                  <c:v>0.74443899999999996</c:v>
                </c:pt>
                <c:pt idx="15320">
                  <c:v>8.1661700000000004E-2</c:v>
                </c:pt>
                <c:pt idx="15321">
                  <c:v>0.41248499999999999</c:v>
                </c:pt>
                <c:pt idx="15322">
                  <c:v>6.6523600000000002E-2</c:v>
                </c:pt>
                <c:pt idx="15323">
                  <c:v>0.41391600000000001</c:v>
                </c:pt>
                <c:pt idx="15324">
                  <c:v>6.3782000000000005E-2</c:v>
                </c:pt>
                <c:pt idx="15325">
                  <c:v>5.6295199999999997E-2</c:v>
                </c:pt>
                <c:pt idx="15326">
                  <c:v>0.45706599999999997</c:v>
                </c:pt>
                <c:pt idx="15327">
                  <c:v>0.51171599999999995</c:v>
                </c:pt>
                <c:pt idx="15328">
                  <c:v>0.57159199999999999</c:v>
                </c:pt>
                <c:pt idx="15329">
                  <c:v>0.33365899999999998</c:v>
                </c:pt>
                <c:pt idx="15330">
                  <c:v>0.18553800000000001</c:v>
                </c:pt>
                <c:pt idx="15331">
                  <c:v>0.28906999999999999</c:v>
                </c:pt>
                <c:pt idx="15332">
                  <c:v>0.58218300000000001</c:v>
                </c:pt>
                <c:pt idx="15333">
                  <c:v>0.74558599999999997</c:v>
                </c:pt>
                <c:pt idx="15334">
                  <c:v>8.2763299999999998E-2</c:v>
                </c:pt>
                <c:pt idx="15335">
                  <c:v>0.23591000000000001</c:v>
                </c:pt>
                <c:pt idx="15336">
                  <c:v>0.406748</c:v>
                </c:pt>
                <c:pt idx="15337">
                  <c:v>0.31407800000000002</c:v>
                </c:pt>
                <c:pt idx="15338">
                  <c:v>0.45692700000000003</c:v>
                </c:pt>
                <c:pt idx="15339">
                  <c:v>0.350045</c:v>
                </c:pt>
                <c:pt idx="15340">
                  <c:v>8.1846000000000002E-2</c:v>
                </c:pt>
                <c:pt idx="15341">
                  <c:v>0.29828700000000002</c:v>
                </c:pt>
                <c:pt idx="15342">
                  <c:v>0.17358699999999999</c:v>
                </c:pt>
                <c:pt idx="15343">
                  <c:v>0.311139</c:v>
                </c:pt>
                <c:pt idx="15344">
                  <c:v>0.20133499999999999</c:v>
                </c:pt>
                <c:pt idx="15345">
                  <c:v>0.15928800000000001</c:v>
                </c:pt>
                <c:pt idx="15346">
                  <c:v>0.75121000000000004</c:v>
                </c:pt>
                <c:pt idx="15347">
                  <c:v>0.34451399999999999</c:v>
                </c:pt>
                <c:pt idx="15348">
                  <c:v>0.39734199999999997</c:v>
                </c:pt>
                <c:pt idx="15349">
                  <c:v>0.283831</c:v>
                </c:pt>
                <c:pt idx="15350">
                  <c:v>9.8163700000000007E-2</c:v>
                </c:pt>
                <c:pt idx="15351">
                  <c:v>0.16156699999999999</c:v>
                </c:pt>
                <c:pt idx="15352">
                  <c:v>0.34757399999999999</c:v>
                </c:pt>
                <c:pt idx="15353">
                  <c:v>0.29458400000000001</c:v>
                </c:pt>
                <c:pt idx="15354">
                  <c:v>0.43015199999999998</c:v>
                </c:pt>
                <c:pt idx="15355">
                  <c:v>0.245672</c:v>
                </c:pt>
                <c:pt idx="15356">
                  <c:v>0.44871699999999998</c:v>
                </c:pt>
                <c:pt idx="15357">
                  <c:v>0.479518</c:v>
                </c:pt>
                <c:pt idx="15358">
                  <c:v>5.0837399999999998E-2</c:v>
                </c:pt>
                <c:pt idx="15359">
                  <c:v>0.29495199999999999</c:v>
                </c:pt>
                <c:pt idx="15360">
                  <c:v>0.10265199999999999</c:v>
                </c:pt>
                <c:pt idx="15361">
                  <c:v>0.19134499999999999</c:v>
                </c:pt>
                <c:pt idx="15362">
                  <c:v>0.27753299999999997</c:v>
                </c:pt>
                <c:pt idx="15363">
                  <c:v>0.18326100000000001</c:v>
                </c:pt>
                <c:pt idx="15364">
                  <c:v>0.53057799999999999</c:v>
                </c:pt>
                <c:pt idx="15365">
                  <c:v>0.45787299999999997</c:v>
                </c:pt>
                <c:pt idx="15366">
                  <c:v>0.66241899999999998</c:v>
                </c:pt>
                <c:pt idx="15367">
                  <c:v>0.48298000000000002</c:v>
                </c:pt>
                <c:pt idx="15368">
                  <c:v>0.45275199999999999</c:v>
                </c:pt>
                <c:pt idx="15369">
                  <c:v>0.192001</c:v>
                </c:pt>
                <c:pt idx="15370">
                  <c:v>0.45010099999999997</c:v>
                </c:pt>
                <c:pt idx="15371">
                  <c:v>0.34859200000000001</c:v>
                </c:pt>
                <c:pt idx="15372">
                  <c:v>0.26406600000000002</c:v>
                </c:pt>
                <c:pt idx="15373">
                  <c:v>0.38594699999999998</c:v>
                </c:pt>
                <c:pt idx="15374">
                  <c:v>0.63200500000000004</c:v>
                </c:pt>
                <c:pt idx="15375">
                  <c:v>0.30317899999999998</c:v>
                </c:pt>
                <c:pt idx="15376">
                  <c:v>0.84190799999999999</c:v>
                </c:pt>
                <c:pt idx="15377">
                  <c:v>0.57295499999999999</c:v>
                </c:pt>
                <c:pt idx="15378">
                  <c:v>0.44821299999999997</c:v>
                </c:pt>
                <c:pt idx="15379">
                  <c:v>0.15722</c:v>
                </c:pt>
                <c:pt idx="15380">
                  <c:v>0.50992400000000004</c:v>
                </c:pt>
                <c:pt idx="15381">
                  <c:v>0.52134499999999995</c:v>
                </c:pt>
                <c:pt idx="15382">
                  <c:v>0.29996</c:v>
                </c:pt>
                <c:pt idx="15383">
                  <c:v>0.97452000000000005</c:v>
                </c:pt>
                <c:pt idx="15384">
                  <c:v>0.101262</c:v>
                </c:pt>
                <c:pt idx="15385">
                  <c:v>0.357603</c:v>
                </c:pt>
                <c:pt idx="15386">
                  <c:v>0.456534</c:v>
                </c:pt>
                <c:pt idx="15387">
                  <c:v>0.198461</c:v>
                </c:pt>
                <c:pt idx="15388">
                  <c:v>0.217395</c:v>
                </c:pt>
                <c:pt idx="15389">
                  <c:v>0.31567899999999999</c:v>
                </c:pt>
                <c:pt idx="15390">
                  <c:v>0.26313300000000001</c:v>
                </c:pt>
                <c:pt idx="15391">
                  <c:v>0.20535900000000001</c:v>
                </c:pt>
                <c:pt idx="15392">
                  <c:v>0.34739700000000001</c:v>
                </c:pt>
                <c:pt idx="15393">
                  <c:v>0.269511</c:v>
                </c:pt>
                <c:pt idx="15394">
                  <c:v>0.21739600000000001</c:v>
                </c:pt>
                <c:pt idx="15395">
                  <c:v>0.32396000000000003</c:v>
                </c:pt>
                <c:pt idx="15396">
                  <c:v>0.41458800000000001</c:v>
                </c:pt>
                <c:pt idx="15397">
                  <c:v>0.58912799999999999</c:v>
                </c:pt>
                <c:pt idx="15398">
                  <c:v>0.63433399999999995</c:v>
                </c:pt>
                <c:pt idx="15399">
                  <c:v>0.40251300000000001</c:v>
                </c:pt>
                <c:pt idx="15400">
                  <c:v>0.25614599999999998</c:v>
                </c:pt>
                <c:pt idx="15401">
                  <c:v>0.58645800000000003</c:v>
                </c:pt>
                <c:pt idx="15402">
                  <c:v>0.43082300000000001</c:v>
                </c:pt>
                <c:pt idx="15403">
                  <c:v>0.56994599999999995</c:v>
                </c:pt>
                <c:pt idx="15404">
                  <c:v>0.32551799999999997</c:v>
                </c:pt>
                <c:pt idx="15405">
                  <c:v>0.12185600000000001</c:v>
                </c:pt>
                <c:pt idx="15406">
                  <c:v>0.506328</c:v>
                </c:pt>
                <c:pt idx="15407">
                  <c:v>0.236343</c:v>
                </c:pt>
                <c:pt idx="15408">
                  <c:v>0.15795999999999999</c:v>
                </c:pt>
                <c:pt idx="15409">
                  <c:v>0.33796999999999999</c:v>
                </c:pt>
                <c:pt idx="15410">
                  <c:v>0.15377099999999999</c:v>
                </c:pt>
                <c:pt idx="15411">
                  <c:v>0.284439</c:v>
                </c:pt>
                <c:pt idx="15412">
                  <c:v>0.54369999999999996</c:v>
                </c:pt>
                <c:pt idx="15413">
                  <c:v>0.31854700000000002</c:v>
                </c:pt>
                <c:pt idx="15414">
                  <c:v>0.425898</c:v>
                </c:pt>
                <c:pt idx="15415">
                  <c:v>0.203371</c:v>
                </c:pt>
                <c:pt idx="15416">
                  <c:v>0.39635300000000001</c:v>
                </c:pt>
                <c:pt idx="15417">
                  <c:v>0.34768199999999999</c:v>
                </c:pt>
                <c:pt idx="15418">
                  <c:v>0.10392800000000001</c:v>
                </c:pt>
                <c:pt idx="15419">
                  <c:v>0.45384000000000002</c:v>
                </c:pt>
                <c:pt idx="15420">
                  <c:v>0.15495900000000001</c:v>
                </c:pt>
                <c:pt idx="15421">
                  <c:v>0.60893900000000001</c:v>
                </c:pt>
                <c:pt idx="15422">
                  <c:v>0.37539299999999998</c:v>
                </c:pt>
                <c:pt idx="15423">
                  <c:v>0.265345</c:v>
                </c:pt>
                <c:pt idx="15424">
                  <c:v>0.179701</c:v>
                </c:pt>
                <c:pt idx="15425">
                  <c:v>0.28561900000000001</c:v>
                </c:pt>
                <c:pt idx="15426">
                  <c:v>0.45709899999999998</c:v>
                </c:pt>
                <c:pt idx="15427">
                  <c:v>0.51249800000000001</c:v>
                </c:pt>
                <c:pt idx="15428">
                  <c:v>0.37245800000000001</c:v>
                </c:pt>
                <c:pt idx="15429">
                  <c:v>0.29461599999999999</c:v>
                </c:pt>
                <c:pt idx="15430">
                  <c:v>0.39283499999999999</c:v>
                </c:pt>
                <c:pt idx="15431">
                  <c:v>0.43718200000000002</c:v>
                </c:pt>
                <c:pt idx="15432">
                  <c:v>0.44868599999999997</c:v>
                </c:pt>
                <c:pt idx="15433">
                  <c:v>0.17294999999999999</c:v>
                </c:pt>
                <c:pt idx="15434">
                  <c:v>0.54540599999999995</c:v>
                </c:pt>
                <c:pt idx="15435">
                  <c:v>0.45178099999999999</c:v>
                </c:pt>
                <c:pt idx="15436">
                  <c:v>0.29987900000000001</c:v>
                </c:pt>
                <c:pt idx="15437">
                  <c:v>0.24324000000000001</c:v>
                </c:pt>
                <c:pt idx="15438">
                  <c:v>0.74689099999999997</c:v>
                </c:pt>
                <c:pt idx="15439">
                  <c:v>0.51059900000000003</c:v>
                </c:pt>
                <c:pt idx="15440">
                  <c:v>0.28045500000000001</c:v>
                </c:pt>
                <c:pt idx="15441">
                  <c:v>0.76072399999999996</c:v>
                </c:pt>
                <c:pt idx="15442">
                  <c:v>7.5836100000000004E-2</c:v>
                </c:pt>
                <c:pt idx="15443">
                  <c:v>8.8753100000000001E-2</c:v>
                </c:pt>
                <c:pt idx="15444">
                  <c:v>8.0745600000000001E-2</c:v>
                </c:pt>
                <c:pt idx="15445">
                  <c:v>0.15109500000000001</c:v>
                </c:pt>
                <c:pt idx="15446">
                  <c:v>0.57620700000000002</c:v>
                </c:pt>
                <c:pt idx="15447">
                  <c:v>0.25704500000000002</c:v>
                </c:pt>
                <c:pt idx="15448">
                  <c:v>0.34917700000000002</c:v>
                </c:pt>
                <c:pt idx="15449">
                  <c:v>0.154003</c:v>
                </c:pt>
                <c:pt idx="15450">
                  <c:v>0.656613</c:v>
                </c:pt>
                <c:pt idx="15451">
                  <c:v>9.2462000000000003E-2</c:v>
                </c:pt>
                <c:pt idx="15452">
                  <c:v>0.71977999999999998</c:v>
                </c:pt>
                <c:pt idx="15453">
                  <c:v>0.54841799999999996</c:v>
                </c:pt>
                <c:pt idx="15454">
                  <c:v>0.196461</c:v>
                </c:pt>
                <c:pt idx="15455">
                  <c:v>0.45551999999999998</c:v>
                </c:pt>
                <c:pt idx="15456">
                  <c:v>0.55521200000000004</c:v>
                </c:pt>
                <c:pt idx="15457">
                  <c:v>0.38536399999999998</c:v>
                </c:pt>
                <c:pt idx="15458">
                  <c:v>0.58348800000000001</c:v>
                </c:pt>
                <c:pt idx="15459">
                  <c:v>0.38148100000000001</c:v>
                </c:pt>
                <c:pt idx="15460">
                  <c:v>0.35984100000000002</c:v>
                </c:pt>
                <c:pt idx="15461">
                  <c:v>0.100477</c:v>
                </c:pt>
                <c:pt idx="15462">
                  <c:v>0.40545799999999999</c:v>
                </c:pt>
                <c:pt idx="15463">
                  <c:v>0.55165500000000001</c:v>
                </c:pt>
                <c:pt idx="15464">
                  <c:v>0.132631</c:v>
                </c:pt>
                <c:pt idx="15465">
                  <c:v>0.47519600000000001</c:v>
                </c:pt>
                <c:pt idx="15466">
                  <c:v>0.52152900000000002</c:v>
                </c:pt>
                <c:pt idx="15467">
                  <c:v>0.35102499999999998</c:v>
                </c:pt>
                <c:pt idx="15468">
                  <c:v>0.19403599999999999</c:v>
                </c:pt>
                <c:pt idx="15469">
                  <c:v>0.17094400000000001</c:v>
                </c:pt>
                <c:pt idx="15470">
                  <c:v>0.55005599999999999</c:v>
                </c:pt>
                <c:pt idx="15471">
                  <c:v>0.46773300000000001</c:v>
                </c:pt>
                <c:pt idx="15472">
                  <c:v>0.14743500000000001</c:v>
                </c:pt>
                <c:pt idx="15473">
                  <c:v>0.53704799999999997</c:v>
                </c:pt>
                <c:pt idx="15474">
                  <c:v>0.44234400000000001</c:v>
                </c:pt>
                <c:pt idx="15475">
                  <c:v>0.163656</c:v>
                </c:pt>
                <c:pt idx="15476">
                  <c:v>5.5045200000000002E-2</c:v>
                </c:pt>
                <c:pt idx="15477">
                  <c:v>0.61143599999999998</c:v>
                </c:pt>
                <c:pt idx="15478">
                  <c:v>0.36545299999999997</c:v>
                </c:pt>
                <c:pt idx="15479">
                  <c:v>0.25866899999999998</c:v>
                </c:pt>
                <c:pt idx="15480">
                  <c:v>0.44850600000000002</c:v>
                </c:pt>
                <c:pt idx="15481">
                  <c:v>0.41475699999999999</c:v>
                </c:pt>
                <c:pt idx="15482">
                  <c:v>0.120599</c:v>
                </c:pt>
                <c:pt idx="15483">
                  <c:v>0.43709700000000001</c:v>
                </c:pt>
                <c:pt idx="15484">
                  <c:v>0.122984</c:v>
                </c:pt>
                <c:pt idx="15485">
                  <c:v>8.4682099999999996E-2</c:v>
                </c:pt>
                <c:pt idx="15486">
                  <c:v>0.26241500000000001</c:v>
                </c:pt>
                <c:pt idx="15487">
                  <c:v>0.28032699999999999</c:v>
                </c:pt>
                <c:pt idx="15488">
                  <c:v>8.4592500000000001E-2</c:v>
                </c:pt>
                <c:pt idx="15489">
                  <c:v>0.46136199999999999</c:v>
                </c:pt>
                <c:pt idx="15490">
                  <c:v>0.41540199999999999</c:v>
                </c:pt>
                <c:pt idx="15491">
                  <c:v>0.234984</c:v>
                </c:pt>
                <c:pt idx="15492">
                  <c:v>0.60373900000000003</c:v>
                </c:pt>
                <c:pt idx="15493">
                  <c:v>0.23324700000000001</c:v>
                </c:pt>
                <c:pt idx="15494">
                  <c:v>0.38251600000000002</c:v>
                </c:pt>
                <c:pt idx="15495">
                  <c:v>0.199434</c:v>
                </c:pt>
                <c:pt idx="15496">
                  <c:v>0.29561100000000001</c:v>
                </c:pt>
                <c:pt idx="15497">
                  <c:v>0.209531</c:v>
                </c:pt>
                <c:pt idx="15498">
                  <c:v>0.34829399999999999</c:v>
                </c:pt>
                <c:pt idx="15499">
                  <c:v>0.61530499999999999</c:v>
                </c:pt>
                <c:pt idx="15500">
                  <c:v>0.59684599999999999</c:v>
                </c:pt>
                <c:pt idx="15501">
                  <c:v>0.50847799999999999</c:v>
                </c:pt>
                <c:pt idx="15502">
                  <c:v>0.22700400000000001</c:v>
                </c:pt>
                <c:pt idx="15503">
                  <c:v>0.177428</c:v>
                </c:pt>
                <c:pt idx="15504">
                  <c:v>0.18456700000000001</c:v>
                </c:pt>
                <c:pt idx="15505">
                  <c:v>7.8333899999999998E-2</c:v>
                </c:pt>
                <c:pt idx="15506">
                  <c:v>0.48300300000000002</c:v>
                </c:pt>
                <c:pt idx="15507">
                  <c:v>0.26969199999999999</c:v>
                </c:pt>
                <c:pt idx="15508">
                  <c:v>7.2584300000000004E-2</c:v>
                </c:pt>
                <c:pt idx="15509">
                  <c:v>6.0759500000000001E-2</c:v>
                </c:pt>
                <c:pt idx="15510">
                  <c:v>0.461781</c:v>
                </c:pt>
                <c:pt idx="15511">
                  <c:v>0.42859000000000003</c:v>
                </c:pt>
                <c:pt idx="15512">
                  <c:v>0.113076</c:v>
                </c:pt>
                <c:pt idx="15513">
                  <c:v>0.46923199999999998</c:v>
                </c:pt>
                <c:pt idx="15514">
                  <c:v>0.21970999999999999</c:v>
                </c:pt>
                <c:pt idx="15515">
                  <c:v>0.30796499999999999</c:v>
                </c:pt>
                <c:pt idx="15516">
                  <c:v>0.92176599999999997</c:v>
                </c:pt>
                <c:pt idx="15517">
                  <c:v>0.29216399999999998</c:v>
                </c:pt>
                <c:pt idx="15518">
                  <c:v>9.2995800000000003E-2</c:v>
                </c:pt>
                <c:pt idx="15519">
                  <c:v>0.30121199999999998</c:v>
                </c:pt>
                <c:pt idx="15520">
                  <c:v>0.150251</c:v>
                </c:pt>
                <c:pt idx="15521">
                  <c:v>0.111997</c:v>
                </c:pt>
                <c:pt idx="15522">
                  <c:v>0.26875500000000002</c:v>
                </c:pt>
                <c:pt idx="15523">
                  <c:v>0.69944600000000001</c:v>
                </c:pt>
                <c:pt idx="15524">
                  <c:v>0.46973300000000001</c:v>
                </c:pt>
                <c:pt idx="15525">
                  <c:v>6.0383199999999998E-2</c:v>
                </c:pt>
                <c:pt idx="15526">
                  <c:v>0.53223799999999999</c:v>
                </c:pt>
                <c:pt idx="15527">
                  <c:v>0.486263</c:v>
                </c:pt>
                <c:pt idx="15528">
                  <c:v>0.27082699999999998</c:v>
                </c:pt>
                <c:pt idx="15529">
                  <c:v>0.48397699999999999</c:v>
                </c:pt>
                <c:pt idx="15530">
                  <c:v>0.28111999999999998</c:v>
                </c:pt>
                <c:pt idx="15531">
                  <c:v>0.36781900000000001</c:v>
                </c:pt>
                <c:pt idx="15532">
                  <c:v>7.5457200000000002E-2</c:v>
                </c:pt>
                <c:pt idx="15533">
                  <c:v>0.77428200000000003</c:v>
                </c:pt>
                <c:pt idx="15534">
                  <c:v>8.3222000000000004E-2</c:v>
                </c:pt>
                <c:pt idx="15535">
                  <c:v>0.37059900000000001</c:v>
                </c:pt>
                <c:pt idx="15536">
                  <c:v>0.45685399999999998</c:v>
                </c:pt>
                <c:pt idx="15537">
                  <c:v>0.23960300000000001</c:v>
                </c:pt>
                <c:pt idx="15538">
                  <c:v>0.16233900000000001</c:v>
                </c:pt>
                <c:pt idx="15539">
                  <c:v>3.6777299999999999E-2</c:v>
                </c:pt>
                <c:pt idx="15540">
                  <c:v>0.55031799999999997</c:v>
                </c:pt>
                <c:pt idx="15541">
                  <c:v>0.449708</c:v>
                </c:pt>
                <c:pt idx="15542">
                  <c:v>0.33004899999999998</c:v>
                </c:pt>
                <c:pt idx="15543">
                  <c:v>6.9492100000000001E-2</c:v>
                </c:pt>
                <c:pt idx="15544">
                  <c:v>0.43462099999999998</c:v>
                </c:pt>
                <c:pt idx="15545">
                  <c:v>0.26017299999999999</c:v>
                </c:pt>
                <c:pt idx="15546">
                  <c:v>0.28644199999999997</c:v>
                </c:pt>
                <c:pt idx="15547">
                  <c:v>0.288551</c:v>
                </c:pt>
                <c:pt idx="15548">
                  <c:v>0.51445399999999997</c:v>
                </c:pt>
                <c:pt idx="15549">
                  <c:v>8.9600200000000005E-2</c:v>
                </c:pt>
                <c:pt idx="15550">
                  <c:v>0.20830899999999999</c:v>
                </c:pt>
                <c:pt idx="15551">
                  <c:v>0.30360399999999998</c:v>
                </c:pt>
                <c:pt idx="15552">
                  <c:v>0.248861</c:v>
                </c:pt>
                <c:pt idx="15553">
                  <c:v>0.56668700000000005</c:v>
                </c:pt>
                <c:pt idx="15554">
                  <c:v>0.50801799999999997</c:v>
                </c:pt>
                <c:pt idx="15555">
                  <c:v>0.268899</c:v>
                </c:pt>
                <c:pt idx="15556">
                  <c:v>0.46550900000000001</c:v>
                </c:pt>
                <c:pt idx="15557">
                  <c:v>0.19690299999999999</c:v>
                </c:pt>
                <c:pt idx="15558">
                  <c:v>0.12321500000000001</c:v>
                </c:pt>
                <c:pt idx="15559">
                  <c:v>0.26788699999999999</c:v>
                </c:pt>
                <c:pt idx="15560">
                  <c:v>0.204014</c:v>
                </c:pt>
                <c:pt idx="15561">
                  <c:v>0.157357</c:v>
                </c:pt>
                <c:pt idx="15562">
                  <c:v>0.25895400000000002</c:v>
                </c:pt>
                <c:pt idx="15563">
                  <c:v>0.40584599999999998</c:v>
                </c:pt>
                <c:pt idx="15564">
                  <c:v>5.2652600000000001E-2</c:v>
                </c:pt>
                <c:pt idx="15565">
                  <c:v>0.23779500000000001</c:v>
                </c:pt>
                <c:pt idx="15566">
                  <c:v>0.38025999999999999</c:v>
                </c:pt>
                <c:pt idx="15567">
                  <c:v>0.13788</c:v>
                </c:pt>
                <c:pt idx="15568">
                  <c:v>0.65202199999999999</c:v>
                </c:pt>
                <c:pt idx="15569">
                  <c:v>0.27535999999999999</c:v>
                </c:pt>
                <c:pt idx="15570">
                  <c:v>0.48217500000000002</c:v>
                </c:pt>
                <c:pt idx="15571">
                  <c:v>0.32224599999999998</c:v>
                </c:pt>
                <c:pt idx="15572">
                  <c:v>0.20977299999999999</c:v>
                </c:pt>
                <c:pt idx="15573">
                  <c:v>0.27394600000000002</c:v>
                </c:pt>
                <c:pt idx="15574">
                  <c:v>0.109486</c:v>
                </c:pt>
                <c:pt idx="15575">
                  <c:v>0.33234399999999997</c:v>
                </c:pt>
                <c:pt idx="15576">
                  <c:v>0.52370700000000003</c:v>
                </c:pt>
                <c:pt idx="15577">
                  <c:v>0.34880299999999997</c:v>
                </c:pt>
                <c:pt idx="15578">
                  <c:v>0.70594500000000004</c:v>
                </c:pt>
                <c:pt idx="15579">
                  <c:v>0.39717599999999997</c:v>
                </c:pt>
                <c:pt idx="15580">
                  <c:v>0.361263</c:v>
                </c:pt>
                <c:pt idx="15581">
                  <c:v>0.18917700000000001</c:v>
                </c:pt>
                <c:pt idx="15582">
                  <c:v>4.44173E-2</c:v>
                </c:pt>
                <c:pt idx="15583">
                  <c:v>0.18476600000000001</c:v>
                </c:pt>
                <c:pt idx="15584">
                  <c:v>0.52902000000000005</c:v>
                </c:pt>
                <c:pt idx="15585">
                  <c:v>0.32431599999999999</c:v>
                </c:pt>
                <c:pt idx="15586">
                  <c:v>0.707978</c:v>
                </c:pt>
                <c:pt idx="15587">
                  <c:v>0.66093199999999996</c:v>
                </c:pt>
                <c:pt idx="15588">
                  <c:v>0.40303699999999998</c:v>
                </c:pt>
                <c:pt idx="15589">
                  <c:v>0.39758599999999999</c:v>
                </c:pt>
                <c:pt idx="15590">
                  <c:v>7.9044600000000007E-2</c:v>
                </c:pt>
                <c:pt idx="15591">
                  <c:v>7.1424199999999993E-2</c:v>
                </c:pt>
                <c:pt idx="15592">
                  <c:v>0.25746000000000002</c:v>
                </c:pt>
                <c:pt idx="15593">
                  <c:v>0.44808300000000001</c:v>
                </c:pt>
                <c:pt idx="15594">
                  <c:v>0.18173900000000001</c:v>
                </c:pt>
                <c:pt idx="15595">
                  <c:v>0.21391399999999999</c:v>
                </c:pt>
                <c:pt idx="15596">
                  <c:v>0.10312200000000001</c:v>
                </c:pt>
                <c:pt idx="15597">
                  <c:v>0.28752299999999997</c:v>
                </c:pt>
                <c:pt idx="15598">
                  <c:v>0.13017500000000001</c:v>
                </c:pt>
                <c:pt idx="15599">
                  <c:v>0.14732500000000001</c:v>
                </c:pt>
                <c:pt idx="15600">
                  <c:v>0.30254799999999998</c:v>
                </c:pt>
                <c:pt idx="15601">
                  <c:v>0.30692900000000001</c:v>
                </c:pt>
                <c:pt idx="15602">
                  <c:v>6.9907700000000003E-2</c:v>
                </c:pt>
                <c:pt idx="15603">
                  <c:v>0.27198</c:v>
                </c:pt>
                <c:pt idx="15604">
                  <c:v>0.73202599999999995</c:v>
                </c:pt>
                <c:pt idx="15605">
                  <c:v>0.15865000000000001</c:v>
                </c:pt>
                <c:pt idx="15606">
                  <c:v>5.4757699999999999E-2</c:v>
                </c:pt>
                <c:pt idx="15607">
                  <c:v>0.137542</c:v>
                </c:pt>
                <c:pt idx="15608">
                  <c:v>0.25979799999999997</c:v>
                </c:pt>
                <c:pt idx="15609">
                  <c:v>0.38287199999999999</c:v>
                </c:pt>
                <c:pt idx="15610">
                  <c:v>0.110726</c:v>
                </c:pt>
                <c:pt idx="15611">
                  <c:v>7.6169899999999999E-2</c:v>
                </c:pt>
                <c:pt idx="15612">
                  <c:v>8.4892999999999996E-2</c:v>
                </c:pt>
                <c:pt idx="15613">
                  <c:v>0.30009200000000003</c:v>
                </c:pt>
                <c:pt idx="15614">
                  <c:v>0.13278100000000001</c:v>
                </c:pt>
                <c:pt idx="15615">
                  <c:v>0.109517</c:v>
                </c:pt>
                <c:pt idx="15616">
                  <c:v>0.314689</c:v>
                </c:pt>
                <c:pt idx="15617">
                  <c:v>0.17320199999999999</c:v>
                </c:pt>
                <c:pt idx="15618">
                  <c:v>0.59010600000000002</c:v>
                </c:pt>
                <c:pt idx="15619">
                  <c:v>0.22602</c:v>
                </c:pt>
                <c:pt idx="15620">
                  <c:v>0.34976099999999999</c:v>
                </c:pt>
                <c:pt idx="15621">
                  <c:v>0.31282300000000002</c:v>
                </c:pt>
                <c:pt idx="15622">
                  <c:v>0.427537</c:v>
                </c:pt>
                <c:pt idx="15623">
                  <c:v>7.4037800000000001E-2</c:v>
                </c:pt>
                <c:pt idx="15624">
                  <c:v>6.8794099999999997E-2</c:v>
                </c:pt>
                <c:pt idx="15625">
                  <c:v>0.14082</c:v>
                </c:pt>
                <c:pt idx="15626">
                  <c:v>5.3624100000000001E-2</c:v>
                </c:pt>
                <c:pt idx="15627">
                  <c:v>0.365508</c:v>
                </c:pt>
                <c:pt idx="15628">
                  <c:v>5.4392500000000003E-2</c:v>
                </c:pt>
                <c:pt idx="15629">
                  <c:v>0.61468199999999995</c:v>
                </c:pt>
                <c:pt idx="15630">
                  <c:v>0.571376</c:v>
                </c:pt>
                <c:pt idx="15631">
                  <c:v>0.20108500000000001</c:v>
                </c:pt>
                <c:pt idx="15632">
                  <c:v>0.16939499999999999</c:v>
                </c:pt>
                <c:pt idx="15633">
                  <c:v>0.41406100000000001</c:v>
                </c:pt>
                <c:pt idx="15634">
                  <c:v>0.475184</c:v>
                </c:pt>
                <c:pt idx="15635">
                  <c:v>0.504556</c:v>
                </c:pt>
                <c:pt idx="15636">
                  <c:v>0.31494100000000003</c:v>
                </c:pt>
                <c:pt idx="15637">
                  <c:v>0.31926399999999999</c:v>
                </c:pt>
                <c:pt idx="15638">
                  <c:v>0.310278</c:v>
                </c:pt>
                <c:pt idx="15639">
                  <c:v>0.25682199999999999</c:v>
                </c:pt>
                <c:pt idx="15640">
                  <c:v>0.169875</c:v>
                </c:pt>
                <c:pt idx="15641">
                  <c:v>0.42200300000000002</c:v>
                </c:pt>
                <c:pt idx="15642">
                  <c:v>2.5554999999999999</c:v>
                </c:pt>
                <c:pt idx="15643">
                  <c:v>0.111558</c:v>
                </c:pt>
                <c:pt idx="15644">
                  <c:v>0.42301699999999998</c:v>
                </c:pt>
                <c:pt idx="15645">
                  <c:v>0.81735199999999997</c:v>
                </c:pt>
                <c:pt idx="15646">
                  <c:v>0.48402200000000001</c:v>
                </c:pt>
                <c:pt idx="15647">
                  <c:v>0.60075000000000001</c:v>
                </c:pt>
                <c:pt idx="15648">
                  <c:v>0.33203300000000002</c:v>
                </c:pt>
                <c:pt idx="15649">
                  <c:v>0.18453800000000001</c:v>
                </c:pt>
                <c:pt idx="15650">
                  <c:v>0.53863899999999998</c:v>
                </c:pt>
                <c:pt idx="15651">
                  <c:v>0.123125</c:v>
                </c:pt>
                <c:pt idx="15652">
                  <c:v>0.48447000000000001</c:v>
                </c:pt>
                <c:pt idx="15653">
                  <c:v>0.36186400000000002</c:v>
                </c:pt>
                <c:pt idx="15654">
                  <c:v>0.30663499999999999</c:v>
                </c:pt>
                <c:pt idx="15655">
                  <c:v>0.26020399999999999</c:v>
                </c:pt>
                <c:pt idx="15656">
                  <c:v>0.70284199999999997</c:v>
                </c:pt>
                <c:pt idx="15657">
                  <c:v>0.38267800000000002</c:v>
                </c:pt>
                <c:pt idx="15658">
                  <c:v>8.7897400000000001E-2</c:v>
                </c:pt>
                <c:pt idx="15659">
                  <c:v>0.18570900000000001</c:v>
                </c:pt>
                <c:pt idx="15660">
                  <c:v>0.105203</c:v>
                </c:pt>
                <c:pt idx="15661">
                  <c:v>0.367809</c:v>
                </c:pt>
                <c:pt idx="15662">
                  <c:v>0.325075</c:v>
                </c:pt>
                <c:pt idx="15663">
                  <c:v>0.119143</c:v>
                </c:pt>
                <c:pt idx="15664">
                  <c:v>6.3393199999999997E-2</c:v>
                </c:pt>
                <c:pt idx="15665">
                  <c:v>0.20623900000000001</c:v>
                </c:pt>
                <c:pt idx="15666">
                  <c:v>0.24944</c:v>
                </c:pt>
                <c:pt idx="15667">
                  <c:v>0.136182</c:v>
                </c:pt>
                <c:pt idx="15668">
                  <c:v>0.51440900000000001</c:v>
                </c:pt>
                <c:pt idx="15669">
                  <c:v>0.23957200000000001</c:v>
                </c:pt>
                <c:pt idx="15670">
                  <c:v>0.47862500000000002</c:v>
                </c:pt>
                <c:pt idx="15671">
                  <c:v>3.3613300000000002</c:v>
                </c:pt>
                <c:pt idx="15672">
                  <c:v>0.39382800000000001</c:v>
                </c:pt>
                <c:pt idx="15673">
                  <c:v>0.222441</c:v>
                </c:pt>
                <c:pt idx="15674">
                  <c:v>0.14421700000000001</c:v>
                </c:pt>
                <c:pt idx="15675">
                  <c:v>0.49379000000000001</c:v>
                </c:pt>
                <c:pt idx="15676">
                  <c:v>0.418383</c:v>
                </c:pt>
                <c:pt idx="15677">
                  <c:v>0.104088</c:v>
                </c:pt>
                <c:pt idx="15678">
                  <c:v>0.393204</c:v>
                </c:pt>
                <c:pt idx="15679">
                  <c:v>0.16547500000000001</c:v>
                </c:pt>
                <c:pt idx="15680">
                  <c:v>0.50743700000000003</c:v>
                </c:pt>
                <c:pt idx="15681">
                  <c:v>0.54794200000000004</c:v>
                </c:pt>
                <c:pt idx="15682">
                  <c:v>0.11340500000000001</c:v>
                </c:pt>
                <c:pt idx="15683">
                  <c:v>0.51517800000000002</c:v>
                </c:pt>
                <c:pt idx="15684">
                  <c:v>9.6878500000000006E-2</c:v>
                </c:pt>
                <c:pt idx="15685">
                  <c:v>7.5659000000000004E-2</c:v>
                </c:pt>
                <c:pt idx="15686">
                  <c:v>0.17776500000000001</c:v>
                </c:pt>
                <c:pt idx="15687">
                  <c:v>0.54677299999999995</c:v>
                </c:pt>
                <c:pt idx="15688">
                  <c:v>0.32653300000000002</c:v>
                </c:pt>
                <c:pt idx="15689">
                  <c:v>0.38540400000000002</c:v>
                </c:pt>
                <c:pt idx="15690">
                  <c:v>0.42829899999999999</c:v>
                </c:pt>
                <c:pt idx="15691">
                  <c:v>0.77155799999999997</c:v>
                </c:pt>
                <c:pt idx="15692">
                  <c:v>0.19110199999999999</c:v>
                </c:pt>
                <c:pt idx="15693">
                  <c:v>0.37019600000000003</c:v>
                </c:pt>
                <c:pt idx="15694">
                  <c:v>0.10446</c:v>
                </c:pt>
                <c:pt idx="15695">
                  <c:v>0.37857099999999999</c:v>
                </c:pt>
                <c:pt idx="15696">
                  <c:v>0.47140500000000002</c:v>
                </c:pt>
                <c:pt idx="15697">
                  <c:v>5.7307299999999999E-2</c:v>
                </c:pt>
                <c:pt idx="15698">
                  <c:v>0.70363699999999996</c:v>
                </c:pt>
                <c:pt idx="15699">
                  <c:v>0.678257</c:v>
                </c:pt>
                <c:pt idx="15700">
                  <c:v>0.23894399999999999</c:v>
                </c:pt>
                <c:pt idx="15701">
                  <c:v>0.16295599999999999</c:v>
                </c:pt>
                <c:pt idx="15702">
                  <c:v>0.55775699999999995</c:v>
                </c:pt>
                <c:pt idx="15703">
                  <c:v>0.52556199999999997</c:v>
                </c:pt>
                <c:pt idx="15704">
                  <c:v>0.11148</c:v>
                </c:pt>
                <c:pt idx="15705">
                  <c:v>0.54231399999999996</c:v>
                </c:pt>
                <c:pt idx="15706">
                  <c:v>0.30530800000000002</c:v>
                </c:pt>
                <c:pt idx="15707">
                  <c:v>9.5614099999999994E-2</c:v>
                </c:pt>
                <c:pt idx="15708">
                  <c:v>0.21046599999999999</c:v>
                </c:pt>
                <c:pt idx="15709">
                  <c:v>0.106229</c:v>
                </c:pt>
                <c:pt idx="15710">
                  <c:v>0.103174</c:v>
                </c:pt>
                <c:pt idx="15711">
                  <c:v>0.755691</c:v>
                </c:pt>
                <c:pt idx="15712">
                  <c:v>0.43798799999999999</c:v>
                </c:pt>
                <c:pt idx="15713">
                  <c:v>0.183979</c:v>
                </c:pt>
                <c:pt idx="15714">
                  <c:v>0.107819</c:v>
                </c:pt>
                <c:pt idx="15715">
                  <c:v>0.23952300000000001</c:v>
                </c:pt>
                <c:pt idx="15716">
                  <c:v>0.102099</c:v>
                </c:pt>
                <c:pt idx="15717">
                  <c:v>0.21426999999999999</c:v>
                </c:pt>
                <c:pt idx="15718">
                  <c:v>0.468115</c:v>
                </c:pt>
                <c:pt idx="15719">
                  <c:v>0.24923699999999999</c:v>
                </c:pt>
                <c:pt idx="15720">
                  <c:v>0.344829</c:v>
                </c:pt>
                <c:pt idx="15721">
                  <c:v>0.55291500000000005</c:v>
                </c:pt>
                <c:pt idx="15722">
                  <c:v>0.46572999999999998</c:v>
                </c:pt>
                <c:pt idx="15723">
                  <c:v>7.5098999999999999E-2</c:v>
                </c:pt>
                <c:pt idx="15724">
                  <c:v>3.7386099999999998E-2</c:v>
                </c:pt>
                <c:pt idx="15725">
                  <c:v>0.39232899999999998</c:v>
                </c:pt>
                <c:pt idx="15726">
                  <c:v>0.34033200000000002</c:v>
                </c:pt>
                <c:pt idx="15727">
                  <c:v>0.52214000000000005</c:v>
                </c:pt>
                <c:pt idx="15728">
                  <c:v>0.41730699999999998</c:v>
                </c:pt>
                <c:pt idx="15729">
                  <c:v>0.74718700000000005</c:v>
                </c:pt>
                <c:pt idx="15730">
                  <c:v>0.133967</c:v>
                </c:pt>
                <c:pt idx="15731">
                  <c:v>0.71055599999999997</c:v>
                </c:pt>
                <c:pt idx="15732">
                  <c:v>0.49877100000000002</c:v>
                </c:pt>
                <c:pt idx="15733">
                  <c:v>0.47796899999999998</c:v>
                </c:pt>
                <c:pt idx="15734">
                  <c:v>6.90249E-2</c:v>
                </c:pt>
                <c:pt idx="15735">
                  <c:v>0.119174</c:v>
                </c:pt>
                <c:pt idx="15736">
                  <c:v>0.30555199999999999</c:v>
                </c:pt>
                <c:pt idx="15737">
                  <c:v>0.411416</c:v>
                </c:pt>
                <c:pt idx="15738">
                  <c:v>0.35735499999999998</c:v>
                </c:pt>
                <c:pt idx="15739">
                  <c:v>0.27869899999999997</c:v>
                </c:pt>
                <c:pt idx="15740">
                  <c:v>0.157308</c:v>
                </c:pt>
                <c:pt idx="15741">
                  <c:v>0.43315700000000001</c:v>
                </c:pt>
                <c:pt idx="15742">
                  <c:v>0.55427499999999996</c:v>
                </c:pt>
                <c:pt idx="15743">
                  <c:v>0.55374599999999996</c:v>
                </c:pt>
                <c:pt idx="15744">
                  <c:v>0.56944600000000001</c:v>
                </c:pt>
                <c:pt idx="15745">
                  <c:v>0.57159300000000002</c:v>
                </c:pt>
                <c:pt idx="15746">
                  <c:v>8.5649799999999998E-2</c:v>
                </c:pt>
                <c:pt idx="15747">
                  <c:v>0.49377100000000002</c:v>
                </c:pt>
                <c:pt idx="15748">
                  <c:v>0.37444300000000003</c:v>
                </c:pt>
                <c:pt idx="15749">
                  <c:v>0.415711</c:v>
                </c:pt>
                <c:pt idx="15750">
                  <c:v>7.1532100000000001E-2</c:v>
                </c:pt>
                <c:pt idx="15751">
                  <c:v>0.43785200000000002</c:v>
                </c:pt>
                <c:pt idx="15752">
                  <c:v>7.0516800000000004E-2</c:v>
                </c:pt>
                <c:pt idx="15753">
                  <c:v>0.26896300000000001</c:v>
                </c:pt>
                <c:pt idx="15754">
                  <c:v>0.22220200000000001</c:v>
                </c:pt>
                <c:pt idx="15755">
                  <c:v>0.36663400000000002</c:v>
                </c:pt>
                <c:pt idx="15756">
                  <c:v>0.24949499999999999</c:v>
                </c:pt>
                <c:pt idx="15757">
                  <c:v>0.43479299999999999</c:v>
                </c:pt>
                <c:pt idx="15758">
                  <c:v>0.23852499999999999</c:v>
                </c:pt>
                <c:pt idx="15759">
                  <c:v>8.5222000000000006E-2</c:v>
                </c:pt>
                <c:pt idx="15760">
                  <c:v>0.201379</c:v>
                </c:pt>
                <c:pt idx="15761">
                  <c:v>7.7969899999999995E-2</c:v>
                </c:pt>
                <c:pt idx="15762">
                  <c:v>0.114979</c:v>
                </c:pt>
                <c:pt idx="15763">
                  <c:v>0.58159499999999997</c:v>
                </c:pt>
                <c:pt idx="15764">
                  <c:v>0.51277799999999996</c:v>
                </c:pt>
                <c:pt idx="15765">
                  <c:v>8.7209800000000004E-2</c:v>
                </c:pt>
                <c:pt idx="15766">
                  <c:v>0.239734</c:v>
                </c:pt>
                <c:pt idx="15767">
                  <c:v>0.282779</c:v>
                </c:pt>
                <c:pt idx="15768">
                  <c:v>7.6789999999999997E-2</c:v>
                </c:pt>
                <c:pt idx="15769">
                  <c:v>0.57533599999999996</c:v>
                </c:pt>
                <c:pt idx="15770">
                  <c:v>0.48573</c:v>
                </c:pt>
                <c:pt idx="15771">
                  <c:v>0.36566100000000001</c:v>
                </c:pt>
                <c:pt idx="15772">
                  <c:v>0.67680799999999997</c:v>
                </c:pt>
                <c:pt idx="15773">
                  <c:v>0.65184500000000001</c:v>
                </c:pt>
                <c:pt idx="15774">
                  <c:v>5.0399199999999998E-2</c:v>
                </c:pt>
                <c:pt idx="15775">
                  <c:v>0.68889199999999995</c:v>
                </c:pt>
                <c:pt idx="15776">
                  <c:v>0.33199099999999998</c:v>
                </c:pt>
                <c:pt idx="15777">
                  <c:v>0.34731200000000001</c:v>
                </c:pt>
                <c:pt idx="15778">
                  <c:v>0.149537</c:v>
                </c:pt>
                <c:pt idx="15779">
                  <c:v>0.34828999999999999</c:v>
                </c:pt>
                <c:pt idx="15780">
                  <c:v>8.5045499999999996E-2</c:v>
                </c:pt>
                <c:pt idx="15781">
                  <c:v>0.147285</c:v>
                </c:pt>
                <c:pt idx="15782">
                  <c:v>7.8766100000000006E-2</c:v>
                </c:pt>
                <c:pt idx="15783">
                  <c:v>0.25219799999999998</c:v>
                </c:pt>
                <c:pt idx="15784">
                  <c:v>0.66301299999999996</c:v>
                </c:pt>
                <c:pt idx="15785">
                  <c:v>0.329457</c:v>
                </c:pt>
                <c:pt idx="15786">
                  <c:v>0.38161899999999999</c:v>
                </c:pt>
                <c:pt idx="15787">
                  <c:v>8.6461499999999997E-2</c:v>
                </c:pt>
                <c:pt idx="15788">
                  <c:v>5.9697399999999998E-2</c:v>
                </c:pt>
                <c:pt idx="15789">
                  <c:v>0.16705999999999999</c:v>
                </c:pt>
                <c:pt idx="15790">
                  <c:v>0.49514399999999997</c:v>
                </c:pt>
                <c:pt idx="15791">
                  <c:v>0.582179</c:v>
                </c:pt>
                <c:pt idx="15792">
                  <c:v>0.247887</c:v>
                </c:pt>
                <c:pt idx="15793">
                  <c:v>0.37134</c:v>
                </c:pt>
                <c:pt idx="15794">
                  <c:v>0.28666399999999997</c:v>
                </c:pt>
                <c:pt idx="15795">
                  <c:v>0.384322</c:v>
                </c:pt>
                <c:pt idx="15796">
                  <c:v>8.7440799999999999E-2</c:v>
                </c:pt>
                <c:pt idx="15797">
                  <c:v>0.114618</c:v>
                </c:pt>
                <c:pt idx="15798">
                  <c:v>0.27699200000000002</c:v>
                </c:pt>
                <c:pt idx="15799">
                  <c:v>0.24868399999999999</c:v>
                </c:pt>
                <c:pt idx="15800">
                  <c:v>7.0572800000000005E-2</c:v>
                </c:pt>
                <c:pt idx="15801">
                  <c:v>0.16713700000000001</c:v>
                </c:pt>
                <c:pt idx="15802">
                  <c:v>0.33943299999999998</c:v>
                </c:pt>
                <c:pt idx="15803">
                  <c:v>0.39684599999999998</c:v>
                </c:pt>
                <c:pt idx="15804">
                  <c:v>0.43972099999999997</c:v>
                </c:pt>
                <c:pt idx="15805">
                  <c:v>0.373201</c:v>
                </c:pt>
                <c:pt idx="15806">
                  <c:v>0.20896999999999999</c:v>
                </c:pt>
                <c:pt idx="15807">
                  <c:v>0.37017600000000001</c:v>
                </c:pt>
                <c:pt idx="15808">
                  <c:v>0.67700300000000002</c:v>
                </c:pt>
                <c:pt idx="15809">
                  <c:v>0.52641000000000004</c:v>
                </c:pt>
                <c:pt idx="15810">
                  <c:v>0.27258100000000002</c:v>
                </c:pt>
                <c:pt idx="15811">
                  <c:v>0.173239</c:v>
                </c:pt>
                <c:pt idx="15812">
                  <c:v>0.19381300000000001</c:v>
                </c:pt>
                <c:pt idx="15813">
                  <c:v>0.44200099999999998</c:v>
                </c:pt>
                <c:pt idx="15814">
                  <c:v>0.30618899999999999</c:v>
                </c:pt>
                <c:pt idx="15815">
                  <c:v>0.62262799999999996</c:v>
                </c:pt>
                <c:pt idx="15816">
                  <c:v>0.45678099999999999</c:v>
                </c:pt>
                <c:pt idx="15817">
                  <c:v>0.63584499999999999</c:v>
                </c:pt>
                <c:pt idx="15818">
                  <c:v>0.132296</c:v>
                </c:pt>
                <c:pt idx="15819">
                  <c:v>0.33179900000000001</c:v>
                </c:pt>
                <c:pt idx="15820">
                  <c:v>0.38856000000000002</c:v>
                </c:pt>
                <c:pt idx="15821">
                  <c:v>0.68435500000000005</c:v>
                </c:pt>
                <c:pt idx="15822">
                  <c:v>0.57507600000000003</c:v>
                </c:pt>
                <c:pt idx="15823">
                  <c:v>0.15808</c:v>
                </c:pt>
                <c:pt idx="15824">
                  <c:v>0.19379299999999999</c:v>
                </c:pt>
                <c:pt idx="15825">
                  <c:v>8.66397E-2</c:v>
                </c:pt>
                <c:pt idx="15826">
                  <c:v>0.60063299999999997</c:v>
                </c:pt>
                <c:pt idx="15827">
                  <c:v>0.44468099999999999</c:v>
                </c:pt>
                <c:pt idx="15828">
                  <c:v>0.54758799999999996</c:v>
                </c:pt>
                <c:pt idx="15829">
                  <c:v>0.17999599999999999</c:v>
                </c:pt>
                <c:pt idx="15830">
                  <c:v>0.52972600000000003</c:v>
                </c:pt>
                <c:pt idx="15831">
                  <c:v>0.42276399999999997</c:v>
                </c:pt>
                <c:pt idx="15832">
                  <c:v>0.48098000000000002</c:v>
                </c:pt>
                <c:pt idx="15833">
                  <c:v>0.385214</c:v>
                </c:pt>
                <c:pt idx="15834">
                  <c:v>0.19714200000000001</c:v>
                </c:pt>
                <c:pt idx="15835">
                  <c:v>0.32146999999999998</c:v>
                </c:pt>
                <c:pt idx="15836">
                  <c:v>0.133906</c:v>
                </c:pt>
                <c:pt idx="15837">
                  <c:v>0.44464799999999999</c:v>
                </c:pt>
                <c:pt idx="15838">
                  <c:v>0.25839099999999998</c:v>
                </c:pt>
                <c:pt idx="15839">
                  <c:v>0.126</c:v>
                </c:pt>
                <c:pt idx="15840">
                  <c:v>0.33806599999999998</c:v>
                </c:pt>
                <c:pt idx="15841">
                  <c:v>9.4567300000000007E-2</c:v>
                </c:pt>
                <c:pt idx="15842">
                  <c:v>0.37777899999999998</c:v>
                </c:pt>
                <c:pt idx="15843">
                  <c:v>0.25859900000000002</c:v>
                </c:pt>
                <c:pt idx="15844">
                  <c:v>0.21542900000000001</c:v>
                </c:pt>
                <c:pt idx="15845">
                  <c:v>0.208651</c:v>
                </c:pt>
                <c:pt idx="15846">
                  <c:v>0.14800199999999999</c:v>
                </c:pt>
                <c:pt idx="15847">
                  <c:v>0.52038099999999998</c:v>
                </c:pt>
                <c:pt idx="15848">
                  <c:v>5.15047E-2</c:v>
                </c:pt>
                <c:pt idx="15849">
                  <c:v>0.30276999999999998</c:v>
                </c:pt>
                <c:pt idx="15850">
                  <c:v>0.48134199999999999</c:v>
                </c:pt>
                <c:pt idx="15851">
                  <c:v>0.194547</c:v>
                </c:pt>
                <c:pt idx="15852">
                  <c:v>0.12604599999999999</c:v>
                </c:pt>
                <c:pt idx="15853">
                  <c:v>0.289744</c:v>
                </c:pt>
                <c:pt idx="15854">
                  <c:v>9.0194200000000002E-2</c:v>
                </c:pt>
                <c:pt idx="15855">
                  <c:v>0.29625699999999999</c:v>
                </c:pt>
                <c:pt idx="15856">
                  <c:v>0.44186599999999998</c:v>
                </c:pt>
                <c:pt idx="15857">
                  <c:v>7.6198399999999999E-2</c:v>
                </c:pt>
                <c:pt idx="15858">
                  <c:v>0.119681</c:v>
                </c:pt>
                <c:pt idx="15859">
                  <c:v>0.31372899999999998</c:v>
                </c:pt>
                <c:pt idx="15860">
                  <c:v>0.176985</c:v>
                </c:pt>
                <c:pt idx="15861">
                  <c:v>0.246057</c:v>
                </c:pt>
                <c:pt idx="15862">
                  <c:v>0.71625499999999998</c:v>
                </c:pt>
                <c:pt idx="15863">
                  <c:v>0.31950499999999998</c:v>
                </c:pt>
                <c:pt idx="15864">
                  <c:v>0.13447700000000001</c:v>
                </c:pt>
                <c:pt idx="15865">
                  <c:v>0.49859799999999999</c:v>
                </c:pt>
                <c:pt idx="15866">
                  <c:v>0.245754</c:v>
                </c:pt>
                <c:pt idx="15867">
                  <c:v>0.106475</c:v>
                </c:pt>
                <c:pt idx="15868">
                  <c:v>0.56876700000000002</c:v>
                </c:pt>
                <c:pt idx="15869">
                  <c:v>0.34220299999999998</c:v>
                </c:pt>
                <c:pt idx="15870">
                  <c:v>0.39513100000000001</c:v>
                </c:pt>
                <c:pt idx="15871">
                  <c:v>0.41828100000000001</c:v>
                </c:pt>
                <c:pt idx="15872">
                  <c:v>0.46763399999999999</c:v>
                </c:pt>
                <c:pt idx="15873">
                  <c:v>8.2806099999999994E-2</c:v>
                </c:pt>
                <c:pt idx="15874">
                  <c:v>5.1207000000000003E-2</c:v>
                </c:pt>
                <c:pt idx="15875">
                  <c:v>0.10076599999999999</c:v>
                </c:pt>
                <c:pt idx="15876">
                  <c:v>0.207117</c:v>
                </c:pt>
                <c:pt idx="15877">
                  <c:v>0.55357199999999995</c:v>
                </c:pt>
                <c:pt idx="15878">
                  <c:v>0.21945400000000001</c:v>
                </c:pt>
                <c:pt idx="15879">
                  <c:v>0.57664099999999996</c:v>
                </c:pt>
                <c:pt idx="15880">
                  <c:v>0.38882800000000001</c:v>
                </c:pt>
                <c:pt idx="15881">
                  <c:v>8.3191299999999996E-2</c:v>
                </c:pt>
                <c:pt idx="15882">
                  <c:v>0.62587099999999996</c:v>
                </c:pt>
                <c:pt idx="15883">
                  <c:v>0.314751</c:v>
                </c:pt>
                <c:pt idx="15884">
                  <c:v>0.25195400000000001</c:v>
                </c:pt>
                <c:pt idx="15885">
                  <c:v>0.45479999999999998</c:v>
                </c:pt>
                <c:pt idx="15886">
                  <c:v>0.14635500000000001</c:v>
                </c:pt>
                <c:pt idx="15887">
                  <c:v>0.33410099999999998</c:v>
                </c:pt>
                <c:pt idx="15888">
                  <c:v>8.6910399999999999E-2</c:v>
                </c:pt>
                <c:pt idx="15889">
                  <c:v>0.50378599999999996</c:v>
                </c:pt>
                <c:pt idx="15890">
                  <c:v>0.150642</c:v>
                </c:pt>
                <c:pt idx="15891">
                  <c:v>0.196825</c:v>
                </c:pt>
                <c:pt idx="15892">
                  <c:v>0.45414399999999999</c:v>
                </c:pt>
                <c:pt idx="15893">
                  <c:v>0.52149100000000004</c:v>
                </c:pt>
                <c:pt idx="15894">
                  <c:v>0.46958699999999998</c:v>
                </c:pt>
                <c:pt idx="15895">
                  <c:v>6.6640199999999997E-2</c:v>
                </c:pt>
                <c:pt idx="15896">
                  <c:v>0.35417100000000001</c:v>
                </c:pt>
                <c:pt idx="15897">
                  <c:v>0.63380999999999998</c:v>
                </c:pt>
                <c:pt idx="15898">
                  <c:v>0.14244799999999999</c:v>
                </c:pt>
                <c:pt idx="15899">
                  <c:v>0.673288</c:v>
                </c:pt>
                <c:pt idx="15900">
                  <c:v>6.8194199999999996E-2</c:v>
                </c:pt>
                <c:pt idx="15901">
                  <c:v>0.22239</c:v>
                </c:pt>
                <c:pt idx="15902">
                  <c:v>0.39205899999999999</c:v>
                </c:pt>
                <c:pt idx="15903">
                  <c:v>0.36676999999999998</c:v>
                </c:pt>
                <c:pt idx="15904">
                  <c:v>0.262071</c:v>
                </c:pt>
                <c:pt idx="15905">
                  <c:v>0.28412199999999999</c:v>
                </c:pt>
                <c:pt idx="15906">
                  <c:v>9.2931399999999997E-2</c:v>
                </c:pt>
                <c:pt idx="15907">
                  <c:v>0.22761400000000001</c:v>
                </c:pt>
                <c:pt idx="15908">
                  <c:v>0.104995</c:v>
                </c:pt>
                <c:pt idx="15909">
                  <c:v>0.76890400000000003</c:v>
                </c:pt>
                <c:pt idx="15910">
                  <c:v>0.61845000000000006</c:v>
                </c:pt>
                <c:pt idx="15911">
                  <c:v>0.33608900000000003</c:v>
                </c:pt>
                <c:pt idx="15912">
                  <c:v>0.36068</c:v>
                </c:pt>
                <c:pt idx="15913">
                  <c:v>0.31586500000000001</c:v>
                </c:pt>
                <c:pt idx="15914">
                  <c:v>0.13201499999999999</c:v>
                </c:pt>
                <c:pt idx="15915">
                  <c:v>0.41856399999999999</c:v>
                </c:pt>
                <c:pt idx="15916">
                  <c:v>0.10872900000000001</c:v>
                </c:pt>
                <c:pt idx="15917">
                  <c:v>0.62796399999999997</c:v>
                </c:pt>
                <c:pt idx="15918">
                  <c:v>6.8036899999999997E-2</c:v>
                </c:pt>
                <c:pt idx="15919">
                  <c:v>5.3233500000000003E-2</c:v>
                </c:pt>
                <c:pt idx="15920">
                  <c:v>0.30766500000000002</c:v>
                </c:pt>
                <c:pt idx="15921">
                  <c:v>0.51581299999999997</c:v>
                </c:pt>
                <c:pt idx="15922">
                  <c:v>9.2720200000000003E-2</c:v>
                </c:pt>
                <c:pt idx="15923">
                  <c:v>0.82891599999999999</c:v>
                </c:pt>
                <c:pt idx="15924">
                  <c:v>0.13184899999999999</c:v>
                </c:pt>
                <c:pt idx="15925">
                  <c:v>8.9435799999999996E-2</c:v>
                </c:pt>
                <c:pt idx="15926">
                  <c:v>0.19917000000000001</c:v>
                </c:pt>
                <c:pt idx="15927">
                  <c:v>0.39060699999999998</c:v>
                </c:pt>
                <c:pt idx="15928">
                  <c:v>0.75720200000000004</c:v>
                </c:pt>
                <c:pt idx="15929">
                  <c:v>0.24313699999999999</c:v>
                </c:pt>
                <c:pt idx="15930">
                  <c:v>0.21662699999999999</c:v>
                </c:pt>
                <c:pt idx="15931">
                  <c:v>0.36355799999999999</c:v>
                </c:pt>
                <c:pt idx="15932">
                  <c:v>0.107243</c:v>
                </c:pt>
                <c:pt idx="15933">
                  <c:v>0.36567300000000003</c:v>
                </c:pt>
                <c:pt idx="15934">
                  <c:v>0.204044</c:v>
                </c:pt>
                <c:pt idx="15935">
                  <c:v>0.14718899999999999</c:v>
                </c:pt>
                <c:pt idx="15936">
                  <c:v>0.13507</c:v>
                </c:pt>
                <c:pt idx="15937">
                  <c:v>0.11169999999999999</c:v>
                </c:pt>
                <c:pt idx="15938">
                  <c:v>0.59304999999999997</c:v>
                </c:pt>
                <c:pt idx="15939">
                  <c:v>9.5517099999999994E-2</c:v>
                </c:pt>
                <c:pt idx="15940">
                  <c:v>0.60794599999999999</c:v>
                </c:pt>
                <c:pt idx="15941">
                  <c:v>0.201679</c:v>
                </c:pt>
                <c:pt idx="15942">
                  <c:v>0.44007499999999999</c:v>
                </c:pt>
                <c:pt idx="15943">
                  <c:v>0.56708700000000001</c:v>
                </c:pt>
                <c:pt idx="15944">
                  <c:v>0.53891100000000003</c:v>
                </c:pt>
                <c:pt idx="15945">
                  <c:v>0.58838800000000002</c:v>
                </c:pt>
                <c:pt idx="15946">
                  <c:v>0.38741599999999998</c:v>
                </c:pt>
                <c:pt idx="15947">
                  <c:v>0.20096700000000001</c:v>
                </c:pt>
                <c:pt idx="15948">
                  <c:v>0.398953</c:v>
                </c:pt>
                <c:pt idx="15949">
                  <c:v>0.382328</c:v>
                </c:pt>
                <c:pt idx="15950">
                  <c:v>0.31123600000000001</c:v>
                </c:pt>
                <c:pt idx="15951">
                  <c:v>0.36360500000000001</c:v>
                </c:pt>
                <c:pt idx="15952">
                  <c:v>0.125301</c:v>
                </c:pt>
                <c:pt idx="15953">
                  <c:v>0.16370899999999999</c:v>
                </c:pt>
                <c:pt idx="15954">
                  <c:v>0.50782799999999995</c:v>
                </c:pt>
                <c:pt idx="15955">
                  <c:v>0.56161499999999998</c:v>
                </c:pt>
                <c:pt idx="15956">
                  <c:v>0.79148600000000002</c:v>
                </c:pt>
                <c:pt idx="15957">
                  <c:v>0.45693899999999998</c:v>
                </c:pt>
                <c:pt idx="15958">
                  <c:v>0.13469700000000001</c:v>
                </c:pt>
                <c:pt idx="15959">
                  <c:v>0.17962900000000001</c:v>
                </c:pt>
                <c:pt idx="15960">
                  <c:v>0.433058</c:v>
                </c:pt>
                <c:pt idx="15961">
                  <c:v>0.111474</c:v>
                </c:pt>
                <c:pt idx="15962">
                  <c:v>0.157387</c:v>
                </c:pt>
                <c:pt idx="15963">
                  <c:v>0.16106799999999999</c:v>
                </c:pt>
                <c:pt idx="15964">
                  <c:v>0.241622</c:v>
                </c:pt>
                <c:pt idx="15965">
                  <c:v>0.54883800000000005</c:v>
                </c:pt>
                <c:pt idx="15966">
                  <c:v>0.10452400000000001</c:v>
                </c:pt>
                <c:pt idx="15967">
                  <c:v>0.36779600000000001</c:v>
                </c:pt>
                <c:pt idx="15968">
                  <c:v>0.28438099999999999</c:v>
                </c:pt>
                <c:pt idx="15969">
                  <c:v>9.4884099999999999E-2</c:v>
                </c:pt>
                <c:pt idx="15970">
                  <c:v>0.32344499999999998</c:v>
                </c:pt>
                <c:pt idx="15971">
                  <c:v>0.10059</c:v>
                </c:pt>
                <c:pt idx="15972">
                  <c:v>0.291543</c:v>
                </c:pt>
                <c:pt idx="15973">
                  <c:v>0.14865300000000001</c:v>
                </c:pt>
                <c:pt idx="15974">
                  <c:v>0.35766999999999999</c:v>
                </c:pt>
                <c:pt idx="15975">
                  <c:v>0.28044000000000002</c:v>
                </c:pt>
                <c:pt idx="15976">
                  <c:v>0.22977400000000001</c:v>
                </c:pt>
                <c:pt idx="15977">
                  <c:v>0.105184</c:v>
                </c:pt>
                <c:pt idx="15978">
                  <c:v>4.8912400000000002E-2</c:v>
                </c:pt>
                <c:pt idx="15979">
                  <c:v>0.45878999999999998</c:v>
                </c:pt>
                <c:pt idx="15980">
                  <c:v>4.3269299999999997E-2</c:v>
                </c:pt>
                <c:pt idx="15981">
                  <c:v>8.0809000000000006E-2</c:v>
                </c:pt>
                <c:pt idx="15982">
                  <c:v>0.111134</c:v>
                </c:pt>
                <c:pt idx="15983">
                  <c:v>0.178429</c:v>
                </c:pt>
                <c:pt idx="15984">
                  <c:v>0.25166100000000002</c:v>
                </c:pt>
                <c:pt idx="15985">
                  <c:v>0.19945199999999999</c:v>
                </c:pt>
                <c:pt idx="15986">
                  <c:v>0.28473700000000002</c:v>
                </c:pt>
                <c:pt idx="15987">
                  <c:v>0.243034</c:v>
                </c:pt>
                <c:pt idx="15988">
                  <c:v>0.66886100000000004</c:v>
                </c:pt>
                <c:pt idx="15989">
                  <c:v>0.34991499999999998</c:v>
                </c:pt>
                <c:pt idx="15990">
                  <c:v>0.110724</c:v>
                </c:pt>
                <c:pt idx="15991">
                  <c:v>0.476437</c:v>
                </c:pt>
                <c:pt idx="15992">
                  <c:v>0.204652</c:v>
                </c:pt>
                <c:pt idx="15993">
                  <c:v>9.5931600000000006E-2</c:v>
                </c:pt>
                <c:pt idx="15994">
                  <c:v>0.49124899999999999</c:v>
                </c:pt>
                <c:pt idx="15995">
                  <c:v>0.13983599999999999</c:v>
                </c:pt>
                <c:pt idx="15996">
                  <c:v>0.61761900000000003</c:v>
                </c:pt>
                <c:pt idx="15997">
                  <c:v>0.52448700000000004</c:v>
                </c:pt>
                <c:pt idx="15998">
                  <c:v>0.28124399999999999</c:v>
                </c:pt>
                <c:pt idx="15999">
                  <c:v>0.43687399999999998</c:v>
                </c:pt>
                <c:pt idx="16000">
                  <c:v>0.36415500000000001</c:v>
                </c:pt>
                <c:pt idx="16001">
                  <c:v>0.18539700000000001</c:v>
                </c:pt>
                <c:pt idx="16002">
                  <c:v>0.33518399999999998</c:v>
                </c:pt>
                <c:pt idx="16003">
                  <c:v>0.173543</c:v>
                </c:pt>
                <c:pt idx="16004">
                  <c:v>0.46657100000000001</c:v>
                </c:pt>
                <c:pt idx="16005">
                  <c:v>0.34371600000000002</c:v>
                </c:pt>
                <c:pt idx="16006">
                  <c:v>0.38319500000000001</c:v>
                </c:pt>
                <c:pt idx="16007">
                  <c:v>9.3311500000000006E-2</c:v>
                </c:pt>
                <c:pt idx="16008">
                  <c:v>0.51544100000000004</c:v>
                </c:pt>
                <c:pt idx="16009">
                  <c:v>0.50758999999999999</c:v>
                </c:pt>
                <c:pt idx="16010">
                  <c:v>0.62712500000000004</c:v>
                </c:pt>
                <c:pt idx="16011">
                  <c:v>0.27097500000000002</c:v>
                </c:pt>
                <c:pt idx="16012">
                  <c:v>0.94486400000000004</c:v>
                </c:pt>
                <c:pt idx="16013">
                  <c:v>0.14649999999999999</c:v>
                </c:pt>
                <c:pt idx="16014">
                  <c:v>0.53340699999999996</c:v>
                </c:pt>
                <c:pt idx="16015">
                  <c:v>0.226692</c:v>
                </c:pt>
                <c:pt idx="16016">
                  <c:v>0.90228699999999995</c:v>
                </c:pt>
                <c:pt idx="16017">
                  <c:v>0.41193000000000002</c:v>
                </c:pt>
                <c:pt idx="16018">
                  <c:v>0.228209</c:v>
                </c:pt>
                <c:pt idx="16019">
                  <c:v>0.34691899999999998</c:v>
                </c:pt>
                <c:pt idx="16020">
                  <c:v>0.66422199999999998</c:v>
                </c:pt>
                <c:pt idx="16021">
                  <c:v>0.24687600000000001</c:v>
                </c:pt>
                <c:pt idx="16022">
                  <c:v>0.44467899999999999</c:v>
                </c:pt>
                <c:pt idx="16023">
                  <c:v>0.37635200000000002</c:v>
                </c:pt>
                <c:pt idx="16024">
                  <c:v>0.422649</c:v>
                </c:pt>
                <c:pt idx="16025">
                  <c:v>7.45918E-2</c:v>
                </c:pt>
                <c:pt idx="16026">
                  <c:v>0.165935</c:v>
                </c:pt>
                <c:pt idx="16027">
                  <c:v>0.205202</c:v>
                </c:pt>
                <c:pt idx="16028">
                  <c:v>0.315363</c:v>
                </c:pt>
                <c:pt idx="16029">
                  <c:v>8.3632399999999996E-2</c:v>
                </c:pt>
                <c:pt idx="16030">
                  <c:v>0.477184</c:v>
                </c:pt>
                <c:pt idx="16031">
                  <c:v>0.3105</c:v>
                </c:pt>
                <c:pt idx="16032">
                  <c:v>0.357012</c:v>
                </c:pt>
                <c:pt idx="16033">
                  <c:v>0.42950199999999999</c:v>
                </c:pt>
                <c:pt idx="16034">
                  <c:v>0.33246300000000001</c:v>
                </c:pt>
                <c:pt idx="16035">
                  <c:v>0.174759</c:v>
                </c:pt>
                <c:pt idx="16036">
                  <c:v>0.65563800000000005</c:v>
                </c:pt>
                <c:pt idx="16037">
                  <c:v>0.345082</c:v>
                </c:pt>
                <c:pt idx="16038">
                  <c:v>0.251971</c:v>
                </c:pt>
                <c:pt idx="16039">
                  <c:v>0.31782700000000003</c:v>
                </c:pt>
                <c:pt idx="16040">
                  <c:v>0.17147599999999999</c:v>
                </c:pt>
                <c:pt idx="16041">
                  <c:v>0.26047700000000001</c:v>
                </c:pt>
                <c:pt idx="16042">
                  <c:v>0.318606</c:v>
                </c:pt>
                <c:pt idx="16043">
                  <c:v>0.57643</c:v>
                </c:pt>
                <c:pt idx="16044">
                  <c:v>0.60026199999999996</c:v>
                </c:pt>
                <c:pt idx="16045">
                  <c:v>0.22314400000000001</c:v>
                </c:pt>
                <c:pt idx="16046">
                  <c:v>9.1013999999999998E-2</c:v>
                </c:pt>
                <c:pt idx="16047">
                  <c:v>0.66030999999999995</c:v>
                </c:pt>
                <c:pt idx="16048">
                  <c:v>0.42824400000000001</c:v>
                </c:pt>
                <c:pt idx="16049">
                  <c:v>0.46266699999999999</c:v>
                </c:pt>
                <c:pt idx="16050">
                  <c:v>0.43409300000000001</c:v>
                </c:pt>
                <c:pt idx="16051">
                  <c:v>0.39218500000000001</c:v>
                </c:pt>
                <c:pt idx="16052">
                  <c:v>0.19426099999999999</c:v>
                </c:pt>
                <c:pt idx="16053">
                  <c:v>4.0109400000000003E-2</c:v>
                </c:pt>
                <c:pt idx="16054">
                  <c:v>0.171541</c:v>
                </c:pt>
                <c:pt idx="16055">
                  <c:v>0.37034099999999998</c:v>
                </c:pt>
                <c:pt idx="16056">
                  <c:v>0.49596699999999999</c:v>
                </c:pt>
                <c:pt idx="16057">
                  <c:v>6.1034600000000001E-2</c:v>
                </c:pt>
                <c:pt idx="16058">
                  <c:v>0.1336</c:v>
                </c:pt>
                <c:pt idx="16059">
                  <c:v>0.50894099999999998</c:v>
                </c:pt>
                <c:pt idx="16060">
                  <c:v>0.62676299999999996</c:v>
                </c:pt>
                <c:pt idx="16061">
                  <c:v>0.80307899999999999</c:v>
                </c:pt>
                <c:pt idx="16062">
                  <c:v>0.37788500000000003</c:v>
                </c:pt>
                <c:pt idx="16063">
                  <c:v>0.353684</c:v>
                </c:pt>
                <c:pt idx="16064">
                  <c:v>0.27314300000000002</c:v>
                </c:pt>
                <c:pt idx="16065">
                  <c:v>0.58558299999999996</c:v>
                </c:pt>
                <c:pt idx="16066">
                  <c:v>8.7400699999999998E-2</c:v>
                </c:pt>
                <c:pt idx="16067">
                  <c:v>0.71357300000000001</c:v>
                </c:pt>
                <c:pt idx="16068">
                  <c:v>0.143592</c:v>
                </c:pt>
                <c:pt idx="16069">
                  <c:v>0.348943</c:v>
                </c:pt>
                <c:pt idx="16070">
                  <c:v>0.15926499999999999</c:v>
                </c:pt>
                <c:pt idx="16071">
                  <c:v>0.48852299999999999</c:v>
                </c:pt>
                <c:pt idx="16072">
                  <c:v>0.30254399999999998</c:v>
                </c:pt>
                <c:pt idx="16073">
                  <c:v>0.224963</c:v>
                </c:pt>
                <c:pt idx="16074">
                  <c:v>0.51306600000000002</c:v>
                </c:pt>
                <c:pt idx="16075">
                  <c:v>0.39558100000000002</c:v>
                </c:pt>
                <c:pt idx="16076">
                  <c:v>0.48990099999999998</c:v>
                </c:pt>
                <c:pt idx="16077">
                  <c:v>8.3378599999999997E-2</c:v>
                </c:pt>
                <c:pt idx="16078">
                  <c:v>0.23191400000000001</c:v>
                </c:pt>
                <c:pt idx="16079">
                  <c:v>0.61154900000000001</c:v>
                </c:pt>
                <c:pt idx="16080">
                  <c:v>0.39746700000000001</c:v>
                </c:pt>
                <c:pt idx="16081">
                  <c:v>0.18446499999999999</c:v>
                </c:pt>
                <c:pt idx="16082">
                  <c:v>0.52194200000000002</c:v>
                </c:pt>
                <c:pt idx="16083">
                  <c:v>0.63758199999999998</c:v>
                </c:pt>
                <c:pt idx="16084">
                  <c:v>0.152918</c:v>
                </c:pt>
                <c:pt idx="16085">
                  <c:v>0.114176</c:v>
                </c:pt>
                <c:pt idx="16086">
                  <c:v>0.63449999999999995</c:v>
                </c:pt>
                <c:pt idx="16087">
                  <c:v>0.136629</c:v>
                </c:pt>
                <c:pt idx="16088">
                  <c:v>0.474416</c:v>
                </c:pt>
                <c:pt idx="16089">
                  <c:v>0.17674699999999999</c:v>
                </c:pt>
                <c:pt idx="16090">
                  <c:v>0.23449400000000001</c:v>
                </c:pt>
                <c:pt idx="16091">
                  <c:v>0.29136899999999999</c:v>
                </c:pt>
                <c:pt idx="16092">
                  <c:v>0.403061</c:v>
                </c:pt>
                <c:pt idx="16093">
                  <c:v>0.29624299999999998</c:v>
                </c:pt>
                <c:pt idx="16094">
                  <c:v>0.26367200000000002</c:v>
                </c:pt>
                <c:pt idx="16095">
                  <c:v>0.248946</c:v>
                </c:pt>
                <c:pt idx="16096">
                  <c:v>0.22970499999999999</c:v>
                </c:pt>
                <c:pt idx="16097">
                  <c:v>0.43449199999999999</c:v>
                </c:pt>
                <c:pt idx="16098">
                  <c:v>0.110032</c:v>
                </c:pt>
                <c:pt idx="16099">
                  <c:v>7.1966799999999997E-2</c:v>
                </c:pt>
                <c:pt idx="16100">
                  <c:v>0.48364699999999999</c:v>
                </c:pt>
                <c:pt idx="16101">
                  <c:v>0.31046899999999999</c:v>
                </c:pt>
                <c:pt idx="16102">
                  <c:v>0.105693</c:v>
                </c:pt>
                <c:pt idx="16103">
                  <c:v>0.75051400000000001</c:v>
                </c:pt>
                <c:pt idx="16104">
                  <c:v>0.12191200000000001</c:v>
                </c:pt>
                <c:pt idx="16105">
                  <c:v>0.54127700000000001</c:v>
                </c:pt>
                <c:pt idx="16106">
                  <c:v>0.80406100000000003</c:v>
                </c:pt>
                <c:pt idx="16107">
                  <c:v>0.26445000000000002</c:v>
                </c:pt>
                <c:pt idx="16108">
                  <c:v>0.10156999999999999</c:v>
                </c:pt>
                <c:pt idx="16109">
                  <c:v>0.36337700000000001</c:v>
                </c:pt>
                <c:pt idx="16110">
                  <c:v>0.402113</c:v>
                </c:pt>
                <c:pt idx="16111">
                  <c:v>0.56968799999999997</c:v>
                </c:pt>
                <c:pt idx="16112">
                  <c:v>0.116719</c:v>
                </c:pt>
                <c:pt idx="16113">
                  <c:v>0.15092700000000001</c:v>
                </c:pt>
                <c:pt idx="16114">
                  <c:v>6.7959900000000004E-2</c:v>
                </c:pt>
                <c:pt idx="16115">
                  <c:v>0.70891599999999999</c:v>
                </c:pt>
                <c:pt idx="16116">
                  <c:v>0.244093</c:v>
                </c:pt>
                <c:pt idx="16117">
                  <c:v>0.27458199999999999</c:v>
                </c:pt>
                <c:pt idx="16118">
                  <c:v>0.155556</c:v>
                </c:pt>
                <c:pt idx="16119">
                  <c:v>0.296288</c:v>
                </c:pt>
                <c:pt idx="16120">
                  <c:v>0.26463399999999998</c:v>
                </c:pt>
                <c:pt idx="16121">
                  <c:v>0.15811500000000001</c:v>
                </c:pt>
                <c:pt idx="16122">
                  <c:v>0.28685100000000002</c:v>
                </c:pt>
                <c:pt idx="16123">
                  <c:v>0.316909</c:v>
                </c:pt>
                <c:pt idx="16124">
                  <c:v>0.47855199999999998</c:v>
                </c:pt>
                <c:pt idx="16125">
                  <c:v>0.185837</c:v>
                </c:pt>
                <c:pt idx="16126">
                  <c:v>0.296593</c:v>
                </c:pt>
                <c:pt idx="16127">
                  <c:v>0.36157699999999998</c:v>
                </c:pt>
                <c:pt idx="16128">
                  <c:v>0.51833799999999997</c:v>
                </c:pt>
                <c:pt idx="16129">
                  <c:v>0.131295</c:v>
                </c:pt>
                <c:pt idx="16130">
                  <c:v>0.30385400000000001</c:v>
                </c:pt>
                <c:pt idx="16131">
                  <c:v>8.0279299999999998E-2</c:v>
                </c:pt>
                <c:pt idx="16132">
                  <c:v>0.24715999999999999</c:v>
                </c:pt>
                <c:pt idx="16133">
                  <c:v>0.62261999999999995</c:v>
                </c:pt>
                <c:pt idx="16134">
                  <c:v>0.14036499999999999</c:v>
                </c:pt>
                <c:pt idx="16135">
                  <c:v>0.171677</c:v>
                </c:pt>
                <c:pt idx="16136">
                  <c:v>6.0811700000000003E-2</c:v>
                </c:pt>
                <c:pt idx="16137">
                  <c:v>0.81945800000000002</c:v>
                </c:pt>
                <c:pt idx="16138">
                  <c:v>0.52853499999999998</c:v>
                </c:pt>
                <c:pt idx="16139">
                  <c:v>0.11686199999999999</c:v>
                </c:pt>
                <c:pt idx="16140">
                  <c:v>0.17970700000000001</c:v>
                </c:pt>
                <c:pt idx="16141">
                  <c:v>7.8262399999999996E-2</c:v>
                </c:pt>
                <c:pt idx="16142">
                  <c:v>0.18961600000000001</c:v>
                </c:pt>
                <c:pt idx="16143">
                  <c:v>0.42278300000000002</c:v>
                </c:pt>
                <c:pt idx="16144">
                  <c:v>0.37824200000000002</c:v>
                </c:pt>
                <c:pt idx="16145">
                  <c:v>6.6617599999999999E-2</c:v>
                </c:pt>
                <c:pt idx="16146">
                  <c:v>0.36841299999999999</c:v>
                </c:pt>
                <c:pt idx="16147">
                  <c:v>0.77823900000000001</c:v>
                </c:pt>
                <c:pt idx="16148">
                  <c:v>7.0890700000000001E-2</c:v>
                </c:pt>
                <c:pt idx="16149">
                  <c:v>9.6772999999999998E-2</c:v>
                </c:pt>
                <c:pt idx="16150">
                  <c:v>0.186445</c:v>
                </c:pt>
                <c:pt idx="16151">
                  <c:v>0.444436</c:v>
                </c:pt>
                <c:pt idx="16152">
                  <c:v>0.40924500000000003</c:v>
                </c:pt>
                <c:pt idx="16153">
                  <c:v>0.37802599999999997</c:v>
                </c:pt>
                <c:pt idx="16154">
                  <c:v>0.746672</c:v>
                </c:pt>
                <c:pt idx="16155">
                  <c:v>0.13139799999999999</c:v>
                </c:pt>
                <c:pt idx="16156">
                  <c:v>6.2423600000000003E-2</c:v>
                </c:pt>
                <c:pt idx="16157">
                  <c:v>0.13090599999999999</c:v>
                </c:pt>
                <c:pt idx="16158">
                  <c:v>0.43617699999999998</c:v>
                </c:pt>
                <c:pt idx="16159">
                  <c:v>0.42692200000000002</c:v>
                </c:pt>
                <c:pt idx="16160">
                  <c:v>0.42378100000000002</c:v>
                </c:pt>
                <c:pt idx="16161">
                  <c:v>0.120863</c:v>
                </c:pt>
                <c:pt idx="16162">
                  <c:v>0.45432600000000001</c:v>
                </c:pt>
                <c:pt idx="16163">
                  <c:v>0.12962199999999999</c:v>
                </c:pt>
                <c:pt idx="16164">
                  <c:v>0.20563799999999999</c:v>
                </c:pt>
                <c:pt idx="16165">
                  <c:v>0.24363799999999999</c:v>
                </c:pt>
                <c:pt idx="16166">
                  <c:v>0.35902400000000001</c:v>
                </c:pt>
                <c:pt idx="16167">
                  <c:v>0.28750100000000001</c:v>
                </c:pt>
                <c:pt idx="16168">
                  <c:v>0.26927699999999999</c:v>
                </c:pt>
                <c:pt idx="16169">
                  <c:v>0.49793900000000002</c:v>
                </c:pt>
                <c:pt idx="16170">
                  <c:v>0.54527700000000001</c:v>
                </c:pt>
                <c:pt idx="16171">
                  <c:v>0.34198899999999999</c:v>
                </c:pt>
                <c:pt idx="16172">
                  <c:v>0.23496</c:v>
                </c:pt>
                <c:pt idx="16173">
                  <c:v>0.110823</c:v>
                </c:pt>
                <c:pt idx="16174">
                  <c:v>4.0779000000000003E-2</c:v>
                </c:pt>
                <c:pt idx="16175">
                  <c:v>0.14236499999999999</c:v>
                </c:pt>
                <c:pt idx="16176">
                  <c:v>7.8470799999999993E-2</c:v>
                </c:pt>
                <c:pt idx="16177">
                  <c:v>0.501058</c:v>
                </c:pt>
                <c:pt idx="16178">
                  <c:v>0.22630400000000001</c:v>
                </c:pt>
                <c:pt idx="16179">
                  <c:v>0.92004600000000003</c:v>
                </c:pt>
                <c:pt idx="16180">
                  <c:v>0.39612700000000001</c:v>
                </c:pt>
                <c:pt idx="16181">
                  <c:v>0.17214199999999999</c:v>
                </c:pt>
                <c:pt idx="16182">
                  <c:v>0.19890099999999999</c:v>
                </c:pt>
                <c:pt idx="16183">
                  <c:v>7.0796600000000001E-2</c:v>
                </c:pt>
                <c:pt idx="16184">
                  <c:v>0.16662099999999999</c:v>
                </c:pt>
                <c:pt idx="16185">
                  <c:v>0.58647000000000005</c:v>
                </c:pt>
                <c:pt idx="16186">
                  <c:v>0.26270900000000003</c:v>
                </c:pt>
                <c:pt idx="16187">
                  <c:v>0.64939000000000002</c:v>
                </c:pt>
                <c:pt idx="16188">
                  <c:v>0.15740999999999999</c:v>
                </c:pt>
                <c:pt idx="16189">
                  <c:v>0.44183800000000001</c:v>
                </c:pt>
                <c:pt idx="16190">
                  <c:v>0.12987099999999999</c:v>
                </c:pt>
                <c:pt idx="16191">
                  <c:v>0.34895799999999999</c:v>
                </c:pt>
                <c:pt idx="16192">
                  <c:v>0.40363199999999999</c:v>
                </c:pt>
                <c:pt idx="16193">
                  <c:v>0.158194</c:v>
                </c:pt>
                <c:pt idx="16194">
                  <c:v>0.53566199999999997</c:v>
                </c:pt>
                <c:pt idx="16195">
                  <c:v>0.32958199999999999</c:v>
                </c:pt>
                <c:pt idx="16196">
                  <c:v>0.35064400000000001</c:v>
                </c:pt>
                <c:pt idx="16197">
                  <c:v>0.75945700000000005</c:v>
                </c:pt>
                <c:pt idx="16198">
                  <c:v>0.15650700000000001</c:v>
                </c:pt>
                <c:pt idx="16199">
                  <c:v>0.19009200000000001</c:v>
                </c:pt>
                <c:pt idx="16200">
                  <c:v>0.30395299999999997</c:v>
                </c:pt>
                <c:pt idx="16201">
                  <c:v>9.7155599999999995E-2</c:v>
                </c:pt>
                <c:pt idx="16202">
                  <c:v>0.50861999999999996</c:v>
                </c:pt>
                <c:pt idx="16203">
                  <c:v>0.49786799999999998</c:v>
                </c:pt>
                <c:pt idx="16204">
                  <c:v>0.21537999999999999</c:v>
                </c:pt>
                <c:pt idx="16205">
                  <c:v>0.44755600000000001</c:v>
                </c:pt>
                <c:pt idx="16206">
                  <c:v>0.12589700000000001</c:v>
                </c:pt>
                <c:pt idx="16207">
                  <c:v>0.76528300000000005</c:v>
                </c:pt>
                <c:pt idx="16208">
                  <c:v>0.153393</c:v>
                </c:pt>
                <c:pt idx="16209">
                  <c:v>0.80553900000000001</c:v>
                </c:pt>
                <c:pt idx="16210">
                  <c:v>0.23334099999999999</c:v>
                </c:pt>
                <c:pt idx="16211">
                  <c:v>0.30882900000000002</c:v>
                </c:pt>
                <c:pt idx="16212">
                  <c:v>0.22797300000000001</c:v>
                </c:pt>
                <c:pt idx="16213">
                  <c:v>0.104112</c:v>
                </c:pt>
                <c:pt idx="16214">
                  <c:v>0.51868499999999995</c:v>
                </c:pt>
                <c:pt idx="16215">
                  <c:v>0.208006</c:v>
                </c:pt>
                <c:pt idx="16216">
                  <c:v>0.350601</c:v>
                </c:pt>
                <c:pt idx="16217">
                  <c:v>0.29386200000000001</c:v>
                </c:pt>
                <c:pt idx="16218">
                  <c:v>0.59672099999999995</c:v>
                </c:pt>
                <c:pt idx="16219">
                  <c:v>0.42045500000000002</c:v>
                </c:pt>
                <c:pt idx="16220">
                  <c:v>0.110316</c:v>
                </c:pt>
                <c:pt idx="16221">
                  <c:v>0.65815599999999996</c:v>
                </c:pt>
                <c:pt idx="16222">
                  <c:v>0.44133699999999998</c:v>
                </c:pt>
                <c:pt idx="16223">
                  <c:v>0.112389</c:v>
                </c:pt>
                <c:pt idx="16224">
                  <c:v>0.163075</c:v>
                </c:pt>
                <c:pt idx="16225">
                  <c:v>0.22051599999999999</c:v>
                </c:pt>
                <c:pt idx="16226">
                  <c:v>0.44139</c:v>
                </c:pt>
                <c:pt idx="16227">
                  <c:v>0.202177</c:v>
                </c:pt>
                <c:pt idx="16228">
                  <c:v>0.48247800000000002</c:v>
                </c:pt>
                <c:pt idx="16229">
                  <c:v>0.13504099999999999</c:v>
                </c:pt>
                <c:pt idx="16230">
                  <c:v>0.16795099999999999</c:v>
                </c:pt>
                <c:pt idx="16231">
                  <c:v>9.0113799999999994E-2</c:v>
                </c:pt>
                <c:pt idx="16232">
                  <c:v>0.37327500000000002</c:v>
                </c:pt>
                <c:pt idx="16233">
                  <c:v>8.7898599999999993E-2</c:v>
                </c:pt>
                <c:pt idx="16234">
                  <c:v>0.51471299999999998</c:v>
                </c:pt>
                <c:pt idx="16235">
                  <c:v>0.43737700000000002</c:v>
                </c:pt>
                <c:pt idx="16236">
                  <c:v>0.27187600000000001</c:v>
                </c:pt>
                <c:pt idx="16237">
                  <c:v>0.43406099999999997</c:v>
                </c:pt>
                <c:pt idx="16238">
                  <c:v>0.69425599999999998</c:v>
                </c:pt>
                <c:pt idx="16239">
                  <c:v>0.148176</c:v>
                </c:pt>
                <c:pt idx="16240">
                  <c:v>0.541408</c:v>
                </c:pt>
                <c:pt idx="16241">
                  <c:v>0.31030099999999999</c:v>
                </c:pt>
                <c:pt idx="16242">
                  <c:v>0.38475799999999999</c:v>
                </c:pt>
                <c:pt idx="16243">
                  <c:v>0.10890900000000001</c:v>
                </c:pt>
                <c:pt idx="16244">
                  <c:v>0.22256200000000001</c:v>
                </c:pt>
                <c:pt idx="16245">
                  <c:v>8.3033700000000002E-2</c:v>
                </c:pt>
                <c:pt idx="16246">
                  <c:v>0.22070699999999999</c:v>
                </c:pt>
                <c:pt idx="16247">
                  <c:v>0.60377599999999998</c:v>
                </c:pt>
                <c:pt idx="16248">
                  <c:v>0.48002400000000001</c:v>
                </c:pt>
                <c:pt idx="16249">
                  <c:v>0.42700300000000002</c:v>
                </c:pt>
                <c:pt idx="16250">
                  <c:v>0.11684799999999999</c:v>
                </c:pt>
                <c:pt idx="16251">
                  <c:v>0.38193199999999999</c:v>
                </c:pt>
                <c:pt idx="16252">
                  <c:v>0.55604200000000004</c:v>
                </c:pt>
                <c:pt idx="16253">
                  <c:v>0.34054099999999998</c:v>
                </c:pt>
                <c:pt idx="16254">
                  <c:v>0.215007</c:v>
                </c:pt>
                <c:pt idx="16255">
                  <c:v>0.150867</c:v>
                </c:pt>
                <c:pt idx="16256">
                  <c:v>0.39473799999999998</c:v>
                </c:pt>
                <c:pt idx="16257">
                  <c:v>0.29376400000000003</c:v>
                </c:pt>
                <c:pt idx="16258">
                  <c:v>0.44225300000000001</c:v>
                </c:pt>
                <c:pt idx="16259">
                  <c:v>0.45973700000000001</c:v>
                </c:pt>
                <c:pt idx="16260">
                  <c:v>7.2210700000000003E-2</c:v>
                </c:pt>
                <c:pt idx="16261">
                  <c:v>0.38272299999999998</c:v>
                </c:pt>
                <c:pt idx="16262">
                  <c:v>0.10931100000000001</c:v>
                </c:pt>
                <c:pt idx="16263">
                  <c:v>0.86929100000000004</c:v>
                </c:pt>
                <c:pt idx="16264">
                  <c:v>0.12916</c:v>
                </c:pt>
                <c:pt idx="16265">
                  <c:v>0.40397499999999997</c:v>
                </c:pt>
                <c:pt idx="16266">
                  <c:v>0.15079000000000001</c:v>
                </c:pt>
                <c:pt idx="16267">
                  <c:v>0.36860700000000002</c:v>
                </c:pt>
                <c:pt idx="16268">
                  <c:v>0.236096</c:v>
                </c:pt>
                <c:pt idx="16269">
                  <c:v>0.39719900000000002</c:v>
                </c:pt>
                <c:pt idx="16270">
                  <c:v>0.33691900000000002</c:v>
                </c:pt>
                <c:pt idx="16271">
                  <c:v>0.231373</c:v>
                </c:pt>
                <c:pt idx="16272">
                  <c:v>0.30552200000000002</c:v>
                </c:pt>
                <c:pt idx="16273">
                  <c:v>0.47699399999999997</c:v>
                </c:pt>
                <c:pt idx="16274">
                  <c:v>0.18781200000000001</c:v>
                </c:pt>
                <c:pt idx="16275">
                  <c:v>0.13614999999999999</c:v>
                </c:pt>
                <c:pt idx="16276">
                  <c:v>4.0050099999999998E-2</c:v>
                </c:pt>
                <c:pt idx="16277">
                  <c:v>9.1783299999999998E-2</c:v>
                </c:pt>
                <c:pt idx="16278">
                  <c:v>0.23334299999999999</c:v>
                </c:pt>
                <c:pt idx="16279">
                  <c:v>0.39349400000000001</c:v>
                </c:pt>
                <c:pt idx="16280">
                  <c:v>0.45082800000000001</c:v>
                </c:pt>
                <c:pt idx="16281">
                  <c:v>7.1204500000000004E-2</c:v>
                </c:pt>
                <c:pt idx="16282">
                  <c:v>0.40251999999999999</c:v>
                </c:pt>
                <c:pt idx="16283">
                  <c:v>0.152199</c:v>
                </c:pt>
                <c:pt idx="16284">
                  <c:v>0.51591799999999999</c:v>
                </c:pt>
                <c:pt idx="16285">
                  <c:v>0.17871300000000001</c:v>
                </c:pt>
                <c:pt idx="16286">
                  <c:v>7.1558099999999999E-2</c:v>
                </c:pt>
                <c:pt idx="16287">
                  <c:v>0.52625900000000003</c:v>
                </c:pt>
                <c:pt idx="16288">
                  <c:v>8.7866200000000005E-2</c:v>
                </c:pt>
                <c:pt idx="16289">
                  <c:v>0.30465199999999998</c:v>
                </c:pt>
                <c:pt idx="16290">
                  <c:v>0.460061</c:v>
                </c:pt>
                <c:pt idx="16291">
                  <c:v>0.39471600000000001</c:v>
                </c:pt>
                <c:pt idx="16292">
                  <c:v>0.18012400000000001</c:v>
                </c:pt>
                <c:pt idx="16293">
                  <c:v>0.14594399999999999</c:v>
                </c:pt>
                <c:pt idx="16294">
                  <c:v>6.7592100000000002E-2</c:v>
                </c:pt>
                <c:pt idx="16295">
                  <c:v>0.10881</c:v>
                </c:pt>
                <c:pt idx="16296">
                  <c:v>0.52794799999999997</c:v>
                </c:pt>
                <c:pt idx="16297">
                  <c:v>0.74044900000000002</c:v>
                </c:pt>
                <c:pt idx="16298">
                  <c:v>0.17183200000000001</c:v>
                </c:pt>
                <c:pt idx="16299">
                  <c:v>0.65756099999999995</c:v>
                </c:pt>
                <c:pt idx="16300">
                  <c:v>0.13425599999999999</c:v>
                </c:pt>
                <c:pt idx="16301">
                  <c:v>0.20313400000000001</c:v>
                </c:pt>
                <c:pt idx="16302">
                  <c:v>0.53915199999999996</c:v>
                </c:pt>
                <c:pt idx="16303">
                  <c:v>0.15370900000000001</c:v>
                </c:pt>
                <c:pt idx="16304">
                  <c:v>0.254436</c:v>
                </c:pt>
                <c:pt idx="16305">
                  <c:v>0.52550799999999998</c:v>
                </c:pt>
                <c:pt idx="16306">
                  <c:v>0.11078399999999999</c:v>
                </c:pt>
                <c:pt idx="16307">
                  <c:v>0.28749200000000003</c:v>
                </c:pt>
                <c:pt idx="16308">
                  <c:v>0.34236899999999998</c:v>
                </c:pt>
                <c:pt idx="16309">
                  <c:v>0.37917200000000001</c:v>
                </c:pt>
                <c:pt idx="16310">
                  <c:v>0.22178100000000001</c:v>
                </c:pt>
                <c:pt idx="16311">
                  <c:v>0.283362</c:v>
                </c:pt>
                <c:pt idx="16312">
                  <c:v>0.12207999999999999</c:v>
                </c:pt>
                <c:pt idx="16313">
                  <c:v>0.551207</c:v>
                </c:pt>
                <c:pt idx="16314">
                  <c:v>0.36232799999999998</c:v>
                </c:pt>
                <c:pt idx="16315">
                  <c:v>0.154558</c:v>
                </c:pt>
                <c:pt idx="16316">
                  <c:v>0.43295299999999998</c:v>
                </c:pt>
                <c:pt idx="16317">
                  <c:v>7.6230699999999998E-2</c:v>
                </c:pt>
                <c:pt idx="16318">
                  <c:v>0.39005099999999998</c:v>
                </c:pt>
                <c:pt idx="16319">
                  <c:v>0.69333800000000001</c:v>
                </c:pt>
                <c:pt idx="16320">
                  <c:v>0.17462800000000001</c:v>
                </c:pt>
                <c:pt idx="16321">
                  <c:v>0.47050900000000001</c:v>
                </c:pt>
                <c:pt idx="16322">
                  <c:v>0.81953100000000001</c:v>
                </c:pt>
                <c:pt idx="16323">
                  <c:v>0.480958</c:v>
                </c:pt>
                <c:pt idx="16324">
                  <c:v>0.77777600000000002</c:v>
                </c:pt>
                <c:pt idx="16325">
                  <c:v>0.35715400000000003</c:v>
                </c:pt>
                <c:pt idx="16326">
                  <c:v>0.115041</c:v>
                </c:pt>
                <c:pt idx="16327">
                  <c:v>5.4966300000000003E-2</c:v>
                </c:pt>
                <c:pt idx="16328">
                  <c:v>0.27545700000000001</c:v>
                </c:pt>
                <c:pt idx="16329">
                  <c:v>0.155503</c:v>
                </c:pt>
                <c:pt idx="16330">
                  <c:v>0.42200500000000002</c:v>
                </c:pt>
                <c:pt idx="16331">
                  <c:v>0.32189299999999998</c:v>
                </c:pt>
                <c:pt idx="16332">
                  <c:v>0.49072900000000003</c:v>
                </c:pt>
                <c:pt idx="16333">
                  <c:v>0.49629200000000001</c:v>
                </c:pt>
                <c:pt idx="16334">
                  <c:v>0.52905500000000005</c:v>
                </c:pt>
                <c:pt idx="16335">
                  <c:v>0.28504499999999999</c:v>
                </c:pt>
                <c:pt idx="16336">
                  <c:v>0.16823399999999999</c:v>
                </c:pt>
                <c:pt idx="16337">
                  <c:v>0.172267</c:v>
                </c:pt>
                <c:pt idx="16338">
                  <c:v>0.27365600000000001</c:v>
                </c:pt>
                <c:pt idx="16339">
                  <c:v>0.48772900000000002</c:v>
                </c:pt>
                <c:pt idx="16340">
                  <c:v>0.377334</c:v>
                </c:pt>
                <c:pt idx="16341">
                  <c:v>6.8150600000000006E-2</c:v>
                </c:pt>
                <c:pt idx="16342">
                  <c:v>0.30756099999999997</c:v>
                </c:pt>
                <c:pt idx="16343">
                  <c:v>0.26569500000000001</c:v>
                </c:pt>
                <c:pt idx="16344">
                  <c:v>0.148116</c:v>
                </c:pt>
                <c:pt idx="16345">
                  <c:v>0.42466100000000001</c:v>
                </c:pt>
                <c:pt idx="16346">
                  <c:v>0.58319100000000001</c:v>
                </c:pt>
                <c:pt idx="16347">
                  <c:v>0.21296999999999999</c:v>
                </c:pt>
                <c:pt idx="16348">
                  <c:v>0.33759499999999998</c:v>
                </c:pt>
                <c:pt idx="16349">
                  <c:v>9.5066399999999995E-2</c:v>
                </c:pt>
                <c:pt idx="16350">
                  <c:v>0.30582500000000001</c:v>
                </c:pt>
                <c:pt idx="16351">
                  <c:v>0.23187099999999999</c:v>
                </c:pt>
                <c:pt idx="16352">
                  <c:v>0.323853</c:v>
                </c:pt>
                <c:pt idx="16353">
                  <c:v>5.5595499999999999E-2</c:v>
                </c:pt>
                <c:pt idx="16354">
                  <c:v>0.32744400000000001</c:v>
                </c:pt>
                <c:pt idx="16355">
                  <c:v>0.53293199999999996</c:v>
                </c:pt>
                <c:pt idx="16356">
                  <c:v>0.55286500000000005</c:v>
                </c:pt>
                <c:pt idx="16357">
                  <c:v>0.43480099999999999</c:v>
                </c:pt>
                <c:pt idx="16358">
                  <c:v>0.110981</c:v>
                </c:pt>
                <c:pt idx="16359">
                  <c:v>0.191743</c:v>
                </c:pt>
                <c:pt idx="16360">
                  <c:v>8.8249599999999997E-2</c:v>
                </c:pt>
                <c:pt idx="16361">
                  <c:v>0.60712600000000005</c:v>
                </c:pt>
                <c:pt idx="16362">
                  <c:v>0.133269</c:v>
                </c:pt>
                <c:pt idx="16363">
                  <c:v>0.63000400000000001</c:v>
                </c:pt>
                <c:pt idx="16364">
                  <c:v>0.46246599999999999</c:v>
                </c:pt>
                <c:pt idx="16365">
                  <c:v>0.54737999999999998</c:v>
                </c:pt>
                <c:pt idx="16366">
                  <c:v>0.31648900000000002</c:v>
                </c:pt>
                <c:pt idx="16367">
                  <c:v>0.31615599999999999</c:v>
                </c:pt>
                <c:pt idx="16368">
                  <c:v>0.233155</c:v>
                </c:pt>
                <c:pt idx="16369">
                  <c:v>0.29696099999999997</c:v>
                </c:pt>
                <c:pt idx="16370">
                  <c:v>0.45318700000000001</c:v>
                </c:pt>
                <c:pt idx="16371">
                  <c:v>0.40700700000000001</c:v>
                </c:pt>
                <c:pt idx="16372">
                  <c:v>0.48217500000000002</c:v>
                </c:pt>
                <c:pt idx="16373">
                  <c:v>0.336011</c:v>
                </c:pt>
                <c:pt idx="16374">
                  <c:v>0.18976599999999999</c:v>
                </c:pt>
                <c:pt idx="16375">
                  <c:v>0.43344899999999997</c:v>
                </c:pt>
                <c:pt idx="16376">
                  <c:v>0.117275</c:v>
                </c:pt>
                <c:pt idx="16377">
                  <c:v>0.33293400000000001</c:v>
                </c:pt>
                <c:pt idx="16378">
                  <c:v>0.40954200000000002</c:v>
                </c:pt>
                <c:pt idx="16379">
                  <c:v>7.7524300000000004E-2</c:v>
                </c:pt>
                <c:pt idx="16380">
                  <c:v>0.21579400000000001</c:v>
                </c:pt>
                <c:pt idx="16381">
                  <c:v>0.39482800000000001</c:v>
                </c:pt>
                <c:pt idx="16382">
                  <c:v>0.25109999999999999</c:v>
                </c:pt>
                <c:pt idx="16383">
                  <c:v>0.491786</c:v>
                </c:pt>
                <c:pt idx="16384">
                  <c:v>0.21357499999999999</c:v>
                </c:pt>
                <c:pt idx="16385">
                  <c:v>0.478854</c:v>
                </c:pt>
                <c:pt idx="16386">
                  <c:v>0.391262</c:v>
                </c:pt>
                <c:pt idx="16387">
                  <c:v>0.127113</c:v>
                </c:pt>
                <c:pt idx="16388">
                  <c:v>0.53744499999999995</c:v>
                </c:pt>
                <c:pt idx="16389">
                  <c:v>0.11629200000000001</c:v>
                </c:pt>
                <c:pt idx="16390">
                  <c:v>0.11498</c:v>
                </c:pt>
                <c:pt idx="16391">
                  <c:v>0.68284800000000001</c:v>
                </c:pt>
                <c:pt idx="16392">
                  <c:v>0.12726399999999999</c:v>
                </c:pt>
                <c:pt idx="16393">
                  <c:v>9.3712000000000004E-2</c:v>
                </c:pt>
                <c:pt idx="16394">
                  <c:v>0.41028399999999998</c:v>
                </c:pt>
                <c:pt idx="16395">
                  <c:v>0.23794999999999999</c:v>
                </c:pt>
                <c:pt idx="16396">
                  <c:v>0.21839800000000001</c:v>
                </c:pt>
                <c:pt idx="16397">
                  <c:v>0.41327900000000001</c:v>
                </c:pt>
                <c:pt idx="16398">
                  <c:v>8.4903199999999998E-2</c:v>
                </c:pt>
                <c:pt idx="16399">
                  <c:v>0.35202600000000001</c:v>
                </c:pt>
                <c:pt idx="16400">
                  <c:v>0.26421699999999998</c:v>
                </c:pt>
                <c:pt idx="16401">
                  <c:v>0.67311200000000004</c:v>
                </c:pt>
                <c:pt idx="16402">
                  <c:v>0.37659300000000001</c:v>
                </c:pt>
                <c:pt idx="16403">
                  <c:v>0.47412599999999999</c:v>
                </c:pt>
                <c:pt idx="16404">
                  <c:v>0.159052</c:v>
                </c:pt>
                <c:pt idx="16405">
                  <c:v>0.115124</c:v>
                </c:pt>
                <c:pt idx="16406">
                  <c:v>7.4450100000000005E-2</c:v>
                </c:pt>
                <c:pt idx="16407">
                  <c:v>0.44202599999999997</c:v>
                </c:pt>
                <c:pt idx="16408">
                  <c:v>0.27841900000000003</c:v>
                </c:pt>
                <c:pt idx="16409">
                  <c:v>0.177234</c:v>
                </c:pt>
                <c:pt idx="16410">
                  <c:v>0.34964800000000001</c:v>
                </c:pt>
                <c:pt idx="16411">
                  <c:v>0.23552699999999999</c:v>
                </c:pt>
                <c:pt idx="16412">
                  <c:v>9.0941599999999997E-2</c:v>
                </c:pt>
                <c:pt idx="16413">
                  <c:v>0.35025200000000001</c:v>
                </c:pt>
                <c:pt idx="16414">
                  <c:v>0.28132800000000002</c:v>
                </c:pt>
                <c:pt idx="16415">
                  <c:v>0.175621</c:v>
                </c:pt>
                <c:pt idx="16416">
                  <c:v>0.15565899999999999</c:v>
                </c:pt>
                <c:pt idx="16417">
                  <c:v>0.40693299999999999</c:v>
                </c:pt>
                <c:pt idx="16418">
                  <c:v>0.37860899999999997</c:v>
                </c:pt>
                <c:pt idx="16419">
                  <c:v>0.48391699999999999</c:v>
                </c:pt>
                <c:pt idx="16420">
                  <c:v>0.238533</c:v>
                </c:pt>
                <c:pt idx="16421">
                  <c:v>0.35802600000000001</c:v>
                </c:pt>
                <c:pt idx="16422">
                  <c:v>0.62789099999999998</c:v>
                </c:pt>
                <c:pt idx="16423">
                  <c:v>0.452181</c:v>
                </c:pt>
                <c:pt idx="16424">
                  <c:v>0.11741699999999999</c:v>
                </c:pt>
                <c:pt idx="16425">
                  <c:v>9.4411099999999998E-2</c:v>
                </c:pt>
                <c:pt idx="16426">
                  <c:v>4.5135000000000002E-2</c:v>
                </c:pt>
                <c:pt idx="16427">
                  <c:v>0.25518099999999999</c:v>
                </c:pt>
                <c:pt idx="16428">
                  <c:v>0.70801199999999997</c:v>
                </c:pt>
                <c:pt idx="16429">
                  <c:v>0.42661700000000002</c:v>
                </c:pt>
                <c:pt idx="16430">
                  <c:v>0.70445100000000005</c:v>
                </c:pt>
                <c:pt idx="16431">
                  <c:v>0.42160900000000001</c:v>
                </c:pt>
                <c:pt idx="16432">
                  <c:v>9.7408700000000001E-2</c:v>
                </c:pt>
                <c:pt idx="16433">
                  <c:v>0.15920799999999999</c:v>
                </c:pt>
                <c:pt idx="16434">
                  <c:v>0.28601700000000002</c:v>
                </c:pt>
                <c:pt idx="16435">
                  <c:v>0.50452699999999995</c:v>
                </c:pt>
                <c:pt idx="16436">
                  <c:v>7.5415399999999994E-2</c:v>
                </c:pt>
                <c:pt idx="16437">
                  <c:v>0.38039899999999999</c:v>
                </c:pt>
                <c:pt idx="16438">
                  <c:v>0.14671000000000001</c:v>
                </c:pt>
                <c:pt idx="16439">
                  <c:v>0.16103500000000001</c:v>
                </c:pt>
                <c:pt idx="16440">
                  <c:v>0.23954700000000001</c:v>
                </c:pt>
                <c:pt idx="16441">
                  <c:v>0.158802</c:v>
                </c:pt>
                <c:pt idx="16442">
                  <c:v>0.20982400000000001</c:v>
                </c:pt>
                <c:pt idx="16443">
                  <c:v>0.45618999999999998</c:v>
                </c:pt>
                <c:pt idx="16444">
                  <c:v>0.30847599999999997</c:v>
                </c:pt>
                <c:pt idx="16445">
                  <c:v>0.31378400000000001</c:v>
                </c:pt>
                <c:pt idx="16446">
                  <c:v>0.33136700000000002</c:v>
                </c:pt>
                <c:pt idx="16447">
                  <c:v>0.172816</c:v>
                </c:pt>
                <c:pt idx="16448">
                  <c:v>0.45736599999999999</c:v>
                </c:pt>
                <c:pt idx="16449">
                  <c:v>7.9627799999999999E-2</c:v>
                </c:pt>
                <c:pt idx="16450">
                  <c:v>0.15279400000000001</c:v>
                </c:pt>
                <c:pt idx="16451">
                  <c:v>0.30118800000000001</c:v>
                </c:pt>
                <c:pt idx="16452">
                  <c:v>0.156252</c:v>
                </c:pt>
                <c:pt idx="16453">
                  <c:v>0.40027400000000002</c:v>
                </c:pt>
                <c:pt idx="16454">
                  <c:v>0.24704400000000001</c:v>
                </c:pt>
                <c:pt idx="16455">
                  <c:v>0.17013200000000001</c:v>
                </c:pt>
                <c:pt idx="16456">
                  <c:v>0.223136</c:v>
                </c:pt>
                <c:pt idx="16457">
                  <c:v>0.50465099999999996</c:v>
                </c:pt>
                <c:pt idx="16458">
                  <c:v>0.13747200000000001</c:v>
                </c:pt>
                <c:pt idx="16459">
                  <c:v>0.83679199999999998</c:v>
                </c:pt>
                <c:pt idx="16460">
                  <c:v>0.39375199999999999</c:v>
                </c:pt>
                <c:pt idx="16461">
                  <c:v>0.11547499999999999</c:v>
                </c:pt>
                <c:pt idx="16462">
                  <c:v>0.103185</c:v>
                </c:pt>
                <c:pt idx="16463">
                  <c:v>0.133825</c:v>
                </c:pt>
                <c:pt idx="16464">
                  <c:v>0.50262099999999998</c:v>
                </c:pt>
                <c:pt idx="16465">
                  <c:v>0.13142300000000001</c:v>
                </c:pt>
                <c:pt idx="16466">
                  <c:v>0.12795000000000001</c:v>
                </c:pt>
                <c:pt idx="16467">
                  <c:v>0.26052900000000001</c:v>
                </c:pt>
                <c:pt idx="16468">
                  <c:v>5.5535800000000003E-2</c:v>
                </c:pt>
                <c:pt idx="16469">
                  <c:v>0.111646</c:v>
                </c:pt>
                <c:pt idx="16470">
                  <c:v>0.44359900000000002</c:v>
                </c:pt>
                <c:pt idx="16471">
                  <c:v>0.128525</c:v>
                </c:pt>
                <c:pt idx="16472">
                  <c:v>0.18042900000000001</c:v>
                </c:pt>
                <c:pt idx="16473">
                  <c:v>0.199708</c:v>
                </c:pt>
                <c:pt idx="16474">
                  <c:v>0.54281000000000001</c:v>
                </c:pt>
                <c:pt idx="16475">
                  <c:v>0.28862700000000002</c:v>
                </c:pt>
                <c:pt idx="16476">
                  <c:v>0.47719499999999998</c:v>
                </c:pt>
                <c:pt idx="16477">
                  <c:v>0.17541000000000001</c:v>
                </c:pt>
                <c:pt idx="16478">
                  <c:v>0.63173999999999997</c:v>
                </c:pt>
                <c:pt idx="16479">
                  <c:v>0.15267500000000001</c:v>
                </c:pt>
                <c:pt idx="16480">
                  <c:v>0.130026</c:v>
                </c:pt>
                <c:pt idx="16481">
                  <c:v>0.51078199999999996</c:v>
                </c:pt>
                <c:pt idx="16482">
                  <c:v>0.38361400000000001</c:v>
                </c:pt>
                <c:pt idx="16483">
                  <c:v>0.13284000000000001</c:v>
                </c:pt>
                <c:pt idx="16484">
                  <c:v>0.197549</c:v>
                </c:pt>
                <c:pt idx="16485">
                  <c:v>0.41183599999999998</c:v>
                </c:pt>
                <c:pt idx="16486">
                  <c:v>6.4637799999999995E-2</c:v>
                </c:pt>
                <c:pt idx="16487">
                  <c:v>0.29256799999999999</c:v>
                </c:pt>
                <c:pt idx="16488">
                  <c:v>0.29896499999999998</c:v>
                </c:pt>
                <c:pt idx="16489">
                  <c:v>0.113314</c:v>
                </c:pt>
                <c:pt idx="16490">
                  <c:v>8.1020999999999996E-2</c:v>
                </c:pt>
                <c:pt idx="16491">
                  <c:v>0.22861999999999999</c:v>
                </c:pt>
                <c:pt idx="16492">
                  <c:v>8.7132699999999993E-2</c:v>
                </c:pt>
                <c:pt idx="16493">
                  <c:v>8.8123699999999999E-2</c:v>
                </c:pt>
                <c:pt idx="16494">
                  <c:v>0.88222199999999995</c:v>
                </c:pt>
                <c:pt idx="16495">
                  <c:v>0.35524899999999998</c:v>
                </c:pt>
                <c:pt idx="16496">
                  <c:v>0.413605</c:v>
                </c:pt>
                <c:pt idx="16497">
                  <c:v>0.17391999999999999</c:v>
                </c:pt>
                <c:pt idx="16498">
                  <c:v>5.9424100000000001E-2</c:v>
                </c:pt>
                <c:pt idx="16499">
                  <c:v>0.555114</c:v>
                </c:pt>
                <c:pt idx="16500">
                  <c:v>9.4590199999999999E-2</c:v>
                </c:pt>
                <c:pt idx="16501">
                  <c:v>0.52621700000000005</c:v>
                </c:pt>
                <c:pt idx="16502">
                  <c:v>0.41724899999999998</c:v>
                </c:pt>
                <c:pt idx="16503">
                  <c:v>0.413331</c:v>
                </c:pt>
                <c:pt idx="16504">
                  <c:v>0.47162799999999999</c:v>
                </c:pt>
                <c:pt idx="16505">
                  <c:v>0.278387</c:v>
                </c:pt>
                <c:pt idx="16506">
                  <c:v>0.48009000000000002</c:v>
                </c:pt>
                <c:pt idx="16507">
                  <c:v>0.21892600000000001</c:v>
                </c:pt>
                <c:pt idx="16508">
                  <c:v>0.24063100000000001</c:v>
                </c:pt>
                <c:pt idx="16509">
                  <c:v>0.46062799999999998</c:v>
                </c:pt>
                <c:pt idx="16510">
                  <c:v>0.342001</c:v>
                </c:pt>
                <c:pt idx="16511">
                  <c:v>0.172593</c:v>
                </c:pt>
                <c:pt idx="16512">
                  <c:v>0.57447599999999999</c:v>
                </c:pt>
                <c:pt idx="16513">
                  <c:v>0.48899799999999999</c:v>
                </c:pt>
                <c:pt idx="16514">
                  <c:v>0.132133</c:v>
                </c:pt>
                <c:pt idx="16515">
                  <c:v>0.264847</c:v>
                </c:pt>
                <c:pt idx="16516">
                  <c:v>0.52545200000000003</c:v>
                </c:pt>
                <c:pt idx="16517">
                  <c:v>0.16239200000000001</c:v>
                </c:pt>
                <c:pt idx="16518">
                  <c:v>0.357348</c:v>
                </c:pt>
                <c:pt idx="16519">
                  <c:v>0.123158</c:v>
                </c:pt>
                <c:pt idx="16520">
                  <c:v>0.47251399999999999</c:v>
                </c:pt>
                <c:pt idx="16521">
                  <c:v>0.25903399999999999</c:v>
                </c:pt>
                <c:pt idx="16522">
                  <c:v>0.61292599999999997</c:v>
                </c:pt>
                <c:pt idx="16523">
                  <c:v>0.48029500000000003</c:v>
                </c:pt>
                <c:pt idx="16524">
                  <c:v>0.20929600000000001</c:v>
                </c:pt>
                <c:pt idx="16525">
                  <c:v>0.36378300000000002</c:v>
                </c:pt>
                <c:pt idx="16526">
                  <c:v>0.43678</c:v>
                </c:pt>
                <c:pt idx="16527">
                  <c:v>0.12026100000000001</c:v>
                </c:pt>
                <c:pt idx="16528">
                  <c:v>0.46914800000000001</c:v>
                </c:pt>
                <c:pt idx="16529">
                  <c:v>0.19628100000000001</c:v>
                </c:pt>
                <c:pt idx="16530">
                  <c:v>0.13728499999999999</c:v>
                </c:pt>
                <c:pt idx="16531">
                  <c:v>0.32777699999999999</c:v>
                </c:pt>
                <c:pt idx="16532">
                  <c:v>0.33015800000000001</c:v>
                </c:pt>
                <c:pt idx="16533">
                  <c:v>0.36805199999999999</c:v>
                </c:pt>
                <c:pt idx="16534">
                  <c:v>0.16623099999999999</c:v>
                </c:pt>
                <c:pt idx="16535">
                  <c:v>0.37685400000000002</c:v>
                </c:pt>
                <c:pt idx="16536">
                  <c:v>0.596225</c:v>
                </c:pt>
                <c:pt idx="16537">
                  <c:v>0.10167</c:v>
                </c:pt>
                <c:pt idx="16538">
                  <c:v>8.3677600000000005E-2</c:v>
                </c:pt>
                <c:pt idx="16539">
                  <c:v>0.28919099999999998</c:v>
                </c:pt>
                <c:pt idx="16540">
                  <c:v>0.343773</c:v>
                </c:pt>
                <c:pt idx="16541">
                  <c:v>7.9435400000000003E-2</c:v>
                </c:pt>
                <c:pt idx="16542">
                  <c:v>0.15384100000000001</c:v>
                </c:pt>
                <c:pt idx="16543">
                  <c:v>0.295763</c:v>
                </c:pt>
                <c:pt idx="16544">
                  <c:v>0.72113799999999995</c:v>
                </c:pt>
                <c:pt idx="16545">
                  <c:v>0.57547400000000004</c:v>
                </c:pt>
                <c:pt idx="16546">
                  <c:v>0.37279400000000001</c:v>
                </c:pt>
                <c:pt idx="16547">
                  <c:v>0.34984500000000002</c:v>
                </c:pt>
                <c:pt idx="16548">
                  <c:v>0.63408399999999998</c:v>
                </c:pt>
                <c:pt idx="16549">
                  <c:v>0.433033</c:v>
                </c:pt>
                <c:pt idx="16550">
                  <c:v>0.490616</c:v>
                </c:pt>
                <c:pt idx="16551">
                  <c:v>0.19761300000000001</c:v>
                </c:pt>
                <c:pt idx="16552">
                  <c:v>9.8317600000000005E-2</c:v>
                </c:pt>
                <c:pt idx="16553">
                  <c:v>0.145234</c:v>
                </c:pt>
                <c:pt idx="16554">
                  <c:v>0.28427599999999997</c:v>
                </c:pt>
                <c:pt idx="16555">
                  <c:v>0.399924</c:v>
                </c:pt>
                <c:pt idx="16556">
                  <c:v>0.64712000000000003</c:v>
                </c:pt>
                <c:pt idx="16557">
                  <c:v>0.15824199999999999</c:v>
                </c:pt>
                <c:pt idx="16558">
                  <c:v>0.44939200000000001</c:v>
                </c:pt>
                <c:pt idx="16559">
                  <c:v>0.49843599999999999</c:v>
                </c:pt>
                <c:pt idx="16560">
                  <c:v>0.231548</c:v>
                </c:pt>
                <c:pt idx="16561">
                  <c:v>0.36188900000000002</c:v>
                </c:pt>
                <c:pt idx="16562">
                  <c:v>8.1067299999999995E-2</c:v>
                </c:pt>
                <c:pt idx="16563">
                  <c:v>0.45148300000000002</c:v>
                </c:pt>
                <c:pt idx="16564">
                  <c:v>0.35016900000000001</c:v>
                </c:pt>
                <c:pt idx="16565">
                  <c:v>0.39193899999999998</c:v>
                </c:pt>
                <c:pt idx="16566">
                  <c:v>0.18709000000000001</c:v>
                </c:pt>
                <c:pt idx="16567">
                  <c:v>6.0087099999999997E-2</c:v>
                </c:pt>
                <c:pt idx="16568">
                  <c:v>4.0129199999999997E-2</c:v>
                </c:pt>
                <c:pt idx="16569">
                  <c:v>0.47485899999999998</c:v>
                </c:pt>
                <c:pt idx="16570">
                  <c:v>0.26463300000000001</c:v>
                </c:pt>
                <c:pt idx="16571">
                  <c:v>0.494058</c:v>
                </c:pt>
                <c:pt idx="16572">
                  <c:v>0.13205800000000001</c:v>
                </c:pt>
                <c:pt idx="16573">
                  <c:v>0.43219800000000003</c:v>
                </c:pt>
                <c:pt idx="16574">
                  <c:v>7.5609300000000004E-2</c:v>
                </c:pt>
                <c:pt idx="16575">
                  <c:v>0.16239700000000001</c:v>
                </c:pt>
                <c:pt idx="16576">
                  <c:v>0.151945</c:v>
                </c:pt>
                <c:pt idx="16577">
                  <c:v>0.113345</c:v>
                </c:pt>
                <c:pt idx="16578">
                  <c:v>0.49757699999999999</c:v>
                </c:pt>
                <c:pt idx="16579">
                  <c:v>0.33684999999999998</c:v>
                </c:pt>
                <c:pt idx="16580">
                  <c:v>0.25925999999999999</c:v>
                </c:pt>
                <c:pt idx="16581">
                  <c:v>0.39079599999999998</c:v>
                </c:pt>
                <c:pt idx="16582">
                  <c:v>0.46330300000000002</c:v>
                </c:pt>
                <c:pt idx="16583">
                  <c:v>0.40587099999999998</c:v>
                </c:pt>
                <c:pt idx="16584">
                  <c:v>0.64335200000000003</c:v>
                </c:pt>
                <c:pt idx="16585">
                  <c:v>0.25101099999999998</c:v>
                </c:pt>
                <c:pt idx="16586">
                  <c:v>0.24407999999999999</c:v>
                </c:pt>
                <c:pt idx="16587">
                  <c:v>0.52057500000000001</c:v>
                </c:pt>
                <c:pt idx="16588">
                  <c:v>0.106908</c:v>
                </c:pt>
                <c:pt idx="16589">
                  <c:v>0.185252</c:v>
                </c:pt>
                <c:pt idx="16590">
                  <c:v>0.75644</c:v>
                </c:pt>
                <c:pt idx="16591">
                  <c:v>0.354852</c:v>
                </c:pt>
                <c:pt idx="16592">
                  <c:v>0.46650999999999998</c:v>
                </c:pt>
                <c:pt idx="16593">
                  <c:v>0.27572099999999999</c:v>
                </c:pt>
                <c:pt idx="16594">
                  <c:v>0.38770900000000003</c:v>
                </c:pt>
                <c:pt idx="16595">
                  <c:v>0.69494100000000003</c:v>
                </c:pt>
                <c:pt idx="16596">
                  <c:v>0.56932099999999997</c:v>
                </c:pt>
                <c:pt idx="16597">
                  <c:v>0.119702</c:v>
                </c:pt>
                <c:pt idx="16598">
                  <c:v>7.1850700000000003E-2</c:v>
                </c:pt>
                <c:pt idx="16599">
                  <c:v>0.109736</c:v>
                </c:pt>
                <c:pt idx="16600">
                  <c:v>0.33884300000000001</c:v>
                </c:pt>
                <c:pt idx="16601">
                  <c:v>0.205788</c:v>
                </c:pt>
                <c:pt idx="16602">
                  <c:v>0.222634</c:v>
                </c:pt>
                <c:pt idx="16603">
                  <c:v>0.58757899999999996</c:v>
                </c:pt>
                <c:pt idx="16604">
                  <c:v>0.20832600000000001</c:v>
                </c:pt>
                <c:pt idx="16605">
                  <c:v>0.30340400000000001</c:v>
                </c:pt>
                <c:pt idx="16606">
                  <c:v>0.40989199999999998</c:v>
                </c:pt>
                <c:pt idx="16607">
                  <c:v>0.12234399999999999</c:v>
                </c:pt>
                <c:pt idx="16608">
                  <c:v>0.26766699999999999</c:v>
                </c:pt>
                <c:pt idx="16609">
                  <c:v>8.0712300000000001E-2</c:v>
                </c:pt>
                <c:pt idx="16610">
                  <c:v>0.46834300000000001</c:v>
                </c:pt>
                <c:pt idx="16611">
                  <c:v>0.11549</c:v>
                </c:pt>
                <c:pt idx="16612">
                  <c:v>0.52561400000000003</c:v>
                </c:pt>
                <c:pt idx="16613">
                  <c:v>7.9917100000000005E-2</c:v>
                </c:pt>
                <c:pt idx="16614">
                  <c:v>0.83559399999999995</c:v>
                </c:pt>
                <c:pt idx="16615">
                  <c:v>0.45819199999999999</c:v>
                </c:pt>
                <c:pt idx="16616">
                  <c:v>9.0564000000000006E-2</c:v>
                </c:pt>
                <c:pt idx="16617">
                  <c:v>7.3500300000000005E-2</c:v>
                </c:pt>
                <c:pt idx="16618">
                  <c:v>0.40631099999999998</c:v>
                </c:pt>
                <c:pt idx="16619">
                  <c:v>0.38604500000000003</c:v>
                </c:pt>
                <c:pt idx="16620">
                  <c:v>0.24190700000000001</c:v>
                </c:pt>
                <c:pt idx="16621">
                  <c:v>0.41196199999999999</c:v>
                </c:pt>
                <c:pt idx="16622">
                  <c:v>0.172842</c:v>
                </c:pt>
                <c:pt idx="16623">
                  <c:v>0.22911799999999999</c:v>
                </c:pt>
                <c:pt idx="16624">
                  <c:v>0.24945000000000001</c:v>
                </c:pt>
                <c:pt idx="16625">
                  <c:v>6.3074000000000005E-2</c:v>
                </c:pt>
                <c:pt idx="16626">
                  <c:v>0.13003200000000001</c:v>
                </c:pt>
                <c:pt idx="16627">
                  <c:v>0.36889100000000002</c:v>
                </c:pt>
                <c:pt idx="16628">
                  <c:v>0.27803899999999998</c:v>
                </c:pt>
                <c:pt idx="16629">
                  <c:v>0.55996599999999996</c:v>
                </c:pt>
                <c:pt idx="16630">
                  <c:v>0.65223699999999996</c:v>
                </c:pt>
                <c:pt idx="16631">
                  <c:v>0.87229800000000002</c:v>
                </c:pt>
                <c:pt idx="16632">
                  <c:v>0.27362799999999998</c:v>
                </c:pt>
                <c:pt idx="16633">
                  <c:v>0.46619899999999997</c:v>
                </c:pt>
                <c:pt idx="16634">
                  <c:v>0.20511699999999999</c:v>
                </c:pt>
                <c:pt idx="16635">
                  <c:v>0.38865100000000002</c:v>
                </c:pt>
                <c:pt idx="16636">
                  <c:v>7.7557100000000004E-2</c:v>
                </c:pt>
                <c:pt idx="16637">
                  <c:v>0.31692900000000002</c:v>
                </c:pt>
                <c:pt idx="16638">
                  <c:v>0.141425</c:v>
                </c:pt>
                <c:pt idx="16639">
                  <c:v>0.27785399999999999</c:v>
                </c:pt>
                <c:pt idx="16640">
                  <c:v>0.119591</c:v>
                </c:pt>
                <c:pt idx="16641">
                  <c:v>0.30085800000000001</c:v>
                </c:pt>
                <c:pt idx="16642">
                  <c:v>0.48551</c:v>
                </c:pt>
                <c:pt idx="16643">
                  <c:v>0.23818400000000001</c:v>
                </c:pt>
                <c:pt idx="16644">
                  <c:v>0.212838</c:v>
                </c:pt>
                <c:pt idx="16645">
                  <c:v>0.373365</c:v>
                </c:pt>
                <c:pt idx="16646">
                  <c:v>0.26455800000000002</c:v>
                </c:pt>
                <c:pt idx="16647">
                  <c:v>9.4112399999999999E-2</c:v>
                </c:pt>
                <c:pt idx="16648">
                  <c:v>0.18072299999999999</c:v>
                </c:pt>
                <c:pt idx="16649">
                  <c:v>0.208262</c:v>
                </c:pt>
                <c:pt idx="16650">
                  <c:v>0.57720199999999999</c:v>
                </c:pt>
                <c:pt idx="16651">
                  <c:v>0.26655800000000002</c:v>
                </c:pt>
                <c:pt idx="16652">
                  <c:v>0.120402</c:v>
                </c:pt>
                <c:pt idx="16653">
                  <c:v>0.51297899999999996</c:v>
                </c:pt>
                <c:pt idx="16654">
                  <c:v>0.17005100000000001</c:v>
                </c:pt>
                <c:pt idx="16655">
                  <c:v>0.37729299999999999</c:v>
                </c:pt>
                <c:pt idx="16656">
                  <c:v>0.59248500000000004</c:v>
                </c:pt>
                <c:pt idx="16657">
                  <c:v>0.47685499999999997</c:v>
                </c:pt>
                <c:pt idx="16658">
                  <c:v>0.150588</c:v>
                </c:pt>
                <c:pt idx="16659">
                  <c:v>0.46058100000000002</c:v>
                </c:pt>
                <c:pt idx="16660">
                  <c:v>0.52628399999999997</c:v>
                </c:pt>
                <c:pt idx="16661">
                  <c:v>0.157777</c:v>
                </c:pt>
                <c:pt idx="16662">
                  <c:v>0.13868800000000001</c:v>
                </c:pt>
                <c:pt idx="16663">
                  <c:v>0.422066</c:v>
                </c:pt>
                <c:pt idx="16664">
                  <c:v>0.47766199999999998</c:v>
                </c:pt>
                <c:pt idx="16665">
                  <c:v>0.46429999999999999</c:v>
                </c:pt>
                <c:pt idx="16666">
                  <c:v>0.15853900000000001</c:v>
                </c:pt>
                <c:pt idx="16667">
                  <c:v>0.25643100000000002</c:v>
                </c:pt>
                <c:pt idx="16668">
                  <c:v>0.52207000000000003</c:v>
                </c:pt>
                <c:pt idx="16669">
                  <c:v>0.72154799999999997</c:v>
                </c:pt>
                <c:pt idx="16670">
                  <c:v>0.39565499999999998</c:v>
                </c:pt>
                <c:pt idx="16671">
                  <c:v>0.49112099999999997</c:v>
                </c:pt>
                <c:pt idx="16672">
                  <c:v>0.24476999999999999</c:v>
                </c:pt>
                <c:pt idx="16673">
                  <c:v>0.41276000000000002</c:v>
                </c:pt>
                <c:pt idx="16674">
                  <c:v>0.12418</c:v>
                </c:pt>
                <c:pt idx="16675">
                  <c:v>0.39811999999999997</c:v>
                </c:pt>
                <c:pt idx="16676">
                  <c:v>0.126778</c:v>
                </c:pt>
                <c:pt idx="16677">
                  <c:v>0.11099299999999999</c:v>
                </c:pt>
                <c:pt idx="16678">
                  <c:v>0.42299900000000001</c:v>
                </c:pt>
                <c:pt idx="16679">
                  <c:v>0.353433</c:v>
                </c:pt>
                <c:pt idx="16680">
                  <c:v>0.357207</c:v>
                </c:pt>
                <c:pt idx="16681">
                  <c:v>0.178372</c:v>
                </c:pt>
                <c:pt idx="16682">
                  <c:v>6.2789300000000006E-2</c:v>
                </c:pt>
                <c:pt idx="16683">
                  <c:v>0.438193</c:v>
                </c:pt>
                <c:pt idx="16684">
                  <c:v>0.17821000000000001</c:v>
                </c:pt>
                <c:pt idx="16685">
                  <c:v>0.35170899999999999</c:v>
                </c:pt>
                <c:pt idx="16686">
                  <c:v>0.29551699999999997</c:v>
                </c:pt>
                <c:pt idx="16687">
                  <c:v>0.14843200000000001</c:v>
                </c:pt>
                <c:pt idx="16688">
                  <c:v>0.58033000000000001</c:v>
                </c:pt>
                <c:pt idx="16689">
                  <c:v>0.34604600000000002</c:v>
                </c:pt>
                <c:pt idx="16690">
                  <c:v>0.21152599999999999</c:v>
                </c:pt>
                <c:pt idx="16691">
                  <c:v>0.42797299999999999</c:v>
                </c:pt>
                <c:pt idx="16692">
                  <c:v>0.21542600000000001</c:v>
                </c:pt>
                <c:pt idx="16693">
                  <c:v>0.56284299999999998</c:v>
                </c:pt>
                <c:pt idx="16694">
                  <c:v>0.400534</c:v>
                </c:pt>
                <c:pt idx="16695">
                  <c:v>0.76479600000000003</c:v>
                </c:pt>
                <c:pt idx="16696">
                  <c:v>0.51586299999999996</c:v>
                </c:pt>
                <c:pt idx="16697">
                  <c:v>0.34010800000000002</c:v>
                </c:pt>
                <c:pt idx="16698">
                  <c:v>0.458291</c:v>
                </c:pt>
                <c:pt idx="16699">
                  <c:v>0.644868</c:v>
                </c:pt>
                <c:pt idx="16700">
                  <c:v>0.68582600000000005</c:v>
                </c:pt>
                <c:pt idx="16701">
                  <c:v>5.0434800000000002E-2</c:v>
                </c:pt>
                <c:pt idx="16702">
                  <c:v>0.31537199999999999</c:v>
                </c:pt>
                <c:pt idx="16703">
                  <c:v>0.54199200000000003</c:v>
                </c:pt>
                <c:pt idx="16704">
                  <c:v>0.39582200000000001</c:v>
                </c:pt>
                <c:pt idx="16705">
                  <c:v>0.18537100000000001</c:v>
                </c:pt>
                <c:pt idx="16706">
                  <c:v>0.190474</c:v>
                </c:pt>
                <c:pt idx="16707">
                  <c:v>0.13456299999999999</c:v>
                </c:pt>
                <c:pt idx="16708">
                  <c:v>0.17086799999999999</c:v>
                </c:pt>
                <c:pt idx="16709">
                  <c:v>0.365541</c:v>
                </c:pt>
                <c:pt idx="16710">
                  <c:v>0.28791499999999998</c:v>
                </c:pt>
                <c:pt idx="16711">
                  <c:v>0.135436</c:v>
                </c:pt>
                <c:pt idx="16712">
                  <c:v>0.41543099999999999</c:v>
                </c:pt>
                <c:pt idx="16713">
                  <c:v>5.8637599999999998E-2</c:v>
                </c:pt>
                <c:pt idx="16714">
                  <c:v>9.5804700000000007E-2</c:v>
                </c:pt>
                <c:pt idx="16715">
                  <c:v>0.37568600000000002</c:v>
                </c:pt>
                <c:pt idx="16716">
                  <c:v>0.26827099999999998</c:v>
                </c:pt>
                <c:pt idx="16717">
                  <c:v>0.50177099999999997</c:v>
                </c:pt>
                <c:pt idx="16718">
                  <c:v>0.104188</c:v>
                </c:pt>
                <c:pt idx="16719">
                  <c:v>0.31461899999999998</c:v>
                </c:pt>
                <c:pt idx="16720">
                  <c:v>0.24700800000000001</c:v>
                </c:pt>
                <c:pt idx="16721">
                  <c:v>6.7433900000000005E-2</c:v>
                </c:pt>
                <c:pt idx="16722">
                  <c:v>0.37122500000000003</c:v>
                </c:pt>
                <c:pt idx="16723">
                  <c:v>0.48142800000000002</c:v>
                </c:pt>
                <c:pt idx="16724">
                  <c:v>0.43438100000000002</c:v>
                </c:pt>
                <c:pt idx="16725">
                  <c:v>0.127863</c:v>
                </c:pt>
                <c:pt idx="16726">
                  <c:v>0.27643099999999998</c:v>
                </c:pt>
                <c:pt idx="16727">
                  <c:v>9.3264200000000005E-2</c:v>
                </c:pt>
                <c:pt idx="16728">
                  <c:v>0.717893</c:v>
                </c:pt>
                <c:pt idx="16729">
                  <c:v>0.48760999999999999</c:v>
                </c:pt>
                <c:pt idx="16730">
                  <c:v>0.38705099999999998</c:v>
                </c:pt>
                <c:pt idx="16731">
                  <c:v>0.52207700000000001</c:v>
                </c:pt>
                <c:pt idx="16732">
                  <c:v>9.0167899999999995E-2</c:v>
                </c:pt>
                <c:pt idx="16733">
                  <c:v>7.1899099999999994E-2</c:v>
                </c:pt>
                <c:pt idx="16734">
                  <c:v>0.25426100000000001</c:v>
                </c:pt>
                <c:pt idx="16735">
                  <c:v>9.64584E-2</c:v>
                </c:pt>
                <c:pt idx="16736">
                  <c:v>0.82520099999999996</c:v>
                </c:pt>
                <c:pt idx="16737">
                  <c:v>0.26901599999999998</c:v>
                </c:pt>
                <c:pt idx="16738">
                  <c:v>0.40667199999999998</c:v>
                </c:pt>
                <c:pt idx="16739">
                  <c:v>0.41942600000000002</c:v>
                </c:pt>
                <c:pt idx="16740">
                  <c:v>0.31328899999999998</c:v>
                </c:pt>
                <c:pt idx="16741">
                  <c:v>0.43673699999999999</c:v>
                </c:pt>
                <c:pt idx="16742">
                  <c:v>0.45946100000000001</c:v>
                </c:pt>
                <c:pt idx="16743">
                  <c:v>0.29066700000000001</c:v>
                </c:pt>
                <c:pt idx="16744">
                  <c:v>0.28707899999999997</c:v>
                </c:pt>
                <c:pt idx="16745">
                  <c:v>0.36377999999999999</c:v>
                </c:pt>
                <c:pt idx="16746">
                  <c:v>0.36175299999999999</c:v>
                </c:pt>
                <c:pt idx="16747">
                  <c:v>0.33978399999999997</c:v>
                </c:pt>
                <c:pt idx="16748">
                  <c:v>0.274339</c:v>
                </c:pt>
                <c:pt idx="16749">
                  <c:v>8.4851499999999996E-2</c:v>
                </c:pt>
                <c:pt idx="16750">
                  <c:v>0.18198400000000001</c:v>
                </c:pt>
                <c:pt idx="16751">
                  <c:v>0.50235099999999999</c:v>
                </c:pt>
                <c:pt idx="16752">
                  <c:v>0.34256700000000001</c:v>
                </c:pt>
                <c:pt idx="16753">
                  <c:v>5.6088300000000001E-2</c:v>
                </c:pt>
                <c:pt idx="16754">
                  <c:v>0.47053600000000001</c:v>
                </c:pt>
                <c:pt idx="16755">
                  <c:v>0.213836</c:v>
                </c:pt>
                <c:pt idx="16756">
                  <c:v>0.31057699999999999</c:v>
                </c:pt>
                <c:pt idx="16757">
                  <c:v>0.20766399999999999</c:v>
                </c:pt>
                <c:pt idx="16758">
                  <c:v>6.5104700000000001E-2</c:v>
                </c:pt>
                <c:pt idx="16759">
                  <c:v>0.148336</c:v>
                </c:pt>
                <c:pt idx="16760">
                  <c:v>4.8374500000000001E-2</c:v>
                </c:pt>
                <c:pt idx="16761">
                  <c:v>7.3921899999999999E-2</c:v>
                </c:pt>
                <c:pt idx="16762">
                  <c:v>0.19286</c:v>
                </c:pt>
                <c:pt idx="16763">
                  <c:v>0.15561</c:v>
                </c:pt>
                <c:pt idx="16764">
                  <c:v>7.3849700000000004E-2</c:v>
                </c:pt>
                <c:pt idx="16765">
                  <c:v>0.45196399999999998</c:v>
                </c:pt>
                <c:pt idx="16766">
                  <c:v>0.41788399999999998</c:v>
                </c:pt>
                <c:pt idx="16767">
                  <c:v>0.46597300000000003</c:v>
                </c:pt>
                <c:pt idx="16768">
                  <c:v>7.5003799999999995E-2</c:v>
                </c:pt>
                <c:pt idx="16769">
                  <c:v>0.29300700000000002</c:v>
                </c:pt>
                <c:pt idx="16770">
                  <c:v>0.53413500000000003</c:v>
                </c:pt>
                <c:pt idx="16771">
                  <c:v>0.73196799999999995</c:v>
                </c:pt>
                <c:pt idx="16772">
                  <c:v>0.410356</c:v>
                </c:pt>
                <c:pt idx="16773">
                  <c:v>5.2257400000000002E-2</c:v>
                </c:pt>
                <c:pt idx="16774">
                  <c:v>0.224685</c:v>
                </c:pt>
                <c:pt idx="16775">
                  <c:v>0.28462100000000001</c:v>
                </c:pt>
                <c:pt idx="16776">
                  <c:v>0.58873200000000003</c:v>
                </c:pt>
                <c:pt idx="16777">
                  <c:v>0.39377699999999999</c:v>
                </c:pt>
                <c:pt idx="16778">
                  <c:v>0.32716600000000001</c:v>
                </c:pt>
                <c:pt idx="16779">
                  <c:v>0.204538</c:v>
                </c:pt>
                <c:pt idx="16780">
                  <c:v>0.33524599999999999</c:v>
                </c:pt>
                <c:pt idx="16781">
                  <c:v>0.310415</c:v>
                </c:pt>
                <c:pt idx="16782">
                  <c:v>0.73341500000000004</c:v>
                </c:pt>
                <c:pt idx="16783">
                  <c:v>0.102407</c:v>
                </c:pt>
                <c:pt idx="16784">
                  <c:v>7.8657000000000005E-2</c:v>
                </c:pt>
                <c:pt idx="16785">
                  <c:v>0.14277300000000001</c:v>
                </c:pt>
                <c:pt idx="16786">
                  <c:v>0.12817899999999999</c:v>
                </c:pt>
                <c:pt idx="16787">
                  <c:v>0.28386299999999998</c:v>
                </c:pt>
                <c:pt idx="16788">
                  <c:v>0.29064299999999998</c:v>
                </c:pt>
                <c:pt idx="16789">
                  <c:v>0.13020999999999999</c:v>
                </c:pt>
                <c:pt idx="16790">
                  <c:v>7.6033299999999998E-2</c:v>
                </c:pt>
                <c:pt idx="16791">
                  <c:v>0.272067</c:v>
                </c:pt>
                <c:pt idx="16792">
                  <c:v>0.247055</c:v>
                </c:pt>
                <c:pt idx="16793">
                  <c:v>0.23557800000000001</c:v>
                </c:pt>
                <c:pt idx="16794">
                  <c:v>0.72997500000000004</c:v>
                </c:pt>
                <c:pt idx="16795">
                  <c:v>0.489091</c:v>
                </c:pt>
                <c:pt idx="16796">
                  <c:v>0.32135399999999997</c:v>
                </c:pt>
                <c:pt idx="16797">
                  <c:v>0.116997</c:v>
                </c:pt>
                <c:pt idx="16798">
                  <c:v>0.30746800000000002</c:v>
                </c:pt>
                <c:pt idx="16799">
                  <c:v>0.32575399999999999</c:v>
                </c:pt>
                <c:pt idx="16800">
                  <c:v>0.103007</c:v>
                </c:pt>
                <c:pt idx="16801">
                  <c:v>4.1275800000000001E-2</c:v>
                </c:pt>
                <c:pt idx="16802">
                  <c:v>0.32619599999999999</c:v>
                </c:pt>
                <c:pt idx="16803">
                  <c:v>0.24077100000000001</c:v>
                </c:pt>
                <c:pt idx="16804">
                  <c:v>0.81092699999999995</c:v>
                </c:pt>
                <c:pt idx="16805">
                  <c:v>0.42800700000000003</c:v>
                </c:pt>
                <c:pt idx="16806">
                  <c:v>0.165546</c:v>
                </c:pt>
                <c:pt idx="16807">
                  <c:v>0.225018</c:v>
                </c:pt>
                <c:pt idx="16808">
                  <c:v>0.50409700000000002</c:v>
                </c:pt>
                <c:pt idx="16809">
                  <c:v>0.45562000000000002</c:v>
                </c:pt>
                <c:pt idx="16810">
                  <c:v>0.20064899999999999</c:v>
                </c:pt>
                <c:pt idx="16811">
                  <c:v>0.188302</c:v>
                </c:pt>
                <c:pt idx="16812">
                  <c:v>9.7509999999999999E-2</c:v>
                </c:pt>
                <c:pt idx="16813">
                  <c:v>0.22208800000000001</c:v>
                </c:pt>
                <c:pt idx="16814">
                  <c:v>0.32311099999999998</c:v>
                </c:pt>
                <c:pt idx="16815">
                  <c:v>9.0990600000000005E-2</c:v>
                </c:pt>
                <c:pt idx="16816">
                  <c:v>0.127026</c:v>
                </c:pt>
                <c:pt idx="16817">
                  <c:v>0.99799800000000005</c:v>
                </c:pt>
                <c:pt idx="16818">
                  <c:v>0.60432200000000003</c:v>
                </c:pt>
                <c:pt idx="16819">
                  <c:v>8.0150200000000005E-2</c:v>
                </c:pt>
                <c:pt idx="16820">
                  <c:v>0.33867599999999998</c:v>
                </c:pt>
                <c:pt idx="16821">
                  <c:v>0.67437999999999998</c:v>
                </c:pt>
                <c:pt idx="16822">
                  <c:v>0.124055</c:v>
                </c:pt>
                <c:pt idx="16823">
                  <c:v>0.61859200000000003</c:v>
                </c:pt>
                <c:pt idx="16824">
                  <c:v>0.34263300000000002</c:v>
                </c:pt>
                <c:pt idx="16825">
                  <c:v>0.37527199999999999</c:v>
                </c:pt>
                <c:pt idx="16826">
                  <c:v>0.45185599999999998</c:v>
                </c:pt>
                <c:pt idx="16827">
                  <c:v>5.6738799999999999E-2</c:v>
                </c:pt>
                <c:pt idx="16828">
                  <c:v>0.681033</c:v>
                </c:pt>
                <c:pt idx="16829">
                  <c:v>5.5613000000000003E-2</c:v>
                </c:pt>
                <c:pt idx="16830">
                  <c:v>0.48724299999999998</c:v>
                </c:pt>
                <c:pt idx="16831">
                  <c:v>0.123713</c:v>
                </c:pt>
                <c:pt idx="16832">
                  <c:v>0.325907</c:v>
                </c:pt>
                <c:pt idx="16833">
                  <c:v>0.65610800000000002</c:v>
                </c:pt>
                <c:pt idx="16834">
                  <c:v>0.30585299999999999</c:v>
                </c:pt>
                <c:pt idx="16835">
                  <c:v>0.12853700000000001</c:v>
                </c:pt>
                <c:pt idx="16836">
                  <c:v>0.17940200000000001</c:v>
                </c:pt>
                <c:pt idx="16837">
                  <c:v>0.1416</c:v>
                </c:pt>
                <c:pt idx="16838">
                  <c:v>0.11742</c:v>
                </c:pt>
                <c:pt idx="16839">
                  <c:v>0.48437599999999997</c:v>
                </c:pt>
                <c:pt idx="16840">
                  <c:v>9.8173399999999994E-2</c:v>
                </c:pt>
                <c:pt idx="16841">
                  <c:v>0.39346999999999999</c:v>
                </c:pt>
                <c:pt idx="16842">
                  <c:v>9.4116599999999995E-2</c:v>
                </c:pt>
                <c:pt idx="16843">
                  <c:v>0.43685400000000002</c:v>
                </c:pt>
                <c:pt idx="16844">
                  <c:v>0.57685600000000004</c:v>
                </c:pt>
                <c:pt idx="16845">
                  <c:v>0.26320100000000002</c:v>
                </c:pt>
                <c:pt idx="16846">
                  <c:v>0.16755999999999999</c:v>
                </c:pt>
                <c:pt idx="16847">
                  <c:v>0.65709700000000004</c:v>
                </c:pt>
                <c:pt idx="16848">
                  <c:v>0.57095499999999999</c:v>
                </c:pt>
                <c:pt idx="16849">
                  <c:v>0.238596</c:v>
                </c:pt>
                <c:pt idx="16850">
                  <c:v>0.26360600000000001</c:v>
                </c:pt>
                <c:pt idx="16851">
                  <c:v>0.27471899999999999</c:v>
                </c:pt>
                <c:pt idx="16852">
                  <c:v>0.32800499999999999</c:v>
                </c:pt>
                <c:pt idx="16853">
                  <c:v>0.118315</c:v>
                </c:pt>
                <c:pt idx="16854">
                  <c:v>0.105556</c:v>
                </c:pt>
                <c:pt idx="16855">
                  <c:v>0.4929</c:v>
                </c:pt>
                <c:pt idx="16856">
                  <c:v>0.21756500000000001</c:v>
                </c:pt>
                <c:pt idx="16857">
                  <c:v>0.22779199999999999</c:v>
                </c:pt>
                <c:pt idx="16858">
                  <c:v>0.649034</c:v>
                </c:pt>
                <c:pt idx="16859">
                  <c:v>0.12792300000000001</c:v>
                </c:pt>
                <c:pt idx="16860">
                  <c:v>0.18970600000000001</c:v>
                </c:pt>
                <c:pt idx="16861">
                  <c:v>9.4177700000000003E-2</c:v>
                </c:pt>
                <c:pt idx="16862">
                  <c:v>0.36764400000000003</c:v>
                </c:pt>
                <c:pt idx="16863">
                  <c:v>0.19624900000000001</c:v>
                </c:pt>
                <c:pt idx="16864">
                  <c:v>0.53831399999999996</c:v>
                </c:pt>
                <c:pt idx="16865">
                  <c:v>0.22348000000000001</c:v>
                </c:pt>
                <c:pt idx="16866">
                  <c:v>0.178064</c:v>
                </c:pt>
                <c:pt idx="16867">
                  <c:v>0.14625199999999999</c:v>
                </c:pt>
                <c:pt idx="16868">
                  <c:v>7.0032499999999998E-2</c:v>
                </c:pt>
                <c:pt idx="16869">
                  <c:v>0.13577800000000001</c:v>
                </c:pt>
                <c:pt idx="16870">
                  <c:v>0.534466</c:v>
                </c:pt>
                <c:pt idx="16871">
                  <c:v>0.45719500000000002</c:v>
                </c:pt>
                <c:pt idx="16872">
                  <c:v>0.10187</c:v>
                </c:pt>
                <c:pt idx="16873">
                  <c:v>6.5784200000000001E-2</c:v>
                </c:pt>
                <c:pt idx="16874">
                  <c:v>0.145593</c:v>
                </c:pt>
                <c:pt idx="16875">
                  <c:v>0.102406</c:v>
                </c:pt>
                <c:pt idx="16876">
                  <c:v>0.44373299999999999</c:v>
                </c:pt>
                <c:pt idx="16877">
                  <c:v>4.9678800000000002E-2</c:v>
                </c:pt>
                <c:pt idx="16878">
                  <c:v>0.32786900000000002</c:v>
                </c:pt>
                <c:pt idx="16879">
                  <c:v>0.12396500000000001</c:v>
                </c:pt>
                <c:pt idx="16880">
                  <c:v>0.38556299999999999</c:v>
                </c:pt>
                <c:pt idx="16881">
                  <c:v>0.221498</c:v>
                </c:pt>
                <c:pt idx="16882">
                  <c:v>0.30074400000000001</c:v>
                </c:pt>
                <c:pt idx="16883">
                  <c:v>0.121143</c:v>
                </c:pt>
                <c:pt idx="16884">
                  <c:v>7.2390200000000002E-2</c:v>
                </c:pt>
                <c:pt idx="16885">
                  <c:v>0.50883400000000001</c:v>
                </c:pt>
                <c:pt idx="16886">
                  <c:v>0.40784799999999999</c:v>
                </c:pt>
                <c:pt idx="16887">
                  <c:v>0.466113</c:v>
                </c:pt>
                <c:pt idx="16888">
                  <c:v>0.35772500000000002</c:v>
                </c:pt>
                <c:pt idx="16889">
                  <c:v>0.30742000000000003</c:v>
                </c:pt>
                <c:pt idx="16890">
                  <c:v>0.273617</c:v>
                </c:pt>
                <c:pt idx="16891">
                  <c:v>0.21465500000000001</c:v>
                </c:pt>
                <c:pt idx="16892">
                  <c:v>0.43570900000000001</c:v>
                </c:pt>
                <c:pt idx="16893">
                  <c:v>0.12765399999999999</c:v>
                </c:pt>
                <c:pt idx="16894">
                  <c:v>0.34056500000000001</c:v>
                </c:pt>
                <c:pt idx="16895">
                  <c:v>0.30028199999999999</c:v>
                </c:pt>
                <c:pt idx="16896">
                  <c:v>9.7471299999999997E-2</c:v>
                </c:pt>
                <c:pt idx="16897">
                  <c:v>0.19200600000000001</c:v>
                </c:pt>
                <c:pt idx="16898">
                  <c:v>0.40754800000000002</c:v>
                </c:pt>
                <c:pt idx="16899">
                  <c:v>0.161798</c:v>
                </c:pt>
                <c:pt idx="16900">
                  <c:v>0.42195100000000002</c:v>
                </c:pt>
                <c:pt idx="16901">
                  <c:v>0.61236199999999996</c:v>
                </c:pt>
                <c:pt idx="16902">
                  <c:v>0.14244899999999999</c:v>
                </c:pt>
                <c:pt idx="16903">
                  <c:v>0.20282500000000001</c:v>
                </c:pt>
                <c:pt idx="16904">
                  <c:v>6.7765900000000004E-2</c:v>
                </c:pt>
                <c:pt idx="16905">
                  <c:v>0.44539000000000001</c:v>
                </c:pt>
                <c:pt idx="16906">
                  <c:v>0.235712</c:v>
                </c:pt>
                <c:pt idx="16907">
                  <c:v>0.45434400000000003</c:v>
                </c:pt>
                <c:pt idx="16908">
                  <c:v>0.224853</c:v>
                </c:pt>
                <c:pt idx="16909">
                  <c:v>0.26301200000000002</c:v>
                </c:pt>
                <c:pt idx="16910">
                  <c:v>0.172899</c:v>
                </c:pt>
                <c:pt idx="16911">
                  <c:v>0.238118</c:v>
                </c:pt>
                <c:pt idx="16912">
                  <c:v>0.35024100000000002</c:v>
                </c:pt>
                <c:pt idx="16913">
                  <c:v>0.21088100000000001</c:v>
                </c:pt>
                <c:pt idx="16914">
                  <c:v>0.16128600000000001</c:v>
                </c:pt>
                <c:pt idx="16915">
                  <c:v>0.44806400000000002</c:v>
                </c:pt>
                <c:pt idx="16916">
                  <c:v>0.20785500000000001</c:v>
                </c:pt>
                <c:pt idx="16917">
                  <c:v>0.33448099999999997</c:v>
                </c:pt>
                <c:pt idx="16918">
                  <c:v>0.57974700000000001</c:v>
                </c:pt>
                <c:pt idx="16919">
                  <c:v>0.27750799999999998</c:v>
                </c:pt>
                <c:pt idx="16920">
                  <c:v>0.29280499999999998</c:v>
                </c:pt>
                <c:pt idx="16921">
                  <c:v>0.42753200000000002</c:v>
                </c:pt>
                <c:pt idx="16922">
                  <c:v>0.35464699999999999</c:v>
                </c:pt>
                <c:pt idx="16923">
                  <c:v>0.25181900000000002</c:v>
                </c:pt>
                <c:pt idx="16924">
                  <c:v>6.0352599999999999E-2</c:v>
                </c:pt>
                <c:pt idx="16925">
                  <c:v>0.11298900000000001</c:v>
                </c:pt>
                <c:pt idx="16926">
                  <c:v>0.35126400000000002</c:v>
                </c:pt>
                <c:pt idx="16927">
                  <c:v>0.30291000000000001</c:v>
                </c:pt>
                <c:pt idx="16928">
                  <c:v>0.24005099999999999</c:v>
                </c:pt>
                <c:pt idx="16929">
                  <c:v>0.84782299999999999</c:v>
                </c:pt>
                <c:pt idx="16930">
                  <c:v>0.47163699999999997</c:v>
                </c:pt>
                <c:pt idx="16931">
                  <c:v>0.176146</c:v>
                </c:pt>
                <c:pt idx="16932">
                  <c:v>0.228404</c:v>
                </c:pt>
                <c:pt idx="16933">
                  <c:v>0.15021200000000001</c:v>
                </c:pt>
                <c:pt idx="16934">
                  <c:v>9.7551100000000002E-2</c:v>
                </c:pt>
                <c:pt idx="16935">
                  <c:v>0.42948500000000001</c:v>
                </c:pt>
                <c:pt idx="16936">
                  <c:v>0.193352</c:v>
                </c:pt>
                <c:pt idx="16937">
                  <c:v>0.51179600000000003</c:v>
                </c:pt>
                <c:pt idx="16938">
                  <c:v>0.55087399999999997</c:v>
                </c:pt>
                <c:pt idx="16939">
                  <c:v>0.78581699999999999</c:v>
                </c:pt>
                <c:pt idx="16940">
                  <c:v>0.107464</c:v>
                </c:pt>
                <c:pt idx="16941">
                  <c:v>0.29717100000000002</c:v>
                </c:pt>
                <c:pt idx="16942">
                  <c:v>0.118035</c:v>
                </c:pt>
                <c:pt idx="16943">
                  <c:v>0.52988599999999997</c:v>
                </c:pt>
                <c:pt idx="16944">
                  <c:v>0.33252300000000001</c:v>
                </c:pt>
                <c:pt idx="16945">
                  <c:v>0.42796099999999998</c:v>
                </c:pt>
                <c:pt idx="16946">
                  <c:v>0.12775500000000001</c:v>
                </c:pt>
                <c:pt idx="16947">
                  <c:v>0.34531299999999998</c:v>
                </c:pt>
                <c:pt idx="16948">
                  <c:v>7.9736799999999997E-2</c:v>
                </c:pt>
                <c:pt idx="16949">
                  <c:v>0.39084000000000002</c:v>
                </c:pt>
                <c:pt idx="16950">
                  <c:v>0.35319099999999998</c:v>
                </c:pt>
                <c:pt idx="16951">
                  <c:v>0.18421699999999999</c:v>
                </c:pt>
                <c:pt idx="16952">
                  <c:v>0.51226400000000005</c:v>
                </c:pt>
                <c:pt idx="16953">
                  <c:v>0.20689099999999999</c:v>
                </c:pt>
                <c:pt idx="16954">
                  <c:v>0.46861999999999998</c:v>
                </c:pt>
                <c:pt idx="16955">
                  <c:v>4.81655E-2</c:v>
                </c:pt>
                <c:pt idx="16956">
                  <c:v>0.240759</c:v>
                </c:pt>
                <c:pt idx="16957">
                  <c:v>0.43684099999999998</c:v>
                </c:pt>
                <c:pt idx="16958">
                  <c:v>0.11239399999999999</c:v>
                </c:pt>
                <c:pt idx="16959">
                  <c:v>0.475628</c:v>
                </c:pt>
                <c:pt idx="16960">
                  <c:v>0.44020199999999998</c:v>
                </c:pt>
                <c:pt idx="16961">
                  <c:v>0.38472200000000001</c:v>
                </c:pt>
                <c:pt idx="16962">
                  <c:v>0.39522099999999999</c:v>
                </c:pt>
                <c:pt idx="16963">
                  <c:v>0.82924500000000001</c:v>
                </c:pt>
                <c:pt idx="16964">
                  <c:v>0.392903</c:v>
                </c:pt>
                <c:pt idx="16965">
                  <c:v>0.456202</c:v>
                </c:pt>
                <c:pt idx="16966">
                  <c:v>0.36379600000000001</c:v>
                </c:pt>
                <c:pt idx="16967">
                  <c:v>0.72356600000000004</c:v>
                </c:pt>
                <c:pt idx="16968">
                  <c:v>0.103655</c:v>
                </c:pt>
                <c:pt idx="16969">
                  <c:v>0.48693399999999998</c:v>
                </c:pt>
                <c:pt idx="16970">
                  <c:v>0.41835099999999997</c:v>
                </c:pt>
                <c:pt idx="16971">
                  <c:v>0.35702699999999998</c:v>
                </c:pt>
                <c:pt idx="16972">
                  <c:v>0.18906100000000001</c:v>
                </c:pt>
                <c:pt idx="16973">
                  <c:v>0.37055700000000003</c:v>
                </c:pt>
                <c:pt idx="16974">
                  <c:v>0.33203199999999999</c:v>
                </c:pt>
                <c:pt idx="16975">
                  <c:v>0.16325799999999999</c:v>
                </c:pt>
                <c:pt idx="16976">
                  <c:v>0.105632</c:v>
                </c:pt>
                <c:pt idx="16977">
                  <c:v>0.27677499999999999</c:v>
                </c:pt>
                <c:pt idx="16978">
                  <c:v>0.20053699999999999</c:v>
                </c:pt>
                <c:pt idx="16979">
                  <c:v>0.44616899999999998</c:v>
                </c:pt>
                <c:pt idx="16980">
                  <c:v>0.49921199999999999</c:v>
                </c:pt>
                <c:pt idx="16981">
                  <c:v>0.27024199999999998</c:v>
                </c:pt>
                <c:pt idx="16982">
                  <c:v>0.30651400000000001</c:v>
                </c:pt>
                <c:pt idx="16983">
                  <c:v>0.20095299999999999</c:v>
                </c:pt>
                <c:pt idx="16984">
                  <c:v>0.76362399999999997</c:v>
                </c:pt>
                <c:pt idx="16985">
                  <c:v>0.20169699999999999</c:v>
                </c:pt>
                <c:pt idx="16986">
                  <c:v>0.452459</c:v>
                </c:pt>
                <c:pt idx="16987">
                  <c:v>0.17364399999999999</c:v>
                </c:pt>
                <c:pt idx="16988">
                  <c:v>0.209421</c:v>
                </c:pt>
                <c:pt idx="16989">
                  <c:v>0.52217400000000003</c:v>
                </c:pt>
                <c:pt idx="16990">
                  <c:v>0.224301</c:v>
                </c:pt>
                <c:pt idx="16991">
                  <c:v>0.78123200000000004</c:v>
                </c:pt>
                <c:pt idx="16992">
                  <c:v>0.43801600000000002</c:v>
                </c:pt>
                <c:pt idx="16993">
                  <c:v>0.16255</c:v>
                </c:pt>
                <c:pt idx="16994">
                  <c:v>0.121915</c:v>
                </c:pt>
                <c:pt idx="16995">
                  <c:v>0.34474199999999999</c:v>
                </c:pt>
                <c:pt idx="16996">
                  <c:v>0.32021899999999998</c:v>
                </c:pt>
                <c:pt idx="16997">
                  <c:v>0.249054</c:v>
                </c:pt>
                <c:pt idx="16998">
                  <c:v>0.39477499999999999</c:v>
                </c:pt>
                <c:pt idx="16999">
                  <c:v>0.55196500000000004</c:v>
                </c:pt>
                <c:pt idx="17000">
                  <c:v>0.14274000000000001</c:v>
                </c:pt>
                <c:pt idx="17001">
                  <c:v>0.63955899999999999</c:v>
                </c:pt>
                <c:pt idx="17002">
                  <c:v>0.58926000000000001</c:v>
                </c:pt>
                <c:pt idx="17003">
                  <c:v>0.53109399999999996</c:v>
                </c:pt>
                <c:pt idx="17004">
                  <c:v>0.34223199999999998</c:v>
                </c:pt>
                <c:pt idx="17005">
                  <c:v>0.71632099999999999</c:v>
                </c:pt>
                <c:pt idx="17006">
                  <c:v>0.21523600000000001</c:v>
                </c:pt>
                <c:pt idx="17007">
                  <c:v>0.483935</c:v>
                </c:pt>
                <c:pt idx="17008">
                  <c:v>0.56515199999999999</c:v>
                </c:pt>
                <c:pt idx="17009">
                  <c:v>0.401559</c:v>
                </c:pt>
                <c:pt idx="17010">
                  <c:v>0.19892899999999999</c:v>
                </c:pt>
                <c:pt idx="17011">
                  <c:v>0.33792699999999998</c:v>
                </c:pt>
                <c:pt idx="17012">
                  <c:v>0.138793</c:v>
                </c:pt>
                <c:pt idx="17013">
                  <c:v>0.35303800000000002</c:v>
                </c:pt>
                <c:pt idx="17014">
                  <c:v>0.135717</c:v>
                </c:pt>
                <c:pt idx="17015">
                  <c:v>0.57108499999999995</c:v>
                </c:pt>
                <c:pt idx="17016">
                  <c:v>0.15933</c:v>
                </c:pt>
                <c:pt idx="17017">
                  <c:v>6.09612E-2</c:v>
                </c:pt>
                <c:pt idx="17018">
                  <c:v>0.39387899999999998</c:v>
                </c:pt>
                <c:pt idx="17019">
                  <c:v>0.486958</c:v>
                </c:pt>
                <c:pt idx="17020">
                  <c:v>0.313587</c:v>
                </c:pt>
                <c:pt idx="17021">
                  <c:v>0.29023900000000002</c:v>
                </c:pt>
                <c:pt idx="17022">
                  <c:v>6.3684199999999996E-2</c:v>
                </c:pt>
                <c:pt idx="17023">
                  <c:v>0.17666100000000001</c:v>
                </c:pt>
                <c:pt idx="17024">
                  <c:v>0.12831999999999999</c:v>
                </c:pt>
                <c:pt idx="17025">
                  <c:v>0.34423700000000002</c:v>
                </c:pt>
                <c:pt idx="17026">
                  <c:v>0.18465100000000001</c:v>
                </c:pt>
                <c:pt idx="17027">
                  <c:v>0.43814500000000001</c:v>
                </c:pt>
                <c:pt idx="17028">
                  <c:v>8.0853599999999998E-2</c:v>
                </c:pt>
                <c:pt idx="17029">
                  <c:v>0.73216499999999995</c:v>
                </c:pt>
                <c:pt idx="17030">
                  <c:v>0.450098</c:v>
                </c:pt>
                <c:pt idx="17031">
                  <c:v>0.43524400000000002</c:v>
                </c:pt>
                <c:pt idx="17032">
                  <c:v>0.33514300000000002</c:v>
                </c:pt>
                <c:pt idx="17033">
                  <c:v>0.14760100000000001</c:v>
                </c:pt>
                <c:pt idx="17034">
                  <c:v>0.50519800000000004</c:v>
                </c:pt>
                <c:pt idx="17035">
                  <c:v>0.45767000000000002</c:v>
                </c:pt>
                <c:pt idx="17036">
                  <c:v>0.12679499999999999</c:v>
                </c:pt>
                <c:pt idx="17037">
                  <c:v>0.42707400000000001</c:v>
                </c:pt>
                <c:pt idx="17038">
                  <c:v>0.675535</c:v>
                </c:pt>
                <c:pt idx="17039">
                  <c:v>0.19921700000000001</c:v>
                </c:pt>
                <c:pt idx="17040">
                  <c:v>0.117631</c:v>
                </c:pt>
                <c:pt idx="17041">
                  <c:v>0.34536800000000001</c:v>
                </c:pt>
                <c:pt idx="17042">
                  <c:v>9.8734500000000003E-2</c:v>
                </c:pt>
                <c:pt idx="17043">
                  <c:v>0.39936199999999999</c:v>
                </c:pt>
                <c:pt idx="17044">
                  <c:v>0.18798799999999999</c:v>
                </c:pt>
                <c:pt idx="17045">
                  <c:v>6.1573700000000002E-2</c:v>
                </c:pt>
                <c:pt idx="17046">
                  <c:v>0.43267899999999998</c:v>
                </c:pt>
                <c:pt idx="17047">
                  <c:v>5.61066E-2</c:v>
                </c:pt>
                <c:pt idx="17048">
                  <c:v>0.45489400000000002</c:v>
                </c:pt>
                <c:pt idx="17049">
                  <c:v>8.7169999999999997E-2</c:v>
                </c:pt>
                <c:pt idx="17050">
                  <c:v>0.38802999999999999</c:v>
                </c:pt>
                <c:pt idx="17051">
                  <c:v>6.4845100000000003E-2</c:v>
                </c:pt>
                <c:pt idx="17052">
                  <c:v>0.58125599999999999</c:v>
                </c:pt>
                <c:pt idx="17053">
                  <c:v>0.37968000000000002</c:v>
                </c:pt>
                <c:pt idx="17054">
                  <c:v>0.51872600000000002</c:v>
                </c:pt>
                <c:pt idx="17055">
                  <c:v>0.36820599999999998</c:v>
                </c:pt>
                <c:pt idx="17056">
                  <c:v>0.56577599999999995</c:v>
                </c:pt>
                <c:pt idx="17057">
                  <c:v>8.6398699999999995E-2</c:v>
                </c:pt>
                <c:pt idx="17058">
                  <c:v>0.453432</c:v>
                </c:pt>
                <c:pt idx="17059">
                  <c:v>0.61769399999999997</c:v>
                </c:pt>
                <c:pt idx="17060">
                  <c:v>0.18243599999999999</c:v>
                </c:pt>
                <c:pt idx="17061">
                  <c:v>4.7226499999999998E-2</c:v>
                </c:pt>
                <c:pt idx="17062">
                  <c:v>0.40290100000000001</c:v>
                </c:pt>
                <c:pt idx="17063">
                  <c:v>0.29625099999999999</c:v>
                </c:pt>
                <c:pt idx="17064">
                  <c:v>0.23663200000000001</c:v>
                </c:pt>
                <c:pt idx="17065">
                  <c:v>0.101801</c:v>
                </c:pt>
                <c:pt idx="17066">
                  <c:v>0.245361</c:v>
                </c:pt>
                <c:pt idx="17067">
                  <c:v>0.18</c:v>
                </c:pt>
                <c:pt idx="17068">
                  <c:v>0.38322600000000001</c:v>
                </c:pt>
                <c:pt idx="17069">
                  <c:v>0.90039400000000003</c:v>
                </c:pt>
                <c:pt idx="17070">
                  <c:v>0.54196</c:v>
                </c:pt>
                <c:pt idx="17071">
                  <c:v>0.18023800000000001</c:v>
                </c:pt>
                <c:pt idx="17072">
                  <c:v>0.43777700000000003</c:v>
                </c:pt>
                <c:pt idx="17073">
                  <c:v>0.136021</c:v>
                </c:pt>
                <c:pt idx="17074">
                  <c:v>0.323772</c:v>
                </c:pt>
                <c:pt idx="17075">
                  <c:v>0.542798</c:v>
                </c:pt>
                <c:pt idx="17076">
                  <c:v>0.34944500000000001</c:v>
                </c:pt>
                <c:pt idx="17077">
                  <c:v>0.61723099999999997</c:v>
                </c:pt>
                <c:pt idx="17078">
                  <c:v>0.44373299999999999</c:v>
                </c:pt>
                <c:pt idx="17079">
                  <c:v>0.246308</c:v>
                </c:pt>
                <c:pt idx="17080">
                  <c:v>0.74481299999999995</c:v>
                </c:pt>
                <c:pt idx="17081">
                  <c:v>0.425896</c:v>
                </c:pt>
                <c:pt idx="17082">
                  <c:v>0.41252299999999997</c:v>
                </c:pt>
                <c:pt idx="17083">
                  <c:v>0.462951</c:v>
                </c:pt>
                <c:pt idx="17084">
                  <c:v>0.38373800000000002</c:v>
                </c:pt>
                <c:pt idx="17085">
                  <c:v>0.26732299999999998</c:v>
                </c:pt>
                <c:pt idx="17086">
                  <c:v>0.25430799999999998</c:v>
                </c:pt>
                <c:pt idx="17087">
                  <c:v>0.19572600000000001</c:v>
                </c:pt>
                <c:pt idx="17088">
                  <c:v>5.3439E-2</c:v>
                </c:pt>
                <c:pt idx="17089">
                  <c:v>0.35908800000000002</c:v>
                </c:pt>
                <c:pt idx="17090">
                  <c:v>0.481707</c:v>
                </c:pt>
                <c:pt idx="17091">
                  <c:v>0.235264</c:v>
                </c:pt>
                <c:pt idx="17092">
                  <c:v>5.5003299999999998E-2</c:v>
                </c:pt>
                <c:pt idx="17093">
                  <c:v>0.28536299999999998</c:v>
                </c:pt>
                <c:pt idx="17094">
                  <c:v>0.392982</c:v>
                </c:pt>
                <c:pt idx="17095">
                  <c:v>0.467115</c:v>
                </c:pt>
                <c:pt idx="17096">
                  <c:v>9.1230000000000006E-2</c:v>
                </c:pt>
                <c:pt idx="17097">
                  <c:v>0.58214399999999999</c:v>
                </c:pt>
                <c:pt idx="17098">
                  <c:v>3.9372999999999998E-2</c:v>
                </c:pt>
                <c:pt idx="17099">
                  <c:v>0.27009699999999998</c:v>
                </c:pt>
                <c:pt idx="17100">
                  <c:v>0.73811899999999997</c:v>
                </c:pt>
                <c:pt idx="17101">
                  <c:v>0.51816300000000004</c:v>
                </c:pt>
                <c:pt idx="17102">
                  <c:v>0.38585000000000003</c:v>
                </c:pt>
                <c:pt idx="17103">
                  <c:v>0.20450199999999999</c:v>
                </c:pt>
                <c:pt idx="17104">
                  <c:v>0.19809199999999999</c:v>
                </c:pt>
                <c:pt idx="17105">
                  <c:v>0.42088399999999998</c:v>
                </c:pt>
                <c:pt idx="17106">
                  <c:v>0.10759000000000001</c:v>
                </c:pt>
                <c:pt idx="17107">
                  <c:v>0.49201299999999998</c:v>
                </c:pt>
                <c:pt idx="17108">
                  <c:v>0.11158</c:v>
                </c:pt>
                <c:pt idx="17109">
                  <c:v>0.205064</c:v>
                </c:pt>
                <c:pt idx="17110">
                  <c:v>0.108115</c:v>
                </c:pt>
                <c:pt idx="17111">
                  <c:v>0.10971599999999999</c:v>
                </c:pt>
                <c:pt idx="17112">
                  <c:v>0.59372400000000003</c:v>
                </c:pt>
                <c:pt idx="17113">
                  <c:v>0.414491</c:v>
                </c:pt>
                <c:pt idx="17114">
                  <c:v>0.20872099999999999</c:v>
                </c:pt>
                <c:pt idx="17115">
                  <c:v>0.240089</c:v>
                </c:pt>
                <c:pt idx="17116">
                  <c:v>0.27197500000000002</c:v>
                </c:pt>
                <c:pt idx="17117">
                  <c:v>0.42344599999999999</c:v>
                </c:pt>
                <c:pt idx="17118">
                  <c:v>0.38726500000000003</c:v>
                </c:pt>
                <c:pt idx="17119">
                  <c:v>0.55736600000000003</c:v>
                </c:pt>
                <c:pt idx="17120">
                  <c:v>0.20952599999999999</c:v>
                </c:pt>
                <c:pt idx="17121">
                  <c:v>7.2714899999999999E-2</c:v>
                </c:pt>
                <c:pt idx="17122">
                  <c:v>0.57802399999999998</c:v>
                </c:pt>
                <c:pt idx="17123">
                  <c:v>0.15503</c:v>
                </c:pt>
                <c:pt idx="17124">
                  <c:v>0.19630700000000001</c:v>
                </c:pt>
                <c:pt idx="17125">
                  <c:v>0.711032</c:v>
                </c:pt>
                <c:pt idx="17126">
                  <c:v>0.34747299999999998</c:v>
                </c:pt>
                <c:pt idx="17127">
                  <c:v>0.123261</c:v>
                </c:pt>
                <c:pt idx="17128">
                  <c:v>0.44069000000000003</c:v>
                </c:pt>
                <c:pt idx="17129">
                  <c:v>0.183034</c:v>
                </c:pt>
                <c:pt idx="17130">
                  <c:v>0.75388900000000003</c:v>
                </c:pt>
                <c:pt idx="17131">
                  <c:v>0.143649</c:v>
                </c:pt>
                <c:pt idx="17132">
                  <c:v>0.68831900000000001</c:v>
                </c:pt>
                <c:pt idx="17133">
                  <c:v>0.44790600000000003</c:v>
                </c:pt>
                <c:pt idx="17134">
                  <c:v>6.77923E-2</c:v>
                </c:pt>
                <c:pt idx="17135">
                  <c:v>0.152777</c:v>
                </c:pt>
                <c:pt idx="17136">
                  <c:v>0.21303900000000001</c:v>
                </c:pt>
                <c:pt idx="17137">
                  <c:v>0.19353200000000001</c:v>
                </c:pt>
                <c:pt idx="17138">
                  <c:v>0.10138800000000001</c:v>
                </c:pt>
                <c:pt idx="17139">
                  <c:v>0.41228799999999999</c:v>
                </c:pt>
                <c:pt idx="17140">
                  <c:v>0.14868999999999999</c:v>
                </c:pt>
                <c:pt idx="17141">
                  <c:v>0.17845800000000001</c:v>
                </c:pt>
                <c:pt idx="17142">
                  <c:v>0.73281499999999999</c:v>
                </c:pt>
                <c:pt idx="17143">
                  <c:v>9.2181799999999994E-2</c:v>
                </c:pt>
                <c:pt idx="17144">
                  <c:v>0.65575899999999998</c:v>
                </c:pt>
                <c:pt idx="17145">
                  <c:v>0.69309799999999999</c:v>
                </c:pt>
                <c:pt idx="17146">
                  <c:v>6.2609899999999996E-2</c:v>
                </c:pt>
                <c:pt idx="17147">
                  <c:v>0.55079400000000001</c:v>
                </c:pt>
                <c:pt idx="17148">
                  <c:v>0.210814</c:v>
                </c:pt>
                <c:pt idx="17149">
                  <c:v>0.352995</c:v>
                </c:pt>
                <c:pt idx="17150">
                  <c:v>3.9748600000000002E-2</c:v>
                </c:pt>
                <c:pt idx="17151">
                  <c:v>0.648532</c:v>
                </c:pt>
                <c:pt idx="17152">
                  <c:v>0.53532500000000005</c:v>
                </c:pt>
                <c:pt idx="17153">
                  <c:v>0.45274300000000001</c:v>
                </c:pt>
                <c:pt idx="17154">
                  <c:v>0.33874100000000001</c:v>
                </c:pt>
                <c:pt idx="17155">
                  <c:v>0.440054</c:v>
                </c:pt>
                <c:pt idx="17156">
                  <c:v>9.7741400000000006E-2</c:v>
                </c:pt>
                <c:pt idx="17157">
                  <c:v>5.3206000000000003E-2</c:v>
                </c:pt>
                <c:pt idx="17158">
                  <c:v>6.4137899999999998E-2</c:v>
                </c:pt>
                <c:pt idx="17159">
                  <c:v>6.6877099999999995E-2</c:v>
                </c:pt>
                <c:pt idx="17160">
                  <c:v>0.16469</c:v>
                </c:pt>
                <c:pt idx="17161">
                  <c:v>0.41953000000000001</c:v>
                </c:pt>
                <c:pt idx="17162">
                  <c:v>9.5419400000000001E-2</c:v>
                </c:pt>
                <c:pt idx="17163">
                  <c:v>0.34133400000000003</c:v>
                </c:pt>
                <c:pt idx="17164">
                  <c:v>0.581094</c:v>
                </c:pt>
                <c:pt idx="17165">
                  <c:v>0.551894</c:v>
                </c:pt>
                <c:pt idx="17166">
                  <c:v>0.80668600000000001</c:v>
                </c:pt>
                <c:pt idx="17167">
                  <c:v>0.48670099999999999</c:v>
                </c:pt>
                <c:pt idx="17168">
                  <c:v>0.64359900000000003</c:v>
                </c:pt>
                <c:pt idx="17169">
                  <c:v>0.18017900000000001</c:v>
                </c:pt>
                <c:pt idx="17170">
                  <c:v>6.6002900000000003E-2</c:v>
                </c:pt>
                <c:pt idx="17171">
                  <c:v>6.7680500000000005E-2</c:v>
                </c:pt>
                <c:pt idx="17172">
                  <c:v>0.13467899999999999</c:v>
                </c:pt>
                <c:pt idx="17173">
                  <c:v>0.24941099999999999</c:v>
                </c:pt>
                <c:pt idx="17174">
                  <c:v>4.6876899999999999E-2</c:v>
                </c:pt>
                <c:pt idx="17175">
                  <c:v>0.39083400000000001</c:v>
                </c:pt>
                <c:pt idx="17176">
                  <c:v>0.29289700000000002</c:v>
                </c:pt>
                <c:pt idx="17177">
                  <c:v>0.41386400000000001</c:v>
                </c:pt>
                <c:pt idx="17178">
                  <c:v>0.16378300000000001</c:v>
                </c:pt>
                <c:pt idx="17179">
                  <c:v>0.100411</c:v>
                </c:pt>
                <c:pt idx="17180">
                  <c:v>0.18440899999999999</c:v>
                </c:pt>
                <c:pt idx="17181">
                  <c:v>0.64693400000000001</c:v>
                </c:pt>
                <c:pt idx="17182">
                  <c:v>0.51796200000000003</c:v>
                </c:pt>
                <c:pt idx="17183">
                  <c:v>0.16850899999999999</c:v>
                </c:pt>
                <c:pt idx="17184">
                  <c:v>9.4364799999999999E-2</c:v>
                </c:pt>
                <c:pt idx="17185">
                  <c:v>0.245223</c:v>
                </c:pt>
                <c:pt idx="17186">
                  <c:v>0.65095000000000003</c:v>
                </c:pt>
                <c:pt idx="17187">
                  <c:v>0.21903400000000001</c:v>
                </c:pt>
                <c:pt idx="17188">
                  <c:v>0.124931</c:v>
                </c:pt>
                <c:pt idx="17189">
                  <c:v>8.5485199999999997E-2</c:v>
                </c:pt>
                <c:pt idx="17190">
                  <c:v>0.38107400000000002</c:v>
                </c:pt>
                <c:pt idx="17191">
                  <c:v>0.44721300000000003</c:v>
                </c:pt>
                <c:pt idx="17192">
                  <c:v>0.64427999999999996</c:v>
                </c:pt>
                <c:pt idx="17193">
                  <c:v>0.62126199999999998</c:v>
                </c:pt>
                <c:pt idx="17194">
                  <c:v>0.31957600000000003</c:v>
                </c:pt>
                <c:pt idx="17195">
                  <c:v>0.43049399999999999</c:v>
                </c:pt>
                <c:pt idx="17196">
                  <c:v>0.38387100000000002</c:v>
                </c:pt>
                <c:pt idx="17197">
                  <c:v>0.122656</c:v>
                </c:pt>
                <c:pt idx="17198">
                  <c:v>0.15106900000000001</c:v>
                </c:pt>
                <c:pt idx="17199">
                  <c:v>0.52648600000000001</c:v>
                </c:pt>
                <c:pt idx="17200">
                  <c:v>0.88166199999999995</c:v>
                </c:pt>
                <c:pt idx="17201">
                  <c:v>0.49312499999999998</c:v>
                </c:pt>
                <c:pt idx="17202">
                  <c:v>0.25423899999999999</c:v>
                </c:pt>
                <c:pt idx="17203">
                  <c:v>0.18673699999999999</c:v>
                </c:pt>
                <c:pt idx="17204">
                  <c:v>0.36633300000000002</c:v>
                </c:pt>
                <c:pt idx="17205">
                  <c:v>0.10797900000000001</c:v>
                </c:pt>
                <c:pt idx="17206">
                  <c:v>4.1174200000000001E-2</c:v>
                </c:pt>
                <c:pt idx="17207">
                  <c:v>0.46098899999999998</c:v>
                </c:pt>
                <c:pt idx="17208">
                  <c:v>0.14496700000000001</c:v>
                </c:pt>
                <c:pt idx="17209">
                  <c:v>0.54391599999999996</c:v>
                </c:pt>
                <c:pt idx="17210">
                  <c:v>0.103524</c:v>
                </c:pt>
                <c:pt idx="17211">
                  <c:v>8.1487599999999993E-2</c:v>
                </c:pt>
                <c:pt idx="17212">
                  <c:v>0.43749700000000002</c:v>
                </c:pt>
                <c:pt idx="17213">
                  <c:v>0.37403999999999998</c:v>
                </c:pt>
                <c:pt idx="17214">
                  <c:v>6.5766099999999994E-2</c:v>
                </c:pt>
                <c:pt idx="17215">
                  <c:v>0.47512700000000002</c:v>
                </c:pt>
                <c:pt idx="17216">
                  <c:v>0.23375699999999999</c:v>
                </c:pt>
                <c:pt idx="17217">
                  <c:v>0.104627</c:v>
                </c:pt>
                <c:pt idx="17218">
                  <c:v>0.42064699999999999</c:v>
                </c:pt>
                <c:pt idx="17219">
                  <c:v>0.444546</c:v>
                </c:pt>
                <c:pt idx="17220">
                  <c:v>0.40462399999999998</c:v>
                </c:pt>
                <c:pt idx="17221">
                  <c:v>8.6803099999999994E-2</c:v>
                </c:pt>
                <c:pt idx="17222">
                  <c:v>0.47731200000000001</c:v>
                </c:pt>
                <c:pt idx="17223">
                  <c:v>0.46104600000000001</c:v>
                </c:pt>
                <c:pt idx="17224">
                  <c:v>5.3982000000000002E-2</c:v>
                </c:pt>
                <c:pt idx="17225">
                  <c:v>0.303145</c:v>
                </c:pt>
                <c:pt idx="17226">
                  <c:v>0.362153</c:v>
                </c:pt>
                <c:pt idx="17227">
                  <c:v>0.51729000000000003</c:v>
                </c:pt>
                <c:pt idx="17228">
                  <c:v>5.5774400000000002E-2</c:v>
                </c:pt>
                <c:pt idx="17229">
                  <c:v>8.1850599999999996E-2</c:v>
                </c:pt>
                <c:pt idx="17230">
                  <c:v>0.33304299999999998</c:v>
                </c:pt>
                <c:pt idx="17231">
                  <c:v>0.13877900000000001</c:v>
                </c:pt>
                <c:pt idx="17232">
                  <c:v>0.22199199999999999</c:v>
                </c:pt>
                <c:pt idx="17233">
                  <c:v>0.24328</c:v>
                </c:pt>
                <c:pt idx="17234">
                  <c:v>0.428448</c:v>
                </c:pt>
                <c:pt idx="17235">
                  <c:v>0.32298399999999999</c:v>
                </c:pt>
                <c:pt idx="17236">
                  <c:v>0.53676100000000004</c:v>
                </c:pt>
                <c:pt idx="17237">
                  <c:v>0.59054899999999999</c:v>
                </c:pt>
                <c:pt idx="17238">
                  <c:v>0.203232</c:v>
                </c:pt>
                <c:pt idx="17239">
                  <c:v>0.363512</c:v>
                </c:pt>
                <c:pt idx="17240">
                  <c:v>0.52562900000000001</c:v>
                </c:pt>
                <c:pt idx="17241">
                  <c:v>7.3407100000000003E-2</c:v>
                </c:pt>
                <c:pt idx="17242">
                  <c:v>0.347661</c:v>
                </c:pt>
                <c:pt idx="17243">
                  <c:v>0.26338800000000001</c:v>
                </c:pt>
                <c:pt idx="17244">
                  <c:v>0.38685399999999998</c:v>
                </c:pt>
                <c:pt idx="17245">
                  <c:v>0.34904600000000002</c:v>
                </c:pt>
                <c:pt idx="17246">
                  <c:v>0.16562099999999999</c:v>
                </c:pt>
                <c:pt idx="17247">
                  <c:v>0.43569600000000003</c:v>
                </c:pt>
                <c:pt idx="17248">
                  <c:v>0.55817399999999995</c:v>
                </c:pt>
                <c:pt idx="17249">
                  <c:v>0.51761599999999997</c:v>
                </c:pt>
                <c:pt idx="17250">
                  <c:v>0.38708100000000001</c:v>
                </c:pt>
                <c:pt idx="17251">
                  <c:v>0.31058000000000002</c:v>
                </c:pt>
                <c:pt idx="17252">
                  <c:v>0.122859</c:v>
                </c:pt>
                <c:pt idx="17253">
                  <c:v>0.55093800000000004</c:v>
                </c:pt>
                <c:pt idx="17254">
                  <c:v>8.9405499999999999E-2</c:v>
                </c:pt>
                <c:pt idx="17255">
                  <c:v>7.79474E-2</c:v>
                </c:pt>
                <c:pt idx="17256">
                  <c:v>5.2999999999999999E-2</c:v>
                </c:pt>
                <c:pt idx="17257">
                  <c:v>0.440135</c:v>
                </c:pt>
                <c:pt idx="17258">
                  <c:v>0.50704199999999999</c:v>
                </c:pt>
                <c:pt idx="17259">
                  <c:v>0.19914599999999999</c:v>
                </c:pt>
                <c:pt idx="17260">
                  <c:v>0.61075000000000002</c:v>
                </c:pt>
                <c:pt idx="17261">
                  <c:v>0.219918</c:v>
                </c:pt>
                <c:pt idx="17262">
                  <c:v>7.1938699999999994E-2</c:v>
                </c:pt>
                <c:pt idx="17263">
                  <c:v>0.28160800000000002</c:v>
                </c:pt>
                <c:pt idx="17264">
                  <c:v>0.43300499999999997</c:v>
                </c:pt>
                <c:pt idx="17265">
                  <c:v>0.25700400000000001</c:v>
                </c:pt>
                <c:pt idx="17266">
                  <c:v>0.29202299999999998</c:v>
                </c:pt>
                <c:pt idx="17267">
                  <c:v>0.52615900000000004</c:v>
                </c:pt>
                <c:pt idx="17268">
                  <c:v>0.24970100000000001</c:v>
                </c:pt>
                <c:pt idx="17269">
                  <c:v>0.245724</c:v>
                </c:pt>
                <c:pt idx="17270">
                  <c:v>0.59348900000000004</c:v>
                </c:pt>
                <c:pt idx="17271">
                  <c:v>0.415773</c:v>
                </c:pt>
                <c:pt idx="17272">
                  <c:v>0.33304600000000001</c:v>
                </c:pt>
                <c:pt idx="17273">
                  <c:v>0.84513099999999997</c:v>
                </c:pt>
                <c:pt idx="17274">
                  <c:v>0.13614999999999999</c:v>
                </c:pt>
                <c:pt idx="17275">
                  <c:v>0.41500399999999998</c:v>
                </c:pt>
                <c:pt idx="17276">
                  <c:v>5.6260400000000002E-2</c:v>
                </c:pt>
                <c:pt idx="17277">
                  <c:v>0.126886</c:v>
                </c:pt>
                <c:pt idx="17278">
                  <c:v>8.5443000000000005E-2</c:v>
                </c:pt>
                <c:pt idx="17279">
                  <c:v>0.247061</c:v>
                </c:pt>
                <c:pt idx="17280">
                  <c:v>0.51724400000000004</c:v>
                </c:pt>
                <c:pt idx="17281">
                  <c:v>0.105683</c:v>
                </c:pt>
                <c:pt idx="17282">
                  <c:v>0.25108599999999998</c:v>
                </c:pt>
                <c:pt idx="17283">
                  <c:v>0.464198</c:v>
                </c:pt>
                <c:pt idx="17284">
                  <c:v>0.17018900000000001</c:v>
                </c:pt>
                <c:pt idx="17285">
                  <c:v>0.11727</c:v>
                </c:pt>
                <c:pt idx="17286">
                  <c:v>0.42762800000000001</c:v>
                </c:pt>
                <c:pt idx="17287">
                  <c:v>0.51397199999999998</c:v>
                </c:pt>
                <c:pt idx="17288">
                  <c:v>0.10223500000000001</c:v>
                </c:pt>
                <c:pt idx="17289">
                  <c:v>9.1971999999999998E-2</c:v>
                </c:pt>
                <c:pt idx="17290">
                  <c:v>0.30994500000000003</c:v>
                </c:pt>
                <c:pt idx="17291">
                  <c:v>0.26272899999999999</c:v>
                </c:pt>
                <c:pt idx="17292">
                  <c:v>0.26205400000000001</c:v>
                </c:pt>
                <c:pt idx="17293">
                  <c:v>0.100954</c:v>
                </c:pt>
                <c:pt idx="17294">
                  <c:v>0.35010000000000002</c:v>
                </c:pt>
                <c:pt idx="17295">
                  <c:v>0.36888599999999999</c:v>
                </c:pt>
                <c:pt idx="17296">
                  <c:v>0.44921800000000001</c:v>
                </c:pt>
                <c:pt idx="17297">
                  <c:v>0.63114999999999999</c:v>
                </c:pt>
                <c:pt idx="17298">
                  <c:v>0.143538</c:v>
                </c:pt>
                <c:pt idx="17299">
                  <c:v>0.34297899999999998</c:v>
                </c:pt>
                <c:pt idx="17300">
                  <c:v>0.43287799999999999</c:v>
                </c:pt>
                <c:pt idx="17301">
                  <c:v>8.7657799999999994E-2</c:v>
                </c:pt>
                <c:pt idx="17302">
                  <c:v>0.30978099999999997</c:v>
                </c:pt>
                <c:pt idx="17303">
                  <c:v>0.61448499999999995</c:v>
                </c:pt>
                <c:pt idx="17304">
                  <c:v>7.5150400000000006E-2</c:v>
                </c:pt>
                <c:pt idx="17305">
                  <c:v>0.53701200000000004</c:v>
                </c:pt>
                <c:pt idx="17306">
                  <c:v>0.51760499999999998</c:v>
                </c:pt>
                <c:pt idx="17307">
                  <c:v>0.39791700000000002</c:v>
                </c:pt>
                <c:pt idx="17308">
                  <c:v>0.226105</c:v>
                </c:pt>
                <c:pt idx="17309">
                  <c:v>0.63041499999999995</c:v>
                </c:pt>
                <c:pt idx="17310">
                  <c:v>0.14186399999999999</c:v>
                </c:pt>
                <c:pt idx="17311">
                  <c:v>0.56364700000000001</c:v>
                </c:pt>
                <c:pt idx="17312">
                  <c:v>0.46201700000000001</c:v>
                </c:pt>
                <c:pt idx="17313">
                  <c:v>0.45833499999999999</c:v>
                </c:pt>
                <c:pt idx="17314">
                  <c:v>0.57823800000000003</c:v>
                </c:pt>
                <c:pt idx="17315">
                  <c:v>0.43201099999999998</c:v>
                </c:pt>
                <c:pt idx="17316">
                  <c:v>0.31398399999999999</c:v>
                </c:pt>
                <c:pt idx="17317">
                  <c:v>0.80956499999999998</c:v>
                </c:pt>
                <c:pt idx="17318">
                  <c:v>0.334509</c:v>
                </c:pt>
                <c:pt idx="17319">
                  <c:v>0.40764600000000001</c:v>
                </c:pt>
                <c:pt idx="17320">
                  <c:v>0.53164900000000004</c:v>
                </c:pt>
                <c:pt idx="17321">
                  <c:v>0.14513400000000001</c:v>
                </c:pt>
                <c:pt idx="17322">
                  <c:v>0.168319</c:v>
                </c:pt>
                <c:pt idx="17323">
                  <c:v>0.36240899999999998</c:v>
                </c:pt>
                <c:pt idx="17324">
                  <c:v>0.307475</c:v>
                </c:pt>
                <c:pt idx="17325">
                  <c:v>0.55082399999999998</c:v>
                </c:pt>
                <c:pt idx="17326">
                  <c:v>0.388909</c:v>
                </c:pt>
                <c:pt idx="17327">
                  <c:v>0.19403999999999999</c:v>
                </c:pt>
                <c:pt idx="17328">
                  <c:v>9.5286300000000004E-2</c:v>
                </c:pt>
                <c:pt idx="17329">
                  <c:v>0.61141500000000004</c:v>
                </c:pt>
                <c:pt idx="17330">
                  <c:v>0.36475400000000002</c:v>
                </c:pt>
                <c:pt idx="17331">
                  <c:v>0.14643800000000001</c:v>
                </c:pt>
                <c:pt idx="17332">
                  <c:v>0.27068999999999999</c:v>
                </c:pt>
                <c:pt idx="17333">
                  <c:v>0.137795</c:v>
                </c:pt>
                <c:pt idx="17334">
                  <c:v>0.24931</c:v>
                </c:pt>
                <c:pt idx="17335">
                  <c:v>0.36255199999999999</c:v>
                </c:pt>
                <c:pt idx="17336">
                  <c:v>0.15961800000000001</c:v>
                </c:pt>
                <c:pt idx="17337">
                  <c:v>0.486126</c:v>
                </c:pt>
                <c:pt idx="17338">
                  <c:v>0.30293100000000001</c:v>
                </c:pt>
                <c:pt idx="17339">
                  <c:v>0.57216299999999998</c:v>
                </c:pt>
                <c:pt idx="17340">
                  <c:v>0.31713400000000003</c:v>
                </c:pt>
                <c:pt idx="17341">
                  <c:v>0.73620399999999997</c:v>
                </c:pt>
                <c:pt idx="17342">
                  <c:v>0.30629699999999999</c:v>
                </c:pt>
                <c:pt idx="17343">
                  <c:v>0.144174</c:v>
                </c:pt>
                <c:pt idx="17344">
                  <c:v>0.25922099999999998</c:v>
                </c:pt>
                <c:pt idx="17345">
                  <c:v>0.181061</c:v>
                </c:pt>
                <c:pt idx="17346">
                  <c:v>0.21685299999999999</c:v>
                </c:pt>
                <c:pt idx="17347">
                  <c:v>0.290358</c:v>
                </c:pt>
                <c:pt idx="17348">
                  <c:v>0.36639699999999997</c:v>
                </c:pt>
                <c:pt idx="17349">
                  <c:v>0.47159400000000001</c:v>
                </c:pt>
                <c:pt idx="17350">
                  <c:v>5.0153400000000001E-2</c:v>
                </c:pt>
                <c:pt idx="17351">
                  <c:v>0.26079999999999998</c:v>
                </c:pt>
                <c:pt idx="17352">
                  <c:v>0.31713799999999998</c:v>
                </c:pt>
                <c:pt idx="17353">
                  <c:v>0.31672899999999998</c:v>
                </c:pt>
                <c:pt idx="17354">
                  <c:v>0.11910800000000001</c:v>
                </c:pt>
                <c:pt idx="17355">
                  <c:v>0.21482000000000001</c:v>
                </c:pt>
                <c:pt idx="17356">
                  <c:v>0.12732199999999999</c:v>
                </c:pt>
                <c:pt idx="17357">
                  <c:v>0.38204199999999999</c:v>
                </c:pt>
                <c:pt idx="17358">
                  <c:v>0.20780599999999999</c:v>
                </c:pt>
                <c:pt idx="17359">
                  <c:v>0.40906399999999998</c:v>
                </c:pt>
                <c:pt idx="17360">
                  <c:v>0.368481</c:v>
                </c:pt>
                <c:pt idx="17361">
                  <c:v>0.24900700000000001</c:v>
                </c:pt>
                <c:pt idx="17362">
                  <c:v>0.42544799999999999</c:v>
                </c:pt>
                <c:pt idx="17363">
                  <c:v>0.37256600000000001</c:v>
                </c:pt>
                <c:pt idx="17364">
                  <c:v>0.59625099999999998</c:v>
                </c:pt>
                <c:pt idx="17365">
                  <c:v>0.72950999999999999</c:v>
                </c:pt>
                <c:pt idx="17366">
                  <c:v>0.37171399999999999</c:v>
                </c:pt>
                <c:pt idx="17367">
                  <c:v>0.18922800000000001</c:v>
                </c:pt>
                <c:pt idx="17368">
                  <c:v>0.52736300000000003</c:v>
                </c:pt>
                <c:pt idx="17369">
                  <c:v>0.488234</c:v>
                </c:pt>
                <c:pt idx="17370">
                  <c:v>0.63405500000000004</c:v>
                </c:pt>
                <c:pt idx="17371">
                  <c:v>8.68704E-2</c:v>
                </c:pt>
                <c:pt idx="17372">
                  <c:v>0.175237</c:v>
                </c:pt>
                <c:pt idx="17373">
                  <c:v>0.25702399999999997</c:v>
                </c:pt>
                <c:pt idx="17374">
                  <c:v>0.24113299999999999</c:v>
                </c:pt>
                <c:pt idx="17375">
                  <c:v>0.242011</c:v>
                </c:pt>
                <c:pt idx="17376">
                  <c:v>0.17725399999999999</c:v>
                </c:pt>
                <c:pt idx="17377">
                  <c:v>0.434193</c:v>
                </c:pt>
                <c:pt idx="17378">
                  <c:v>0.25659799999999999</c:v>
                </c:pt>
                <c:pt idx="17379">
                  <c:v>0.16977800000000001</c:v>
                </c:pt>
                <c:pt idx="17380">
                  <c:v>0.44622499999999998</c:v>
                </c:pt>
                <c:pt idx="17381">
                  <c:v>0.33480300000000002</c:v>
                </c:pt>
                <c:pt idx="17382">
                  <c:v>0.15048400000000001</c:v>
                </c:pt>
                <c:pt idx="17383">
                  <c:v>0.30593599999999999</c:v>
                </c:pt>
                <c:pt idx="17384">
                  <c:v>0.18796099999999999</c:v>
                </c:pt>
                <c:pt idx="17385">
                  <c:v>0.37906299999999998</c:v>
                </c:pt>
                <c:pt idx="17386">
                  <c:v>0.44765500000000003</c:v>
                </c:pt>
                <c:pt idx="17387">
                  <c:v>0.50544699999999998</c:v>
                </c:pt>
                <c:pt idx="17388">
                  <c:v>0.152584</c:v>
                </c:pt>
                <c:pt idx="17389">
                  <c:v>0.32440000000000002</c:v>
                </c:pt>
                <c:pt idx="17390">
                  <c:v>0.26350000000000001</c:v>
                </c:pt>
                <c:pt idx="17391">
                  <c:v>0.37128899999999998</c:v>
                </c:pt>
                <c:pt idx="17392">
                  <c:v>0.37448900000000002</c:v>
                </c:pt>
                <c:pt idx="17393">
                  <c:v>8.1723900000000002E-2</c:v>
                </c:pt>
                <c:pt idx="17394">
                  <c:v>0.343032</c:v>
                </c:pt>
                <c:pt idx="17395">
                  <c:v>0.35022300000000001</c:v>
                </c:pt>
                <c:pt idx="17396">
                  <c:v>0.12837999999999999</c:v>
                </c:pt>
                <c:pt idx="17397">
                  <c:v>0.136069</c:v>
                </c:pt>
                <c:pt idx="17398">
                  <c:v>0.44367600000000001</c:v>
                </c:pt>
                <c:pt idx="17399">
                  <c:v>0.152807</c:v>
                </c:pt>
                <c:pt idx="17400">
                  <c:v>0.49990499999999999</c:v>
                </c:pt>
                <c:pt idx="17401">
                  <c:v>0.37948399999999999</c:v>
                </c:pt>
                <c:pt idx="17402">
                  <c:v>8.4401400000000001E-2</c:v>
                </c:pt>
                <c:pt idx="17403">
                  <c:v>0.48668699999999998</c:v>
                </c:pt>
                <c:pt idx="17404">
                  <c:v>0.79232000000000002</c:v>
                </c:pt>
                <c:pt idx="17405">
                  <c:v>0.40252900000000003</c:v>
                </c:pt>
                <c:pt idx="17406">
                  <c:v>0.51194899999999999</c:v>
                </c:pt>
                <c:pt idx="17407">
                  <c:v>0.101799</c:v>
                </c:pt>
                <c:pt idx="17408">
                  <c:v>0.152868</c:v>
                </c:pt>
                <c:pt idx="17409">
                  <c:v>0.139483</c:v>
                </c:pt>
                <c:pt idx="17410">
                  <c:v>0.39849600000000002</c:v>
                </c:pt>
                <c:pt idx="17411">
                  <c:v>4.67845E-2</c:v>
                </c:pt>
                <c:pt idx="17412">
                  <c:v>0.47359699999999999</c:v>
                </c:pt>
                <c:pt idx="17413">
                  <c:v>0.51139599999999996</c:v>
                </c:pt>
                <c:pt idx="17414">
                  <c:v>0.45824399999999998</c:v>
                </c:pt>
                <c:pt idx="17415">
                  <c:v>0.50433899999999998</c:v>
                </c:pt>
                <c:pt idx="17416">
                  <c:v>9.4178999999999999E-2</c:v>
                </c:pt>
                <c:pt idx="17417">
                  <c:v>0.36568899999999999</c:v>
                </c:pt>
                <c:pt idx="17418">
                  <c:v>0.40912100000000001</c:v>
                </c:pt>
                <c:pt idx="17419">
                  <c:v>0.39247100000000001</c:v>
                </c:pt>
                <c:pt idx="17420">
                  <c:v>0.26278499999999999</c:v>
                </c:pt>
                <c:pt idx="17421">
                  <c:v>0.72745300000000002</c:v>
                </c:pt>
                <c:pt idx="17422">
                  <c:v>0.19778499999999999</c:v>
                </c:pt>
                <c:pt idx="17423">
                  <c:v>0.53773099999999996</c:v>
                </c:pt>
                <c:pt idx="17424">
                  <c:v>0.41391600000000001</c:v>
                </c:pt>
                <c:pt idx="17425">
                  <c:v>0.25576199999999999</c:v>
                </c:pt>
                <c:pt idx="17426">
                  <c:v>0.40642200000000001</c:v>
                </c:pt>
                <c:pt idx="17427">
                  <c:v>0.233907</c:v>
                </c:pt>
                <c:pt idx="17428">
                  <c:v>0.17233100000000001</c:v>
                </c:pt>
                <c:pt idx="17429">
                  <c:v>0.60734600000000005</c:v>
                </c:pt>
                <c:pt idx="17430">
                  <c:v>0.62486299999999995</c:v>
                </c:pt>
                <c:pt idx="17431">
                  <c:v>8.2465800000000006E-2</c:v>
                </c:pt>
                <c:pt idx="17432">
                  <c:v>0.13090099999999999</c:v>
                </c:pt>
                <c:pt idx="17433">
                  <c:v>0.31070900000000001</c:v>
                </c:pt>
                <c:pt idx="17434">
                  <c:v>8.7881299999999996E-2</c:v>
                </c:pt>
                <c:pt idx="17435">
                  <c:v>0.41944799999999999</c:v>
                </c:pt>
                <c:pt idx="17436">
                  <c:v>0.367481</c:v>
                </c:pt>
                <c:pt idx="17437">
                  <c:v>0.36567699999999997</c:v>
                </c:pt>
                <c:pt idx="17438">
                  <c:v>0.13755899999999999</c:v>
                </c:pt>
                <c:pt idx="17439">
                  <c:v>0.32869900000000002</c:v>
                </c:pt>
                <c:pt idx="17440">
                  <c:v>0.42675400000000002</c:v>
                </c:pt>
                <c:pt idx="17441">
                  <c:v>6.0147800000000001E-2</c:v>
                </c:pt>
                <c:pt idx="17442">
                  <c:v>0.35133199999999998</c:v>
                </c:pt>
                <c:pt idx="17443">
                  <c:v>0.360593</c:v>
                </c:pt>
                <c:pt idx="17444">
                  <c:v>0.21085899999999999</c:v>
                </c:pt>
                <c:pt idx="17445">
                  <c:v>0.47142499999999998</c:v>
                </c:pt>
                <c:pt idx="17446">
                  <c:v>0.39267400000000002</c:v>
                </c:pt>
                <c:pt idx="17447">
                  <c:v>0.111863</c:v>
                </c:pt>
                <c:pt idx="17448">
                  <c:v>0.32123600000000002</c:v>
                </c:pt>
                <c:pt idx="17449">
                  <c:v>0.487043</c:v>
                </c:pt>
                <c:pt idx="17450">
                  <c:v>0.54490899999999998</c:v>
                </c:pt>
                <c:pt idx="17451">
                  <c:v>0.23503199999999999</c:v>
                </c:pt>
                <c:pt idx="17452">
                  <c:v>0.27484799999999998</c:v>
                </c:pt>
                <c:pt idx="17453">
                  <c:v>8.9022799999999999E-2</c:v>
                </c:pt>
                <c:pt idx="17454">
                  <c:v>0.12625400000000001</c:v>
                </c:pt>
                <c:pt idx="17455">
                  <c:v>0.29494399999999998</c:v>
                </c:pt>
                <c:pt idx="17456">
                  <c:v>8.58463E-2</c:v>
                </c:pt>
                <c:pt idx="17457">
                  <c:v>0.23403399999999999</c:v>
                </c:pt>
                <c:pt idx="17458">
                  <c:v>0.34387499999999999</c:v>
                </c:pt>
                <c:pt idx="17459">
                  <c:v>0.28606700000000002</c:v>
                </c:pt>
                <c:pt idx="17460">
                  <c:v>0.74619500000000005</c:v>
                </c:pt>
                <c:pt idx="17461">
                  <c:v>0.213001</c:v>
                </c:pt>
                <c:pt idx="17462">
                  <c:v>0.113354</c:v>
                </c:pt>
                <c:pt idx="17463">
                  <c:v>0.24982799999999999</c:v>
                </c:pt>
                <c:pt idx="17464">
                  <c:v>8.18609E-2</c:v>
                </c:pt>
                <c:pt idx="17465">
                  <c:v>0.33423399999999998</c:v>
                </c:pt>
                <c:pt idx="17466">
                  <c:v>0.46452500000000002</c:v>
                </c:pt>
                <c:pt idx="17467">
                  <c:v>0.50135300000000005</c:v>
                </c:pt>
                <c:pt idx="17468">
                  <c:v>0.69277999999999995</c:v>
                </c:pt>
                <c:pt idx="17469">
                  <c:v>5.7294499999999998E-2</c:v>
                </c:pt>
                <c:pt idx="17470">
                  <c:v>0.21982699999999999</c:v>
                </c:pt>
                <c:pt idx="17471">
                  <c:v>0.106451</c:v>
                </c:pt>
                <c:pt idx="17472">
                  <c:v>0.66150299999999995</c:v>
                </c:pt>
                <c:pt idx="17473">
                  <c:v>0.33785599999999999</c:v>
                </c:pt>
                <c:pt idx="17474">
                  <c:v>0.24288599999999999</c:v>
                </c:pt>
                <c:pt idx="17475">
                  <c:v>5.36347E-2</c:v>
                </c:pt>
                <c:pt idx="17476">
                  <c:v>0.183839</c:v>
                </c:pt>
                <c:pt idx="17477">
                  <c:v>0.49604100000000001</c:v>
                </c:pt>
                <c:pt idx="17478">
                  <c:v>0.41239599999999998</c:v>
                </c:pt>
                <c:pt idx="17479">
                  <c:v>0.118823</c:v>
                </c:pt>
                <c:pt idx="17480">
                  <c:v>0.41908600000000001</c:v>
                </c:pt>
                <c:pt idx="17481">
                  <c:v>0.36868099999999998</c:v>
                </c:pt>
                <c:pt idx="17482">
                  <c:v>0.21318999999999999</c:v>
                </c:pt>
                <c:pt idx="17483">
                  <c:v>0.31523600000000002</c:v>
                </c:pt>
                <c:pt idx="17484">
                  <c:v>0.164879</c:v>
                </c:pt>
                <c:pt idx="17485">
                  <c:v>0.107312</c:v>
                </c:pt>
                <c:pt idx="17486">
                  <c:v>0.21706600000000001</c:v>
                </c:pt>
                <c:pt idx="17487">
                  <c:v>0.71585500000000002</c:v>
                </c:pt>
                <c:pt idx="17488">
                  <c:v>8.4884799999999996E-2</c:v>
                </c:pt>
                <c:pt idx="17489">
                  <c:v>0.18418399999999999</c:v>
                </c:pt>
                <c:pt idx="17490">
                  <c:v>0.73740799999999995</c:v>
                </c:pt>
                <c:pt idx="17491">
                  <c:v>0.52303500000000003</c:v>
                </c:pt>
                <c:pt idx="17492">
                  <c:v>6.3956899999999997E-2</c:v>
                </c:pt>
                <c:pt idx="17493">
                  <c:v>0.67632199999999998</c:v>
                </c:pt>
                <c:pt idx="17494">
                  <c:v>0.72076200000000001</c:v>
                </c:pt>
                <c:pt idx="17495">
                  <c:v>0.69635599999999998</c:v>
                </c:pt>
                <c:pt idx="17496">
                  <c:v>0.52430399999999999</c:v>
                </c:pt>
                <c:pt idx="17497">
                  <c:v>0.24498200000000001</c:v>
                </c:pt>
                <c:pt idx="17498">
                  <c:v>0.277499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9C-402F-B207-EAFEF5950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02872"/>
        <c:axId val="442503528"/>
      </c:scatterChart>
      <c:valAx>
        <c:axId val="442502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2503528"/>
        <c:crosses val="autoZero"/>
        <c:crossBetween val="midCat"/>
      </c:valAx>
      <c:valAx>
        <c:axId val="44250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2502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167640</xdr:rowOff>
    </xdr:from>
    <xdr:to>
      <xdr:col>17</xdr:col>
      <xdr:colOff>83820</xdr:colOff>
      <xdr:row>31</xdr:row>
      <xdr:rowOff>91440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D436F54-650A-4A3A-AA73-95A3AB894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00"/>
  <sheetViews>
    <sheetView workbookViewId="0">
      <selection sqref="A1:D1048576"/>
    </sheetView>
  </sheetViews>
  <sheetFormatPr defaultRowHeight="13.8" x14ac:dyDescent="0.25"/>
  <cols>
    <col min="3" max="3" width="12.88671875" bestFit="1" customWidth="1"/>
    <col min="4" max="4" width="10.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</v>
      </c>
      <c r="B2">
        <v>7.3231330000000003</v>
      </c>
      <c r="C2">
        <v>1E-3</v>
      </c>
      <c r="D2">
        <v>1.60015</v>
      </c>
    </row>
    <row r="3" spans="1:4" x14ac:dyDescent="0.25">
      <c r="A3">
        <v>40</v>
      </c>
      <c r="B3">
        <v>14.532135999999999</v>
      </c>
      <c r="C3">
        <v>1E-3</v>
      </c>
      <c r="D3">
        <v>1.10904</v>
      </c>
    </row>
    <row r="4" spans="1:4" x14ac:dyDescent="0.25">
      <c r="A4">
        <v>60</v>
      </c>
      <c r="B4">
        <v>21.690598000000001</v>
      </c>
      <c r="C4">
        <v>1E-3</v>
      </c>
      <c r="D4">
        <v>1.4935400000000001</v>
      </c>
    </row>
    <row r="5" spans="1:4" x14ac:dyDescent="0.25">
      <c r="A5">
        <v>80</v>
      </c>
      <c r="B5">
        <v>29.044160000000002</v>
      </c>
      <c r="C5">
        <v>1E-3</v>
      </c>
      <c r="D5">
        <v>0.78202700000000003</v>
      </c>
    </row>
    <row r="6" spans="1:4" x14ac:dyDescent="0.25">
      <c r="A6">
        <v>100</v>
      </c>
      <c r="B6">
        <v>36.447799000000003</v>
      </c>
      <c r="C6">
        <v>1E-3</v>
      </c>
      <c r="D6">
        <v>1.0966</v>
      </c>
    </row>
    <row r="7" spans="1:4" x14ac:dyDescent="0.25">
      <c r="A7">
        <v>120</v>
      </c>
      <c r="B7">
        <v>43.922401999999998</v>
      </c>
      <c r="C7">
        <v>1E-3</v>
      </c>
      <c r="D7">
        <v>0.401953</v>
      </c>
    </row>
    <row r="8" spans="1:4" x14ac:dyDescent="0.25">
      <c r="A8">
        <v>140</v>
      </c>
      <c r="B8">
        <v>51.257167000000003</v>
      </c>
      <c r="C8">
        <v>1E-3</v>
      </c>
      <c r="D8">
        <v>0.61582000000000003</v>
      </c>
    </row>
    <row r="9" spans="1:4" x14ac:dyDescent="0.25">
      <c r="A9">
        <v>160</v>
      </c>
      <c r="B9">
        <v>58.553426000000002</v>
      </c>
      <c r="C9">
        <v>1E-3</v>
      </c>
      <c r="D9">
        <v>0.82380699999999996</v>
      </c>
    </row>
    <row r="10" spans="1:4" x14ac:dyDescent="0.25">
      <c r="A10">
        <v>180</v>
      </c>
      <c r="B10">
        <v>65.934889999999996</v>
      </c>
      <c r="C10">
        <v>1E-3</v>
      </c>
      <c r="D10">
        <v>0.37564999999999998</v>
      </c>
    </row>
    <row r="11" spans="1:4" x14ac:dyDescent="0.25">
      <c r="A11">
        <v>200</v>
      </c>
      <c r="B11">
        <v>73.330389999999994</v>
      </c>
      <c r="C11">
        <v>1E-3</v>
      </c>
      <c r="D11">
        <v>1.5814699999999999</v>
      </c>
    </row>
    <row r="12" spans="1:4" x14ac:dyDescent="0.25">
      <c r="A12">
        <v>220</v>
      </c>
      <c r="B12">
        <v>80.693099000000004</v>
      </c>
      <c r="C12">
        <v>1E-3</v>
      </c>
      <c r="D12">
        <v>0.72744500000000001</v>
      </c>
    </row>
    <row r="13" spans="1:4" x14ac:dyDescent="0.25">
      <c r="A13">
        <v>240</v>
      </c>
      <c r="B13">
        <v>87.877752999999998</v>
      </c>
      <c r="C13">
        <v>1E-3</v>
      </c>
      <c r="D13">
        <v>0.58562000000000003</v>
      </c>
    </row>
    <row r="14" spans="1:4" x14ac:dyDescent="0.25">
      <c r="A14">
        <v>260</v>
      </c>
      <c r="B14">
        <v>95.017370999999997</v>
      </c>
      <c r="C14">
        <v>1E-3</v>
      </c>
      <c r="D14">
        <v>0.82014299999999996</v>
      </c>
    </row>
    <row r="15" spans="1:4" x14ac:dyDescent="0.25">
      <c r="A15">
        <v>280</v>
      </c>
      <c r="B15">
        <v>102.26008400000001</v>
      </c>
      <c r="C15">
        <v>1E-3</v>
      </c>
      <c r="D15">
        <v>0.84575299999999998</v>
      </c>
    </row>
    <row r="16" spans="1:4" x14ac:dyDescent="0.25">
      <c r="A16">
        <v>300</v>
      </c>
      <c r="B16">
        <v>109.486244</v>
      </c>
      <c r="C16">
        <v>1E-3</v>
      </c>
      <c r="D16">
        <v>1.4415100000000001</v>
      </c>
    </row>
    <row r="17" spans="1:4" x14ac:dyDescent="0.25">
      <c r="A17">
        <v>320</v>
      </c>
      <c r="B17">
        <v>116.88370500000001</v>
      </c>
      <c r="C17">
        <v>1E-3</v>
      </c>
      <c r="D17">
        <v>0.84552300000000002</v>
      </c>
    </row>
    <row r="18" spans="1:4" x14ac:dyDescent="0.25">
      <c r="A18">
        <v>340</v>
      </c>
      <c r="B18">
        <v>124.197695</v>
      </c>
      <c r="C18">
        <v>1E-3</v>
      </c>
      <c r="D18">
        <v>1.27728</v>
      </c>
    </row>
    <row r="19" spans="1:4" x14ac:dyDescent="0.25">
      <c r="A19">
        <v>360</v>
      </c>
      <c r="B19">
        <v>131.586241</v>
      </c>
      <c r="C19">
        <v>1E-3</v>
      </c>
      <c r="D19">
        <v>0.95499900000000004</v>
      </c>
    </row>
    <row r="20" spans="1:4" x14ac:dyDescent="0.25">
      <c r="A20">
        <v>380</v>
      </c>
      <c r="B20">
        <v>138.96745799999999</v>
      </c>
      <c r="C20">
        <v>1E-3</v>
      </c>
      <c r="D20">
        <v>0.55289500000000003</v>
      </c>
    </row>
    <row r="21" spans="1:4" x14ac:dyDescent="0.25">
      <c r="A21">
        <v>400</v>
      </c>
      <c r="B21">
        <v>146.483608</v>
      </c>
      <c r="C21">
        <v>1E-3</v>
      </c>
      <c r="D21">
        <v>1.0721700000000001</v>
      </c>
    </row>
    <row r="22" spans="1:4" x14ac:dyDescent="0.25">
      <c r="A22">
        <v>420</v>
      </c>
      <c r="B22">
        <v>153.912462</v>
      </c>
      <c r="C22">
        <v>1E-3</v>
      </c>
      <c r="D22">
        <v>1.0799399999999999</v>
      </c>
    </row>
    <row r="23" spans="1:4" x14ac:dyDescent="0.25">
      <c r="A23">
        <v>440</v>
      </c>
      <c r="B23">
        <v>161.32165499999999</v>
      </c>
      <c r="C23">
        <v>1E-3</v>
      </c>
      <c r="D23">
        <v>0.62214800000000003</v>
      </c>
    </row>
    <row r="24" spans="1:4" x14ac:dyDescent="0.25">
      <c r="A24">
        <v>460</v>
      </c>
      <c r="B24">
        <v>168.67021700000001</v>
      </c>
      <c r="C24">
        <v>1E-3</v>
      </c>
      <c r="D24">
        <v>1.38565</v>
      </c>
    </row>
    <row r="25" spans="1:4" x14ac:dyDescent="0.25">
      <c r="A25">
        <v>480</v>
      </c>
      <c r="B25">
        <v>175.96310399999999</v>
      </c>
      <c r="C25">
        <v>1E-3</v>
      </c>
      <c r="D25">
        <v>1.11839</v>
      </c>
    </row>
    <row r="26" spans="1:4" x14ac:dyDescent="0.25">
      <c r="A26">
        <v>500</v>
      </c>
      <c r="B26">
        <v>183.252185</v>
      </c>
      <c r="C26">
        <v>1E-3</v>
      </c>
      <c r="D26">
        <v>0.83022700000000005</v>
      </c>
    </row>
    <row r="27" spans="1:4" x14ac:dyDescent="0.25">
      <c r="A27">
        <v>520</v>
      </c>
      <c r="B27">
        <v>190.646399</v>
      </c>
      <c r="C27">
        <v>1E-3</v>
      </c>
      <c r="D27">
        <v>0.39987600000000001</v>
      </c>
    </row>
    <row r="28" spans="1:4" x14ac:dyDescent="0.25">
      <c r="A28">
        <v>540</v>
      </c>
      <c r="B28">
        <v>198.07596599999999</v>
      </c>
      <c r="C28">
        <v>1E-3</v>
      </c>
      <c r="D28">
        <v>0.87201200000000001</v>
      </c>
    </row>
    <row r="29" spans="1:4" x14ac:dyDescent="0.25">
      <c r="A29">
        <v>560</v>
      </c>
      <c r="B29">
        <v>205.44833499999999</v>
      </c>
      <c r="C29">
        <v>1E-3</v>
      </c>
      <c r="D29">
        <v>0.93773200000000001</v>
      </c>
    </row>
    <row r="30" spans="1:4" x14ac:dyDescent="0.25">
      <c r="A30">
        <v>580</v>
      </c>
      <c r="B30">
        <v>212.793252</v>
      </c>
      <c r="C30">
        <v>1E-3</v>
      </c>
      <c r="D30">
        <v>0.99427699999999997</v>
      </c>
    </row>
    <row r="31" spans="1:4" x14ac:dyDescent="0.25">
      <c r="A31">
        <v>600</v>
      </c>
      <c r="B31">
        <v>220.20636999999999</v>
      </c>
      <c r="C31">
        <v>1E-3</v>
      </c>
      <c r="D31">
        <v>0.88558899999999996</v>
      </c>
    </row>
    <row r="32" spans="1:4" x14ac:dyDescent="0.25">
      <c r="A32">
        <v>620</v>
      </c>
      <c r="B32">
        <v>227.563267</v>
      </c>
      <c r="C32">
        <v>1E-3</v>
      </c>
      <c r="D32">
        <v>0.59865000000000002</v>
      </c>
    </row>
    <row r="33" spans="1:4" x14ac:dyDescent="0.25">
      <c r="A33">
        <v>640</v>
      </c>
      <c r="B33">
        <v>234.962322</v>
      </c>
      <c r="C33">
        <v>1E-3</v>
      </c>
      <c r="D33">
        <v>1.47855</v>
      </c>
    </row>
    <row r="34" spans="1:4" x14ac:dyDescent="0.25">
      <c r="A34">
        <v>660</v>
      </c>
      <c r="B34">
        <v>242.26092700000001</v>
      </c>
      <c r="C34">
        <v>1E-3</v>
      </c>
      <c r="D34">
        <v>0.74212900000000004</v>
      </c>
    </row>
    <row r="35" spans="1:4" x14ac:dyDescent="0.25">
      <c r="A35">
        <v>680</v>
      </c>
      <c r="B35">
        <v>249.74255299999999</v>
      </c>
      <c r="C35">
        <v>1E-3</v>
      </c>
      <c r="D35">
        <v>0.74593299999999996</v>
      </c>
    </row>
    <row r="36" spans="1:4" x14ac:dyDescent="0.25">
      <c r="A36">
        <v>700</v>
      </c>
      <c r="B36">
        <v>257.17371200000002</v>
      </c>
      <c r="C36">
        <v>1E-3</v>
      </c>
      <c r="D36">
        <v>0.98059300000000005</v>
      </c>
    </row>
    <row r="37" spans="1:4" x14ac:dyDescent="0.25">
      <c r="A37">
        <v>720</v>
      </c>
      <c r="B37">
        <v>264.49659400000002</v>
      </c>
      <c r="C37">
        <v>1E-3</v>
      </c>
      <c r="D37">
        <v>0.86868400000000001</v>
      </c>
    </row>
    <row r="38" spans="1:4" x14ac:dyDescent="0.25">
      <c r="A38">
        <v>740</v>
      </c>
      <c r="B38">
        <v>271.87715800000001</v>
      </c>
      <c r="C38">
        <v>1E-3</v>
      </c>
      <c r="D38">
        <v>0.350298</v>
      </c>
    </row>
    <row r="39" spans="1:4" x14ac:dyDescent="0.25">
      <c r="A39">
        <v>760</v>
      </c>
      <c r="B39">
        <v>279.22993300000002</v>
      </c>
      <c r="C39">
        <v>1E-3</v>
      </c>
      <c r="D39">
        <v>0.64251100000000005</v>
      </c>
    </row>
    <row r="40" spans="1:4" x14ac:dyDescent="0.25">
      <c r="A40">
        <v>780</v>
      </c>
      <c r="B40">
        <v>286.67300999999998</v>
      </c>
      <c r="C40">
        <v>1E-3</v>
      </c>
      <c r="D40">
        <v>0.70422399999999996</v>
      </c>
    </row>
    <row r="41" spans="1:4" x14ac:dyDescent="0.25">
      <c r="A41">
        <v>800</v>
      </c>
      <c r="B41">
        <v>293.91812499999997</v>
      </c>
      <c r="C41">
        <v>1E-3</v>
      </c>
      <c r="D41">
        <v>0.57427700000000004</v>
      </c>
    </row>
    <row r="42" spans="1:4" x14ac:dyDescent="0.25">
      <c r="A42">
        <v>820</v>
      </c>
      <c r="B42">
        <v>301.28840500000001</v>
      </c>
      <c r="C42">
        <v>1E-3</v>
      </c>
      <c r="D42">
        <v>0.25727</v>
      </c>
    </row>
    <row r="43" spans="1:4" x14ac:dyDescent="0.25">
      <c r="A43">
        <v>840</v>
      </c>
      <c r="B43">
        <v>308.565336</v>
      </c>
      <c r="C43">
        <v>1E-3</v>
      </c>
      <c r="D43">
        <v>0.25374600000000003</v>
      </c>
    </row>
    <row r="44" spans="1:4" x14ac:dyDescent="0.25">
      <c r="A44">
        <v>860</v>
      </c>
      <c r="B44">
        <v>315.80081999999999</v>
      </c>
      <c r="C44">
        <v>1E-3</v>
      </c>
      <c r="D44">
        <v>0.52535799999999999</v>
      </c>
    </row>
    <row r="45" spans="1:4" x14ac:dyDescent="0.25">
      <c r="A45">
        <v>880</v>
      </c>
      <c r="B45">
        <v>323.12922500000002</v>
      </c>
      <c r="C45">
        <v>1E-3</v>
      </c>
      <c r="D45">
        <v>0.81556600000000001</v>
      </c>
    </row>
    <row r="46" spans="1:4" x14ac:dyDescent="0.25">
      <c r="A46">
        <v>900</v>
      </c>
      <c r="B46">
        <v>330.43524600000001</v>
      </c>
      <c r="C46">
        <v>1E-3</v>
      </c>
      <c r="D46">
        <v>1.58525</v>
      </c>
    </row>
    <row r="47" spans="1:4" x14ac:dyDescent="0.25">
      <c r="A47">
        <v>920</v>
      </c>
      <c r="B47">
        <v>337.82297399999999</v>
      </c>
      <c r="C47">
        <v>1E-3</v>
      </c>
      <c r="D47">
        <v>0.94326600000000005</v>
      </c>
    </row>
    <row r="48" spans="1:4" x14ac:dyDescent="0.25">
      <c r="A48">
        <v>940</v>
      </c>
      <c r="B48">
        <v>345.24942800000002</v>
      </c>
      <c r="C48">
        <v>1E-3</v>
      </c>
      <c r="D48">
        <v>0.43443700000000002</v>
      </c>
    </row>
    <row r="49" spans="1:4" x14ac:dyDescent="0.25">
      <c r="A49">
        <v>960</v>
      </c>
      <c r="B49">
        <v>352.601608</v>
      </c>
      <c r="C49">
        <v>1E-3</v>
      </c>
      <c r="D49">
        <v>1.2232000000000001</v>
      </c>
    </row>
    <row r="50" spans="1:4" x14ac:dyDescent="0.25">
      <c r="A50">
        <v>980</v>
      </c>
      <c r="B50">
        <v>360.03616399999999</v>
      </c>
      <c r="C50">
        <v>1E-3</v>
      </c>
      <c r="D50">
        <v>0.39080300000000001</v>
      </c>
    </row>
    <row r="51" spans="1:4" x14ac:dyDescent="0.25">
      <c r="A51">
        <v>1000</v>
      </c>
      <c r="B51">
        <v>367.36224700000002</v>
      </c>
      <c r="C51">
        <v>1E-3</v>
      </c>
      <c r="D51">
        <v>0.62993900000000003</v>
      </c>
    </row>
    <row r="52" spans="1:4" x14ac:dyDescent="0.25">
      <c r="A52">
        <v>1020</v>
      </c>
      <c r="B52">
        <v>374.79280399999999</v>
      </c>
      <c r="C52">
        <v>1E-3</v>
      </c>
      <c r="D52">
        <v>0.73984799999999995</v>
      </c>
    </row>
    <row r="53" spans="1:4" x14ac:dyDescent="0.25">
      <c r="A53">
        <v>1040</v>
      </c>
      <c r="B53">
        <v>382.29124899999999</v>
      </c>
      <c r="C53">
        <v>1E-3</v>
      </c>
      <c r="D53">
        <v>0.42704199999999998</v>
      </c>
    </row>
    <row r="54" spans="1:4" x14ac:dyDescent="0.25">
      <c r="A54">
        <v>1060</v>
      </c>
      <c r="B54">
        <v>389.61645199999998</v>
      </c>
      <c r="C54">
        <v>1E-3</v>
      </c>
      <c r="D54">
        <v>0.94841500000000001</v>
      </c>
    </row>
    <row r="55" spans="1:4" x14ac:dyDescent="0.25">
      <c r="A55">
        <v>1080</v>
      </c>
      <c r="B55">
        <v>396.82456300000001</v>
      </c>
      <c r="C55">
        <v>1E-3</v>
      </c>
      <c r="D55">
        <v>0.41000700000000001</v>
      </c>
    </row>
    <row r="56" spans="1:4" x14ac:dyDescent="0.25">
      <c r="A56">
        <v>1100</v>
      </c>
      <c r="B56">
        <v>404.13519100000002</v>
      </c>
      <c r="C56">
        <v>1E-3</v>
      </c>
      <c r="D56">
        <v>0.47010800000000003</v>
      </c>
    </row>
    <row r="57" spans="1:4" x14ac:dyDescent="0.25">
      <c r="A57">
        <v>1120</v>
      </c>
      <c r="B57">
        <v>411.54393700000003</v>
      </c>
      <c r="C57">
        <v>1E-3</v>
      </c>
      <c r="D57">
        <v>0.483873</v>
      </c>
    </row>
    <row r="58" spans="1:4" x14ac:dyDescent="0.25">
      <c r="A58">
        <v>1140</v>
      </c>
      <c r="B58">
        <v>418.90480400000001</v>
      </c>
      <c r="C58">
        <v>1E-3</v>
      </c>
      <c r="D58">
        <v>0.50859699999999997</v>
      </c>
    </row>
    <row r="59" spans="1:4" x14ac:dyDescent="0.25">
      <c r="A59">
        <v>1160</v>
      </c>
      <c r="B59">
        <v>426.26582999999999</v>
      </c>
      <c r="C59">
        <v>1E-3</v>
      </c>
      <c r="D59">
        <v>0.326353</v>
      </c>
    </row>
    <row r="60" spans="1:4" x14ac:dyDescent="0.25">
      <c r="A60">
        <v>1180</v>
      </c>
      <c r="B60">
        <v>433.58309600000001</v>
      </c>
      <c r="C60">
        <v>1E-3</v>
      </c>
      <c r="D60">
        <v>0.54033900000000001</v>
      </c>
    </row>
    <row r="61" spans="1:4" x14ac:dyDescent="0.25">
      <c r="A61">
        <v>1200</v>
      </c>
      <c r="B61">
        <v>440.85697099999999</v>
      </c>
      <c r="C61">
        <v>1E-3</v>
      </c>
      <c r="D61">
        <v>0.91505999999999998</v>
      </c>
    </row>
    <row r="62" spans="1:4" x14ac:dyDescent="0.25">
      <c r="A62">
        <v>1220</v>
      </c>
      <c r="B62">
        <v>448.27670799999999</v>
      </c>
      <c r="C62">
        <v>1E-3</v>
      </c>
      <c r="D62">
        <v>0.72345099999999996</v>
      </c>
    </row>
    <row r="63" spans="1:4" x14ac:dyDescent="0.25">
      <c r="A63">
        <v>1240</v>
      </c>
      <c r="B63">
        <v>455.54966100000001</v>
      </c>
      <c r="C63">
        <v>1E-3</v>
      </c>
      <c r="D63">
        <v>0.99886299999999995</v>
      </c>
    </row>
    <row r="64" spans="1:4" x14ac:dyDescent="0.25">
      <c r="A64">
        <v>1260</v>
      </c>
      <c r="B64">
        <v>462.84473800000001</v>
      </c>
      <c r="C64">
        <v>1E-3</v>
      </c>
      <c r="D64">
        <v>0.44003300000000001</v>
      </c>
    </row>
    <row r="65" spans="1:4" x14ac:dyDescent="0.25">
      <c r="A65">
        <v>1280</v>
      </c>
      <c r="B65">
        <v>470.25474100000002</v>
      </c>
      <c r="C65">
        <v>1E-3</v>
      </c>
      <c r="D65">
        <v>0.604599</v>
      </c>
    </row>
    <row r="66" spans="1:4" x14ac:dyDescent="0.25">
      <c r="A66">
        <v>1300</v>
      </c>
      <c r="B66">
        <v>477.67311000000001</v>
      </c>
      <c r="C66">
        <v>1E-3</v>
      </c>
      <c r="D66">
        <v>0.705982</v>
      </c>
    </row>
    <row r="67" spans="1:4" x14ac:dyDescent="0.25">
      <c r="A67">
        <v>1320</v>
      </c>
      <c r="B67">
        <v>484.90047800000002</v>
      </c>
      <c r="C67">
        <v>1E-3</v>
      </c>
      <c r="D67">
        <v>0.21967400000000001</v>
      </c>
    </row>
    <row r="68" spans="1:4" x14ac:dyDescent="0.25">
      <c r="A68">
        <v>1340</v>
      </c>
      <c r="B68">
        <v>492.24831799999998</v>
      </c>
      <c r="C68">
        <v>1E-3</v>
      </c>
      <c r="D68">
        <v>0.401667</v>
      </c>
    </row>
    <row r="69" spans="1:4" x14ac:dyDescent="0.25">
      <c r="A69">
        <v>1360</v>
      </c>
      <c r="B69">
        <v>499.62878499999999</v>
      </c>
      <c r="C69">
        <v>1E-3</v>
      </c>
      <c r="D69">
        <v>0.20156499999999999</v>
      </c>
    </row>
    <row r="70" spans="1:4" x14ac:dyDescent="0.25">
      <c r="A70">
        <v>1380</v>
      </c>
      <c r="B70">
        <v>506.98940499999998</v>
      </c>
      <c r="C70">
        <v>1E-3</v>
      </c>
      <c r="D70">
        <v>0.42167900000000003</v>
      </c>
    </row>
    <row r="71" spans="1:4" x14ac:dyDescent="0.25">
      <c r="A71">
        <v>1400</v>
      </c>
      <c r="B71">
        <v>514.40867400000002</v>
      </c>
      <c r="C71">
        <v>1E-3</v>
      </c>
      <c r="D71">
        <v>0.74940399999999996</v>
      </c>
    </row>
    <row r="72" spans="1:4" x14ac:dyDescent="0.25">
      <c r="A72">
        <v>1420</v>
      </c>
      <c r="B72">
        <v>521.86923200000001</v>
      </c>
      <c r="C72">
        <v>1E-3</v>
      </c>
      <c r="D72">
        <v>0.40933399999999998</v>
      </c>
    </row>
    <row r="73" spans="1:4" x14ac:dyDescent="0.25">
      <c r="A73">
        <v>1440</v>
      </c>
      <c r="B73">
        <v>529.24253999999996</v>
      </c>
      <c r="C73">
        <v>1E-3</v>
      </c>
      <c r="D73">
        <v>0.68712899999999999</v>
      </c>
    </row>
    <row r="74" spans="1:4" x14ac:dyDescent="0.25">
      <c r="A74">
        <v>1460</v>
      </c>
      <c r="B74">
        <v>536.68174199999999</v>
      </c>
      <c r="C74">
        <v>1E-3</v>
      </c>
      <c r="D74">
        <v>0.71804900000000005</v>
      </c>
    </row>
    <row r="75" spans="1:4" x14ac:dyDescent="0.25">
      <c r="A75">
        <v>1480</v>
      </c>
      <c r="B75">
        <v>544.03937099999996</v>
      </c>
      <c r="C75">
        <v>1E-3</v>
      </c>
      <c r="D75">
        <v>0.34059</v>
      </c>
    </row>
    <row r="76" spans="1:4" x14ac:dyDescent="0.25">
      <c r="A76">
        <v>1500</v>
      </c>
      <c r="B76">
        <v>551.36743999999999</v>
      </c>
      <c r="C76">
        <v>1E-3</v>
      </c>
      <c r="D76">
        <v>0.73298200000000002</v>
      </c>
    </row>
    <row r="77" spans="1:4" x14ac:dyDescent="0.25">
      <c r="A77">
        <v>1520</v>
      </c>
      <c r="B77">
        <v>558.75068399999998</v>
      </c>
      <c r="C77">
        <v>1E-3</v>
      </c>
      <c r="D77">
        <v>1.1945600000000001</v>
      </c>
    </row>
    <row r="78" spans="1:4" x14ac:dyDescent="0.25">
      <c r="A78">
        <v>1540</v>
      </c>
      <c r="B78">
        <v>566.01565700000003</v>
      </c>
      <c r="C78">
        <v>1E-3</v>
      </c>
      <c r="D78">
        <v>0.534412</v>
      </c>
    </row>
    <row r="79" spans="1:4" x14ac:dyDescent="0.25">
      <c r="A79">
        <v>1560</v>
      </c>
      <c r="B79">
        <v>573.22588399999995</v>
      </c>
      <c r="C79">
        <v>1E-3</v>
      </c>
      <c r="D79">
        <v>0.69306500000000004</v>
      </c>
    </row>
    <row r="80" spans="1:4" x14ac:dyDescent="0.25">
      <c r="A80">
        <v>1580</v>
      </c>
      <c r="B80">
        <v>580.62017300000002</v>
      </c>
      <c r="C80">
        <v>1E-3</v>
      </c>
      <c r="D80">
        <v>0.51568000000000003</v>
      </c>
    </row>
    <row r="81" spans="1:4" x14ac:dyDescent="0.25">
      <c r="A81">
        <v>1600</v>
      </c>
      <c r="B81">
        <v>588.12821599999995</v>
      </c>
      <c r="C81">
        <v>1E-3</v>
      </c>
      <c r="D81">
        <v>0.72543100000000005</v>
      </c>
    </row>
    <row r="82" spans="1:4" x14ac:dyDescent="0.25">
      <c r="A82">
        <v>1620</v>
      </c>
      <c r="B82">
        <v>595.53529300000002</v>
      </c>
      <c r="C82">
        <v>1E-3</v>
      </c>
      <c r="D82">
        <v>0.44549</v>
      </c>
    </row>
    <row r="83" spans="1:4" x14ac:dyDescent="0.25">
      <c r="A83">
        <v>1640</v>
      </c>
      <c r="B83">
        <v>602.73178399999995</v>
      </c>
      <c r="C83">
        <v>1E-3</v>
      </c>
      <c r="D83">
        <v>0.81346799999999997</v>
      </c>
    </row>
    <row r="84" spans="1:4" x14ac:dyDescent="0.25">
      <c r="A84">
        <v>1660</v>
      </c>
      <c r="B84">
        <v>610.03108999999995</v>
      </c>
      <c r="C84">
        <v>1E-3</v>
      </c>
      <c r="D84">
        <v>1.0584899999999999</v>
      </c>
    </row>
    <row r="85" spans="1:4" x14ac:dyDescent="0.25">
      <c r="A85">
        <v>1680</v>
      </c>
      <c r="B85">
        <v>617.48778300000004</v>
      </c>
      <c r="C85">
        <v>1E-3</v>
      </c>
      <c r="D85">
        <v>0.36325200000000002</v>
      </c>
    </row>
    <row r="86" spans="1:4" x14ac:dyDescent="0.25">
      <c r="A86">
        <v>1700</v>
      </c>
      <c r="B86">
        <v>624.80718400000001</v>
      </c>
      <c r="C86">
        <v>1E-3</v>
      </c>
      <c r="D86">
        <v>0.26075199999999998</v>
      </c>
    </row>
    <row r="87" spans="1:4" x14ac:dyDescent="0.25">
      <c r="A87">
        <v>1720</v>
      </c>
      <c r="B87">
        <v>632.22411899999997</v>
      </c>
      <c r="C87">
        <v>1E-3</v>
      </c>
      <c r="D87">
        <v>0.53503999999999996</v>
      </c>
    </row>
    <row r="88" spans="1:4" x14ac:dyDescent="0.25">
      <c r="A88">
        <v>1740</v>
      </c>
      <c r="B88">
        <v>639.657286</v>
      </c>
      <c r="C88">
        <v>1E-3</v>
      </c>
      <c r="D88">
        <v>0.38420799999999999</v>
      </c>
    </row>
    <row r="89" spans="1:4" x14ac:dyDescent="0.25">
      <c r="A89">
        <v>1760</v>
      </c>
      <c r="B89">
        <v>647.13956399999995</v>
      </c>
      <c r="C89">
        <v>1E-3</v>
      </c>
      <c r="D89">
        <v>0.70843599999999995</v>
      </c>
    </row>
    <row r="90" spans="1:4" x14ac:dyDescent="0.25">
      <c r="A90">
        <v>1780</v>
      </c>
      <c r="B90">
        <v>654.573398</v>
      </c>
      <c r="C90">
        <v>1E-3</v>
      </c>
      <c r="D90">
        <v>1.2528999999999999</v>
      </c>
    </row>
    <row r="91" spans="1:4" x14ac:dyDescent="0.25">
      <c r="A91">
        <v>1800</v>
      </c>
      <c r="B91">
        <v>661.95095000000003</v>
      </c>
      <c r="C91">
        <v>1E-3</v>
      </c>
      <c r="D91">
        <v>0.65752600000000005</v>
      </c>
    </row>
    <row r="92" spans="1:4" x14ac:dyDescent="0.25">
      <c r="A92">
        <v>1820</v>
      </c>
      <c r="B92">
        <v>669.36260700000003</v>
      </c>
      <c r="C92">
        <v>1E-3</v>
      </c>
      <c r="D92">
        <v>0.23185800000000001</v>
      </c>
    </row>
    <row r="93" spans="1:4" x14ac:dyDescent="0.25">
      <c r="A93">
        <v>1840</v>
      </c>
      <c r="B93">
        <v>676.693984</v>
      </c>
      <c r="C93">
        <v>1E-3</v>
      </c>
      <c r="D93">
        <v>0.92025699999999999</v>
      </c>
    </row>
    <row r="94" spans="1:4" x14ac:dyDescent="0.25">
      <c r="A94">
        <v>1860</v>
      </c>
      <c r="B94">
        <v>683.951596</v>
      </c>
      <c r="C94">
        <v>1E-3</v>
      </c>
      <c r="D94">
        <v>1.3794500000000001</v>
      </c>
    </row>
    <row r="95" spans="1:4" x14ac:dyDescent="0.25">
      <c r="A95">
        <v>1880</v>
      </c>
      <c r="B95">
        <v>691.31280300000003</v>
      </c>
      <c r="C95">
        <v>1E-3</v>
      </c>
      <c r="D95">
        <v>0.28250199999999998</v>
      </c>
    </row>
    <row r="96" spans="1:4" x14ac:dyDescent="0.25">
      <c r="A96">
        <v>1900</v>
      </c>
      <c r="B96">
        <v>698.60025499999995</v>
      </c>
      <c r="C96">
        <v>1E-3</v>
      </c>
      <c r="D96">
        <v>0.46975499999999998</v>
      </c>
    </row>
    <row r="97" spans="1:4" x14ac:dyDescent="0.25">
      <c r="A97">
        <v>1920</v>
      </c>
      <c r="B97">
        <v>705.94894599999998</v>
      </c>
      <c r="C97">
        <v>1E-3</v>
      </c>
      <c r="D97">
        <v>0.18052799999999999</v>
      </c>
    </row>
    <row r="98" spans="1:4" x14ac:dyDescent="0.25">
      <c r="A98">
        <v>1940</v>
      </c>
      <c r="B98">
        <v>713.20911100000001</v>
      </c>
      <c r="C98">
        <v>1E-3</v>
      </c>
      <c r="D98">
        <v>0.644285</v>
      </c>
    </row>
    <row r="99" spans="1:4" x14ac:dyDescent="0.25">
      <c r="A99">
        <v>1960</v>
      </c>
      <c r="B99">
        <v>720.52399500000001</v>
      </c>
      <c r="C99">
        <v>1E-3</v>
      </c>
      <c r="D99">
        <v>1.0003299999999999</v>
      </c>
    </row>
    <row r="100" spans="1:4" x14ac:dyDescent="0.25">
      <c r="A100">
        <v>1980</v>
      </c>
      <c r="B100">
        <v>727.819885</v>
      </c>
      <c r="C100">
        <v>1E-3</v>
      </c>
      <c r="D100">
        <v>0.70024500000000001</v>
      </c>
    </row>
    <row r="101" spans="1:4" x14ac:dyDescent="0.25">
      <c r="A101">
        <v>2000</v>
      </c>
      <c r="B101">
        <v>735.06564900000001</v>
      </c>
      <c r="C101">
        <v>1E-3</v>
      </c>
      <c r="D101">
        <v>0.58205300000000004</v>
      </c>
    </row>
    <row r="102" spans="1:4" x14ac:dyDescent="0.25">
      <c r="A102">
        <v>2020</v>
      </c>
      <c r="B102">
        <v>742.25589300000001</v>
      </c>
      <c r="C102">
        <v>1E-3</v>
      </c>
      <c r="D102">
        <v>0.353018</v>
      </c>
    </row>
    <row r="103" spans="1:4" x14ac:dyDescent="0.25">
      <c r="A103">
        <v>2040</v>
      </c>
      <c r="B103">
        <v>749.71039299999995</v>
      </c>
      <c r="C103">
        <v>1E-3</v>
      </c>
      <c r="D103">
        <v>0.93429200000000001</v>
      </c>
    </row>
    <row r="104" spans="1:4" x14ac:dyDescent="0.25">
      <c r="A104">
        <v>2060</v>
      </c>
      <c r="B104">
        <v>757.04602699999998</v>
      </c>
      <c r="C104">
        <v>1E-3</v>
      </c>
      <c r="D104">
        <v>0.79069599999999995</v>
      </c>
    </row>
    <row r="105" spans="1:4" x14ac:dyDescent="0.25">
      <c r="A105">
        <v>2080</v>
      </c>
      <c r="B105">
        <v>764.33600999999999</v>
      </c>
      <c r="C105">
        <v>1E-3</v>
      </c>
      <c r="D105">
        <v>0.70016299999999998</v>
      </c>
    </row>
    <row r="106" spans="1:4" x14ac:dyDescent="0.25">
      <c r="A106">
        <v>2100</v>
      </c>
      <c r="B106">
        <v>771.65481399999999</v>
      </c>
      <c r="C106">
        <v>1E-3</v>
      </c>
      <c r="D106">
        <v>0.94090700000000005</v>
      </c>
    </row>
    <row r="107" spans="1:4" x14ac:dyDescent="0.25">
      <c r="A107">
        <v>2120</v>
      </c>
      <c r="B107">
        <v>778.88481100000001</v>
      </c>
      <c r="C107">
        <v>1E-3</v>
      </c>
      <c r="D107">
        <v>0.32248399999999999</v>
      </c>
    </row>
    <row r="108" spans="1:4" x14ac:dyDescent="0.25">
      <c r="A108">
        <v>2140</v>
      </c>
      <c r="B108">
        <v>786.14451799999995</v>
      </c>
      <c r="C108">
        <v>1E-3</v>
      </c>
      <c r="D108">
        <v>0.68783899999999998</v>
      </c>
    </row>
    <row r="109" spans="1:4" x14ac:dyDescent="0.25">
      <c r="A109">
        <v>2160</v>
      </c>
      <c r="B109">
        <v>793.56373499999995</v>
      </c>
      <c r="C109">
        <v>1E-3</v>
      </c>
      <c r="D109">
        <v>0.64949999999999997</v>
      </c>
    </row>
    <row r="110" spans="1:4" x14ac:dyDescent="0.25">
      <c r="A110">
        <v>2180</v>
      </c>
      <c r="B110">
        <v>800.86652000000004</v>
      </c>
      <c r="C110">
        <v>1E-3</v>
      </c>
      <c r="D110">
        <v>0.86113200000000001</v>
      </c>
    </row>
    <row r="111" spans="1:4" x14ac:dyDescent="0.25">
      <c r="A111">
        <v>2200</v>
      </c>
      <c r="B111">
        <v>808.22669099999996</v>
      </c>
      <c r="C111">
        <v>1E-3</v>
      </c>
      <c r="D111">
        <v>0.64653099999999997</v>
      </c>
    </row>
    <row r="112" spans="1:4" x14ac:dyDescent="0.25">
      <c r="A112">
        <v>2220</v>
      </c>
      <c r="B112">
        <v>815.77272700000003</v>
      </c>
      <c r="C112">
        <v>1E-3</v>
      </c>
      <c r="D112">
        <v>0.64281200000000005</v>
      </c>
    </row>
    <row r="113" spans="1:4" x14ac:dyDescent="0.25">
      <c r="A113">
        <v>2240</v>
      </c>
      <c r="B113">
        <v>823.17599700000005</v>
      </c>
      <c r="C113">
        <v>1E-3</v>
      </c>
      <c r="D113">
        <v>0.35248299999999999</v>
      </c>
    </row>
    <row r="114" spans="1:4" x14ac:dyDescent="0.25">
      <c r="A114">
        <v>2260</v>
      </c>
      <c r="B114">
        <v>830.60256800000002</v>
      </c>
      <c r="C114">
        <v>1E-3</v>
      </c>
      <c r="D114">
        <v>0.33014199999999999</v>
      </c>
    </row>
    <row r="115" spans="1:4" x14ac:dyDescent="0.25">
      <c r="A115">
        <v>2280</v>
      </c>
      <c r="B115">
        <v>837.87217999999996</v>
      </c>
      <c r="C115">
        <v>1E-3</v>
      </c>
      <c r="D115">
        <v>0.94563399999999997</v>
      </c>
    </row>
    <row r="116" spans="1:4" x14ac:dyDescent="0.25">
      <c r="A116">
        <v>2300</v>
      </c>
      <c r="B116">
        <v>845.29667400000005</v>
      </c>
      <c r="C116">
        <v>1E-3</v>
      </c>
      <c r="D116">
        <v>0.89713299999999996</v>
      </c>
    </row>
    <row r="117" spans="1:4" x14ac:dyDescent="0.25">
      <c r="A117">
        <v>2320</v>
      </c>
      <c r="B117">
        <v>852.56246899999996</v>
      </c>
      <c r="C117">
        <v>1E-3</v>
      </c>
      <c r="D117">
        <v>0.64013200000000003</v>
      </c>
    </row>
    <row r="118" spans="1:4" x14ac:dyDescent="0.25">
      <c r="A118">
        <v>2340</v>
      </c>
      <c r="B118">
        <v>859.94954800000005</v>
      </c>
      <c r="C118">
        <v>1E-3</v>
      </c>
      <c r="D118">
        <v>0.31995099999999999</v>
      </c>
    </row>
    <row r="119" spans="1:4" x14ac:dyDescent="0.25">
      <c r="A119">
        <v>2360</v>
      </c>
      <c r="B119">
        <v>867.40723200000002</v>
      </c>
      <c r="C119">
        <v>1E-3</v>
      </c>
      <c r="D119">
        <v>0.84443999999999997</v>
      </c>
    </row>
    <row r="120" spans="1:4" x14ac:dyDescent="0.25">
      <c r="A120">
        <v>2380</v>
      </c>
      <c r="B120">
        <v>874.81942200000003</v>
      </c>
      <c r="C120">
        <v>1E-3</v>
      </c>
      <c r="D120">
        <v>0.71776899999999999</v>
      </c>
    </row>
    <row r="121" spans="1:4" x14ac:dyDescent="0.25">
      <c r="A121">
        <v>2400</v>
      </c>
      <c r="B121">
        <v>882.21976500000005</v>
      </c>
      <c r="C121">
        <v>1E-3</v>
      </c>
      <c r="D121">
        <v>0.81648200000000004</v>
      </c>
    </row>
    <row r="122" spans="1:4" x14ac:dyDescent="0.25">
      <c r="A122">
        <v>2420</v>
      </c>
      <c r="B122">
        <v>889.69491600000003</v>
      </c>
      <c r="C122">
        <v>1E-3</v>
      </c>
      <c r="D122">
        <v>0.17638999999999999</v>
      </c>
    </row>
    <row r="123" spans="1:4" x14ac:dyDescent="0.25">
      <c r="A123">
        <v>2440</v>
      </c>
      <c r="B123">
        <v>897.14836000000003</v>
      </c>
      <c r="C123">
        <v>1E-3</v>
      </c>
      <c r="D123">
        <v>0.60611400000000004</v>
      </c>
    </row>
    <row r="124" spans="1:4" x14ac:dyDescent="0.25">
      <c r="A124">
        <v>2460</v>
      </c>
      <c r="B124">
        <v>904.54437299999995</v>
      </c>
      <c r="C124">
        <v>1E-3</v>
      </c>
      <c r="D124">
        <v>0.24077399999999999</v>
      </c>
    </row>
    <row r="125" spans="1:4" x14ac:dyDescent="0.25">
      <c r="A125">
        <v>2480</v>
      </c>
      <c r="B125">
        <v>911.76950299999999</v>
      </c>
      <c r="C125">
        <v>1E-3</v>
      </c>
      <c r="D125">
        <v>0.43926799999999999</v>
      </c>
    </row>
    <row r="126" spans="1:4" x14ac:dyDescent="0.25">
      <c r="A126">
        <v>2500</v>
      </c>
      <c r="B126">
        <v>919.15523299999995</v>
      </c>
      <c r="C126">
        <v>1E-3</v>
      </c>
      <c r="D126">
        <v>0.39297700000000002</v>
      </c>
    </row>
    <row r="127" spans="1:4" x14ac:dyDescent="0.25">
      <c r="A127">
        <v>2520</v>
      </c>
      <c r="B127">
        <v>926.49585400000001</v>
      </c>
      <c r="C127">
        <v>1E-3</v>
      </c>
      <c r="D127">
        <v>0.56558299999999995</v>
      </c>
    </row>
    <row r="128" spans="1:4" x14ac:dyDescent="0.25">
      <c r="A128">
        <v>2540</v>
      </c>
      <c r="B128">
        <v>933.93666199999996</v>
      </c>
      <c r="C128">
        <v>1E-3</v>
      </c>
      <c r="D128">
        <v>0.40198400000000001</v>
      </c>
    </row>
    <row r="129" spans="1:4" x14ac:dyDescent="0.25">
      <c r="A129">
        <v>2560</v>
      </c>
      <c r="B129">
        <v>941.30443100000002</v>
      </c>
      <c r="C129">
        <v>1E-3</v>
      </c>
      <c r="D129">
        <v>0.169241</v>
      </c>
    </row>
    <row r="130" spans="1:4" x14ac:dyDescent="0.25">
      <c r="A130">
        <v>2580</v>
      </c>
      <c r="B130">
        <v>948.80955700000004</v>
      </c>
      <c r="C130">
        <v>1E-3</v>
      </c>
      <c r="D130">
        <v>0.147118</v>
      </c>
    </row>
    <row r="131" spans="1:4" x14ac:dyDescent="0.25">
      <c r="A131">
        <v>2600</v>
      </c>
      <c r="B131">
        <v>956.20763899999997</v>
      </c>
      <c r="C131">
        <v>1E-3</v>
      </c>
      <c r="D131">
        <v>0.43476999999999999</v>
      </c>
    </row>
    <row r="132" spans="1:4" x14ac:dyDescent="0.25">
      <c r="A132">
        <v>2620</v>
      </c>
      <c r="B132">
        <v>963.420661</v>
      </c>
      <c r="C132">
        <v>1E-3</v>
      </c>
      <c r="D132">
        <v>0.603406</v>
      </c>
    </row>
    <row r="133" spans="1:4" x14ac:dyDescent="0.25">
      <c r="A133">
        <v>2640</v>
      </c>
      <c r="B133">
        <v>970.58079799999996</v>
      </c>
      <c r="C133">
        <v>1E-3</v>
      </c>
      <c r="D133">
        <v>0.25344100000000003</v>
      </c>
    </row>
    <row r="134" spans="1:4" x14ac:dyDescent="0.25">
      <c r="A134">
        <v>2660</v>
      </c>
      <c r="B134">
        <v>977.98403499999995</v>
      </c>
      <c r="C134">
        <v>1E-3</v>
      </c>
      <c r="D134">
        <v>0.26845999999999998</v>
      </c>
    </row>
    <row r="135" spans="1:4" x14ac:dyDescent="0.25">
      <c r="A135">
        <v>2680</v>
      </c>
      <c r="B135">
        <v>985.23786600000005</v>
      </c>
      <c r="C135">
        <v>1E-3</v>
      </c>
      <c r="D135">
        <v>0.82358399999999998</v>
      </c>
    </row>
    <row r="136" spans="1:4" x14ac:dyDescent="0.25">
      <c r="A136">
        <v>2700</v>
      </c>
      <c r="B136">
        <v>992.58748200000002</v>
      </c>
      <c r="C136">
        <v>1E-3</v>
      </c>
      <c r="D136">
        <v>0.65861599999999998</v>
      </c>
    </row>
    <row r="137" spans="1:4" x14ac:dyDescent="0.25">
      <c r="A137">
        <v>2720</v>
      </c>
      <c r="B137">
        <v>1000.03941</v>
      </c>
      <c r="C137">
        <v>1E-3</v>
      </c>
      <c r="D137">
        <v>0.39962700000000001</v>
      </c>
    </row>
    <row r="138" spans="1:4" x14ac:dyDescent="0.25">
      <c r="A138">
        <v>2740</v>
      </c>
      <c r="B138">
        <v>1007.210254</v>
      </c>
      <c r="C138">
        <v>1E-3</v>
      </c>
      <c r="D138">
        <v>1.07043</v>
      </c>
    </row>
    <row r="139" spans="1:4" x14ac:dyDescent="0.25">
      <c r="A139">
        <v>2760</v>
      </c>
      <c r="B139">
        <v>1014.694417</v>
      </c>
      <c r="C139">
        <v>1E-3</v>
      </c>
      <c r="D139">
        <v>0.295678</v>
      </c>
    </row>
    <row r="140" spans="1:4" x14ac:dyDescent="0.25">
      <c r="A140">
        <v>2780</v>
      </c>
      <c r="B140">
        <v>1021.9784979999999</v>
      </c>
      <c r="C140">
        <v>1E-3</v>
      </c>
      <c r="D140">
        <v>0.70364000000000004</v>
      </c>
    </row>
    <row r="141" spans="1:4" x14ac:dyDescent="0.25">
      <c r="A141">
        <v>2800</v>
      </c>
      <c r="B141">
        <v>1029.3217709999999</v>
      </c>
      <c r="C141">
        <v>1E-3</v>
      </c>
      <c r="D141">
        <v>1.15883</v>
      </c>
    </row>
    <row r="142" spans="1:4" x14ac:dyDescent="0.25">
      <c r="A142">
        <v>2820</v>
      </c>
      <c r="B142">
        <v>1036.572809</v>
      </c>
      <c r="C142">
        <v>1E-3</v>
      </c>
      <c r="D142">
        <v>0.30995499999999998</v>
      </c>
    </row>
    <row r="143" spans="1:4" x14ac:dyDescent="0.25">
      <c r="A143">
        <v>2840</v>
      </c>
      <c r="B143">
        <v>1043.959112</v>
      </c>
      <c r="C143">
        <v>1E-3</v>
      </c>
      <c r="D143">
        <v>0.51193200000000005</v>
      </c>
    </row>
    <row r="144" spans="1:4" x14ac:dyDescent="0.25">
      <c r="A144">
        <v>2860</v>
      </c>
      <c r="B144">
        <v>1051.356947</v>
      </c>
      <c r="C144">
        <v>1E-3</v>
      </c>
      <c r="D144">
        <v>1.3653999999999999</v>
      </c>
    </row>
    <row r="145" spans="1:4" x14ac:dyDescent="0.25">
      <c r="A145">
        <v>2880</v>
      </c>
      <c r="B145">
        <v>1058.607614</v>
      </c>
      <c r="C145">
        <v>1E-3</v>
      </c>
      <c r="D145">
        <v>0.47400799999999998</v>
      </c>
    </row>
    <row r="146" spans="1:4" x14ac:dyDescent="0.25">
      <c r="A146">
        <v>2900</v>
      </c>
      <c r="B146">
        <v>1066.0183629999999</v>
      </c>
      <c r="C146">
        <v>1E-3</v>
      </c>
      <c r="D146">
        <v>0.34729599999999999</v>
      </c>
    </row>
    <row r="147" spans="1:4" x14ac:dyDescent="0.25">
      <c r="A147">
        <v>2920</v>
      </c>
      <c r="B147">
        <v>1073.4138</v>
      </c>
      <c r="C147">
        <v>1E-3</v>
      </c>
      <c r="D147">
        <v>0.21243799999999999</v>
      </c>
    </row>
    <row r="148" spans="1:4" x14ac:dyDescent="0.25">
      <c r="A148">
        <v>2940</v>
      </c>
      <c r="B148">
        <v>1080.804705</v>
      </c>
      <c r="C148">
        <v>1E-3</v>
      </c>
      <c r="D148">
        <v>1.0889599999999999</v>
      </c>
    </row>
    <row r="149" spans="1:4" x14ac:dyDescent="0.25">
      <c r="A149">
        <v>2960</v>
      </c>
      <c r="B149">
        <v>1088.207024</v>
      </c>
      <c r="C149">
        <v>1E-3</v>
      </c>
      <c r="D149">
        <v>0.82246600000000003</v>
      </c>
    </row>
    <row r="150" spans="1:4" x14ac:dyDescent="0.25">
      <c r="A150">
        <v>2980</v>
      </c>
      <c r="B150">
        <v>1095.4554109999999</v>
      </c>
      <c r="C150">
        <v>1E-3</v>
      </c>
      <c r="D150">
        <v>0.17882400000000001</v>
      </c>
    </row>
    <row r="151" spans="1:4" x14ac:dyDescent="0.25">
      <c r="A151">
        <v>3000</v>
      </c>
      <c r="B151">
        <v>1102.705948</v>
      </c>
      <c r="C151">
        <v>1E-3</v>
      </c>
      <c r="D151">
        <v>0.71038999999999997</v>
      </c>
    </row>
    <row r="152" spans="1:4" x14ac:dyDescent="0.25">
      <c r="A152">
        <v>3020</v>
      </c>
      <c r="B152">
        <v>1110.090723</v>
      </c>
      <c r="C152">
        <v>1E-3</v>
      </c>
      <c r="D152">
        <v>0.74611099999999997</v>
      </c>
    </row>
    <row r="153" spans="1:4" x14ac:dyDescent="0.25">
      <c r="A153">
        <v>3040</v>
      </c>
      <c r="B153">
        <v>1117.3770119999999</v>
      </c>
      <c r="C153">
        <v>1E-3</v>
      </c>
      <c r="D153">
        <v>0.469858</v>
      </c>
    </row>
    <row r="154" spans="1:4" x14ac:dyDescent="0.25">
      <c r="A154">
        <v>3060</v>
      </c>
      <c r="B154">
        <v>1124.7423429999999</v>
      </c>
      <c r="C154">
        <v>1E-3</v>
      </c>
      <c r="D154">
        <v>0.426375</v>
      </c>
    </row>
    <row r="155" spans="1:4" x14ac:dyDescent="0.25">
      <c r="A155">
        <v>3080</v>
      </c>
      <c r="B155">
        <v>1132.173178</v>
      </c>
      <c r="C155">
        <v>1E-3</v>
      </c>
      <c r="D155">
        <v>0.27981800000000001</v>
      </c>
    </row>
    <row r="156" spans="1:4" x14ac:dyDescent="0.25">
      <c r="A156">
        <v>3100</v>
      </c>
      <c r="B156">
        <v>1139.5400729999999</v>
      </c>
      <c r="C156">
        <v>1E-3</v>
      </c>
      <c r="D156">
        <v>0.400287</v>
      </c>
    </row>
    <row r="157" spans="1:4" x14ac:dyDescent="0.25">
      <c r="A157">
        <v>3120</v>
      </c>
      <c r="B157">
        <v>1146.8317010000001</v>
      </c>
      <c r="C157">
        <v>1E-3</v>
      </c>
      <c r="D157">
        <v>0.41952800000000001</v>
      </c>
    </row>
    <row r="158" spans="1:4" x14ac:dyDescent="0.25">
      <c r="A158">
        <v>3140</v>
      </c>
      <c r="B158">
        <v>1154.0738919999999</v>
      </c>
      <c r="C158">
        <v>1E-3</v>
      </c>
      <c r="D158">
        <v>0.25241599999999997</v>
      </c>
    </row>
    <row r="159" spans="1:4" x14ac:dyDescent="0.25">
      <c r="A159">
        <v>3160</v>
      </c>
      <c r="B159">
        <v>1161.3790670000001</v>
      </c>
      <c r="C159">
        <v>1E-3</v>
      </c>
      <c r="D159">
        <v>0.32599800000000001</v>
      </c>
    </row>
    <row r="160" spans="1:4" x14ac:dyDescent="0.25">
      <c r="A160">
        <v>3180</v>
      </c>
      <c r="B160">
        <v>1168.7439609999999</v>
      </c>
      <c r="C160">
        <v>1E-3</v>
      </c>
      <c r="D160">
        <v>0.60233000000000003</v>
      </c>
    </row>
    <row r="161" spans="1:4" x14ac:dyDescent="0.25">
      <c r="A161">
        <v>3200</v>
      </c>
      <c r="B161">
        <v>1176.123272</v>
      </c>
      <c r="C161">
        <v>1E-3</v>
      </c>
      <c r="D161">
        <v>0.863927</v>
      </c>
    </row>
    <row r="162" spans="1:4" x14ac:dyDescent="0.25">
      <c r="A162">
        <v>3220</v>
      </c>
      <c r="B162">
        <v>1183.4996080000001</v>
      </c>
      <c r="C162">
        <v>1E-3</v>
      </c>
      <c r="D162">
        <v>1.30911</v>
      </c>
    </row>
    <row r="163" spans="1:4" x14ac:dyDescent="0.25">
      <c r="A163">
        <v>3240</v>
      </c>
      <c r="B163">
        <v>1190.729245</v>
      </c>
      <c r="C163">
        <v>1E-3</v>
      </c>
      <c r="D163">
        <v>0.355796</v>
      </c>
    </row>
    <row r="164" spans="1:4" x14ac:dyDescent="0.25">
      <c r="A164">
        <v>3260</v>
      </c>
      <c r="B164">
        <v>1198.082813</v>
      </c>
      <c r="C164">
        <v>1E-3</v>
      </c>
      <c r="D164">
        <v>0.64291500000000001</v>
      </c>
    </row>
    <row r="165" spans="1:4" x14ac:dyDescent="0.25">
      <c r="A165">
        <v>3280</v>
      </c>
      <c r="B165">
        <v>1205.4766320000001</v>
      </c>
      <c r="C165">
        <v>1E-3</v>
      </c>
      <c r="D165">
        <v>0.22819400000000001</v>
      </c>
    </row>
    <row r="166" spans="1:4" x14ac:dyDescent="0.25">
      <c r="A166">
        <v>3300</v>
      </c>
      <c r="B166">
        <v>1212.848129</v>
      </c>
      <c r="C166">
        <v>1E-3</v>
      </c>
      <c r="D166">
        <v>0.86701099999999998</v>
      </c>
    </row>
    <row r="167" spans="1:4" x14ac:dyDescent="0.25">
      <c r="A167">
        <v>3320</v>
      </c>
      <c r="B167">
        <v>1220.198756</v>
      </c>
      <c r="C167">
        <v>1E-3</v>
      </c>
      <c r="D167">
        <v>0.77913900000000003</v>
      </c>
    </row>
    <row r="168" spans="1:4" x14ac:dyDescent="0.25">
      <c r="A168">
        <v>3340</v>
      </c>
      <c r="B168">
        <v>1227.579898</v>
      </c>
      <c r="C168">
        <v>1E-3</v>
      </c>
      <c r="D168">
        <v>0.77165300000000003</v>
      </c>
    </row>
    <row r="169" spans="1:4" x14ac:dyDescent="0.25">
      <c r="A169">
        <v>3360</v>
      </c>
      <c r="B169">
        <v>1234.81232</v>
      </c>
      <c r="C169">
        <v>1E-3</v>
      </c>
      <c r="D169">
        <v>0.811141</v>
      </c>
    </row>
    <row r="170" spans="1:4" x14ac:dyDescent="0.25">
      <c r="A170">
        <v>3380</v>
      </c>
      <c r="B170">
        <v>1242.2211380000001</v>
      </c>
      <c r="C170">
        <v>1E-3</v>
      </c>
      <c r="D170">
        <v>0.75125200000000003</v>
      </c>
    </row>
    <row r="171" spans="1:4" x14ac:dyDescent="0.25">
      <c r="A171">
        <v>3400</v>
      </c>
      <c r="B171">
        <v>1249.5446870000001</v>
      </c>
      <c r="C171">
        <v>1E-3</v>
      </c>
      <c r="D171">
        <v>0.48246299999999998</v>
      </c>
    </row>
    <row r="172" spans="1:4" x14ac:dyDescent="0.25">
      <c r="A172">
        <v>3420</v>
      </c>
      <c r="B172">
        <v>1257.0496900000001</v>
      </c>
      <c r="C172">
        <v>1E-3</v>
      </c>
      <c r="D172">
        <v>1.0911599999999999</v>
      </c>
    </row>
    <row r="173" spans="1:4" x14ac:dyDescent="0.25">
      <c r="A173">
        <v>3440</v>
      </c>
      <c r="B173">
        <v>1264.250207</v>
      </c>
      <c r="C173">
        <v>1E-3</v>
      </c>
      <c r="D173">
        <v>0.79846300000000003</v>
      </c>
    </row>
    <row r="174" spans="1:4" x14ac:dyDescent="0.25">
      <c r="A174">
        <v>3460</v>
      </c>
      <c r="B174">
        <v>1271.6807590000001</v>
      </c>
      <c r="C174">
        <v>1E-3</v>
      </c>
      <c r="D174">
        <v>0.63209400000000004</v>
      </c>
    </row>
    <row r="175" spans="1:4" x14ac:dyDescent="0.25">
      <c r="A175">
        <v>3480</v>
      </c>
      <c r="B175">
        <v>1279.0233459999999</v>
      </c>
      <c r="C175">
        <v>1E-3</v>
      </c>
      <c r="D175">
        <v>0.48619899999999999</v>
      </c>
    </row>
    <row r="176" spans="1:4" x14ac:dyDescent="0.25">
      <c r="A176">
        <v>3500</v>
      </c>
      <c r="B176">
        <v>1286.345172</v>
      </c>
      <c r="C176">
        <v>1E-3</v>
      </c>
      <c r="D176">
        <v>1.1444000000000001</v>
      </c>
    </row>
    <row r="177" spans="1:4" x14ac:dyDescent="0.25">
      <c r="A177">
        <v>3520</v>
      </c>
      <c r="B177">
        <v>1293.717085</v>
      </c>
      <c r="C177">
        <v>1E-3</v>
      </c>
      <c r="D177">
        <v>0.53464400000000001</v>
      </c>
    </row>
    <row r="178" spans="1:4" x14ac:dyDescent="0.25">
      <c r="A178">
        <v>3540</v>
      </c>
      <c r="B178">
        <v>1301.07825</v>
      </c>
      <c r="C178">
        <v>1E-3</v>
      </c>
      <c r="D178">
        <v>0.80298000000000003</v>
      </c>
    </row>
    <row r="179" spans="1:4" x14ac:dyDescent="0.25">
      <c r="A179">
        <v>3560</v>
      </c>
      <c r="B179">
        <v>1308.446463</v>
      </c>
      <c r="C179">
        <v>1E-3</v>
      </c>
      <c r="D179">
        <v>0.43933</v>
      </c>
    </row>
    <row r="180" spans="1:4" x14ac:dyDescent="0.25">
      <c r="A180">
        <v>3580</v>
      </c>
      <c r="B180">
        <v>1315.7429239999999</v>
      </c>
      <c r="C180">
        <v>1E-3</v>
      </c>
      <c r="D180">
        <v>1.0698300000000001</v>
      </c>
    </row>
    <row r="181" spans="1:4" x14ac:dyDescent="0.25">
      <c r="A181">
        <v>3600</v>
      </c>
      <c r="B181">
        <v>1323.151249</v>
      </c>
      <c r="C181">
        <v>1E-3</v>
      </c>
      <c r="D181">
        <v>0.39065800000000001</v>
      </c>
    </row>
    <row r="182" spans="1:4" x14ac:dyDescent="0.25">
      <c r="A182">
        <v>3620</v>
      </c>
      <c r="B182">
        <v>1330.48686</v>
      </c>
      <c r="C182">
        <v>1E-3</v>
      </c>
      <c r="D182">
        <v>0.64071400000000001</v>
      </c>
    </row>
    <row r="183" spans="1:4" x14ac:dyDescent="0.25">
      <c r="A183">
        <v>3640</v>
      </c>
      <c r="B183">
        <v>1337.7498720000001</v>
      </c>
      <c r="C183">
        <v>1E-3</v>
      </c>
      <c r="D183">
        <v>0.36699700000000002</v>
      </c>
    </row>
    <row r="184" spans="1:4" x14ac:dyDescent="0.25">
      <c r="A184">
        <v>3660</v>
      </c>
      <c r="B184">
        <v>1345.1453240000001</v>
      </c>
      <c r="C184">
        <v>1E-3</v>
      </c>
      <c r="D184">
        <v>0.84743599999999997</v>
      </c>
    </row>
    <row r="185" spans="1:4" x14ac:dyDescent="0.25">
      <c r="A185">
        <v>3680</v>
      </c>
      <c r="B185">
        <v>1352.4546700000001</v>
      </c>
      <c r="C185">
        <v>1E-3</v>
      </c>
      <c r="D185">
        <v>0.51904600000000001</v>
      </c>
    </row>
    <row r="186" spans="1:4" x14ac:dyDescent="0.25">
      <c r="A186">
        <v>3700</v>
      </c>
      <c r="B186">
        <v>1359.819866</v>
      </c>
      <c r="C186">
        <v>1E-3</v>
      </c>
      <c r="D186">
        <v>0.33554</v>
      </c>
    </row>
    <row r="187" spans="1:4" x14ac:dyDescent="0.25">
      <c r="A187">
        <v>3720</v>
      </c>
      <c r="B187">
        <v>1367.0616419999999</v>
      </c>
      <c r="C187">
        <v>1E-3</v>
      </c>
      <c r="D187">
        <v>0.42752299999999999</v>
      </c>
    </row>
    <row r="188" spans="1:4" x14ac:dyDescent="0.25">
      <c r="A188">
        <v>3740</v>
      </c>
      <c r="B188">
        <v>1374.455907</v>
      </c>
      <c r="C188">
        <v>1E-3</v>
      </c>
      <c r="D188">
        <v>0.382907</v>
      </c>
    </row>
    <row r="189" spans="1:4" x14ac:dyDescent="0.25">
      <c r="A189">
        <v>3760</v>
      </c>
      <c r="B189">
        <v>1381.830031</v>
      </c>
      <c r="C189">
        <v>1E-3</v>
      </c>
      <c r="D189">
        <v>0.203182</v>
      </c>
    </row>
    <row r="190" spans="1:4" x14ac:dyDescent="0.25">
      <c r="A190">
        <v>3780</v>
      </c>
      <c r="B190">
        <v>1389.172654</v>
      </c>
      <c r="C190">
        <v>1E-3</v>
      </c>
      <c r="D190">
        <v>0.71644300000000005</v>
      </c>
    </row>
    <row r="191" spans="1:4" x14ac:dyDescent="0.25">
      <c r="A191">
        <v>3800</v>
      </c>
      <c r="B191">
        <v>1396.45766</v>
      </c>
      <c r="C191">
        <v>1E-3</v>
      </c>
      <c r="D191">
        <v>0.42023300000000002</v>
      </c>
    </row>
    <row r="192" spans="1:4" x14ac:dyDescent="0.25">
      <c r="A192">
        <v>3820</v>
      </c>
      <c r="B192">
        <v>1403.7755159999999</v>
      </c>
      <c r="C192">
        <v>1E-3</v>
      </c>
      <c r="D192">
        <v>1.0438499999999999</v>
      </c>
    </row>
    <row r="193" spans="1:4" x14ac:dyDescent="0.25">
      <c r="A193">
        <v>3840</v>
      </c>
      <c r="B193">
        <v>1410.9612979999999</v>
      </c>
      <c r="C193">
        <v>1E-3</v>
      </c>
      <c r="D193">
        <v>1.0089999999999999</v>
      </c>
    </row>
    <row r="194" spans="1:4" x14ac:dyDescent="0.25">
      <c r="A194">
        <v>3860</v>
      </c>
      <c r="B194">
        <v>1418.4253799999999</v>
      </c>
      <c r="C194">
        <v>1E-3</v>
      </c>
      <c r="D194">
        <v>1.1402300000000001</v>
      </c>
    </row>
    <row r="195" spans="1:4" x14ac:dyDescent="0.25">
      <c r="A195">
        <v>3880</v>
      </c>
      <c r="B195">
        <v>1425.8468170000001</v>
      </c>
      <c r="C195">
        <v>1E-3</v>
      </c>
      <c r="D195">
        <v>0.67613100000000004</v>
      </c>
    </row>
    <row r="196" spans="1:4" x14ac:dyDescent="0.25">
      <c r="A196">
        <v>3900</v>
      </c>
      <c r="B196">
        <v>1433.2054330000001</v>
      </c>
      <c r="C196">
        <v>1E-3</v>
      </c>
      <c r="D196">
        <v>0.34673100000000001</v>
      </c>
    </row>
    <row r="197" spans="1:4" x14ac:dyDescent="0.25">
      <c r="A197">
        <v>3920</v>
      </c>
      <c r="B197">
        <v>1440.5170169999999</v>
      </c>
      <c r="C197">
        <v>1E-3</v>
      </c>
      <c r="D197">
        <v>0.63461199999999995</v>
      </c>
    </row>
    <row r="198" spans="1:4" x14ac:dyDescent="0.25">
      <c r="A198">
        <v>3940</v>
      </c>
      <c r="B198">
        <v>1447.8358860000001</v>
      </c>
      <c r="C198">
        <v>1E-3</v>
      </c>
      <c r="D198">
        <v>0.67430800000000002</v>
      </c>
    </row>
    <row r="199" spans="1:4" x14ac:dyDescent="0.25">
      <c r="A199">
        <v>3960</v>
      </c>
      <c r="B199">
        <v>1455.1641709999999</v>
      </c>
      <c r="C199">
        <v>1E-3</v>
      </c>
      <c r="D199">
        <v>0.44283099999999997</v>
      </c>
    </row>
    <row r="200" spans="1:4" x14ac:dyDescent="0.25">
      <c r="A200">
        <v>3980</v>
      </c>
      <c r="B200">
        <v>1462.5034169999999</v>
      </c>
      <c r="C200">
        <v>1E-3</v>
      </c>
      <c r="D200">
        <v>0.65171400000000002</v>
      </c>
    </row>
    <row r="201" spans="1:4" x14ac:dyDescent="0.25">
      <c r="A201">
        <v>4000</v>
      </c>
      <c r="B201">
        <v>1469.876395</v>
      </c>
      <c r="C201">
        <v>1E-3</v>
      </c>
      <c r="D201">
        <v>0.749838</v>
      </c>
    </row>
    <row r="202" spans="1:4" x14ac:dyDescent="0.25">
      <c r="A202">
        <v>4020</v>
      </c>
      <c r="B202">
        <v>1477.184659</v>
      </c>
      <c r="C202">
        <v>1E-3</v>
      </c>
      <c r="D202">
        <v>0.52043399999999995</v>
      </c>
    </row>
    <row r="203" spans="1:4" x14ac:dyDescent="0.25">
      <c r="A203">
        <v>4040</v>
      </c>
      <c r="B203">
        <v>1484.4234489999999</v>
      </c>
      <c r="C203">
        <v>1E-3</v>
      </c>
      <c r="D203">
        <v>0.42446099999999998</v>
      </c>
    </row>
    <row r="204" spans="1:4" x14ac:dyDescent="0.25">
      <c r="A204">
        <v>4060</v>
      </c>
      <c r="B204">
        <v>1491.700466</v>
      </c>
      <c r="C204">
        <v>1E-3</v>
      </c>
      <c r="D204">
        <v>0.52245299999999995</v>
      </c>
    </row>
    <row r="205" spans="1:4" x14ac:dyDescent="0.25">
      <c r="A205">
        <v>4080</v>
      </c>
      <c r="B205">
        <v>1499.1150729999999</v>
      </c>
      <c r="C205">
        <v>1E-3</v>
      </c>
      <c r="D205">
        <v>0.70343299999999997</v>
      </c>
    </row>
    <row r="206" spans="1:4" x14ac:dyDescent="0.25">
      <c r="A206">
        <v>4100</v>
      </c>
      <c r="B206">
        <v>1506.7013549999999</v>
      </c>
      <c r="C206">
        <v>1E-3</v>
      </c>
      <c r="D206">
        <v>0.64480599999999999</v>
      </c>
    </row>
    <row r="207" spans="1:4" x14ac:dyDescent="0.25">
      <c r="A207">
        <v>4120</v>
      </c>
      <c r="B207">
        <v>1514.210871</v>
      </c>
      <c r="C207">
        <v>1E-3</v>
      </c>
      <c r="D207">
        <v>0.31730000000000003</v>
      </c>
    </row>
    <row r="208" spans="1:4" x14ac:dyDescent="0.25">
      <c r="A208">
        <v>4140</v>
      </c>
      <c r="B208">
        <v>1521.647277</v>
      </c>
      <c r="C208">
        <v>1E-3</v>
      </c>
      <c r="D208">
        <v>0.70576700000000003</v>
      </c>
    </row>
    <row r="209" spans="1:4" x14ac:dyDescent="0.25">
      <c r="A209">
        <v>4160</v>
      </c>
      <c r="B209">
        <v>1529.069497</v>
      </c>
      <c r="C209">
        <v>1E-3</v>
      </c>
      <c r="D209">
        <v>0.82795300000000005</v>
      </c>
    </row>
    <row r="210" spans="1:4" x14ac:dyDescent="0.25">
      <c r="A210">
        <v>4180</v>
      </c>
      <c r="B210">
        <v>1536.2697189999999</v>
      </c>
      <c r="C210">
        <v>1E-3</v>
      </c>
      <c r="D210">
        <v>0.73711400000000005</v>
      </c>
    </row>
    <row r="211" spans="1:4" x14ac:dyDescent="0.25">
      <c r="A211">
        <v>4200</v>
      </c>
      <c r="B211">
        <v>1543.62952</v>
      </c>
      <c r="C211">
        <v>1E-3</v>
      </c>
      <c r="D211">
        <v>0.67658300000000005</v>
      </c>
    </row>
    <row r="212" spans="1:4" x14ac:dyDescent="0.25">
      <c r="A212">
        <v>4220</v>
      </c>
      <c r="B212">
        <v>1551.03649</v>
      </c>
      <c r="C212">
        <v>1E-3</v>
      </c>
      <c r="D212">
        <v>0.75848099999999996</v>
      </c>
    </row>
    <row r="213" spans="1:4" x14ac:dyDescent="0.25">
      <c r="A213">
        <v>4240</v>
      </c>
      <c r="B213">
        <v>1558.349258</v>
      </c>
      <c r="C213">
        <v>1E-3</v>
      </c>
      <c r="D213">
        <v>0.46564899999999998</v>
      </c>
    </row>
    <row r="214" spans="1:4" x14ac:dyDescent="0.25">
      <c r="A214">
        <v>4260</v>
      </c>
      <c r="B214">
        <v>1565.6766399999999</v>
      </c>
      <c r="C214">
        <v>1E-3</v>
      </c>
      <c r="D214">
        <v>0.99732500000000002</v>
      </c>
    </row>
    <row r="215" spans="1:4" x14ac:dyDescent="0.25">
      <c r="A215">
        <v>4280</v>
      </c>
      <c r="B215">
        <v>1573.0151020000001</v>
      </c>
      <c r="C215">
        <v>1E-3</v>
      </c>
      <c r="D215">
        <v>0.19100200000000001</v>
      </c>
    </row>
    <row r="216" spans="1:4" x14ac:dyDescent="0.25">
      <c r="A216">
        <v>4300</v>
      </c>
      <c r="B216">
        <v>1580.434612</v>
      </c>
      <c r="C216">
        <v>1E-3</v>
      </c>
      <c r="D216">
        <v>0.65914700000000004</v>
      </c>
    </row>
    <row r="217" spans="1:4" x14ac:dyDescent="0.25">
      <c r="A217">
        <v>4320</v>
      </c>
      <c r="B217">
        <v>1587.7034229999999</v>
      </c>
      <c r="C217">
        <v>1E-3</v>
      </c>
      <c r="D217">
        <v>0.695044</v>
      </c>
    </row>
    <row r="218" spans="1:4" x14ac:dyDescent="0.25">
      <c r="A218">
        <v>4340</v>
      </c>
      <c r="B218">
        <v>1595.0710120000001</v>
      </c>
      <c r="C218">
        <v>1E-3</v>
      </c>
      <c r="D218">
        <v>0.64555499999999999</v>
      </c>
    </row>
    <row r="219" spans="1:4" x14ac:dyDescent="0.25">
      <c r="A219">
        <v>4360</v>
      </c>
      <c r="B219">
        <v>1602.362447</v>
      </c>
      <c r="C219">
        <v>1E-3</v>
      </c>
      <c r="D219">
        <v>0.24390899999999999</v>
      </c>
    </row>
    <row r="220" spans="1:4" x14ac:dyDescent="0.25">
      <c r="A220">
        <v>4380</v>
      </c>
      <c r="B220">
        <v>1609.5994089999999</v>
      </c>
      <c r="C220">
        <v>1E-3</v>
      </c>
      <c r="D220">
        <v>0.65497799999999995</v>
      </c>
    </row>
    <row r="221" spans="1:4" x14ac:dyDescent="0.25">
      <c r="A221">
        <v>4400</v>
      </c>
      <c r="B221">
        <v>1616.860668</v>
      </c>
      <c r="C221">
        <v>1E-3</v>
      </c>
      <c r="D221">
        <v>0.53261599999999998</v>
      </c>
    </row>
    <row r="222" spans="1:4" x14ac:dyDescent="0.25">
      <c r="A222">
        <v>4420</v>
      </c>
      <c r="B222">
        <v>1624.173421</v>
      </c>
      <c r="C222">
        <v>1E-3</v>
      </c>
      <c r="D222">
        <v>0.52324499999999996</v>
      </c>
    </row>
    <row r="223" spans="1:4" x14ac:dyDescent="0.25">
      <c r="A223">
        <v>4440</v>
      </c>
      <c r="B223">
        <v>1631.4328740000001</v>
      </c>
      <c r="C223">
        <v>1E-3</v>
      </c>
      <c r="D223">
        <v>0.39541500000000002</v>
      </c>
    </row>
    <row r="224" spans="1:4" x14ac:dyDescent="0.25">
      <c r="A224">
        <v>4460</v>
      </c>
      <c r="B224">
        <v>1638.70812</v>
      </c>
      <c r="C224">
        <v>1E-3</v>
      </c>
      <c r="D224">
        <v>0.162744</v>
      </c>
    </row>
    <row r="225" spans="1:4" x14ac:dyDescent="0.25">
      <c r="A225">
        <v>4480</v>
      </c>
      <c r="B225">
        <v>1646.0677290000001</v>
      </c>
      <c r="C225">
        <v>1E-3</v>
      </c>
      <c r="D225">
        <v>0.441612</v>
      </c>
    </row>
    <row r="226" spans="1:4" x14ac:dyDescent="0.25">
      <c r="A226">
        <v>4500</v>
      </c>
      <c r="B226">
        <v>1653.384235</v>
      </c>
      <c r="C226">
        <v>1E-3</v>
      </c>
      <c r="D226">
        <v>0.98580900000000005</v>
      </c>
    </row>
    <row r="227" spans="1:4" x14ac:dyDescent="0.25">
      <c r="A227">
        <v>4520</v>
      </c>
      <c r="B227">
        <v>1660.813478</v>
      </c>
      <c r="C227">
        <v>1E-3</v>
      </c>
      <c r="D227">
        <v>0.49312600000000001</v>
      </c>
    </row>
    <row r="228" spans="1:4" x14ac:dyDescent="0.25">
      <c r="A228">
        <v>4540</v>
      </c>
      <c r="B228">
        <v>1668.298344</v>
      </c>
      <c r="C228">
        <v>1E-3</v>
      </c>
      <c r="D228">
        <v>0.63996699999999995</v>
      </c>
    </row>
    <row r="229" spans="1:4" x14ac:dyDescent="0.25">
      <c r="A229">
        <v>4560</v>
      </c>
      <c r="B229">
        <v>1675.6784749999999</v>
      </c>
      <c r="C229">
        <v>1E-3</v>
      </c>
      <c r="D229">
        <v>0.71397500000000003</v>
      </c>
    </row>
    <row r="230" spans="1:4" x14ac:dyDescent="0.25">
      <c r="A230">
        <v>4580</v>
      </c>
      <c r="B230">
        <v>1682.9333160000001</v>
      </c>
      <c r="C230">
        <v>1E-3</v>
      </c>
      <c r="D230">
        <v>0.57879599999999998</v>
      </c>
    </row>
    <row r="231" spans="1:4" x14ac:dyDescent="0.25">
      <c r="A231">
        <v>4600</v>
      </c>
      <c r="B231">
        <v>1690.2585120000001</v>
      </c>
      <c r="C231">
        <v>1E-3</v>
      </c>
      <c r="D231">
        <v>0.46529799999999999</v>
      </c>
    </row>
    <row r="232" spans="1:4" x14ac:dyDescent="0.25">
      <c r="A232">
        <v>4620</v>
      </c>
      <c r="B232">
        <v>1697.5356650000001</v>
      </c>
      <c r="C232">
        <v>1E-3</v>
      </c>
      <c r="D232">
        <v>0.42421399999999998</v>
      </c>
    </row>
    <row r="233" spans="1:4" x14ac:dyDescent="0.25">
      <c r="A233">
        <v>4640</v>
      </c>
      <c r="B233">
        <v>1704.764302</v>
      </c>
      <c r="C233">
        <v>1E-3</v>
      </c>
      <c r="D233">
        <v>0.67234000000000005</v>
      </c>
    </row>
    <row r="234" spans="1:4" x14ac:dyDescent="0.25">
      <c r="A234">
        <v>4660</v>
      </c>
      <c r="B234">
        <v>1712.2111649999999</v>
      </c>
      <c r="C234">
        <v>1E-3</v>
      </c>
      <c r="D234">
        <v>0.161442</v>
      </c>
    </row>
    <row r="235" spans="1:4" x14ac:dyDescent="0.25">
      <c r="A235">
        <v>4680</v>
      </c>
      <c r="B235">
        <v>1719.517024</v>
      </c>
      <c r="C235">
        <v>1E-3</v>
      </c>
      <c r="D235">
        <v>0.29788900000000001</v>
      </c>
    </row>
    <row r="236" spans="1:4" x14ac:dyDescent="0.25">
      <c r="A236">
        <v>4700</v>
      </c>
      <c r="B236">
        <v>1726.8137859999999</v>
      </c>
      <c r="C236">
        <v>1E-3</v>
      </c>
      <c r="D236">
        <v>0.53559999999999997</v>
      </c>
    </row>
    <row r="237" spans="1:4" x14ac:dyDescent="0.25">
      <c r="A237">
        <v>4720</v>
      </c>
      <c r="B237">
        <v>1734.287701</v>
      </c>
      <c r="C237">
        <v>1E-3</v>
      </c>
      <c r="D237">
        <v>0.682558</v>
      </c>
    </row>
    <row r="238" spans="1:4" x14ac:dyDescent="0.25">
      <c r="A238">
        <v>4740</v>
      </c>
      <c r="B238">
        <v>1741.665753</v>
      </c>
      <c r="C238">
        <v>1E-3</v>
      </c>
      <c r="D238">
        <v>0.55293300000000001</v>
      </c>
    </row>
    <row r="239" spans="1:4" x14ac:dyDescent="0.25">
      <c r="A239">
        <v>4760</v>
      </c>
      <c r="B239">
        <v>1749.2128319999999</v>
      </c>
      <c r="C239">
        <v>1E-3</v>
      </c>
      <c r="D239">
        <v>0.79364100000000004</v>
      </c>
    </row>
    <row r="240" spans="1:4" x14ac:dyDescent="0.25">
      <c r="A240">
        <v>4780</v>
      </c>
      <c r="B240">
        <v>1756.448312</v>
      </c>
      <c r="C240">
        <v>1E-3</v>
      </c>
      <c r="D240">
        <v>0.37543399999999999</v>
      </c>
    </row>
    <row r="241" spans="1:4" x14ac:dyDescent="0.25">
      <c r="A241">
        <v>4800</v>
      </c>
      <c r="B241">
        <v>1763.742</v>
      </c>
      <c r="C241">
        <v>1E-3</v>
      </c>
      <c r="D241">
        <v>0.45905699999999999</v>
      </c>
    </row>
    <row r="242" spans="1:4" x14ac:dyDescent="0.25">
      <c r="A242">
        <v>4820</v>
      </c>
      <c r="B242">
        <v>1771.0550840000001</v>
      </c>
      <c r="C242">
        <v>1E-3</v>
      </c>
      <c r="D242">
        <v>0.55473300000000003</v>
      </c>
    </row>
    <row r="243" spans="1:4" x14ac:dyDescent="0.25">
      <c r="A243">
        <v>4840</v>
      </c>
      <c r="B243">
        <v>1778.303144</v>
      </c>
      <c r="C243">
        <v>1E-3</v>
      </c>
      <c r="D243">
        <v>0.39634399999999997</v>
      </c>
    </row>
    <row r="244" spans="1:4" x14ac:dyDescent="0.25">
      <c r="A244">
        <v>4860</v>
      </c>
      <c r="B244">
        <v>1785.6963499999999</v>
      </c>
      <c r="C244">
        <v>1E-3</v>
      </c>
      <c r="D244">
        <v>0.22931000000000001</v>
      </c>
    </row>
    <row r="245" spans="1:4" x14ac:dyDescent="0.25">
      <c r="A245">
        <v>4880</v>
      </c>
      <c r="B245">
        <v>1793.0263709999999</v>
      </c>
      <c r="C245">
        <v>1E-3</v>
      </c>
      <c r="D245">
        <v>0.44579200000000002</v>
      </c>
    </row>
    <row r="246" spans="1:4" x14ac:dyDescent="0.25">
      <c r="A246">
        <v>4900</v>
      </c>
      <c r="B246">
        <v>1800.11634</v>
      </c>
      <c r="C246">
        <v>1E-3</v>
      </c>
      <c r="D246">
        <v>0.93992799999999999</v>
      </c>
    </row>
    <row r="247" spans="1:4" x14ac:dyDescent="0.25">
      <c r="A247">
        <v>4920</v>
      </c>
      <c r="B247">
        <v>1807.595896</v>
      </c>
      <c r="C247">
        <v>1E-3</v>
      </c>
      <c r="D247">
        <v>0.95299</v>
      </c>
    </row>
    <row r="248" spans="1:4" x14ac:dyDescent="0.25">
      <c r="A248">
        <v>4940</v>
      </c>
      <c r="B248">
        <v>1815.3407970000001</v>
      </c>
      <c r="C248">
        <v>1E-3</v>
      </c>
      <c r="D248">
        <v>0.65341199999999999</v>
      </c>
    </row>
    <row r="249" spans="1:4" x14ac:dyDescent="0.25">
      <c r="A249">
        <v>4960</v>
      </c>
      <c r="B249">
        <v>1822.6701410000001</v>
      </c>
      <c r="C249">
        <v>1E-3</v>
      </c>
      <c r="D249">
        <v>0.27421400000000001</v>
      </c>
    </row>
    <row r="250" spans="1:4" x14ac:dyDescent="0.25">
      <c r="A250">
        <v>4980</v>
      </c>
      <c r="B250">
        <v>1830.0207419999999</v>
      </c>
      <c r="C250">
        <v>1E-3</v>
      </c>
      <c r="D250">
        <v>0.32554100000000002</v>
      </c>
    </row>
    <row r="251" spans="1:4" x14ac:dyDescent="0.25">
      <c r="A251">
        <v>5000</v>
      </c>
      <c r="B251">
        <v>1837.4657970000001</v>
      </c>
      <c r="C251">
        <v>1E-3</v>
      </c>
      <c r="D251">
        <v>0.97063200000000005</v>
      </c>
    </row>
    <row r="252" spans="1:4" x14ac:dyDescent="0.25">
      <c r="A252">
        <v>5020</v>
      </c>
      <c r="B252">
        <v>1844.917228</v>
      </c>
      <c r="C252">
        <v>1E-3</v>
      </c>
      <c r="D252">
        <v>0.84853900000000004</v>
      </c>
    </row>
    <row r="253" spans="1:4" x14ac:dyDescent="0.25">
      <c r="A253">
        <v>5040</v>
      </c>
      <c r="B253">
        <v>1852.3981719999999</v>
      </c>
      <c r="C253">
        <v>1E-3</v>
      </c>
      <c r="D253">
        <v>0.287024</v>
      </c>
    </row>
    <row r="254" spans="1:4" x14ac:dyDescent="0.25">
      <c r="A254">
        <v>5060</v>
      </c>
      <c r="B254">
        <v>1859.704469</v>
      </c>
      <c r="C254">
        <v>1E-3</v>
      </c>
      <c r="D254">
        <v>0.59258</v>
      </c>
    </row>
    <row r="255" spans="1:4" x14ac:dyDescent="0.25">
      <c r="A255">
        <v>5080</v>
      </c>
      <c r="B255">
        <v>1867.086464</v>
      </c>
      <c r="C255">
        <v>1E-3</v>
      </c>
      <c r="D255">
        <v>0.63433499999999998</v>
      </c>
    </row>
    <row r="256" spans="1:4" x14ac:dyDescent="0.25">
      <c r="A256">
        <v>5100</v>
      </c>
      <c r="B256">
        <v>1874.306433</v>
      </c>
      <c r="C256">
        <v>1E-3</v>
      </c>
      <c r="D256">
        <v>0.31734899999999999</v>
      </c>
    </row>
    <row r="257" spans="1:4" x14ac:dyDescent="0.25">
      <c r="A257">
        <v>5120</v>
      </c>
      <c r="B257">
        <v>1881.6848869999999</v>
      </c>
      <c r="C257">
        <v>1E-3</v>
      </c>
      <c r="D257">
        <v>0.36576999999999998</v>
      </c>
    </row>
    <row r="258" spans="1:4" x14ac:dyDescent="0.25">
      <c r="A258">
        <v>5140</v>
      </c>
      <c r="B258">
        <v>1889.1935550000001</v>
      </c>
      <c r="C258">
        <v>1E-3</v>
      </c>
      <c r="D258">
        <v>0.52888100000000005</v>
      </c>
    </row>
    <row r="259" spans="1:4" x14ac:dyDescent="0.25">
      <c r="A259">
        <v>5160</v>
      </c>
      <c r="B259">
        <v>1896.726375</v>
      </c>
      <c r="C259">
        <v>1E-3</v>
      </c>
      <c r="D259">
        <v>0.75190299999999999</v>
      </c>
    </row>
    <row r="260" spans="1:4" x14ac:dyDescent="0.25">
      <c r="A260">
        <v>5180</v>
      </c>
      <c r="B260">
        <v>1904.1716650000001</v>
      </c>
      <c r="C260">
        <v>1E-3</v>
      </c>
      <c r="D260">
        <v>0.35046699999999997</v>
      </c>
    </row>
    <row r="261" spans="1:4" x14ac:dyDescent="0.25">
      <c r="A261">
        <v>5200</v>
      </c>
      <c r="B261">
        <v>1911.5820940000001</v>
      </c>
      <c r="C261">
        <v>1E-3</v>
      </c>
      <c r="D261">
        <v>0.56730800000000003</v>
      </c>
    </row>
    <row r="262" spans="1:4" x14ac:dyDescent="0.25">
      <c r="A262">
        <v>5220</v>
      </c>
      <c r="B262">
        <v>1918.847777</v>
      </c>
      <c r="C262">
        <v>1E-3</v>
      </c>
      <c r="D262">
        <v>0.42000399999999999</v>
      </c>
    </row>
    <row r="263" spans="1:4" x14ac:dyDescent="0.25">
      <c r="A263">
        <v>5240</v>
      </c>
      <c r="B263">
        <v>1926.2383030000001</v>
      </c>
      <c r="C263">
        <v>1E-3</v>
      </c>
      <c r="D263">
        <v>0.67351099999999997</v>
      </c>
    </row>
    <row r="264" spans="1:4" x14ac:dyDescent="0.25">
      <c r="A264">
        <v>5260</v>
      </c>
      <c r="B264">
        <v>1933.5440100000001</v>
      </c>
      <c r="C264">
        <v>1E-3</v>
      </c>
      <c r="D264">
        <v>0.38108500000000001</v>
      </c>
    </row>
    <row r="265" spans="1:4" x14ac:dyDescent="0.25">
      <c r="A265">
        <v>5280</v>
      </c>
      <c r="B265">
        <v>1940.7366239999999</v>
      </c>
      <c r="C265">
        <v>1E-3</v>
      </c>
      <c r="D265">
        <v>1.07328</v>
      </c>
    </row>
    <row r="266" spans="1:4" x14ac:dyDescent="0.25">
      <c r="A266">
        <v>5300</v>
      </c>
      <c r="B266">
        <v>1948.0009070000001</v>
      </c>
      <c r="C266">
        <v>1E-3</v>
      </c>
      <c r="D266">
        <v>0.50369799999999998</v>
      </c>
    </row>
    <row r="267" spans="1:4" x14ac:dyDescent="0.25">
      <c r="A267">
        <v>5320</v>
      </c>
      <c r="B267">
        <v>1955.293586</v>
      </c>
      <c r="C267">
        <v>1E-3</v>
      </c>
      <c r="D267">
        <v>0.35699799999999998</v>
      </c>
    </row>
    <row r="268" spans="1:4" x14ac:dyDescent="0.25">
      <c r="A268">
        <v>5340</v>
      </c>
      <c r="B268">
        <v>1962.6966480000001</v>
      </c>
      <c r="C268">
        <v>1E-3</v>
      </c>
      <c r="D268">
        <v>0.38527400000000001</v>
      </c>
    </row>
    <row r="269" spans="1:4" x14ac:dyDescent="0.25">
      <c r="A269">
        <v>5360</v>
      </c>
      <c r="B269">
        <v>1970.1033130000001</v>
      </c>
      <c r="C269">
        <v>1E-3</v>
      </c>
      <c r="D269">
        <v>0.79255699999999996</v>
      </c>
    </row>
    <row r="270" spans="1:4" x14ac:dyDescent="0.25">
      <c r="A270">
        <v>5380</v>
      </c>
      <c r="B270">
        <v>1977.4476380000001</v>
      </c>
      <c r="C270">
        <v>1E-3</v>
      </c>
      <c r="D270">
        <v>0.50225399999999998</v>
      </c>
    </row>
    <row r="271" spans="1:4" x14ac:dyDescent="0.25">
      <c r="A271">
        <v>5400</v>
      </c>
      <c r="B271">
        <v>1984.8921270000001</v>
      </c>
      <c r="C271">
        <v>1E-3</v>
      </c>
      <c r="D271">
        <v>0.70577599999999996</v>
      </c>
    </row>
    <row r="272" spans="1:4" x14ac:dyDescent="0.25">
      <c r="A272">
        <v>5420</v>
      </c>
      <c r="B272">
        <v>1992.02891</v>
      </c>
      <c r="C272">
        <v>1E-3</v>
      </c>
      <c r="D272">
        <v>0.49428299999999997</v>
      </c>
    </row>
    <row r="273" spans="1:4" x14ac:dyDescent="0.25">
      <c r="A273">
        <v>5440</v>
      </c>
      <c r="B273">
        <v>1999.316746</v>
      </c>
      <c r="C273">
        <v>1E-3</v>
      </c>
      <c r="D273">
        <v>0.43421500000000002</v>
      </c>
    </row>
    <row r="274" spans="1:4" x14ac:dyDescent="0.25">
      <c r="A274">
        <v>5460</v>
      </c>
      <c r="B274">
        <v>2006.737267</v>
      </c>
      <c r="C274">
        <v>1E-3</v>
      </c>
      <c r="D274">
        <v>0.64301799999999998</v>
      </c>
    </row>
    <row r="275" spans="1:4" x14ac:dyDescent="0.25">
      <c r="A275">
        <v>5480</v>
      </c>
      <c r="B275">
        <v>2014.485709</v>
      </c>
      <c r="C275">
        <v>1E-3</v>
      </c>
      <c r="D275">
        <v>1.02372</v>
      </c>
    </row>
    <row r="276" spans="1:4" x14ac:dyDescent="0.25">
      <c r="A276">
        <v>5500</v>
      </c>
      <c r="B276">
        <v>2021.7114469999999</v>
      </c>
      <c r="C276">
        <v>1E-3</v>
      </c>
      <c r="D276">
        <v>0.83062899999999995</v>
      </c>
    </row>
    <row r="277" spans="1:4" x14ac:dyDescent="0.25">
      <c r="A277">
        <v>5520</v>
      </c>
      <c r="B277">
        <v>2029.1058419999999</v>
      </c>
      <c r="C277">
        <v>1E-3</v>
      </c>
      <c r="D277">
        <v>0.219357</v>
      </c>
    </row>
    <row r="278" spans="1:4" x14ac:dyDescent="0.25">
      <c r="A278">
        <v>5540</v>
      </c>
      <c r="B278">
        <v>2036.306951</v>
      </c>
      <c r="C278">
        <v>1E-3</v>
      </c>
      <c r="D278">
        <v>0.40981499999999998</v>
      </c>
    </row>
    <row r="279" spans="1:4" x14ac:dyDescent="0.25">
      <c r="A279">
        <v>5560</v>
      </c>
      <c r="B279">
        <v>2043.5114980000001</v>
      </c>
      <c r="C279">
        <v>1E-3</v>
      </c>
      <c r="D279">
        <v>0.120701</v>
      </c>
    </row>
    <row r="280" spans="1:4" x14ac:dyDescent="0.25">
      <c r="A280">
        <v>5580</v>
      </c>
      <c r="B280">
        <v>2050.817755</v>
      </c>
      <c r="C280">
        <v>1E-3</v>
      </c>
      <c r="D280">
        <v>0.57856700000000005</v>
      </c>
    </row>
    <row r="281" spans="1:4" x14ac:dyDescent="0.25">
      <c r="A281">
        <v>5600</v>
      </c>
      <c r="B281">
        <v>2058.1821009999999</v>
      </c>
      <c r="C281">
        <v>1E-3</v>
      </c>
      <c r="D281">
        <v>0.65510800000000002</v>
      </c>
    </row>
    <row r="282" spans="1:4" x14ac:dyDescent="0.25">
      <c r="A282">
        <v>5620</v>
      </c>
      <c r="B282">
        <v>2065.4569299999998</v>
      </c>
      <c r="C282">
        <v>1E-3</v>
      </c>
      <c r="D282">
        <v>0.61452300000000004</v>
      </c>
    </row>
    <row r="283" spans="1:4" x14ac:dyDescent="0.25">
      <c r="A283">
        <v>5640</v>
      </c>
      <c r="B283">
        <v>2072.80701</v>
      </c>
      <c r="C283">
        <v>1E-3</v>
      </c>
      <c r="D283">
        <v>0.55436099999999999</v>
      </c>
    </row>
    <row r="284" spans="1:4" x14ac:dyDescent="0.25">
      <c r="A284">
        <v>5660</v>
      </c>
      <c r="B284">
        <v>2080.0209049999999</v>
      </c>
      <c r="C284">
        <v>1E-3</v>
      </c>
      <c r="D284">
        <v>0.59451200000000004</v>
      </c>
    </row>
    <row r="285" spans="1:4" x14ac:dyDescent="0.25">
      <c r="A285">
        <v>5680</v>
      </c>
      <c r="B285">
        <v>2087.5702350000001</v>
      </c>
      <c r="C285">
        <v>1E-3</v>
      </c>
      <c r="D285">
        <v>0.37118699999999999</v>
      </c>
    </row>
    <row r="286" spans="1:4" x14ac:dyDescent="0.25">
      <c r="A286">
        <v>5700</v>
      </c>
      <c r="B286">
        <v>2095.0228510000002</v>
      </c>
      <c r="C286">
        <v>1E-3</v>
      </c>
      <c r="D286">
        <v>0.65765600000000002</v>
      </c>
    </row>
    <row r="287" spans="1:4" x14ac:dyDescent="0.25">
      <c r="A287">
        <v>5720</v>
      </c>
      <c r="B287">
        <v>2102.3523</v>
      </c>
      <c r="C287">
        <v>1E-3</v>
      </c>
      <c r="D287">
        <v>0.245808</v>
      </c>
    </row>
    <row r="288" spans="1:4" x14ac:dyDescent="0.25">
      <c r="A288">
        <v>5740</v>
      </c>
      <c r="B288">
        <v>2109.8373470000001</v>
      </c>
      <c r="C288">
        <v>1E-3</v>
      </c>
      <c r="D288">
        <v>0.174592</v>
      </c>
    </row>
    <row r="289" spans="1:4" x14ac:dyDescent="0.25">
      <c r="A289">
        <v>5760</v>
      </c>
      <c r="B289">
        <v>2117.0605099999998</v>
      </c>
      <c r="C289">
        <v>1E-3</v>
      </c>
      <c r="D289">
        <v>0.76246599999999998</v>
      </c>
    </row>
    <row r="290" spans="1:4" x14ac:dyDescent="0.25">
      <c r="A290">
        <v>5780</v>
      </c>
      <c r="B290">
        <v>2124.4409009999999</v>
      </c>
      <c r="C290">
        <v>1E-3</v>
      </c>
      <c r="D290">
        <v>0.498471</v>
      </c>
    </row>
    <row r="291" spans="1:4" x14ac:dyDescent="0.25">
      <c r="A291">
        <v>5800</v>
      </c>
      <c r="B291">
        <v>2131.8412790000002</v>
      </c>
      <c r="C291">
        <v>1E-3</v>
      </c>
      <c r="D291">
        <v>0.67989599999999994</v>
      </c>
    </row>
    <row r="292" spans="1:4" x14ac:dyDescent="0.25">
      <c r="A292">
        <v>5820</v>
      </c>
      <c r="B292">
        <v>2139.0465859999999</v>
      </c>
      <c r="C292">
        <v>1E-3</v>
      </c>
      <c r="D292">
        <v>0.34947899999999998</v>
      </c>
    </row>
    <row r="293" spans="1:4" x14ac:dyDescent="0.25">
      <c r="A293">
        <v>5840</v>
      </c>
      <c r="B293">
        <v>2146.4248210000001</v>
      </c>
      <c r="C293">
        <v>1E-3</v>
      </c>
      <c r="D293">
        <v>0.83501899999999996</v>
      </c>
    </row>
    <row r="294" spans="1:4" x14ac:dyDescent="0.25">
      <c r="A294">
        <v>5860</v>
      </c>
      <c r="B294">
        <v>2153.7487780000001</v>
      </c>
      <c r="C294">
        <v>1E-3</v>
      </c>
      <c r="D294">
        <v>0.72589700000000001</v>
      </c>
    </row>
    <row r="295" spans="1:4" x14ac:dyDescent="0.25">
      <c r="A295">
        <v>5880</v>
      </c>
      <c r="B295">
        <v>2161.1182170000002</v>
      </c>
      <c r="C295">
        <v>1E-3</v>
      </c>
      <c r="D295">
        <v>0.37729200000000002</v>
      </c>
    </row>
    <row r="296" spans="1:4" x14ac:dyDescent="0.25">
      <c r="A296">
        <v>5900</v>
      </c>
      <c r="B296">
        <v>2168.5723859999998</v>
      </c>
      <c r="C296">
        <v>1E-3</v>
      </c>
      <c r="D296">
        <v>0.58773600000000004</v>
      </c>
    </row>
    <row r="297" spans="1:4" x14ac:dyDescent="0.25">
      <c r="A297">
        <v>5920</v>
      </c>
      <c r="B297">
        <v>2175.8188970000001</v>
      </c>
      <c r="C297">
        <v>1E-3</v>
      </c>
      <c r="D297">
        <v>0.54350100000000001</v>
      </c>
    </row>
    <row r="298" spans="1:4" x14ac:dyDescent="0.25">
      <c r="A298">
        <v>5940</v>
      </c>
      <c r="B298">
        <v>2183.1995350000002</v>
      </c>
      <c r="C298">
        <v>1E-3</v>
      </c>
      <c r="D298">
        <v>0.18640699999999999</v>
      </c>
    </row>
    <row r="299" spans="1:4" x14ac:dyDescent="0.25">
      <c r="A299">
        <v>5960</v>
      </c>
      <c r="B299">
        <v>2190.3844810000001</v>
      </c>
      <c r="C299">
        <v>1E-3</v>
      </c>
      <c r="D299">
        <v>1.11911</v>
      </c>
    </row>
    <row r="300" spans="1:4" x14ac:dyDescent="0.25">
      <c r="A300">
        <v>5980</v>
      </c>
      <c r="B300">
        <v>2197.5990710000001</v>
      </c>
      <c r="C300">
        <v>1E-3</v>
      </c>
      <c r="D300">
        <v>0.430977</v>
      </c>
    </row>
    <row r="301" spans="1:4" x14ac:dyDescent="0.25">
      <c r="A301">
        <v>6000</v>
      </c>
      <c r="B301">
        <v>2205.020943</v>
      </c>
      <c r="C301">
        <v>1E-3</v>
      </c>
      <c r="D301">
        <v>1.00505</v>
      </c>
    </row>
    <row r="302" spans="1:4" x14ac:dyDescent="0.25">
      <c r="A302">
        <v>6020</v>
      </c>
      <c r="B302">
        <v>2212.4381349999999</v>
      </c>
      <c r="C302">
        <v>1E-3</v>
      </c>
      <c r="D302">
        <v>0.83615499999999998</v>
      </c>
    </row>
    <row r="303" spans="1:4" x14ac:dyDescent="0.25">
      <c r="A303">
        <v>6040</v>
      </c>
      <c r="B303">
        <v>2219.626444</v>
      </c>
      <c r="C303">
        <v>1E-3</v>
      </c>
      <c r="D303">
        <v>0.58927399999999996</v>
      </c>
    </row>
    <row r="304" spans="1:4" x14ac:dyDescent="0.25">
      <c r="A304">
        <v>6060</v>
      </c>
      <c r="B304">
        <v>2227.158222</v>
      </c>
      <c r="C304">
        <v>1E-3</v>
      </c>
      <c r="D304">
        <v>0.86140899999999998</v>
      </c>
    </row>
    <row r="305" spans="1:4" x14ac:dyDescent="0.25">
      <c r="A305">
        <v>6080</v>
      </c>
      <c r="B305">
        <v>2234.5602680000002</v>
      </c>
      <c r="C305">
        <v>1E-3</v>
      </c>
      <c r="D305">
        <v>0.51173800000000003</v>
      </c>
    </row>
    <row r="306" spans="1:4" x14ac:dyDescent="0.25">
      <c r="A306">
        <v>6100</v>
      </c>
      <c r="B306">
        <v>2241.92362</v>
      </c>
      <c r="C306">
        <v>1E-3</v>
      </c>
      <c r="D306">
        <v>0.81221500000000002</v>
      </c>
    </row>
    <row r="307" spans="1:4" x14ac:dyDescent="0.25">
      <c r="A307">
        <v>6120</v>
      </c>
      <c r="B307">
        <v>2249.2881360000001</v>
      </c>
      <c r="C307">
        <v>1E-3</v>
      </c>
      <c r="D307">
        <v>0.86898900000000001</v>
      </c>
    </row>
    <row r="308" spans="1:4" x14ac:dyDescent="0.25">
      <c r="A308">
        <v>6140</v>
      </c>
      <c r="B308">
        <v>2256.6270690000001</v>
      </c>
      <c r="C308">
        <v>1E-3</v>
      </c>
      <c r="D308">
        <v>0.48801</v>
      </c>
    </row>
    <row r="309" spans="1:4" x14ac:dyDescent="0.25">
      <c r="A309">
        <v>6160</v>
      </c>
      <c r="B309">
        <v>2263.9825959999998</v>
      </c>
      <c r="C309">
        <v>1E-3</v>
      </c>
      <c r="D309">
        <v>0.87209800000000004</v>
      </c>
    </row>
    <row r="310" spans="1:4" x14ac:dyDescent="0.25">
      <c r="A310">
        <v>6180</v>
      </c>
      <c r="B310">
        <v>2271.4605980000001</v>
      </c>
      <c r="C310">
        <v>1E-3</v>
      </c>
      <c r="D310">
        <v>0.59855100000000006</v>
      </c>
    </row>
    <row r="311" spans="1:4" x14ac:dyDescent="0.25">
      <c r="A311">
        <v>6200</v>
      </c>
      <c r="B311">
        <v>2278.8153969999998</v>
      </c>
      <c r="C311">
        <v>1E-3</v>
      </c>
      <c r="D311">
        <v>0.68756799999999996</v>
      </c>
    </row>
    <row r="312" spans="1:4" x14ac:dyDescent="0.25">
      <c r="A312">
        <v>6220</v>
      </c>
      <c r="B312">
        <v>2286.206506</v>
      </c>
      <c r="C312">
        <v>1E-3</v>
      </c>
      <c r="D312">
        <v>0.47666900000000001</v>
      </c>
    </row>
    <row r="313" spans="1:4" x14ac:dyDescent="0.25">
      <c r="A313">
        <v>6240</v>
      </c>
      <c r="B313">
        <v>2293.620066</v>
      </c>
      <c r="C313">
        <v>1E-3</v>
      </c>
      <c r="D313">
        <v>1.04386</v>
      </c>
    </row>
    <row r="314" spans="1:4" x14ac:dyDescent="0.25">
      <c r="A314">
        <v>6260</v>
      </c>
      <c r="B314">
        <v>2300.8391980000001</v>
      </c>
      <c r="C314">
        <v>1E-3</v>
      </c>
      <c r="D314">
        <v>1.2123299999999999</v>
      </c>
    </row>
    <row r="315" spans="1:4" x14ac:dyDescent="0.25">
      <c r="A315">
        <v>6280</v>
      </c>
      <c r="B315">
        <v>2308.1767949999999</v>
      </c>
      <c r="C315">
        <v>1E-3</v>
      </c>
      <c r="D315">
        <v>0.49599700000000002</v>
      </c>
    </row>
    <row r="316" spans="1:4" x14ac:dyDescent="0.25">
      <c r="A316">
        <v>6300</v>
      </c>
      <c r="B316">
        <v>2315.5050019999999</v>
      </c>
      <c r="C316">
        <v>1E-3</v>
      </c>
      <c r="D316">
        <v>0.21549499999999999</v>
      </c>
    </row>
    <row r="317" spans="1:4" x14ac:dyDescent="0.25">
      <c r="A317">
        <v>6320</v>
      </c>
      <c r="B317">
        <v>2322.9494610000002</v>
      </c>
      <c r="C317">
        <v>1E-3</v>
      </c>
      <c r="D317">
        <v>1.0014000000000001</v>
      </c>
    </row>
    <row r="318" spans="1:4" x14ac:dyDescent="0.25">
      <c r="A318">
        <v>6340</v>
      </c>
      <c r="B318">
        <v>2330.3283080000001</v>
      </c>
      <c r="C318">
        <v>1E-3</v>
      </c>
      <c r="D318">
        <v>0.75852399999999998</v>
      </c>
    </row>
    <row r="319" spans="1:4" x14ac:dyDescent="0.25">
      <c r="A319">
        <v>6360</v>
      </c>
      <c r="B319">
        <v>2337.706385</v>
      </c>
      <c r="C319">
        <v>1E-3</v>
      </c>
      <c r="D319">
        <v>0.53695499999999996</v>
      </c>
    </row>
    <row r="320" spans="1:4" x14ac:dyDescent="0.25">
      <c r="A320">
        <v>6380</v>
      </c>
      <c r="B320">
        <v>2345.10565</v>
      </c>
      <c r="C320">
        <v>1E-3</v>
      </c>
      <c r="D320">
        <v>0.139238</v>
      </c>
    </row>
    <row r="321" spans="1:4" x14ac:dyDescent="0.25">
      <c r="A321">
        <v>6400</v>
      </c>
      <c r="B321">
        <v>2352.7887019999998</v>
      </c>
      <c r="C321">
        <v>1E-3</v>
      </c>
      <c r="D321">
        <v>0.34903000000000001</v>
      </c>
    </row>
    <row r="322" spans="1:4" x14ac:dyDescent="0.25">
      <c r="A322">
        <v>6420</v>
      </c>
      <c r="B322">
        <v>2360.0773519999998</v>
      </c>
      <c r="C322">
        <v>1E-3</v>
      </c>
      <c r="D322">
        <v>0.44292300000000001</v>
      </c>
    </row>
    <row r="323" spans="1:4" x14ac:dyDescent="0.25">
      <c r="A323">
        <v>6440</v>
      </c>
      <c r="B323">
        <v>2367.5503819999999</v>
      </c>
      <c r="C323">
        <v>1E-3</v>
      </c>
      <c r="D323">
        <v>0.49280000000000002</v>
      </c>
    </row>
    <row r="324" spans="1:4" x14ac:dyDescent="0.25">
      <c r="A324">
        <v>6460</v>
      </c>
      <c r="B324">
        <v>2374.924712</v>
      </c>
      <c r="C324">
        <v>1E-3</v>
      </c>
      <c r="D324">
        <v>0.66162500000000002</v>
      </c>
    </row>
    <row r="325" spans="1:4" x14ac:dyDescent="0.25">
      <c r="A325">
        <v>6480</v>
      </c>
      <c r="B325">
        <v>2382.1687299999999</v>
      </c>
      <c r="C325">
        <v>1E-3</v>
      </c>
      <c r="D325">
        <v>0.41826400000000002</v>
      </c>
    </row>
    <row r="326" spans="1:4" x14ac:dyDescent="0.25">
      <c r="A326">
        <v>6500</v>
      </c>
      <c r="B326">
        <v>2389.4656620000001</v>
      </c>
      <c r="C326">
        <v>1E-3</v>
      </c>
      <c r="D326">
        <v>0.51382399999999995</v>
      </c>
    </row>
    <row r="327" spans="1:4" x14ac:dyDescent="0.25">
      <c r="A327">
        <v>6520</v>
      </c>
      <c r="B327">
        <v>2396.8666640000001</v>
      </c>
      <c r="C327">
        <v>1E-3</v>
      </c>
      <c r="D327">
        <v>0.39144000000000001</v>
      </c>
    </row>
    <row r="328" spans="1:4" x14ac:dyDescent="0.25">
      <c r="A328">
        <v>6540</v>
      </c>
      <c r="B328">
        <v>2404.316695</v>
      </c>
      <c r="C328">
        <v>1E-3</v>
      </c>
      <c r="D328">
        <v>0.52947500000000003</v>
      </c>
    </row>
    <row r="329" spans="1:4" x14ac:dyDescent="0.25">
      <c r="A329">
        <v>6560</v>
      </c>
      <c r="B329">
        <v>2411.6766990000001</v>
      </c>
      <c r="C329">
        <v>1E-3</v>
      </c>
      <c r="D329">
        <v>0.122156</v>
      </c>
    </row>
    <row r="330" spans="1:4" x14ac:dyDescent="0.25">
      <c r="A330">
        <v>6580</v>
      </c>
      <c r="B330">
        <v>2418.8191240000001</v>
      </c>
      <c r="C330">
        <v>1E-3</v>
      </c>
      <c r="D330">
        <v>0.86146400000000001</v>
      </c>
    </row>
    <row r="331" spans="1:4" x14ac:dyDescent="0.25">
      <c r="A331">
        <v>6600</v>
      </c>
      <c r="B331">
        <v>2426.0421609999999</v>
      </c>
      <c r="C331">
        <v>1E-3</v>
      </c>
      <c r="D331">
        <v>0.25931100000000001</v>
      </c>
    </row>
    <row r="332" spans="1:4" x14ac:dyDescent="0.25">
      <c r="A332">
        <v>6620</v>
      </c>
      <c r="B332">
        <v>2433.4972790000002</v>
      </c>
      <c r="C332">
        <v>1E-3</v>
      </c>
      <c r="D332">
        <v>0.76177600000000001</v>
      </c>
    </row>
    <row r="333" spans="1:4" x14ac:dyDescent="0.25">
      <c r="A333">
        <v>6640</v>
      </c>
      <c r="B333">
        <v>2440.8302880000001</v>
      </c>
      <c r="C333">
        <v>1E-3</v>
      </c>
      <c r="D333">
        <v>0.28696300000000002</v>
      </c>
    </row>
    <row r="334" spans="1:4" x14ac:dyDescent="0.25">
      <c r="A334">
        <v>6660</v>
      </c>
      <c r="B334">
        <v>2448.0376780000001</v>
      </c>
      <c r="C334">
        <v>1E-3</v>
      </c>
      <c r="D334">
        <v>0.24604799999999999</v>
      </c>
    </row>
    <row r="335" spans="1:4" x14ac:dyDescent="0.25">
      <c r="A335">
        <v>6680</v>
      </c>
      <c r="B335">
        <v>2455.3136060000002</v>
      </c>
      <c r="C335">
        <v>1E-3</v>
      </c>
      <c r="D335">
        <v>0.88037100000000001</v>
      </c>
    </row>
    <row r="336" spans="1:4" x14ac:dyDescent="0.25">
      <c r="A336">
        <v>6700</v>
      </c>
      <c r="B336">
        <v>2462.6689510000001</v>
      </c>
      <c r="C336">
        <v>1E-3</v>
      </c>
      <c r="D336">
        <v>0.54051400000000005</v>
      </c>
    </row>
    <row r="337" spans="1:4" x14ac:dyDescent="0.25">
      <c r="A337">
        <v>6720</v>
      </c>
      <c r="B337">
        <v>2470.1018250000002</v>
      </c>
      <c r="C337">
        <v>1E-3</v>
      </c>
      <c r="D337">
        <v>0.68795700000000004</v>
      </c>
    </row>
    <row r="338" spans="1:4" x14ac:dyDescent="0.25">
      <c r="A338">
        <v>6740</v>
      </c>
      <c r="B338">
        <v>2477.349381</v>
      </c>
      <c r="C338">
        <v>1E-3</v>
      </c>
      <c r="D338">
        <v>0.467532</v>
      </c>
    </row>
    <row r="339" spans="1:4" x14ac:dyDescent="0.25">
      <c r="A339">
        <v>6760</v>
      </c>
      <c r="B339">
        <v>2484.776785</v>
      </c>
      <c r="C339">
        <v>1E-3</v>
      </c>
      <c r="D339">
        <v>0.43121700000000002</v>
      </c>
    </row>
    <row r="340" spans="1:4" x14ac:dyDescent="0.25">
      <c r="A340">
        <v>6780</v>
      </c>
      <c r="B340">
        <v>2492.1501870000002</v>
      </c>
      <c r="C340">
        <v>1E-3</v>
      </c>
      <c r="D340">
        <v>0.63332900000000003</v>
      </c>
    </row>
    <row r="341" spans="1:4" x14ac:dyDescent="0.25">
      <c r="A341">
        <v>6800</v>
      </c>
      <c r="B341">
        <v>2499.4421160000002</v>
      </c>
      <c r="C341">
        <v>1E-3</v>
      </c>
      <c r="D341">
        <v>0.51527999999999996</v>
      </c>
    </row>
    <row r="342" spans="1:4" x14ac:dyDescent="0.25">
      <c r="A342">
        <v>6820</v>
      </c>
      <c r="B342">
        <v>2506.644186</v>
      </c>
      <c r="C342">
        <v>1E-3</v>
      </c>
      <c r="D342">
        <v>0.497114</v>
      </c>
    </row>
    <row r="343" spans="1:4" x14ac:dyDescent="0.25">
      <c r="A343">
        <v>6840</v>
      </c>
      <c r="B343">
        <v>2514.0805959999998</v>
      </c>
      <c r="C343">
        <v>1E-3</v>
      </c>
      <c r="D343">
        <v>0.45252900000000001</v>
      </c>
    </row>
    <row r="344" spans="1:4" x14ac:dyDescent="0.25">
      <c r="A344">
        <v>6860</v>
      </c>
      <c r="B344">
        <v>2521.4318760000001</v>
      </c>
      <c r="C344">
        <v>1E-3</v>
      </c>
      <c r="D344">
        <v>0.91486100000000004</v>
      </c>
    </row>
    <row r="345" spans="1:4" x14ac:dyDescent="0.25">
      <c r="A345">
        <v>6880</v>
      </c>
      <c r="B345">
        <v>2528.8174530000001</v>
      </c>
      <c r="C345">
        <v>1E-3</v>
      </c>
      <c r="D345">
        <v>0.37324299999999999</v>
      </c>
    </row>
    <row r="346" spans="1:4" x14ac:dyDescent="0.25">
      <c r="A346">
        <v>6900</v>
      </c>
      <c r="B346">
        <v>2536.0763059999999</v>
      </c>
      <c r="C346">
        <v>1E-3</v>
      </c>
      <c r="D346">
        <v>0.40795100000000001</v>
      </c>
    </row>
    <row r="347" spans="1:4" x14ac:dyDescent="0.25">
      <c r="A347">
        <v>6920</v>
      </c>
      <c r="B347">
        <v>2543.439648</v>
      </c>
      <c r="C347">
        <v>1E-3</v>
      </c>
      <c r="D347">
        <v>0.76197000000000004</v>
      </c>
    </row>
    <row r="348" spans="1:4" x14ac:dyDescent="0.25">
      <c r="A348">
        <v>6940</v>
      </c>
      <c r="B348">
        <v>2550.7747049999998</v>
      </c>
      <c r="C348">
        <v>1E-3</v>
      </c>
      <c r="D348">
        <v>0.76077399999999995</v>
      </c>
    </row>
    <row r="349" spans="1:4" x14ac:dyDescent="0.25">
      <c r="A349">
        <v>6960</v>
      </c>
      <c r="B349">
        <v>2558.1975849999999</v>
      </c>
      <c r="C349">
        <v>1E-3</v>
      </c>
      <c r="D349">
        <v>0.26333099999999998</v>
      </c>
    </row>
    <row r="350" spans="1:4" x14ac:dyDescent="0.25">
      <c r="A350">
        <v>6980</v>
      </c>
      <c r="B350">
        <v>2565.4188770000001</v>
      </c>
      <c r="C350">
        <v>1E-3</v>
      </c>
      <c r="D350">
        <v>0.12857199999999999</v>
      </c>
    </row>
    <row r="351" spans="1:4" x14ac:dyDescent="0.25">
      <c r="A351">
        <v>7000</v>
      </c>
      <c r="B351">
        <v>2572.844826</v>
      </c>
      <c r="C351">
        <v>1E-3</v>
      </c>
      <c r="D351">
        <v>0.26872200000000002</v>
      </c>
    </row>
    <row r="352" spans="1:4" x14ac:dyDescent="0.25">
      <c r="A352">
        <v>7020</v>
      </c>
      <c r="B352">
        <v>2580.157843</v>
      </c>
      <c r="C352">
        <v>1E-3</v>
      </c>
      <c r="D352">
        <v>0.86587499999999995</v>
      </c>
    </row>
    <row r="353" spans="1:4" x14ac:dyDescent="0.25">
      <c r="A353">
        <v>7040</v>
      </c>
      <c r="B353">
        <v>2587.457852</v>
      </c>
      <c r="C353">
        <v>1E-3</v>
      </c>
      <c r="D353">
        <v>0.222608</v>
      </c>
    </row>
    <row r="354" spans="1:4" x14ac:dyDescent="0.25">
      <c r="A354">
        <v>7060</v>
      </c>
      <c r="B354">
        <v>2594.8394069999999</v>
      </c>
      <c r="C354">
        <v>1E-3</v>
      </c>
      <c r="D354">
        <v>0.455289</v>
      </c>
    </row>
    <row r="355" spans="1:4" x14ac:dyDescent="0.25">
      <c r="A355">
        <v>7080</v>
      </c>
      <c r="B355">
        <v>2602.0892260000001</v>
      </c>
      <c r="C355">
        <v>1E-3</v>
      </c>
      <c r="D355">
        <v>0.74161600000000005</v>
      </c>
    </row>
    <row r="356" spans="1:4" x14ac:dyDescent="0.25">
      <c r="A356">
        <v>7100</v>
      </c>
      <c r="B356">
        <v>2609.5181510000002</v>
      </c>
      <c r="C356">
        <v>1E-3</v>
      </c>
      <c r="D356">
        <v>0.58600099999999999</v>
      </c>
    </row>
    <row r="357" spans="1:4" x14ac:dyDescent="0.25">
      <c r="A357">
        <v>7120</v>
      </c>
      <c r="B357">
        <v>2616.9130610000002</v>
      </c>
      <c r="C357">
        <v>1E-3</v>
      </c>
      <c r="D357">
        <v>0.68754199999999999</v>
      </c>
    </row>
    <row r="358" spans="1:4" x14ac:dyDescent="0.25">
      <c r="A358">
        <v>7140</v>
      </c>
      <c r="B358">
        <v>2624.2212279999999</v>
      </c>
      <c r="C358">
        <v>1E-3</v>
      </c>
      <c r="D358">
        <v>0.30627599999999999</v>
      </c>
    </row>
    <row r="359" spans="1:4" x14ac:dyDescent="0.25">
      <c r="A359">
        <v>7160</v>
      </c>
      <c r="B359">
        <v>2631.576853</v>
      </c>
      <c r="C359">
        <v>1E-3</v>
      </c>
      <c r="D359">
        <v>0.16635800000000001</v>
      </c>
    </row>
    <row r="360" spans="1:4" x14ac:dyDescent="0.25">
      <c r="A360">
        <v>7180</v>
      </c>
      <c r="B360">
        <v>2638.9493029999999</v>
      </c>
      <c r="C360">
        <v>1E-3</v>
      </c>
      <c r="D360">
        <v>0.23236599999999999</v>
      </c>
    </row>
    <row r="361" spans="1:4" x14ac:dyDescent="0.25">
      <c r="A361">
        <v>7200</v>
      </c>
      <c r="B361">
        <v>2646.4080130000002</v>
      </c>
      <c r="C361">
        <v>1E-3</v>
      </c>
      <c r="D361">
        <v>0.91089600000000004</v>
      </c>
    </row>
    <row r="362" spans="1:4" x14ac:dyDescent="0.25">
      <c r="A362">
        <v>7220</v>
      </c>
      <c r="B362">
        <v>2653.7232690000001</v>
      </c>
      <c r="C362">
        <v>1E-3</v>
      </c>
      <c r="D362">
        <v>0.80347500000000005</v>
      </c>
    </row>
    <row r="363" spans="1:4" x14ac:dyDescent="0.25">
      <c r="A363">
        <v>7240</v>
      </c>
      <c r="B363">
        <v>2661.1788219999999</v>
      </c>
      <c r="C363">
        <v>1E-3</v>
      </c>
      <c r="D363">
        <v>0.47113899999999997</v>
      </c>
    </row>
    <row r="364" spans="1:4" x14ac:dyDescent="0.25">
      <c r="A364">
        <v>7260</v>
      </c>
      <c r="B364">
        <v>2668.6162370000002</v>
      </c>
      <c r="C364">
        <v>1E-3</v>
      </c>
      <c r="D364">
        <v>0.2412</v>
      </c>
    </row>
    <row r="365" spans="1:4" x14ac:dyDescent="0.25">
      <c r="A365">
        <v>7280</v>
      </c>
      <c r="B365">
        <v>2675.9508259999998</v>
      </c>
      <c r="C365">
        <v>1E-3</v>
      </c>
      <c r="D365">
        <v>0.145146</v>
      </c>
    </row>
    <row r="366" spans="1:4" x14ac:dyDescent="0.25">
      <c r="A366">
        <v>7300</v>
      </c>
      <c r="B366">
        <v>2683.3057800000001</v>
      </c>
      <c r="C366">
        <v>1E-3</v>
      </c>
      <c r="D366">
        <v>1.06768</v>
      </c>
    </row>
    <row r="367" spans="1:4" x14ac:dyDescent="0.25">
      <c r="A367">
        <v>7320</v>
      </c>
      <c r="B367">
        <v>2690.5729529999999</v>
      </c>
      <c r="C367">
        <v>1E-3</v>
      </c>
      <c r="D367">
        <v>0.53614300000000004</v>
      </c>
    </row>
    <row r="368" spans="1:4" x14ac:dyDescent="0.25">
      <c r="A368">
        <v>7340</v>
      </c>
      <c r="B368">
        <v>2697.8995519999999</v>
      </c>
      <c r="C368">
        <v>1E-3</v>
      </c>
      <c r="D368">
        <v>0.29314899999999999</v>
      </c>
    </row>
    <row r="369" spans="1:4" x14ac:dyDescent="0.25">
      <c r="A369">
        <v>7360</v>
      </c>
      <c r="B369">
        <v>2705.1662900000001</v>
      </c>
      <c r="C369">
        <v>1E-3</v>
      </c>
      <c r="D369">
        <v>0.19459099999999999</v>
      </c>
    </row>
    <row r="370" spans="1:4" x14ac:dyDescent="0.25">
      <c r="A370">
        <v>7380</v>
      </c>
      <c r="B370">
        <v>2712.3390850000001</v>
      </c>
      <c r="C370">
        <v>1E-3</v>
      </c>
      <c r="D370">
        <v>0.50760899999999998</v>
      </c>
    </row>
    <row r="371" spans="1:4" x14ac:dyDescent="0.25">
      <c r="A371">
        <v>7400</v>
      </c>
      <c r="B371">
        <v>2719.7142260000001</v>
      </c>
      <c r="C371">
        <v>1E-3</v>
      </c>
      <c r="D371">
        <v>0.241227</v>
      </c>
    </row>
    <row r="372" spans="1:4" x14ac:dyDescent="0.25">
      <c r="A372">
        <v>7420</v>
      </c>
      <c r="B372">
        <v>2727.1117170000002</v>
      </c>
      <c r="C372">
        <v>1E-3</v>
      </c>
      <c r="D372">
        <v>0.955044</v>
      </c>
    </row>
    <row r="373" spans="1:4" x14ac:dyDescent="0.25">
      <c r="A373">
        <v>7440</v>
      </c>
      <c r="B373">
        <v>2734.4505920000001</v>
      </c>
      <c r="C373">
        <v>1E-3</v>
      </c>
      <c r="D373">
        <v>0.65671800000000002</v>
      </c>
    </row>
    <row r="374" spans="1:4" x14ac:dyDescent="0.25">
      <c r="A374">
        <v>7460</v>
      </c>
      <c r="B374">
        <v>2741.848857</v>
      </c>
      <c r="C374">
        <v>1E-3</v>
      </c>
      <c r="D374">
        <v>0.86802100000000004</v>
      </c>
    </row>
    <row r="375" spans="1:4" x14ac:dyDescent="0.25">
      <c r="A375">
        <v>7480</v>
      </c>
      <c r="B375">
        <v>2749.15463</v>
      </c>
      <c r="C375">
        <v>1E-3</v>
      </c>
      <c r="D375">
        <v>0.69479999999999997</v>
      </c>
    </row>
    <row r="376" spans="1:4" x14ac:dyDescent="0.25">
      <c r="A376">
        <v>7500</v>
      </c>
      <c r="B376">
        <v>2756.5819179999999</v>
      </c>
      <c r="C376">
        <v>1E-3</v>
      </c>
      <c r="D376">
        <v>0.36222100000000002</v>
      </c>
    </row>
    <row r="377" spans="1:4" x14ac:dyDescent="0.25">
      <c r="A377">
        <v>7520</v>
      </c>
      <c r="B377">
        <v>2763.9869269999999</v>
      </c>
      <c r="C377">
        <v>1E-3</v>
      </c>
      <c r="D377">
        <v>0.71877100000000005</v>
      </c>
    </row>
    <row r="378" spans="1:4" x14ac:dyDescent="0.25">
      <c r="A378">
        <v>7540</v>
      </c>
      <c r="B378">
        <v>2771.4029230000001</v>
      </c>
      <c r="C378">
        <v>1E-3</v>
      </c>
      <c r="D378">
        <v>0.29352699999999998</v>
      </c>
    </row>
    <row r="379" spans="1:4" x14ac:dyDescent="0.25">
      <c r="A379">
        <v>7560</v>
      </c>
      <c r="B379">
        <v>2778.8297269999998</v>
      </c>
      <c r="C379">
        <v>1E-3</v>
      </c>
      <c r="D379">
        <v>0.59127600000000002</v>
      </c>
    </row>
    <row r="380" spans="1:4" x14ac:dyDescent="0.25">
      <c r="A380">
        <v>7580</v>
      </c>
      <c r="B380">
        <v>2786.2361470000001</v>
      </c>
      <c r="C380">
        <v>1E-3</v>
      </c>
      <c r="D380">
        <v>0.68051200000000001</v>
      </c>
    </row>
    <row r="381" spans="1:4" x14ac:dyDescent="0.25">
      <c r="A381">
        <v>7600</v>
      </c>
      <c r="B381">
        <v>2793.5157479999998</v>
      </c>
      <c r="C381">
        <v>1E-3</v>
      </c>
      <c r="D381">
        <v>0.51369799999999999</v>
      </c>
    </row>
    <row r="382" spans="1:4" x14ac:dyDescent="0.25">
      <c r="A382">
        <v>7620</v>
      </c>
      <c r="B382">
        <v>2800.8865460000002</v>
      </c>
      <c r="C382">
        <v>1E-3</v>
      </c>
      <c r="D382">
        <v>0.15928200000000001</v>
      </c>
    </row>
    <row r="383" spans="1:4" x14ac:dyDescent="0.25">
      <c r="A383">
        <v>7640</v>
      </c>
      <c r="B383">
        <v>2808.2029029999999</v>
      </c>
      <c r="C383">
        <v>1E-3</v>
      </c>
      <c r="D383">
        <v>0.69706100000000004</v>
      </c>
    </row>
    <row r="384" spans="1:4" x14ac:dyDescent="0.25">
      <c r="A384">
        <v>7660</v>
      </c>
      <c r="B384">
        <v>2815.3518709999998</v>
      </c>
      <c r="C384">
        <v>1E-3</v>
      </c>
      <c r="D384">
        <v>0.748475</v>
      </c>
    </row>
    <row r="385" spans="1:4" x14ac:dyDescent="0.25">
      <c r="A385">
        <v>7680</v>
      </c>
      <c r="B385">
        <v>2822.6782130000001</v>
      </c>
      <c r="C385">
        <v>1E-3</v>
      </c>
      <c r="D385">
        <v>0.47579500000000002</v>
      </c>
    </row>
    <row r="386" spans="1:4" x14ac:dyDescent="0.25">
      <c r="A386">
        <v>7700</v>
      </c>
      <c r="B386">
        <v>2830.1152179999999</v>
      </c>
      <c r="C386">
        <v>1E-3</v>
      </c>
      <c r="D386">
        <v>0.37804500000000002</v>
      </c>
    </row>
    <row r="387" spans="1:4" x14ac:dyDescent="0.25">
      <c r="A387">
        <v>7720</v>
      </c>
      <c r="B387">
        <v>2837.5475139999999</v>
      </c>
      <c r="C387">
        <v>1E-3</v>
      </c>
      <c r="D387">
        <v>0.95584800000000003</v>
      </c>
    </row>
    <row r="388" spans="1:4" x14ac:dyDescent="0.25">
      <c r="A388">
        <v>7740</v>
      </c>
      <c r="B388">
        <v>2844.856096</v>
      </c>
      <c r="C388">
        <v>1E-3</v>
      </c>
      <c r="D388">
        <v>0.88985000000000003</v>
      </c>
    </row>
    <row r="389" spans="1:4" x14ac:dyDescent="0.25">
      <c r="A389">
        <v>7760</v>
      </c>
      <c r="B389">
        <v>2852.1277089999999</v>
      </c>
      <c r="C389">
        <v>1E-3</v>
      </c>
      <c r="D389">
        <v>0.54898499999999995</v>
      </c>
    </row>
    <row r="390" spans="1:4" x14ac:dyDescent="0.25">
      <c r="A390">
        <v>7780</v>
      </c>
      <c r="B390">
        <v>2859.410672</v>
      </c>
      <c r="C390">
        <v>1E-3</v>
      </c>
      <c r="D390">
        <v>0.19919000000000001</v>
      </c>
    </row>
    <row r="391" spans="1:4" x14ac:dyDescent="0.25">
      <c r="A391">
        <v>7800</v>
      </c>
      <c r="B391">
        <v>2866.8045269999998</v>
      </c>
      <c r="C391">
        <v>1E-3</v>
      </c>
      <c r="D391">
        <v>0.48526200000000003</v>
      </c>
    </row>
    <row r="392" spans="1:4" x14ac:dyDescent="0.25">
      <c r="A392">
        <v>7820</v>
      </c>
      <c r="B392">
        <v>2873.9831650000001</v>
      </c>
      <c r="C392">
        <v>1E-3</v>
      </c>
      <c r="D392">
        <v>0.11258799999999999</v>
      </c>
    </row>
    <row r="393" spans="1:4" x14ac:dyDescent="0.25">
      <c r="A393">
        <v>7840</v>
      </c>
      <c r="B393">
        <v>2881.3735649999999</v>
      </c>
      <c r="C393">
        <v>1E-3</v>
      </c>
      <c r="D393">
        <v>0.86910200000000004</v>
      </c>
    </row>
    <row r="394" spans="1:4" x14ac:dyDescent="0.25">
      <c r="A394">
        <v>7860</v>
      </c>
      <c r="B394">
        <v>2888.6310669999998</v>
      </c>
      <c r="C394">
        <v>1E-3</v>
      </c>
      <c r="D394">
        <v>1.0971200000000001</v>
      </c>
    </row>
    <row r="395" spans="1:4" x14ac:dyDescent="0.25">
      <c r="A395">
        <v>7880</v>
      </c>
      <c r="B395">
        <v>2895.9737169999999</v>
      </c>
      <c r="C395">
        <v>1E-3</v>
      </c>
      <c r="D395">
        <v>0.581758</v>
      </c>
    </row>
    <row r="396" spans="1:4" x14ac:dyDescent="0.25">
      <c r="A396">
        <v>7900</v>
      </c>
      <c r="B396">
        <v>2903.4587449999999</v>
      </c>
      <c r="C396">
        <v>1E-3</v>
      </c>
      <c r="D396">
        <v>0.72979700000000003</v>
      </c>
    </row>
    <row r="397" spans="1:4" x14ac:dyDescent="0.25">
      <c r="A397">
        <v>7920</v>
      </c>
      <c r="B397">
        <v>2910.8703989999999</v>
      </c>
      <c r="C397">
        <v>1E-3</v>
      </c>
      <c r="D397">
        <v>0.81458900000000001</v>
      </c>
    </row>
    <row r="398" spans="1:4" x14ac:dyDescent="0.25">
      <c r="A398">
        <v>7940</v>
      </c>
      <c r="B398">
        <v>2918.0298560000001</v>
      </c>
      <c r="C398">
        <v>1E-3</v>
      </c>
      <c r="D398">
        <v>0.88779399999999997</v>
      </c>
    </row>
    <row r="399" spans="1:4" x14ac:dyDescent="0.25">
      <c r="A399">
        <v>7960</v>
      </c>
      <c r="B399">
        <v>2925.291725</v>
      </c>
      <c r="C399">
        <v>1E-3</v>
      </c>
      <c r="D399">
        <v>0.65466000000000002</v>
      </c>
    </row>
    <row r="400" spans="1:4" x14ac:dyDescent="0.25">
      <c r="A400">
        <v>7980</v>
      </c>
      <c r="B400">
        <v>2932.7376749999999</v>
      </c>
      <c r="C400">
        <v>1E-3</v>
      </c>
      <c r="D400">
        <v>0.99482800000000005</v>
      </c>
    </row>
    <row r="401" spans="1:4" x14ac:dyDescent="0.25">
      <c r="A401">
        <v>8000</v>
      </c>
      <c r="B401">
        <v>2939.9744740000001</v>
      </c>
      <c r="C401">
        <v>1E-3</v>
      </c>
      <c r="D401">
        <v>0.52043300000000003</v>
      </c>
    </row>
    <row r="402" spans="1:4" x14ac:dyDescent="0.25">
      <c r="A402">
        <v>8020</v>
      </c>
      <c r="B402">
        <v>2947.2559230000002</v>
      </c>
      <c r="C402">
        <v>1E-3</v>
      </c>
      <c r="D402">
        <v>1.0770599999999999</v>
      </c>
    </row>
    <row r="403" spans="1:4" x14ac:dyDescent="0.25">
      <c r="A403">
        <v>8040</v>
      </c>
      <c r="B403">
        <v>2954.3765560000002</v>
      </c>
      <c r="C403">
        <v>1E-3</v>
      </c>
      <c r="D403">
        <v>0.40998499999999999</v>
      </c>
    </row>
    <row r="404" spans="1:4" x14ac:dyDescent="0.25">
      <c r="A404">
        <v>8060</v>
      </c>
      <c r="B404">
        <v>2961.6297730000001</v>
      </c>
      <c r="C404">
        <v>1E-3</v>
      </c>
      <c r="D404">
        <v>0.12647700000000001</v>
      </c>
    </row>
    <row r="405" spans="1:4" x14ac:dyDescent="0.25">
      <c r="A405">
        <v>8080</v>
      </c>
      <c r="B405">
        <v>2968.896291</v>
      </c>
      <c r="C405">
        <v>1E-3</v>
      </c>
      <c r="D405">
        <v>0.51739599999999997</v>
      </c>
    </row>
    <row r="406" spans="1:4" x14ac:dyDescent="0.25">
      <c r="A406">
        <v>8100</v>
      </c>
      <c r="B406">
        <v>2976.314339</v>
      </c>
      <c r="C406">
        <v>1E-3</v>
      </c>
      <c r="D406">
        <v>0.19680800000000001</v>
      </c>
    </row>
    <row r="407" spans="1:4" x14ac:dyDescent="0.25">
      <c r="A407">
        <v>8120</v>
      </c>
      <c r="B407">
        <v>2983.7098249999999</v>
      </c>
      <c r="C407">
        <v>1E-3</v>
      </c>
      <c r="D407">
        <v>0.88759100000000002</v>
      </c>
    </row>
    <row r="408" spans="1:4" x14ac:dyDescent="0.25">
      <c r="A408">
        <v>8140</v>
      </c>
      <c r="B408">
        <v>2991.1014230000001</v>
      </c>
      <c r="C408">
        <v>1E-3</v>
      </c>
      <c r="D408">
        <v>0.29047499999999998</v>
      </c>
    </row>
    <row r="409" spans="1:4" x14ac:dyDescent="0.25">
      <c r="A409">
        <v>8160</v>
      </c>
      <c r="B409">
        <v>2998.3200099999999</v>
      </c>
      <c r="C409">
        <v>1E-3</v>
      </c>
      <c r="D409">
        <v>0.75034800000000001</v>
      </c>
    </row>
    <row r="410" spans="1:4" x14ac:dyDescent="0.25">
      <c r="A410">
        <v>8180</v>
      </c>
      <c r="B410">
        <v>3005.8307580000001</v>
      </c>
      <c r="C410">
        <v>1E-3</v>
      </c>
      <c r="D410">
        <v>0.45424999999999999</v>
      </c>
    </row>
    <row r="411" spans="1:4" x14ac:dyDescent="0.25">
      <c r="A411">
        <v>8200</v>
      </c>
      <c r="B411">
        <v>3013.3235709999999</v>
      </c>
      <c r="C411">
        <v>1E-3</v>
      </c>
      <c r="D411">
        <v>0.52560600000000002</v>
      </c>
    </row>
    <row r="412" spans="1:4" x14ac:dyDescent="0.25">
      <c r="A412">
        <v>8220</v>
      </c>
      <c r="B412">
        <v>3020.6961980000001</v>
      </c>
      <c r="C412">
        <v>1E-3</v>
      </c>
      <c r="D412">
        <v>0.80723500000000004</v>
      </c>
    </row>
    <row r="413" spans="1:4" x14ac:dyDescent="0.25">
      <c r="A413">
        <v>8240</v>
      </c>
      <c r="B413">
        <v>3028.0775279999998</v>
      </c>
      <c r="C413">
        <v>1E-3</v>
      </c>
      <c r="D413">
        <v>0.82461799999999996</v>
      </c>
    </row>
    <row r="414" spans="1:4" x14ac:dyDescent="0.25">
      <c r="A414">
        <v>8260</v>
      </c>
      <c r="B414">
        <v>3035.4049319999999</v>
      </c>
      <c r="C414">
        <v>1E-3</v>
      </c>
      <c r="D414">
        <v>0.52587700000000004</v>
      </c>
    </row>
    <row r="415" spans="1:4" x14ac:dyDescent="0.25">
      <c r="A415">
        <v>8280</v>
      </c>
      <c r="B415">
        <v>3042.7514299999998</v>
      </c>
      <c r="C415">
        <v>1E-3</v>
      </c>
      <c r="D415">
        <v>0.42023199999999999</v>
      </c>
    </row>
    <row r="416" spans="1:4" x14ac:dyDescent="0.25">
      <c r="A416">
        <v>8300</v>
      </c>
      <c r="B416">
        <v>3050.1219369999999</v>
      </c>
      <c r="C416">
        <v>1E-3</v>
      </c>
      <c r="D416">
        <v>0.55590799999999996</v>
      </c>
    </row>
    <row r="417" spans="1:4" x14ac:dyDescent="0.25">
      <c r="A417">
        <v>8320</v>
      </c>
      <c r="B417">
        <v>3057.4984209999998</v>
      </c>
      <c r="C417">
        <v>1E-3</v>
      </c>
      <c r="D417">
        <v>0.53914700000000004</v>
      </c>
    </row>
    <row r="418" spans="1:4" x14ac:dyDescent="0.25">
      <c r="A418">
        <v>8340</v>
      </c>
      <c r="B418">
        <v>3064.9366070000001</v>
      </c>
      <c r="C418">
        <v>1E-3</v>
      </c>
      <c r="D418">
        <v>0.27945900000000001</v>
      </c>
    </row>
    <row r="419" spans="1:4" x14ac:dyDescent="0.25">
      <c r="A419">
        <v>8360</v>
      </c>
      <c r="B419">
        <v>3072.2273449999998</v>
      </c>
      <c r="C419">
        <v>1E-3</v>
      </c>
      <c r="D419">
        <v>0.39454600000000001</v>
      </c>
    </row>
    <row r="420" spans="1:4" x14ac:dyDescent="0.25">
      <c r="A420">
        <v>8380</v>
      </c>
      <c r="B420">
        <v>3079.5550830000002</v>
      </c>
      <c r="C420">
        <v>1E-3</v>
      </c>
      <c r="D420">
        <v>0.68257999999999996</v>
      </c>
    </row>
    <row r="421" spans="1:4" x14ac:dyDescent="0.25">
      <c r="A421">
        <v>8400</v>
      </c>
      <c r="B421">
        <v>3086.848117</v>
      </c>
      <c r="C421">
        <v>1E-3</v>
      </c>
      <c r="D421">
        <v>0.64764999999999995</v>
      </c>
    </row>
    <row r="422" spans="1:4" x14ac:dyDescent="0.25">
      <c r="A422">
        <v>8420</v>
      </c>
      <c r="B422">
        <v>3094.2603079999999</v>
      </c>
      <c r="C422">
        <v>1E-3</v>
      </c>
      <c r="D422">
        <v>1.26092</v>
      </c>
    </row>
    <row r="423" spans="1:4" x14ac:dyDescent="0.25">
      <c r="A423">
        <v>8440</v>
      </c>
      <c r="B423">
        <v>3101.5076829999998</v>
      </c>
      <c r="C423">
        <v>1E-3</v>
      </c>
      <c r="D423">
        <v>0.46528999999999998</v>
      </c>
    </row>
    <row r="424" spans="1:4" x14ac:dyDescent="0.25">
      <c r="A424">
        <v>8460</v>
      </c>
      <c r="B424">
        <v>3108.8299980000002</v>
      </c>
      <c r="C424">
        <v>1E-3</v>
      </c>
      <c r="D424">
        <v>1.32786</v>
      </c>
    </row>
    <row r="425" spans="1:4" x14ac:dyDescent="0.25">
      <c r="A425">
        <v>8480</v>
      </c>
      <c r="B425">
        <v>3116.1347040000001</v>
      </c>
      <c r="C425">
        <v>1E-3</v>
      </c>
      <c r="D425">
        <v>0.55152299999999999</v>
      </c>
    </row>
    <row r="426" spans="1:4" x14ac:dyDescent="0.25">
      <c r="A426">
        <v>8500</v>
      </c>
      <c r="B426">
        <v>3123.4577589999999</v>
      </c>
      <c r="C426">
        <v>1E-3</v>
      </c>
      <c r="D426">
        <v>0.66702700000000004</v>
      </c>
    </row>
    <row r="427" spans="1:4" x14ac:dyDescent="0.25">
      <c r="A427">
        <v>8520</v>
      </c>
      <c r="B427">
        <v>3131.1900420000002</v>
      </c>
      <c r="C427">
        <v>1E-3</v>
      </c>
      <c r="D427">
        <v>0.60130499999999998</v>
      </c>
    </row>
    <row r="428" spans="1:4" x14ac:dyDescent="0.25">
      <c r="A428">
        <v>8540</v>
      </c>
      <c r="B428">
        <v>3138.5039809999998</v>
      </c>
      <c r="C428">
        <v>1E-3</v>
      </c>
      <c r="D428">
        <v>0.77786599999999995</v>
      </c>
    </row>
    <row r="429" spans="1:4" x14ac:dyDescent="0.25">
      <c r="A429">
        <v>8560</v>
      </c>
      <c r="B429">
        <v>3145.8108999999999</v>
      </c>
      <c r="C429">
        <v>1E-3</v>
      </c>
      <c r="D429">
        <v>0.17783299999999999</v>
      </c>
    </row>
    <row r="430" spans="1:4" x14ac:dyDescent="0.25">
      <c r="A430">
        <v>8580</v>
      </c>
      <c r="B430">
        <v>3153.1867750000001</v>
      </c>
      <c r="C430">
        <v>1E-3</v>
      </c>
      <c r="D430">
        <v>0.60993900000000001</v>
      </c>
    </row>
    <row r="431" spans="1:4" x14ac:dyDescent="0.25">
      <c r="A431">
        <v>8600</v>
      </c>
      <c r="B431">
        <v>3160.6320230000001</v>
      </c>
      <c r="C431">
        <v>1E-3</v>
      </c>
      <c r="D431">
        <v>1.03772</v>
      </c>
    </row>
    <row r="432" spans="1:4" x14ac:dyDescent="0.25">
      <c r="A432">
        <v>8620</v>
      </c>
      <c r="B432">
        <v>3167.8427700000002</v>
      </c>
      <c r="C432">
        <v>1E-3</v>
      </c>
      <c r="D432">
        <v>0.19380500000000001</v>
      </c>
    </row>
    <row r="433" spans="1:4" x14ac:dyDescent="0.25">
      <c r="A433">
        <v>8640</v>
      </c>
      <c r="B433">
        <v>3175.1760899999999</v>
      </c>
      <c r="C433">
        <v>1E-3</v>
      </c>
      <c r="D433">
        <v>0.61623899999999998</v>
      </c>
    </row>
    <row r="434" spans="1:4" x14ac:dyDescent="0.25">
      <c r="A434">
        <v>8660</v>
      </c>
      <c r="B434">
        <v>3182.4569849999998</v>
      </c>
      <c r="C434">
        <v>1E-3</v>
      </c>
      <c r="D434">
        <v>0.525034</v>
      </c>
    </row>
    <row r="435" spans="1:4" x14ac:dyDescent="0.25">
      <c r="A435">
        <v>8680</v>
      </c>
      <c r="B435">
        <v>3189.8683460000002</v>
      </c>
      <c r="C435">
        <v>1E-3</v>
      </c>
      <c r="D435">
        <v>0.68679000000000001</v>
      </c>
    </row>
    <row r="436" spans="1:4" x14ac:dyDescent="0.25">
      <c r="A436">
        <v>8700</v>
      </c>
      <c r="B436">
        <v>3197.1048300000002</v>
      </c>
      <c r="C436">
        <v>1E-3</v>
      </c>
      <c r="D436">
        <v>0.16166900000000001</v>
      </c>
    </row>
    <row r="437" spans="1:4" x14ac:dyDescent="0.25">
      <c r="A437">
        <v>8720</v>
      </c>
      <c r="B437">
        <v>3204.4214320000001</v>
      </c>
      <c r="C437">
        <v>1E-3</v>
      </c>
      <c r="D437">
        <v>0.29068100000000002</v>
      </c>
    </row>
    <row r="438" spans="1:4" x14ac:dyDescent="0.25">
      <c r="A438">
        <v>8740</v>
      </c>
      <c r="B438">
        <v>3211.6711799999998</v>
      </c>
      <c r="C438">
        <v>1E-3</v>
      </c>
      <c r="D438">
        <v>0.90532999999999997</v>
      </c>
    </row>
    <row r="439" spans="1:4" x14ac:dyDescent="0.25">
      <c r="A439">
        <v>8760</v>
      </c>
      <c r="B439">
        <v>3219.042989</v>
      </c>
      <c r="C439">
        <v>1E-3</v>
      </c>
      <c r="D439">
        <v>0.42447800000000002</v>
      </c>
    </row>
    <row r="440" spans="1:4" x14ac:dyDescent="0.25">
      <c r="A440">
        <v>8780</v>
      </c>
      <c r="B440">
        <v>3226.4436209999999</v>
      </c>
      <c r="C440">
        <v>1E-3</v>
      </c>
      <c r="D440">
        <v>0.49093599999999998</v>
      </c>
    </row>
    <row r="441" spans="1:4" x14ac:dyDescent="0.25">
      <c r="A441">
        <v>8800</v>
      </c>
      <c r="B441">
        <v>3233.6130920000001</v>
      </c>
      <c r="C441">
        <v>1E-3</v>
      </c>
      <c r="D441">
        <v>0.92982500000000001</v>
      </c>
    </row>
    <row r="442" spans="1:4" x14ac:dyDescent="0.25">
      <c r="A442">
        <v>8820</v>
      </c>
      <c r="B442">
        <v>3240.9696279999998</v>
      </c>
      <c r="C442">
        <v>1E-3</v>
      </c>
      <c r="D442">
        <v>1.0502899999999999</v>
      </c>
    </row>
    <row r="443" spans="1:4" x14ac:dyDescent="0.25">
      <c r="A443">
        <v>8840</v>
      </c>
      <c r="B443">
        <v>3248.7672259999999</v>
      </c>
      <c r="C443">
        <v>1E-3</v>
      </c>
      <c r="D443">
        <v>0.367863</v>
      </c>
    </row>
    <row r="444" spans="1:4" x14ac:dyDescent="0.25">
      <c r="A444">
        <v>8860</v>
      </c>
      <c r="B444">
        <v>3256.3315259999999</v>
      </c>
      <c r="C444">
        <v>1E-3</v>
      </c>
      <c r="D444">
        <v>0.80106699999999997</v>
      </c>
    </row>
    <row r="445" spans="1:4" x14ac:dyDescent="0.25">
      <c r="A445">
        <v>8880</v>
      </c>
      <c r="B445">
        <v>3263.7735120000002</v>
      </c>
      <c r="C445">
        <v>1E-3</v>
      </c>
      <c r="D445">
        <v>0.80645800000000001</v>
      </c>
    </row>
    <row r="446" spans="1:4" x14ac:dyDescent="0.25">
      <c r="A446">
        <v>8900</v>
      </c>
      <c r="B446">
        <v>3271.187801</v>
      </c>
      <c r="C446">
        <v>1E-3</v>
      </c>
      <c r="D446">
        <v>0.17560500000000001</v>
      </c>
    </row>
    <row r="447" spans="1:4" x14ac:dyDescent="0.25">
      <c r="A447">
        <v>8920</v>
      </c>
      <c r="B447">
        <v>3278.3903110000001</v>
      </c>
      <c r="C447">
        <v>1E-3</v>
      </c>
      <c r="D447">
        <v>0.84187299999999998</v>
      </c>
    </row>
    <row r="448" spans="1:4" x14ac:dyDescent="0.25">
      <c r="A448">
        <v>8940</v>
      </c>
      <c r="B448">
        <v>3285.6442219999999</v>
      </c>
      <c r="C448">
        <v>1E-3</v>
      </c>
      <c r="D448">
        <v>0.26941900000000002</v>
      </c>
    </row>
    <row r="449" spans="1:4" x14ac:dyDescent="0.25">
      <c r="A449">
        <v>8960</v>
      </c>
      <c r="B449">
        <v>3292.985944</v>
      </c>
      <c r="C449">
        <v>1E-3</v>
      </c>
      <c r="D449">
        <v>0.31022699999999997</v>
      </c>
    </row>
    <row r="450" spans="1:4" x14ac:dyDescent="0.25">
      <c r="A450">
        <v>8980</v>
      </c>
      <c r="B450">
        <v>3300.3628250000002</v>
      </c>
      <c r="C450">
        <v>1E-3</v>
      </c>
      <c r="D450">
        <v>0.373498</v>
      </c>
    </row>
    <row r="451" spans="1:4" x14ac:dyDescent="0.25">
      <c r="A451">
        <v>9000</v>
      </c>
      <c r="B451">
        <v>3307.6070759999998</v>
      </c>
      <c r="C451">
        <v>1E-3</v>
      </c>
      <c r="D451">
        <v>0.66137199999999996</v>
      </c>
    </row>
    <row r="452" spans="1:4" x14ac:dyDescent="0.25">
      <c r="A452">
        <v>9020</v>
      </c>
      <c r="B452">
        <v>3314.9743920000001</v>
      </c>
      <c r="C452">
        <v>1E-3</v>
      </c>
      <c r="D452">
        <v>0.82910200000000001</v>
      </c>
    </row>
    <row r="453" spans="1:4" x14ac:dyDescent="0.25">
      <c r="A453">
        <v>9040</v>
      </c>
      <c r="B453">
        <v>3322.3655399999998</v>
      </c>
      <c r="C453">
        <v>1E-3</v>
      </c>
      <c r="D453">
        <v>0.34366799999999997</v>
      </c>
    </row>
    <row r="454" spans="1:4" x14ac:dyDescent="0.25">
      <c r="A454">
        <v>9060</v>
      </c>
      <c r="B454">
        <v>3329.701861</v>
      </c>
      <c r="C454">
        <v>1E-3</v>
      </c>
      <c r="D454">
        <v>0.71769899999999998</v>
      </c>
    </row>
    <row r="455" spans="1:4" x14ac:dyDescent="0.25">
      <c r="A455">
        <v>9080</v>
      </c>
      <c r="B455">
        <v>3337.1732950000001</v>
      </c>
      <c r="C455">
        <v>1E-3</v>
      </c>
      <c r="D455">
        <v>0.94273200000000001</v>
      </c>
    </row>
    <row r="456" spans="1:4" x14ac:dyDescent="0.25">
      <c r="A456">
        <v>9100</v>
      </c>
      <c r="B456">
        <v>3344.5947329999999</v>
      </c>
      <c r="C456">
        <v>1E-3</v>
      </c>
      <c r="D456">
        <v>0.50183100000000003</v>
      </c>
    </row>
    <row r="457" spans="1:4" x14ac:dyDescent="0.25">
      <c r="A457">
        <v>9120</v>
      </c>
      <c r="B457">
        <v>3351.980939</v>
      </c>
      <c r="C457">
        <v>1E-3</v>
      </c>
      <c r="D457">
        <v>0.63958499999999996</v>
      </c>
    </row>
    <row r="458" spans="1:4" x14ac:dyDescent="0.25">
      <c r="A458">
        <v>9140</v>
      </c>
      <c r="B458">
        <v>3359.4329720000001</v>
      </c>
      <c r="C458">
        <v>1E-3</v>
      </c>
      <c r="D458">
        <v>0.31014599999999998</v>
      </c>
    </row>
    <row r="459" spans="1:4" x14ac:dyDescent="0.25">
      <c r="A459">
        <v>9160</v>
      </c>
      <c r="B459">
        <v>3366.8273380000001</v>
      </c>
      <c r="C459">
        <v>1E-3</v>
      </c>
      <c r="D459">
        <v>0.61677700000000002</v>
      </c>
    </row>
    <row r="460" spans="1:4" x14ac:dyDescent="0.25">
      <c r="A460">
        <v>9180</v>
      </c>
      <c r="B460">
        <v>3374.1265050000002</v>
      </c>
      <c r="C460">
        <v>1E-3</v>
      </c>
      <c r="D460">
        <v>0.80405599999999999</v>
      </c>
    </row>
    <row r="461" spans="1:4" x14ac:dyDescent="0.25">
      <c r="A461">
        <v>9200</v>
      </c>
      <c r="B461">
        <v>3381.2953080000002</v>
      </c>
      <c r="C461">
        <v>1E-3</v>
      </c>
      <c r="D461">
        <v>0.57871899999999998</v>
      </c>
    </row>
    <row r="462" spans="1:4" x14ac:dyDescent="0.25">
      <c r="A462">
        <v>9220</v>
      </c>
      <c r="B462">
        <v>3388.6918289999999</v>
      </c>
      <c r="C462">
        <v>1E-3</v>
      </c>
      <c r="D462">
        <v>0.790099</v>
      </c>
    </row>
    <row r="463" spans="1:4" x14ac:dyDescent="0.25">
      <c r="A463">
        <v>9240</v>
      </c>
      <c r="B463">
        <v>3396.0090709999999</v>
      </c>
      <c r="C463">
        <v>1E-3</v>
      </c>
      <c r="D463">
        <v>0.53976900000000005</v>
      </c>
    </row>
    <row r="464" spans="1:4" x14ac:dyDescent="0.25">
      <c r="A464">
        <v>9260</v>
      </c>
      <c r="B464">
        <v>3403.4065609999998</v>
      </c>
      <c r="C464">
        <v>1E-3</v>
      </c>
      <c r="D464">
        <v>0.46955599999999997</v>
      </c>
    </row>
    <row r="465" spans="1:4" x14ac:dyDescent="0.25">
      <c r="A465">
        <v>9280</v>
      </c>
      <c r="B465">
        <v>3410.6712689999999</v>
      </c>
      <c r="C465">
        <v>1E-3</v>
      </c>
      <c r="D465">
        <v>0.75349999999999995</v>
      </c>
    </row>
    <row r="466" spans="1:4" x14ac:dyDescent="0.25">
      <c r="A466">
        <v>9300</v>
      </c>
      <c r="B466">
        <v>3418.050577</v>
      </c>
      <c r="C466">
        <v>1E-3</v>
      </c>
      <c r="D466">
        <v>0.59373100000000001</v>
      </c>
    </row>
    <row r="467" spans="1:4" x14ac:dyDescent="0.25">
      <c r="A467">
        <v>9320</v>
      </c>
      <c r="B467">
        <v>3425.4471100000001</v>
      </c>
      <c r="C467">
        <v>1E-3</v>
      </c>
      <c r="D467">
        <v>0.23786199999999999</v>
      </c>
    </row>
    <row r="468" spans="1:4" x14ac:dyDescent="0.25">
      <c r="A468">
        <v>9340</v>
      </c>
      <c r="B468">
        <v>3432.6833799999999</v>
      </c>
      <c r="C468">
        <v>1E-3</v>
      </c>
      <c r="D468">
        <v>0.25260500000000002</v>
      </c>
    </row>
    <row r="469" spans="1:4" x14ac:dyDescent="0.25">
      <c r="A469">
        <v>9360</v>
      </c>
      <c r="B469">
        <v>3440.0245880000002</v>
      </c>
      <c r="C469">
        <v>1E-3</v>
      </c>
      <c r="D469">
        <v>0.65239400000000003</v>
      </c>
    </row>
    <row r="470" spans="1:4" x14ac:dyDescent="0.25">
      <c r="A470">
        <v>9380</v>
      </c>
      <c r="B470">
        <v>3447.5190339999999</v>
      </c>
      <c r="C470">
        <v>1E-3</v>
      </c>
      <c r="D470">
        <v>0.21459900000000001</v>
      </c>
    </row>
    <row r="471" spans="1:4" x14ac:dyDescent="0.25">
      <c r="A471">
        <v>9400</v>
      </c>
      <c r="B471">
        <v>3454.8851610000002</v>
      </c>
      <c r="C471">
        <v>1E-3</v>
      </c>
      <c r="D471">
        <v>0.74297299999999999</v>
      </c>
    </row>
    <row r="472" spans="1:4" x14ac:dyDescent="0.25">
      <c r="A472">
        <v>9420</v>
      </c>
      <c r="B472">
        <v>3462.3010300000001</v>
      </c>
      <c r="C472">
        <v>1E-3</v>
      </c>
      <c r="D472">
        <v>0.40616200000000002</v>
      </c>
    </row>
    <row r="473" spans="1:4" x14ac:dyDescent="0.25">
      <c r="A473">
        <v>9440</v>
      </c>
      <c r="B473">
        <v>3469.4403670000002</v>
      </c>
      <c r="C473">
        <v>1E-3</v>
      </c>
      <c r="D473">
        <v>0.83066099999999998</v>
      </c>
    </row>
    <row r="474" spans="1:4" x14ac:dyDescent="0.25">
      <c r="A474">
        <v>9460</v>
      </c>
      <c r="B474">
        <v>3476.686553</v>
      </c>
      <c r="C474">
        <v>1E-3</v>
      </c>
      <c r="D474">
        <v>0.44937899999999997</v>
      </c>
    </row>
    <row r="475" spans="1:4" x14ac:dyDescent="0.25">
      <c r="A475">
        <v>9480</v>
      </c>
      <c r="B475">
        <v>3484.200292</v>
      </c>
      <c r="C475">
        <v>1E-3</v>
      </c>
      <c r="D475">
        <v>0.58887299999999998</v>
      </c>
    </row>
    <row r="476" spans="1:4" x14ac:dyDescent="0.25">
      <c r="A476">
        <v>9500</v>
      </c>
      <c r="B476">
        <v>3491.6487929999998</v>
      </c>
      <c r="C476">
        <v>1E-3</v>
      </c>
      <c r="D476">
        <v>0.56503099999999995</v>
      </c>
    </row>
    <row r="477" spans="1:4" x14ac:dyDescent="0.25">
      <c r="A477">
        <v>9520</v>
      </c>
      <c r="B477">
        <v>3498.9511170000001</v>
      </c>
      <c r="C477">
        <v>1E-3</v>
      </c>
      <c r="D477">
        <v>0.23511399999999999</v>
      </c>
    </row>
    <row r="478" spans="1:4" x14ac:dyDescent="0.25">
      <c r="A478">
        <v>9540</v>
      </c>
      <c r="B478">
        <v>3506.4096129999998</v>
      </c>
      <c r="C478">
        <v>1E-3</v>
      </c>
      <c r="D478">
        <v>0.88351900000000005</v>
      </c>
    </row>
    <row r="479" spans="1:4" x14ac:dyDescent="0.25">
      <c r="A479">
        <v>9560</v>
      </c>
      <c r="B479">
        <v>3513.6062659999998</v>
      </c>
      <c r="C479">
        <v>1E-3</v>
      </c>
      <c r="D479">
        <v>0.54990399999999995</v>
      </c>
    </row>
    <row r="480" spans="1:4" x14ac:dyDescent="0.25">
      <c r="A480">
        <v>9580</v>
      </c>
      <c r="B480">
        <v>3521.0182650000002</v>
      </c>
      <c r="C480">
        <v>1E-3</v>
      </c>
      <c r="D480">
        <v>0.58997200000000005</v>
      </c>
    </row>
    <row r="481" spans="1:4" x14ac:dyDescent="0.25">
      <c r="A481">
        <v>9600</v>
      </c>
      <c r="B481">
        <v>3528.546139</v>
      </c>
      <c r="C481">
        <v>1E-3</v>
      </c>
      <c r="D481">
        <v>0.22783800000000001</v>
      </c>
    </row>
    <row r="482" spans="1:4" x14ac:dyDescent="0.25">
      <c r="A482">
        <v>9620</v>
      </c>
      <c r="B482">
        <v>3535.909662</v>
      </c>
      <c r="C482">
        <v>1E-3</v>
      </c>
      <c r="D482">
        <v>0.15848799999999999</v>
      </c>
    </row>
    <row r="483" spans="1:4" x14ac:dyDescent="0.25">
      <c r="A483">
        <v>9640</v>
      </c>
      <c r="B483">
        <v>3543.2461069999999</v>
      </c>
      <c r="C483">
        <v>1E-3</v>
      </c>
      <c r="D483">
        <v>0.83468699999999996</v>
      </c>
    </row>
    <row r="484" spans="1:4" x14ac:dyDescent="0.25">
      <c r="A484">
        <v>9660</v>
      </c>
      <c r="B484">
        <v>3550.6643220000001</v>
      </c>
      <c r="C484">
        <v>1E-3</v>
      </c>
      <c r="D484">
        <v>0.47899999999999998</v>
      </c>
    </row>
    <row r="485" spans="1:4" x14ac:dyDescent="0.25">
      <c r="A485">
        <v>9680</v>
      </c>
      <c r="B485">
        <v>3557.9269669999999</v>
      </c>
      <c r="C485">
        <v>1E-3</v>
      </c>
      <c r="D485">
        <v>0.28297699999999998</v>
      </c>
    </row>
    <row r="486" spans="1:4" x14ac:dyDescent="0.25">
      <c r="A486">
        <v>9700</v>
      </c>
      <c r="B486">
        <v>3565.2928299999999</v>
      </c>
      <c r="C486">
        <v>1E-3</v>
      </c>
      <c r="D486">
        <v>0.71138400000000002</v>
      </c>
    </row>
    <row r="487" spans="1:4" x14ac:dyDescent="0.25">
      <c r="A487">
        <v>9720</v>
      </c>
      <c r="B487">
        <v>3572.7100740000001</v>
      </c>
      <c r="C487">
        <v>1E-3</v>
      </c>
      <c r="D487">
        <v>0.41192600000000001</v>
      </c>
    </row>
    <row r="488" spans="1:4" x14ac:dyDescent="0.25">
      <c r="A488">
        <v>9740</v>
      </c>
      <c r="B488">
        <v>3580.1081669999999</v>
      </c>
      <c r="C488">
        <v>1E-3</v>
      </c>
      <c r="D488">
        <v>0.22552700000000001</v>
      </c>
    </row>
    <row r="489" spans="1:4" x14ac:dyDescent="0.25">
      <c r="A489">
        <v>9760</v>
      </c>
      <c r="B489">
        <v>3587.5042330000001</v>
      </c>
      <c r="C489">
        <v>1E-3</v>
      </c>
      <c r="D489">
        <v>0.97112600000000004</v>
      </c>
    </row>
    <row r="490" spans="1:4" x14ac:dyDescent="0.25">
      <c r="A490">
        <v>9780</v>
      </c>
      <c r="B490">
        <v>3595.0228860000002</v>
      </c>
      <c r="C490">
        <v>1E-3</v>
      </c>
      <c r="D490">
        <v>0.45622200000000002</v>
      </c>
    </row>
    <row r="491" spans="1:4" x14ac:dyDescent="0.25">
      <c r="A491">
        <v>9800</v>
      </c>
      <c r="B491">
        <v>3602.3670069999998</v>
      </c>
      <c r="C491">
        <v>1E-3</v>
      </c>
      <c r="D491">
        <v>0.71027799999999996</v>
      </c>
    </row>
    <row r="492" spans="1:4" x14ac:dyDescent="0.25">
      <c r="A492">
        <v>9820</v>
      </c>
      <c r="B492">
        <v>3609.7952540000001</v>
      </c>
      <c r="C492">
        <v>1E-3</v>
      </c>
      <c r="D492">
        <v>0.23149900000000001</v>
      </c>
    </row>
    <row r="493" spans="1:4" x14ac:dyDescent="0.25">
      <c r="A493">
        <v>9840</v>
      </c>
      <c r="B493">
        <v>3617.2716789999999</v>
      </c>
      <c r="C493">
        <v>1E-3</v>
      </c>
      <c r="D493">
        <v>1.29426</v>
      </c>
    </row>
    <row r="494" spans="1:4" x14ac:dyDescent="0.25">
      <c r="A494">
        <v>9860</v>
      </c>
      <c r="B494">
        <v>3624.558274</v>
      </c>
      <c r="C494">
        <v>1E-3</v>
      </c>
      <c r="D494">
        <v>0.43534499999999998</v>
      </c>
    </row>
    <row r="495" spans="1:4" x14ac:dyDescent="0.25">
      <c r="A495">
        <v>9880</v>
      </c>
      <c r="B495">
        <v>3631.8296789999999</v>
      </c>
      <c r="C495">
        <v>1E-3</v>
      </c>
      <c r="D495">
        <v>0.865873</v>
      </c>
    </row>
    <row r="496" spans="1:4" x14ac:dyDescent="0.25">
      <c r="A496">
        <v>9900</v>
      </c>
      <c r="B496">
        <v>3639.1475700000001</v>
      </c>
      <c r="C496">
        <v>1E-3</v>
      </c>
      <c r="D496">
        <v>0.80730299999999999</v>
      </c>
    </row>
    <row r="497" spans="1:4" x14ac:dyDescent="0.25">
      <c r="A497">
        <v>9920</v>
      </c>
      <c r="B497">
        <v>3646.5832350000001</v>
      </c>
      <c r="C497">
        <v>1E-3</v>
      </c>
      <c r="D497">
        <v>0.29556900000000003</v>
      </c>
    </row>
    <row r="498" spans="1:4" x14ac:dyDescent="0.25">
      <c r="A498">
        <v>9940</v>
      </c>
      <c r="B498">
        <v>3653.910406</v>
      </c>
      <c r="C498">
        <v>1E-3</v>
      </c>
      <c r="D498">
        <v>0.61943999999999999</v>
      </c>
    </row>
    <row r="499" spans="1:4" x14ac:dyDescent="0.25">
      <c r="A499">
        <v>9960</v>
      </c>
      <c r="B499">
        <v>3661.2130090000001</v>
      </c>
      <c r="C499">
        <v>1E-3</v>
      </c>
      <c r="D499">
        <v>0.55851700000000004</v>
      </c>
    </row>
    <row r="500" spans="1:4" x14ac:dyDescent="0.25">
      <c r="A500">
        <v>9980</v>
      </c>
      <c r="B500">
        <v>3668.5003240000001</v>
      </c>
      <c r="C500">
        <v>1E-3</v>
      </c>
      <c r="D500">
        <v>0.44688699999999998</v>
      </c>
    </row>
    <row r="501" spans="1:4" x14ac:dyDescent="0.25">
      <c r="A501">
        <v>10000</v>
      </c>
      <c r="B501">
        <v>3676.4584439999999</v>
      </c>
      <c r="C501">
        <v>1E-3</v>
      </c>
      <c r="D501">
        <v>0.944998</v>
      </c>
    </row>
    <row r="502" spans="1:4" x14ac:dyDescent="0.25">
      <c r="A502">
        <v>10020</v>
      </c>
      <c r="B502">
        <v>3683.8933120000002</v>
      </c>
      <c r="C502">
        <v>1E-3</v>
      </c>
      <c r="D502">
        <v>0.255635</v>
      </c>
    </row>
    <row r="503" spans="1:4" x14ac:dyDescent="0.25">
      <c r="A503">
        <v>10040</v>
      </c>
      <c r="B503">
        <v>3691.1714780000002</v>
      </c>
      <c r="C503">
        <v>1E-3</v>
      </c>
      <c r="D503">
        <v>1.23655</v>
      </c>
    </row>
    <row r="504" spans="1:4" x14ac:dyDescent="0.25">
      <c r="A504">
        <v>10060</v>
      </c>
      <c r="B504">
        <v>3698.5660349999998</v>
      </c>
      <c r="C504">
        <v>1E-3</v>
      </c>
      <c r="D504">
        <v>0.81304699999999996</v>
      </c>
    </row>
    <row r="505" spans="1:4" x14ac:dyDescent="0.25">
      <c r="A505">
        <v>10080</v>
      </c>
      <c r="B505">
        <v>3705.8716100000001</v>
      </c>
      <c r="C505">
        <v>1E-3</v>
      </c>
      <c r="D505">
        <v>0.24290900000000001</v>
      </c>
    </row>
    <row r="506" spans="1:4" x14ac:dyDescent="0.25">
      <c r="A506">
        <v>10100</v>
      </c>
      <c r="B506">
        <v>3713.144871</v>
      </c>
      <c r="C506">
        <v>1E-3</v>
      </c>
      <c r="D506">
        <v>0.86522200000000005</v>
      </c>
    </row>
    <row r="507" spans="1:4" x14ac:dyDescent="0.25">
      <c r="A507">
        <v>10120</v>
      </c>
      <c r="B507">
        <v>3720.3858070000001</v>
      </c>
      <c r="C507">
        <v>1E-3</v>
      </c>
      <c r="D507">
        <v>1.32134</v>
      </c>
    </row>
    <row r="508" spans="1:4" x14ac:dyDescent="0.25">
      <c r="A508">
        <v>10140</v>
      </c>
      <c r="B508">
        <v>3727.731104</v>
      </c>
      <c r="C508">
        <v>1E-3</v>
      </c>
      <c r="D508">
        <v>0.30161900000000003</v>
      </c>
    </row>
    <row r="509" spans="1:4" x14ac:dyDescent="0.25">
      <c r="A509">
        <v>10160</v>
      </c>
      <c r="B509">
        <v>3735.040344</v>
      </c>
      <c r="C509">
        <v>1E-3</v>
      </c>
      <c r="D509">
        <v>0.49040600000000001</v>
      </c>
    </row>
    <row r="510" spans="1:4" x14ac:dyDescent="0.25">
      <c r="A510">
        <v>10180</v>
      </c>
      <c r="B510">
        <v>3742.3047230000002</v>
      </c>
      <c r="C510">
        <v>1E-3</v>
      </c>
      <c r="D510">
        <v>0.61224000000000001</v>
      </c>
    </row>
    <row r="511" spans="1:4" x14ac:dyDescent="0.25">
      <c r="A511">
        <v>10200</v>
      </c>
      <c r="B511">
        <v>3749.6004280000002</v>
      </c>
      <c r="C511">
        <v>1E-3</v>
      </c>
      <c r="D511">
        <v>0.33017800000000003</v>
      </c>
    </row>
    <row r="512" spans="1:4" x14ac:dyDescent="0.25">
      <c r="A512">
        <v>10220</v>
      </c>
      <c r="B512">
        <v>3756.9789040000001</v>
      </c>
      <c r="C512">
        <v>1E-3</v>
      </c>
      <c r="D512">
        <v>0.50603500000000001</v>
      </c>
    </row>
    <row r="513" spans="1:4" x14ac:dyDescent="0.25">
      <c r="A513">
        <v>10240</v>
      </c>
      <c r="B513">
        <v>3764.3152300000002</v>
      </c>
      <c r="C513">
        <v>1E-3</v>
      </c>
      <c r="D513">
        <v>0.225165</v>
      </c>
    </row>
    <row r="514" spans="1:4" x14ac:dyDescent="0.25">
      <c r="A514">
        <v>10260</v>
      </c>
      <c r="B514">
        <v>3771.5355209999998</v>
      </c>
      <c r="C514">
        <v>1E-3</v>
      </c>
      <c r="D514">
        <v>0.72507699999999997</v>
      </c>
    </row>
    <row r="515" spans="1:4" x14ac:dyDescent="0.25">
      <c r="A515">
        <v>10280</v>
      </c>
      <c r="B515">
        <v>3778.6590919999999</v>
      </c>
      <c r="C515">
        <v>1E-3</v>
      </c>
      <c r="D515">
        <v>0.80135100000000004</v>
      </c>
    </row>
    <row r="516" spans="1:4" x14ac:dyDescent="0.25">
      <c r="A516">
        <v>10300</v>
      </c>
      <c r="B516">
        <v>3785.9688940000001</v>
      </c>
      <c r="C516">
        <v>1E-3</v>
      </c>
      <c r="D516">
        <v>0.57680200000000004</v>
      </c>
    </row>
    <row r="517" spans="1:4" x14ac:dyDescent="0.25">
      <c r="A517">
        <v>10320</v>
      </c>
      <c r="B517">
        <v>3793.333333</v>
      </c>
      <c r="C517">
        <v>1E-3</v>
      </c>
      <c r="D517">
        <v>0.25404700000000002</v>
      </c>
    </row>
    <row r="518" spans="1:4" x14ac:dyDescent="0.25">
      <c r="A518">
        <v>10340</v>
      </c>
      <c r="B518">
        <v>3800.6124159999999</v>
      </c>
      <c r="C518">
        <v>1E-3</v>
      </c>
      <c r="D518">
        <v>0.68118400000000001</v>
      </c>
    </row>
    <row r="519" spans="1:4" x14ac:dyDescent="0.25">
      <c r="A519">
        <v>10360</v>
      </c>
      <c r="B519">
        <v>3807.9966129999998</v>
      </c>
      <c r="C519">
        <v>1E-3</v>
      </c>
      <c r="D519">
        <v>0.72797000000000001</v>
      </c>
    </row>
    <row r="520" spans="1:4" x14ac:dyDescent="0.25">
      <c r="A520">
        <v>10380</v>
      </c>
      <c r="B520">
        <v>3815.2594279999998</v>
      </c>
      <c r="C520">
        <v>1E-3</v>
      </c>
      <c r="D520">
        <v>0.34886699999999998</v>
      </c>
    </row>
    <row r="521" spans="1:4" x14ac:dyDescent="0.25">
      <c r="A521">
        <v>10400</v>
      </c>
      <c r="B521">
        <v>3822.5459949999999</v>
      </c>
      <c r="C521">
        <v>1E-3</v>
      </c>
      <c r="D521">
        <v>0.41353200000000001</v>
      </c>
    </row>
    <row r="522" spans="1:4" x14ac:dyDescent="0.25">
      <c r="A522">
        <v>10420</v>
      </c>
      <c r="B522">
        <v>3829.7288800000001</v>
      </c>
      <c r="C522">
        <v>1E-3</v>
      </c>
      <c r="D522">
        <v>0.772374</v>
      </c>
    </row>
    <row r="523" spans="1:4" x14ac:dyDescent="0.25">
      <c r="A523">
        <v>10440</v>
      </c>
      <c r="B523">
        <v>3837.0468799999999</v>
      </c>
      <c r="C523">
        <v>1E-3</v>
      </c>
      <c r="D523">
        <v>0.18953700000000001</v>
      </c>
    </row>
    <row r="524" spans="1:4" x14ac:dyDescent="0.25">
      <c r="A524">
        <v>10460</v>
      </c>
      <c r="B524">
        <v>3844.3662089999998</v>
      </c>
      <c r="C524">
        <v>1E-3</v>
      </c>
      <c r="D524">
        <v>1.1721900000000001</v>
      </c>
    </row>
    <row r="525" spans="1:4" x14ac:dyDescent="0.25">
      <c r="A525">
        <v>10480</v>
      </c>
      <c r="B525">
        <v>3851.6920930000001</v>
      </c>
      <c r="C525">
        <v>1E-3</v>
      </c>
      <c r="D525">
        <v>0.367064</v>
      </c>
    </row>
    <row r="526" spans="1:4" x14ac:dyDescent="0.25">
      <c r="A526">
        <v>10500</v>
      </c>
      <c r="B526">
        <v>3858.9322200000001</v>
      </c>
      <c r="C526">
        <v>1E-3</v>
      </c>
      <c r="D526">
        <v>0.193218</v>
      </c>
    </row>
    <row r="527" spans="1:4" x14ac:dyDescent="0.25">
      <c r="A527">
        <v>10520</v>
      </c>
      <c r="B527">
        <v>3866.2990599999998</v>
      </c>
      <c r="C527">
        <v>1E-3</v>
      </c>
      <c r="D527">
        <v>0.25291400000000003</v>
      </c>
    </row>
    <row r="528" spans="1:4" x14ac:dyDescent="0.25">
      <c r="A528">
        <v>10540</v>
      </c>
      <c r="B528">
        <v>3873.7732209999999</v>
      </c>
      <c r="C528">
        <v>1E-3</v>
      </c>
      <c r="D528">
        <v>0.66420999999999997</v>
      </c>
    </row>
    <row r="529" spans="1:4" x14ac:dyDescent="0.25">
      <c r="A529">
        <v>10560</v>
      </c>
      <c r="B529">
        <v>3881.1673460000002</v>
      </c>
      <c r="C529">
        <v>1E-3</v>
      </c>
      <c r="D529">
        <v>0.47870200000000002</v>
      </c>
    </row>
    <row r="530" spans="1:4" x14ac:dyDescent="0.25">
      <c r="A530">
        <v>10580</v>
      </c>
      <c r="B530">
        <v>3888.4525450000001</v>
      </c>
      <c r="C530">
        <v>1E-3</v>
      </c>
      <c r="D530">
        <v>0.85328800000000005</v>
      </c>
    </row>
    <row r="531" spans="1:4" x14ac:dyDescent="0.25">
      <c r="A531">
        <v>10600</v>
      </c>
      <c r="B531">
        <v>3895.9021790000002</v>
      </c>
      <c r="C531">
        <v>1E-3</v>
      </c>
      <c r="D531">
        <v>0.71120700000000003</v>
      </c>
    </row>
    <row r="532" spans="1:4" x14ac:dyDescent="0.25">
      <c r="A532">
        <v>10620</v>
      </c>
      <c r="B532">
        <v>3903.2117859999998</v>
      </c>
      <c r="C532">
        <v>1E-3</v>
      </c>
      <c r="D532">
        <v>0.37356400000000001</v>
      </c>
    </row>
    <row r="533" spans="1:4" x14ac:dyDescent="0.25">
      <c r="A533">
        <v>10640</v>
      </c>
      <c r="B533">
        <v>3910.7308159999998</v>
      </c>
      <c r="C533">
        <v>1E-3</v>
      </c>
      <c r="D533">
        <v>0.38953199999999999</v>
      </c>
    </row>
    <row r="534" spans="1:4" x14ac:dyDescent="0.25">
      <c r="A534">
        <v>10660</v>
      </c>
      <c r="B534">
        <v>3917.982473</v>
      </c>
      <c r="C534">
        <v>1E-3</v>
      </c>
      <c r="D534">
        <v>0.87153099999999994</v>
      </c>
    </row>
    <row r="535" spans="1:4" x14ac:dyDescent="0.25">
      <c r="A535">
        <v>10680</v>
      </c>
      <c r="B535">
        <v>3925.2117400000002</v>
      </c>
      <c r="C535">
        <v>1E-3</v>
      </c>
      <c r="D535">
        <v>0.160299</v>
      </c>
    </row>
    <row r="536" spans="1:4" x14ac:dyDescent="0.25">
      <c r="A536">
        <v>10700</v>
      </c>
      <c r="B536">
        <v>3932.5759039999998</v>
      </c>
      <c r="C536">
        <v>1E-3</v>
      </c>
      <c r="D536">
        <v>0.54691000000000001</v>
      </c>
    </row>
    <row r="537" spans="1:4" x14ac:dyDescent="0.25">
      <c r="A537">
        <v>10720</v>
      </c>
      <c r="B537">
        <v>3939.8952049999998</v>
      </c>
      <c r="C537">
        <v>1E-3</v>
      </c>
      <c r="D537">
        <v>0.85931000000000002</v>
      </c>
    </row>
    <row r="538" spans="1:4" x14ac:dyDescent="0.25">
      <c r="A538">
        <v>10740</v>
      </c>
      <c r="B538">
        <v>3947.2967920000001</v>
      </c>
      <c r="C538">
        <v>1E-3</v>
      </c>
      <c r="D538">
        <v>0.21503700000000001</v>
      </c>
    </row>
    <row r="539" spans="1:4" x14ac:dyDescent="0.25">
      <c r="A539">
        <v>10760</v>
      </c>
      <c r="B539">
        <v>3954.4397450000001</v>
      </c>
      <c r="C539">
        <v>1E-3</v>
      </c>
      <c r="D539">
        <v>0.78297099999999997</v>
      </c>
    </row>
    <row r="540" spans="1:4" x14ac:dyDescent="0.25">
      <c r="A540">
        <v>10780</v>
      </c>
      <c r="B540">
        <v>3961.825409</v>
      </c>
      <c r="C540">
        <v>1E-3</v>
      </c>
      <c r="D540">
        <v>1.27251</v>
      </c>
    </row>
    <row r="541" spans="1:4" x14ac:dyDescent="0.25">
      <c r="A541">
        <v>10800</v>
      </c>
      <c r="B541">
        <v>3969.1353800000002</v>
      </c>
      <c r="C541">
        <v>1E-3</v>
      </c>
      <c r="D541">
        <v>0.473275</v>
      </c>
    </row>
    <row r="542" spans="1:4" x14ac:dyDescent="0.25">
      <c r="A542">
        <v>10820</v>
      </c>
      <c r="B542">
        <v>3976.5790000000002</v>
      </c>
      <c r="C542">
        <v>1E-3</v>
      </c>
      <c r="D542">
        <v>0.248749</v>
      </c>
    </row>
    <row r="543" spans="1:4" x14ac:dyDescent="0.25">
      <c r="A543">
        <v>10840</v>
      </c>
      <c r="B543">
        <v>3984.0000100000002</v>
      </c>
      <c r="C543">
        <v>1E-3</v>
      </c>
      <c r="D543">
        <v>0.53708199999999995</v>
      </c>
    </row>
    <row r="544" spans="1:4" x14ac:dyDescent="0.25">
      <c r="A544">
        <v>10860</v>
      </c>
      <c r="B544">
        <v>3991.385499</v>
      </c>
      <c r="C544">
        <v>1E-3</v>
      </c>
      <c r="D544">
        <v>0.327706</v>
      </c>
    </row>
    <row r="545" spans="1:4" x14ac:dyDescent="0.25">
      <c r="A545">
        <v>10880</v>
      </c>
      <c r="B545">
        <v>3998.6533679999998</v>
      </c>
      <c r="C545">
        <v>1E-3</v>
      </c>
      <c r="D545">
        <v>0.51614599999999999</v>
      </c>
    </row>
    <row r="546" spans="1:4" x14ac:dyDescent="0.25">
      <c r="A546">
        <v>10900</v>
      </c>
      <c r="B546">
        <v>4006.0291189999998</v>
      </c>
      <c r="C546">
        <v>1E-3</v>
      </c>
      <c r="D546">
        <v>0.80884599999999995</v>
      </c>
    </row>
    <row r="547" spans="1:4" x14ac:dyDescent="0.25">
      <c r="A547">
        <v>10920</v>
      </c>
      <c r="B547">
        <v>4013.4016740000002</v>
      </c>
      <c r="C547">
        <v>1E-3</v>
      </c>
      <c r="D547">
        <v>0.48800300000000002</v>
      </c>
    </row>
    <row r="548" spans="1:4" x14ac:dyDescent="0.25">
      <c r="A548">
        <v>10940</v>
      </c>
      <c r="B548">
        <v>4020.8982980000001</v>
      </c>
      <c r="C548">
        <v>1E-3</v>
      </c>
      <c r="D548">
        <v>0.83572999999999997</v>
      </c>
    </row>
    <row r="549" spans="1:4" x14ac:dyDescent="0.25">
      <c r="A549">
        <v>10960</v>
      </c>
      <c r="B549">
        <v>4028.0456290000002</v>
      </c>
      <c r="C549">
        <v>1E-3</v>
      </c>
      <c r="D549">
        <v>0.26098500000000002</v>
      </c>
    </row>
    <row r="550" spans="1:4" x14ac:dyDescent="0.25">
      <c r="A550">
        <v>10980</v>
      </c>
      <c r="B550">
        <v>4035.5322379999998</v>
      </c>
      <c r="C550">
        <v>1E-3</v>
      </c>
      <c r="D550">
        <v>0.40671600000000002</v>
      </c>
    </row>
    <row r="551" spans="1:4" x14ac:dyDescent="0.25">
      <c r="A551">
        <v>11000</v>
      </c>
      <c r="B551">
        <v>4042.9414040000001</v>
      </c>
      <c r="C551">
        <v>1E-3</v>
      </c>
      <c r="D551">
        <v>0.52060799999999996</v>
      </c>
    </row>
    <row r="552" spans="1:4" x14ac:dyDescent="0.25">
      <c r="A552">
        <v>11020</v>
      </c>
      <c r="B552">
        <v>4050.3945530000001</v>
      </c>
      <c r="C552">
        <v>1E-3</v>
      </c>
      <c r="D552">
        <v>0.24395500000000001</v>
      </c>
    </row>
    <row r="553" spans="1:4" x14ac:dyDescent="0.25">
      <c r="A553">
        <v>11040</v>
      </c>
      <c r="B553">
        <v>4057.5826200000001</v>
      </c>
      <c r="C553">
        <v>1E-3</v>
      </c>
      <c r="D553">
        <v>0.633552</v>
      </c>
    </row>
    <row r="554" spans="1:4" x14ac:dyDescent="0.25">
      <c r="A554">
        <v>11060</v>
      </c>
      <c r="B554">
        <v>4065.089571</v>
      </c>
      <c r="C554">
        <v>1E-3</v>
      </c>
      <c r="D554">
        <v>0.51676299999999997</v>
      </c>
    </row>
    <row r="555" spans="1:4" x14ac:dyDescent="0.25">
      <c r="A555">
        <v>11080</v>
      </c>
      <c r="B555">
        <v>4072.2734829999999</v>
      </c>
      <c r="C555">
        <v>1E-3</v>
      </c>
      <c r="D555">
        <v>0.32694299999999998</v>
      </c>
    </row>
    <row r="556" spans="1:4" x14ac:dyDescent="0.25">
      <c r="A556">
        <v>11100</v>
      </c>
      <c r="B556">
        <v>4079.66275</v>
      </c>
      <c r="C556">
        <v>1E-3</v>
      </c>
      <c r="D556">
        <v>0.701739</v>
      </c>
    </row>
    <row r="557" spans="1:4" x14ac:dyDescent="0.25">
      <c r="A557">
        <v>11120</v>
      </c>
      <c r="B557">
        <v>4087.022915</v>
      </c>
      <c r="C557">
        <v>1E-3</v>
      </c>
      <c r="D557">
        <v>1.08609</v>
      </c>
    </row>
    <row r="558" spans="1:4" x14ac:dyDescent="0.25">
      <c r="A558">
        <v>11140</v>
      </c>
      <c r="B558">
        <v>4094.4094610000002</v>
      </c>
      <c r="C558">
        <v>1E-3</v>
      </c>
      <c r="D558">
        <v>0.79773799999999995</v>
      </c>
    </row>
    <row r="559" spans="1:4" x14ac:dyDescent="0.25">
      <c r="A559">
        <v>11160</v>
      </c>
      <c r="B559">
        <v>4101.7542149999999</v>
      </c>
      <c r="C559">
        <v>1E-3</v>
      </c>
      <c r="D559">
        <v>0.21770400000000001</v>
      </c>
    </row>
    <row r="560" spans="1:4" x14ac:dyDescent="0.25">
      <c r="A560">
        <v>11180</v>
      </c>
      <c r="B560">
        <v>4109.2299839999996</v>
      </c>
      <c r="C560">
        <v>1E-3</v>
      </c>
      <c r="D560">
        <v>0.74808300000000005</v>
      </c>
    </row>
    <row r="561" spans="1:4" x14ac:dyDescent="0.25">
      <c r="A561">
        <v>11200</v>
      </c>
      <c r="B561">
        <v>4116.555507</v>
      </c>
      <c r="C561">
        <v>1E-3</v>
      </c>
      <c r="D561">
        <v>0.77290499999999995</v>
      </c>
    </row>
    <row r="562" spans="1:4" x14ac:dyDescent="0.25">
      <c r="A562">
        <v>11220</v>
      </c>
      <c r="B562">
        <v>4123.9697050000004</v>
      </c>
      <c r="C562">
        <v>1E-3</v>
      </c>
      <c r="D562">
        <v>0.52513299999999996</v>
      </c>
    </row>
    <row r="563" spans="1:4" x14ac:dyDescent="0.25">
      <c r="A563">
        <v>11240</v>
      </c>
      <c r="B563">
        <v>4131.3778169999996</v>
      </c>
      <c r="C563">
        <v>1E-3</v>
      </c>
      <c r="D563">
        <v>0.77892600000000001</v>
      </c>
    </row>
    <row r="564" spans="1:4" x14ac:dyDescent="0.25">
      <c r="A564">
        <v>11260</v>
      </c>
      <c r="B564">
        <v>4138.7273910000004</v>
      </c>
      <c r="C564">
        <v>1E-3</v>
      </c>
      <c r="D564">
        <v>0.40607500000000002</v>
      </c>
    </row>
    <row r="565" spans="1:4" x14ac:dyDescent="0.25">
      <c r="A565">
        <v>11280</v>
      </c>
      <c r="B565">
        <v>4146.033144</v>
      </c>
      <c r="C565">
        <v>1E-3</v>
      </c>
      <c r="D565">
        <v>0.60762400000000005</v>
      </c>
    </row>
    <row r="566" spans="1:4" x14ac:dyDescent="0.25">
      <c r="A566">
        <v>11300</v>
      </c>
      <c r="B566">
        <v>4153.4987080000001</v>
      </c>
      <c r="C566">
        <v>1E-3</v>
      </c>
      <c r="D566">
        <v>0.24983900000000001</v>
      </c>
    </row>
    <row r="567" spans="1:4" x14ac:dyDescent="0.25">
      <c r="A567">
        <v>11320</v>
      </c>
      <c r="B567">
        <v>4161.0039900000002</v>
      </c>
      <c r="C567">
        <v>1E-3</v>
      </c>
      <c r="D567">
        <v>0.165709</v>
      </c>
    </row>
    <row r="568" spans="1:4" x14ac:dyDescent="0.25">
      <c r="A568">
        <v>11340</v>
      </c>
      <c r="B568">
        <v>4168.3406569999997</v>
      </c>
      <c r="C568">
        <v>1E-3</v>
      </c>
      <c r="D568">
        <v>0.969051</v>
      </c>
    </row>
    <row r="569" spans="1:4" x14ac:dyDescent="0.25">
      <c r="A569">
        <v>11360</v>
      </c>
      <c r="B569">
        <v>4175.7358160000003</v>
      </c>
      <c r="C569">
        <v>1E-3</v>
      </c>
      <c r="D569">
        <v>0.60360199999999997</v>
      </c>
    </row>
    <row r="570" spans="1:4" x14ac:dyDescent="0.25">
      <c r="A570">
        <v>11380</v>
      </c>
      <c r="B570">
        <v>4183.1407300000001</v>
      </c>
      <c r="C570">
        <v>1E-3</v>
      </c>
      <c r="D570">
        <v>0.77035100000000001</v>
      </c>
    </row>
    <row r="571" spans="1:4" x14ac:dyDescent="0.25">
      <c r="A571">
        <v>11400</v>
      </c>
      <c r="B571">
        <v>4190.4348849999997</v>
      </c>
      <c r="C571">
        <v>1E-3</v>
      </c>
      <c r="D571">
        <v>0.66360600000000003</v>
      </c>
    </row>
    <row r="572" spans="1:4" x14ac:dyDescent="0.25">
      <c r="A572">
        <v>11420</v>
      </c>
      <c r="B572">
        <v>4197.7610189999996</v>
      </c>
      <c r="C572">
        <v>1E-3</v>
      </c>
      <c r="D572">
        <v>0.853518</v>
      </c>
    </row>
    <row r="573" spans="1:4" x14ac:dyDescent="0.25">
      <c r="A573">
        <v>11440</v>
      </c>
      <c r="B573">
        <v>4205.3184590000001</v>
      </c>
      <c r="C573">
        <v>1E-3</v>
      </c>
      <c r="D573">
        <v>0.65870899999999999</v>
      </c>
    </row>
    <row r="574" spans="1:4" x14ac:dyDescent="0.25">
      <c r="A574">
        <v>11460</v>
      </c>
      <c r="B574">
        <v>4212.6548249999996</v>
      </c>
      <c r="C574">
        <v>1E-3</v>
      </c>
      <c r="D574">
        <v>0.45794800000000002</v>
      </c>
    </row>
    <row r="575" spans="1:4" x14ac:dyDescent="0.25">
      <c r="A575">
        <v>11480</v>
      </c>
      <c r="B575">
        <v>4219.9604920000002</v>
      </c>
      <c r="C575">
        <v>1E-3</v>
      </c>
      <c r="D575">
        <v>0.31374600000000002</v>
      </c>
    </row>
    <row r="576" spans="1:4" x14ac:dyDescent="0.25">
      <c r="A576">
        <v>11500</v>
      </c>
      <c r="B576">
        <v>4227.0912209999997</v>
      </c>
      <c r="C576">
        <v>1E-3</v>
      </c>
      <c r="D576">
        <v>0.16054299999999999</v>
      </c>
    </row>
    <row r="577" spans="1:4" x14ac:dyDescent="0.25">
      <c r="A577">
        <v>11520</v>
      </c>
      <c r="B577">
        <v>4234.5292650000001</v>
      </c>
      <c r="C577">
        <v>1E-3</v>
      </c>
      <c r="D577">
        <v>0.41340500000000002</v>
      </c>
    </row>
    <row r="578" spans="1:4" x14ac:dyDescent="0.25">
      <c r="A578">
        <v>11540</v>
      </c>
      <c r="B578">
        <v>4241.9095070000003</v>
      </c>
      <c r="C578">
        <v>1E-3</v>
      </c>
      <c r="D578">
        <v>0.97626999999999997</v>
      </c>
    </row>
    <row r="579" spans="1:4" x14ac:dyDescent="0.25">
      <c r="A579">
        <v>11560</v>
      </c>
      <c r="B579">
        <v>4249.3050970000004</v>
      </c>
      <c r="C579">
        <v>1E-3</v>
      </c>
      <c r="D579">
        <v>0.56016999999999995</v>
      </c>
    </row>
    <row r="580" spans="1:4" x14ac:dyDescent="0.25">
      <c r="A580">
        <v>11580</v>
      </c>
      <c r="B580">
        <v>4256.4839629999997</v>
      </c>
      <c r="C580">
        <v>1E-3</v>
      </c>
      <c r="D580">
        <v>0.23369200000000001</v>
      </c>
    </row>
    <row r="581" spans="1:4" x14ac:dyDescent="0.25">
      <c r="A581">
        <v>11600</v>
      </c>
      <c r="B581">
        <v>4263.9613749999999</v>
      </c>
      <c r="C581">
        <v>1E-3</v>
      </c>
      <c r="D581">
        <v>0.39450200000000002</v>
      </c>
    </row>
    <row r="582" spans="1:4" x14ac:dyDescent="0.25">
      <c r="A582">
        <v>11620</v>
      </c>
      <c r="B582">
        <v>4271.2646759999998</v>
      </c>
      <c r="C582">
        <v>1E-3</v>
      </c>
      <c r="D582">
        <v>0.267986</v>
      </c>
    </row>
    <row r="583" spans="1:4" x14ac:dyDescent="0.25">
      <c r="A583">
        <v>11640</v>
      </c>
      <c r="B583">
        <v>4278.6693859999996</v>
      </c>
      <c r="C583">
        <v>1E-3</v>
      </c>
      <c r="D583">
        <v>0.407582</v>
      </c>
    </row>
    <row r="584" spans="1:4" x14ac:dyDescent="0.25">
      <c r="A584">
        <v>11660</v>
      </c>
      <c r="B584">
        <v>4286.0176339999998</v>
      </c>
      <c r="C584">
        <v>1E-3</v>
      </c>
      <c r="D584">
        <v>0.88372399999999995</v>
      </c>
    </row>
    <row r="585" spans="1:4" x14ac:dyDescent="0.25">
      <c r="A585">
        <v>11680</v>
      </c>
      <c r="B585">
        <v>4293.368641</v>
      </c>
      <c r="C585">
        <v>1E-3</v>
      </c>
      <c r="D585">
        <v>0.93742099999999995</v>
      </c>
    </row>
    <row r="586" spans="1:4" x14ac:dyDescent="0.25">
      <c r="A586">
        <v>11700</v>
      </c>
      <c r="B586">
        <v>4300.7230120000004</v>
      </c>
      <c r="C586">
        <v>1E-3</v>
      </c>
      <c r="D586">
        <v>0.39422099999999999</v>
      </c>
    </row>
    <row r="587" spans="1:4" x14ac:dyDescent="0.25">
      <c r="A587">
        <v>11720</v>
      </c>
      <c r="B587">
        <v>4308.10761</v>
      </c>
      <c r="C587">
        <v>1E-3</v>
      </c>
      <c r="D587">
        <v>0.31345600000000001</v>
      </c>
    </row>
    <row r="588" spans="1:4" x14ac:dyDescent="0.25">
      <c r="A588">
        <v>11740</v>
      </c>
      <c r="B588">
        <v>4315.3543410000002</v>
      </c>
      <c r="C588">
        <v>1E-3</v>
      </c>
      <c r="D588">
        <v>0.88494499999999998</v>
      </c>
    </row>
    <row r="589" spans="1:4" x14ac:dyDescent="0.25">
      <c r="A589">
        <v>11760</v>
      </c>
      <c r="B589">
        <v>4322.5720110000002</v>
      </c>
      <c r="C589">
        <v>1E-3</v>
      </c>
      <c r="D589">
        <v>1.34677</v>
      </c>
    </row>
    <row r="590" spans="1:4" x14ac:dyDescent="0.25">
      <c r="A590">
        <v>11780</v>
      </c>
      <c r="B590">
        <v>4329.9082539999999</v>
      </c>
      <c r="C590">
        <v>1E-3</v>
      </c>
      <c r="D590">
        <v>0.23350099999999999</v>
      </c>
    </row>
    <row r="591" spans="1:4" x14ac:dyDescent="0.25">
      <c r="A591">
        <v>11800</v>
      </c>
      <c r="B591">
        <v>4337.126714</v>
      </c>
      <c r="C591">
        <v>1E-3</v>
      </c>
      <c r="D591">
        <v>0.67400099999999996</v>
      </c>
    </row>
    <row r="592" spans="1:4" x14ac:dyDescent="0.25">
      <c r="A592">
        <v>11820</v>
      </c>
      <c r="B592">
        <v>4344.4299860000001</v>
      </c>
      <c r="C592">
        <v>1E-3</v>
      </c>
      <c r="D592">
        <v>0.38841799999999999</v>
      </c>
    </row>
    <row r="593" spans="1:4" x14ac:dyDescent="0.25">
      <c r="A593">
        <v>11840</v>
      </c>
      <c r="B593">
        <v>4351.7127689999998</v>
      </c>
      <c r="C593">
        <v>1E-3</v>
      </c>
      <c r="D593">
        <v>0.88587499999999997</v>
      </c>
    </row>
    <row r="594" spans="1:4" x14ac:dyDescent="0.25">
      <c r="A594">
        <v>11860</v>
      </c>
      <c r="B594">
        <v>4358.9571720000004</v>
      </c>
      <c r="C594">
        <v>1E-3</v>
      </c>
      <c r="D594">
        <v>0.15484500000000001</v>
      </c>
    </row>
    <row r="595" spans="1:4" x14ac:dyDescent="0.25">
      <c r="A595">
        <v>11880</v>
      </c>
      <c r="B595">
        <v>4366.3319789999996</v>
      </c>
      <c r="C595">
        <v>1E-3</v>
      </c>
      <c r="D595">
        <v>0.151809</v>
      </c>
    </row>
    <row r="596" spans="1:4" x14ac:dyDescent="0.25">
      <c r="A596">
        <v>11900</v>
      </c>
      <c r="B596">
        <v>4373.7162749999998</v>
      </c>
      <c r="C596">
        <v>1E-3</v>
      </c>
      <c r="D596">
        <v>0.24931800000000001</v>
      </c>
    </row>
    <row r="597" spans="1:4" x14ac:dyDescent="0.25">
      <c r="A597">
        <v>11920</v>
      </c>
      <c r="B597">
        <v>4381.1091550000001</v>
      </c>
      <c r="C597">
        <v>1E-3</v>
      </c>
      <c r="D597">
        <v>0.155804</v>
      </c>
    </row>
    <row r="598" spans="1:4" x14ac:dyDescent="0.25">
      <c r="A598">
        <v>11940</v>
      </c>
      <c r="B598">
        <v>4388.4461659999997</v>
      </c>
      <c r="C598">
        <v>1E-3</v>
      </c>
      <c r="D598">
        <v>0.49842799999999998</v>
      </c>
    </row>
    <row r="599" spans="1:4" x14ac:dyDescent="0.25">
      <c r="A599">
        <v>11960</v>
      </c>
      <c r="B599">
        <v>4395.8166199999996</v>
      </c>
      <c r="C599">
        <v>1E-3</v>
      </c>
      <c r="D599">
        <v>0.13791700000000001</v>
      </c>
    </row>
    <row r="600" spans="1:4" x14ac:dyDescent="0.25">
      <c r="A600">
        <v>11980</v>
      </c>
      <c r="B600">
        <v>4403.216257</v>
      </c>
      <c r="C600">
        <v>1E-3</v>
      </c>
      <c r="D600">
        <v>0.145395</v>
      </c>
    </row>
    <row r="601" spans="1:4" x14ac:dyDescent="0.25">
      <c r="A601">
        <v>12000</v>
      </c>
      <c r="B601">
        <v>4410.5210370000004</v>
      </c>
      <c r="C601">
        <v>1E-3</v>
      </c>
      <c r="D601">
        <v>9.4913200000000003E-2</v>
      </c>
    </row>
    <row r="602" spans="1:4" x14ac:dyDescent="0.25">
      <c r="A602">
        <v>12020</v>
      </c>
      <c r="B602">
        <v>4417.8499250000004</v>
      </c>
      <c r="C602">
        <v>1E-3</v>
      </c>
      <c r="D602">
        <v>0.11312800000000001</v>
      </c>
    </row>
    <row r="603" spans="1:4" x14ac:dyDescent="0.25">
      <c r="A603">
        <v>12040</v>
      </c>
      <c r="B603">
        <v>4425.3745049999998</v>
      </c>
      <c r="C603">
        <v>1E-3</v>
      </c>
      <c r="D603">
        <v>0.99473599999999995</v>
      </c>
    </row>
    <row r="604" spans="1:4" x14ac:dyDescent="0.25">
      <c r="A604">
        <v>12060</v>
      </c>
      <c r="B604">
        <v>4432.6492399999997</v>
      </c>
      <c r="C604">
        <v>1E-3</v>
      </c>
      <c r="D604">
        <v>0.43789699999999998</v>
      </c>
    </row>
    <row r="605" spans="1:4" x14ac:dyDescent="0.25">
      <c r="A605">
        <v>12080</v>
      </c>
      <c r="B605">
        <v>4439.9201519999997</v>
      </c>
      <c r="C605">
        <v>1E-3</v>
      </c>
      <c r="D605">
        <v>0.82540800000000003</v>
      </c>
    </row>
    <row r="606" spans="1:4" x14ac:dyDescent="0.25">
      <c r="A606">
        <v>12100</v>
      </c>
      <c r="B606">
        <v>4447.1502700000001</v>
      </c>
      <c r="C606">
        <v>1E-3</v>
      </c>
      <c r="D606">
        <v>0.33365899999999998</v>
      </c>
    </row>
    <row r="607" spans="1:4" x14ac:dyDescent="0.25">
      <c r="A607">
        <v>12120</v>
      </c>
      <c r="B607">
        <v>4454.5992740000002</v>
      </c>
      <c r="C607">
        <v>1E-3</v>
      </c>
      <c r="D607">
        <v>0.69466300000000003</v>
      </c>
    </row>
    <row r="608" spans="1:4" x14ac:dyDescent="0.25">
      <c r="A608">
        <v>12140</v>
      </c>
      <c r="B608">
        <v>4461.9025030000003</v>
      </c>
      <c r="C608">
        <v>1E-3</v>
      </c>
      <c r="D608">
        <v>0.36669299999999999</v>
      </c>
    </row>
    <row r="609" spans="1:4" x14ac:dyDescent="0.25">
      <c r="A609">
        <v>12160</v>
      </c>
      <c r="B609">
        <v>4469.213377</v>
      </c>
      <c r="C609">
        <v>1E-3</v>
      </c>
      <c r="D609">
        <v>1.0783199999999999</v>
      </c>
    </row>
    <row r="610" spans="1:4" x14ac:dyDescent="0.25">
      <c r="A610">
        <v>12180</v>
      </c>
      <c r="B610">
        <v>4476.5315170000003</v>
      </c>
      <c r="C610">
        <v>1E-3</v>
      </c>
      <c r="D610">
        <v>0.61062799999999995</v>
      </c>
    </row>
    <row r="611" spans="1:4" x14ac:dyDescent="0.25">
      <c r="A611">
        <v>12200</v>
      </c>
      <c r="B611">
        <v>4483.8270240000002</v>
      </c>
      <c r="C611">
        <v>1E-3</v>
      </c>
      <c r="D611">
        <v>0.84601400000000004</v>
      </c>
    </row>
    <row r="612" spans="1:4" x14ac:dyDescent="0.25">
      <c r="A612">
        <v>12220</v>
      </c>
      <c r="B612">
        <v>4491.1417270000002</v>
      </c>
      <c r="C612">
        <v>1E-3</v>
      </c>
      <c r="D612">
        <v>0.86238999999999999</v>
      </c>
    </row>
    <row r="613" spans="1:4" x14ac:dyDescent="0.25">
      <c r="A613">
        <v>12240</v>
      </c>
      <c r="B613">
        <v>4498.4298779999999</v>
      </c>
      <c r="C613">
        <v>1E-3</v>
      </c>
      <c r="D613">
        <v>0.404196</v>
      </c>
    </row>
    <row r="614" spans="1:4" x14ac:dyDescent="0.25">
      <c r="A614">
        <v>12260</v>
      </c>
      <c r="B614">
        <v>4505.7356209999998</v>
      </c>
      <c r="C614">
        <v>1E-3</v>
      </c>
      <c r="D614">
        <v>0.16244700000000001</v>
      </c>
    </row>
    <row r="615" spans="1:4" x14ac:dyDescent="0.25">
      <c r="A615">
        <v>12280</v>
      </c>
      <c r="B615">
        <v>4513.1174440000004</v>
      </c>
      <c r="C615">
        <v>1E-3</v>
      </c>
      <c r="D615">
        <v>0.66280799999999995</v>
      </c>
    </row>
    <row r="616" spans="1:4" x14ac:dyDescent="0.25">
      <c r="A616">
        <v>12300</v>
      </c>
      <c r="B616">
        <v>4520.4803449999999</v>
      </c>
      <c r="C616">
        <v>1E-3</v>
      </c>
      <c r="D616">
        <v>0.35249399999999997</v>
      </c>
    </row>
    <row r="617" spans="1:4" x14ac:dyDescent="0.25">
      <c r="A617">
        <v>12320</v>
      </c>
      <c r="B617">
        <v>4527.9479229999997</v>
      </c>
      <c r="C617">
        <v>1E-3</v>
      </c>
      <c r="D617">
        <v>0.44097399999999998</v>
      </c>
    </row>
    <row r="618" spans="1:4" x14ac:dyDescent="0.25">
      <c r="A618">
        <v>12340</v>
      </c>
      <c r="B618">
        <v>4535.0170330000001</v>
      </c>
      <c r="C618">
        <v>1E-3</v>
      </c>
      <c r="D618">
        <v>0.224138</v>
      </c>
    </row>
    <row r="619" spans="1:4" x14ac:dyDescent="0.25">
      <c r="A619">
        <v>12360</v>
      </c>
      <c r="B619">
        <v>4542.3605550000002</v>
      </c>
      <c r="C619">
        <v>1E-3</v>
      </c>
      <c r="D619">
        <v>0.59667000000000003</v>
      </c>
    </row>
    <row r="620" spans="1:4" x14ac:dyDescent="0.25">
      <c r="A620">
        <v>12380</v>
      </c>
      <c r="B620">
        <v>4549.7512429999997</v>
      </c>
      <c r="C620">
        <v>1E-3</v>
      </c>
      <c r="D620">
        <v>0.63816399999999995</v>
      </c>
    </row>
    <row r="621" spans="1:4" x14ac:dyDescent="0.25">
      <c r="A621">
        <v>12400</v>
      </c>
      <c r="B621">
        <v>4556.927788</v>
      </c>
      <c r="C621">
        <v>1E-3</v>
      </c>
      <c r="D621">
        <v>0.52830299999999997</v>
      </c>
    </row>
    <row r="622" spans="1:4" x14ac:dyDescent="0.25">
      <c r="A622">
        <v>12420</v>
      </c>
      <c r="B622">
        <v>4564.2819890000001</v>
      </c>
      <c r="C622">
        <v>1E-3</v>
      </c>
      <c r="D622">
        <v>0.597804</v>
      </c>
    </row>
    <row r="623" spans="1:4" x14ac:dyDescent="0.25">
      <c r="A623">
        <v>12440</v>
      </c>
      <c r="B623">
        <v>4571.5100149999998</v>
      </c>
      <c r="C623">
        <v>1E-3</v>
      </c>
      <c r="D623">
        <v>0.89114400000000005</v>
      </c>
    </row>
    <row r="624" spans="1:4" x14ac:dyDescent="0.25">
      <c r="A624">
        <v>12460</v>
      </c>
      <c r="B624">
        <v>4578.7809379999999</v>
      </c>
      <c r="C624">
        <v>1E-3</v>
      </c>
      <c r="D624">
        <v>1.14839</v>
      </c>
    </row>
    <row r="625" spans="1:4" x14ac:dyDescent="0.25">
      <c r="A625">
        <v>12480</v>
      </c>
      <c r="B625">
        <v>4586.1730600000001</v>
      </c>
      <c r="C625">
        <v>1E-3</v>
      </c>
      <c r="D625">
        <v>0.43959199999999998</v>
      </c>
    </row>
    <row r="626" spans="1:4" x14ac:dyDescent="0.25">
      <c r="A626">
        <v>12500</v>
      </c>
      <c r="B626">
        <v>4593.459312</v>
      </c>
      <c r="C626">
        <v>1E-3</v>
      </c>
      <c r="D626">
        <v>0.50429800000000002</v>
      </c>
    </row>
    <row r="627" spans="1:4" x14ac:dyDescent="0.25">
      <c r="A627">
        <v>12520</v>
      </c>
      <c r="B627">
        <v>4600.8671130000002</v>
      </c>
      <c r="C627">
        <v>1E-3</v>
      </c>
      <c r="D627">
        <v>0.256743</v>
      </c>
    </row>
    <row r="628" spans="1:4" x14ac:dyDescent="0.25">
      <c r="A628">
        <v>12540</v>
      </c>
      <c r="B628">
        <v>4608.1615609999999</v>
      </c>
      <c r="C628">
        <v>1E-3</v>
      </c>
      <c r="D628">
        <v>0.34216800000000003</v>
      </c>
    </row>
    <row r="629" spans="1:4" x14ac:dyDescent="0.25">
      <c r="A629">
        <v>12560</v>
      </c>
      <c r="B629">
        <v>4615.6056920000001</v>
      </c>
      <c r="C629">
        <v>1E-3</v>
      </c>
      <c r="D629">
        <v>0.15403700000000001</v>
      </c>
    </row>
    <row r="630" spans="1:4" x14ac:dyDescent="0.25">
      <c r="A630">
        <v>12580</v>
      </c>
      <c r="B630">
        <v>4623.0845010000003</v>
      </c>
      <c r="C630">
        <v>1E-3</v>
      </c>
      <c r="D630">
        <v>0.23119400000000001</v>
      </c>
    </row>
    <row r="631" spans="1:4" x14ac:dyDescent="0.25">
      <c r="A631">
        <v>12600</v>
      </c>
      <c r="B631">
        <v>4630.4968239999998</v>
      </c>
      <c r="C631">
        <v>1E-3</v>
      </c>
      <c r="D631">
        <v>0.34324900000000003</v>
      </c>
    </row>
    <row r="632" spans="1:4" x14ac:dyDescent="0.25">
      <c r="A632">
        <v>12620</v>
      </c>
      <c r="B632">
        <v>4637.7943219999997</v>
      </c>
      <c r="C632">
        <v>1E-3</v>
      </c>
      <c r="D632">
        <v>0.68072699999999997</v>
      </c>
    </row>
    <row r="633" spans="1:4" x14ac:dyDescent="0.25">
      <c r="A633">
        <v>12640</v>
      </c>
      <c r="B633">
        <v>4645.192787</v>
      </c>
      <c r="C633">
        <v>1E-3</v>
      </c>
      <c r="D633">
        <v>0.16627</v>
      </c>
    </row>
    <row r="634" spans="1:4" x14ac:dyDescent="0.25">
      <c r="A634">
        <v>12660</v>
      </c>
      <c r="B634">
        <v>4652.5648780000001</v>
      </c>
      <c r="C634">
        <v>1E-3</v>
      </c>
      <c r="D634">
        <v>1.0084900000000001</v>
      </c>
    </row>
    <row r="635" spans="1:4" x14ac:dyDescent="0.25">
      <c r="A635">
        <v>12680</v>
      </c>
      <c r="B635">
        <v>4660.173256</v>
      </c>
      <c r="C635">
        <v>1E-3</v>
      </c>
      <c r="D635">
        <v>0.62727200000000005</v>
      </c>
    </row>
    <row r="636" spans="1:4" x14ac:dyDescent="0.25">
      <c r="A636">
        <v>12700</v>
      </c>
      <c r="B636">
        <v>4667.5060080000003</v>
      </c>
      <c r="C636">
        <v>1E-3</v>
      </c>
      <c r="D636">
        <v>0.54146300000000003</v>
      </c>
    </row>
    <row r="637" spans="1:4" x14ac:dyDescent="0.25">
      <c r="A637">
        <v>12720</v>
      </c>
      <c r="B637">
        <v>4674.7036699999999</v>
      </c>
      <c r="C637">
        <v>1E-3</v>
      </c>
      <c r="D637">
        <v>0.27385100000000001</v>
      </c>
    </row>
    <row r="638" spans="1:4" x14ac:dyDescent="0.25">
      <c r="A638">
        <v>12740</v>
      </c>
      <c r="B638">
        <v>4681.9861270000001</v>
      </c>
      <c r="C638">
        <v>1E-3</v>
      </c>
      <c r="D638">
        <v>0.43646699999999999</v>
      </c>
    </row>
    <row r="639" spans="1:4" x14ac:dyDescent="0.25">
      <c r="A639">
        <v>12760</v>
      </c>
      <c r="B639">
        <v>4689.3987559999996</v>
      </c>
      <c r="C639">
        <v>1E-3</v>
      </c>
      <c r="D639">
        <v>0.83496499999999996</v>
      </c>
    </row>
    <row r="640" spans="1:4" x14ac:dyDescent="0.25">
      <c r="A640">
        <v>12780</v>
      </c>
      <c r="B640">
        <v>4696.8472339999998</v>
      </c>
      <c r="C640">
        <v>1E-3</v>
      </c>
      <c r="D640">
        <v>0.23894099999999999</v>
      </c>
    </row>
    <row r="641" spans="1:4" x14ac:dyDescent="0.25">
      <c r="A641">
        <v>12800</v>
      </c>
      <c r="B641">
        <v>4704.2889599999999</v>
      </c>
      <c r="C641">
        <v>1E-3</v>
      </c>
      <c r="D641">
        <v>0.46387</v>
      </c>
    </row>
    <row r="642" spans="1:4" x14ac:dyDescent="0.25">
      <c r="A642">
        <v>12820</v>
      </c>
      <c r="B642">
        <v>4711.5637710000001</v>
      </c>
      <c r="C642">
        <v>1E-3</v>
      </c>
      <c r="D642">
        <v>0.40881600000000001</v>
      </c>
    </row>
    <row r="643" spans="1:4" x14ac:dyDescent="0.25">
      <c r="A643">
        <v>12840</v>
      </c>
      <c r="B643">
        <v>4718.8683220000003</v>
      </c>
      <c r="C643">
        <v>1E-3</v>
      </c>
      <c r="D643">
        <v>0.33867999999999998</v>
      </c>
    </row>
    <row r="644" spans="1:4" x14ac:dyDescent="0.25">
      <c r="A644">
        <v>12860</v>
      </c>
      <c r="B644">
        <v>4726.1558889999997</v>
      </c>
      <c r="C644">
        <v>1E-3</v>
      </c>
      <c r="D644">
        <v>0.52148099999999997</v>
      </c>
    </row>
    <row r="645" spans="1:4" x14ac:dyDescent="0.25">
      <c r="A645">
        <v>12880</v>
      </c>
      <c r="B645">
        <v>4733.43444</v>
      </c>
      <c r="C645">
        <v>1E-3</v>
      </c>
      <c r="D645">
        <v>0.53867399999999999</v>
      </c>
    </row>
    <row r="646" spans="1:4" x14ac:dyDescent="0.25">
      <c r="A646">
        <v>12900</v>
      </c>
      <c r="B646">
        <v>4740.8592410000001</v>
      </c>
      <c r="C646">
        <v>1E-3</v>
      </c>
      <c r="D646">
        <v>0.43586200000000003</v>
      </c>
    </row>
    <row r="647" spans="1:4" x14ac:dyDescent="0.25">
      <c r="A647">
        <v>12920</v>
      </c>
      <c r="B647">
        <v>4748.2859900000003</v>
      </c>
      <c r="C647">
        <v>1E-3</v>
      </c>
      <c r="D647">
        <v>0.22659499999999999</v>
      </c>
    </row>
    <row r="648" spans="1:4" x14ac:dyDescent="0.25">
      <c r="A648">
        <v>12940</v>
      </c>
      <c r="B648">
        <v>4755.5899509999999</v>
      </c>
      <c r="C648">
        <v>1E-3</v>
      </c>
      <c r="D648">
        <v>0.32308399999999998</v>
      </c>
    </row>
    <row r="649" spans="1:4" x14ac:dyDescent="0.25">
      <c r="A649">
        <v>12960</v>
      </c>
      <c r="B649">
        <v>4763.0037259999999</v>
      </c>
      <c r="C649">
        <v>1E-3</v>
      </c>
      <c r="D649">
        <v>0.47916399999999998</v>
      </c>
    </row>
    <row r="650" spans="1:4" x14ac:dyDescent="0.25">
      <c r="A650">
        <v>12980</v>
      </c>
      <c r="B650">
        <v>4770.2917150000003</v>
      </c>
      <c r="C650">
        <v>1E-3</v>
      </c>
      <c r="D650">
        <v>0.73936500000000005</v>
      </c>
    </row>
    <row r="651" spans="1:4" x14ac:dyDescent="0.25">
      <c r="A651">
        <v>13000</v>
      </c>
      <c r="B651">
        <v>4777.6398840000002</v>
      </c>
      <c r="C651">
        <v>1E-3</v>
      </c>
      <c r="D651">
        <v>0.31072300000000003</v>
      </c>
    </row>
    <row r="652" spans="1:4" x14ac:dyDescent="0.25">
      <c r="A652">
        <v>13020</v>
      </c>
      <c r="B652">
        <v>4785.0197319999997</v>
      </c>
      <c r="C652">
        <v>1E-3</v>
      </c>
      <c r="D652">
        <v>0.60811599999999999</v>
      </c>
    </row>
    <row r="653" spans="1:4" x14ac:dyDescent="0.25">
      <c r="A653">
        <v>13040</v>
      </c>
      <c r="B653">
        <v>4792.2399569999998</v>
      </c>
      <c r="C653">
        <v>1E-3</v>
      </c>
      <c r="D653">
        <v>0.29927700000000002</v>
      </c>
    </row>
    <row r="654" spans="1:4" x14ac:dyDescent="0.25">
      <c r="A654">
        <v>13060</v>
      </c>
      <c r="B654">
        <v>4799.7046380000002</v>
      </c>
      <c r="C654">
        <v>1E-3</v>
      </c>
      <c r="D654">
        <v>1.04732</v>
      </c>
    </row>
    <row r="655" spans="1:4" x14ac:dyDescent="0.25">
      <c r="A655">
        <v>13080</v>
      </c>
      <c r="B655">
        <v>4807.0250480000004</v>
      </c>
      <c r="C655">
        <v>1E-3</v>
      </c>
      <c r="D655">
        <v>0.466227</v>
      </c>
    </row>
    <row r="656" spans="1:4" x14ac:dyDescent="0.25">
      <c r="A656">
        <v>13100</v>
      </c>
      <c r="B656">
        <v>4814.6213719999996</v>
      </c>
      <c r="C656">
        <v>1E-3</v>
      </c>
      <c r="D656">
        <v>0.93206999999999995</v>
      </c>
    </row>
    <row r="657" spans="1:4" x14ac:dyDescent="0.25">
      <c r="A657">
        <v>13120</v>
      </c>
      <c r="B657">
        <v>4821.8554439999998</v>
      </c>
      <c r="C657">
        <v>1E-3</v>
      </c>
      <c r="D657">
        <v>0.608815</v>
      </c>
    </row>
    <row r="658" spans="1:4" x14ac:dyDescent="0.25">
      <c r="A658">
        <v>13140</v>
      </c>
      <c r="B658">
        <v>4829.2048949999999</v>
      </c>
      <c r="C658">
        <v>1E-3</v>
      </c>
      <c r="D658">
        <v>1.0447200000000001</v>
      </c>
    </row>
    <row r="659" spans="1:4" x14ac:dyDescent="0.25">
      <c r="A659">
        <v>13160</v>
      </c>
      <c r="B659">
        <v>4836.4966290000002</v>
      </c>
      <c r="C659">
        <v>1E-3</v>
      </c>
      <c r="D659">
        <v>0.483962</v>
      </c>
    </row>
    <row r="660" spans="1:4" x14ac:dyDescent="0.25">
      <c r="A660">
        <v>13180</v>
      </c>
      <c r="B660">
        <v>4843.889752</v>
      </c>
      <c r="C660">
        <v>1E-3</v>
      </c>
      <c r="D660">
        <v>0.34600999999999998</v>
      </c>
    </row>
    <row r="661" spans="1:4" x14ac:dyDescent="0.25">
      <c r="A661">
        <v>13200</v>
      </c>
      <c r="B661">
        <v>4851.3173379999998</v>
      </c>
      <c r="C661">
        <v>1E-3</v>
      </c>
      <c r="D661">
        <v>1.1675800000000001</v>
      </c>
    </row>
    <row r="662" spans="1:4" x14ac:dyDescent="0.25">
      <c r="A662">
        <v>13220</v>
      </c>
      <c r="B662">
        <v>4858.6622269999998</v>
      </c>
      <c r="C662">
        <v>1E-3</v>
      </c>
      <c r="D662">
        <v>0.61799400000000004</v>
      </c>
    </row>
    <row r="663" spans="1:4" x14ac:dyDescent="0.25">
      <c r="A663">
        <v>13240</v>
      </c>
      <c r="B663">
        <v>4866.0132370000001</v>
      </c>
      <c r="C663">
        <v>1E-3</v>
      </c>
      <c r="D663">
        <v>0.44034600000000002</v>
      </c>
    </row>
    <row r="664" spans="1:4" x14ac:dyDescent="0.25">
      <c r="A664">
        <v>13260</v>
      </c>
      <c r="B664">
        <v>4873.3703999999998</v>
      </c>
      <c r="C664">
        <v>1E-3</v>
      </c>
      <c r="D664">
        <v>0.67834799999999995</v>
      </c>
    </row>
    <row r="665" spans="1:4" x14ac:dyDescent="0.25">
      <c r="A665">
        <v>13280</v>
      </c>
      <c r="B665">
        <v>4880.8146919999999</v>
      </c>
      <c r="C665">
        <v>1E-3</v>
      </c>
      <c r="D665">
        <v>0.94444899999999998</v>
      </c>
    </row>
    <row r="666" spans="1:4" x14ac:dyDescent="0.25">
      <c r="A666">
        <v>13300</v>
      </c>
      <c r="B666">
        <v>4888.1150630000002</v>
      </c>
      <c r="C666">
        <v>1E-3</v>
      </c>
      <c r="D666">
        <v>0.77336000000000005</v>
      </c>
    </row>
    <row r="667" spans="1:4" x14ac:dyDescent="0.25">
      <c r="A667">
        <v>13320</v>
      </c>
      <c r="B667">
        <v>4895.6491139999998</v>
      </c>
      <c r="C667">
        <v>1E-3</v>
      </c>
      <c r="D667">
        <v>0.43016599999999999</v>
      </c>
    </row>
    <row r="668" spans="1:4" x14ac:dyDescent="0.25">
      <c r="A668">
        <v>13340</v>
      </c>
      <c r="B668">
        <v>4903.1278670000002</v>
      </c>
      <c r="C668">
        <v>1E-3</v>
      </c>
      <c r="D668">
        <v>0.47927900000000001</v>
      </c>
    </row>
    <row r="669" spans="1:4" x14ac:dyDescent="0.25">
      <c r="A669">
        <v>13360</v>
      </c>
      <c r="B669">
        <v>4910.3688110000003</v>
      </c>
      <c r="C669">
        <v>1E-3</v>
      </c>
      <c r="D669">
        <v>0.18007899999999999</v>
      </c>
    </row>
    <row r="670" spans="1:4" x14ac:dyDescent="0.25">
      <c r="A670">
        <v>13380</v>
      </c>
      <c r="B670">
        <v>4917.7079620000004</v>
      </c>
      <c r="C670">
        <v>1E-3</v>
      </c>
      <c r="D670">
        <v>0.78667299999999996</v>
      </c>
    </row>
    <row r="671" spans="1:4" x14ac:dyDescent="0.25">
      <c r="A671">
        <v>13400</v>
      </c>
      <c r="B671">
        <v>4925.0564219999997</v>
      </c>
      <c r="C671">
        <v>1E-3</v>
      </c>
      <c r="D671">
        <v>0.88491799999999998</v>
      </c>
    </row>
    <row r="672" spans="1:4" x14ac:dyDescent="0.25">
      <c r="A672">
        <v>13420</v>
      </c>
      <c r="B672">
        <v>4932.4890729999997</v>
      </c>
      <c r="C672">
        <v>1E-3</v>
      </c>
      <c r="D672">
        <v>1.02119</v>
      </c>
    </row>
    <row r="673" spans="1:4" x14ac:dyDescent="0.25">
      <c r="A673">
        <v>13440</v>
      </c>
      <c r="B673">
        <v>4939.6962000000003</v>
      </c>
      <c r="C673">
        <v>1E-3</v>
      </c>
      <c r="D673">
        <v>0.71511499999999995</v>
      </c>
    </row>
    <row r="674" spans="1:4" x14ac:dyDescent="0.25">
      <c r="A674">
        <v>13460</v>
      </c>
      <c r="B674">
        <v>4947.0606980000002</v>
      </c>
      <c r="C674">
        <v>1E-3</v>
      </c>
      <c r="D674">
        <v>0.88690599999999997</v>
      </c>
    </row>
    <row r="675" spans="1:4" x14ac:dyDescent="0.25">
      <c r="A675">
        <v>13480</v>
      </c>
      <c r="B675">
        <v>4954.4610329999996</v>
      </c>
      <c r="C675">
        <v>1E-3</v>
      </c>
      <c r="D675">
        <v>0.73078200000000004</v>
      </c>
    </row>
    <row r="676" spans="1:4" x14ac:dyDescent="0.25">
      <c r="A676">
        <v>13500</v>
      </c>
      <c r="B676">
        <v>4961.8205230000003</v>
      </c>
      <c r="C676">
        <v>1E-3</v>
      </c>
      <c r="D676">
        <v>0.779478</v>
      </c>
    </row>
    <row r="677" spans="1:4" x14ac:dyDescent="0.25">
      <c r="A677">
        <v>13520</v>
      </c>
      <c r="B677">
        <v>4969.1010189999997</v>
      </c>
      <c r="C677">
        <v>1E-3</v>
      </c>
      <c r="D677">
        <v>0.23329</v>
      </c>
    </row>
    <row r="678" spans="1:4" x14ac:dyDescent="0.25">
      <c r="A678">
        <v>13540</v>
      </c>
      <c r="B678">
        <v>4976.3747469999998</v>
      </c>
      <c r="C678">
        <v>1E-3</v>
      </c>
      <c r="D678">
        <v>0.54458200000000001</v>
      </c>
    </row>
    <row r="679" spans="1:4" x14ac:dyDescent="0.25">
      <c r="A679">
        <v>13560</v>
      </c>
      <c r="B679">
        <v>4983.616505</v>
      </c>
      <c r="C679">
        <v>1E-3</v>
      </c>
      <c r="D679">
        <v>0.31361</v>
      </c>
    </row>
    <row r="680" spans="1:4" x14ac:dyDescent="0.25">
      <c r="A680">
        <v>13580</v>
      </c>
      <c r="B680">
        <v>4990.9356260000004</v>
      </c>
      <c r="C680">
        <v>1E-3</v>
      </c>
      <c r="D680">
        <v>0.26739400000000002</v>
      </c>
    </row>
    <row r="681" spans="1:4" x14ac:dyDescent="0.25">
      <c r="A681">
        <v>13600</v>
      </c>
      <c r="B681">
        <v>4998.402994</v>
      </c>
      <c r="C681">
        <v>1E-3</v>
      </c>
      <c r="D681">
        <v>0.498919</v>
      </c>
    </row>
    <row r="682" spans="1:4" x14ac:dyDescent="0.25">
      <c r="A682">
        <v>13620</v>
      </c>
      <c r="B682">
        <v>5005.6998540000004</v>
      </c>
      <c r="C682">
        <v>1E-3</v>
      </c>
      <c r="D682">
        <v>0.95647899999999997</v>
      </c>
    </row>
    <row r="683" spans="1:4" x14ac:dyDescent="0.25">
      <c r="A683">
        <v>13640</v>
      </c>
      <c r="B683">
        <v>5012.934765</v>
      </c>
      <c r="C683">
        <v>1E-3</v>
      </c>
      <c r="D683">
        <v>0.58432600000000001</v>
      </c>
    </row>
    <row r="684" spans="1:4" x14ac:dyDescent="0.25">
      <c r="A684">
        <v>13660</v>
      </c>
      <c r="B684">
        <v>5020.3772140000001</v>
      </c>
      <c r="C684">
        <v>1E-3</v>
      </c>
      <c r="D684">
        <v>1.2954699999999999</v>
      </c>
    </row>
    <row r="685" spans="1:4" x14ac:dyDescent="0.25">
      <c r="A685">
        <v>13680</v>
      </c>
      <c r="B685">
        <v>5027.8698679999998</v>
      </c>
      <c r="C685">
        <v>1E-3</v>
      </c>
      <c r="D685">
        <v>0.278447</v>
      </c>
    </row>
    <row r="686" spans="1:4" x14ac:dyDescent="0.25">
      <c r="A686">
        <v>13700</v>
      </c>
      <c r="B686">
        <v>5035.136219</v>
      </c>
      <c r="C686">
        <v>1E-3</v>
      </c>
      <c r="D686">
        <v>0.62635099999999999</v>
      </c>
    </row>
    <row r="687" spans="1:4" x14ac:dyDescent="0.25">
      <c r="A687">
        <v>13720</v>
      </c>
      <c r="B687">
        <v>5042.4619169999996</v>
      </c>
      <c r="C687">
        <v>1E-3</v>
      </c>
      <c r="D687">
        <v>0.24043</v>
      </c>
    </row>
    <row r="688" spans="1:4" x14ac:dyDescent="0.25">
      <c r="A688">
        <v>13740</v>
      </c>
      <c r="B688">
        <v>5049.8616750000001</v>
      </c>
      <c r="C688">
        <v>1E-3</v>
      </c>
      <c r="D688">
        <v>0.58220000000000005</v>
      </c>
    </row>
    <row r="689" spans="1:4" x14ac:dyDescent="0.25">
      <c r="A689">
        <v>13760</v>
      </c>
      <c r="B689">
        <v>5056.9892280000004</v>
      </c>
      <c r="C689">
        <v>1E-3</v>
      </c>
      <c r="D689">
        <v>0.56179100000000004</v>
      </c>
    </row>
    <row r="690" spans="1:4" x14ac:dyDescent="0.25">
      <c r="A690">
        <v>13780</v>
      </c>
      <c r="B690">
        <v>5064.3799479999998</v>
      </c>
      <c r="C690">
        <v>1E-3</v>
      </c>
      <c r="D690">
        <v>0.138241</v>
      </c>
    </row>
    <row r="691" spans="1:4" x14ac:dyDescent="0.25">
      <c r="A691">
        <v>13800</v>
      </c>
      <c r="B691">
        <v>5071.9412069999998</v>
      </c>
      <c r="C691">
        <v>1E-3</v>
      </c>
      <c r="D691">
        <v>0.20134299999999999</v>
      </c>
    </row>
    <row r="692" spans="1:4" x14ac:dyDescent="0.25">
      <c r="A692">
        <v>13820</v>
      </c>
      <c r="B692">
        <v>5079.3235590000004</v>
      </c>
      <c r="C692">
        <v>1E-3</v>
      </c>
      <c r="D692">
        <v>0.13419400000000001</v>
      </c>
    </row>
    <row r="693" spans="1:4" x14ac:dyDescent="0.25">
      <c r="A693">
        <v>13840</v>
      </c>
      <c r="B693">
        <v>5086.684964</v>
      </c>
      <c r="C693">
        <v>1E-3</v>
      </c>
      <c r="D693">
        <v>0.62839400000000001</v>
      </c>
    </row>
    <row r="694" spans="1:4" x14ac:dyDescent="0.25">
      <c r="A694">
        <v>13860</v>
      </c>
      <c r="B694">
        <v>5094.1137179999996</v>
      </c>
      <c r="C694">
        <v>1E-3</v>
      </c>
      <c r="D694">
        <v>0.71910200000000002</v>
      </c>
    </row>
    <row r="695" spans="1:4" x14ac:dyDescent="0.25">
      <c r="A695">
        <v>13880</v>
      </c>
      <c r="B695">
        <v>5101.3409300000003</v>
      </c>
      <c r="C695">
        <v>1E-3</v>
      </c>
      <c r="D695">
        <v>0.37846200000000002</v>
      </c>
    </row>
    <row r="696" spans="1:4" x14ac:dyDescent="0.25">
      <c r="A696">
        <v>13900</v>
      </c>
      <c r="B696">
        <v>5108.6955390000003</v>
      </c>
      <c r="C696">
        <v>1E-3</v>
      </c>
      <c r="D696">
        <v>0.68977500000000003</v>
      </c>
    </row>
    <row r="697" spans="1:4" x14ac:dyDescent="0.25">
      <c r="A697">
        <v>13920</v>
      </c>
      <c r="B697">
        <v>5115.9548409999998</v>
      </c>
      <c r="C697">
        <v>1E-3</v>
      </c>
      <c r="D697">
        <v>0.56662800000000002</v>
      </c>
    </row>
    <row r="698" spans="1:4" x14ac:dyDescent="0.25">
      <c r="A698">
        <v>13940</v>
      </c>
      <c r="B698">
        <v>5123.4418610000002</v>
      </c>
      <c r="C698">
        <v>1E-3</v>
      </c>
      <c r="D698">
        <v>0.44324400000000003</v>
      </c>
    </row>
    <row r="699" spans="1:4" x14ac:dyDescent="0.25">
      <c r="A699">
        <v>13960</v>
      </c>
      <c r="B699">
        <v>5130.8302679999997</v>
      </c>
      <c r="C699">
        <v>1E-3</v>
      </c>
      <c r="D699">
        <v>0.97063299999999997</v>
      </c>
    </row>
    <row r="700" spans="1:4" x14ac:dyDescent="0.25">
      <c r="A700">
        <v>13980</v>
      </c>
      <c r="B700">
        <v>5138.2196469999999</v>
      </c>
      <c r="C700">
        <v>1E-3</v>
      </c>
      <c r="D700">
        <v>0.67986500000000005</v>
      </c>
    </row>
    <row r="701" spans="1:4" x14ac:dyDescent="0.25">
      <c r="A701">
        <v>14000</v>
      </c>
      <c r="B701">
        <v>5145.5112170000002</v>
      </c>
      <c r="C701">
        <v>1E-3</v>
      </c>
      <c r="D701">
        <v>0.21542800000000001</v>
      </c>
    </row>
    <row r="702" spans="1:4" x14ac:dyDescent="0.25">
      <c r="A702">
        <v>14020</v>
      </c>
      <c r="B702">
        <v>5152.8438349999997</v>
      </c>
      <c r="C702">
        <v>1E-3</v>
      </c>
      <c r="D702">
        <v>0.70782400000000001</v>
      </c>
    </row>
    <row r="703" spans="1:4" x14ac:dyDescent="0.25">
      <c r="A703">
        <v>14040</v>
      </c>
      <c r="B703">
        <v>5160.1040839999996</v>
      </c>
      <c r="C703">
        <v>1E-3</v>
      </c>
      <c r="D703">
        <v>0.61611000000000005</v>
      </c>
    </row>
    <row r="704" spans="1:4" x14ac:dyDescent="0.25">
      <c r="A704">
        <v>14060</v>
      </c>
      <c r="B704">
        <v>5167.4844579999999</v>
      </c>
      <c r="C704">
        <v>1E-3</v>
      </c>
      <c r="D704">
        <v>0.540022</v>
      </c>
    </row>
    <row r="705" spans="1:4" x14ac:dyDescent="0.25">
      <c r="A705">
        <v>14080</v>
      </c>
      <c r="B705">
        <v>5174.7776759999997</v>
      </c>
      <c r="C705">
        <v>1E-3</v>
      </c>
      <c r="D705">
        <v>0.15520600000000001</v>
      </c>
    </row>
    <row r="706" spans="1:4" x14ac:dyDescent="0.25">
      <c r="A706">
        <v>14100</v>
      </c>
      <c r="B706">
        <v>5182.151852</v>
      </c>
      <c r="C706">
        <v>1E-3</v>
      </c>
      <c r="D706">
        <v>0.54894100000000001</v>
      </c>
    </row>
    <row r="707" spans="1:4" x14ac:dyDescent="0.25">
      <c r="A707">
        <v>14120</v>
      </c>
      <c r="B707">
        <v>5189.5923149999999</v>
      </c>
      <c r="C707">
        <v>1E-3</v>
      </c>
      <c r="D707">
        <v>0.94025300000000001</v>
      </c>
    </row>
    <row r="708" spans="1:4" x14ac:dyDescent="0.25">
      <c r="A708">
        <v>14140</v>
      </c>
      <c r="B708">
        <v>5196.8503190000001</v>
      </c>
      <c r="C708">
        <v>1E-3</v>
      </c>
      <c r="D708">
        <v>0.15915699999999999</v>
      </c>
    </row>
    <row r="709" spans="1:4" x14ac:dyDescent="0.25">
      <c r="A709">
        <v>14160</v>
      </c>
      <c r="B709">
        <v>5204.1867940000002</v>
      </c>
      <c r="C709">
        <v>1E-3</v>
      </c>
      <c r="D709">
        <v>0.27061499999999999</v>
      </c>
    </row>
    <row r="710" spans="1:4" x14ac:dyDescent="0.25">
      <c r="A710">
        <v>14180</v>
      </c>
      <c r="B710">
        <v>5211.4563790000002</v>
      </c>
      <c r="C710">
        <v>1E-3</v>
      </c>
      <c r="D710">
        <v>0.65915299999999999</v>
      </c>
    </row>
    <row r="711" spans="1:4" x14ac:dyDescent="0.25">
      <c r="A711">
        <v>14200</v>
      </c>
      <c r="B711">
        <v>5218.8656689999998</v>
      </c>
      <c r="C711">
        <v>1E-3</v>
      </c>
      <c r="D711">
        <v>0.51223200000000002</v>
      </c>
    </row>
    <row r="712" spans="1:4" x14ac:dyDescent="0.25">
      <c r="A712">
        <v>14220</v>
      </c>
      <c r="B712">
        <v>5226.2202349999998</v>
      </c>
      <c r="C712">
        <v>1E-3</v>
      </c>
      <c r="D712">
        <v>0.73123300000000002</v>
      </c>
    </row>
    <row r="713" spans="1:4" x14ac:dyDescent="0.25">
      <c r="A713">
        <v>14240</v>
      </c>
      <c r="B713">
        <v>5233.3986430000004</v>
      </c>
      <c r="C713">
        <v>1E-3</v>
      </c>
      <c r="D713">
        <v>0.45748499999999998</v>
      </c>
    </row>
    <row r="714" spans="1:4" x14ac:dyDescent="0.25">
      <c r="A714">
        <v>14260</v>
      </c>
      <c r="B714">
        <v>5240.7197020000003</v>
      </c>
      <c r="C714">
        <v>1E-3</v>
      </c>
      <c r="D714">
        <v>0.324768</v>
      </c>
    </row>
    <row r="715" spans="1:4" x14ac:dyDescent="0.25">
      <c r="A715">
        <v>14280</v>
      </c>
      <c r="B715">
        <v>5247.8881229999997</v>
      </c>
      <c r="C715">
        <v>1E-3</v>
      </c>
      <c r="D715">
        <v>0.46340199999999998</v>
      </c>
    </row>
    <row r="716" spans="1:4" x14ac:dyDescent="0.25">
      <c r="A716">
        <v>14300</v>
      </c>
      <c r="B716">
        <v>5255.2585499999996</v>
      </c>
      <c r="C716">
        <v>1E-3</v>
      </c>
      <c r="D716">
        <v>0.63849100000000003</v>
      </c>
    </row>
    <row r="717" spans="1:4" x14ac:dyDescent="0.25">
      <c r="A717">
        <v>14320</v>
      </c>
      <c r="B717">
        <v>5262.7120000000004</v>
      </c>
      <c r="C717">
        <v>1E-3</v>
      </c>
      <c r="D717">
        <v>0.74451599999999996</v>
      </c>
    </row>
    <row r="718" spans="1:4" x14ac:dyDescent="0.25">
      <c r="A718">
        <v>14340</v>
      </c>
      <c r="B718">
        <v>5270.0046810000003</v>
      </c>
      <c r="C718">
        <v>1E-3</v>
      </c>
      <c r="D718">
        <v>0.82972699999999999</v>
      </c>
    </row>
    <row r="719" spans="1:4" x14ac:dyDescent="0.25">
      <c r="A719">
        <v>14360</v>
      </c>
      <c r="B719">
        <v>5277.2826160000004</v>
      </c>
      <c r="C719">
        <v>1E-3</v>
      </c>
      <c r="D719">
        <v>0.192111</v>
      </c>
    </row>
    <row r="720" spans="1:4" x14ac:dyDescent="0.25">
      <c r="A720">
        <v>14380</v>
      </c>
      <c r="B720">
        <v>5284.6392859999996</v>
      </c>
      <c r="C720">
        <v>1E-3</v>
      </c>
      <c r="D720">
        <v>0.23786099999999999</v>
      </c>
    </row>
    <row r="721" spans="1:4" x14ac:dyDescent="0.25">
      <c r="A721">
        <v>14400</v>
      </c>
      <c r="B721">
        <v>5292.0225190000001</v>
      </c>
      <c r="C721">
        <v>1E-3</v>
      </c>
      <c r="D721">
        <v>0.72899800000000003</v>
      </c>
    </row>
    <row r="722" spans="1:4" x14ac:dyDescent="0.25">
      <c r="A722">
        <v>14420</v>
      </c>
      <c r="B722">
        <v>5299.4256519999999</v>
      </c>
      <c r="C722">
        <v>1E-3</v>
      </c>
      <c r="D722">
        <v>0.74155199999999999</v>
      </c>
    </row>
    <row r="723" spans="1:4" x14ac:dyDescent="0.25">
      <c r="A723">
        <v>14440</v>
      </c>
      <c r="B723">
        <v>5306.8816260000003</v>
      </c>
      <c r="C723">
        <v>1E-3</v>
      </c>
      <c r="D723">
        <v>0.448689</v>
      </c>
    </row>
    <row r="724" spans="1:4" x14ac:dyDescent="0.25">
      <c r="A724">
        <v>14460</v>
      </c>
      <c r="B724">
        <v>5314.3710090000004</v>
      </c>
      <c r="C724">
        <v>1E-3</v>
      </c>
      <c r="D724">
        <v>0.56257500000000005</v>
      </c>
    </row>
    <row r="725" spans="1:4" x14ac:dyDescent="0.25">
      <c r="A725">
        <v>14480</v>
      </c>
      <c r="B725">
        <v>5321.7335380000004</v>
      </c>
      <c r="C725">
        <v>1E-3</v>
      </c>
      <c r="D725">
        <v>0.57737799999999995</v>
      </c>
    </row>
    <row r="726" spans="1:4" x14ac:dyDescent="0.25">
      <c r="A726">
        <v>14500</v>
      </c>
      <c r="B726">
        <v>5328.9598729999998</v>
      </c>
      <c r="C726">
        <v>1E-3</v>
      </c>
      <c r="D726">
        <v>0.16325000000000001</v>
      </c>
    </row>
    <row r="727" spans="1:4" x14ac:dyDescent="0.25">
      <c r="A727">
        <v>14520</v>
      </c>
      <c r="B727">
        <v>5336.3768810000001</v>
      </c>
      <c r="C727">
        <v>1E-3</v>
      </c>
      <c r="D727">
        <v>0.60741199999999995</v>
      </c>
    </row>
    <row r="728" spans="1:4" x14ac:dyDescent="0.25">
      <c r="A728">
        <v>14540</v>
      </c>
      <c r="B728">
        <v>5343.7842499999997</v>
      </c>
      <c r="C728">
        <v>1E-3</v>
      </c>
      <c r="D728">
        <v>1.0013300000000001</v>
      </c>
    </row>
    <row r="729" spans="1:4" x14ac:dyDescent="0.25">
      <c r="A729">
        <v>14560</v>
      </c>
      <c r="B729">
        <v>5351.2870030000004</v>
      </c>
      <c r="C729">
        <v>1E-3</v>
      </c>
      <c r="D729">
        <v>0.61956</v>
      </c>
    </row>
    <row r="730" spans="1:4" x14ac:dyDescent="0.25">
      <c r="A730">
        <v>14580</v>
      </c>
      <c r="B730">
        <v>5358.6130350000003</v>
      </c>
      <c r="C730">
        <v>1E-3</v>
      </c>
      <c r="D730">
        <v>0.29380000000000001</v>
      </c>
    </row>
    <row r="731" spans="1:4" x14ac:dyDescent="0.25">
      <c r="A731">
        <v>14600</v>
      </c>
      <c r="B731">
        <v>5365.9728020000002</v>
      </c>
      <c r="C731">
        <v>1E-3</v>
      </c>
      <c r="D731">
        <v>0.29302600000000001</v>
      </c>
    </row>
    <row r="732" spans="1:4" x14ac:dyDescent="0.25">
      <c r="A732">
        <v>14620</v>
      </c>
      <c r="B732">
        <v>5373.4161960000001</v>
      </c>
      <c r="C732">
        <v>1E-3</v>
      </c>
      <c r="D732">
        <v>0.24329100000000001</v>
      </c>
    </row>
    <row r="733" spans="1:4" x14ac:dyDescent="0.25">
      <c r="A733">
        <v>14640</v>
      </c>
      <c r="B733">
        <v>5380.7583549999999</v>
      </c>
      <c r="C733">
        <v>1E-3</v>
      </c>
      <c r="D733">
        <v>0.52978999999999998</v>
      </c>
    </row>
    <row r="734" spans="1:4" x14ac:dyDescent="0.25">
      <c r="A734">
        <v>14660</v>
      </c>
      <c r="B734">
        <v>5388.0624330000001</v>
      </c>
      <c r="C734">
        <v>1E-3</v>
      </c>
      <c r="D734">
        <v>0.51408799999999999</v>
      </c>
    </row>
    <row r="735" spans="1:4" x14ac:dyDescent="0.25">
      <c r="A735">
        <v>14680</v>
      </c>
      <c r="B735">
        <v>5395.3418760000004</v>
      </c>
      <c r="C735">
        <v>1E-3</v>
      </c>
      <c r="D735">
        <v>0.42838100000000001</v>
      </c>
    </row>
    <row r="736" spans="1:4" x14ac:dyDescent="0.25">
      <c r="A736">
        <v>14700</v>
      </c>
      <c r="B736">
        <v>5403.0516619999999</v>
      </c>
      <c r="C736">
        <v>1E-3</v>
      </c>
      <c r="D736">
        <v>1.1058600000000001</v>
      </c>
    </row>
    <row r="737" spans="1:4" x14ac:dyDescent="0.25">
      <c r="A737">
        <v>14720</v>
      </c>
      <c r="B737">
        <v>5410.4273359999997</v>
      </c>
      <c r="C737">
        <v>1E-3</v>
      </c>
      <c r="D737">
        <v>0.44513999999999998</v>
      </c>
    </row>
    <row r="738" spans="1:4" x14ac:dyDescent="0.25">
      <c r="A738">
        <v>14740</v>
      </c>
      <c r="B738">
        <v>5417.7948759999999</v>
      </c>
      <c r="C738">
        <v>1E-3</v>
      </c>
      <c r="D738">
        <v>0.60880900000000004</v>
      </c>
    </row>
    <row r="739" spans="1:4" x14ac:dyDescent="0.25">
      <c r="A739">
        <v>14760</v>
      </c>
      <c r="B739">
        <v>5425.0346010000003</v>
      </c>
      <c r="C739">
        <v>1E-3</v>
      </c>
      <c r="D739">
        <v>0.16377</v>
      </c>
    </row>
    <row r="740" spans="1:4" x14ac:dyDescent="0.25">
      <c r="A740">
        <v>14780</v>
      </c>
      <c r="B740">
        <v>5432.2895570000001</v>
      </c>
      <c r="C740">
        <v>1E-3</v>
      </c>
      <c r="D740">
        <v>0.64109300000000002</v>
      </c>
    </row>
    <row r="741" spans="1:4" x14ac:dyDescent="0.25">
      <c r="A741">
        <v>14800</v>
      </c>
      <c r="B741">
        <v>5439.7776700000004</v>
      </c>
      <c r="C741">
        <v>1E-3</v>
      </c>
      <c r="D741">
        <v>0.42024699999999998</v>
      </c>
    </row>
    <row r="742" spans="1:4" x14ac:dyDescent="0.25">
      <c r="A742">
        <v>14820</v>
      </c>
      <c r="B742">
        <v>5447.0512079999999</v>
      </c>
      <c r="C742">
        <v>1E-3</v>
      </c>
      <c r="D742">
        <v>0.70494800000000002</v>
      </c>
    </row>
    <row r="743" spans="1:4" x14ac:dyDescent="0.25">
      <c r="A743">
        <v>14840</v>
      </c>
      <c r="B743">
        <v>5454.3937770000002</v>
      </c>
      <c r="C743">
        <v>1E-3</v>
      </c>
      <c r="D743">
        <v>0.23182800000000001</v>
      </c>
    </row>
    <row r="744" spans="1:4" x14ac:dyDescent="0.25">
      <c r="A744">
        <v>14860</v>
      </c>
      <c r="B744">
        <v>5461.7385210000002</v>
      </c>
      <c r="C744">
        <v>1E-3</v>
      </c>
      <c r="D744">
        <v>0.93577399999999999</v>
      </c>
    </row>
    <row r="745" spans="1:4" x14ac:dyDescent="0.25">
      <c r="A745">
        <v>14880</v>
      </c>
      <c r="B745">
        <v>5468.9155129999999</v>
      </c>
      <c r="C745">
        <v>1E-3</v>
      </c>
      <c r="D745">
        <v>0.48916799999999999</v>
      </c>
    </row>
    <row r="746" spans="1:4" x14ac:dyDescent="0.25">
      <c r="A746">
        <v>14900</v>
      </c>
      <c r="B746">
        <v>5476.2597660000001</v>
      </c>
      <c r="C746">
        <v>1E-3</v>
      </c>
      <c r="D746">
        <v>0.202679</v>
      </c>
    </row>
    <row r="747" spans="1:4" x14ac:dyDescent="0.25">
      <c r="A747">
        <v>14920</v>
      </c>
      <c r="B747">
        <v>5483.5177139999996</v>
      </c>
      <c r="C747">
        <v>1E-3</v>
      </c>
      <c r="D747">
        <v>0.56211500000000003</v>
      </c>
    </row>
    <row r="748" spans="1:4" x14ac:dyDescent="0.25">
      <c r="A748">
        <v>14940</v>
      </c>
      <c r="B748">
        <v>5490.8373750000001</v>
      </c>
      <c r="C748">
        <v>1E-3</v>
      </c>
      <c r="D748">
        <v>0.60006700000000002</v>
      </c>
    </row>
    <row r="749" spans="1:4" x14ac:dyDescent="0.25">
      <c r="A749">
        <v>14960</v>
      </c>
      <c r="B749">
        <v>5498.2026249999999</v>
      </c>
      <c r="C749">
        <v>1E-3</v>
      </c>
      <c r="D749">
        <v>0.83962300000000001</v>
      </c>
    </row>
    <row r="750" spans="1:4" x14ac:dyDescent="0.25">
      <c r="A750">
        <v>14980</v>
      </c>
      <c r="B750">
        <v>5505.599647</v>
      </c>
      <c r="C750">
        <v>1E-3</v>
      </c>
      <c r="D750">
        <v>0.18711800000000001</v>
      </c>
    </row>
    <row r="751" spans="1:4" x14ac:dyDescent="0.25">
      <c r="A751">
        <v>15000</v>
      </c>
      <c r="B751">
        <v>5512.9651180000001</v>
      </c>
      <c r="C751">
        <v>1E-3</v>
      </c>
      <c r="D751">
        <v>0.70276700000000003</v>
      </c>
    </row>
    <row r="752" spans="1:4" x14ac:dyDescent="0.25">
      <c r="A752">
        <v>15020</v>
      </c>
      <c r="B752">
        <v>5520.2747609999997</v>
      </c>
      <c r="C752">
        <v>1E-3</v>
      </c>
      <c r="D752">
        <v>0.24138200000000001</v>
      </c>
    </row>
    <row r="753" spans="1:4" x14ac:dyDescent="0.25">
      <c r="A753">
        <v>15040</v>
      </c>
      <c r="B753">
        <v>5527.4878239999998</v>
      </c>
      <c r="C753">
        <v>1E-3</v>
      </c>
      <c r="D753">
        <v>0.21110300000000001</v>
      </c>
    </row>
    <row r="754" spans="1:4" x14ac:dyDescent="0.25">
      <c r="A754">
        <v>15060</v>
      </c>
      <c r="B754">
        <v>5534.816761</v>
      </c>
      <c r="C754">
        <v>1E-3</v>
      </c>
      <c r="D754">
        <v>0.19291700000000001</v>
      </c>
    </row>
    <row r="755" spans="1:4" x14ac:dyDescent="0.25">
      <c r="A755">
        <v>15080</v>
      </c>
      <c r="B755">
        <v>5542.1061799999998</v>
      </c>
      <c r="C755">
        <v>1E-3</v>
      </c>
      <c r="D755">
        <v>0.23441999999999999</v>
      </c>
    </row>
    <row r="756" spans="1:4" x14ac:dyDescent="0.25">
      <c r="A756">
        <v>15100</v>
      </c>
      <c r="B756">
        <v>5549.7050799999997</v>
      </c>
      <c r="C756">
        <v>1E-3</v>
      </c>
      <c r="D756">
        <v>0.60385299999999997</v>
      </c>
    </row>
    <row r="757" spans="1:4" x14ac:dyDescent="0.25">
      <c r="A757">
        <v>15120</v>
      </c>
      <c r="B757">
        <v>5557.285578</v>
      </c>
      <c r="C757">
        <v>1E-3</v>
      </c>
      <c r="D757">
        <v>0.82800700000000005</v>
      </c>
    </row>
    <row r="758" spans="1:4" x14ac:dyDescent="0.25">
      <c r="A758">
        <v>15140</v>
      </c>
      <c r="B758">
        <v>5564.540575</v>
      </c>
      <c r="C758">
        <v>1E-3</v>
      </c>
      <c r="D758">
        <v>0.51927000000000001</v>
      </c>
    </row>
    <row r="759" spans="1:4" x14ac:dyDescent="0.25">
      <c r="A759">
        <v>15160</v>
      </c>
      <c r="B759">
        <v>5571.8581050000003</v>
      </c>
      <c r="C759">
        <v>1E-3</v>
      </c>
      <c r="D759">
        <v>0.54727499999999996</v>
      </c>
    </row>
    <row r="760" spans="1:4" x14ac:dyDescent="0.25">
      <c r="A760">
        <v>15180</v>
      </c>
      <c r="B760">
        <v>5579.2956389999999</v>
      </c>
      <c r="C760">
        <v>1E-3</v>
      </c>
      <c r="D760">
        <v>0.13913700000000001</v>
      </c>
    </row>
    <row r="761" spans="1:4" x14ac:dyDescent="0.25">
      <c r="A761">
        <v>15200</v>
      </c>
      <c r="B761">
        <v>5586.5529399999996</v>
      </c>
      <c r="C761">
        <v>1E-3</v>
      </c>
      <c r="D761">
        <v>0.84344699999999995</v>
      </c>
    </row>
    <row r="762" spans="1:4" x14ac:dyDescent="0.25">
      <c r="A762">
        <v>15220</v>
      </c>
      <c r="B762">
        <v>5593.9072429999997</v>
      </c>
      <c r="C762">
        <v>1E-3</v>
      </c>
      <c r="D762">
        <v>1.0706599999999999</v>
      </c>
    </row>
    <row r="763" spans="1:4" x14ac:dyDescent="0.25">
      <c r="A763">
        <v>15240</v>
      </c>
      <c r="B763">
        <v>5601.3262679999998</v>
      </c>
      <c r="C763">
        <v>1E-3</v>
      </c>
      <c r="D763">
        <v>0.224804</v>
      </c>
    </row>
    <row r="764" spans="1:4" x14ac:dyDescent="0.25">
      <c r="A764">
        <v>15260</v>
      </c>
      <c r="B764">
        <v>5608.7236560000001</v>
      </c>
      <c r="C764">
        <v>1E-3</v>
      </c>
      <c r="D764">
        <v>0.61121599999999998</v>
      </c>
    </row>
    <row r="765" spans="1:4" x14ac:dyDescent="0.25">
      <c r="A765">
        <v>15280</v>
      </c>
      <c r="B765">
        <v>5616.0333860000001</v>
      </c>
      <c r="C765">
        <v>1E-3</v>
      </c>
      <c r="D765">
        <v>0.57653100000000002</v>
      </c>
    </row>
    <row r="766" spans="1:4" x14ac:dyDescent="0.25">
      <c r="A766">
        <v>15300</v>
      </c>
      <c r="B766">
        <v>5623.3588040000004</v>
      </c>
      <c r="C766">
        <v>1E-3</v>
      </c>
      <c r="D766">
        <v>0.258073</v>
      </c>
    </row>
    <row r="767" spans="1:4" x14ac:dyDescent="0.25">
      <c r="A767">
        <v>15320</v>
      </c>
      <c r="B767">
        <v>5630.6890590000003</v>
      </c>
      <c r="C767">
        <v>1E-3</v>
      </c>
      <c r="D767">
        <v>0.678844</v>
      </c>
    </row>
    <row r="768" spans="1:4" x14ac:dyDescent="0.25">
      <c r="A768">
        <v>15340</v>
      </c>
      <c r="B768">
        <v>5638.0757110000004</v>
      </c>
      <c r="C768">
        <v>1E-3</v>
      </c>
      <c r="D768">
        <v>0.152418</v>
      </c>
    </row>
    <row r="769" spans="1:4" x14ac:dyDescent="0.25">
      <c r="A769">
        <v>15360</v>
      </c>
      <c r="B769">
        <v>5645.3562220000003</v>
      </c>
      <c r="C769">
        <v>1E-3</v>
      </c>
      <c r="D769">
        <v>1.00308</v>
      </c>
    </row>
    <row r="770" spans="1:4" x14ac:dyDescent="0.25">
      <c r="A770">
        <v>15380</v>
      </c>
      <c r="B770">
        <v>5652.7037689999997</v>
      </c>
      <c r="C770">
        <v>1E-3</v>
      </c>
      <c r="D770">
        <v>0.27454200000000001</v>
      </c>
    </row>
    <row r="771" spans="1:4" x14ac:dyDescent="0.25">
      <c r="A771">
        <v>15400</v>
      </c>
      <c r="B771">
        <v>5660.1179400000001</v>
      </c>
      <c r="C771">
        <v>1E-3</v>
      </c>
      <c r="D771">
        <v>0.62050399999999994</v>
      </c>
    </row>
    <row r="772" spans="1:4" x14ac:dyDescent="0.25">
      <c r="A772">
        <v>15420</v>
      </c>
      <c r="B772">
        <v>5667.5149670000001</v>
      </c>
      <c r="C772">
        <v>1E-3</v>
      </c>
      <c r="D772">
        <v>0.22534100000000001</v>
      </c>
    </row>
    <row r="773" spans="1:4" x14ac:dyDescent="0.25">
      <c r="A773">
        <v>15440</v>
      </c>
      <c r="B773">
        <v>5674.9464360000002</v>
      </c>
      <c r="C773">
        <v>1E-3</v>
      </c>
      <c r="D773">
        <v>0.93183000000000005</v>
      </c>
    </row>
    <row r="774" spans="1:4" x14ac:dyDescent="0.25">
      <c r="A774">
        <v>15460</v>
      </c>
      <c r="B774">
        <v>5682.3072759999995</v>
      </c>
      <c r="C774">
        <v>1E-3</v>
      </c>
      <c r="D774">
        <v>0.59732799999999997</v>
      </c>
    </row>
    <row r="775" spans="1:4" x14ac:dyDescent="0.25">
      <c r="A775">
        <v>15480</v>
      </c>
      <c r="B775">
        <v>5689.706768</v>
      </c>
      <c r="C775">
        <v>1E-3</v>
      </c>
      <c r="D775">
        <v>0.76350499999999999</v>
      </c>
    </row>
    <row r="776" spans="1:4" x14ac:dyDescent="0.25">
      <c r="A776">
        <v>15500</v>
      </c>
      <c r="B776">
        <v>5697.1968219999999</v>
      </c>
      <c r="C776">
        <v>1E-3</v>
      </c>
      <c r="D776">
        <v>0.55680300000000005</v>
      </c>
    </row>
    <row r="777" spans="1:4" x14ac:dyDescent="0.25">
      <c r="A777">
        <v>15520</v>
      </c>
      <c r="B777">
        <v>5704.7018200000002</v>
      </c>
      <c r="C777">
        <v>1E-3</v>
      </c>
      <c r="D777">
        <v>0.40784900000000002</v>
      </c>
    </row>
    <row r="778" spans="1:4" x14ac:dyDescent="0.25">
      <c r="A778">
        <v>15540</v>
      </c>
      <c r="B778">
        <v>5712.2016199999998</v>
      </c>
      <c r="C778">
        <v>1E-3</v>
      </c>
      <c r="D778">
        <v>0.62922999999999996</v>
      </c>
    </row>
    <row r="779" spans="1:4" x14ac:dyDescent="0.25">
      <c r="A779">
        <v>15560</v>
      </c>
      <c r="B779">
        <v>5719.4994859999997</v>
      </c>
      <c r="C779">
        <v>1E-3</v>
      </c>
      <c r="D779">
        <v>0.39065699999999998</v>
      </c>
    </row>
    <row r="780" spans="1:4" x14ac:dyDescent="0.25">
      <c r="A780">
        <v>15580</v>
      </c>
      <c r="B780">
        <v>5726.9075439999997</v>
      </c>
      <c r="C780">
        <v>1E-3</v>
      </c>
      <c r="D780">
        <v>0.20663100000000001</v>
      </c>
    </row>
    <row r="781" spans="1:4" x14ac:dyDescent="0.25">
      <c r="A781">
        <v>15600</v>
      </c>
      <c r="B781">
        <v>5734.1758319999999</v>
      </c>
      <c r="C781">
        <v>1E-3</v>
      </c>
      <c r="D781">
        <v>0.33196399999999998</v>
      </c>
    </row>
    <row r="782" spans="1:4" x14ac:dyDescent="0.25">
      <c r="A782">
        <v>15620</v>
      </c>
      <c r="B782">
        <v>5741.5357869999998</v>
      </c>
      <c r="C782">
        <v>1E-3</v>
      </c>
      <c r="D782">
        <v>0.60522200000000004</v>
      </c>
    </row>
    <row r="783" spans="1:4" x14ac:dyDescent="0.25">
      <c r="A783">
        <v>15640</v>
      </c>
      <c r="B783">
        <v>5748.7616410000001</v>
      </c>
      <c r="C783">
        <v>1E-3</v>
      </c>
      <c r="D783">
        <v>0.242843</v>
      </c>
    </row>
    <row r="784" spans="1:4" x14ac:dyDescent="0.25">
      <c r="A784">
        <v>15660</v>
      </c>
      <c r="B784">
        <v>5756.286239</v>
      </c>
      <c r="C784">
        <v>1E-3</v>
      </c>
      <c r="D784">
        <v>0.70289900000000005</v>
      </c>
    </row>
    <row r="785" spans="1:4" x14ac:dyDescent="0.25">
      <c r="A785">
        <v>15680</v>
      </c>
      <c r="B785">
        <v>5763.6256169999997</v>
      </c>
      <c r="C785">
        <v>1E-3</v>
      </c>
      <c r="D785">
        <v>0.49207400000000001</v>
      </c>
    </row>
    <row r="786" spans="1:4" x14ac:dyDescent="0.25">
      <c r="A786">
        <v>15700</v>
      </c>
      <c r="B786">
        <v>5770.9436569999998</v>
      </c>
      <c r="C786">
        <v>1E-3</v>
      </c>
      <c r="D786">
        <v>0.77424800000000005</v>
      </c>
    </row>
    <row r="787" spans="1:4" x14ac:dyDescent="0.25">
      <c r="A787">
        <v>15720</v>
      </c>
      <c r="B787">
        <v>5778.2587089999997</v>
      </c>
      <c r="C787">
        <v>1E-3</v>
      </c>
      <c r="D787">
        <v>0.28694900000000001</v>
      </c>
    </row>
    <row r="788" spans="1:4" x14ac:dyDescent="0.25">
      <c r="A788">
        <v>15740</v>
      </c>
      <c r="B788">
        <v>5785.6076350000003</v>
      </c>
      <c r="C788">
        <v>1E-3</v>
      </c>
      <c r="D788">
        <v>0.84889700000000001</v>
      </c>
    </row>
    <row r="789" spans="1:4" x14ac:dyDescent="0.25">
      <c r="A789">
        <v>15760</v>
      </c>
      <c r="B789">
        <v>5793.0816839999998</v>
      </c>
      <c r="C789">
        <v>1E-3</v>
      </c>
      <c r="D789">
        <v>0.86251699999999998</v>
      </c>
    </row>
    <row r="790" spans="1:4" x14ac:dyDescent="0.25">
      <c r="A790">
        <v>15780</v>
      </c>
      <c r="B790">
        <v>5800.5911969999997</v>
      </c>
      <c r="C790">
        <v>1E-3</v>
      </c>
      <c r="D790">
        <v>0.60393600000000003</v>
      </c>
    </row>
    <row r="791" spans="1:4" x14ac:dyDescent="0.25">
      <c r="A791">
        <v>15800</v>
      </c>
      <c r="B791">
        <v>5807.8811960000003</v>
      </c>
      <c r="C791">
        <v>1E-3</v>
      </c>
      <c r="D791">
        <v>0.189972</v>
      </c>
    </row>
    <row r="792" spans="1:4" x14ac:dyDescent="0.25">
      <c r="A792">
        <v>15820</v>
      </c>
      <c r="B792">
        <v>5815.2399130000003</v>
      </c>
      <c r="C792">
        <v>1E-3</v>
      </c>
      <c r="D792">
        <v>0.43279099999999998</v>
      </c>
    </row>
    <row r="793" spans="1:4" x14ac:dyDescent="0.25">
      <c r="A793">
        <v>15840</v>
      </c>
      <c r="B793">
        <v>5822.5542619999997</v>
      </c>
      <c r="C793">
        <v>1E-3</v>
      </c>
      <c r="D793">
        <v>0.35914299999999999</v>
      </c>
    </row>
    <row r="794" spans="1:4" x14ac:dyDescent="0.25">
      <c r="A794">
        <v>15860</v>
      </c>
      <c r="B794">
        <v>5829.8773549999996</v>
      </c>
      <c r="C794">
        <v>1E-3</v>
      </c>
      <c r="D794">
        <v>0.84093899999999999</v>
      </c>
    </row>
    <row r="795" spans="1:4" x14ac:dyDescent="0.25">
      <c r="A795">
        <v>15880</v>
      </c>
      <c r="B795">
        <v>5837.0718610000004</v>
      </c>
      <c r="C795">
        <v>1E-3</v>
      </c>
      <c r="D795">
        <v>0.75650399999999995</v>
      </c>
    </row>
    <row r="796" spans="1:4" x14ac:dyDescent="0.25">
      <c r="A796">
        <v>15900</v>
      </c>
      <c r="B796">
        <v>5844.3827209999999</v>
      </c>
      <c r="C796">
        <v>1E-3</v>
      </c>
      <c r="D796">
        <v>0.93223199999999995</v>
      </c>
    </row>
    <row r="797" spans="1:4" x14ac:dyDescent="0.25">
      <c r="A797">
        <v>15920</v>
      </c>
      <c r="B797">
        <v>5851.7376489999997</v>
      </c>
      <c r="C797">
        <v>1E-3</v>
      </c>
      <c r="D797">
        <v>0.52742500000000003</v>
      </c>
    </row>
    <row r="798" spans="1:4" x14ac:dyDescent="0.25">
      <c r="A798">
        <v>15940</v>
      </c>
      <c r="B798">
        <v>5858.9664089999997</v>
      </c>
      <c r="C798">
        <v>1E-3</v>
      </c>
      <c r="D798">
        <v>0.261409</v>
      </c>
    </row>
    <row r="799" spans="1:4" x14ac:dyDescent="0.25">
      <c r="A799">
        <v>15960</v>
      </c>
      <c r="B799">
        <v>5866.3154379999996</v>
      </c>
      <c r="C799">
        <v>1E-3</v>
      </c>
      <c r="D799">
        <v>0.17630999999999999</v>
      </c>
    </row>
    <row r="800" spans="1:4" x14ac:dyDescent="0.25">
      <c r="A800">
        <v>15980</v>
      </c>
      <c r="B800">
        <v>5873.5896220000004</v>
      </c>
      <c r="C800">
        <v>1E-3</v>
      </c>
      <c r="D800">
        <v>0.87859799999999999</v>
      </c>
    </row>
    <row r="801" spans="1:4" x14ac:dyDescent="0.25">
      <c r="A801">
        <v>16000</v>
      </c>
      <c r="B801">
        <v>5881.0973370000002</v>
      </c>
      <c r="C801">
        <v>1E-3</v>
      </c>
      <c r="D801">
        <v>0.26905400000000002</v>
      </c>
    </row>
    <row r="802" spans="1:4" x14ac:dyDescent="0.25">
      <c r="A802">
        <v>16020</v>
      </c>
      <c r="B802">
        <v>5888.3851459999996</v>
      </c>
      <c r="C802">
        <v>1E-3</v>
      </c>
      <c r="D802">
        <v>0.39755499999999999</v>
      </c>
    </row>
    <row r="803" spans="1:4" x14ac:dyDescent="0.25">
      <c r="A803">
        <v>16040</v>
      </c>
      <c r="B803">
        <v>5895.8259369999996</v>
      </c>
      <c r="C803">
        <v>1E-3</v>
      </c>
      <c r="D803">
        <v>0.631803</v>
      </c>
    </row>
    <row r="804" spans="1:4" x14ac:dyDescent="0.25">
      <c r="A804">
        <v>16060</v>
      </c>
      <c r="B804">
        <v>5903.0232770000002</v>
      </c>
      <c r="C804">
        <v>1E-3</v>
      </c>
      <c r="D804">
        <v>0.73563500000000004</v>
      </c>
    </row>
    <row r="805" spans="1:4" x14ac:dyDescent="0.25">
      <c r="A805">
        <v>16080</v>
      </c>
      <c r="B805">
        <v>5910.3488040000002</v>
      </c>
      <c r="C805">
        <v>1E-3</v>
      </c>
      <c r="D805">
        <v>0.58602799999999999</v>
      </c>
    </row>
    <row r="806" spans="1:4" x14ac:dyDescent="0.25">
      <c r="A806">
        <v>16100</v>
      </c>
      <c r="B806">
        <v>5917.6496269999998</v>
      </c>
      <c r="C806">
        <v>1E-3</v>
      </c>
      <c r="D806">
        <v>0.87385199999999996</v>
      </c>
    </row>
    <row r="807" spans="1:4" x14ac:dyDescent="0.25">
      <c r="A807">
        <v>16120</v>
      </c>
      <c r="B807">
        <v>5924.910758</v>
      </c>
      <c r="C807">
        <v>1E-3</v>
      </c>
      <c r="D807">
        <v>0.37099100000000002</v>
      </c>
    </row>
    <row r="808" spans="1:4" x14ac:dyDescent="0.25">
      <c r="A808">
        <v>16140</v>
      </c>
      <c r="B808">
        <v>5932.3692609999998</v>
      </c>
      <c r="C808">
        <v>1E-3</v>
      </c>
      <c r="D808">
        <v>0.74835600000000002</v>
      </c>
    </row>
    <row r="809" spans="1:4" x14ac:dyDescent="0.25">
      <c r="A809">
        <v>16160</v>
      </c>
      <c r="B809">
        <v>5939.8088379999999</v>
      </c>
      <c r="C809">
        <v>1E-3</v>
      </c>
      <c r="D809">
        <v>0.587557</v>
      </c>
    </row>
    <row r="810" spans="1:4" x14ac:dyDescent="0.25">
      <c r="A810">
        <v>16180</v>
      </c>
      <c r="B810">
        <v>5947.0825260000001</v>
      </c>
      <c r="C810">
        <v>1E-3</v>
      </c>
      <c r="D810">
        <v>0.69848900000000003</v>
      </c>
    </row>
    <row r="811" spans="1:4" x14ac:dyDescent="0.25">
      <c r="A811">
        <v>16200</v>
      </c>
      <c r="B811">
        <v>5954.4425000000001</v>
      </c>
      <c r="C811">
        <v>1E-3</v>
      </c>
      <c r="D811">
        <v>0.78589100000000001</v>
      </c>
    </row>
    <row r="812" spans="1:4" x14ac:dyDescent="0.25">
      <c r="A812">
        <v>16220</v>
      </c>
      <c r="B812">
        <v>5961.8285169999999</v>
      </c>
      <c r="C812">
        <v>1E-3</v>
      </c>
      <c r="D812">
        <v>0.131268</v>
      </c>
    </row>
    <row r="813" spans="1:4" x14ac:dyDescent="0.25">
      <c r="A813">
        <v>16240</v>
      </c>
      <c r="B813">
        <v>5969.0736569999999</v>
      </c>
      <c r="C813">
        <v>1E-3</v>
      </c>
      <c r="D813">
        <v>0.42870599999999998</v>
      </c>
    </row>
    <row r="814" spans="1:4" x14ac:dyDescent="0.25">
      <c r="A814">
        <v>16260</v>
      </c>
      <c r="B814">
        <v>5976.5266190000002</v>
      </c>
      <c r="C814">
        <v>1E-3</v>
      </c>
      <c r="D814">
        <v>0.46458500000000003</v>
      </c>
    </row>
    <row r="815" spans="1:4" x14ac:dyDescent="0.25">
      <c r="A815">
        <v>16280</v>
      </c>
      <c r="B815">
        <v>5983.9637210000001</v>
      </c>
      <c r="C815">
        <v>1E-3</v>
      </c>
      <c r="D815">
        <v>0.172407</v>
      </c>
    </row>
    <row r="816" spans="1:4" x14ac:dyDescent="0.25">
      <c r="A816">
        <v>16300</v>
      </c>
      <c r="B816">
        <v>5991.391192</v>
      </c>
      <c r="C816">
        <v>1E-3</v>
      </c>
      <c r="D816">
        <v>1.19075</v>
      </c>
    </row>
    <row r="817" spans="1:4" x14ac:dyDescent="0.25">
      <c r="A817">
        <v>16320</v>
      </c>
      <c r="B817">
        <v>5998.5986919999996</v>
      </c>
      <c r="C817">
        <v>1E-3</v>
      </c>
      <c r="D817">
        <v>0.20391599999999999</v>
      </c>
    </row>
    <row r="818" spans="1:4" x14ac:dyDescent="0.25">
      <c r="A818">
        <v>16340</v>
      </c>
      <c r="B818">
        <v>6005.7044759999999</v>
      </c>
      <c r="C818">
        <v>1E-3</v>
      </c>
      <c r="D818">
        <v>0.72728899999999996</v>
      </c>
    </row>
    <row r="819" spans="1:4" x14ac:dyDescent="0.25">
      <c r="A819">
        <v>16360</v>
      </c>
      <c r="B819">
        <v>6013.057108</v>
      </c>
      <c r="C819">
        <v>1E-3</v>
      </c>
      <c r="D819">
        <v>0.35175899999999999</v>
      </c>
    </row>
    <row r="820" spans="1:4" x14ac:dyDescent="0.25">
      <c r="A820">
        <v>16380</v>
      </c>
      <c r="B820">
        <v>6020.6236820000004</v>
      </c>
      <c r="C820">
        <v>1E-3</v>
      </c>
      <c r="D820">
        <v>0.91515800000000003</v>
      </c>
    </row>
    <row r="821" spans="1:4" x14ac:dyDescent="0.25">
      <c r="A821">
        <v>16400</v>
      </c>
      <c r="B821">
        <v>6028.0349340000002</v>
      </c>
      <c r="C821">
        <v>1E-3</v>
      </c>
      <c r="D821">
        <v>0.41102499999999997</v>
      </c>
    </row>
    <row r="822" spans="1:4" x14ac:dyDescent="0.25">
      <c r="A822">
        <v>16420</v>
      </c>
      <c r="B822">
        <v>6035.4937929999996</v>
      </c>
      <c r="C822">
        <v>1E-3</v>
      </c>
      <c r="D822">
        <v>0.67247400000000002</v>
      </c>
    </row>
    <row r="823" spans="1:4" x14ac:dyDescent="0.25">
      <c r="A823">
        <v>16440</v>
      </c>
      <c r="B823">
        <v>6042.8305309999996</v>
      </c>
      <c r="C823">
        <v>1E-3</v>
      </c>
      <c r="D823">
        <v>0.24455499999999999</v>
      </c>
    </row>
    <row r="824" spans="1:4" x14ac:dyDescent="0.25">
      <c r="A824">
        <v>16460</v>
      </c>
      <c r="B824">
        <v>6050.0953559999998</v>
      </c>
      <c r="C824">
        <v>1E-3</v>
      </c>
      <c r="D824">
        <v>0.52276999999999996</v>
      </c>
    </row>
    <row r="825" spans="1:4" x14ac:dyDescent="0.25">
      <c r="A825">
        <v>16480</v>
      </c>
      <c r="B825">
        <v>6057.4601549999998</v>
      </c>
      <c r="C825">
        <v>1E-3</v>
      </c>
      <c r="D825">
        <v>0.80598000000000003</v>
      </c>
    </row>
    <row r="826" spans="1:4" x14ac:dyDescent="0.25">
      <c r="A826">
        <v>16500</v>
      </c>
      <c r="B826">
        <v>6064.7301239999997</v>
      </c>
      <c r="C826">
        <v>1E-3</v>
      </c>
      <c r="D826">
        <v>0.45270899999999997</v>
      </c>
    </row>
    <row r="827" spans="1:4" x14ac:dyDescent="0.25">
      <c r="A827">
        <v>16520</v>
      </c>
      <c r="B827">
        <v>6072.0925260000004</v>
      </c>
      <c r="C827">
        <v>1E-3</v>
      </c>
      <c r="D827">
        <v>0.52849599999999997</v>
      </c>
    </row>
    <row r="828" spans="1:4" x14ac:dyDescent="0.25">
      <c r="A828">
        <v>16540</v>
      </c>
      <c r="B828">
        <v>6079.3457360000002</v>
      </c>
      <c r="C828">
        <v>1E-3</v>
      </c>
      <c r="D828">
        <v>0.75480400000000003</v>
      </c>
    </row>
    <row r="829" spans="1:4" x14ac:dyDescent="0.25">
      <c r="A829">
        <v>16560</v>
      </c>
      <c r="B829">
        <v>6086.6254879999997</v>
      </c>
      <c r="C829">
        <v>1E-3</v>
      </c>
      <c r="D829">
        <v>0.28000399999999998</v>
      </c>
    </row>
    <row r="830" spans="1:4" x14ac:dyDescent="0.25">
      <c r="A830">
        <v>16580</v>
      </c>
      <c r="B830">
        <v>6093.9406600000002</v>
      </c>
      <c r="C830">
        <v>1E-3</v>
      </c>
      <c r="D830">
        <v>0.71746799999999999</v>
      </c>
    </row>
    <row r="831" spans="1:4" x14ac:dyDescent="0.25">
      <c r="A831">
        <v>16600</v>
      </c>
      <c r="B831">
        <v>6101.4210670000002</v>
      </c>
      <c r="C831">
        <v>1E-3</v>
      </c>
      <c r="D831">
        <v>0.90845600000000004</v>
      </c>
    </row>
    <row r="832" spans="1:4" x14ac:dyDescent="0.25">
      <c r="A832">
        <v>16620</v>
      </c>
      <c r="B832">
        <v>6108.6904329999998</v>
      </c>
      <c r="C832">
        <v>1E-3</v>
      </c>
      <c r="D832">
        <v>0.26436799999999999</v>
      </c>
    </row>
    <row r="833" spans="1:4" x14ac:dyDescent="0.25">
      <c r="A833">
        <v>16640</v>
      </c>
      <c r="B833">
        <v>6115.9675219999999</v>
      </c>
      <c r="C833">
        <v>1E-3</v>
      </c>
      <c r="D833">
        <v>0.71826599999999996</v>
      </c>
    </row>
    <row r="834" spans="1:4" x14ac:dyDescent="0.25">
      <c r="A834">
        <v>16660</v>
      </c>
      <c r="B834">
        <v>6123.31855</v>
      </c>
      <c r="C834">
        <v>1E-3</v>
      </c>
      <c r="D834">
        <v>1.0241800000000001</v>
      </c>
    </row>
    <row r="835" spans="1:4" x14ac:dyDescent="0.25">
      <c r="A835">
        <v>16680</v>
      </c>
      <c r="B835">
        <v>6130.5919039999999</v>
      </c>
      <c r="C835">
        <v>1E-3</v>
      </c>
      <c r="D835">
        <v>0.45380300000000001</v>
      </c>
    </row>
    <row r="836" spans="1:4" x14ac:dyDescent="0.25">
      <c r="A836">
        <v>16700</v>
      </c>
      <c r="B836">
        <v>6137.9383859999998</v>
      </c>
      <c r="C836">
        <v>1E-3</v>
      </c>
      <c r="D836">
        <v>0.147254</v>
      </c>
    </row>
    <row r="837" spans="1:4" x14ac:dyDescent="0.25">
      <c r="A837">
        <v>16720</v>
      </c>
      <c r="B837">
        <v>6145.3729979999998</v>
      </c>
      <c r="C837">
        <v>1E-3</v>
      </c>
      <c r="D837">
        <v>0.38626300000000002</v>
      </c>
    </row>
    <row r="838" spans="1:4" x14ac:dyDescent="0.25">
      <c r="A838">
        <v>16740</v>
      </c>
      <c r="B838">
        <v>6152.6041349999996</v>
      </c>
      <c r="C838">
        <v>1E-3</v>
      </c>
      <c r="D838">
        <v>0.29866700000000002</v>
      </c>
    </row>
    <row r="839" spans="1:4" x14ac:dyDescent="0.25">
      <c r="A839">
        <v>16760</v>
      </c>
      <c r="B839">
        <v>6159.9436569999998</v>
      </c>
      <c r="C839">
        <v>1E-3</v>
      </c>
      <c r="D839">
        <v>0.57228299999999999</v>
      </c>
    </row>
    <row r="840" spans="1:4" x14ac:dyDescent="0.25">
      <c r="A840">
        <v>16780</v>
      </c>
      <c r="B840">
        <v>6167.3413890000002</v>
      </c>
      <c r="C840">
        <v>1E-3</v>
      </c>
      <c r="D840">
        <v>1.1198900000000001</v>
      </c>
    </row>
    <row r="841" spans="1:4" x14ac:dyDescent="0.25">
      <c r="A841">
        <v>16800</v>
      </c>
      <c r="B841">
        <v>6174.6777739999998</v>
      </c>
      <c r="C841">
        <v>1E-3</v>
      </c>
      <c r="D841">
        <v>0.71113199999999999</v>
      </c>
    </row>
    <row r="842" spans="1:4" x14ac:dyDescent="0.25">
      <c r="A842">
        <v>16820</v>
      </c>
      <c r="B842">
        <v>6181.9510760000003</v>
      </c>
      <c r="C842">
        <v>1E-3</v>
      </c>
      <c r="D842">
        <v>0.44346200000000002</v>
      </c>
    </row>
    <row r="843" spans="1:4" x14ac:dyDescent="0.25">
      <c r="A843">
        <v>16840</v>
      </c>
      <c r="B843">
        <v>6189.2368450000004</v>
      </c>
      <c r="C843">
        <v>1E-3</v>
      </c>
      <c r="D843">
        <v>1.06741</v>
      </c>
    </row>
    <row r="844" spans="1:4" x14ac:dyDescent="0.25">
      <c r="A844">
        <v>16860</v>
      </c>
      <c r="B844">
        <v>6196.5770130000001</v>
      </c>
      <c r="C844">
        <v>1E-3</v>
      </c>
      <c r="D844">
        <v>0.79023299999999996</v>
      </c>
    </row>
    <row r="845" spans="1:4" x14ac:dyDescent="0.25">
      <c r="A845">
        <v>16880</v>
      </c>
      <c r="B845">
        <v>6203.9760159999996</v>
      </c>
      <c r="C845">
        <v>1E-3</v>
      </c>
      <c r="D845">
        <v>0.47126000000000001</v>
      </c>
    </row>
    <row r="846" spans="1:4" x14ac:dyDescent="0.25">
      <c r="A846">
        <v>16900</v>
      </c>
      <c r="B846">
        <v>6211.26271</v>
      </c>
      <c r="C846">
        <v>1E-3</v>
      </c>
      <c r="D846">
        <v>0.58658500000000002</v>
      </c>
    </row>
    <row r="847" spans="1:4" x14ac:dyDescent="0.25">
      <c r="A847">
        <v>16920</v>
      </c>
      <c r="B847">
        <v>6218.7189399999997</v>
      </c>
      <c r="C847">
        <v>1E-3</v>
      </c>
      <c r="D847">
        <v>0.39237100000000003</v>
      </c>
    </row>
    <row r="848" spans="1:4" x14ac:dyDescent="0.25">
      <c r="A848">
        <v>16940</v>
      </c>
      <c r="B848">
        <v>6225.856992</v>
      </c>
      <c r="C848">
        <v>1E-3</v>
      </c>
      <c r="D848">
        <v>0.40874500000000002</v>
      </c>
    </row>
    <row r="849" spans="1:4" x14ac:dyDescent="0.25">
      <c r="A849">
        <v>16960</v>
      </c>
      <c r="B849">
        <v>6233.2963550000004</v>
      </c>
      <c r="C849">
        <v>1E-3</v>
      </c>
      <c r="D849">
        <v>0.69603000000000004</v>
      </c>
    </row>
    <row r="850" spans="1:4" x14ac:dyDescent="0.25">
      <c r="A850">
        <v>16980</v>
      </c>
      <c r="B850">
        <v>6240.7688440000002</v>
      </c>
      <c r="C850">
        <v>1E-3</v>
      </c>
      <c r="D850">
        <v>1.02895</v>
      </c>
    </row>
    <row r="851" spans="1:4" x14ac:dyDescent="0.25">
      <c r="A851">
        <v>17000</v>
      </c>
      <c r="B851">
        <v>6247.9569300000003</v>
      </c>
      <c r="C851">
        <v>1E-3</v>
      </c>
      <c r="D851">
        <v>0.70291999999999999</v>
      </c>
    </row>
    <row r="852" spans="1:4" x14ac:dyDescent="0.25">
      <c r="A852">
        <v>17020</v>
      </c>
      <c r="B852">
        <v>6255.3716400000003</v>
      </c>
      <c r="C852">
        <v>1E-3</v>
      </c>
      <c r="D852">
        <v>0.50207500000000005</v>
      </c>
    </row>
    <row r="853" spans="1:4" x14ac:dyDescent="0.25">
      <c r="A853">
        <v>17040</v>
      </c>
      <c r="B853">
        <v>6262.5212750000001</v>
      </c>
      <c r="C853">
        <v>1E-3</v>
      </c>
      <c r="D853">
        <v>0.43869599999999997</v>
      </c>
    </row>
    <row r="854" spans="1:4" x14ac:dyDescent="0.25">
      <c r="A854">
        <v>17060</v>
      </c>
      <c r="B854">
        <v>6269.6440890000003</v>
      </c>
      <c r="C854">
        <v>1E-3</v>
      </c>
      <c r="D854">
        <v>0.190465</v>
      </c>
    </row>
    <row r="855" spans="1:4" x14ac:dyDescent="0.25">
      <c r="A855">
        <v>17080</v>
      </c>
      <c r="B855">
        <v>6276.9985790000001</v>
      </c>
      <c r="C855">
        <v>1E-3</v>
      </c>
      <c r="D855">
        <v>0.20122100000000001</v>
      </c>
    </row>
    <row r="856" spans="1:4" x14ac:dyDescent="0.25">
      <c r="A856">
        <v>17100</v>
      </c>
      <c r="B856">
        <v>6284.6415049999996</v>
      </c>
      <c r="C856">
        <v>1E-3</v>
      </c>
      <c r="D856">
        <v>0.51431899999999997</v>
      </c>
    </row>
    <row r="857" spans="1:4" x14ac:dyDescent="0.25">
      <c r="A857">
        <v>17120</v>
      </c>
      <c r="B857">
        <v>6291.9671179999996</v>
      </c>
      <c r="C857">
        <v>1E-3</v>
      </c>
      <c r="D857">
        <v>0.16827300000000001</v>
      </c>
    </row>
    <row r="858" spans="1:4" x14ac:dyDescent="0.25">
      <c r="A858">
        <v>17140</v>
      </c>
      <c r="B858">
        <v>6299.2567310000004</v>
      </c>
      <c r="C858">
        <v>1E-3</v>
      </c>
      <c r="D858">
        <v>0.198439</v>
      </c>
    </row>
    <row r="859" spans="1:4" x14ac:dyDescent="0.25">
      <c r="A859">
        <v>17160</v>
      </c>
      <c r="B859">
        <v>6306.6542680000002</v>
      </c>
      <c r="C859">
        <v>1E-3</v>
      </c>
      <c r="D859">
        <v>0.530941</v>
      </c>
    </row>
    <row r="860" spans="1:4" x14ac:dyDescent="0.25">
      <c r="A860">
        <v>17180</v>
      </c>
      <c r="B860">
        <v>6314.004124</v>
      </c>
      <c r="C860">
        <v>1E-3</v>
      </c>
      <c r="D860">
        <v>1.0355099999999999</v>
      </c>
    </row>
    <row r="861" spans="1:4" x14ac:dyDescent="0.25">
      <c r="A861">
        <v>17200</v>
      </c>
      <c r="B861">
        <v>6321.25983</v>
      </c>
      <c r="C861">
        <v>1E-3</v>
      </c>
      <c r="D861">
        <v>0.21256</v>
      </c>
    </row>
    <row r="862" spans="1:4" x14ac:dyDescent="0.25">
      <c r="A862">
        <v>17220</v>
      </c>
      <c r="B862">
        <v>6328.5604720000001</v>
      </c>
      <c r="C862">
        <v>1E-3</v>
      </c>
      <c r="D862">
        <v>0.572044</v>
      </c>
    </row>
    <row r="863" spans="1:4" x14ac:dyDescent="0.25">
      <c r="A863">
        <v>17240</v>
      </c>
      <c r="B863">
        <v>6335.978384</v>
      </c>
      <c r="C863">
        <v>1E-3</v>
      </c>
      <c r="D863">
        <v>0.62426599999999999</v>
      </c>
    </row>
    <row r="864" spans="1:4" x14ac:dyDescent="0.25">
      <c r="A864">
        <v>17260</v>
      </c>
      <c r="B864">
        <v>6343.237725</v>
      </c>
      <c r="C864">
        <v>1E-3</v>
      </c>
      <c r="D864">
        <v>0.29543000000000003</v>
      </c>
    </row>
    <row r="865" spans="1:4" x14ac:dyDescent="0.25">
      <c r="A865">
        <v>17280</v>
      </c>
      <c r="B865">
        <v>6350.770262</v>
      </c>
      <c r="C865">
        <v>1E-3</v>
      </c>
      <c r="D865">
        <v>0.61368800000000001</v>
      </c>
    </row>
    <row r="866" spans="1:4" x14ac:dyDescent="0.25">
      <c r="A866">
        <v>17300</v>
      </c>
      <c r="B866">
        <v>6357.9823020000003</v>
      </c>
      <c r="C866">
        <v>1E-3</v>
      </c>
      <c r="D866">
        <v>1.10016</v>
      </c>
    </row>
    <row r="867" spans="1:4" x14ac:dyDescent="0.25">
      <c r="A867">
        <v>17320</v>
      </c>
      <c r="B867">
        <v>6365.3409510000001</v>
      </c>
      <c r="C867">
        <v>1E-3</v>
      </c>
      <c r="D867">
        <v>0.80452599999999996</v>
      </c>
    </row>
    <row r="868" spans="1:4" x14ac:dyDescent="0.25">
      <c r="A868">
        <v>17340</v>
      </c>
      <c r="B868">
        <v>6372.7503859999997</v>
      </c>
      <c r="C868">
        <v>1E-3</v>
      </c>
      <c r="D868">
        <v>0.65306299999999995</v>
      </c>
    </row>
    <row r="869" spans="1:4" x14ac:dyDescent="0.25">
      <c r="A869">
        <v>17360</v>
      </c>
      <c r="B869">
        <v>6380.4033159999999</v>
      </c>
      <c r="C869">
        <v>1E-3</v>
      </c>
      <c r="D869">
        <v>0.39819700000000002</v>
      </c>
    </row>
    <row r="870" spans="1:4" x14ac:dyDescent="0.25">
      <c r="A870">
        <v>17380</v>
      </c>
      <c r="B870">
        <v>6387.7740800000001</v>
      </c>
      <c r="C870">
        <v>1E-3</v>
      </c>
      <c r="D870">
        <v>1.2829299999999999</v>
      </c>
    </row>
    <row r="871" spans="1:4" x14ac:dyDescent="0.25">
      <c r="A871">
        <v>17400</v>
      </c>
      <c r="B871">
        <v>6395.3442690000002</v>
      </c>
      <c r="C871">
        <v>1E-3</v>
      </c>
      <c r="D871">
        <v>0.53626600000000002</v>
      </c>
    </row>
    <row r="872" spans="1:4" x14ac:dyDescent="0.25">
      <c r="A872">
        <v>17420</v>
      </c>
      <c r="B872">
        <v>6402.7555650000004</v>
      </c>
      <c r="C872">
        <v>1E-3</v>
      </c>
      <c r="D872">
        <v>0.13334599999999999</v>
      </c>
    </row>
    <row r="873" spans="1:4" x14ac:dyDescent="0.25">
      <c r="A873">
        <v>17440</v>
      </c>
      <c r="B873">
        <v>6410.0765030000002</v>
      </c>
      <c r="C873">
        <v>1E-3</v>
      </c>
      <c r="D873">
        <v>0.70450699999999999</v>
      </c>
    </row>
    <row r="874" spans="1:4" x14ac:dyDescent="0.25">
      <c r="A874">
        <v>17460</v>
      </c>
      <c r="B874">
        <v>6417.4781320000002</v>
      </c>
      <c r="C874">
        <v>1E-3</v>
      </c>
      <c r="D874">
        <v>0.40466999999999997</v>
      </c>
    </row>
    <row r="875" spans="1:4" x14ac:dyDescent="0.25">
      <c r="A875">
        <v>17480</v>
      </c>
      <c r="B875">
        <v>6424.7426359999999</v>
      </c>
      <c r="C875">
        <v>1E-3</v>
      </c>
      <c r="D875">
        <v>0.58044499999999999</v>
      </c>
    </row>
    <row r="876" spans="1:4" x14ac:dyDescent="0.25">
      <c r="A876">
        <v>17500</v>
      </c>
      <c r="B876">
        <v>6432.0128100000002</v>
      </c>
      <c r="C876">
        <v>1E-3</v>
      </c>
      <c r="D876">
        <v>0.77660399999999996</v>
      </c>
    </row>
    <row r="877" spans="1:4" x14ac:dyDescent="0.25">
      <c r="A877">
        <v>17520</v>
      </c>
      <c r="B877">
        <v>6439.5434619999996</v>
      </c>
      <c r="C877">
        <v>1E-3</v>
      </c>
      <c r="D877">
        <v>0.59700299999999995</v>
      </c>
    </row>
    <row r="878" spans="1:4" x14ac:dyDescent="0.25">
      <c r="A878">
        <v>17540</v>
      </c>
      <c r="B878">
        <v>6447.0238179999997</v>
      </c>
      <c r="C878">
        <v>1E-3</v>
      </c>
      <c r="D878">
        <v>0.30834600000000001</v>
      </c>
    </row>
    <row r="879" spans="1:4" x14ac:dyDescent="0.25">
      <c r="A879">
        <v>17560</v>
      </c>
      <c r="B879">
        <v>6454.372977</v>
      </c>
      <c r="C879">
        <v>1E-3</v>
      </c>
      <c r="D879">
        <v>0.27063999999999999</v>
      </c>
    </row>
    <row r="880" spans="1:4" x14ac:dyDescent="0.25">
      <c r="A880">
        <v>17580</v>
      </c>
      <c r="B880">
        <v>6461.8677749999997</v>
      </c>
      <c r="C880">
        <v>1E-3</v>
      </c>
      <c r="D880">
        <v>0.46836100000000003</v>
      </c>
    </row>
    <row r="881" spans="1:4" x14ac:dyDescent="0.25">
      <c r="A881">
        <v>17600</v>
      </c>
      <c r="B881">
        <v>6469.1630489999998</v>
      </c>
      <c r="C881">
        <v>1E-3</v>
      </c>
      <c r="D881">
        <v>0.429012</v>
      </c>
    </row>
    <row r="882" spans="1:4" x14ac:dyDescent="0.25">
      <c r="A882">
        <v>17620</v>
      </c>
      <c r="B882">
        <v>6476.5644190000003</v>
      </c>
      <c r="C882">
        <v>1E-3</v>
      </c>
      <c r="D882">
        <v>0.35684199999999999</v>
      </c>
    </row>
    <row r="883" spans="1:4" x14ac:dyDescent="0.25">
      <c r="A883">
        <v>17640</v>
      </c>
      <c r="B883">
        <v>6483.9108530000003</v>
      </c>
      <c r="C883">
        <v>1E-3</v>
      </c>
      <c r="D883">
        <v>0.33623399999999998</v>
      </c>
    </row>
    <row r="884" spans="1:4" x14ac:dyDescent="0.25">
      <c r="A884">
        <v>17660</v>
      </c>
      <c r="B884">
        <v>6491.3121250000004</v>
      </c>
      <c r="C884">
        <v>1E-3</v>
      </c>
      <c r="D884">
        <v>1.2762</v>
      </c>
    </row>
    <row r="885" spans="1:4" x14ac:dyDescent="0.25">
      <c r="A885">
        <v>17680</v>
      </c>
      <c r="B885">
        <v>6498.9562379999998</v>
      </c>
      <c r="C885">
        <v>1E-3</v>
      </c>
      <c r="D885">
        <v>0.71400200000000003</v>
      </c>
    </row>
    <row r="886" spans="1:4" x14ac:dyDescent="0.25">
      <c r="A886">
        <v>17700</v>
      </c>
      <c r="B886">
        <v>6506.3872099999999</v>
      </c>
      <c r="C886">
        <v>1E-3</v>
      </c>
      <c r="D886">
        <v>0.47123199999999998</v>
      </c>
    </row>
    <row r="887" spans="1:4" x14ac:dyDescent="0.25">
      <c r="A887">
        <v>17720</v>
      </c>
      <c r="B887">
        <v>6513.8956429999998</v>
      </c>
      <c r="C887">
        <v>1E-3</v>
      </c>
      <c r="D887">
        <v>0.27260499999999999</v>
      </c>
    </row>
    <row r="888" spans="1:4" x14ac:dyDescent="0.25">
      <c r="A888">
        <v>17740</v>
      </c>
      <c r="B888">
        <v>6521.1805439999998</v>
      </c>
      <c r="C888">
        <v>1E-3</v>
      </c>
      <c r="D888">
        <v>0.88997499999999996</v>
      </c>
    </row>
    <row r="889" spans="1:4" x14ac:dyDescent="0.25">
      <c r="A889">
        <v>17760</v>
      </c>
      <c r="B889">
        <v>6528.5838649999996</v>
      </c>
      <c r="C889">
        <v>1E-3</v>
      </c>
      <c r="D889">
        <v>0.33666400000000002</v>
      </c>
    </row>
    <row r="890" spans="1:4" x14ac:dyDescent="0.25">
      <c r="A890">
        <v>17780</v>
      </c>
      <c r="B890">
        <v>6535.8478619999996</v>
      </c>
      <c r="C890">
        <v>1E-3</v>
      </c>
      <c r="D890">
        <v>0.34673700000000002</v>
      </c>
    </row>
    <row r="891" spans="1:4" x14ac:dyDescent="0.25">
      <c r="A891">
        <v>17800</v>
      </c>
      <c r="B891">
        <v>6543.1034330000002</v>
      </c>
      <c r="C891">
        <v>1E-3</v>
      </c>
      <c r="D891">
        <v>9.4781900000000002E-2</v>
      </c>
    </row>
    <row r="892" spans="1:4" x14ac:dyDescent="0.25">
      <c r="A892">
        <v>17820</v>
      </c>
      <c r="B892">
        <v>6550.5011059999997</v>
      </c>
      <c r="C892">
        <v>1E-3</v>
      </c>
      <c r="D892">
        <v>0.24998400000000001</v>
      </c>
    </row>
    <row r="893" spans="1:4" x14ac:dyDescent="0.25">
      <c r="A893">
        <v>17840</v>
      </c>
      <c r="B893">
        <v>6557.9031109999996</v>
      </c>
      <c r="C893">
        <v>1E-3</v>
      </c>
      <c r="D893">
        <v>1.18736</v>
      </c>
    </row>
    <row r="894" spans="1:4" x14ac:dyDescent="0.25">
      <c r="A894">
        <v>17860</v>
      </c>
      <c r="B894">
        <v>6565.1952250000004</v>
      </c>
      <c r="C894">
        <v>1E-3</v>
      </c>
      <c r="D894">
        <v>0.57351099999999999</v>
      </c>
    </row>
    <row r="895" spans="1:4" x14ac:dyDescent="0.25">
      <c r="A895">
        <v>17880</v>
      </c>
      <c r="B895">
        <v>6572.4380000000001</v>
      </c>
      <c r="C895">
        <v>1E-3</v>
      </c>
      <c r="D895">
        <v>1.15645</v>
      </c>
    </row>
    <row r="896" spans="1:4" x14ac:dyDescent="0.25">
      <c r="A896">
        <v>17900</v>
      </c>
      <c r="B896">
        <v>6579.8760679999996</v>
      </c>
      <c r="C896">
        <v>1E-3</v>
      </c>
      <c r="D896">
        <v>0.66963899999999998</v>
      </c>
    </row>
    <row r="897" spans="1:4" x14ac:dyDescent="0.25">
      <c r="A897">
        <v>17920</v>
      </c>
      <c r="B897">
        <v>6587.0866839999999</v>
      </c>
      <c r="C897">
        <v>1E-3</v>
      </c>
      <c r="D897">
        <v>0.99507599999999996</v>
      </c>
    </row>
    <row r="898" spans="1:4" x14ac:dyDescent="0.25">
      <c r="A898">
        <v>17940</v>
      </c>
      <c r="B898">
        <v>6594.5232930000002</v>
      </c>
      <c r="C898">
        <v>1E-3</v>
      </c>
      <c r="D898">
        <v>0.535408</v>
      </c>
    </row>
    <row r="899" spans="1:4" x14ac:dyDescent="0.25">
      <c r="A899">
        <v>17960</v>
      </c>
      <c r="B899">
        <v>6601.9608909999997</v>
      </c>
      <c r="C899">
        <v>1E-3</v>
      </c>
      <c r="D899">
        <v>0.36651499999999998</v>
      </c>
    </row>
    <row r="900" spans="1:4" x14ac:dyDescent="0.25">
      <c r="A900">
        <v>17980</v>
      </c>
      <c r="B900">
        <v>6609.0664699999998</v>
      </c>
      <c r="C900">
        <v>1E-3</v>
      </c>
      <c r="D900">
        <v>0.529478</v>
      </c>
    </row>
    <row r="901" spans="1:4" x14ac:dyDescent="0.25">
      <c r="A901">
        <v>18000</v>
      </c>
      <c r="B901">
        <v>6616.2928469999997</v>
      </c>
      <c r="C901">
        <v>1E-3</v>
      </c>
      <c r="D901">
        <v>0.58012399999999997</v>
      </c>
    </row>
    <row r="902" spans="1:4" x14ac:dyDescent="0.25">
      <c r="A902">
        <v>18020</v>
      </c>
      <c r="B902">
        <v>6623.5997170000001</v>
      </c>
      <c r="C902">
        <v>1E-3</v>
      </c>
      <c r="D902">
        <v>1.1530899999999999</v>
      </c>
    </row>
    <row r="903" spans="1:4" x14ac:dyDescent="0.25">
      <c r="A903">
        <v>18040</v>
      </c>
      <c r="B903">
        <v>6630.9919840000002</v>
      </c>
      <c r="C903">
        <v>1E-3</v>
      </c>
      <c r="D903">
        <v>0.49138999999999999</v>
      </c>
    </row>
    <row r="904" spans="1:4" x14ac:dyDescent="0.25">
      <c r="A904">
        <v>18060</v>
      </c>
      <c r="B904">
        <v>6638.3215179999997</v>
      </c>
      <c r="C904">
        <v>1E-3</v>
      </c>
      <c r="D904">
        <v>0.23824100000000001</v>
      </c>
    </row>
    <row r="905" spans="1:4" x14ac:dyDescent="0.25">
      <c r="A905">
        <v>18080</v>
      </c>
      <c r="B905">
        <v>6645.4931210000004</v>
      </c>
      <c r="C905">
        <v>1E-3</v>
      </c>
      <c r="D905">
        <v>0.88202999999999998</v>
      </c>
    </row>
    <row r="906" spans="1:4" x14ac:dyDescent="0.25">
      <c r="A906">
        <v>18100</v>
      </c>
      <c r="B906">
        <v>6652.8573930000002</v>
      </c>
      <c r="C906">
        <v>1E-3</v>
      </c>
      <c r="D906">
        <v>0.30143799999999998</v>
      </c>
    </row>
    <row r="907" spans="1:4" x14ac:dyDescent="0.25">
      <c r="A907">
        <v>18120</v>
      </c>
      <c r="B907">
        <v>6660.1097200000004</v>
      </c>
      <c r="C907">
        <v>1E-3</v>
      </c>
      <c r="D907">
        <v>0.43970500000000001</v>
      </c>
    </row>
    <row r="908" spans="1:4" x14ac:dyDescent="0.25">
      <c r="A908">
        <v>18140</v>
      </c>
      <c r="B908">
        <v>6667.5116360000002</v>
      </c>
      <c r="C908">
        <v>1E-3</v>
      </c>
      <c r="D908">
        <v>0.93806800000000001</v>
      </c>
    </row>
    <row r="909" spans="1:4" x14ac:dyDescent="0.25">
      <c r="A909">
        <v>18160</v>
      </c>
      <c r="B909">
        <v>6674.9500959999996</v>
      </c>
      <c r="C909">
        <v>1E-3</v>
      </c>
      <c r="D909">
        <v>0.92680600000000002</v>
      </c>
    </row>
    <row r="910" spans="1:4" x14ac:dyDescent="0.25">
      <c r="A910">
        <v>18180</v>
      </c>
      <c r="B910">
        <v>6682.3331580000004</v>
      </c>
      <c r="C910">
        <v>1E-3</v>
      </c>
      <c r="D910">
        <v>0.30962600000000001</v>
      </c>
    </row>
    <row r="911" spans="1:4" x14ac:dyDescent="0.25">
      <c r="A911">
        <v>18200</v>
      </c>
      <c r="B911">
        <v>6689.6660359999996</v>
      </c>
      <c r="C911">
        <v>1E-3</v>
      </c>
      <c r="D911">
        <v>0.70232799999999995</v>
      </c>
    </row>
    <row r="912" spans="1:4" x14ac:dyDescent="0.25">
      <c r="A912">
        <v>18220</v>
      </c>
      <c r="B912">
        <v>6696.9677529999999</v>
      </c>
      <c r="C912">
        <v>1E-3</v>
      </c>
      <c r="D912">
        <v>0.29937599999999998</v>
      </c>
    </row>
    <row r="913" spans="1:4" x14ac:dyDescent="0.25">
      <c r="A913">
        <v>18240</v>
      </c>
      <c r="B913">
        <v>6704.3934719999997</v>
      </c>
      <c r="C913">
        <v>1E-3</v>
      </c>
      <c r="D913">
        <v>0.33126699999999998</v>
      </c>
    </row>
    <row r="914" spans="1:4" x14ac:dyDescent="0.25">
      <c r="A914">
        <v>18260</v>
      </c>
      <c r="B914">
        <v>6711.8872609999999</v>
      </c>
      <c r="C914">
        <v>1E-3</v>
      </c>
      <c r="D914">
        <v>0.32675500000000002</v>
      </c>
    </row>
    <row r="915" spans="1:4" x14ac:dyDescent="0.25">
      <c r="A915">
        <v>18280</v>
      </c>
      <c r="B915">
        <v>6719.0916239999997</v>
      </c>
      <c r="C915">
        <v>1E-3</v>
      </c>
      <c r="D915">
        <v>0.88162300000000005</v>
      </c>
    </row>
    <row r="916" spans="1:4" x14ac:dyDescent="0.25">
      <c r="A916">
        <v>18300</v>
      </c>
      <c r="B916">
        <v>6726.2180250000001</v>
      </c>
      <c r="C916">
        <v>1E-3</v>
      </c>
      <c r="D916">
        <v>0.600962</v>
      </c>
    </row>
    <row r="917" spans="1:4" x14ac:dyDescent="0.25">
      <c r="A917">
        <v>18320</v>
      </c>
      <c r="B917">
        <v>6733.5363310000002</v>
      </c>
      <c r="C917">
        <v>1E-3</v>
      </c>
      <c r="D917">
        <v>0.21313099999999999</v>
      </c>
    </row>
    <row r="918" spans="1:4" x14ac:dyDescent="0.25">
      <c r="A918">
        <v>18340</v>
      </c>
      <c r="B918">
        <v>6741.1705259999999</v>
      </c>
      <c r="C918">
        <v>1E-3</v>
      </c>
      <c r="D918">
        <v>0.57450900000000005</v>
      </c>
    </row>
    <row r="919" spans="1:4" x14ac:dyDescent="0.25">
      <c r="A919">
        <v>18360</v>
      </c>
      <c r="B919">
        <v>6748.5075290000004</v>
      </c>
      <c r="C919">
        <v>1E-3</v>
      </c>
      <c r="D919">
        <v>0.37480000000000002</v>
      </c>
    </row>
    <row r="920" spans="1:4" x14ac:dyDescent="0.25">
      <c r="A920">
        <v>18380</v>
      </c>
      <c r="B920">
        <v>6755.7683040000002</v>
      </c>
      <c r="C920">
        <v>1E-3</v>
      </c>
      <c r="D920">
        <v>0.44031199999999998</v>
      </c>
    </row>
    <row r="921" spans="1:4" x14ac:dyDescent="0.25">
      <c r="A921">
        <v>18400</v>
      </c>
      <c r="B921">
        <v>6763.1473889999997</v>
      </c>
      <c r="C921">
        <v>1E-3</v>
      </c>
      <c r="D921">
        <v>0.46756300000000001</v>
      </c>
    </row>
    <row r="922" spans="1:4" x14ac:dyDescent="0.25">
      <c r="A922">
        <v>18420</v>
      </c>
      <c r="B922">
        <v>6770.6009389999999</v>
      </c>
      <c r="C922">
        <v>1E-3</v>
      </c>
      <c r="D922">
        <v>0.64919099999999996</v>
      </c>
    </row>
    <row r="923" spans="1:4" x14ac:dyDescent="0.25">
      <c r="A923">
        <v>18440</v>
      </c>
      <c r="B923">
        <v>6777.7241379999996</v>
      </c>
      <c r="C923">
        <v>1E-3</v>
      </c>
      <c r="D923">
        <v>0.30768099999999998</v>
      </c>
    </row>
    <row r="924" spans="1:4" x14ac:dyDescent="0.25">
      <c r="A924">
        <v>18460</v>
      </c>
      <c r="B924">
        <v>6785.0980069999996</v>
      </c>
      <c r="C924">
        <v>1E-3</v>
      </c>
      <c r="D924">
        <v>0.14855299999999999</v>
      </c>
    </row>
    <row r="925" spans="1:4" x14ac:dyDescent="0.25">
      <c r="A925">
        <v>18480</v>
      </c>
      <c r="B925">
        <v>6792.4941399999998</v>
      </c>
      <c r="C925">
        <v>1E-3</v>
      </c>
      <c r="D925">
        <v>0.15662999999999999</v>
      </c>
    </row>
    <row r="926" spans="1:4" x14ac:dyDescent="0.25">
      <c r="A926">
        <v>18500</v>
      </c>
      <c r="B926">
        <v>6799.6085949999997</v>
      </c>
      <c r="C926">
        <v>1E-3</v>
      </c>
      <c r="D926">
        <v>0.27381899999999998</v>
      </c>
    </row>
    <row r="927" spans="1:4" x14ac:dyDescent="0.25">
      <c r="A927">
        <v>18520</v>
      </c>
      <c r="B927">
        <v>6806.8426950000003</v>
      </c>
      <c r="C927">
        <v>1E-3</v>
      </c>
      <c r="D927">
        <v>0.38852399999999998</v>
      </c>
    </row>
    <row r="928" spans="1:4" x14ac:dyDescent="0.25">
      <c r="A928">
        <v>18540</v>
      </c>
      <c r="B928">
        <v>6814.1343280000001</v>
      </c>
      <c r="C928">
        <v>1E-3</v>
      </c>
      <c r="D928">
        <v>0.56536399999999998</v>
      </c>
    </row>
    <row r="929" spans="1:4" x14ac:dyDescent="0.25">
      <c r="A929">
        <v>18560</v>
      </c>
      <c r="B929">
        <v>6821.3422860000001</v>
      </c>
      <c r="C929">
        <v>1E-3</v>
      </c>
      <c r="D929">
        <v>0.86949600000000005</v>
      </c>
    </row>
    <row r="930" spans="1:4" x14ac:dyDescent="0.25">
      <c r="A930">
        <v>18580</v>
      </c>
      <c r="B930">
        <v>6828.6283709999998</v>
      </c>
      <c r="C930">
        <v>1E-3</v>
      </c>
      <c r="D930">
        <v>0.60486499999999999</v>
      </c>
    </row>
    <row r="931" spans="1:4" x14ac:dyDescent="0.25">
      <c r="A931">
        <v>18600</v>
      </c>
      <c r="B931">
        <v>6835.9390489999996</v>
      </c>
      <c r="C931">
        <v>1E-3</v>
      </c>
      <c r="D931">
        <v>0.58689000000000002</v>
      </c>
    </row>
    <row r="932" spans="1:4" x14ac:dyDescent="0.25">
      <c r="A932">
        <v>18620</v>
      </c>
      <c r="B932">
        <v>6843.3295500000004</v>
      </c>
      <c r="C932">
        <v>1E-3</v>
      </c>
      <c r="D932">
        <v>0.615429</v>
      </c>
    </row>
    <row r="933" spans="1:4" x14ac:dyDescent="0.25">
      <c r="A933">
        <v>18640</v>
      </c>
      <c r="B933">
        <v>6850.5405129999999</v>
      </c>
      <c r="C933">
        <v>1E-3</v>
      </c>
      <c r="D933">
        <v>0.53895700000000002</v>
      </c>
    </row>
    <row r="934" spans="1:4" x14ac:dyDescent="0.25">
      <c r="A934">
        <v>18660</v>
      </c>
      <c r="B934">
        <v>6857.9224590000003</v>
      </c>
      <c r="C934">
        <v>1E-3</v>
      </c>
      <c r="D934">
        <v>0.17908499999999999</v>
      </c>
    </row>
    <row r="935" spans="1:4" x14ac:dyDescent="0.25">
      <c r="A935">
        <v>18680</v>
      </c>
      <c r="B935">
        <v>6865.2878030000002</v>
      </c>
      <c r="C935">
        <v>1E-3</v>
      </c>
      <c r="D935">
        <v>0.242787</v>
      </c>
    </row>
    <row r="936" spans="1:4" x14ac:dyDescent="0.25">
      <c r="A936">
        <v>18700</v>
      </c>
      <c r="B936">
        <v>6872.6598379999996</v>
      </c>
      <c r="C936">
        <v>1E-3</v>
      </c>
      <c r="D936">
        <v>0.80103000000000002</v>
      </c>
    </row>
    <row r="937" spans="1:4" x14ac:dyDescent="0.25">
      <c r="A937">
        <v>18720</v>
      </c>
      <c r="B937">
        <v>6879.947459</v>
      </c>
      <c r="C937">
        <v>1E-3</v>
      </c>
      <c r="D937">
        <v>0.71568699999999996</v>
      </c>
    </row>
    <row r="938" spans="1:4" x14ac:dyDescent="0.25">
      <c r="A938">
        <v>18740</v>
      </c>
      <c r="B938">
        <v>6887.3495089999997</v>
      </c>
      <c r="C938">
        <v>1E-3</v>
      </c>
      <c r="D938">
        <v>0.69506599999999996</v>
      </c>
    </row>
    <row r="939" spans="1:4" x14ac:dyDescent="0.25">
      <c r="A939">
        <v>18760</v>
      </c>
      <c r="B939">
        <v>6894.718957</v>
      </c>
      <c r="C939">
        <v>1E-3</v>
      </c>
      <c r="D939">
        <v>0.40346599999999999</v>
      </c>
    </row>
    <row r="940" spans="1:4" x14ac:dyDescent="0.25">
      <c r="A940">
        <v>18780</v>
      </c>
      <c r="B940">
        <v>6901.9673869999997</v>
      </c>
      <c r="C940">
        <v>1E-3</v>
      </c>
      <c r="D940">
        <v>0.71248199999999995</v>
      </c>
    </row>
    <row r="941" spans="1:4" x14ac:dyDescent="0.25">
      <c r="A941">
        <v>18800</v>
      </c>
      <c r="B941">
        <v>6909.2975349999997</v>
      </c>
      <c r="C941">
        <v>1E-3</v>
      </c>
      <c r="D941">
        <v>0.73405500000000001</v>
      </c>
    </row>
    <row r="942" spans="1:4" x14ac:dyDescent="0.25">
      <c r="A942">
        <v>18820</v>
      </c>
      <c r="B942">
        <v>6916.7168609999999</v>
      </c>
      <c r="C942">
        <v>1E-3</v>
      </c>
      <c r="D942">
        <v>0.53377200000000002</v>
      </c>
    </row>
    <row r="943" spans="1:4" x14ac:dyDescent="0.25">
      <c r="A943">
        <v>18840</v>
      </c>
      <c r="B943">
        <v>6923.9522909999996</v>
      </c>
      <c r="C943">
        <v>1E-3</v>
      </c>
      <c r="D943">
        <v>9.5078800000000005E-2</v>
      </c>
    </row>
    <row r="944" spans="1:4" x14ac:dyDescent="0.25">
      <c r="A944">
        <v>18860</v>
      </c>
      <c r="B944">
        <v>6931.3123159999996</v>
      </c>
      <c r="C944">
        <v>1E-3</v>
      </c>
      <c r="D944">
        <v>0.77476699999999998</v>
      </c>
    </row>
    <row r="945" spans="1:4" x14ac:dyDescent="0.25">
      <c r="A945">
        <v>18880</v>
      </c>
      <c r="B945">
        <v>6938.5635400000001</v>
      </c>
      <c r="C945">
        <v>1E-3</v>
      </c>
      <c r="D945">
        <v>0.55158700000000005</v>
      </c>
    </row>
    <row r="946" spans="1:4" x14ac:dyDescent="0.25">
      <c r="A946">
        <v>18900</v>
      </c>
      <c r="B946">
        <v>6945.8951740000002</v>
      </c>
      <c r="C946">
        <v>1E-3</v>
      </c>
      <c r="D946">
        <v>0.76718799999999998</v>
      </c>
    </row>
    <row r="947" spans="1:4" x14ac:dyDescent="0.25">
      <c r="A947">
        <v>18920</v>
      </c>
      <c r="B947">
        <v>6953.1069450000005</v>
      </c>
      <c r="C947">
        <v>1E-3</v>
      </c>
      <c r="D947">
        <v>0.51509099999999997</v>
      </c>
    </row>
    <row r="948" spans="1:4" x14ac:dyDescent="0.25">
      <c r="A948">
        <v>18940</v>
      </c>
      <c r="B948">
        <v>6960.491215</v>
      </c>
      <c r="C948">
        <v>1E-3</v>
      </c>
      <c r="D948">
        <v>0.63029000000000002</v>
      </c>
    </row>
    <row r="949" spans="1:4" x14ac:dyDescent="0.25">
      <c r="A949">
        <v>18960</v>
      </c>
      <c r="B949">
        <v>6967.8489220000001</v>
      </c>
      <c r="C949">
        <v>1E-3</v>
      </c>
      <c r="D949">
        <v>0.48072900000000002</v>
      </c>
    </row>
    <row r="950" spans="1:4" x14ac:dyDescent="0.25">
      <c r="A950">
        <v>18980</v>
      </c>
      <c r="B950">
        <v>6975.2406410000003</v>
      </c>
      <c r="C950">
        <v>1E-3</v>
      </c>
      <c r="D950">
        <v>0.43794899999999998</v>
      </c>
    </row>
    <row r="951" spans="1:4" x14ac:dyDescent="0.25">
      <c r="A951">
        <v>19000</v>
      </c>
      <c r="B951">
        <v>6982.673401</v>
      </c>
      <c r="C951">
        <v>1E-3</v>
      </c>
      <c r="D951">
        <v>0.64117800000000003</v>
      </c>
    </row>
    <row r="952" spans="1:4" x14ac:dyDescent="0.25">
      <c r="A952">
        <v>19020</v>
      </c>
      <c r="B952">
        <v>6990.1137799999997</v>
      </c>
      <c r="C952">
        <v>1E-3</v>
      </c>
      <c r="D952">
        <v>0.25137900000000002</v>
      </c>
    </row>
    <row r="953" spans="1:4" x14ac:dyDescent="0.25">
      <c r="A953">
        <v>19040</v>
      </c>
      <c r="B953">
        <v>6997.5445179999997</v>
      </c>
      <c r="C953">
        <v>1E-3</v>
      </c>
      <c r="D953">
        <v>0.493782</v>
      </c>
    </row>
    <row r="954" spans="1:4" x14ac:dyDescent="0.25">
      <c r="A954">
        <v>19060</v>
      </c>
      <c r="B954">
        <v>7004.838487</v>
      </c>
      <c r="C954">
        <v>1E-3</v>
      </c>
      <c r="D954">
        <v>0.522706</v>
      </c>
    </row>
    <row r="955" spans="1:4" x14ac:dyDescent="0.25">
      <c r="A955">
        <v>19080</v>
      </c>
      <c r="B955">
        <v>7012.0475589999996</v>
      </c>
      <c r="C955">
        <v>1E-3</v>
      </c>
      <c r="D955">
        <v>0.11718199999999999</v>
      </c>
    </row>
    <row r="956" spans="1:4" x14ac:dyDescent="0.25">
      <c r="A956">
        <v>19100</v>
      </c>
      <c r="B956">
        <v>7019.5282930000003</v>
      </c>
      <c r="C956">
        <v>1E-3</v>
      </c>
      <c r="D956">
        <v>0.44375599999999998</v>
      </c>
    </row>
    <row r="957" spans="1:4" x14ac:dyDescent="0.25">
      <c r="A957">
        <v>19120</v>
      </c>
      <c r="B957">
        <v>7026.7937760000004</v>
      </c>
      <c r="C957">
        <v>1E-3</v>
      </c>
      <c r="D957">
        <v>0.59189400000000003</v>
      </c>
    </row>
    <row r="958" spans="1:4" x14ac:dyDescent="0.25">
      <c r="A958">
        <v>19140</v>
      </c>
      <c r="B958">
        <v>7034.3078400000004</v>
      </c>
      <c r="C958">
        <v>1E-3</v>
      </c>
      <c r="D958">
        <v>1.2773399999999999</v>
      </c>
    </row>
    <row r="959" spans="1:4" x14ac:dyDescent="0.25">
      <c r="A959">
        <v>19160</v>
      </c>
      <c r="B959">
        <v>7041.6399499999998</v>
      </c>
      <c r="C959">
        <v>1E-3</v>
      </c>
      <c r="D959">
        <v>0.89032199999999995</v>
      </c>
    </row>
    <row r="960" spans="1:4" x14ac:dyDescent="0.25">
      <c r="A960">
        <v>19180</v>
      </c>
      <c r="B960">
        <v>7048.8455270000004</v>
      </c>
      <c r="C960">
        <v>1E-3</v>
      </c>
      <c r="D960">
        <v>1.0196400000000001</v>
      </c>
    </row>
    <row r="961" spans="1:4" x14ac:dyDescent="0.25">
      <c r="A961">
        <v>19200</v>
      </c>
      <c r="B961">
        <v>7056.1721079999998</v>
      </c>
      <c r="C961">
        <v>1E-3</v>
      </c>
      <c r="D961">
        <v>0.90636499999999998</v>
      </c>
    </row>
    <row r="962" spans="1:4" x14ac:dyDescent="0.25">
      <c r="A962">
        <v>19220</v>
      </c>
      <c r="B962">
        <v>7063.4877759999999</v>
      </c>
      <c r="C962">
        <v>1E-3</v>
      </c>
      <c r="D962">
        <v>0.40361900000000001</v>
      </c>
    </row>
    <row r="963" spans="1:4" x14ac:dyDescent="0.25">
      <c r="A963">
        <v>19240</v>
      </c>
      <c r="B963">
        <v>7070.7071599999999</v>
      </c>
      <c r="C963">
        <v>1E-3</v>
      </c>
      <c r="D963">
        <v>0.93135400000000002</v>
      </c>
    </row>
    <row r="964" spans="1:4" x14ac:dyDescent="0.25">
      <c r="A964">
        <v>19260</v>
      </c>
      <c r="B964">
        <v>7078.0558000000001</v>
      </c>
      <c r="C964">
        <v>1E-3</v>
      </c>
      <c r="D964">
        <v>0.53537400000000002</v>
      </c>
    </row>
    <row r="965" spans="1:4" x14ac:dyDescent="0.25">
      <c r="A965">
        <v>19280</v>
      </c>
      <c r="B965">
        <v>7085.2536129999999</v>
      </c>
      <c r="C965">
        <v>1E-3</v>
      </c>
      <c r="D965">
        <v>0.34217399999999998</v>
      </c>
    </row>
    <row r="966" spans="1:4" x14ac:dyDescent="0.25">
      <c r="A966">
        <v>19300</v>
      </c>
      <c r="B966">
        <v>7092.7984660000002</v>
      </c>
      <c r="C966">
        <v>1E-3</v>
      </c>
      <c r="D966">
        <v>1.0403100000000001</v>
      </c>
    </row>
    <row r="967" spans="1:4" x14ac:dyDescent="0.25">
      <c r="A967">
        <v>19320</v>
      </c>
      <c r="B967">
        <v>7100.3309719999997</v>
      </c>
      <c r="C967">
        <v>1E-3</v>
      </c>
      <c r="D967">
        <v>1.4035</v>
      </c>
    </row>
    <row r="968" spans="1:4" x14ac:dyDescent="0.25">
      <c r="A968">
        <v>19340</v>
      </c>
      <c r="B968">
        <v>7107.7058569999999</v>
      </c>
      <c r="C968">
        <v>1E-3</v>
      </c>
      <c r="D968">
        <v>0.447187</v>
      </c>
    </row>
    <row r="969" spans="1:4" x14ac:dyDescent="0.25">
      <c r="A969">
        <v>19360</v>
      </c>
      <c r="B969">
        <v>7115.0564830000003</v>
      </c>
      <c r="C969">
        <v>1E-3</v>
      </c>
      <c r="D969">
        <v>0.64672499999999999</v>
      </c>
    </row>
    <row r="970" spans="1:4" x14ac:dyDescent="0.25">
      <c r="A970">
        <v>19380</v>
      </c>
      <c r="B970">
        <v>7122.4110019999998</v>
      </c>
      <c r="C970">
        <v>1E-3</v>
      </c>
      <c r="D970">
        <v>0.63942699999999997</v>
      </c>
    </row>
    <row r="971" spans="1:4" x14ac:dyDescent="0.25">
      <c r="A971">
        <v>19400</v>
      </c>
      <c r="B971">
        <v>7129.6775930000003</v>
      </c>
      <c r="C971">
        <v>1E-3</v>
      </c>
      <c r="D971">
        <v>0.33210800000000001</v>
      </c>
    </row>
    <row r="972" spans="1:4" x14ac:dyDescent="0.25">
      <c r="A972">
        <v>19420</v>
      </c>
      <c r="B972">
        <v>7137.0537160000003</v>
      </c>
      <c r="C972">
        <v>1E-3</v>
      </c>
      <c r="D972">
        <v>0.819079</v>
      </c>
    </row>
    <row r="973" spans="1:4" x14ac:dyDescent="0.25">
      <c r="A973">
        <v>19440</v>
      </c>
      <c r="B973">
        <v>7144.2973789999996</v>
      </c>
      <c r="C973">
        <v>1E-3</v>
      </c>
      <c r="D973">
        <v>0.10815</v>
      </c>
    </row>
    <row r="974" spans="1:4" x14ac:dyDescent="0.25">
      <c r="A974">
        <v>19460</v>
      </c>
      <c r="B974">
        <v>7151.5034329999999</v>
      </c>
      <c r="C974">
        <v>1E-3</v>
      </c>
      <c r="D974">
        <v>0.48115799999999997</v>
      </c>
    </row>
    <row r="975" spans="1:4" x14ac:dyDescent="0.25">
      <c r="A975">
        <v>19480</v>
      </c>
      <c r="B975">
        <v>7158.9406909999998</v>
      </c>
      <c r="C975">
        <v>1E-3</v>
      </c>
      <c r="D975">
        <v>0.19871800000000001</v>
      </c>
    </row>
    <row r="976" spans="1:4" x14ac:dyDescent="0.25">
      <c r="A976">
        <v>19500</v>
      </c>
      <c r="B976">
        <v>7166.3791689999998</v>
      </c>
      <c r="C976">
        <v>1E-3</v>
      </c>
      <c r="D976">
        <v>0.205786</v>
      </c>
    </row>
    <row r="977" spans="1:4" x14ac:dyDescent="0.25">
      <c r="A977">
        <v>19520</v>
      </c>
      <c r="B977">
        <v>7173.7939200000001</v>
      </c>
      <c r="C977">
        <v>1E-3</v>
      </c>
      <c r="D977">
        <v>0.28943099999999999</v>
      </c>
    </row>
    <row r="978" spans="1:4" x14ac:dyDescent="0.25">
      <c r="A978">
        <v>19540</v>
      </c>
      <c r="B978">
        <v>7181.1063100000001</v>
      </c>
      <c r="C978">
        <v>1E-3</v>
      </c>
      <c r="D978">
        <v>0.45914500000000003</v>
      </c>
    </row>
    <row r="979" spans="1:4" x14ac:dyDescent="0.25">
      <c r="A979">
        <v>19560</v>
      </c>
      <c r="B979">
        <v>7188.5863719999998</v>
      </c>
      <c r="C979">
        <v>1E-3</v>
      </c>
      <c r="D979">
        <v>1.08047</v>
      </c>
    </row>
    <row r="980" spans="1:4" x14ac:dyDescent="0.25">
      <c r="A980">
        <v>19580</v>
      </c>
      <c r="B980">
        <v>7196.1344520000002</v>
      </c>
      <c r="C980">
        <v>1E-3</v>
      </c>
      <c r="D980">
        <v>0.86278699999999997</v>
      </c>
    </row>
    <row r="981" spans="1:4" x14ac:dyDescent="0.25">
      <c r="A981">
        <v>19600</v>
      </c>
      <c r="B981">
        <v>7203.5481030000001</v>
      </c>
      <c r="C981">
        <v>1E-3</v>
      </c>
      <c r="D981">
        <v>0.29334399999999999</v>
      </c>
    </row>
    <row r="982" spans="1:4" x14ac:dyDescent="0.25">
      <c r="A982">
        <v>19620</v>
      </c>
      <c r="B982">
        <v>7210.8882219999996</v>
      </c>
      <c r="C982">
        <v>1E-3</v>
      </c>
      <c r="D982">
        <v>0.18126100000000001</v>
      </c>
    </row>
    <row r="983" spans="1:4" x14ac:dyDescent="0.25">
      <c r="A983">
        <v>19640</v>
      </c>
      <c r="B983">
        <v>7218.3564020000003</v>
      </c>
      <c r="C983">
        <v>1E-3</v>
      </c>
      <c r="D983">
        <v>0.249275</v>
      </c>
    </row>
    <row r="984" spans="1:4" x14ac:dyDescent="0.25">
      <c r="A984">
        <v>19660</v>
      </c>
      <c r="B984">
        <v>7225.7923209999999</v>
      </c>
      <c r="C984">
        <v>1E-3</v>
      </c>
      <c r="D984">
        <v>0.45019900000000002</v>
      </c>
    </row>
    <row r="985" spans="1:4" x14ac:dyDescent="0.25">
      <c r="A985">
        <v>19680</v>
      </c>
      <c r="B985">
        <v>7233.086671</v>
      </c>
      <c r="C985">
        <v>1E-3</v>
      </c>
      <c r="D985">
        <v>0.99041100000000004</v>
      </c>
    </row>
    <row r="986" spans="1:4" x14ac:dyDescent="0.25">
      <c r="A986">
        <v>19700</v>
      </c>
      <c r="B986">
        <v>7240.4361740000004</v>
      </c>
      <c r="C986">
        <v>1E-3</v>
      </c>
      <c r="D986">
        <v>0.54203599999999996</v>
      </c>
    </row>
    <row r="987" spans="1:4" x14ac:dyDescent="0.25">
      <c r="A987">
        <v>19720</v>
      </c>
      <c r="B987">
        <v>7247.6006100000004</v>
      </c>
      <c r="C987">
        <v>1E-3</v>
      </c>
      <c r="D987">
        <v>0.44700600000000001</v>
      </c>
    </row>
    <row r="988" spans="1:4" x14ac:dyDescent="0.25">
      <c r="A988">
        <v>19740</v>
      </c>
      <c r="B988">
        <v>7254.9639340000003</v>
      </c>
      <c r="C988">
        <v>1E-3</v>
      </c>
      <c r="D988">
        <v>0.81499900000000003</v>
      </c>
    </row>
    <row r="989" spans="1:4" x14ac:dyDescent="0.25">
      <c r="A989">
        <v>19760</v>
      </c>
      <c r="B989">
        <v>7262.2780460000004</v>
      </c>
      <c r="C989">
        <v>1E-3</v>
      </c>
      <c r="D989">
        <v>0.75742299999999996</v>
      </c>
    </row>
    <row r="990" spans="1:4" x14ac:dyDescent="0.25">
      <c r="A990">
        <v>19780</v>
      </c>
      <c r="B990">
        <v>7269.5342840000003</v>
      </c>
      <c r="C990">
        <v>1E-3</v>
      </c>
      <c r="D990">
        <v>0.22980500000000001</v>
      </c>
    </row>
    <row r="991" spans="1:4" x14ac:dyDescent="0.25">
      <c r="A991">
        <v>19800</v>
      </c>
      <c r="B991">
        <v>7276.9853940000003</v>
      </c>
      <c r="C991">
        <v>1E-3</v>
      </c>
      <c r="D991">
        <v>0.29724499999999998</v>
      </c>
    </row>
    <row r="992" spans="1:4" x14ac:dyDescent="0.25">
      <c r="A992">
        <v>19820</v>
      </c>
      <c r="B992">
        <v>7284.3895750000001</v>
      </c>
      <c r="C992">
        <v>1E-3</v>
      </c>
      <c r="D992">
        <v>0.45701399999999998</v>
      </c>
    </row>
    <row r="993" spans="1:4" x14ac:dyDescent="0.25">
      <c r="A993">
        <v>19840</v>
      </c>
      <c r="B993">
        <v>7291.6833100000003</v>
      </c>
      <c r="C993">
        <v>1E-3</v>
      </c>
      <c r="D993">
        <v>0.195522</v>
      </c>
    </row>
    <row r="994" spans="1:4" x14ac:dyDescent="0.25">
      <c r="A994">
        <v>19860</v>
      </c>
      <c r="B994">
        <v>7298.9681110000001</v>
      </c>
      <c r="C994">
        <v>1E-3</v>
      </c>
      <c r="D994">
        <v>0.70351900000000001</v>
      </c>
    </row>
    <row r="995" spans="1:4" x14ac:dyDescent="0.25">
      <c r="A995">
        <v>19880</v>
      </c>
      <c r="B995">
        <v>7306.3347020000001</v>
      </c>
      <c r="C995">
        <v>1E-3</v>
      </c>
      <c r="D995">
        <v>0.22220400000000001</v>
      </c>
    </row>
    <row r="996" spans="1:4" x14ac:dyDescent="0.25">
      <c r="A996">
        <v>19900</v>
      </c>
      <c r="B996">
        <v>7313.6568930000003</v>
      </c>
      <c r="C996">
        <v>1E-3</v>
      </c>
      <c r="D996">
        <v>0.41215099999999999</v>
      </c>
    </row>
    <row r="997" spans="1:4" x14ac:dyDescent="0.25">
      <c r="A997">
        <v>19920</v>
      </c>
      <c r="B997">
        <v>7320.8932510000004</v>
      </c>
      <c r="C997">
        <v>1E-3</v>
      </c>
      <c r="D997">
        <v>0.15195700000000001</v>
      </c>
    </row>
    <row r="998" spans="1:4" x14ac:dyDescent="0.25">
      <c r="A998">
        <v>19940</v>
      </c>
      <c r="B998">
        <v>7328.1331389999996</v>
      </c>
      <c r="C998">
        <v>1E-3</v>
      </c>
      <c r="D998">
        <v>0.85404500000000005</v>
      </c>
    </row>
    <row r="999" spans="1:4" x14ac:dyDescent="0.25">
      <c r="A999">
        <v>19960</v>
      </c>
      <c r="B999">
        <v>7335.6434760000002</v>
      </c>
      <c r="C999">
        <v>1E-3</v>
      </c>
      <c r="D999">
        <v>0.44358300000000001</v>
      </c>
    </row>
    <row r="1000" spans="1:4" x14ac:dyDescent="0.25">
      <c r="A1000">
        <v>19980</v>
      </c>
      <c r="B1000">
        <v>7343.023381</v>
      </c>
      <c r="C1000">
        <v>1E-3</v>
      </c>
      <c r="D1000">
        <v>0.57772999999999997</v>
      </c>
    </row>
    <row r="1001" spans="1:4" x14ac:dyDescent="0.25">
      <c r="A1001">
        <v>20000</v>
      </c>
      <c r="B1001">
        <v>7350.9204540000001</v>
      </c>
      <c r="C1001">
        <v>1E-3</v>
      </c>
      <c r="D1001">
        <v>0.45755099999999999</v>
      </c>
    </row>
    <row r="1002" spans="1:4" x14ac:dyDescent="0.25">
      <c r="A1002">
        <v>20020</v>
      </c>
      <c r="B1002">
        <v>7358.3217699999996</v>
      </c>
      <c r="C1002">
        <v>1E-3</v>
      </c>
      <c r="D1002">
        <v>0.63220900000000002</v>
      </c>
    </row>
    <row r="1003" spans="1:4" x14ac:dyDescent="0.25">
      <c r="A1003">
        <v>20040</v>
      </c>
      <c r="B1003">
        <v>7365.7486049999998</v>
      </c>
      <c r="C1003">
        <v>1E-3</v>
      </c>
      <c r="D1003">
        <v>0.52694399999999997</v>
      </c>
    </row>
    <row r="1004" spans="1:4" x14ac:dyDescent="0.25">
      <c r="A1004">
        <v>20060</v>
      </c>
      <c r="B1004">
        <v>7373.2520839999997</v>
      </c>
      <c r="C1004">
        <v>1E-3</v>
      </c>
      <c r="D1004">
        <v>1.0985199999999999</v>
      </c>
    </row>
    <row r="1005" spans="1:4" x14ac:dyDescent="0.25">
      <c r="A1005">
        <v>20080</v>
      </c>
      <c r="B1005">
        <v>7380.6633279999996</v>
      </c>
      <c r="C1005">
        <v>1E-3</v>
      </c>
      <c r="D1005">
        <v>0.69297799999999998</v>
      </c>
    </row>
    <row r="1006" spans="1:4" x14ac:dyDescent="0.25">
      <c r="A1006">
        <v>20100</v>
      </c>
      <c r="B1006">
        <v>7388.0642289999996</v>
      </c>
      <c r="C1006">
        <v>1E-3</v>
      </c>
      <c r="D1006">
        <v>0.81460500000000002</v>
      </c>
    </row>
    <row r="1007" spans="1:4" x14ac:dyDescent="0.25">
      <c r="A1007">
        <v>20120</v>
      </c>
      <c r="B1007">
        <v>7395.3349420000004</v>
      </c>
      <c r="C1007">
        <v>1E-3</v>
      </c>
      <c r="D1007">
        <v>0.464314</v>
      </c>
    </row>
    <row r="1008" spans="1:4" x14ac:dyDescent="0.25">
      <c r="A1008">
        <v>20140</v>
      </c>
      <c r="B1008">
        <v>7402.7257609999997</v>
      </c>
      <c r="C1008">
        <v>1E-3</v>
      </c>
      <c r="D1008">
        <v>0.38358100000000001</v>
      </c>
    </row>
    <row r="1009" spans="1:4" x14ac:dyDescent="0.25">
      <c r="A1009">
        <v>20160</v>
      </c>
      <c r="B1009">
        <v>7410.0333049999999</v>
      </c>
      <c r="C1009">
        <v>1E-3</v>
      </c>
      <c r="D1009">
        <v>0.53238700000000005</v>
      </c>
    </row>
    <row r="1010" spans="1:4" x14ac:dyDescent="0.25">
      <c r="A1010">
        <v>20180</v>
      </c>
      <c r="B1010">
        <v>7417.5387790000004</v>
      </c>
      <c r="C1010">
        <v>1E-3</v>
      </c>
      <c r="D1010">
        <v>0.399144</v>
      </c>
    </row>
    <row r="1011" spans="1:4" x14ac:dyDescent="0.25">
      <c r="A1011">
        <v>20200</v>
      </c>
      <c r="B1011">
        <v>7424.9676490000002</v>
      </c>
      <c r="C1011">
        <v>1E-3</v>
      </c>
      <c r="D1011">
        <v>0.94940800000000003</v>
      </c>
    </row>
    <row r="1012" spans="1:4" x14ac:dyDescent="0.25">
      <c r="A1012">
        <v>20220</v>
      </c>
      <c r="B1012">
        <v>7432.2499019999996</v>
      </c>
      <c r="C1012">
        <v>1E-3</v>
      </c>
      <c r="D1012">
        <v>0.84001599999999998</v>
      </c>
    </row>
    <row r="1013" spans="1:4" x14ac:dyDescent="0.25">
      <c r="A1013">
        <v>20240</v>
      </c>
      <c r="B1013">
        <v>7439.4918010000001</v>
      </c>
      <c r="C1013">
        <v>1E-3</v>
      </c>
      <c r="D1013">
        <v>0.62751900000000005</v>
      </c>
    </row>
    <row r="1014" spans="1:4" x14ac:dyDescent="0.25">
      <c r="A1014">
        <v>20260</v>
      </c>
      <c r="B1014">
        <v>7446.9653779999999</v>
      </c>
      <c r="C1014">
        <v>1E-3</v>
      </c>
      <c r="D1014">
        <v>0.21302299999999999</v>
      </c>
    </row>
    <row r="1015" spans="1:4" x14ac:dyDescent="0.25">
      <c r="A1015">
        <v>20280</v>
      </c>
      <c r="B1015">
        <v>7454.3917689999998</v>
      </c>
      <c r="C1015">
        <v>1E-3</v>
      </c>
      <c r="D1015">
        <v>0.19076000000000001</v>
      </c>
    </row>
    <row r="1016" spans="1:4" x14ac:dyDescent="0.25">
      <c r="A1016">
        <v>20300</v>
      </c>
      <c r="B1016">
        <v>7461.974768</v>
      </c>
      <c r="C1016">
        <v>1E-3</v>
      </c>
      <c r="D1016">
        <v>0.90289799999999998</v>
      </c>
    </row>
    <row r="1017" spans="1:4" x14ac:dyDescent="0.25">
      <c r="A1017">
        <v>20320</v>
      </c>
      <c r="B1017">
        <v>7469.2406950000004</v>
      </c>
      <c r="C1017">
        <v>1E-3</v>
      </c>
      <c r="D1017">
        <v>0.24171599999999999</v>
      </c>
    </row>
    <row r="1018" spans="1:4" x14ac:dyDescent="0.25">
      <c r="A1018">
        <v>20340</v>
      </c>
      <c r="B1018">
        <v>7476.6364050000002</v>
      </c>
      <c r="C1018">
        <v>1E-3</v>
      </c>
      <c r="D1018">
        <v>0.32041900000000001</v>
      </c>
    </row>
    <row r="1019" spans="1:4" x14ac:dyDescent="0.25">
      <c r="A1019">
        <v>20360</v>
      </c>
      <c r="B1019">
        <v>7484.0908520000003</v>
      </c>
      <c r="C1019">
        <v>1E-3</v>
      </c>
      <c r="D1019">
        <v>0.46671200000000002</v>
      </c>
    </row>
    <row r="1020" spans="1:4" x14ac:dyDescent="0.25">
      <c r="A1020">
        <v>20380</v>
      </c>
      <c r="B1020">
        <v>7491.4681680000003</v>
      </c>
      <c r="C1020">
        <v>1E-3</v>
      </c>
      <c r="D1020">
        <v>0.78013399999999999</v>
      </c>
    </row>
    <row r="1021" spans="1:4" x14ac:dyDescent="0.25">
      <c r="A1021">
        <v>20400</v>
      </c>
      <c r="B1021">
        <v>7498.6624929999998</v>
      </c>
      <c r="C1021">
        <v>1E-3</v>
      </c>
      <c r="D1021">
        <v>0.63321000000000005</v>
      </c>
    </row>
    <row r="1022" spans="1:4" x14ac:dyDescent="0.25">
      <c r="A1022">
        <v>20420</v>
      </c>
      <c r="B1022">
        <v>7505.9765799999996</v>
      </c>
      <c r="C1022">
        <v>1E-3</v>
      </c>
      <c r="D1022">
        <v>0.68629799999999996</v>
      </c>
    </row>
    <row r="1023" spans="1:4" x14ac:dyDescent="0.25">
      <c r="A1023">
        <v>20440</v>
      </c>
      <c r="B1023">
        <v>7513.1367980000005</v>
      </c>
      <c r="C1023">
        <v>1E-3</v>
      </c>
      <c r="D1023">
        <v>0.64495100000000005</v>
      </c>
    </row>
    <row r="1024" spans="1:4" x14ac:dyDescent="0.25">
      <c r="A1024">
        <v>20460</v>
      </c>
      <c r="B1024">
        <v>7520.5044180000004</v>
      </c>
      <c r="C1024">
        <v>1E-3</v>
      </c>
      <c r="D1024">
        <v>0.53507899999999997</v>
      </c>
    </row>
    <row r="1025" spans="1:4" x14ac:dyDescent="0.25">
      <c r="A1025">
        <v>20480</v>
      </c>
      <c r="B1025">
        <v>7527.8006340000002</v>
      </c>
      <c r="C1025">
        <v>1E-3</v>
      </c>
      <c r="D1025">
        <v>0.595889</v>
      </c>
    </row>
    <row r="1026" spans="1:4" x14ac:dyDescent="0.25">
      <c r="A1026">
        <v>20500</v>
      </c>
      <c r="B1026">
        <v>7535.0074569999997</v>
      </c>
      <c r="C1026">
        <v>1E-3</v>
      </c>
      <c r="D1026">
        <v>0.30741800000000002</v>
      </c>
    </row>
    <row r="1027" spans="1:4" x14ac:dyDescent="0.25">
      <c r="A1027">
        <v>20520</v>
      </c>
      <c r="B1027">
        <v>7542.3804600000003</v>
      </c>
      <c r="C1027">
        <v>1E-3</v>
      </c>
      <c r="D1027">
        <v>0.39834900000000001</v>
      </c>
    </row>
    <row r="1028" spans="1:4" x14ac:dyDescent="0.25">
      <c r="A1028">
        <v>20540</v>
      </c>
      <c r="B1028">
        <v>7549.8026209999998</v>
      </c>
      <c r="C1028">
        <v>1E-3</v>
      </c>
      <c r="D1028">
        <v>0.89909799999999995</v>
      </c>
    </row>
    <row r="1029" spans="1:4" x14ac:dyDescent="0.25">
      <c r="A1029">
        <v>20560</v>
      </c>
      <c r="B1029">
        <v>7557.1030369999999</v>
      </c>
      <c r="C1029">
        <v>1E-3</v>
      </c>
      <c r="D1029">
        <v>0.90020999999999995</v>
      </c>
    </row>
    <row r="1030" spans="1:4" x14ac:dyDescent="0.25">
      <c r="A1030">
        <v>20580</v>
      </c>
      <c r="B1030">
        <v>7564.1740259999997</v>
      </c>
      <c r="C1030">
        <v>1E-3</v>
      </c>
      <c r="D1030">
        <v>0.332536</v>
      </c>
    </row>
    <row r="1031" spans="1:4" x14ac:dyDescent="0.25">
      <c r="A1031">
        <v>20600</v>
      </c>
      <c r="B1031">
        <v>7571.590545</v>
      </c>
      <c r="C1031">
        <v>1E-3</v>
      </c>
      <c r="D1031">
        <v>0.16954</v>
      </c>
    </row>
    <row r="1032" spans="1:4" x14ac:dyDescent="0.25">
      <c r="A1032">
        <v>20620</v>
      </c>
      <c r="B1032">
        <v>7578.935845</v>
      </c>
      <c r="C1032">
        <v>1E-3</v>
      </c>
      <c r="D1032">
        <v>1.08192</v>
      </c>
    </row>
    <row r="1033" spans="1:4" x14ac:dyDescent="0.25">
      <c r="A1033">
        <v>20640</v>
      </c>
      <c r="B1033">
        <v>7586.3394369999996</v>
      </c>
      <c r="C1033">
        <v>1E-3</v>
      </c>
      <c r="D1033">
        <v>0.84146299999999996</v>
      </c>
    </row>
    <row r="1034" spans="1:4" x14ac:dyDescent="0.25">
      <c r="A1034">
        <v>20660</v>
      </c>
      <c r="B1034">
        <v>7593.6845880000001</v>
      </c>
      <c r="C1034">
        <v>1E-3</v>
      </c>
      <c r="D1034">
        <v>0.14269200000000001</v>
      </c>
    </row>
    <row r="1035" spans="1:4" x14ac:dyDescent="0.25">
      <c r="A1035">
        <v>20680</v>
      </c>
      <c r="B1035">
        <v>7601.0262110000003</v>
      </c>
      <c r="C1035">
        <v>1E-3</v>
      </c>
      <c r="D1035">
        <v>0.46876299999999999</v>
      </c>
    </row>
    <row r="1036" spans="1:4" x14ac:dyDescent="0.25">
      <c r="A1036">
        <v>20700</v>
      </c>
      <c r="B1036">
        <v>7608.3723289999998</v>
      </c>
      <c r="C1036">
        <v>1E-3</v>
      </c>
      <c r="D1036">
        <v>0.59070100000000003</v>
      </c>
    </row>
    <row r="1037" spans="1:4" x14ac:dyDescent="0.25">
      <c r="A1037">
        <v>20720</v>
      </c>
      <c r="B1037">
        <v>7615.6621009999999</v>
      </c>
      <c r="C1037">
        <v>1E-3</v>
      </c>
      <c r="D1037">
        <v>0.79255799999999998</v>
      </c>
    </row>
    <row r="1038" spans="1:4" x14ac:dyDescent="0.25">
      <c r="A1038">
        <v>20740</v>
      </c>
      <c r="B1038">
        <v>7622.918979</v>
      </c>
      <c r="C1038">
        <v>1E-3</v>
      </c>
      <c r="D1038">
        <v>0.56799599999999995</v>
      </c>
    </row>
    <row r="1039" spans="1:4" x14ac:dyDescent="0.25">
      <c r="A1039">
        <v>20760</v>
      </c>
      <c r="B1039">
        <v>7630.2587450000001</v>
      </c>
      <c r="C1039">
        <v>1E-3</v>
      </c>
      <c r="D1039">
        <v>0.46577200000000002</v>
      </c>
    </row>
    <row r="1040" spans="1:4" x14ac:dyDescent="0.25">
      <c r="A1040">
        <v>20780</v>
      </c>
      <c r="B1040">
        <v>7637.6547430000001</v>
      </c>
      <c r="C1040">
        <v>1E-3</v>
      </c>
      <c r="D1040">
        <v>0.21493300000000001</v>
      </c>
    </row>
    <row r="1041" spans="1:4" x14ac:dyDescent="0.25">
      <c r="A1041">
        <v>20800</v>
      </c>
      <c r="B1041">
        <v>7644.9115680000004</v>
      </c>
      <c r="C1041">
        <v>1E-3</v>
      </c>
      <c r="D1041">
        <v>0.76569900000000002</v>
      </c>
    </row>
    <row r="1042" spans="1:4" x14ac:dyDescent="0.25">
      <c r="A1042">
        <v>20820</v>
      </c>
      <c r="B1042">
        <v>7652.2603129999998</v>
      </c>
      <c r="C1042">
        <v>1E-3</v>
      </c>
      <c r="D1042">
        <v>0.82876799999999995</v>
      </c>
    </row>
    <row r="1043" spans="1:4" x14ac:dyDescent="0.25">
      <c r="A1043">
        <v>20840</v>
      </c>
      <c r="B1043">
        <v>7659.5033059999996</v>
      </c>
      <c r="C1043">
        <v>1E-3</v>
      </c>
      <c r="D1043">
        <v>0.23921500000000001</v>
      </c>
    </row>
    <row r="1044" spans="1:4" x14ac:dyDescent="0.25">
      <c r="A1044">
        <v>20860</v>
      </c>
      <c r="B1044">
        <v>7666.8604740000001</v>
      </c>
      <c r="C1044">
        <v>1E-3</v>
      </c>
      <c r="D1044">
        <v>0.31456400000000001</v>
      </c>
    </row>
    <row r="1045" spans="1:4" x14ac:dyDescent="0.25">
      <c r="A1045">
        <v>20880</v>
      </c>
      <c r="B1045">
        <v>7674.1506810000001</v>
      </c>
      <c r="C1045">
        <v>1E-3</v>
      </c>
      <c r="D1045">
        <v>0.53223900000000002</v>
      </c>
    </row>
    <row r="1046" spans="1:4" x14ac:dyDescent="0.25">
      <c r="A1046">
        <v>20900</v>
      </c>
      <c r="B1046">
        <v>7681.4144530000003</v>
      </c>
      <c r="C1046">
        <v>1E-3</v>
      </c>
      <c r="D1046">
        <v>1.1619699999999999</v>
      </c>
    </row>
    <row r="1047" spans="1:4" x14ac:dyDescent="0.25">
      <c r="A1047">
        <v>20920</v>
      </c>
      <c r="B1047">
        <v>7688.7927060000002</v>
      </c>
      <c r="C1047">
        <v>1E-3</v>
      </c>
      <c r="D1047">
        <v>0.57654099999999997</v>
      </c>
    </row>
    <row r="1048" spans="1:4" x14ac:dyDescent="0.25">
      <c r="A1048">
        <v>20940</v>
      </c>
      <c r="B1048">
        <v>7696.2618320000001</v>
      </c>
      <c r="C1048">
        <v>1E-3</v>
      </c>
      <c r="D1048">
        <v>0.19761300000000001</v>
      </c>
    </row>
    <row r="1049" spans="1:4" x14ac:dyDescent="0.25">
      <c r="A1049">
        <v>20960</v>
      </c>
      <c r="B1049">
        <v>7703.5651289999996</v>
      </c>
      <c r="C1049">
        <v>1E-3</v>
      </c>
      <c r="D1049">
        <v>0.37271300000000002</v>
      </c>
    </row>
    <row r="1050" spans="1:4" x14ac:dyDescent="0.25">
      <c r="A1050">
        <v>20980</v>
      </c>
      <c r="B1050">
        <v>7710.8604420000001</v>
      </c>
      <c r="C1050">
        <v>1E-3</v>
      </c>
      <c r="D1050">
        <v>0.60411899999999996</v>
      </c>
    </row>
    <row r="1051" spans="1:4" x14ac:dyDescent="0.25">
      <c r="A1051">
        <v>21000</v>
      </c>
      <c r="B1051">
        <v>7718.1832180000001</v>
      </c>
      <c r="C1051">
        <v>1E-3</v>
      </c>
      <c r="D1051">
        <v>0.46128200000000003</v>
      </c>
    </row>
    <row r="1052" spans="1:4" x14ac:dyDescent="0.25">
      <c r="A1052">
        <v>21020</v>
      </c>
      <c r="B1052">
        <v>7725.4903549999999</v>
      </c>
      <c r="C1052">
        <v>1E-3</v>
      </c>
      <c r="D1052">
        <v>0.60832699999999995</v>
      </c>
    </row>
    <row r="1053" spans="1:4" x14ac:dyDescent="0.25">
      <c r="A1053">
        <v>21040</v>
      </c>
      <c r="B1053">
        <v>7732.9675349999998</v>
      </c>
      <c r="C1053">
        <v>1E-3</v>
      </c>
      <c r="D1053">
        <v>0.45515499999999998</v>
      </c>
    </row>
    <row r="1054" spans="1:4" x14ac:dyDescent="0.25">
      <c r="A1054">
        <v>21060</v>
      </c>
      <c r="B1054">
        <v>7740.3028599999998</v>
      </c>
      <c r="C1054">
        <v>1E-3</v>
      </c>
      <c r="D1054">
        <v>0.77602199999999999</v>
      </c>
    </row>
    <row r="1055" spans="1:4" x14ac:dyDescent="0.25">
      <c r="A1055">
        <v>21080</v>
      </c>
      <c r="B1055">
        <v>7747.7447089999996</v>
      </c>
      <c r="C1055">
        <v>1E-3</v>
      </c>
      <c r="D1055">
        <v>0.197435</v>
      </c>
    </row>
    <row r="1056" spans="1:4" x14ac:dyDescent="0.25">
      <c r="A1056">
        <v>21100</v>
      </c>
      <c r="B1056">
        <v>7755.1071259999999</v>
      </c>
      <c r="C1056">
        <v>1E-3</v>
      </c>
      <c r="D1056">
        <v>0.72650999999999999</v>
      </c>
    </row>
    <row r="1057" spans="1:4" x14ac:dyDescent="0.25">
      <c r="A1057">
        <v>21120</v>
      </c>
      <c r="B1057">
        <v>7762.4414889999998</v>
      </c>
      <c r="C1057">
        <v>1E-3</v>
      </c>
      <c r="D1057">
        <v>0.34146799999999999</v>
      </c>
    </row>
    <row r="1058" spans="1:4" x14ac:dyDescent="0.25">
      <c r="A1058">
        <v>21140</v>
      </c>
      <c r="B1058">
        <v>7769.67886</v>
      </c>
      <c r="C1058">
        <v>1E-3</v>
      </c>
      <c r="D1058">
        <v>0.61681699999999995</v>
      </c>
    </row>
    <row r="1059" spans="1:4" x14ac:dyDescent="0.25">
      <c r="A1059">
        <v>21160</v>
      </c>
      <c r="B1059">
        <v>7777.0043020000003</v>
      </c>
      <c r="C1059">
        <v>1E-3</v>
      </c>
      <c r="D1059">
        <v>0.39243400000000001</v>
      </c>
    </row>
    <row r="1060" spans="1:4" x14ac:dyDescent="0.25">
      <c r="A1060">
        <v>21180</v>
      </c>
      <c r="B1060">
        <v>7784.2939260000003</v>
      </c>
      <c r="C1060">
        <v>1E-3</v>
      </c>
      <c r="D1060">
        <v>0.35542099999999999</v>
      </c>
    </row>
    <row r="1061" spans="1:4" x14ac:dyDescent="0.25">
      <c r="A1061">
        <v>21200</v>
      </c>
      <c r="B1061">
        <v>7791.5161850000004</v>
      </c>
      <c r="C1061">
        <v>1E-3</v>
      </c>
      <c r="D1061">
        <v>0.42763800000000002</v>
      </c>
    </row>
    <row r="1062" spans="1:4" x14ac:dyDescent="0.25">
      <c r="A1062">
        <v>21220</v>
      </c>
      <c r="B1062">
        <v>7799.3513560000001</v>
      </c>
      <c r="C1062">
        <v>1E-3</v>
      </c>
      <c r="D1062">
        <v>0.610541</v>
      </c>
    </row>
    <row r="1063" spans="1:4" x14ac:dyDescent="0.25">
      <c r="A1063">
        <v>21240</v>
      </c>
      <c r="B1063">
        <v>7806.8059430000003</v>
      </c>
      <c r="C1063">
        <v>1E-3</v>
      </c>
      <c r="D1063">
        <v>0.608016</v>
      </c>
    </row>
    <row r="1064" spans="1:4" x14ac:dyDescent="0.25">
      <c r="A1064">
        <v>21260</v>
      </c>
      <c r="B1064">
        <v>7814.1691080000001</v>
      </c>
      <c r="C1064">
        <v>1E-3</v>
      </c>
      <c r="D1064">
        <v>0.95697500000000002</v>
      </c>
    </row>
    <row r="1065" spans="1:4" x14ac:dyDescent="0.25">
      <c r="A1065">
        <v>21280</v>
      </c>
      <c r="B1065">
        <v>7821.550765</v>
      </c>
      <c r="C1065">
        <v>1E-3</v>
      </c>
      <c r="D1065">
        <v>0.36072199999999999</v>
      </c>
    </row>
    <row r="1066" spans="1:4" x14ac:dyDescent="0.25">
      <c r="A1066">
        <v>21300</v>
      </c>
      <c r="B1066">
        <v>7828.9586980000004</v>
      </c>
      <c r="C1066">
        <v>1E-3</v>
      </c>
      <c r="D1066">
        <v>0.19015599999999999</v>
      </c>
    </row>
    <row r="1067" spans="1:4" x14ac:dyDescent="0.25">
      <c r="A1067">
        <v>21320</v>
      </c>
      <c r="B1067">
        <v>7836.3011820000002</v>
      </c>
      <c r="C1067">
        <v>1E-3</v>
      </c>
      <c r="D1067">
        <v>0.86521999999999999</v>
      </c>
    </row>
    <row r="1068" spans="1:4" x14ac:dyDescent="0.25">
      <c r="A1068">
        <v>21340</v>
      </c>
      <c r="B1068">
        <v>7843.6538259999998</v>
      </c>
      <c r="C1068">
        <v>1E-3</v>
      </c>
      <c r="D1068">
        <v>0.71086099999999997</v>
      </c>
    </row>
    <row r="1069" spans="1:4" x14ac:dyDescent="0.25">
      <c r="A1069">
        <v>21360</v>
      </c>
      <c r="B1069">
        <v>7851.1719439999997</v>
      </c>
      <c r="C1069">
        <v>1E-3</v>
      </c>
      <c r="D1069">
        <v>0.56788000000000005</v>
      </c>
    </row>
    <row r="1070" spans="1:4" x14ac:dyDescent="0.25">
      <c r="A1070">
        <v>21380</v>
      </c>
      <c r="B1070">
        <v>7858.612803</v>
      </c>
      <c r="C1070">
        <v>1E-3</v>
      </c>
      <c r="D1070">
        <v>0.70496999999999999</v>
      </c>
    </row>
    <row r="1071" spans="1:4" x14ac:dyDescent="0.25">
      <c r="A1071">
        <v>21400</v>
      </c>
      <c r="B1071">
        <v>7865.9751809999998</v>
      </c>
      <c r="C1071">
        <v>1E-3</v>
      </c>
      <c r="D1071">
        <v>0.90792200000000001</v>
      </c>
    </row>
    <row r="1072" spans="1:4" x14ac:dyDescent="0.25">
      <c r="A1072">
        <v>21420</v>
      </c>
      <c r="B1072">
        <v>7873.3828560000002</v>
      </c>
      <c r="C1072">
        <v>1E-3</v>
      </c>
      <c r="D1072">
        <v>1.2458</v>
      </c>
    </row>
    <row r="1073" spans="1:4" x14ac:dyDescent="0.25">
      <c r="A1073">
        <v>21440</v>
      </c>
      <c r="B1073">
        <v>7880.6000910000002</v>
      </c>
      <c r="C1073">
        <v>1E-3</v>
      </c>
      <c r="D1073">
        <v>0.79075499999999999</v>
      </c>
    </row>
    <row r="1074" spans="1:4" x14ac:dyDescent="0.25">
      <c r="A1074">
        <v>21460</v>
      </c>
      <c r="B1074">
        <v>7888.0859300000002</v>
      </c>
      <c r="C1074">
        <v>1E-3</v>
      </c>
      <c r="D1074">
        <v>0.40397899999999998</v>
      </c>
    </row>
    <row r="1075" spans="1:4" x14ac:dyDescent="0.25">
      <c r="A1075">
        <v>21480</v>
      </c>
      <c r="B1075">
        <v>7895.4560540000002</v>
      </c>
      <c r="C1075">
        <v>1E-3</v>
      </c>
      <c r="D1075">
        <v>0.37102600000000002</v>
      </c>
    </row>
    <row r="1076" spans="1:4" x14ac:dyDescent="0.25">
      <c r="A1076">
        <v>21500</v>
      </c>
      <c r="B1076">
        <v>7902.87165</v>
      </c>
      <c r="C1076">
        <v>1E-3</v>
      </c>
      <c r="D1076">
        <v>0.53321300000000005</v>
      </c>
    </row>
    <row r="1077" spans="1:4" x14ac:dyDescent="0.25">
      <c r="A1077">
        <v>21520</v>
      </c>
      <c r="B1077">
        <v>7910.2285389999997</v>
      </c>
      <c r="C1077">
        <v>1E-3</v>
      </c>
      <c r="D1077">
        <v>0.83455800000000002</v>
      </c>
    </row>
    <row r="1078" spans="1:4" x14ac:dyDescent="0.25">
      <c r="A1078">
        <v>21540</v>
      </c>
      <c r="B1078">
        <v>7917.6069790000001</v>
      </c>
      <c r="C1078">
        <v>1E-3</v>
      </c>
      <c r="D1078">
        <v>0.42718800000000001</v>
      </c>
    </row>
    <row r="1079" spans="1:4" x14ac:dyDescent="0.25">
      <c r="A1079">
        <v>21560</v>
      </c>
      <c r="B1079">
        <v>7924.9885700000004</v>
      </c>
      <c r="C1079">
        <v>1E-3</v>
      </c>
      <c r="D1079">
        <v>0.60813700000000004</v>
      </c>
    </row>
    <row r="1080" spans="1:4" x14ac:dyDescent="0.25">
      <c r="A1080">
        <v>21580</v>
      </c>
      <c r="B1080">
        <v>7932.2549040000004</v>
      </c>
      <c r="C1080">
        <v>1E-3</v>
      </c>
      <c r="D1080">
        <v>0.56495200000000001</v>
      </c>
    </row>
    <row r="1081" spans="1:4" x14ac:dyDescent="0.25">
      <c r="A1081">
        <v>21600</v>
      </c>
      <c r="B1081">
        <v>7939.7274729999999</v>
      </c>
      <c r="C1081">
        <v>1E-3</v>
      </c>
      <c r="D1081">
        <v>0.52139199999999997</v>
      </c>
    </row>
    <row r="1082" spans="1:4" x14ac:dyDescent="0.25">
      <c r="A1082">
        <v>21620</v>
      </c>
      <c r="B1082">
        <v>7947.0110610000002</v>
      </c>
      <c r="C1082">
        <v>1E-3</v>
      </c>
      <c r="D1082">
        <v>0.43435699999999999</v>
      </c>
    </row>
    <row r="1083" spans="1:4" x14ac:dyDescent="0.25">
      <c r="A1083">
        <v>21640</v>
      </c>
      <c r="B1083">
        <v>7954.1566519999997</v>
      </c>
      <c r="C1083">
        <v>1E-3</v>
      </c>
      <c r="D1083">
        <v>0.46836499999999998</v>
      </c>
    </row>
    <row r="1084" spans="1:4" x14ac:dyDescent="0.25">
      <c r="A1084">
        <v>21660</v>
      </c>
      <c r="B1084">
        <v>7961.4657139999999</v>
      </c>
      <c r="C1084">
        <v>1E-3</v>
      </c>
      <c r="D1084">
        <v>0.15673300000000001</v>
      </c>
    </row>
    <row r="1085" spans="1:4" x14ac:dyDescent="0.25">
      <c r="A1085">
        <v>21680</v>
      </c>
      <c r="B1085">
        <v>7968.8763170000002</v>
      </c>
      <c r="C1085">
        <v>1E-3</v>
      </c>
      <c r="D1085">
        <v>0.26643699999999998</v>
      </c>
    </row>
    <row r="1086" spans="1:4" x14ac:dyDescent="0.25">
      <c r="A1086">
        <v>21700</v>
      </c>
      <c r="B1086">
        <v>7976.1852150000004</v>
      </c>
      <c r="C1086">
        <v>1E-3</v>
      </c>
      <c r="D1086">
        <v>0.33927400000000002</v>
      </c>
    </row>
    <row r="1087" spans="1:4" x14ac:dyDescent="0.25">
      <c r="A1087">
        <v>21720</v>
      </c>
      <c r="B1087">
        <v>7983.4685140000001</v>
      </c>
      <c r="C1087">
        <v>1E-3</v>
      </c>
      <c r="D1087">
        <v>0.77710800000000002</v>
      </c>
    </row>
    <row r="1088" spans="1:4" x14ac:dyDescent="0.25">
      <c r="A1088">
        <v>21740</v>
      </c>
      <c r="B1088">
        <v>7990.8268179999995</v>
      </c>
      <c r="C1088">
        <v>1E-3</v>
      </c>
      <c r="D1088">
        <v>0.68721100000000002</v>
      </c>
    </row>
    <row r="1089" spans="1:4" x14ac:dyDescent="0.25">
      <c r="A1089">
        <v>21760</v>
      </c>
      <c r="B1089">
        <v>7998.0515610000002</v>
      </c>
      <c r="C1089">
        <v>1E-3</v>
      </c>
      <c r="D1089">
        <v>0.37858599999999998</v>
      </c>
    </row>
    <row r="1090" spans="1:4" x14ac:dyDescent="0.25">
      <c r="A1090">
        <v>21780</v>
      </c>
      <c r="B1090">
        <v>8005.4512629999999</v>
      </c>
      <c r="C1090">
        <v>1E-3</v>
      </c>
      <c r="D1090">
        <v>0.54165200000000002</v>
      </c>
    </row>
    <row r="1091" spans="1:4" x14ac:dyDescent="0.25">
      <c r="A1091">
        <v>21800</v>
      </c>
      <c r="B1091">
        <v>8012.8093909999998</v>
      </c>
      <c r="C1091">
        <v>1E-3</v>
      </c>
      <c r="D1091">
        <v>0.87009800000000004</v>
      </c>
    </row>
    <row r="1092" spans="1:4" x14ac:dyDescent="0.25">
      <c r="A1092">
        <v>21820</v>
      </c>
      <c r="B1092">
        <v>8020.3423169999996</v>
      </c>
      <c r="C1092">
        <v>1E-3</v>
      </c>
      <c r="D1092">
        <v>0.48269600000000001</v>
      </c>
    </row>
    <row r="1093" spans="1:4" x14ac:dyDescent="0.25">
      <c r="A1093">
        <v>21840</v>
      </c>
      <c r="B1093">
        <v>8027.6932219999999</v>
      </c>
      <c r="C1093">
        <v>1E-3</v>
      </c>
      <c r="D1093">
        <v>0.59702599999999995</v>
      </c>
    </row>
    <row r="1094" spans="1:4" x14ac:dyDescent="0.25">
      <c r="A1094">
        <v>21860</v>
      </c>
      <c r="B1094">
        <v>8035.0825889999996</v>
      </c>
      <c r="C1094">
        <v>1E-3</v>
      </c>
      <c r="D1094">
        <v>0.51349199999999995</v>
      </c>
    </row>
    <row r="1095" spans="1:4" x14ac:dyDescent="0.25">
      <c r="A1095">
        <v>21880</v>
      </c>
      <c r="B1095">
        <v>8042.3973100000003</v>
      </c>
      <c r="C1095">
        <v>1E-3</v>
      </c>
      <c r="D1095">
        <v>0.26495400000000002</v>
      </c>
    </row>
    <row r="1096" spans="1:4" x14ac:dyDescent="0.25">
      <c r="A1096">
        <v>21900</v>
      </c>
      <c r="B1096">
        <v>8049.805636</v>
      </c>
      <c r="C1096">
        <v>1E-3</v>
      </c>
      <c r="D1096">
        <v>0.351018</v>
      </c>
    </row>
    <row r="1097" spans="1:4" x14ac:dyDescent="0.25">
      <c r="A1097">
        <v>21920</v>
      </c>
      <c r="B1097">
        <v>8057.4825170000004</v>
      </c>
      <c r="C1097">
        <v>1E-3</v>
      </c>
      <c r="D1097">
        <v>0.51057900000000001</v>
      </c>
    </row>
    <row r="1098" spans="1:4" x14ac:dyDescent="0.25">
      <c r="A1098">
        <v>21940</v>
      </c>
      <c r="B1098">
        <v>8064.8352560000003</v>
      </c>
      <c r="C1098">
        <v>1E-3</v>
      </c>
      <c r="D1098">
        <v>0.270011</v>
      </c>
    </row>
    <row r="1099" spans="1:4" x14ac:dyDescent="0.25">
      <c r="A1099">
        <v>21960</v>
      </c>
      <c r="B1099">
        <v>8072.1228769999998</v>
      </c>
      <c r="C1099">
        <v>1E-3</v>
      </c>
      <c r="D1099">
        <v>0.263102</v>
      </c>
    </row>
    <row r="1100" spans="1:4" x14ac:dyDescent="0.25">
      <c r="A1100">
        <v>21980</v>
      </c>
      <c r="B1100">
        <v>8079.3935490000003</v>
      </c>
      <c r="C1100">
        <v>1E-3</v>
      </c>
      <c r="D1100">
        <v>0.20597799999999999</v>
      </c>
    </row>
    <row r="1101" spans="1:4" x14ac:dyDescent="0.25">
      <c r="A1101">
        <v>22000</v>
      </c>
      <c r="B1101">
        <v>8086.8087370000003</v>
      </c>
      <c r="C1101">
        <v>1E-3</v>
      </c>
      <c r="D1101">
        <v>0.36112100000000003</v>
      </c>
    </row>
    <row r="1102" spans="1:4" x14ac:dyDescent="0.25">
      <c r="A1102">
        <v>22020</v>
      </c>
      <c r="B1102">
        <v>8094.1988190000002</v>
      </c>
      <c r="C1102">
        <v>1E-3</v>
      </c>
      <c r="D1102">
        <v>0.13037000000000001</v>
      </c>
    </row>
    <row r="1103" spans="1:4" x14ac:dyDescent="0.25">
      <c r="A1103">
        <v>22040</v>
      </c>
      <c r="B1103">
        <v>8101.4953210000003</v>
      </c>
      <c r="C1103">
        <v>1E-3</v>
      </c>
      <c r="D1103">
        <v>0.505741</v>
      </c>
    </row>
    <row r="1104" spans="1:4" x14ac:dyDescent="0.25">
      <c r="A1104">
        <v>22060</v>
      </c>
      <c r="B1104">
        <v>8108.9762899999996</v>
      </c>
      <c r="C1104">
        <v>1E-3</v>
      </c>
      <c r="D1104">
        <v>0.30357000000000001</v>
      </c>
    </row>
    <row r="1105" spans="1:4" x14ac:dyDescent="0.25">
      <c r="A1105">
        <v>22080</v>
      </c>
      <c r="B1105">
        <v>8116.2590529999998</v>
      </c>
      <c r="C1105">
        <v>1E-3</v>
      </c>
      <c r="D1105">
        <v>0.53583099999999995</v>
      </c>
    </row>
    <row r="1106" spans="1:4" x14ac:dyDescent="0.25">
      <c r="A1106">
        <v>22100</v>
      </c>
      <c r="B1106">
        <v>8123.6070019999997</v>
      </c>
      <c r="C1106">
        <v>1E-3</v>
      </c>
      <c r="D1106">
        <v>0.19659299999999999</v>
      </c>
    </row>
    <row r="1107" spans="1:4" x14ac:dyDescent="0.25">
      <c r="A1107">
        <v>22120</v>
      </c>
      <c r="B1107">
        <v>8130.9893869999996</v>
      </c>
      <c r="C1107">
        <v>1E-3</v>
      </c>
      <c r="D1107">
        <v>0.22831399999999999</v>
      </c>
    </row>
    <row r="1108" spans="1:4" x14ac:dyDescent="0.25">
      <c r="A1108">
        <v>22140</v>
      </c>
      <c r="B1108">
        <v>8138.4967059999999</v>
      </c>
      <c r="C1108">
        <v>1E-3</v>
      </c>
      <c r="D1108">
        <v>0.69374199999999997</v>
      </c>
    </row>
    <row r="1109" spans="1:4" x14ac:dyDescent="0.25">
      <c r="A1109">
        <v>22160</v>
      </c>
      <c r="B1109">
        <v>8145.827018</v>
      </c>
      <c r="C1109">
        <v>1E-3</v>
      </c>
      <c r="D1109">
        <v>0.215166</v>
      </c>
    </row>
    <row r="1110" spans="1:4" x14ac:dyDescent="0.25">
      <c r="A1110">
        <v>22180</v>
      </c>
      <c r="B1110">
        <v>8153.1113409999998</v>
      </c>
      <c r="C1110">
        <v>1E-3</v>
      </c>
      <c r="D1110">
        <v>0.41400399999999998</v>
      </c>
    </row>
    <row r="1111" spans="1:4" x14ac:dyDescent="0.25">
      <c r="A1111">
        <v>22200</v>
      </c>
      <c r="B1111">
        <v>8160.3947349999999</v>
      </c>
      <c r="C1111">
        <v>1E-3</v>
      </c>
      <c r="D1111">
        <v>0.32261699999999999</v>
      </c>
    </row>
    <row r="1112" spans="1:4" x14ac:dyDescent="0.25">
      <c r="A1112">
        <v>22220</v>
      </c>
      <c r="B1112">
        <v>8167.6161140000004</v>
      </c>
      <c r="C1112">
        <v>1E-3</v>
      </c>
      <c r="D1112">
        <v>0.28231400000000001</v>
      </c>
    </row>
    <row r="1113" spans="1:4" x14ac:dyDescent="0.25">
      <c r="A1113">
        <v>22240</v>
      </c>
      <c r="B1113">
        <v>8174.9231890000001</v>
      </c>
      <c r="C1113">
        <v>1E-3</v>
      </c>
      <c r="D1113">
        <v>0.32022800000000001</v>
      </c>
    </row>
    <row r="1114" spans="1:4" x14ac:dyDescent="0.25">
      <c r="A1114">
        <v>22260</v>
      </c>
      <c r="B1114">
        <v>8182.288697</v>
      </c>
      <c r="C1114">
        <v>1E-3</v>
      </c>
      <c r="D1114">
        <v>0.30291699999999999</v>
      </c>
    </row>
    <row r="1115" spans="1:4" x14ac:dyDescent="0.25">
      <c r="A1115">
        <v>22280</v>
      </c>
      <c r="B1115">
        <v>8189.6470319999999</v>
      </c>
      <c r="C1115">
        <v>1E-3</v>
      </c>
      <c r="D1115">
        <v>0.75908900000000001</v>
      </c>
    </row>
    <row r="1116" spans="1:4" x14ac:dyDescent="0.25">
      <c r="A1116">
        <v>22300</v>
      </c>
      <c r="B1116">
        <v>8196.9345009999997</v>
      </c>
      <c r="C1116">
        <v>1E-3</v>
      </c>
      <c r="D1116">
        <v>0.77010900000000004</v>
      </c>
    </row>
    <row r="1117" spans="1:4" x14ac:dyDescent="0.25">
      <c r="A1117">
        <v>22320</v>
      </c>
      <c r="B1117">
        <v>8204.2893299999996</v>
      </c>
      <c r="C1117">
        <v>1E-3</v>
      </c>
      <c r="D1117">
        <v>0.43300100000000002</v>
      </c>
    </row>
    <row r="1118" spans="1:4" x14ac:dyDescent="0.25">
      <c r="A1118">
        <v>22340</v>
      </c>
      <c r="B1118">
        <v>8211.6580439999998</v>
      </c>
      <c r="C1118">
        <v>1E-3</v>
      </c>
      <c r="D1118">
        <v>0.24815100000000001</v>
      </c>
    </row>
    <row r="1119" spans="1:4" x14ac:dyDescent="0.25">
      <c r="A1119">
        <v>22360</v>
      </c>
      <c r="B1119">
        <v>8218.922278</v>
      </c>
      <c r="C1119">
        <v>1E-3</v>
      </c>
      <c r="D1119">
        <v>0.73828199999999999</v>
      </c>
    </row>
    <row r="1120" spans="1:4" x14ac:dyDescent="0.25">
      <c r="A1120">
        <v>22380</v>
      </c>
      <c r="B1120">
        <v>8226.3442090000008</v>
      </c>
      <c r="C1120">
        <v>1E-3</v>
      </c>
      <c r="D1120">
        <v>0.44048500000000002</v>
      </c>
    </row>
    <row r="1121" spans="1:4" x14ac:dyDescent="0.25">
      <c r="A1121">
        <v>22400</v>
      </c>
      <c r="B1121">
        <v>8233.7150299999994</v>
      </c>
      <c r="C1121">
        <v>1E-3</v>
      </c>
      <c r="D1121">
        <v>0.82372500000000004</v>
      </c>
    </row>
    <row r="1122" spans="1:4" x14ac:dyDescent="0.25">
      <c r="A1122">
        <v>22420</v>
      </c>
      <c r="B1122">
        <v>8241.0364179999997</v>
      </c>
      <c r="C1122">
        <v>1E-3</v>
      </c>
      <c r="D1122">
        <v>0.33538600000000002</v>
      </c>
    </row>
    <row r="1123" spans="1:4" x14ac:dyDescent="0.25">
      <c r="A1123">
        <v>22440</v>
      </c>
      <c r="B1123">
        <v>8248.3177620000006</v>
      </c>
      <c r="C1123">
        <v>1E-3</v>
      </c>
      <c r="D1123">
        <v>0.63883699999999999</v>
      </c>
    </row>
    <row r="1124" spans="1:4" x14ac:dyDescent="0.25">
      <c r="A1124">
        <v>22460</v>
      </c>
      <c r="B1124">
        <v>8255.6889900000006</v>
      </c>
      <c r="C1124">
        <v>1E-3</v>
      </c>
      <c r="D1124">
        <v>0.55873899999999999</v>
      </c>
    </row>
    <row r="1125" spans="1:4" x14ac:dyDescent="0.25">
      <c r="A1125">
        <v>22480</v>
      </c>
      <c r="B1125">
        <v>8263.1236069999995</v>
      </c>
      <c r="C1125">
        <v>1E-3</v>
      </c>
      <c r="D1125">
        <v>0.64319700000000002</v>
      </c>
    </row>
    <row r="1126" spans="1:4" x14ac:dyDescent="0.25">
      <c r="A1126">
        <v>22500</v>
      </c>
      <c r="B1126">
        <v>8270.4028909999997</v>
      </c>
      <c r="C1126">
        <v>1E-3</v>
      </c>
      <c r="D1126">
        <v>0.395619</v>
      </c>
    </row>
    <row r="1127" spans="1:4" x14ac:dyDescent="0.25">
      <c r="A1127">
        <v>22520</v>
      </c>
      <c r="B1127">
        <v>8277.7885470000001</v>
      </c>
      <c r="C1127">
        <v>1E-3</v>
      </c>
      <c r="D1127">
        <v>0.44179200000000002</v>
      </c>
    </row>
    <row r="1128" spans="1:4" x14ac:dyDescent="0.25">
      <c r="A1128">
        <v>22540</v>
      </c>
      <c r="B1128">
        <v>8285.1595620000007</v>
      </c>
      <c r="C1128">
        <v>1E-3</v>
      </c>
      <c r="D1128">
        <v>0.91948399999999997</v>
      </c>
    </row>
    <row r="1129" spans="1:4" x14ac:dyDescent="0.25">
      <c r="A1129">
        <v>22560</v>
      </c>
      <c r="B1129">
        <v>8292.2988019999993</v>
      </c>
      <c r="C1129">
        <v>1E-3</v>
      </c>
      <c r="D1129">
        <v>0.30181400000000003</v>
      </c>
    </row>
    <row r="1130" spans="1:4" x14ac:dyDescent="0.25">
      <c r="A1130">
        <v>22580</v>
      </c>
      <c r="B1130">
        <v>8299.6825609999996</v>
      </c>
      <c r="C1130">
        <v>1E-3</v>
      </c>
      <c r="D1130">
        <v>0.50848700000000002</v>
      </c>
    </row>
    <row r="1131" spans="1:4" x14ac:dyDescent="0.25">
      <c r="A1131">
        <v>22600</v>
      </c>
      <c r="B1131">
        <v>8307.0994620000001</v>
      </c>
      <c r="C1131">
        <v>1E-3</v>
      </c>
      <c r="D1131">
        <v>0.81307600000000002</v>
      </c>
    </row>
    <row r="1132" spans="1:4" x14ac:dyDescent="0.25">
      <c r="A1132">
        <v>22620</v>
      </c>
      <c r="B1132">
        <v>8314.6494509999993</v>
      </c>
      <c r="C1132">
        <v>1E-3</v>
      </c>
      <c r="D1132">
        <v>0.84222399999999997</v>
      </c>
    </row>
    <row r="1133" spans="1:4" x14ac:dyDescent="0.25">
      <c r="A1133">
        <v>22640</v>
      </c>
      <c r="B1133">
        <v>8321.9179899999999</v>
      </c>
      <c r="C1133">
        <v>1E-3</v>
      </c>
      <c r="D1133">
        <v>0.78747599999999995</v>
      </c>
    </row>
    <row r="1134" spans="1:4" x14ac:dyDescent="0.25">
      <c r="A1134">
        <v>22660</v>
      </c>
      <c r="B1134">
        <v>8329.3482170000007</v>
      </c>
      <c r="C1134">
        <v>1E-3</v>
      </c>
      <c r="D1134">
        <v>0.32899600000000001</v>
      </c>
    </row>
    <row r="1135" spans="1:4" x14ac:dyDescent="0.25">
      <c r="A1135">
        <v>22680</v>
      </c>
      <c r="B1135">
        <v>8336.8004639999999</v>
      </c>
      <c r="C1135">
        <v>1E-3</v>
      </c>
      <c r="D1135">
        <v>0.215783</v>
      </c>
    </row>
    <row r="1136" spans="1:4" x14ac:dyDescent="0.25">
      <c r="A1136">
        <v>22700</v>
      </c>
      <c r="B1136">
        <v>8344.0146669999995</v>
      </c>
      <c r="C1136">
        <v>1E-3</v>
      </c>
      <c r="D1136">
        <v>0.28190900000000002</v>
      </c>
    </row>
    <row r="1137" spans="1:4" x14ac:dyDescent="0.25">
      <c r="A1137">
        <v>22720</v>
      </c>
      <c r="B1137">
        <v>8351.3761759999998</v>
      </c>
      <c r="C1137">
        <v>1E-3</v>
      </c>
      <c r="D1137">
        <v>0.53609499999999999</v>
      </c>
    </row>
    <row r="1138" spans="1:4" x14ac:dyDescent="0.25">
      <c r="A1138">
        <v>22740</v>
      </c>
      <c r="B1138">
        <v>8358.7197410000008</v>
      </c>
      <c r="C1138">
        <v>1E-3</v>
      </c>
      <c r="D1138">
        <v>0.90548300000000004</v>
      </c>
    </row>
    <row r="1139" spans="1:4" x14ac:dyDescent="0.25">
      <c r="A1139">
        <v>22760</v>
      </c>
      <c r="B1139">
        <v>8365.9969070000006</v>
      </c>
      <c r="C1139">
        <v>1E-3</v>
      </c>
      <c r="D1139">
        <v>0.36685699999999999</v>
      </c>
    </row>
    <row r="1140" spans="1:4" x14ac:dyDescent="0.25">
      <c r="A1140">
        <v>22780</v>
      </c>
      <c r="B1140">
        <v>8373.3989259999998</v>
      </c>
      <c r="C1140">
        <v>1E-3</v>
      </c>
      <c r="D1140">
        <v>0.60961500000000002</v>
      </c>
    </row>
    <row r="1141" spans="1:4" x14ac:dyDescent="0.25">
      <c r="A1141">
        <v>22800</v>
      </c>
      <c r="B1141">
        <v>8380.7502650000006</v>
      </c>
      <c r="C1141">
        <v>1E-3</v>
      </c>
      <c r="D1141">
        <v>0.34086</v>
      </c>
    </row>
    <row r="1142" spans="1:4" x14ac:dyDescent="0.25">
      <c r="A1142">
        <v>22820</v>
      </c>
      <c r="B1142">
        <v>8388.0863590000008</v>
      </c>
      <c r="C1142">
        <v>1E-3</v>
      </c>
      <c r="D1142">
        <v>0.78512599999999999</v>
      </c>
    </row>
    <row r="1143" spans="1:4" x14ac:dyDescent="0.25">
      <c r="A1143">
        <v>22840</v>
      </c>
      <c r="B1143">
        <v>8395.3743159999995</v>
      </c>
      <c r="C1143">
        <v>1E-3</v>
      </c>
      <c r="D1143">
        <v>0.50594399999999995</v>
      </c>
    </row>
    <row r="1144" spans="1:4" x14ac:dyDescent="0.25">
      <c r="A1144">
        <v>22860</v>
      </c>
      <c r="B1144">
        <v>8402.8672900000001</v>
      </c>
      <c r="C1144">
        <v>1E-3</v>
      </c>
      <c r="D1144">
        <v>0.48230299999999998</v>
      </c>
    </row>
    <row r="1145" spans="1:4" x14ac:dyDescent="0.25">
      <c r="A1145">
        <v>22880</v>
      </c>
      <c r="B1145">
        <v>8410.1699829999998</v>
      </c>
      <c r="C1145">
        <v>1E-3</v>
      </c>
      <c r="D1145">
        <v>0.29695700000000003</v>
      </c>
    </row>
    <row r="1146" spans="1:4" x14ac:dyDescent="0.25">
      <c r="A1146">
        <v>22900</v>
      </c>
      <c r="B1146">
        <v>8417.4839800000009</v>
      </c>
      <c r="C1146">
        <v>1E-3</v>
      </c>
      <c r="D1146">
        <v>0.37379899999999999</v>
      </c>
    </row>
    <row r="1147" spans="1:4" x14ac:dyDescent="0.25">
      <c r="A1147">
        <v>22920</v>
      </c>
      <c r="B1147">
        <v>8424.7566339999994</v>
      </c>
      <c r="C1147">
        <v>1E-3</v>
      </c>
      <c r="D1147">
        <v>0.51364900000000002</v>
      </c>
    </row>
    <row r="1148" spans="1:4" x14ac:dyDescent="0.25">
      <c r="A1148">
        <v>22940</v>
      </c>
      <c r="B1148">
        <v>8432.1214710000004</v>
      </c>
      <c r="C1148">
        <v>1E-3</v>
      </c>
      <c r="D1148">
        <v>0.62711099999999997</v>
      </c>
    </row>
    <row r="1149" spans="1:4" x14ac:dyDescent="0.25">
      <c r="A1149">
        <v>22960</v>
      </c>
      <c r="B1149">
        <v>8439.5046419999999</v>
      </c>
      <c r="C1149">
        <v>1E-3</v>
      </c>
      <c r="D1149">
        <v>0.63342600000000004</v>
      </c>
    </row>
    <row r="1150" spans="1:4" x14ac:dyDescent="0.25">
      <c r="A1150">
        <v>22980</v>
      </c>
      <c r="B1150">
        <v>8446.7393470000006</v>
      </c>
      <c r="C1150">
        <v>1E-3</v>
      </c>
      <c r="D1150">
        <v>0.49346400000000001</v>
      </c>
    </row>
    <row r="1151" spans="1:4" x14ac:dyDescent="0.25">
      <c r="A1151">
        <v>23000</v>
      </c>
      <c r="B1151">
        <v>8454.1350509999993</v>
      </c>
      <c r="C1151">
        <v>1E-3</v>
      </c>
      <c r="D1151">
        <v>0.515648</v>
      </c>
    </row>
    <row r="1152" spans="1:4" x14ac:dyDescent="0.25">
      <c r="A1152">
        <v>23020</v>
      </c>
      <c r="B1152">
        <v>8461.5773439999994</v>
      </c>
      <c r="C1152">
        <v>1E-3</v>
      </c>
      <c r="D1152">
        <v>0.51920900000000003</v>
      </c>
    </row>
    <row r="1153" spans="1:4" x14ac:dyDescent="0.25">
      <c r="A1153">
        <v>23040</v>
      </c>
      <c r="B1153">
        <v>8468.8890819999997</v>
      </c>
      <c r="C1153">
        <v>1E-3</v>
      </c>
      <c r="D1153">
        <v>0.53019700000000003</v>
      </c>
    </row>
    <row r="1154" spans="1:4" x14ac:dyDescent="0.25">
      <c r="A1154">
        <v>23060</v>
      </c>
      <c r="B1154">
        <v>8476.420306</v>
      </c>
      <c r="C1154">
        <v>1E-3</v>
      </c>
      <c r="D1154">
        <v>0.79353399999999996</v>
      </c>
    </row>
    <row r="1155" spans="1:4" x14ac:dyDescent="0.25">
      <c r="A1155">
        <v>23080</v>
      </c>
      <c r="B1155">
        <v>8483.6913920000006</v>
      </c>
      <c r="C1155">
        <v>1E-3</v>
      </c>
      <c r="D1155">
        <v>0.130635</v>
      </c>
    </row>
    <row r="1156" spans="1:4" x14ac:dyDescent="0.25">
      <c r="A1156">
        <v>23100</v>
      </c>
      <c r="B1156">
        <v>8490.8725360000008</v>
      </c>
      <c r="C1156">
        <v>1E-3</v>
      </c>
      <c r="D1156">
        <v>0.40707599999999999</v>
      </c>
    </row>
    <row r="1157" spans="1:4" x14ac:dyDescent="0.25">
      <c r="A1157">
        <v>23120</v>
      </c>
      <c r="B1157">
        <v>8498.0868379999993</v>
      </c>
      <c r="C1157">
        <v>1E-3</v>
      </c>
      <c r="D1157">
        <v>0.34895700000000002</v>
      </c>
    </row>
    <row r="1158" spans="1:4" x14ac:dyDescent="0.25">
      <c r="A1158">
        <v>23140</v>
      </c>
      <c r="B1158">
        <v>8505.4188439999998</v>
      </c>
      <c r="C1158">
        <v>1E-3</v>
      </c>
      <c r="D1158">
        <v>0.25364599999999998</v>
      </c>
    </row>
    <row r="1159" spans="1:4" x14ac:dyDescent="0.25">
      <c r="A1159">
        <v>23160</v>
      </c>
      <c r="B1159">
        <v>8512.9076179999993</v>
      </c>
      <c r="C1159">
        <v>1E-3</v>
      </c>
      <c r="D1159">
        <v>0.67101900000000003</v>
      </c>
    </row>
    <row r="1160" spans="1:4" x14ac:dyDescent="0.25">
      <c r="A1160">
        <v>23180</v>
      </c>
      <c r="B1160">
        <v>8520.3027189999993</v>
      </c>
      <c r="C1160">
        <v>1E-3</v>
      </c>
      <c r="D1160">
        <v>0.43397999999999998</v>
      </c>
    </row>
    <row r="1161" spans="1:4" x14ac:dyDescent="0.25">
      <c r="A1161">
        <v>23200</v>
      </c>
      <c r="B1161">
        <v>8527.8296100000007</v>
      </c>
      <c r="C1161">
        <v>1E-3</v>
      </c>
      <c r="D1161">
        <v>0.42890899999999998</v>
      </c>
    </row>
    <row r="1162" spans="1:4" x14ac:dyDescent="0.25">
      <c r="A1162">
        <v>23220</v>
      </c>
      <c r="B1162">
        <v>8535.2508639999996</v>
      </c>
      <c r="C1162">
        <v>1E-3</v>
      </c>
      <c r="D1162">
        <v>0.21712999999999999</v>
      </c>
    </row>
    <row r="1163" spans="1:4" x14ac:dyDescent="0.25">
      <c r="A1163">
        <v>23240</v>
      </c>
      <c r="B1163">
        <v>8542.4852869999995</v>
      </c>
      <c r="C1163">
        <v>1E-3</v>
      </c>
      <c r="D1163">
        <v>0.70766300000000004</v>
      </c>
    </row>
    <row r="1164" spans="1:4" x14ac:dyDescent="0.25">
      <c r="A1164">
        <v>23260</v>
      </c>
      <c r="B1164">
        <v>8549.7713029999995</v>
      </c>
      <c r="C1164">
        <v>1E-3</v>
      </c>
      <c r="D1164">
        <v>0.25202400000000003</v>
      </c>
    </row>
    <row r="1165" spans="1:4" x14ac:dyDescent="0.25">
      <c r="A1165">
        <v>23280</v>
      </c>
      <c r="B1165">
        <v>8557.1415560000005</v>
      </c>
      <c r="C1165">
        <v>1E-3</v>
      </c>
      <c r="D1165">
        <v>0.57313899999999995</v>
      </c>
    </row>
    <row r="1166" spans="1:4" x14ac:dyDescent="0.25">
      <c r="A1166">
        <v>23300</v>
      </c>
      <c r="B1166">
        <v>8564.4234510000006</v>
      </c>
      <c r="C1166">
        <v>1E-3</v>
      </c>
      <c r="D1166">
        <v>0.49246800000000002</v>
      </c>
    </row>
    <row r="1167" spans="1:4" x14ac:dyDescent="0.25">
      <c r="A1167">
        <v>23320</v>
      </c>
      <c r="B1167">
        <v>8571.6832329999997</v>
      </c>
      <c r="C1167">
        <v>1E-3</v>
      </c>
      <c r="D1167">
        <v>0.65903800000000001</v>
      </c>
    </row>
    <row r="1168" spans="1:4" x14ac:dyDescent="0.25">
      <c r="A1168">
        <v>23340</v>
      </c>
      <c r="B1168">
        <v>8578.9614079999992</v>
      </c>
      <c r="C1168">
        <v>1E-3</v>
      </c>
      <c r="D1168">
        <v>0.30793799999999999</v>
      </c>
    </row>
    <row r="1169" spans="1:4" x14ac:dyDescent="0.25">
      <c r="A1169">
        <v>23360</v>
      </c>
      <c r="B1169">
        <v>8586.3026620000001</v>
      </c>
      <c r="C1169">
        <v>1E-3</v>
      </c>
      <c r="D1169">
        <v>9.8971900000000002E-2</v>
      </c>
    </row>
    <row r="1170" spans="1:4" x14ac:dyDescent="0.25">
      <c r="A1170">
        <v>23380</v>
      </c>
      <c r="B1170">
        <v>8593.7373599999992</v>
      </c>
      <c r="C1170">
        <v>1E-3</v>
      </c>
      <c r="D1170">
        <v>0.48900900000000003</v>
      </c>
    </row>
    <row r="1171" spans="1:4" x14ac:dyDescent="0.25">
      <c r="A1171">
        <v>23400</v>
      </c>
      <c r="B1171">
        <v>8601.2269090000009</v>
      </c>
      <c r="C1171">
        <v>1E-3</v>
      </c>
      <c r="D1171">
        <v>0.496554</v>
      </c>
    </row>
    <row r="1172" spans="1:4" x14ac:dyDescent="0.25">
      <c r="A1172">
        <v>23420</v>
      </c>
      <c r="B1172">
        <v>8608.6315119999999</v>
      </c>
      <c r="C1172">
        <v>1E-3</v>
      </c>
      <c r="D1172">
        <v>0.830959</v>
      </c>
    </row>
    <row r="1173" spans="1:4" x14ac:dyDescent="0.25">
      <c r="A1173">
        <v>23440</v>
      </c>
      <c r="B1173">
        <v>8615.9151660000007</v>
      </c>
      <c r="C1173">
        <v>1E-3</v>
      </c>
      <c r="D1173">
        <v>0.56960500000000003</v>
      </c>
    </row>
    <row r="1174" spans="1:4" x14ac:dyDescent="0.25">
      <c r="A1174">
        <v>23460</v>
      </c>
      <c r="B1174">
        <v>8623.2760030000009</v>
      </c>
      <c r="C1174">
        <v>1E-3</v>
      </c>
      <c r="D1174">
        <v>0.50766599999999995</v>
      </c>
    </row>
    <row r="1175" spans="1:4" x14ac:dyDescent="0.25">
      <c r="A1175">
        <v>23480</v>
      </c>
      <c r="B1175">
        <v>8630.7182659999999</v>
      </c>
      <c r="C1175">
        <v>1E-3</v>
      </c>
      <c r="D1175">
        <v>0.32513999999999998</v>
      </c>
    </row>
    <row r="1176" spans="1:4" x14ac:dyDescent="0.25">
      <c r="A1176">
        <v>23500</v>
      </c>
      <c r="B1176">
        <v>8638.1069609999995</v>
      </c>
      <c r="C1176">
        <v>1E-3</v>
      </c>
      <c r="D1176">
        <v>0.43029299999999998</v>
      </c>
    </row>
    <row r="1177" spans="1:4" x14ac:dyDescent="0.25">
      <c r="A1177">
        <v>23520</v>
      </c>
      <c r="B1177">
        <v>8645.3680519999998</v>
      </c>
      <c r="C1177">
        <v>1E-3</v>
      </c>
      <c r="D1177">
        <v>0.167713</v>
      </c>
    </row>
    <row r="1178" spans="1:4" x14ac:dyDescent="0.25">
      <c r="A1178">
        <v>23540</v>
      </c>
      <c r="B1178">
        <v>8652.675303</v>
      </c>
      <c r="C1178">
        <v>1E-3</v>
      </c>
      <c r="D1178">
        <v>0.16292000000000001</v>
      </c>
    </row>
    <row r="1179" spans="1:4" x14ac:dyDescent="0.25">
      <c r="A1179">
        <v>23560</v>
      </c>
      <c r="B1179">
        <v>8660.0181830000001</v>
      </c>
      <c r="C1179">
        <v>1E-3</v>
      </c>
      <c r="D1179">
        <v>0.701048</v>
      </c>
    </row>
    <row r="1180" spans="1:4" x14ac:dyDescent="0.25">
      <c r="A1180">
        <v>23580</v>
      </c>
      <c r="B1180">
        <v>8667.3375770000002</v>
      </c>
      <c r="C1180">
        <v>1E-3</v>
      </c>
      <c r="D1180">
        <v>0.65028399999999997</v>
      </c>
    </row>
    <row r="1181" spans="1:4" x14ac:dyDescent="0.25">
      <c r="A1181">
        <v>23600</v>
      </c>
      <c r="B1181">
        <v>8674.8187969999999</v>
      </c>
      <c r="C1181">
        <v>1E-3</v>
      </c>
      <c r="D1181">
        <v>0.86246699999999998</v>
      </c>
    </row>
    <row r="1182" spans="1:4" x14ac:dyDescent="0.25">
      <c r="A1182">
        <v>23620</v>
      </c>
      <c r="B1182">
        <v>8682.0929450000003</v>
      </c>
      <c r="C1182">
        <v>1E-3</v>
      </c>
      <c r="D1182">
        <v>0.56508999999999998</v>
      </c>
    </row>
    <row r="1183" spans="1:4" x14ac:dyDescent="0.25">
      <c r="A1183">
        <v>23640</v>
      </c>
      <c r="B1183">
        <v>8689.1966769999999</v>
      </c>
      <c r="C1183">
        <v>1E-3</v>
      </c>
      <c r="D1183">
        <v>0.34919899999999998</v>
      </c>
    </row>
    <row r="1184" spans="1:4" x14ac:dyDescent="0.25">
      <c r="A1184">
        <v>23660</v>
      </c>
      <c r="B1184">
        <v>8696.6600839999992</v>
      </c>
      <c r="C1184">
        <v>1E-3</v>
      </c>
      <c r="D1184">
        <v>0.53521200000000002</v>
      </c>
    </row>
    <row r="1185" spans="1:4" x14ac:dyDescent="0.25">
      <c r="A1185">
        <v>23680</v>
      </c>
      <c r="B1185">
        <v>8703.8470639999996</v>
      </c>
      <c r="C1185">
        <v>1E-3</v>
      </c>
      <c r="D1185">
        <v>0.80144400000000005</v>
      </c>
    </row>
    <row r="1186" spans="1:4" x14ac:dyDescent="0.25">
      <c r="A1186">
        <v>23700</v>
      </c>
      <c r="B1186">
        <v>8711.1780729999991</v>
      </c>
      <c r="C1186">
        <v>1E-3</v>
      </c>
      <c r="D1186">
        <v>1.0614300000000001</v>
      </c>
    </row>
    <row r="1187" spans="1:4" x14ac:dyDescent="0.25">
      <c r="A1187">
        <v>23720</v>
      </c>
      <c r="B1187">
        <v>8718.4422240000004</v>
      </c>
      <c r="C1187">
        <v>1E-3</v>
      </c>
      <c r="D1187">
        <v>0.11974700000000001</v>
      </c>
    </row>
    <row r="1188" spans="1:4" x14ac:dyDescent="0.25">
      <c r="A1188">
        <v>23740</v>
      </c>
      <c r="B1188">
        <v>8725.7786120000001</v>
      </c>
      <c r="C1188">
        <v>1E-3</v>
      </c>
      <c r="D1188">
        <v>0.62238000000000004</v>
      </c>
    </row>
    <row r="1189" spans="1:4" x14ac:dyDescent="0.25">
      <c r="A1189">
        <v>23760</v>
      </c>
      <c r="B1189">
        <v>8733.0778989999999</v>
      </c>
      <c r="C1189">
        <v>1E-3</v>
      </c>
      <c r="D1189">
        <v>1.7055400000000001</v>
      </c>
    </row>
    <row r="1190" spans="1:4" x14ac:dyDescent="0.25">
      <c r="A1190">
        <v>23780</v>
      </c>
      <c r="B1190">
        <v>8740.2071699999997</v>
      </c>
      <c r="C1190">
        <v>1E-3</v>
      </c>
      <c r="D1190">
        <v>0.15066599999999999</v>
      </c>
    </row>
    <row r="1191" spans="1:4" x14ac:dyDescent="0.25">
      <c r="A1191">
        <v>23800</v>
      </c>
      <c r="B1191">
        <v>8747.339602</v>
      </c>
      <c r="C1191">
        <v>1E-3</v>
      </c>
      <c r="D1191">
        <v>0.701372</v>
      </c>
    </row>
    <row r="1192" spans="1:4" x14ac:dyDescent="0.25">
      <c r="A1192">
        <v>23820</v>
      </c>
      <c r="B1192">
        <v>8754.5717550000008</v>
      </c>
      <c r="C1192">
        <v>1E-3</v>
      </c>
      <c r="D1192">
        <v>0.17528099999999999</v>
      </c>
    </row>
    <row r="1193" spans="1:4" x14ac:dyDescent="0.25">
      <c r="A1193">
        <v>23840</v>
      </c>
      <c r="B1193">
        <v>8761.9862630000007</v>
      </c>
      <c r="C1193">
        <v>1E-3</v>
      </c>
      <c r="D1193">
        <v>0.35115600000000002</v>
      </c>
    </row>
    <row r="1194" spans="1:4" x14ac:dyDescent="0.25">
      <c r="A1194">
        <v>23860</v>
      </c>
      <c r="B1194">
        <v>8769.2126169999992</v>
      </c>
      <c r="C1194">
        <v>1E-3</v>
      </c>
      <c r="D1194">
        <v>0.43408099999999999</v>
      </c>
    </row>
    <row r="1195" spans="1:4" x14ac:dyDescent="0.25">
      <c r="A1195">
        <v>23880</v>
      </c>
      <c r="B1195">
        <v>8776.7074530000009</v>
      </c>
      <c r="C1195">
        <v>1E-3</v>
      </c>
      <c r="D1195">
        <v>0.77297800000000005</v>
      </c>
    </row>
    <row r="1196" spans="1:4" x14ac:dyDescent="0.25">
      <c r="A1196">
        <v>23900</v>
      </c>
      <c r="B1196">
        <v>8783.876945</v>
      </c>
      <c r="C1196">
        <v>1E-3</v>
      </c>
      <c r="D1196">
        <v>0.37863799999999997</v>
      </c>
    </row>
    <row r="1197" spans="1:4" x14ac:dyDescent="0.25">
      <c r="A1197">
        <v>23920</v>
      </c>
      <c r="B1197">
        <v>8791.0740490000007</v>
      </c>
      <c r="C1197">
        <v>1E-3</v>
      </c>
      <c r="D1197">
        <v>0.239067</v>
      </c>
    </row>
    <row r="1198" spans="1:4" x14ac:dyDescent="0.25">
      <c r="A1198">
        <v>23940</v>
      </c>
      <c r="B1198">
        <v>8798.3289280000008</v>
      </c>
      <c r="C1198">
        <v>1E-3</v>
      </c>
      <c r="D1198">
        <v>0.19061900000000001</v>
      </c>
    </row>
    <row r="1199" spans="1:4" x14ac:dyDescent="0.25">
      <c r="A1199">
        <v>23960</v>
      </c>
      <c r="B1199">
        <v>8805.5997449999995</v>
      </c>
      <c r="C1199">
        <v>1E-3</v>
      </c>
      <c r="D1199">
        <v>0.52191799999999999</v>
      </c>
    </row>
    <row r="1200" spans="1:4" x14ac:dyDescent="0.25">
      <c r="A1200">
        <v>23980</v>
      </c>
      <c r="B1200">
        <v>8813.0972459999994</v>
      </c>
      <c r="C1200">
        <v>1E-3</v>
      </c>
      <c r="D1200">
        <v>0.31398900000000002</v>
      </c>
    </row>
    <row r="1201" spans="1:4" x14ac:dyDescent="0.25">
      <c r="A1201">
        <v>24000</v>
      </c>
      <c r="B1201">
        <v>8820.4094409999998</v>
      </c>
      <c r="C1201">
        <v>1E-3</v>
      </c>
      <c r="D1201">
        <v>0.60066600000000003</v>
      </c>
    </row>
    <row r="1202" spans="1:4" x14ac:dyDescent="0.25">
      <c r="A1202">
        <v>24020</v>
      </c>
      <c r="B1202">
        <v>8827.8004099999998</v>
      </c>
      <c r="C1202">
        <v>1E-3</v>
      </c>
      <c r="D1202">
        <v>0.58214900000000003</v>
      </c>
    </row>
    <row r="1203" spans="1:4" x14ac:dyDescent="0.25">
      <c r="A1203">
        <v>24040</v>
      </c>
      <c r="B1203">
        <v>8835.1558280000008</v>
      </c>
      <c r="C1203">
        <v>1E-3</v>
      </c>
      <c r="D1203">
        <v>1.18262</v>
      </c>
    </row>
    <row r="1204" spans="1:4" x14ac:dyDescent="0.25">
      <c r="A1204">
        <v>24060</v>
      </c>
      <c r="B1204">
        <v>8842.4585559999996</v>
      </c>
      <c r="C1204">
        <v>1E-3</v>
      </c>
      <c r="D1204">
        <v>0.44048999999999999</v>
      </c>
    </row>
    <row r="1205" spans="1:4" x14ac:dyDescent="0.25">
      <c r="A1205">
        <v>24080</v>
      </c>
      <c r="B1205">
        <v>8849.8415370000002</v>
      </c>
      <c r="C1205">
        <v>1E-3</v>
      </c>
      <c r="D1205">
        <v>0.20646600000000001</v>
      </c>
    </row>
    <row r="1206" spans="1:4" x14ac:dyDescent="0.25">
      <c r="A1206">
        <v>24100</v>
      </c>
      <c r="B1206">
        <v>8857.4051230000005</v>
      </c>
      <c r="C1206">
        <v>1E-3</v>
      </c>
      <c r="D1206">
        <v>0.27077899999999999</v>
      </c>
    </row>
    <row r="1207" spans="1:4" x14ac:dyDescent="0.25">
      <c r="A1207">
        <v>24120</v>
      </c>
      <c r="B1207">
        <v>8864.6731080000009</v>
      </c>
      <c r="C1207">
        <v>1E-3</v>
      </c>
      <c r="D1207">
        <v>0.62352799999999997</v>
      </c>
    </row>
    <row r="1208" spans="1:4" x14ac:dyDescent="0.25">
      <c r="A1208">
        <v>24140</v>
      </c>
      <c r="B1208">
        <v>8871.9927740000003</v>
      </c>
      <c r="C1208">
        <v>1E-3</v>
      </c>
      <c r="D1208">
        <v>0.47616199999999997</v>
      </c>
    </row>
    <row r="1209" spans="1:4" x14ac:dyDescent="0.25">
      <c r="A1209">
        <v>24160</v>
      </c>
      <c r="B1209">
        <v>8879.1891329999999</v>
      </c>
      <c r="C1209">
        <v>1E-3</v>
      </c>
      <c r="D1209">
        <v>0.62432799999999999</v>
      </c>
    </row>
    <row r="1210" spans="1:4" x14ac:dyDescent="0.25">
      <c r="A1210">
        <v>24180</v>
      </c>
      <c r="B1210">
        <v>8886.5485960000005</v>
      </c>
      <c r="C1210">
        <v>1E-3</v>
      </c>
      <c r="D1210">
        <v>0.26334600000000002</v>
      </c>
    </row>
    <row r="1211" spans="1:4" x14ac:dyDescent="0.25">
      <c r="A1211">
        <v>24200</v>
      </c>
      <c r="B1211">
        <v>8893.7351849999995</v>
      </c>
      <c r="C1211">
        <v>1E-3</v>
      </c>
      <c r="D1211">
        <v>0.164211</v>
      </c>
    </row>
    <row r="1212" spans="1:4" x14ac:dyDescent="0.25">
      <c r="A1212">
        <v>24220</v>
      </c>
      <c r="B1212">
        <v>8901.2564860000002</v>
      </c>
      <c r="C1212">
        <v>1E-3</v>
      </c>
      <c r="D1212">
        <v>0.418161</v>
      </c>
    </row>
    <row r="1213" spans="1:4" x14ac:dyDescent="0.25">
      <c r="A1213">
        <v>24240</v>
      </c>
      <c r="B1213">
        <v>8908.5496430000003</v>
      </c>
      <c r="C1213">
        <v>1E-3</v>
      </c>
      <c r="D1213">
        <v>0.37609199999999998</v>
      </c>
    </row>
    <row r="1214" spans="1:4" x14ac:dyDescent="0.25">
      <c r="A1214">
        <v>24260</v>
      </c>
      <c r="B1214">
        <v>8915.8512580000006</v>
      </c>
      <c r="C1214">
        <v>1E-3</v>
      </c>
      <c r="D1214">
        <v>0.60522500000000001</v>
      </c>
    </row>
    <row r="1215" spans="1:4" x14ac:dyDescent="0.25">
      <c r="A1215">
        <v>24280</v>
      </c>
      <c r="B1215">
        <v>8923.3612560000001</v>
      </c>
      <c r="C1215">
        <v>1E-3</v>
      </c>
      <c r="D1215">
        <v>0.606298</v>
      </c>
    </row>
    <row r="1216" spans="1:4" x14ac:dyDescent="0.25">
      <c r="A1216">
        <v>24300</v>
      </c>
      <c r="B1216">
        <v>8930.9183680000006</v>
      </c>
      <c r="C1216">
        <v>1E-3</v>
      </c>
      <c r="D1216">
        <v>0.59289400000000003</v>
      </c>
    </row>
    <row r="1217" spans="1:4" x14ac:dyDescent="0.25">
      <c r="A1217">
        <v>24320</v>
      </c>
      <c r="B1217">
        <v>8938.2453989999995</v>
      </c>
      <c r="C1217">
        <v>1E-3</v>
      </c>
      <c r="D1217">
        <v>0.47952800000000001</v>
      </c>
    </row>
    <row r="1218" spans="1:4" x14ac:dyDescent="0.25">
      <c r="A1218">
        <v>24340</v>
      </c>
      <c r="B1218">
        <v>8945.6968109999998</v>
      </c>
      <c r="C1218">
        <v>1E-3</v>
      </c>
      <c r="D1218">
        <v>8.8323600000000002E-2</v>
      </c>
    </row>
    <row r="1219" spans="1:4" x14ac:dyDescent="0.25">
      <c r="A1219">
        <v>24360</v>
      </c>
      <c r="B1219">
        <v>8952.8832270000003</v>
      </c>
      <c r="C1219">
        <v>1E-3</v>
      </c>
      <c r="D1219">
        <v>1.3737600000000001</v>
      </c>
    </row>
    <row r="1220" spans="1:4" x14ac:dyDescent="0.25">
      <c r="A1220">
        <v>24380</v>
      </c>
      <c r="B1220">
        <v>8960.356323</v>
      </c>
      <c r="C1220">
        <v>1E-3</v>
      </c>
      <c r="D1220">
        <v>0.77901900000000002</v>
      </c>
    </row>
    <row r="1221" spans="1:4" x14ac:dyDescent="0.25">
      <c r="A1221">
        <v>24400</v>
      </c>
      <c r="B1221">
        <v>8967.6776719999998</v>
      </c>
      <c r="C1221">
        <v>1E-3</v>
      </c>
      <c r="D1221">
        <v>0.83199100000000004</v>
      </c>
    </row>
    <row r="1222" spans="1:4" x14ac:dyDescent="0.25">
      <c r="A1222">
        <v>24420</v>
      </c>
      <c r="B1222">
        <v>8975.060281</v>
      </c>
      <c r="C1222">
        <v>1E-3</v>
      </c>
      <c r="D1222">
        <v>0.33816600000000002</v>
      </c>
    </row>
    <row r="1223" spans="1:4" x14ac:dyDescent="0.25">
      <c r="A1223">
        <v>24440</v>
      </c>
      <c r="B1223">
        <v>8982.560931</v>
      </c>
      <c r="C1223">
        <v>1E-3</v>
      </c>
      <c r="D1223">
        <v>0.165493</v>
      </c>
    </row>
    <row r="1224" spans="1:4" x14ac:dyDescent="0.25">
      <c r="A1224">
        <v>24460</v>
      </c>
      <c r="B1224">
        <v>8989.8002780000006</v>
      </c>
      <c r="C1224">
        <v>1E-3</v>
      </c>
      <c r="D1224">
        <v>1.2383299999999999</v>
      </c>
    </row>
    <row r="1225" spans="1:4" x14ac:dyDescent="0.25">
      <c r="A1225">
        <v>24480</v>
      </c>
      <c r="B1225">
        <v>8997.11852</v>
      </c>
      <c r="C1225">
        <v>1E-3</v>
      </c>
      <c r="D1225">
        <v>0.34805199999999997</v>
      </c>
    </row>
    <row r="1226" spans="1:4" x14ac:dyDescent="0.25">
      <c r="A1226">
        <v>24500</v>
      </c>
      <c r="B1226">
        <v>9004.4198429999997</v>
      </c>
      <c r="C1226">
        <v>1E-3</v>
      </c>
      <c r="D1226">
        <v>0.37837500000000002</v>
      </c>
    </row>
    <row r="1227" spans="1:4" x14ac:dyDescent="0.25">
      <c r="A1227">
        <v>24520</v>
      </c>
      <c r="B1227">
        <v>9011.7508180000004</v>
      </c>
      <c r="C1227">
        <v>1E-3</v>
      </c>
      <c r="D1227">
        <v>0.800292</v>
      </c>
    </row>
    <row r="1228" spans="1:4" x14ac:dyDescent="0.25">
      <c r="A1228">
        <v>24540</v>
      </c>
      <c r="B1228">
        <v>9019.0604540000004</v>
      </c>
      <c r="C1228">
        <v>1E-3</v>
      </c>
      <c r="D1228">
        <v>0.525393</v>
      </c>
    </row>
    <row r="1229" spans="1:4" x14ac:dyDescent="0.25">
      <c r="A1229">
        <v>24560</v>
      </c>
      <c r="B1229">
        <v>9026.4595420000005</v>
      </c>
      <c r="C1229">
        <v>1E-3</v>
      </c>
      <c r="D1229">
        <v>0.53938299999999995</v>
      </c>
    </row>
    <row r="1230" spans="1:4" x14ac:dyDescent="0.25">
      <c r="A1230">
        <v>24580</v>
      </c>
      <c r="B1230">
        <v>9033.6605849999996</v>
      </c>
      <c r="C1230">
        <v>1E-3</v>
      </c>
      <c r="D1230">
        <v>0.17793800000000001</v>
      </c>
    </row>
    <row r="1231" spans="1:4" x14ac:dyDescent="0.25">
      <c r="A1231">
        <v>24600</v>
      </c>
      <c r="B1231">
        <v>9041.0098190000008</v>
      </c>
      <c r="C1231">
        <v>1E-3</v>
      </c>
      <c r="D1231">
        <v>0.47909499999999999</v>
      </c>
    </row>
    <row r="1232" spans="1:4" x14ac:dyDescent="0.25">
      <c r="A1232">
        <v>24620</v>
      </c>
      <c r="B1232">
        <v>9048.4362949999995</v>
      </c>
      <c r="C1232">
        <v>1E-3</v>
      </c>
      <c r="D1232">
        <v>0.36216700000000002</v>
      </c>
    </row>
    <row r="1233" spans="1:4" x14ac:dyDescent="0.25">
      <c r="A1233">
        <v>24640</v>
      </c>
      <c r="B1233">
        <v>9055.7708249999996</v>
      </c>
      <c r="C1233">
        <v>1E-3</v>
      </c>
      <c r="D1233">
        <v>0.54322899999999996</v>
      </c>
    </row>
    <row r="1234" spans="1:4" x14ac:dyDescent="0.25">
      <c r="A1234">
        <v>24660</v>
      </c>
      <c r="B1234">
        <v>9063.151957</v>
      </c>
      <c r="C1234">
        <v>1E-3</v>
      </c>
      <c r="D1234">
        <v>0.59770900000000005</v>
      </c>
    </row>
    <row r="1235" spans="1:4" x14ac:dyDescent="0.25">
      <c r="A1235">
        <v>24680</v>
      </c>
      <c r="B1235">
        <v>9070.5365450000008</v>
      </c>
      <c r="C1235">
        <v>1E-3</v>
      </c>
      <c r="D1235">
        <v>0.215027</v>
      </c>
    </row>
    <row r="1236" spans="1:4" x14ac:dyDescent="0.25">
      <c r="A1236">
        <v>24700</v>
      </c>
      <c r="B1236">
        <v>9077.8794099999996</v>
      </c>
      <c r="C1236">
        <v>1E-3</v>
      </c>
      <c r="D1236">
        <v>0.39752500000000002</v>
      </c>
    </row>
    <row r="1237" spans="1:4" x14ac:dyDescent="0.25">
      <c r="A1237">
        <v>24720</v>
      </c>
      <c r="B1237">
        <v>9085.0901369999992</v>
      </c>
      <c r="C1237">
        <v>1E-3</v>
      </c>
      <c r="D1237">
        <v>0.43324499999999999</v>
      </c>
    </row>
    <row r="1238" spans="1:4" x14ac:dyDescent="0.25">
      <c r="A1238">
        <v>24740</v>
      </c>
      <c r="B1238">
        <v>9092.4823140000008</v>
      </c>
      <c r="C1238">
        <v>1E-3</v>
      </c>
      <c r="D1238">
        <v>0.62216099999999996</v>
      </c>
    </row>
    <row r="1239" spans="1:4" x14ac:dyDescent="0.25">
      <c r="A1239">
        <v>24760</v>
      </c>
      <c r="B1239">
        <v>9099.8494429999992</v>
      </c>
      <c r="C1239">
        <v>1E-3</v>
      </c>
      <c r="D1239">
        <v>0.22237199999999999</v>
      </c>
    </row>
    <row r="1240" spans="1:4" x14ac:dyDescent="0.25">
      <c r="A1240">
        <v>24780</v>
      </c>
      <c r="B1240">
        <v>9107.0766679999997</v>
      </c>
      <c r="C1240">
        <v>1E-3</v>
      </c>
      <c r="D1240">
        <v>0.66927400000000004</v>
      </c>
    </row>
    <row r="1241" spans="1:4" x14ac:dyDescent="0.25">
      <c r="A1241">
        <v>24800</v>
      </c>
      <c r="B1241">
        <v>9114.3923020000002</v>
      </c>
      <c r="C1241">
        <v>1E-3</v>
      </c>
      <c r="D1241">
        <v>0.37924099999999999</v>
      </c>
    </row>
    <row r="1242" spans="1:4" x14ac:dyDescent="0.25">
      <c r="A1242">
        <v>24820</v>
      </c>
      <c r="B1242">
        <v>9121.7924349999994</v>
      </c>
      <c r="C1242">
        <v>1E-3</v>
      </c>
      <c r="D1242">
        <v>0.20074600000000001</v>
      </c>
    </row>
    <row r="1243" spans="1:4" x14ac:dyDescent="0.25">
      <c r="A1243">
        <v>24840</v>
      </c>
      <c r="B1243">
        <v>9129.1924620000009</v>
      </c>
      <c r="C1243">
        <v>1E-3</v>
      </c>
      <c r="D1243">
        <v>0.91288499999999995</v>
      </c>
    </row>
    <row r="1244" spans="1:4" x14ac:dyDescent="0.25">
      <c r="A1244">
        <v>24860</v>
      </c>
      <c r="B1244">
        <v>9136.4774419999994</v>
      </c>
      <c r="C1244">
        <v>1E-3</v>
      </c>
      <c r="D1244">
        <v>1.12181</v>
      </c>
    </row>
    <row r="1245" spans="1:4" x14ac:dyDescent="0.25">
      <c r="A1245">
        <v>24880</v>
      </c>
      <c r="B1245">
        <v>9143.6391779999994</v>
      </c>
      <c r="C1245">
        <v>1E-3</v>
      </c>
      <c r="D1245">
        <v>0.28282600000000002</v>
      </c>
    </row>
    <row r="1246" spans="1:4" x14ac:dyDescent="0.25">
      <c r="A1246">
        <v>24900</v>
      </c>
      <c r="B1246">
        <v>9151.0116589999998</v>
      </c>
      <c r="C1246">
        <v>1E-3</v>
      </c>
      <c r="D1246">
        <v>0.45064599999999999</v>
      </c>
    </row>
    <row r="1247" spans="1:4" x14ac:dyDescent="0.25">
      <c r="A1247">
        <v>24920</v>
      </c>
      <c r="B1247">
        <v>9158.3751439999996</v>
      </c>
      <c r="C1247">
        <v>1E-3</v>
      </c>
      <c r="D1247">
        <v>0.56834300000000004</v>
      </c>
    </row>
    <row r="1248" spans="1:4" x14ac:dyDescent="0.25">
      <c r="A1248">
        <v>24940</v>
      </c>
      <c r="B1248">
        <v>9165.7953359999992</v>
      </c>
      <c r="C1248">
        <v>1E-3</v>
      </c>
      <c r="D1248">
        <v>0.63789899999999999</v>
      </c>
    </row>
    <row r="1249" spans="1:4" x14ac:dyDescent="0.25">
      <c r="A1249">
        <v>24960</v>
      </c>
      <c r="B1249">
        <v>9173.0741319999997</v>
      </c>
      <c r="C1249">
        <v>1E-3</v>
      </c>
      <c r="D1249">
        <v>0.36426199999999997</v>
      </c>
    </row>
    <row r="1250" spans="1:4" x14ac:dyDescent="0.25">
      <c r="A1250">
        <v>24980</v>
      </c>
      <c r="B1250">
        <v>9180.3676770000002</v>
      </c>
      <c r="C1250">
        <v>1E-3</v>
      </c>
      <c r="D1250">
        <v>0.54989200000000005</v>
      </c>
    </row>
    <row r="1251" spans="1:4" x14ac:dyDescent="0.25">
      <c r="A1251">
        <v>25000</v>
      </c>
      <c r="B1251">
        <v>9187.7067950000001</v>
      </c>
      <c r="C1251">
        <v>1E-3</v>
      </c>
      <c r="D1251">
        <v>0.40554800000000002</v>
      </c>
    </row>
    <row r="1252" spans="1:4" x14ac:dyDescent="0.25">
      <c r="A1252">
        <v>25020</v>
      </c>
      <c r="B1252">
        <v>9195.0246079999997</v>
      </c>
      <c r="C1252">
        <v>1E-3</v>
      </c>
      <c r="D1252">
        <v>0.51563499999999995</v>
      </c>
    </row>
    <row r="1253" spans="1:4" x14ac:dyDescent="0.25">
      <c r="A1253">
        <v>25040</v>
      </c>
      <c r="B1253">
        <v>9202.3931150000008</v>
      </c>
      <c r="C1253">
        <v>1E-3</v>
      </c>
      <c r="D1253">
        <v>0.116687</v>
      </c>
    </row>
    <row r="1254" spans="1:4" x14ac:dyDescent="0.25">
      <c r="A1254">
        <v>25060</v>
      </c>
      <c r="B1254">
        <v>9209.8416560000005</v>
      </c>
      <c r="C1254">
        <v>1E-3</v>
      </c>
      <c r="D1254">
        <v>0.37893100000000002</v>
      </c>
    </row>
    <row r="1255" spans="1:4" x14ac:dyDescent="0.25">
      <c r="A1255">
        <v>25080</v>
      </c>
      <c r="B1255">
        <v>9217.1218250000002</v>
      </c>
      <c r="C1255">
        <v>1E-3</v>
      </c>
      <c r="D1255">
        <v>0.63427800000000001</v>
      </c>
    </row>
    <row r="1256" spans="1:4" x14ac:dyDescent="0.25">
      <c r="A1256">
        <v>25100</v>
      </c>
      <c r="B1256">
        <v>9224.3334049999994</v>
      </c>
      <c r="C1256">
        <v>1E-3</v>
      </c>
      <c r="D1256">
        <v>1.0251300000000001</v>
      </c>
    </row>
    <row r="1257" spans="1:4" x14ac:dyDescent="0.25">
      <c r="A1257">
        <v>25120</v>
      </c>
      <c r="B1257">
        <v>9231.6152390000007</v>
      </c>
      <c r="C1257">
        <v>1E-3</v>
      </c>
      <c r="D1257">
        <v>0.56885300000000005</v>
      </c>
    </row>
    <row r="1258" spans="1:4" x14ac:dyDescent="0.25">
      <c r="A1258">
        <v>25140</v>
      </c>
      <c r="B1258">
        <v>9238.995793</v>
      </c>
      <c r="C1258">
        <v>1E-3</v>
      </c>
      <c r="D1258">
        <v>0.31145099999999998</v>
      </c>
    </row>
    <row r="1259" spans="1:4" x14ac:dyDescent="0.25">
      <c r="A1259">
        <v>25160</v>
      </c>
      <c r="B1259">
        <v>9246.4575839999998</v>
      </c>
      <c r="C1259">
        <v>1E-3</v>
      </c>
      <c r="D1259">
        <v>0.77117599999999997</v>
      </c>
    </row>
    <row r="1260" spans="1:4" x14ac:dyDescent="0.25">
      <c r="A1260">
        <v>25180</v>
      </c>
      <c r="B1260">
        <v>9253.7315699999999</v>
      </c>
      <c r="C1260">
        <v>1E-3</v>
      </c>
      <c r="D1260">
        <v>0.43351699999999999</v>
      </c>
    </row>
    <row r="1261" spans="1:4" x14ac:dyDescent="0.25">
      <c r="A1261">
        <v>25200</v>
      </c>
      <c r="B1261">
        <v>9261.049325</v>
      </c>
      <c r="C1261">
        <v>1E-3</v>
      </c>
      <c r="D1261">
        <v>0.65243499999999999</v>
      </c>
    </row>
    <row r="1262" spans="1:4" x14ac:dyDescent="0.25">
      <c r="A1262">
        <v>25220</v>
      </c>
      <c r="B1262">
        <v>9268.3056190000007</v>
      </c>
      <c r="C1262">
        <v>1E-3</v>
      </c>
      <c r="D1262">
        <v>0.65293999999999996</v>
      </c>
    </row>
    <row r="1263" spans="1:4" x14ac:dyDescent="0.25">
      <c r="A1263">
        <v>25240</v>
      </c>
      <c r="B1263">
        <v>9275.5680859999993</v>
      </c>
      <c r="C1263">
        <v>1E-3</v>
      </c>
      <c r="D1263">
        <v>0.30316300000000002</v>
      </c>
    </row>
    <row r="1264" spans="1:4" x14ac:dyDescent="0.25">
      <c r="A1264">
        <v>25260</v>
      </c>
      <c r="B1264">
        <v>9282.8556279999993</v>
      </c>
      <c r="C1264">
        <v>1E-3</v>
      </c>
      <c r="D1264">
        <v>0.61738199999999999</v>
      </c>
    </row>
    <row r="1265" spans="1:4" x14ac:dyDescent="0.25">
      <c r="A1265">
        <v>25280</v>
      </c>
      <c r="B1265">
        <v>9290.1514869999992</v>
      </c>
      <c r="C1265">
        <v>1E-3</v>
      </c>
      <c r="D1265">
        <v>0.32168099999999999</v>
      </c>
    </row>
    <row r="1266" spans="1:4" x14ac:dyDescent="0.25">
      <c r="A1266">
        <v>25300</v>
      </c>
      <c r="B1266">
        <v>9297.5476980000003</v>
      </c>
      <c r="C1266">
        <v>1E-3</v>
      </c>
      <c r="D1266">
        <v>1.1667099999999999</v>
      </c>
    </row>
    <row r="1267" spans="1:4" x14ac:dyDescent="0.25">
      <c r="A1267">
        <v>25320</v>
      </c>
      <c r="B1267">
        <v>9304.8348420000002</v>
      </c>
      <c r="C1267">
        <v>1E-3</v>
      </c>
      <c r="D1267">
        <v>0.15030199999999999</v>
      </c>
    </row>
    <row r="1268" spans="1:4" x14ac:dyDescent="0.25">
      <c r="A1268">
        <v>25340</v>
      </c>
      <c r="B1268">
        <v>9312.3618719999995</v>
      </c>
      <c r="C1268">
        <v>1E-3</v>
      </c>
      <c r="D1268">
        <v>0.372672</v>
      </c>
    </row>
    <row r="1269" spans="1:4" x14ac:dyDescent="0.25">
      <c r="A1269">
        <v>25360</v>
      </c>
      <c r="B1269">
        <v>9319.6017489999995</v>
      </c>
      <c r="C1269">
        <v>1E-3</v>
      </c>
      <c r="D1269">
        <v>0.30094199999999999</v>
      </c>
    </row>
    <row r="1270" spans="1:4" x14ac:dyDescent="0.25">
      <c r="A1270">
        <v>25380</v>
      </c>
      <c r="B1270">
        <v>9326.9740270000002</v>
      </c>
      <c r="C1270">
        <v>1E-3</v>
      </c>
      <c r="D1270">
        <v>0.256521</v>
      </c>
    </row>
    <row r="1271" spans="1:4" x14ac:dyDescent="0.25">
      <c r="A1271">
        <v>25400</v>
      </c>
      <c r="B1271">
        <v>9334.3070559999996</v>
      </c>
      <c r="C1271">
        <v>1E-3</v>
      </c>
      <c r="D1271">
        <v>0.62438300000000002</v>
      </c>
    </row>
    <row r="1272" spans="1:4" x14ac:dyDescent="0.25">
      <c r="A1272">
        <v>25420</v>
      </c>
      <c r="B1272">
        <v>9341.7107369999994</v>
      </c>
      <c r="C1272">
        <v>1E-3</v>
      </c>
      <c r="D1272">
        <v>0.72831199999999996</v>
      </c>
    </row>
    <row r="1273" spans="1:4" x14ac:dyDescent="0.25">
      <c r="A1273">
        <v>25440</v>
      </c>
      <c r="B1273">
        <v>9349.1707640000004</v>
      </c>
      <c r="C1273">
        <v>1E-3</v>
      </c>
      <c r="D1273">
        <v>0.36901699999999998</v>
      </c>
    </row>
    <row r="1274" spans="1:4" x14ac:dyDescent="0.25">
      <c r="A1274">
        <v>25460</v>
      </c>
      <c r="B1274">
        <v>9356.5310929999996</v>
      </c>
      <c r="C1274">
        <v>1E-3</v>
      </c>
      <c r="D1274">
        <v>0.18945899999999999</v>
      </c>
    </row>
    <row r="1275" spans="1:4" x14ac:dyDescent="0.25">
      <c r="A1275">
        <v>25480</v>
      </c>
      <c r="B1275">
        <v>9363.6533020000006</v>
      </c>
      <c r="C1275">
        <v>1E-3</v>
      </c>
      <c r="D1275">
        <v>0.45142300000000002</v>
      </c>
    </row>
    <row r="1276" spans="1:4" x14ac:dyDescent="0.25">
      <c r="A1276">
        <v>25500</v>
      </c>
      <c r="B1276">
        <v>9371.149555</v>
      </c>
      <c r="C1276">
        <v>1E-3</v>
      </c>
      <c r="D1276">
        <v>0.35749900000000001</v>
      </c>
    </row>
    <row r="1277" spans="1:4" x14ac:dyDescent="0.25">
      <c r="A1277">
        <v>25520</v>
      </c>
      <c r="B1277">
        <v>9378.4424579999995</v>
      </c>
      <c r="C1277">
        <v>1E-3</v>
      </c>
      <c r="D1277">
        <v>1.1824600000000001</v>
      </c>
    </row>
    <row r="1278" spans="1:4" x14ac:dyDescent="0.25">
      <c r="A1278">
        <v>25540</v>
      </c>
      <c r="B1278">
        <v>9386.1935790000007</v>
      </c>
      <c r="C1278">
        <v>1E-3</v>
      </c>
      <c r="D1278">
        <v>0.271227</v>
      </c>
    </row>
    <row r="1279" spans="1:4" x14ac:dyDescent="0.25">
      <c r="A1279">
        <v>25560</v>
      </c>
      <c r="B1279">
        <v>9393.6269929999999</v>
      </c>
      <c r="C1279">
        <v>1E-3</v>
      </c>
      <c r="D1279">
        <v>0.37253999999999998</v>
      </c>
    </row>
    <row r="1280" spans="1:4" x14ac:dyDescent="0.25">
      <c r="A1280">
        <v>25580</v>
      </c>
      <c r="B1280">
        <v>9401.0885099999996</v>
      </c>
      <c r="C1280">
        <v>1E-3</v>
      </c>
      <c r="D1280">
        <v>0.61978900000000003</v>
      </c>
    </row>
    <row r="1281" spans="1:4" x14ac:dyDescent="0.25">
      <c r="A1281">
        <v>25600</v>
      </c>
      <c r="B1281">
        <v>9408.4894110000005</v>
      </c>
      <c r="C1281">
        <v>1E-3</v>
      </c>
      <c r="D1281">
        <v>0.69457199999999997</v>
      </c>
    </row>
    <row r="1282" spans="1:4" x14ac:dyDescent="0.25">
      <c r="A1282">
        <v>25620</v>
      </c>
      <c r="B1282">
        <v>9415.950073</v>
      </c>
      <c r="C1282">
        <v>1E-3</v>
      </c>
      <c r="D1282">
        <v>0.18515000000000001</v>
      </c>
    </row>
    <row r="1283" spans="1:4" x14ac:dyDescent="0.25">
      <c r="A1283">
        <v>25640</v>
      </c>
      <c r="B1283">
        <v>9423.2273860000005</v>
      </c>
      <c r="C1283">
        <v>1E-3</v>
      </c>
      <c r="D1283">
        <v>0.73696600000000001</v>
      </c>
    </row>
    <row r="1284" spans="1:4" x14ac:dyDescent="0.25">
      <c r="A1284">
        <v>25660</v>
      </c>
      <c r="B1284">
        <v>9430.4163110000009</v>
      </c>
      <c r="C1284">
        <v>1E-3</v>
      </c>
      <c r="D1284">
        <v>0.52011300000000005</v>
      </c>
    </row>
    <row r="1285" spans="1:4" x14ac:dyDescent="0.25">
      <c r="A1285">
        <v>25680</v>
      </c>
      <c r="B1285">
        <v>9437.7721689999998</v>
      </c>
      <c r="C1285">
        <v>1E-3</v>
      </c>
      <c r="D1285">
        <v>6.7395300000000005E-2</v>
      </c>
    </row>
    <row r="1286" spans="1:4" x14ac:dyDescent="0.25">
      <c r="A1286">
        <v>25700</v>
      </c>
      <c r="B1286">
        <v>9445.17814</v>
      </c>
      <c r="C1286">
        <v>1E-3</v>
      </c>
      <c r="D1286">
        <v>0.29195900000000002</v>
      </c>
    </row>
    <row r="1287" spans="1:4" x14ac:dyDescent="0.25">
      <c r="A1287">
        <v>25720</v>
      </c>
      <c r="B1287">
        <v>9452.5226860000002</v>
      </c>
      <c r="C1287">
        <v>1E-3</v>
      </c>
      <c r="D1287">
        <v>0.25040200000000001</v>
      </c>
    </row>
    <row r="1288" spans="1:4" x14ac:dyDescent="0.25">
      <c r="A1288">
        <v>25740</v>
      </c>
      <c r="B1288">
        <v>9459.831682</v>
      </c>
      <c r="C1288">
        <v>1E-3</v>
      </c>
      <c r="D1288">
        <v>0.215753</v>
      </c>
    </row>
    <row r="1289" spans="1:4" x14ac:dyDescent="0.25">
      <c r="A1289">
        <v>25760</v>
      </c>
      <c r="B1289">
        <v>9467.2530819999993</v>
      </c>
      <c r="C1289">
        <v>1E-3</v>
      </c>
      <c r="D1289">
        <v>0.31449300000000002</v>
      </c>
    </row>
    <row r="1290" spans="1:4" x14ac:dyDescent="0.25">
      <c r="A1290">
        <v>25780</v>
      </c>
      <c r="B1290">
        <v>9474.5706599999994</v>
      </c>
      <c r="C1290">
        <v>1E-3</v>
      </c>
      <c r="D1290">
        <v>0.912188</v>
      </c>
    </row>
    <row r="1291" spans="1:4" x14ac:dyDescent="0.25">
      <c r="A1291">
        <v>25800</v>
      </c>
      <c r="B1291">
        <v>9482.0236690000002</v>
      </c>
      <c r="C1291">
        <v>1E-3</v>
      </c>
      <c r="D1291">
        <v>0.71666700000000005</v>
      </c>
    </row>
    <row r="1292" spans="1:4" x14ac:dyDescent="0.25">
      <c r="A1292">
        <v>25820</v>
      </c>
      <c r="B1292">
        <v>9489.3339039999992</v>
      </c>
      <c r="C1292">
        <v>1E-3</v>
      </c>
      <c r="D1292">
        <v>0.73183200000000004</v>
      </c>
    </row>
    <row r="1293" spans="1:4" x14ac:dyDescent="0.25">
      <c r="A1293">
        <v>25840</v>
      </c>
      <c r="B1293">
        <v>9496.5796790000004</v>
      </c>
      <c r="C1293">
        <v>1E-3</v>
      </c>
      <c r="D1293">
        <v>0.377388</v>
      </c>
    </row>
    <row r="1294" spans="1:4" x14ac:dyDescent="0.25">
      <c r="A1294">
        <v>25860</v>
      </c>
      <c r="B1294">
        <v>9503.9632679999995</v>
      </c>
      <c r="C1294">
        <v>1E-3</v>
      </c>
      <c r="D1294">
        <v>0.32820500000000002</v>
      </c>
    </row>
    <row r="1295" spans="1:4" x14ac:dyDescent="0.25">
      <c r="A1295">
        <v>25880</v>
      </c>
      <c r="B1295">
        <v>9511.4092760000003</v>
      </c>
      <c r="C1295">
        <v>1E-3</v>
      </c>
      <c r="D1295">
        <v>1.0005500000000001</v>
      </c>
    </row>
    <row r="1296" spans="1:4" x14ac:dyDescent="0.25">
      <c r="A1296">
        <v>25900</v>
      </c>
      <c r="B1296">
        <v>9518.6612339999992</v>
      </c>
      <c r="C1296">
        <v>1E-3</v>
      </c>
      <c r="D1296">
        <v>0.534771</v>
      </c>
    </row>
    <row r="1297" spans="1:4" x14ac:dyDescent="0.25">
      <c r="A1297">
        <v>25920</v>
      </c>
      <c r="B1297">
        <v>9526.0580460000001</v>
      </c>
      <c r="C1297">
        <v>1E-3</v>
      </c>
      <c r="D1297">
        <v>0.91836399999999996</v>
      </c>
    </row>
    <row r="1298" spans="1:4" x14ac:dyDescent="0.25">
      <c r="A1298">
        <v>25940</v>
      </c>
      <c r="B1298">
        <v>9533.3802080000005</v>
      </c>
      <c r="C1298">
        <v>1E-3</v>
      </c>
      <c r="D1298">
        <v>0.124886</v>
      </c>
    </row>
    <row r="1299" spans="1:4" x14ac:dyDescent="0.25">
      <c r="A1299">
        <v>25960</v>
      </c>
      <c r="B1299">
        <v>9540.6969969999991</v>
      </c>
      <c r="C1299">
        <v>1E-3</v>
      </c>
      <c r="D1299">
        <v>0.27032400000000001</v>
      </c>
    </row>
    <row r="1300" spans="1:4" x14ac:dyDescent="0.25">
      <c r="A1300">
        <v>25980</v>
      </c>
      <c r="B1300">
        <v>9548.0100430000002</v>
      </c>
      <c r="C1300">
        <v>1E-3</v>
      </c>
      <c r="D1300">
        <v>0.50446599999999997</v>
      </c>
    </row>
    <row r="1301" spans="1:4" x14ac:dyDescent="0.25">
      <c r="A1301">
        <v>26000</v>
      </c>
      <c r="B1301">
        <v>9555.3407079999997</v>
      </c>
      <c r="C1301">
        <v>1E-3</v>
      </c>
      <c r="D1301">
        <v>0.340084</v>
      </c>
    </row>
    <row r="1302" spans="1:4" x14ac:dyDescent="0.25">
      <c r="A1302">
        <v>26020</v>
      </c>
      <c r="B1302">
        <v>9562.7405139999992</v>
      </c>
      <c r="C1302">
        <v>1E-3</v>
      </c>
      <c r="D1302">
        <v>1.11293</v>
      </c>
    </row>
    <row r="1303" spans="1:4" x14ac:dyDescent="0.25">
      <c r="A1303">
        <v>26040</v>
      </c>
      <c r="B1303">
        <v>9570.0401029999994</v>
      </c>
      <c r="C1303">
        <v>1E-3</v>
      </c>
      <c r="D1303">
        <v>0.26351999999999998</v>
      </c>
    </row>
    <row r="1304" spans="1:4" x14ac:dyDescent="0.25">
      <c r="A1304">
        <v>26060</v>
      </c>
      <c r="B1304">
        <v>9577.4282970000004</v>
      </c>
      <c r="C1304">
        <v>1E-3</v>
      </c>
      <c r="D1304">
        <v>0.314579</v>
      </c>
    </row>
    <row r="1305" spans="1:4" x14ac:dyDescent="0.25">
      <c r="A1305">
        <v>26080</v>
      </c>
      <c r="B1305">
        <v>9584.8914540000005</v>
      </c>
      <c r="C1305">
        <v>1E-3</v>
      </c>
      <c r="D1305">
        <v>0.221081</v>
      </c>
    </row>
    <row r="1306" spans="1:4" x14ac:dyDescent="0.25">
      <c r="A1306">
        <v>26100</v>
      </c>
      <c r="B1306">
        <v>9592.1100659999993</v>
      </c>
      <c r="C1306">
        <v>1E-3</v>
      </c>
      <c r="D1306">
        <v>0.163769</v>
      </c>
    </row>
    <row r="1307" spans="1:4" x14ac:dyDescent="0.25">
      <c r="A1307">
        <v>26120</v>
      </c>
      <c r="B1307">
        <v>9599.5103660000004</v>
      </c>
      <c r="C1307">
        <v>1E-3</v>
      </c>
      <c r="D1307">
        <v>0.38698900000000003</v>
      </c>
    </row>
    <row r="1308" spans="1:4" x14ac:dyDescent="0.25">
      <c r="A1308">
        <v>26140</v>
      </c>
      <c r="B1308">
        <v>9606.9029609999998</v>
      </c>
      <c r="C1308">
        <v>1E-3</v>
      </c>
      <c r="D1308">
        <v>0.63258300000000001</v>
      </c>
    </row>
    <row r="1309" spans="1:4" x14ac:dyDescent="0.25">
      <c r="A1309">
        <v>26160</v>
      </c>
      <c r="B1309">
        <v>9614.1527010000009</v>
      </c>
      <c r="C1309">
        <v>1E-3</v>
      </c>
      <c r="D1309">
        <v>0.89302700000000002</v>
      </c>
    </row>
    <row r="1310" spans="1:4" x14ac:dyDescent="0.25">
      <c r="A1310">
        <v>26180</v>
      </c>
      <c r="B1310">
        <v>9621.5149689999998</v>
      </c>
      <c r="C1310">
        <v>1E-3</v>
      </c>
      <c r="D1310">
        <v>0.345524</v>
      </c>
    </row>
    <row r="1311" spans="1:4" x14ac:dyDescent="0.25">
      <c r="A1311">
        <v>26200</v>
      </c>
      <c r="B1311">
        <v>9628.8809180000007</v>
      </c>
      <c r="C1311">
        <v>1E-3</v>
      </c>
      <c r="D1311">
        <v>0.48651299999999997</v>
      </c>
    </row>
    <row r="1312" spans="1:4" x14ac:dyDescent="0.25">
      <c r="A1312">
        <v>26220</v>
      </c>
      <c r="B1312">
        <v>9636.3416290000005</v>
      </c>
      <c r="C1312">
        <v>1E-3</v>
      </c>
      <c r="D1312">
        <v>0.42313600000000001</v>
      </c>
    </row>
    <row r="1313" spans="1:4" x14ac:dyDescent="0.25">
      <c r="A1313">
        <v>26240</v>
      </c>
      <c r="B1313">
        <v>9643.5002469999999</v>
      </c>
      <c r="C1313">
        <v>1E-3</v>
      </c>
      <c r="D1313">
        <v>0.57243900000000003</v>
      </c>
    </row>
    <row r="1314" spans="1:4" x14ac:dyDescent="0.25">
      <c r="A1314">
        <v>26260</v>
      </c>
      <c r="B1314">
        <v>9650.8672029999998</v>
      </c>
      <c r="C1314">
        <v>1E-3</v>
      </c>
      <c r="D1314">
        <v>0.25791599999999998</v>
      </c>
    </row>
    <row r="1315" spans="1:4" x14ac:dyDescent="0.25">
      <c r="A1315">
        <v>26280</v>
      </c>
      <c r="B1315">
        <v>9658.2636739999998</v>
      </c>
      <c r="C1315">
        <v>1E-3</v>
      </c>
      <c r="D1315">
        <v>0.62590500000000004</v>
      </c>
    </row>
    <row r="1316" spans="1:4" x14ac:dyDescent="0.25">
      <c r="A1316">
        <v>26300</v>
      </c>
      <c r="B1316">
        <v>9665.6174009999995</v>
      </c>
      <c r="C1316">
        <v>1E-3</v>
      </c>
      <c r="D1316">
        <v>0.56989400000000001</v>
      </c>
    </row>
    <row r="1317" spans="1:4" x14ac:dyDescent="0.25">
      <c r="A1317">
        <v>26320</v>
      </c>
      <c r="B1317">
        <v>9673.0274489999993</v>
      </c>
      <c r="C1317">
        <v>1E-3</v>
      </c>
      <c r="D1317">
        <v>0.67105000000000004</v>
      </c>
    </row>
    <row r="1318" spans="1:4" x14ac:dyDescent="0.25">
      <c r="A1318">
        <v>26340</v>
      </c>
      <c r="B1318">
        <v>9680.3327929999996</v>
      </c>
      <c r="C1318">
        <v>1E-3</v>
      </c>
      <c r="D1318">
        <v>0.34466799999999997</v>
      </c>
    </row>
    <row r="1319" spans="1:4" x14ac:dyDescent="0.25">
      <c r="A1319">
        <v>26360</v>
      </c>
      <c r="B1319">
        <v>9687.7551199999998</v>
      </c>
      <c r="C1319">
        <v>1E-3</v>
      </c>
      <c r="D1319">
        <v>0.44779200000000002</v>
      </c>
    </row>
    <row r="1320" spans="1:4" x14ac:dyDescent="0.25">
      <c r="A1320">
        <v>26380</v>
      </c>
      <c r="B1320">
        <v>9695.0716150000007</v>
      </c>
      <c r="C1320">
        <v>1E-3</v>
      </c>
      <c r="D1320">
        <v>0.52687799999999996</v>
      </c>
    </row>
    <row r="1321" spans="1:4" x14ac:dyDescent="0.25">
      <c r="A1321">
        <v>26400</v>
      </c>
      <c r="B1321">
        <v>9702.4114690000006</v>
      </c>
      <c r="C1321">
        <v>1E-3</v>
      </c>
      <c r="D1321">
        <v>0.62843700000000002</v>
      </c>
    </row>
    <row r="1322" spans="1:4" x14ac:dyDescent="0.25">
      <c r="A1322">
        <v>26420</v>
      </c>
      <c r="B1322">
        <v>9709.6352979999992</v>
      </c>
      <c r="C1322">
        <v>1E-3</v>
      </c>
      <c r="D1322">
        <v>0.73087800000000003</v>
      </c>
    </row>
    <row r="1323" spans="1:4" x14ac:dyDescent="0.25">
      <c r="A1323">
        <v>26440</v>
      </c>
      <c r="B1323">
        <v>9717.1738929999992</v>
      </c>
      <c r="C1323">
        <v>1E-3</v>
      </c>
      <c r="D1323">
        <v>0.58968900000000002</v>
      </c>
    </row>
    <row r="1324" spans="1:4" x14ac:dyDescent="0.25">
      <c r="A1324">
        <v>26460</v>
      </c>
      <c r="B1324">
        <v>9724.4865549999995</v>
      </c>
      <c r="C1324">
        <v>1E-3</v>
      </c>
      <c r="D1324">
        <v>0.60414999999999996</v>
      </c>
    </row>
    <row r="1325" spans="1:4" x14ac:dyDescent="0.25">
      <c r="A1325">
        <v>26480</v>
      </c>
      <c r="B1325">
        <v>9731.8247140000003</v>
      </c>
      <c r="C1325">
        <v>1E-3</v>
      </c>
      <c r="D1325">
        <v>0.42750899999999997</v>
      </c>
    </row>
    <row r="1326" spans="1:4" x14ac:dyDescent="0.25">
      <c r="A1326">
        <v>26500</v>
      </c>
      <c r="B1326">
        <v>9739.1562880000001</v>
      </c>
      <c r="C1326">
        <v>1E-3</v>
      </c>
      <c r="D1326">
        <v>1.16472</v>
      </c>
    </row>
    <row r="1327" spans="1:4" x14ac:dyDescent="0.25">
      <c r="A1327">
        <v>26520</v>
      </c>
      <c r="B1327">
        <v>9746.4591010000004</v>
      </c>
      <c r="C1327">
        <v>1E-3</v>
      </c>
      <c r="D1327">
        <v>0.13730000000000001</v>
      </c>
    </row>
    <row r="1328" spans="1:4" x14ac:dyDescent="0.25">
      <c r="A1328">
        <v>26540</v>
      </c>
      <c r="B1328">
        <v>9753.7015859999992</v>
      </c>
      <c r="C1328">
        <v>1E-3</v>
      </c>
      <c r="D1328">
        <v>0.44128899999999999</v>
      </c>
    </row>
    <row r="1329" spans="1:4" x14ac:dyDescent="0.25">
      <c r="A1329">
        <v>26560</v>
      </c>
      <c r="B1329">
        <v>9761.0887989999992</v>
      </c>
      <c r="C1329">
        <v>1E-3</v>
      </c>
      <c r="D1329">
        <v>0.73545899999999997</v>
      </c>
    </row>
    <row r="1330" spans="1:4" x14ac:dyDescent="0.25">
      <c r="A1330">
        <v>26580</v>
      </c>
      <c r="B1330">
        <v>9768.5583869999991</v>
      </c>
      <c r="C1330">
        <v>1E-3</v>
      </c>
      <c r="D1330">
        <v>0.104102</v>
      </c>
    </row>
    <row r="1331" spans="1:4" x14ac:dyDescent="0.25">
      <c r="A1331">
        <v>26600</v>
      </c>
      <c r="B1331">
        <v>9776.0584770000005</v>
      </c>
      <c r="C1331">
        <v>1E-3</v>
      </c>
      <c r="D1331">
        <v>0.74095999999999995</v>
      </c>
    </row>
    <row r="1332" spans="1:4" x14ac:dyDescent="0.25">
      <c r="A1332">
        <v>26620</v>
      </c>
      <c r="B1332">
        <v>9783.4514600000002</v>
      </c>
      <c r="C1332">
        <v>1E-3</v>
      </c>
      <c r="D1332">
        <v>0.78081299999999998</v>
      </c>
    </row>
    <row r="1333" spans="1:4" x14ac:dyDescent="0.25">
      <c r="A1333">
        <v>26640</v>
      </c>
      <c r="B1333">
        <v>9790.8411969999997</v>
      </c>
      <c r="C1333">
        <v>1E-3</v>
      </c>
      <c r="D1333">
        <v>0.66930900000000004</v>
      </c>
    </row>
    <row r="1334" spans="1:4" x14ac:dyDescent="0.25">
      <c r="A1334">
        <v>26660</v>
      </c>
      <c r="B1334">
        <v>9798.102277</v>
      </c>
      <c r="C1334">
        <v>1E-3</v>
      </c>
      <c r="D1334">
        <v>0.301979</v>
      </c>
    </row>
    <row r="1335" spans="1:4" x14ac:dyDescent="0.25">
      <c r="A1335">
        <v>26680</v>
      </c>
      <c r="B1335">
        <v>9805.6736930000006</v>
      </c>
      <c r="C1335">
        <v>1E-3</v>
      </c>
      <c r="D1335">
        <v>0.80972599999999995</v>
      </c>
    </row>
    <row r="1336" spans="1:4" x14ac:dyDescent="0.25">
      <c r="A1336">
        <v>26700</v>
      </c>
      <c r="B1336">
        <v>9812.9581089999992</v>
      </c>
      <c r="C1336">
        <v>1E-3</v>
      </c>
      <c r="D1336">
        <v>0.58862099999999995</v>
      </c>
    </row>
    <row r="1337" spans="1:4" x14ac:dyDescent="0.25">
      <c r="A1337">
        <v>26720</v>
      </c>
      <c r="B1337">
        <v>9820.2729409999993</v>
      </c>
      <c r="C1337">
        <v>1E-3</v>
      </c>
      <c r="D1337">
        <v>0.131629</v>
      </c>
    </row>
    <row r="1338" spans="1:4" x14ac:dyDescent="0.25">
      <c r="A1338">
        <v>26740</v>
      </c>
      <c r="B1338">
        <v>9827.8101630000001</v>
      </c>
      <c r="C1338">
        <v>1E-3</v>
      </c>
      <c r="D1338">
        <v>0.31622499999999998</v>
      </c>
    </row>
    <row r="1339" spans="1:4" x14ac:dyDescent="0.25">
      <c r="A1339">
        <v>26760</v>
      </c>
      <c r="B1339">
        <v>9835.2131659999995</v>
      </c>
      <c r="C1339">
        <v>1E-3</v>
      </c>
      <c r="D1339">
        <v>0.51331899999999997</v>
      </c>
    </row>
    <row r="1340" spans="1:4" x14ac:dyDescent="0.25">
      <c r="A1340">
        <v>26780</v>
      </c>
      <c r="B1340">
        <v>9842.6005650000006</v>
      </c>
      <c r="C1340">
        <v>1E-3</v>
      </c>
      <c r="D1340">
        <v>0.20039299999999999</v>
      </c>
    </row>
    <row r="1341" spans="1:4" x14ac:dyDescent="0.25">
      <c r="A1341">
        <v>26800</v>
      </c>
      <c r="B1341">
        <v>9850.0217950000006</v>
      </c>
      <c r="C1341">
        <v>1E-3</v>
      </c>
      <c r="D1341">
        <v>0.598055</v>
      </c>
    </row>
    <row r="1342" spans="1:4" x14ac:dyDescent="0.25">
      <c r="A1342">
        <v>26820</v>
      </c>
      <c r="B1342">
        <v>9857.2730019999999</v>
      </c>
      <c r="C1342">
        <v>1E-3</v>
      </c>
      <c r="D1342">
        <v>0.41104200000000002</v>
      </c>
    </row>
    <row r="1343" spans="1:4" x14ac:dyDescent="0.25">
      <c r="A1343">
        <v>26840</v>
      </c>
      <c r="B1343">
        <v>9865.0119880000002</v>
      </c>
      <c r="C1343">
        <v>1E-3</v>
      </c>
      <c r="D1343">
        <v>6.5705299999999994E-2</v>
      </c>
    </row>
    <row r="1344" spans="1:4" x14ac:dyDescent="0.25">
      <c r="A1344">
        <v>26860</v>
      </c>
      <c r="B1344">
        <v>9872.3153199999997</v>
      </c>
      <c r="C1344">
        <v>1E-3</v>
      </c>
      <c r="D1344">
        <v>0.874197</v>
      </c>
    </row>
    <row r="1345" spans="1:4" x14ac:dyDescent="0.25">
      <c r="A1345">
        <v>26880</v>
      </c>
      <c r="B1345">
        <v>9879.6112140000005</v>
      </c>
      <c r="C1345">
        <v>1E-3</v>
      </c>
      <c r="D1345">
        <v>0.90601900000000002</v>
      </c>
    </row>
    <row r="1346" spans="1:4" x14ac:dyDescent="0.25">
      <c r="A1346">
        <v>26900</v>
      </c>
      <c r="B1346">
        <v>9886.9313650000004</v>
      </c>
      <c r="C1346">
        <v>1E-3</v>
      </c>
      <c r="D1346">
        <v>0.80415599999999998</v>
      </c>
    </row>
    <row r="1347" spans="1:4" x14ac:dyDescent="0.25">
      <c r="A1347">
        <v>26920</v>
      </c>
      <c r="B1347">
        <v>9894.2572419999997</v>
      </c>
      <c r="C1347">
        <v>1E-3</v>
      </c>
      <c r="D1347">
        <v>0.15176899999999999</v>
      </c>
    </row>
    <row r="1348" spans="1:4" x14ac:dyDescent="0.25">
      <c r="A1348">
        <v>26940</v>
      </c>
      <c r="B1348">
        <v>9901.7472259999995</v>
      </c>
      <c r="C1348">
        <v>1E-3</v>
      </c>
      <c r="D1348">
        <v>0.54859100000000005</v>
      </c>
    </row>
    <row r="1349" spans="1:4" x14ac:dyDescent="0.25">
      <c r="A1349">
        <v>26960</v>
      </c>
      <c r="B1349">
        <v>9909.1880720000008</v>
      </c>
      <c r="C1349">
        <v>1E-3</v>
      </c>
      <c r="D1349">
        <v>0.35017799999999999</v>
      </c>
    </row>
    <row r="1350" spans="1:4" x14ac:dyDescent="0.25">
      <c r="A1350">
        <v>26980</v>
      </c>
      <c r="B1350">
        <v>9916.6091789999991</v>
      </c>
      <c r="C1350">
        <v>1E-3</v>
      </c>
      <c r="D1350">
        <v>0.52724099999999996</v>
      </c>
    </row>
    <row r="1351" spans="1:4" x14ac:dyDescent="0.25">
      <c r="A1351">
        <v>27000</v>
      </c>
      <c r="B1351">
        <v>9923.9366969999992</v>
      </c>
      <c r="C1351">
        <v>1E-3</v>
      </c>
      <c r="D1351">
        <v>1.2314499999999999</v>
      </c>
    </row>
    <row r="1352" spans="1:4" x14ac:dyDescent="0.25">
      <c r="A1352">
        <v>27020</v>
      </c>
      <c r="B1352">
        <v>9931.4454729999998</v>
      </c>
      <c r="C1352">
        <v>1E-3</v>
      </c>
      <c r="D1352">
        <v>0.55611900000000003</v>
      </c>
    </row>
    <row r="1353" spans="1:4" x14ac:dyDescent="0.25">
      <c r="A1353">
        <v>27040</v>
      </c>
      <c r="B1353">
        <v>9938.9121250000007</v>
      </c>
      <c r="C1353">
        <v>1E-3</v>
      </c>
      <c r="D1353">
        <v>0.40725499999999998</v>
      </c>
    </row>
    <row r="1354" spans="1:4" x14ac:dyDescent="0.25">
      <c r="A1354">
        <v>27060</v>
      </c>
      <c r="B1354">
        <v>9946.3343550000009</v>
      </c>
      <c r="C1354">
        <v>1E-3</v>
      </c>
      <c r="D1354">
        <v>0.240951</v>
      </c>
    </row>
    <row r="1355" spans="1:4" x14ac:dyDescent="0.25">
      <c r="A1355">
        <v>27080</v>
      </c>
      <c r="B1355">
        <v>9953.7468050000007</v>
      </c>
      <c r="C1355">
        <v>1E-3</v>
      </c>
      <c r="D1355">
        <v>0.82912300000000005</v>
      </c>
    </row>
    <row r="1356" spans="1:4" x14ac:dyDescent="0.25">
      <c r="A1356">
        <v>27100</v>
      </c>
      <c r="B1356">
        <v>9961.1074910000007</v>
      </c>
      <c r="C1356">
        <v>1E-3</v>
      </c>
      <c r="D1356">
        <v>0.56187699999999996</v>
      </c>
    </row>
    <row r="1357" spans="1:4" x14ac:dyDescent="0.25">
      <c r="A1357">
        <v>27120</v>
      </c>
      <c r="B1357">
        <v>9968.4250339999999</v>
      </c>
      <c r="C1357">
        <v>1E-3</v>
      </c>
      <c r="D1357">
        <v>0.82038500000000003</v>
      </c>
    </row>
    <row r="1358" spans="1:4" x14ac:dyDescent="0.25">
      <c r="A1358">
        <v>27140</v>
      </c>
      <c r="B1358">
        <v>9975.6070479999998</v>
      </c>
      <c r="C1358">
        <v>1E-3</v>
      </c>
      <c r="D1358">
        <v>0.27120300000000003</v>
      </c>
    </row>
    <row r="1359" spans="1:4" x14ac:dyDescent="0.25">
      <c r="A1359">
        <v>27160</v>
      </c>
      <c r="B1359">
        <v>9983.0264850000003</v>
      </c>
      <c r="C1359">
        <v>1E-3</v>
      </c>
      <c r="D1359">
        <v>0.200936</v>
      </c>
    </row>
    <row r="1360" spans="1:4" x14ac:dyDescent="0.25">
      <c r="A1360">
        <v>27180</v>
      </c>
      <c r="B1360">
        <v>9990.4447799999998</v>
      </c>
      <c r="C1360">
        <v>1E-3</v>
      </c>
      <c r="D1360">
        <v>0.38202399999999997</v>
      </c>
    </row>
    <row r="1361" spans="1:4" x14ac:dyDescent="0.25">
      <c r="A1361">
        <v>27200</v>
      </c>
      <c r="B1361">
        <v>9997.9029019999998</v>
      </c>
      <c r="C1361">
        <v>1E-3</v>
      </c>
      <c r="D1361">
        <v>0.11488900000000001</v>
      </c>
    </row>
    <row r="1362" spans="1:4" x14ac:dyDescent="0.25">
      <c r="A1362">
        <v>27220</v>
      </c>
      <c r="B1362">
        <v>10005.257310000001</v>
      </c>
      <c r="C1362">
        <v>1E-3</v>
      </c>
      <c r="D1362">
        <v>0.59160900000000005</v>
      </c>
    </row>
    <row r="1363" spans="1:4" x14ac:dyDescent="0.25">
      <c r="A1363">
        <v>27240</v>
      </c>
      <c r="B1363">
        <v>10012.668250999999</v>
      </c>
      <c r="C1363">
        <v>1E-3</v>
      </c>
      <c r="D1363">
        <v>0.261737</v>
      </c>
    </row>
    <row r="1364" spans="1:4" x14ac:dyDescent="0.25">
      <c r="A1364">
        <v>27260</v>
      </c>
      <c r="B1364">
        <v>10020.038200999999</v>
      </c>
      <c r="C1364">
        <v>1E-3</v>
      </c>
      <c r="D1364">
        <v>0.97795799999999999</v>
      </c>
    </row>
    <row r="1365" spans="1:4" x14ac:dyDescent="0.25">
      <c r="A1365">
        <v>27280</v>
      </c>
      <c r="B1365">
        <v>10027.23897</v>
      </c>
      <c r="C1365">
        <v>1E-3</v>
      </c>
      <c r="D1365">
        <v>0.33989900000000001</v>
      </c>
    </row>
    <row r="1366" spans="1:4" x14ac:dyDescent="0.25">
      <c r="A1366">
        <v>27300</v>
      </c>
      <c r="B1366">
        <v>10034.619127</v>
      </c>
      <c r="C1366">
        <v>1E-3</v>
      </c>
      <c r="D1366">
        <v>0.73701700000000003</v>
      </c>
    </row>
    <row r="1367" spans="1:4" x14ac:dyDescent="0.25">
      <c r="A1367">
        <v>27320</v>
      </c>
      <c r="B1367">
        <v>10042.044115999999</v>
      </c>
      <c r="C1367">
        <v>1E-3</v>
      </c>
      <c r="D1367">
        <v>0.63308399999999998</v>
      </c>
    </row>
    <row r="1368" spans="1:4" x14ac:dyDescent="0.25">
      <c r="A1368">
        <v>27340</v>
      </c>
      <c r="B1368">
        <v>10049.221051</v>
      </c>
      <c r="C1368">
        <v>1E-3</v>
      </c>
      <c r="D1368">
        <v>0.15276899999999999</v>
      </c>
    </row>
    <row r="1369" spans="1:4" x14ac:dyDescent="0.25">
      <c r="A1369">
        <v>27360</v>
      </c>
      <c r="B1369">
        <v>10056.68261</v>
      </c>
      <c r="C1369">
        <v>1E-3</v>
      </c>
      <c r="D1369">
        <v>0.119828</v>
      </c>
    </row>
    <row r="1370" spans="1:4" x14ac:dyDescent="0.25">
      <c r="A1370">
        <v>27380</v>
      </c>
      <c r="B1370">
        <v>10064.086127</v>
      </c>
      <c r="C1370">
        <v>1E-3</v>
      </c>
      <c r="D1370">
        <v>0.324874</v>
      </c>
    </row>
    <row r="1371" spans="1:4" x14ac:dyDescent="0.25">
      <c r="A1371">
        <v>27400</v>
      </c>
      <c r="B1371">
        <v>10071.523211</v>
      </c>
      <c r="C1371">
        <v>1E-3</v>
      </c>
      <c r="D1371">
        <v>0.58393200000000001</v>
      </c>
    </row>
    <row r="1372" spans="1:4" x14ac:dyDescent="0.25">
      <c r="A1372">
        <v>27420</v>
      </c>
      <c r="B1372">
        <v>10078.885184999999</v>
      </c>
      <c r="C1372">
        <v>1E-3</v>
      </c>
      <c r="D1372">
        <v>0.61365999999999998</v>
      </c>
    </row>
    <row r="1373" spans="1:4" x14ac:dyDescent="0.25">
      <c r="A1373">
        <v>27440</v>
      </c>
      <c r="B1373">
        <v>10086.398666999999</v>
      </c>
      <c r="C1373">
        <v>1E-3</v>
      </c>
      <c r="D1373">
        <v>1.0611200000000001</v>
      </c>
    </row>
    <row r="1374" spans="1:4" x14ac:dyDescent="0.25">
      <c r="A1374">
        <v>27460</v>
      </c>
      <c r="B1374">
        <v>10093.882244</v>
      </c>
      <c r="C1374">
        <v>1E-3</v>
      </c>
      <c r="D1374">
        <v>0.64611399999999997</v>
      </c>
    </row>
    <row r="1375" spans="1:4" x14ac:dyDescent="0.25">
      <c r="A1375">
        <v>27480</v>
      </c>
      <c r="B1375">
        <v>10101.175461999999</v>
      </c>
      <c r="C1375">
        <v>1E-3</v>
      </c>
      <c r="D1375">
        <v>0.97995699999999997</v>
      </c>
    </row>
    <row r="1376" spans="1:4" x14ac:dyDescent="0.25">
      <c r="A1376">
        <v>27500</v>
      </c>
      <c r="B1376">
        <v>10108.529619000001</v>
      </c>
      <c r="C1376">
        <v>1E-3</v>
      </c>
      <c r="D1376">
        <v>0.116734</v>
      </c>
    </row>
    <row r="1377" spans="1:4" x14ac:dyDescent="0.25">
      <c r="A1377">
        <v>27520</v>
      </c>
      <c r="B1377">
        <v>10115.671806</v>
      </c>
      <c r="C1377">
        <v>1E-3</v>
      </c>
      <c r="D1377">
        <v>0.16855999999999999</v>
      </c>
    </row>
    <row r="1378" spans="1:4" x14ac:dyDescent="0.25">
      <c r="A1378">
        <v>27540</v>
      </c>
      <c r="B1378">
        <v>10123.073058</v>
      </c>
      <c r="C1378">
        <v>1E-3</v>
      </c>
      <c r="D1378">
        <v>0.51566400000000001</v>
      </c>
    </row>
    <row r="1379" spans="1:4" x14ac:dyDescent="0.25">
      <c r="A1379">
        <v>27560</v>
      </c>
      <c r="B1379">
        <v>10130.434796</v>
      </c>
      <c r="C1379">
        <v>1E-3</v>
      </c>
      <c r="D1379">
        <v>0.113112</v>
      </c>
    </row>
    <row r="1380" spans="1:4" x14ac:dyDescent="0.25">
      <c r="A1380">
        <v>27580</v>
      </c>
      <c r="B1380">
        <v>10137.736486</v>
      </c>
      <c r="C1380">
        <v>1E-3</v>
      </c>
      <c r="D1380">
        <v>0.52355099999999999</v>
      </c>
    </row>
    <row r="1381" spans="1:4" x14ac:dyDescent="0.25">
      <c r="A1381">
        <v>27600</v>
      </c>
      <c r="B1381">
        <v>10145.045575</v>
      </c>
      <c r="C1381">
        <v>1E-3</v>
      </c>
      <c r="D1381">
        <v>0.30629200000000001</v>
      </c>
    </row>
    <row r="1382" spans="1:4" x14ac:dyDescent="0.25">
      <c r="A1382">
        <v>27620</v>
      </c>
      <c r="B1382">
        <v>10152.366722000001</v>
      </c>
      <c r="C1382">
        <v>1E-3</v>
      </c>
      <c r="D1382">
        <v>0.862591</v>
      </c>
    </row>
    <row r="1383" spans="1:4" x14ac:dyDescent="0.25">
      <c r="A1383">
        <v>27640</v>
      </c>
      <c r="B1383">
        <v>10159.675743</v>
      </c>
      <c r="C1383">
        <v>1E-3</v>
      </c>
      <c r="D1383">
        <v>0.219277</v>
      </c>
    </row>
    <row r="1384" spans="1:4" x14ac:dyDescent="0.25">
      <c r="A1384">
        <v>27660</v>
      </c>
      <c r="B1384">
        <v>10167.152129</v>
      </c>
      <c r="C1384">
        <v>1E-3</v>
      </c>
      <c r="D1384">
        <v>0.234791</v>
      </c>
    </row>
    <row r="1385" spans="1:4" x14ac:dyDescent="0.25">
      <c r="A1385">
        <v>27680</v>
      </c>
      <c r="B1385">
        <v>10174.452090000001</v>
      </c>
      <c r="C1385">
        <v>1E-3</v>
      </c>
      <c r="D1385">
        <v>0.919763</v>
      </c>
    </row>
    <row r="1386" spans="1:4" x14ac:dyDescent="0.25">
      <c r="A1386">
        <v>27700</v>
      </c>
      <c r="B1386">
        <v>10181.943326000001</v>
      </c>
      <c r="C1386">
        <v>1E-3</v>
      </c>
      <c r="D1386">
        <v>0.50392199999999998</v>
      </c>
    </row>
    <row r="1387" spans="1:4" x14ac:dyDescent="0.25">
      <c r="A1387">
        <v>27720</v>
      </c>
      <c r="B1387">
        <v>10189.223177</v>
      </c>
      <c r="C1387">
        <v>1E-3</v>
      </c>
      <c r="D1387">
        <v>0.85638700000000001</v>
      </c>
    </row>
    <row r="1388" spans="1:4" x14ac:dyDescent="0.25">
      <c r="A1388">
        <v>27740</v>
      </c>
      <c r="B1388">
        <v>10196.471213000001</v>
      </c>
      <c r="C1388">
        <v>1E-3</v>
      </c>
      <c r="D1388">
        <v>0.27184999999999998</v>
      </c>
    </row>
    <row r="1389" spans="1:4" x14ac:dyDescent="0.25">
      <c r="A1389">
        <v>27760</v>
      </c>
      <c r="B1389">
        <v>10203.816432</v>
      </c>
      <c r="C1389">
        <v>1E-3</v>
      </c>
      <c r="D1389">
        <v>0.45137899999999997</v>
      </c>
    </row>
    <row r="1390" spans="1:4" x14ac:dyDescent="0.25">
      <c r="A1390">
        <v>27780</v>
      </c>
      <c r="B1390">
        <v>10211.076045</v>
      </c>
      <c r="C1390">
        <v>1E-3</v>
      </c>
      <c r="D1390">
        <v>0.87031599999999998</v>
      </c>
    </row>
    <row r="1391" spans="1:4" x14ac:dyDescent="0.25">
      <c r="A1391">
        <v>27800</v>
      </c>
      <c r="B1391">
        <v>10218.410218000001</v>
      </c>
      <c r="C1391">
        <v>1E-3</v>
      </c>
      <c r="D1391">
        <v>0.54313299999999998</v>
      </c>
    </row>
    <row r="1392" spans="1:4" x14ac:dyDescent="0.25">
      <c r="A1392">
        <v>27820</v>
      </c>
      <c r="B1392">
        <v>10225.776454999999</v>
      </c>
      <c r="C1392">
        <v>1E-3</v>
      </c>
      <c r="D1392">
        <v>0.382158</v>
      </c>
    </row>
    <row r="1393" spans="1:4" x14ac:dyDescent="0.25">
      <c r="A1393">
        <v>27840</v>
      </c>
      <c r="B1393">
        <v>10233.137956</v>
      </c>
      <c r="C1393">
        <v>1E-3</v>
      </c>
      <c r="D1393">
        <v>0.81330599999999997</v>
      </c>
    </row>
    <row r="1394" spans="1:4" x14ac:dyDescent="0.25">
      <c r="A1394">
        <v>27860</v>
      </c>
      <c r="B1394">
        <v>10240.434007</v>
      </c>
      <c r="C1394">
        <v>1E-3</v>
      </c>
      <c r="D1394">
        <v>0.19232399999999999</v>
      </c>
    </row>
    <row r="1395" spans="1:4" x14ac:dyDescent="0.25">
      <c r="A1395">
        <v>27880</v>
      </c>
      <c r="B1395">
        <v>10247.925117000001</v>
      </c>
      <c r="C1395">
        <v>1E-3</v>
      </c>
      <c r="D1395">
        <v>0.78026399999999996</v>
      </c>
    </row>
    <row r="1396" spans="1:4" x14ac:dyDescent="0.25">
      <c r="A1396">
        <v>27900</v>
      </c>
      <c r="B1396">
        <v>10255.365706000001</v>
      </c>
      <c r="C1396">
        <v>1E-3</v>
      </c>
      <c r="D1396">
        <v>0.55491100000000004</v>
      </c>
    </row>
    <row r="1397" spans="1:4" x14ac:dyDescent="0.25">
      <c r="A1397">
        <v>27920</v>
      </c>
      <c r="B1397">
        <v>10262.824404999999</v>
      </c>
      <c r="C1397">
        <v>1E-3</v>
      </c>
      <c r="D1397">
        <v>0.142905</v>
      </c>
    </row>
    <row r="1398" spans="1:4" x14ac:dyDescent="0.25">
      <c r="A1398">
        <v>27940</v>
      </c>
      <c r="B1398">
        <v>10270.370929000001</v>
      </c>
      <c r="C1398">
        <v>1E-3</v>
      </c>
      <c r="D1398">
        <v>0.64803900000000003</v>
      </c>
    </row>
    <row r="1399" spans="1:4" x14ac:dyDescent="0.25">
      <c r="A1399">
        <v>27960</v>
      </c>
      <c r="B1399">
        <v>10277.863216</v>
      </c>
      <c r="C1399">
        <v>1E-3</v>
      </c>
      <c r="D1399">
        <v>0.83554899999999999</v>
      </c>
    </row>
    <row r="1400" spans="1:4" x14ac:dyDescent="0.25">
      <c r="A1400">
        <v>27980</v>
      </c>
      <c r="B1400">
        <v>10285.203605000001</v>
      </c>
      <c r="C1400">
        <v>1E-3</v>
      </c>
      <c r="D1400">
        <v>0.79669500000000004</v>
      </c>
    </row>
    <row r="1401" spans="1:4" x14ac:dyDescent="0.25">
      <c r="A1401">
        <v>28000</v>
      </c>
      <c r="B1401">
        <v>10292.630051</v>
      </c>
      <c r="C1401">
        <v>1E-3</v>
      </c>
      <c r="D1401">
        <v>0.48391600000000001</v>
      </c>
    </row>
    <row r="1402" spans="1:4" x14ac:dyDescent="0.25">
      <c r="A1402">
        <v>28020</v>
      </c>
      <c r="B1402">
        <v>10299.90459</v>
      </c>
      <c r="C1402">
        <v>1E-3</v>
      </c>
      <c r="D1402">
        <v>0.16880800000000001</v>
      </c>
    </row>
    <row r="1403" spans="1:4" x14ac:dyDescent="0.25">
      <c r="A1403">
        <v>28040</v>
      </c>
      <c r="B1403">
        <v>10307.221707000001</v>
      </c>
      <c r="C1403">
        <v>1E-3</v>
      </c>
      <c r="D1403">
        <v>0.64621300000000004</v>
      </c>
    </row>
    <row r="1404" spans="1:4" x14ac:dyDescent="0.25">
      <c r="A1404">
        <v>28060</v>
      </c>
      <c r="B1404">
        <v>10314.560459</v>
      </c>
      <c r="C1404">
        <v>1E-3</v>
      </c>
      <c r="D1404">
        <v>0.16937199999999999</v>
      </c>
    </row>
    <row r="1405" spans="1:4" x14ac:dyDescent="0.25">
      <c r="A1405">
        <v>28080</v>
      </c>
      <c r="B1405">
        <v>10322.281014</v>
      </c>
      <c r="C1405">
        <v>1E-3</v>
      </c>
      <c r="D1405">
        <v>0.39023099999999999</v>
      </c>
    </row>
    <row r="1406" spans="1:4" x14ac:dyDescent="0.25">
      <c r="A1406">
        <v>28100</v>
      </c>
      <c r="B1406">
        <v>10329.607282000001</v>
      </c>
      <c r="C1406">
        <v>1E-3</v>
      </c>
      <c r="D1406">
        <v>0.162132</v>
      </c>
    </row>
    <row r="1407" spans="1:4" x14ac:dyDescent="0.25">
      <c r="A1407">
        <v>28120</v>
      </c>
      <c r="B1407">
        <v>10337.111472000001</v>
      </c>
      <c r="C1407">
        <v>1E-3</v>
      </c>
      <c r="D1407">
        <v>0.104931</v>
      </c>
    </row>
    <row r="1408" spans="1:4" x14ac:dyDescent="0.25">
      <c r="A1408">
        <v>28140</v>
      </c>
      <c r="B1408">
        <v>10344.566494999999</v>
      </c>
      <c r="C1408">
        <v>1E-3</v>
      </c>
      <c r="D1408">
        <v>0.22679099999999999</v>
      </c>
    </row>
    <row r="1409" spans="1:4" x14ac:dyDescent="0.25">
      <c r="A1409">
        <v>28160</v>
      </c>
      <c r="B1409">
        <v>10352.082345000001</v>
      </c>
      <c r="C1409">
        <v>1E-3</v>
      </c>
      <c r="D1409">
        <v>0.40485100000000002</v>
      </c>
    </row>
    <row r="1410" spans="1:4" x14ac:dyDescent="0.25">
      <c r="A1410">
        <v>28180</v>
      </c>
      <c r="B1410">
        <v>10359.289939</v>
      </c>
      <c r="C1410">
        <v>1E-3</v>
      </c>
      <c r="D1410">
        <v>1.11981</v>
      </c>
    </row>
    <row r="1411" spans="1:4" x14ac:dyDescent="0.25">
      <c r="A1411">
        <v>28200</v>
      </c>
      <c r="B1411">
        <v>10366.917196</v>
      </c>
      <c r="C1411">
        <v>1E-3</v>
      </c>
      <c r="D1411">
        <v>0.42412</v>
      </c>
    </row>
    <row r="1412" spans="1:4" x14ac:dyDescent="0.25">
      <c r="A1412">
        <v>28220</v>
      </c>
      <c r="B1412">
        <v>10374.198037</v>
      </c>
      <c r="C1412">
        <v>1E-3</v>
      </c>
      <c r="D1412">
        <v>1.1561900000000001</v>
      </c>
    </row>
    <row r="1413" spans="1:4" x14ac:dyDescent="0.25">
      <c r="A1413">
        <v>28240</v>
      </c>
      <c r="B1413">
        <v>10381.553194</v>
      </c>
      <c r="C1413">
        <v>1E-3</v>
      </c>
      <c r="D1413">
        <v>0.12593699999999999</v>
      </c>
    </row>
    <row r="1414" spans="1:4" x14ac:dyDescent="0.25">
      <c r="A1414">
        <v>28260</v>
      </c>
      <c r="B1414">
        <v>10388.852927</v>
      </c>
      <c r="C1414">
        <v>1E-3</v>
      </c>
      <c r="D1414">
        <v>0.65103500000000003</v>
      </c>
    </row>
    <row r="1415" spans="1:4" x14ac:dyDescent="0.25">
      <c r="A1415">
        <v>28280</v>
      </c>
      <c r="B1415">
        <v>10396.230785</v>
      </c>
      <c r="C1415">
        <v>1E-3</v>
      </c>
      <c r="D1415">
        <v>0.58679800000000004</v>
      </c>
    </row>
    <row r="1416" spans="1:4" x14ac:dyDescent="0.25">
      <c r="A1416">
        <v>28300</v>
      </c>
      <c r="B1416">
        <v>10403.580351000001</v>
      </c>
      <c r="C1416">
        <v>1E-3</v>
      </c>
      <c r="D1416">
        <v>0.33124599999999998</v>
      </c>
    </row>
    <row r="1417" spans="1:4" x14ac:dyDescent="0.25">
      <c r="A1417">
        <v>28320</v>
      </c>
      <c r="B1417">
        <v>10410.971783000001</v>
      </c>
      <c r="C1417">
        <v>1E-3</v>
      </c>
      <c r="D1417">
        <v>0.18113699999999999</v>
      </c>
    </row>
    <row r="1418" spans="1:4" x14ac:dyDescent="0.25">
      <c r="A1418">
        <v>28340</v>
      </c>
      <c r="B1418">
        <v>10418.338999</v>
      </c>
      <c r="C1418">
        <v>1E-3</v>
      </c>
      <c r="D1418">
        <v>0.58307399999999998</v>
      </c>
    </row>
    <row r="1419" spans="1:4" x14ac:dyDescent="0.25">
      <c r="A1419">
        <v>28360</v>
      </c>
      <c r="B1419">
        <v>10425.619505999999</v>
      </c>
      <c r="C1419">
        <v>1E-3</v>
      </c>
      <c r="D1419">
        <v>0.565751</v>
      </c>
    </row>
    <row r="1420" spans="1:4" x14ac:dyDescent="0.25">
      <c r="A1420">
        <v>28380</v>
      </c>
      <c r="B1420">
        <v>10432.986381999999</v>
      </c>
      <c r="C1420">
        <v>1E-3</v>
      </c>
      <c r="D1420">
        <v>0.19572600000000001</v>
      </c>
    </row>
    <row r="1421" spans="1:4" x14ac:dyDescent="0.25">
      <c r="A1421">
        <v>28400</v>
      </c>
      <c r="B1421">
        <v>10440.329787999999</v>
      </c>
      <c r="C1421">
        <v>1E-3</v>
      </c>
      <c r="D1421">
        <v>0.18317700000000001</v>
      </c>
    </row>
    <row r="1422" spans="1:4" x14ac:dyDescent="0.25">
      <c r="A1422">
        <v>28420</v>
      </c>
      <c r="B1422">
        <v>10447.731431</v>
      </c>
      <c r="C1422">
        <v>1E-3</v>
      </c>
      <c r="D1422">
        <v>0.17493</v>
      </c>
    </row>
    <row r="1423" spans="1:4" x14ac:dyDescent="0.25">
      <c r="A1423">
        <v>28440</v>
      </c>
      <c r="B1423">
        <v>10455.076335</v>
      </c>
      <c r="C1423">
        <v>1E-3</v>
      </c>
      <c r="D1423">
        <v>0.172988</v>
      </c>
    </row>
    <row r="1424" spans="1:4" x14ac:dyDescent="0.25">
      <c r="A1424">
        <v>28460</v>
      </c>
      <c r="B1424">
        <v>10462.350204</v>
      </c>
      <c r="C1424">
        <v>1E-3</v>
      </c>
      <c r="D1424">
        <v>0.14766399999999999</v>
      </c>
    </row>
    <row r="1425" spans="1:4" x14ac:dyDescent="0.25">
      <c r="A1425">
        <v>28480</v>
      </c>
      <c r="B1425">
        <v>10469.789468999999</v>
      </c>
      <c r="C1425">
        <v>1E-3</v>
      </c>
      <c r="D1425">
        <v>0.528528</v>
      </c>
    </row>
    <row r="1426" spans="1:4" x14ac:dyDescent="0.25">
      <c r="A1426">
        <v>28500</v>
      </c>
      <c r="B1426">
        <v>10477.0558</v>
      </c>
      <c r="C1426">
        <v>1E-3</v>
      </c>
      <c r="D1426">
        <v>0.34256199999999998</v>
      </c>
    </row>
    <row r="1427" spans="1:4" x14ac:dyDescent="0.25">
      <c r="A1427">
        <v>28520</v>
      </c>
      <c r="B1427">
        <v>10484.410377</v>
      </c>
      <c r="C1427">
        <v>1E-3</v>
      </c>
      <c r="D1427">
        <v>0.18521299999999999</v>
      </c>
    </row>
    <row r="1428" spans="1:4" x14ac:dyDescent="0.25">
      <c r="A1428">
        <v>28540</v>
      </c>
      <c r="B1428">
        <v>10491.844558999999</v>
      </c>
      <c r="C1428">
        <v>1E-3</v>
      </c>
      <c r="D1428">
        <v>0.14837400000000001</v>
      </c>
    </row>
    <row r="1429" spans="1:4" x14ac:dyDescent="0.25">
      <c r="A1429">
        <v>28560</v>
      </c>
      <c r="B1429">
        <v>10499.198168000001</v>
      </c>
      <c r="C1429">
        <v>1E-3</v>
      </c>
      <c r="D1429">
        <v>0.71831299999999998</v>
      </c>
    </row>
    <row r="1430" spans="1:4" x14ac:dyDescent="0.25">
      <c r="A1430">
        <v>28580</v>
      </c>
      <c r="B1430">
        <v>10506.507</v>
      </c>
      <c r="C1430">
        <v>1E-3</v>
      </c>
      <c r="D1430">
        <v>0.75606700000000004</v>
      </c>
    </row>
    <row r="1431" spans="1:4" x14ac:dyDescent="0.25">
      <c r="A1431">
        <v>28600</v>
      </c>
      <c r="B1431">
        <v>10513.916896000001</v>
      </c>
      <c r="C1431">
        <v>1E-3</v>
      </c>
      <c r="D1431">
        <v>0.13255</v>
      </c>
    </row>
    <row r="1432" spans="1:4" x14ac:dyDescent="0.25">
      <c r="A1432">
        <v>28620</v>
      </c>
      <c r="B1432">
        <v>10521.307832</v>
      </c>
      <c r="C1432">
        <v>1E-3</v>
      </c>
      <c r="D1432">
        <v>0.34686</v>
      </c>
    </row>
    <row r="1433" spans="1:4" x14ac:dyDescent="0.25">
      <c r="A1433">
        <v>28640</v>
      </c>
      <c r="B1433">
        <v>10528.730974</v>
      </c>
      <c r="C1433">
        <v>1E-3</v>
      </c>
      <c r="D1433">
        <v>0.19702700000000001</v>
      </c>
    </row>
    <row r="1434" spans="1:4" x14ac:dyDescent="0.25">
      <c r="A1434">
        <v>28660</v>
      </c>
      <c r="B1434">
        <v>10535.992130000001</v>
      </c>
      <c r="C1434">
        <v>1E-3</v>
      </c>
      <c r="D1434">
        <v>0.32323499999999999</v>
      </c>
    </row>
    <row r="1435" spans="1:4" x14ac:dyDescent="0.25">
      <c r="A1435">
        <v>28680</v>
      </c>
      <c r="B1435">
        <v>10543.330983</v>
      </c>
      <c r="C1435">
        <v>1E-3</v>
      </c>
      <c r="D1435">
        <v>0.52946599999999999</v>
      </c>
    </row>
    <row r="1436" spans="1:4" x14ac:dyDescent="0.25">
      <c r="A1436">
        <v>28700</v>
      </c>
      <c r="B1436">
        <v>10550.636698</v>
      </c>
      <c r="C1436">
        <v>1E-3</v>
      </c>
      <c r="D1436">
        <v>0.599051</v>
      </c>
    </row>
    <row r="1437" spans="1:4" x14ac:dyDescent="0.25">
      <c r="A1437">
        <v>28720</v>
      </c>
      <c r="B1437">
        <v>10557.919352999999</v>
      </c>
      <c r="C1437">
        <v>1E-3</v>
      </c>
      <c r="D1437">
        <v>0.14246300000000001</v>
      </c>
    </row>
    <row r="1438" spans="1:4" x14ac:dyDescent="0.25">
      <c r="A1438">
        <v>28740</v>
      </c>
      <c r="B1438">
        <v>10565.227525</v>
      </c>
      <c r="C1438">
        <v>1E-3</v>
      </c>
      <c r="D1438">
        <v>0.71230599999999999</v>
      </c>
    </row>
    <row r="1439" spans="1:4" x14ac:dyDescent="0.25">
      <c r="A1439">
        <v>28760</v>
      </c>
      <c r="B1439">
        <v>10572.692239</v>
      </c>
      <c r="C1439">
        <v>1E-3</v>
      </c>
      <c r="D1439">
        <v>0.26033899999999999</v>
      </c>
    </row>
    <row r="1440" spans="1:4" x14ac:dyDescent="0.25">
      <c r="A1440">
        <v>28780</v>
      </c>
      <c r="B1440">
        <v>10580.044422999999</v>
      </c>
      <c r="C1440">
        <v>1E-3</v>
      </c>
      <c r="D1440">
        <v>0.58481399999999994</v>
      </c>
    </row>
    <row r="1441" spans="1:4" x14ac:dyDescent="0.25">
      <c r="A1441">
        <v>28800</v>
      </c>
      <c r="B1441">
        <v>10587.329775</v>
      </c>
      <c r="C1441">
        <v>1E-3</v>
      </c>
      <c r="D1441">
        <v>0.51147699999999996</v>
      </c>
    </row>
    <row r="1442" spans="1:4" x14ac:dyDescent="0.25">
      <c r="A1442">
        <v>28820</v>
      </c>
      <c r="B1442">
        <v>10594.676912999999</v>
      </c>
      <c r="C1442">
        <v>1E-3</v>
      </c>
      <c r="D1442">
        <v>0.65681100000000003</v>
      </c>
    </row>
    <row r="1443" spans="1:4" x14ac:dyDescent="0.25">
      <c r="A1443">
        <v>28840</v>
      </c>
      <c r="B1443">
        <v>10602.048487</v>
      </c>
      <c r="C1443">
        <v>1E-3</v>
      </c>
      <c r="D1443">
        <v>0.55190300000000003</v>
      </c>
    </row>
    <row r="1444" spans="1:4" x14ac:dyDescent="0.25">
      <c r="A1444">
        <v>28860</v>
      </c>
      <c r="B1444">
        <v>10609.464958</v>
      </c>
      <c r="C1444">
        <v>1E-3</v>
      </c>
      <c r="D1444">
        <v>0.30680299999999999</v>
      </c>
    </row>
    <row r="1445" spans="1:4" x14ac:dyDescent="0.25">
      <c r="A1445">
        <v>28880</v>
      </c>
      <c r="B1445">
        <v>10616.79459</v>
      </c>
      <c r="C1445">
        <v>1E-3</v>
      </c>
      <c r="D1445">
        <v>0.92950999999999995</v>
      </c>
    </row>
    <row r="1446" spans="1:4" x14ac:dyDescent="0.25">
      <c r="A1446">
        <v>28900</v>
      </c>
      <c r="B1446">
        <v>10624.112658</v>
      </c>
      <c r="C1446">
        <v>1E-3</v>
      </c>
      <c r="D1446">
        <v>0.69042999999999999</v>
      </c>
    </row>
    <row r="1447" spans="1:4" x14ac:dyDescent="0.25">
      <c r="A1447">
        <v>28920</v>
      </c>
      <c r="B1447">
        <v>10631.449560999999</v>
      </c>
      <c r="C1447">
        <v>1E-3</v>
      </c>
      <c r="D1447">
        <v>0.42377599999999999</v>
      </c>
    </row>
    <row r="1448" spans="1:4" x14ac:dyDescent="0.25">
      <c r="A1448">
        <v>28940</v>
      </c>
      <c r="B1448">
        <v>10638.717929</v>
      </c>
      <c r="C1448">
        <v>1E-3</v>
      </c>
      <c r="D1448">
        <v>0.81751399999999996</v>
      </c>
    </row>
    <row r="1449" spans="1:4" x14ac:dyDescent="0.25">
      <c r="A1449">
        <v>28960</v>
      </c>
      <c r="B1449">
        <v>10645.950854999999</v>
      </c>
      <c r="C1449">
        <v>1E-3</v>
      </c>
      <c r="D1449">
        <v>0.49038999999999999</v>
      </c>
    </row>
    <row r="1450" spans="1:4" x14ac:dyDescent="0.25">
      <c r="A1450">
        <v>28980</v>
      </c>
      <c r="B1450">
        <v>10653.29234</v>
      </c>
      <c r="C1450">
        <v>1E-3</v>
      </c>
      <c r="D1450">
        <v>0.22112699999999999</v>
      </c>
    </row>
    <row r="1451" spans="1:4" x14ac:dyDescent="0.25">
      <c r="A1451">
        <v>29000</v>
      </c>
      <c r="B1451">
        <v>10660.584505999999</v>
      </c>
      <c r="C1451">
        <v>1E-3</v>
      </c>
      <c r="D1451">
        <v>0.44406899999999999</v>
      </c>
    </row>
    <row r="1452" spans="1:4" x14ac:dyDescent="0.25">
      <c r="A1452">
        <v>29020</v>
      </c>
      <c r="B1452">
        <v>10668.028699</v>
      </c>
      <c r="C1452">
        <v>1E-3</v>
      </c>
      <c r="D1452">
        <v>0.942496</v>
      </c>
    </row>
    <row r="1453" spans="1:4" x14ac:dyDescent="0.25">
      <c r="A1453">
        <v>29040</v>
      </c>
      <c r="B1453">
        <v>10675.502499</v>
      </c>
      <c r="C1453">
        <v>1E-3</v>
      </c>
      <c r="D1453">
        <v>1.0099899999999999</v>
      </c>
    </row>
    <row r="1454" spans="1:4" x14ac:dyDescent="0.25">
      <c r="A1454">
        <v>29060</v>
      </c>
      <c r="B1454">
        <v>10682.791298</v>
      </c>
      <c r="C1454">
        <v>1E-3</v>
      </c>
      <c r="D1454">
        <v>0.56981099999999996</v>
      </c>
    </row>
    <row r="1455" spans="1:4" x14ac:dyDescent="0.25">
      <c r="A1455">
        <v>29080</v>
      </c>
      <c r="B1455">
        <v>10690.116044</v>
      </c>
      <c r="C1455">
        <v>1E-3</v>
      </c>
      <c r="D1455">
        <v>0.38465199999999999</v>
      </c>
    </row>
    <row r="1456" spans="1:4" x14ac:dyDescent="0.25">
      <c r="A1456">
        <v>29100</v>
      </c>
      <c r="B1456">
        <v>10697.446668</v>
      </c>
      <c r="C1456">
        <v>1E-3</v>
      </c>
      <c r="D1456">
        <v>0.52150700000000005</v>
      </c>
    </row>
    <row r="1457" spans="1:4" x14ac:dyDescent="0.25">
      <c r="A1457">
        <v>29120</v>
      </c>
      <c r="B1457">
        <v>10704.877036</v>
      </c>
      <c r="C1457">
        <v>1E-3</v>
      </c>
      <c r="D1457">
        <v>0.48665900000000001</v>
      </c>
    </row>
    <row r="1458" spans="1:4" x14ac:dyDescent="0.25">
      <c r="A1458">
        <v>29140</v>
      </c>
      <c r="B1458">
        <v>10712.237488000001</v>
      </c>
      <c r="C1458">
        <v>1E-3</v>
      </c>
      <c r="D1458">
        <v>0.413607</v>
      </c>
    </row>
    <row r="1459" spans="1:4" x14ac:dyDescent="0.25">
      <c r="A1459">
        <v>29160</v>
      </c>
      <c r="B1459">
        <v>10719.443235999999</v>
      </c>
      <c r="C1459">
        <v>1E-3</v>
      </c>
      <c r="D1459">
        <v>1.27356</v>
      </c>
    </row>
    <row r="1460" spans="1:4" x14ac:dyDescent="0.25">
      <c r="A1460">
        <v>29180</v>
      </c>
      <c r="B1460">
        <v>10726.824702</v>
      </c>
      <c r="C1460">
        <v>1E-3</v>
      </c>
      <c r="D1460">
        <v>0.45675900000000003</v>
      </c>
    </row>
    <row r="1461" spans="1:4" x14ac:dyDescent="0.25">
      <c r="A1461">
        <v>29200</v>
      </c>
      <c r="B1461">
        <v>10734.218288</v>
      </c>
      <c r="C1461">
        <v>1E-3</v>
      </c>
      <c r="D1461">
        <v>0.54826299999999994</v>
      </c>
    </row>
    <row r="1462" spans="1:4" x14ac:dyDescent="0.25">
      <c r="A1462">
        <v>29220</v>
      </c>
      <c r="B1462">
        <v>10741.605974</v>
      </c>
      <c r="C1462">
        <v>1E-3</v>
      </c>
      <c r="D1462">
        <v>0.313529</v>
      </c>
    </row>
    <row r="1463" spans="1:4" x14ac:dyDescent="0.25">
      <c r="A1463">
        <v>29240</v>
      </c>
      <c r="B1463">
        <v>10748.972331999999</v>
      </c>
      <c r="C1463">
        <v>1E-3</v>
      </c>
      <c r="D1463">
        <v>0.41836699999999999</v>
      </c>
    </row>
    <row r="1464" spans="1:4" x14ac:dyDescent="0.25">
      <c r="A1464">
        <v>29260</v>
      </c>
      <c r="B1464">
        <v>10756.429452</v>
      </c>
      <c r="C1464">
        <v>1E-3</v>
      </c>
      <c r="D1464">
        <v>0.36139300000000002</v>
      </c>
    </row>
    <row r="1465" spans="1:4" x14ac:dyDescent="0.25">
      <c r="A1465">
        <v>29280</v>
      </c>
      <c r="B1465">
        <v>10763.796998</v>
      </c>
      <c r="C1465">
        <v>1E-3</v>
      </c>
      <c r="D1465">
        <v>9.9194599999999994E-2</v>
      </c>
    </row>
    <row r="1466" spans="1:4" x14ac:dyDescent="0.25">
      <c r="A1466">
        <v>29300</v>
      </c>
      <c r="B1466">
        <v>10771.169531</v>
      </c>
      <c r="C1466">
        <v>1E-3</v>
      </c>
      <c r="D1466">
        <v>0.37990200000000002</v>
      </c>
    </row>
    <row r="1467" spans="1:4" x14ac:dyDescent="0.25">
      <c r="A1467">
        <v>29320</v>
      </c>
      <c r="B1467">
        <v>10778.550393</v>
      </c>
      <c r="C1467">
        <v>1E-3</v>
      </c>
      <c r="D1467">
        <v>0.111985</v>
      </c>
    </row>
    <row r="1468" spans="1:4" x14ac:dyDescent="0.25">
      <c r="A1468">
        <v>29340</v>
      </c>
      <c r="B1468">
        <v>10785.884910000001</v>
      </c>
      <c r="C1468">
        <v>1E-3</v>
      </c>
      <c r="D1468">
        <v>0.19175900000000001</v>
      </c>
    </row>
    <row r="1469" spans="1:4" x14ac:dyDescent="0.25">
      <c r="A1469">
        <v>29360</v>
      </c>
      <c r="B1469">
        <v>10793.189638</v>
      </c>
      <c r="C1469">
        <v>1E-3</v>
      </c>
      <c r="D1469">
        <v>0.24125199999999999</v>
      </c>
    </row>
    <row r="1470" spans="1:4" x14ac:dyDescent="0.25">
      <c r="A1470">
        <v>29380</v>
      </c>
      <c r="B1470">
        <v>10800.617213</v>
      </c>
      <c r="C1470">
        <v>1E-3</v>
      </c>
      <c r="D1470">
        <v>0.168575</v>
      </c>
    </row>
    <row r="1471" spans="1:4" x14ac:dyDescent="0.25">
      <c r="A1471">
        <v>29400</v>
      </c>
      <c r="B1471">
        <v>10807.820970999999</v>
      </c>
      <c r="C1471">
        <v>1E-3</v>
      </c>
      <c r="D1471">
        <v>8.8944899999999993E-2</v>
      </c>
    </row>
    <row r="1472" spans="1:4" x14ac:dyDescent="0.25">
      <c r="A1472">
        <v>29420</v>
      </c>
      <c r="B1472">
        <v>10815.043416</v>
      </c>
      <c r="C1472">
        <v>1E-3</v>
      </c>
      <c r="D1472">
        <v>0.36155900000000002</v>
      </c>
    </row>
    <row r="1473" spans="1:4" x14ac:dyDescent="0.25">
      <c r="A1473">
        <v>29440</v>
      </c>
      <c r="B1473">
        <v>10822.469213</v>
      </c>
      <c r="C1473">
        <v>1E-3</v>
      </c>
      <c r="D1473">
        <v>0.44312299999999999</v>
      </c>
    </row>
    <row r="1474" spans="1:4" x14ac:dyDescent="0.25">
      <c r="A1474">
        <v>29460</v>
      </c>
      <c r="B1474">
        <v>10829.900261000001</v>
      </c>
      <c r="C1474">
        <v>1E-3</v>
      </c>
      <c r="D1474">
        <v>0.21862100000000001</v>
      </c>
    </row>
    <row r="1475" spans="1:4" x14ac:dyDescent="0.25">
      <c r="A1475">
        <v>29480</v>
      </c>
      <c r="B1475">
        <v>10837.316865000001</v>
      </c>
      <c r="C1475">
        <v>1E-3</v>
      </c>
      <c r="D1475">
        <v>0.789937</v>
      </c>
    </row>
    <row r="1476" spans="1:4" x14ac:dyDescent="0.25">
      <c r="A1476">
        <v>29500</v>
      </c>
      <c r="B1476">
        <v>10844.552890999999</v>
      </c>
      <c r="C1476">
        <v>1E-3</v>
      </c>
      <c r="D1476">
        <v>0.25593300000000002</v>
      </c>
    </row>
    <row r="1477" spans="1:4" x14ac:dyDescent="0.25">
      <c r="A1477">
        <v>29520</v>
      </c>
      <c r="B1477">
        <v>10851.829637999999</v>
      </c>
      <c r="C1477">
        <v>1E-3</v>
      </c>
      <c r="D1477">
        <v>0.444276</v>
      </c>
    </row>
    <row r="1478" spans="1:4" x14ac:dyDescent="0.25">
      <c r="A1478">
        <v>29540</v>
      </c>
      <c r="B1478">
        <v>10858.955049</v>
      </c>
      <c r="C1478">
        <v>1E-3</v>
      </c>
      <c r="D1478">
        <v>0.67870600000000003</v>
      </c>
    </row>
    <row r="1479" spans="1:4" x14ac:dyDescent="0.25">
      <c r="A1479">
        <v>29560</v>
      </c>
      <c r="B1479">
        <v>10866.294193</v>
      </c>
      <c r="C1479">
        <v>1E-3</v>
      </c>
      <c r="D1479">
        <v>0.48538900000000001</v>
      </c>
    </row>
    <row r="1480" spans="1:4" x14ac:dyDescent="0.25">
      <c r="A1480">
        <v>29580</v>
      </c>
      <c r="B1480">
        <v>10873.971353999999</v>
      </c>
      <c r="C1480">
        <v>1E-3</v>
      </c>
      <c r="D1480">
        <v>0.70098099999999997</v>
      </c>
    </row>
    <row r="1481" spans="1:4" x14ac:dyDescent="0.25">
      <c r="A1481">
        <v>29600</v>
      </c>
      <c r="B1481">
        <v>10881.327283000001</v>
      </c>
      <c r="C1481">
        <v>1E-3</v>
      </c>
      <c r="D1481">
        <v>0.210394</v>
      </c>
    </row>
    <row r="1482" spans="1:4" x14ac:dyDescent="0.25">
      <c r="A1482">
        <v>29620</v>
      </c>
      <c r="B1482">
        <v>10888.727586000001</v>
      </c>
      <c r="C1482">
        <v>1E-3</v>
      </c>
      <c r="D1482">
        <v>0.57794699999999999</v>
      </c>
    </row>
    <row r="1483" spans="1:4" x14ac:dyDescent="0.25">
      <c r="A1483">
        <v>29640</v>
      </c>
      <c r="B1483">
        <v>10896.199210000001</v>
      </c>
      <c r="C1483">
        <v>1E-3</v>
      </c>
      <c r="D1483">
        <v>0.159662</v>
      </c>
    </row>
    <row r="1484" spans="1:4" x14ac:dyDescent="0.25">
      <c r="A1484">
        <v>29660</v>
      </c>
      <c r="B1484">
        <v>10903.586814</v>
      </c>
      <c r="C1484">
        <v>1E-3</v>
      </c>
      <c r="D1484">
        <v>0.35864600000000002</v>
      </c>
    </row>
    <row r="1485" spans="1:4" x14ac:dyDescent="0.25">
      <c r="A1485">
        <v>29680</v>
      </c>
      <c r="B1485">
        <v>10910.981485</v>
      </c>
      <c r="C1485">
        <v>1E-3</v>
      </c>
      <c r="D1485">
        <v>0.48799599999999999</v>
      </c>
    </row>
    <row r="1486" spans="1:4" x14ac:dyDescent="0.25">
      <c r="A1486">
        <v>29700</v>
      </c>
      <c r="B1486">
        <v>10918.286238000001</v>
      </c>
      <c r="C1486">
        <v>1E-3</v>
      </c>
      <c r="D1486">
        <v>0.63011099999999998</v>
      </c>
    </row>
    <row r="1487" spans="1:4" x14ac:dyDescent="0.25">
      <c r="A1487">
        <v>29720</v>
      </c>
      <c r="B1487">
        <v>10925.722158</v>
      </c>
      <c r="C1487">
        <v>1E-3</v>
      </c>
      <c r="D1487">
        <v>0.37316500000000002</v>
      </c>
    </row>
    <row r="1488" spans="1:4" x14ac:dyDescent="0.25">
      <c r="A1488">
        <v>29740</v>
      </c>
      <c r="B1488">
        <v>10933.096796</v>
      </c>
      <c r="C1488">
        <v>1E-3</v>
      </c>
      <c r="D1488">
        <v>0.45537</v>
      </c>
    </row>
    <row r="1489" spans="1:4" x14ac:dyDescent="0.25">
      <c r="A1489">
        <v>29760</v>
      </c>
      <c r="B1489">
        <v>10940.288243999999</v>
      </c>
      <c r="C1489">
        <v>1E-3</v>
      </c>
      <c r="D1489">
        <v>0.54837800000000003</v>
      </c>
    </row>
    <row r="1490" spans="1:4" x14ac:dyDescent="0.25">
      <c r="A1490">
        <v>29780</v>
      </c>
      <c r="B1490">
        <v>10947.760421000001</v>
      </c>
      <c r="C1490">
        <v>1E-3</v>
      </c>
      <c r="D1490">
        <v>0.44007000000000002</v>
      </c>
    </row>
    <row r="1491" spans="1:4" x14ac:dyDescent="0.25">
      <c r="A1491">
        <v>29800</v>
      </c>
      <c r="B1491">
        <v>10955.109758000001</v>
      </c>
      <c r="C1491">
        <v>1E-3</v>
      </c>
      <c r="D1491">
        <v>0.38839099999999999</v>
      </c>
    </row>
    <row r="1492" spans="1:4" x14ac:dyDescent="0.25">
      <c r="A1492">
        <v>29820</v>
      </c>
      <c r="B1492">
        <v>10962.342803</v>
      </c>
      <c r="C1492">
        <v>1E-3</v>
      </c>
      <c r="D1492">
        <v>0.48706300000000002</v>
      </c>
    </row>
    <row r="1493" spans="1:4" x14ac:dyDescent="0.25">
      <c r="A1493">
        <v>29840</v>
      </c>
      <c r="B1493">
        <v>10969.677871</v>
      </c>
      <c r="C1493">
        <v>1E-3</v>
      </c>
      <c r="D1493">
        <v>0.451403</v>
      </c>
    </row>
    <row r="1494" spans="1:4" x14ac:dyDescent="0.25">
      <c r="A1494">
        <v>29860</v>
      </c>
      <c r="B1494">
        <v>10977.033573999999</v>
      </c>
      <c r="C1494">
        <v>1E-3</v>
      </c>
      <c r="D1494">
        <v>0.49002899999999999</v>
      </c>
    </row>
    <row r="1495" spans="1:4" x14ac:dyDescent="0.25">
      <c r="A1495">
        <v>29880</v>
      </c>
      <c r="B1495">
        <v>10984.435119</v>
      </c>
      <c r="C1495">
        <v>1E-3</v>
      </c>
      <c r="D1495">
        <v>0.16137499999999999</v>
      </c>
    </row>
    <row r="1496" spans="1:4" x14ac:dyDescent="0.25">
      <c r="A1496">
        <v>29900</v>
      </c>
      <c r="B1496">
        <v>10991.789314</v>
      </c>
      <c r="C1496">
        <v>1E-3</v>
      </c>
      <c r="D1496">
        <v>0.20699600000000001</v>
      </c>
    </row>
    <row r="1497" spans="1:4" x14ac:dyDescent="0.25">
      <c r="A1497">
        <v>29920</v>
      </c>
      <c r="B1497">
        <v>10999.08085</v>
      </c>
      <c r="C1497">
        <v>1E-3</v>
      </c>
      <c r="D1497">
        <v>0.76166500000000004</v>
      </c>
    </row>
    <row r="1498" spans="1:4" x14ac:dyDescent="0.25">
      <c r="A1498">
        <v>29940</v>
      </c>
      <c r="B1498">
        <v>11006.693203999999</v>
      </c>
      <c r="C1498">
        <v>1E-3</v>
      </c>
      <c r="D1498">
        <v>0.70827700000000005</v>
      </c>
    </row>
    <row r="1499" spans="1:4" x14ac:dyDescent="0.25">
      <c r="A1499">
        <v>29960</v>
      </c>
      <c r="B1499">
        <v>11013.97277</v>
      </c>
      <c r="C1499">
        <v>1E-3</v>
      </c>
      <c r="D1499">
        <v>0.56017399999999995</v>
      </c>
    </row>
    <row r="1500" spans="1:4" x14ac:dyDescent="0.25">
      <c r="A1500">
        <v>29980</v>
      </c>
      <c r="B1500">
        <v>11021.359731</v>
      </c>
      <c r="C1500">
        <v>1E-3</v>
      </c>
      <c r="D1500">
        <v>0.56950699999999999</v>
      </c>
    </row>
    <row r="1501" spans="1:4" x14ac:dyDescent="0.25">
      <c r="A1501">
        <v>30000</v>
      </c>
      <c r="B1501">
        <v>11029.469202</v>
      </c>
      <c r="C1501">
        <v>1E-3</v>
      </c>
      <c r="D1501">
        <v>0.57043500000000003</v>
      </c>
    </row>
    <row r="1502" spans="1:4" x14ac:dyDescent="0.25">
      <c r="A1502">
        <v>30020</v>
      </c>
      <c r="B1502">
        <v>11037.076159</v>
      </c>
      <c r="C1502">
        <v>1E-3</v>
      </c>
      <c r="D1502">
        <v>0.61110699999999996</v>
      </c>
    </row>
    <row r="1503" spans="1:4" x14ac:dyDescent="0.25">
      <c r="A1503">
        <v>30040</v>
      </c>
      <c r="B1503">
        <v>11044.490725</v>
      </c>
      <c r="C1503">
        <v>1E-3</v>
      </c>
      <c r="D1503">
        <v>0.50062600000000002</v>
      </c>
    </row>
    <row r="1504" spans="1:4" x14ac:dyDescent="0.25">
      <c r="A1504">
        <v>30060</v>
      </c>
      <c r="B1504">
        <v>11051.94327</v>
      </c>
      <c r="C1504">
        <v>1E-3</v>
      </c>
      <c r="D1504">
        <v>0.7853</v>
      </c>
    </row>
    <row r="1505" spans="1:4" x14ac:dyDescent="0.25">
      <c r="A1505">
        <v>30080</v>
      </c>
      <c r="B1505">
        <v>11059.498011</v>
      </c>
      <c r="C1505">
        <v>1E-3</v>
      </c>
      <c r="D1505">
        <v>0.609016</v>
      </c>
    </row>
    <row r="1506" spans="1:4" x14ac:dyDescent="0.25">
      <c r="A1506">
        <v>30100</v>
      </c>
      <c r="B1506">
        <v>11067.081679000001</v>
      </c>
      <c r="C1506">
        <v>1E-3</v>
      </c>
      <c r="D1506">
        <v>0.88946999999999998</v>
      </c>
    </row>
    <row r="1507" spans="1:4" x14ac:dyDescent="0.25">
      <c r="A1507">
        <v>30120</v>
      </c>
      <c r="B1507">
        <v>11074.328192000001</v>
      </c>
      <c r="C1507">
        <v>1E-3</v>
      </c>
      <c r="D1507">
        <v>0.71442000000000005</v>
      </c>
    </row>
    <row r="1508" spans="1:4" x14ac:dyDescent="0.25">
      <c r="A1508">
        <v>30140</v>
      </c>
      <c r="B1508">
        <v>11081.679029000001</v>
      </c>
      <c r="C1508">
        <v>1E-3</v>
      </c>
      <c r="D1508">
        <v>0.16797699999999999</v>
      </c>
    </row>
    <row r="1509" spans="1:4" x14ac:dyDescent="0.25">
      <c r="A1509">
        <v>30160</v>
      </c>
      <c r="B1509">
        <v>11089.112008</v>
      </c>
      <c r="C1509">
        <v>1E-3</v>
      </c>
      <c r="D1509">
        <v>0.75359200000000004</v>
      </c>
    </row>
    <row r="1510" spans="1:4" x14ac:dyDescent="0.25">
      <c r="A1510">
        <v>30180</v>
      </c>
      <c r="B1510">
        <v>11096.490543</v>
      </c>
      <c r="C1510">
        <v>1E-3</v>
      </c>
      <c r="D1510">
        <v>0.65736099999999997</v>
      </c>
    </row>
    <row r="1511" spans="1:4" x14ac:dyDescent="0.25">
      <c r="A1511">
        <v>30200</v>
      </c>
      <c r="B1511">
        <v>11103.776023</v>
      </c>
      <c r="C1511">
        <v>1E-3</v>
      </c>
      <c r="D1511">
        <v>0.12596299999999999</v>
      </c>
    </row>
    <row r="1512" spans="1:4" x14ac:dyDescent="0.25">
      <c r="A1512">
        <v>30220</v>
      </c>
      <c r="B1512">
        <v>11110.979707</v>
      </c>
      <c r="C1512">
        <v>1E-3</v>
      </c>
      <c r="D1512">
        <v>0.53683499999999995</v>
      </c>
    </row>
    <row r="1513" spans="1:4" x14ac:dyDescent="0.25">
      <c r="A1513">
        <v>30240</v>
      </c>
      <c r="B1513">
        <v>11118.164237999999</v>
      </c>
      <c r="C1513">
        <v>1E-3</v>
      </c>
      <c r="D1513">
        <v>0.29866900000000002</v>
      </c>
    </row>
    <row r="1514" spans="1:4" x14ac:dyDescent="0.25">
      <c r="A1514">
        <v>30260</v>
      </c>
      <c r="B1514">
        <v>11125.521584</v>
      </c>
      <c r="C1514">
        <v>1E-3</v>
      </c>
      <c r="D1514">
        <v>0.42704700000000001</v>
      </c>
    </row>
    <row r="1515" spans="1:4" x14ac:dyDescent="0.25">
      <c r="A1515">
        <v>30280</v>
      </c>
      <c r="B1515">
        <v>11132.942158</v>
      </c>
      <c r="C1515">
        <v>1E-3</v>
      </c>
      <c r="D1515">
        <v>0.60975900000000005</v>
      </c>
    </row>
    <row r="1516" spans="1:4" x14ac:dyDescent="0.25">
      <c r="A1516">
        <v>30300</v>
      </c>
      <c r="B1516">
        <v>11140.268722999999</v>
      </c>
      <c r="C1516">
        <v>1E-3</v>
      </c>
      <c r="D1516">
        <v>0.282134</v>
      </c>
    </row>
    <row r="1517" spans="1:4" x14ac:dyDescent="0.25">
      <c r="A1517">
        <v>30320</v>
      </c>
      <c r="B1517">
        <v>11147.608162</v>
      </c>
      <c r="C1517">
        <v>1E-3</v>
      </c>
      <c r="D1517">
        <v>0.27324700000000002</v>
      </c>
    </row>
    <row r="1518" spans="1:4" x14ac:dyDescent="0.25">
      <c r="A1518">
        <v>30340</v>
      </c>
      <c r="B1518">
        <v>11154.884307</v>
      </c>
      <c r="C1518">
        <v>1E-3</v>
      </c>
      <c r="D1518">
        <v>0.56870600000000004</v>
      </c>
    </row>
    <row r="1519" spans="1:4" x14ac:dyDescent="0.25">
      <c r="A1519">
        <v>30360</v>
      </c>
      <c r="B1519">
        <v>11162.368092999999</v>
      </c>
      <c r="C1519">
        <v>1E-3</v>
      </c>
      <c r="D1519">
        <v>0.49962600000000001</v>
      </c>
    </row>
    <row r="1520" spans="1:4" x14ac:dyDescent="0.25">
      <c r="A1520">
        <v>30380</v>
      </c>
      <c r="B1520">
        <v>11169.750612</v>
      </c>
      <c r="C1520">
        <v>1E-3</v>
      </c>
      <c r="D1520">
        <v>0.59744200000000003</v>
      </c>
    </row>
    <row r="1521" spans="1:4" x14ac:dyDescent="0.25">
      <c r="A1521">
        <v>30400</v>
      </c>
      <c r="B1521">
        <v>11177.132180000001</v>
      </c>
      <c r="C1521">
        <v>1E-3</v>
      </c>
      <c r="D1521">
        <v>0.27270499999999998</v>
      </c>
    </row>
    <row r="1522" spans="1:4" x14ac:dyDescent="0.25">
      <c r="A1522">
        <v>30420</v>
      </c>
      <c r="B1522">
        <v>11184.363732</v>
      </c>
      <c r="C1522">
        <v>1E-3</v>
      </c>
      <c r="D1522">
        <v>0.74821899999999997</v>
      </c>
    </row>
    <row r="1523" spans="1:4" x14ac:dyDescent="0.25">
      <c r="A1523">
        <v>30440</v>
      </c>
      <c r="B1523">
        <v>11191.706206999999</v>
      </c>
      <c r="C1523">
        <v>1E-3</v>
      </c>
      <c r="D1523">
        <v>1.1085199999999999</v>
      </c>
    </row>
    <row r="1524" spans="1:4" x14ac:dyDescent="0.25">
      <c r="A1524">
        <v>30460</v>
      </c>
      <c r="B1524">
        <v>11199.138131</v>
      </c>
      <c r="C1524">
        <v>1E-3</v>
      </c>
      <c r="D1524">
        <v>0.950044</v>
      </c>
    </row>
    <row r="1525" spans="1:4" x14ac:dyDescent="0.25">
      <c r="A1525">
        <v>30480</v>
      </c>
      <c r="B1525">
        <v>11206.355809000001</v>
      </c>
      <c r="C1525">
        <v>1E-3</v>
      </c>
      <c r="D1525">
        <v>8.3615300000000004E-2</v>
      </c>
    </row>
    <row r="1526" spans="1:4" x14ac:dyDescent="0.25">
      <c r="A1526">
        <v>30500</v>
      </c>
      <c r="B1526">
        <v>11213.530069</v>
      </c>
      <c r="C1526">
        <v>1E-3</v>
      </c>
      <c r="D1526">
        <v>0.57257100000000005</v>
      </c>
    </row>
    <row r="1527" spans="1:4" x14ac:dyDescent="0.25">
      <c r="A1527">
        <v>30520</v>
      </c>
      <c r="B1527">
        <v>11221.026062999999</v>
      </c>
      <c r="C1527">
        <v>1E-3</v>
      </c>
      <c r="D1527">
        <v>0.86498900000000001</v>
      </c>
    </row>
    <row r="1528" spans="1:4" x14ac:dyDescent="0.25">
      <c r="A1528">
        <v>30540</v>
      </c>
      <c r="B1528">
        <v>11228.359484000001</v>
      </c>
      <c r="C1528">
        <v>1E-3</v>
      </c>
      <c r="D1528">
        <v>0.48102600000000001</v>
      </c>
    </row>
    <row r="1529" spans="1:4" x14ac:dyDescent="0.25">
      <c r="A1529">
        <v>30560</v>
      </c>
      <c r="B1529">
        <v>11235.702771</v>
      </c>
      <c r="C1529">
        <v>1E-3</v>
      </c>
      <c r="D1529">
        <v>0.598746</v>
      </c>
    </row>
    <row r="1530" spans="1:4" x14ac:dyDescent="0.25">
      <c r="A1530">
        <v>30580</v>
      </c>
      <c r="B1530">
        <v>11243.144501999999</v>
      </c>
      <c r="C1530">
        <v>1E-3</v>
      </c>
      <c r="D1530">
        <v>0.20274400000000001</v>
      </c>
    </row>
    <row r="1531" spans="1:4" x14ac:dyDescent="0.25">
      <c r="A1531">
        <v>30600</v>
      </c>
      <c r="B1531">
        <v>11250.478590000001</v>
      </c>
      <c r="C1531">
        <v>1E-3</v>
      </c>
      <c r="D1531">
        <v>0.22644900000000001</v>
      </c>
    </row>
    <row r="1532" spans="1:4" x14ac:dyDescent="0.25">
      <c r="A1532">
        <v>30620</v>
      </c>
      <c r="B1532">
        <v>11257.669180999999</v>
      </c>
      <c r="C1532">
        <v>1E-3</v>
      </c>
      <c r="D1532">
        <v>0.65509700000000004</v>
      </c>
    </row>
    <row r="1533" spans="1:4" x14ac:dyDescent="0.25">
      <c r="A1533">
        <v>30640</v>
      </c>
      <c r="B1533">
        <v>11265.113648</v>
      </c>
      <c r="C1533">
        <v>1E-3</v>
      </c>
      <c r="D1533">
        <v>0.19558600000000001</v>
      </c>
    </row>
    <row r="1534" spans="1:4" x14ac:dyDescent="0.25">
      <c r="A1534">
        <v>30660</v>
      </c>
      <c r="B1534">
        <v>11272.426477000001</v>
      </c>
      <c r="C1534">
        <v>1E-3</v>
      </c>
      <c r="D1534">
        <v>0.209063</v>
      </c>
    </row>
    <row r="1535" spans="1:4" x14ac:dyDescent="0.25">
      <c r="A1535">
        <v>30680</v>
      </c>
      <c r="B1535">
        <v>11279.691005999999</v>
      </c>
      <c r="C1535">
        <v>1E-3</v>
      </c>
      <c r="D1535">
        <v>0.53999799999999998</v>
      </c>
    </row>
    <row r="1536" spans="1:4" x14ac:dyDescent="0.25">
      <c r="A1536">
        <v>30700</v>
      </c>
      <c r="B1536">
        <v>11287.05906</v>
      </c>
      <c r="C1536">
        <v>1E-3</v>
      </c>
      <c r="D1536">
        <v>0.54502499999999998</v>
      </c>
    </row>
    <row r="1537" spans="1:4" x14ac:dyDescent="0.25">
      <c r="A1537">
        <v>30720</v>
      </c>
      <c r="B1537">
        <v>11294.377374</v>
      </c>
      <c r="C1537">
        <v>1E-3</v>
      </c>
      <c r="D1537">
        <v>0.215924</v>
      </c>
    </row>
    <row r="1538" spans="1:4" x14ac:dyDescent="0.25">
      <c r="A1538">
        <v>30740</v>
      </c>
      <c r="B1538">
        <v>11301.722975000001</v>
      </c>
      <c r="C1538">
        <v>1E-3</v>
      </c>
      <c r="D1538">
        <v>0.79726399999999997</v>
      </c>
    </row>
    <row r="1539" spans="1:4" x14ac:dyDescent="0.25">
      <c r="A1539">
        <v>30760</v>
      </c>
      <c r="B1539">
        <v>11309.103154</v>
      </c>
      <c r="C1539">
        <v>1E-3</v>
      </c>
      <c r="D1539">
        <v>9.30039E-2</v>
      </c>
    </row>
    <row r="1540" spans="1:4" x14ac:dyDescent="0.25">
      <c r="A1540">
        <v>30780</v>
      </c>
      <c r="B1540">
        <v>11316.42258</v>
      </c>
      <c r="C1540">
        <v>1E-3</v>
      </c>
      <c r="D1540">
        <v>0.54941600000000002</v>
      </c>
    </row>
    <row r="1541" spans="1:4" x14ac:dyDescent="0.25">
      <c r="A1541">
        <v>30800</v>
      </c>
      <c r="B1541">
        <v>11323.668968</v>
      </c>
      <c r="C1541">
        <v>1E-3</v>
      </c>
      <c r="D1541">
        <v>0.29101300000000002</v>
      </c>
    </row>
    <row r="1542" spans="1:4" x14ac:dyDescent="0.25">
      <c r="A1542">
        <v>30820</v>
      </c>
      <c r="B1542">
        <v>11331.061095999999</v>
      </c>
      <c r="C1542">
        <v>1E-3</v>
      </c>
      <c r="D1542">
        <v>1.04816</v>
      </c>
    </row>
    <row r="1543" spans="1:4" x14ac:dyDescent="0.25">
      <c r="A1543">
        <v>30840</v>
      </c>
      <c r="B1543">
        <v>11338.471383</v>
      </c>
      <c r="C1543">
        <v>1E-3</v>
      </c>
      <c r="D1543">
        <v>0.106</v>
      </c>
    </row>
    <row r="1544" spans="1:4" x14ac:dyDescent="0.25">
      <c r="A1544">
        <v>30860</v>
      </c>
      <c r="B1544">
        <v>11345.825165</v>
      </c>
      <c r="C1544">
        <v>1E-3</v>
      </c>
      <c r="D1544">
        <v>0.27206900000000001</v>
      </c>
    </row>
    <row r="1545" spans="1:4" x14ac:dyDescent="0.25">
      <c r="A1545">
        <v>30880</v>
      </c>
      <c r="B1545">
        <v>11353.155529</v>
      </c>
      <c r="C1545">
        <v>1E-3</v>
      </c>
      <c r="D1545">
        <v>0.71364799999999995</v>
      </c>
    </row>
    <row r="1546" spans="1:4" x14ac:dyDescent="0.25">
      <c r="A1546">
        <v>30900</v>
      </c>
      <c r="B1546">
        <v>11360.577261</v>
      </c>
      <c r="C1546">
        <v>1E-3</v>
      </c>
      <c r="D1546">
        <v>0.48704999999999998</v>
      </c>
    </row>
    <row r="1547" spans="1:4" x14ac:dyDescent="0.25">
      <c r="A1547">
        <v>30920</v>
      </c>
      <c r="B1547">
        <v>11368.14077</v>
      </c>
      <c r="C1547">
        <v>1E-3</v>
      </c>
      <c r="D1547">
        <v>0.52470899999999998</v>
      </c>
    </row>
    <row r="1548" spans="1:4" x14ac:dyDescent="0.25">
      <c r="A1548">
        <v>30940</v>
      </c>
      <c r="B1548">
        <v>11375.528501000001</v>
      </c>
      <c r="C1548">
        <v>1E-3</v>
      </c>
      <c r="D1548">
        <v>0.51648899999999998</v>
      </c>
    </row>
    <row r="1549" spans="1:4" x14ac:dyDescent="0.25">
      <c r="A1549">
        <v>30960</v>
      </c>
      <c r="B1549">
        <v>11382.963643999999</v>
      </c>
      <c r="C1549">
        <v>1E-3</v>
      </c>
      <c r="D1549">
        <v>0.32460499999999998</v>
      </c>
    </row>
    <row r="1550" spans="1:4" x14ac:dyDescent="0.25">
      <c r="A1550">
        <v>30980</v>
      </c>
      <c r="B1550">
        <v>11390.263891000001</v>
      </c>
      <c r="C1550">
        <v>1E-3</v>
      </c>
      <c r="D1550">
        <v>0.51451599999999997</v>
      </c>
    </row>
    <row r="1551" spans="1:4" x14ac:dyDescent="0.25">
      <c r="A1551">
        <v>31000</v>
      </c>
      <c r="B1551">
        <v>11397.529649</v>
      </c>
      <c r="C1551">
        <v>1E-3</v>
      </c>
      <c r="D1551">
        <v>0.37195</v>
      </c>
    </row>
    <row r="1552" spans="1:4" x14ac:dyDescent="0.25">
      <c r="A1552">
        <v>31020</v>
      </c>
      <c r="B1552">
        <v>11404.897723</v>
      </c>
      <c r="C1552">
        <v>1E-3</v>
      </c>
      <c r="D1552">
        <v>0.100218</v>
      </c>
    </row>
    <row r="1553" spans="1:4" x14ac:dyDescent="0.25">
      <c r="A1553">
        <v>31040</v>
      </c>
      <c r="B1553">
        <v>11412.274216</v>
      </c>
      <c r="C1553">
        <v>1E-3</v>
      </c>
      <c r="D1553">
        <v>0.74323600000000001</v>
      </c>
    </row>
    <row r="1554" spans="1:4" x14ac:dyDescent="0.25">
      <c r="A1554">
        <v>31060</v>
      </c>
      <c r="B1554">
        <v>11419.524273000001</v>
      </c>
      <c r="C1554">
        <v>1E-3</v>
      </c>
      <c r="D1554">
        <v>0.27660800000000002</v>
      </c>
    </row>
    <row r="1555" spans="1:4" x14ac:dyDescent="0.25">
      <c r="A1555">
        <v>31080</v>
      </c>
      <c r="B1555">
        <v>11426.936745000001</v>
      </c>
      <c r="C1555">
        <v>1E-3</v>
      </c>
      <c r="D1555">
        <v>0.25713799999999998</v>
      </c>
    </row>
    <row r="1556" spans="1:4" x14ac:dyDescent="0.25">
      <c r="A1556">
        <v>31100</v>
      </c>
      <c r="B1556">
        <v>11434.37473</v>
      </c>
      <c r="C1556">
        <v>1E-3</v>
      </c>
      <c r="D1556">
        <v>0.62052600000000002</v>
      </c>
    </row>
    <row r="1557" spans="1:4" x14ac:dyDescent="0.25">
      <c r="A1557">
        <v>31120</v>
      </c>
      <c r="B1557">
        <v>11441.788130000001</v>
      </c>
      <c r="C1557">
        <v>1E-3</v>
      </c>
      <c r="D1557">
        <v>0.62154900000000002</v>
      </c>
    </row>
    <row r="1558" spans="1:4" x14ac:dyDescent="0.25">
      <c r="A1558">
        <v>31140</v>
      </c>
      <c r="B1558">
        <v>11449.097411999999</v>
      </c>
      <c r="C1558">
        <v>1E-3</v>
      </c>
      <c r="D1558">
        <v>0.34718300000000002</v>
      </c>
    </row>
    <row r="1559" spans="1:4" x14ac:dyDescent="0.25">
      <c r="A1559">
        <v>31160</v>
      </c>
      <c r="B1559">
        <v>11456.470525999999</v>
      </c>
      <c r="C1559">
        <v>1E-3</v>
      </c>
      <c r="D1559">
        <v>0.82108099999999995</v>
      </c>
    </row>
    <row r="1560" spans="1:4" x14ac:dyDescent="0.25">
      <c r="A1560">
        <v>31180</v>
      </c>
      <c r="B1560">
        <v>11463.885917</v>
      </c>
      <c r="C1560">
        <v>1E-3</v>
      </c>
      <c r="D1560">
        <v>0.37481300000000001</v>
      </c>
    </row>
    <row r="1561" spans="1:4" x14ac:dyDescent="0.25">
      <c r="A1561">
        <v>31200</v>
      </c>
      <c r="B1561">
        <v>11471.36202</v>
      </c>
      <c r="C1561">
        <v>1E-3</v>
      </c>
      <c r="D1561">
        <v>0.33688699999999999</v>
      </c>
    </row>
    <row r="1562" spans="1:4" x14ac:dyDescent="0.25">
      <c r="A1562">
        <v>31220</v>
      </c>
      <c r="B1562">
        <v>11478.519200999999</v>
      </c>
      <c r="C1562">
        <v>1E-3</v>
      </c>
      <c r="D1562">
        <v>0.35383900000000001</v>
      </c>
    </row>
    <row r="1563" spans="1:4" x14ac:dyDescent="0.25">
      <c r="A1563">
        <v>31240</v>
      </c>
      <c r="B1563">
        <v>11485.653496999999</v>
      </c>
      <c r="C1563">
        <v>1E-3</v>
      </c>
      <c r="D1563">
        <v>0.100353</v>
      </c>
    </row>
    <row r="1564" spans="1:4" x14ac:dyDescent="0.25">
      <c r="A1564">
        <v>31260</v>
      </c>
      <c r="B1564">
        <v>11492.957942999999</v>
      </c>
      <c r="C1564">
        <v>1E-3</v>
      </c>
      <c r="D1564">
        <v>0.58445000000000003</v>
      </c>
    </row>
    <row r="1565" spans="1:4" x14ac:dyDescent="0.25">
      <c r="A1565">
        <v>31280</v>
      </c>
      <c r="B1565">
        <v>11500.132287</v>
      </c>
      <c r="C1565">
        <v>1E-3</v>
      </c>
      <c r="D1565">
        <v>0.32163799999999998</v>
      </c>
    </row>
    <row r="1566" spans="1:4" x14ac:dyDescent="0.25">
      <c r="A1566">
        <v>31300</v>
      </c>
      <c r="B1566">
        <v>11507.381335</v>
      </c>
      <c r="C1566">
        <v>1E-3</v>
      </c>
      <c r="D1566">
        <v>0.88900000000000001</v>
      </c>
    </row>
    <row r="1567" spans="1:4" x14ac:dyDescent="0.25">
      <c r="A1567">
        <v>31320</v>
      </c>
      <c r="B1567">
        <v>11514.646901</v>
      </c>
      <c r="C1567">
        <v>1E-3</v>
      </c>
      <c r="D1567">
        <v>0.74495199999999995</v>
      </c>
    </row>
    <row r="1568" spans="1:4" x14ac:dyDescent="0.25">
      <c r="A1568">
        <v>31340</v>
      </c>
      <c r="B1568">
        <v>11522.01383</v>
      </c>
      <c r="C1568">
        <v>1E-3</v>
      </c>
      <c r="D1568">
        <v>0.33418700000000001</v>
      </c>
    </row>
    <row r="1569" spans="1:4" x14ac:dyDescent="0.25">
      <c r="A1569">
        <v>31360</v>
      </c>
      <c r="B1569">
        <v>11529.369298</v>
      </c>
      <c r="C1569">
        <v>1E-3</v>
      </c>
      <c r="D1569">
        <v>0.34782299999999999</v>
      </c>
    </row>
    <row r="1570" spans="1:4" x14ac:dyDescent="0.25">
      <c r="A1570">
        <v>31380</v>
      </c>
      <c r="B1570">
        <v>11536.612773999999</v>
      </c>
      <c r="C1570">
        <v>1E-3</v>
      </c>
      <c r="D1570">
        <v>0.42603999999999997</v>
      </c>
    </row>
    <row r="1571" spans="1:4" x14ac:dyDescent="0.25">
      <c r="A1571">
        <v>31400</v>
      </c>
      <c r="B1571">
        <v>11543.957317</v>
      </c>
      <c r="C1571">
        <v>1E-3</v>
      </c>
      <c r="D1571">
        <v>0.60549399999999998</v>
      </c>
    </row>
    <row r="1572" spans="1:4" x14ac:dyDescent="0.25">
      <c r="A1572">
        <v>31420</v>
      </c>
      <c r="B1572">
        <v>11551.389873</v>
      </c>
      <c r="C1572">
        <v>1E-3</v>
      </c>
      <c r="D1572">
        <v>0.678786</v>
      </c>
    </row>
    <row r="1573" spans="1:4" x14ac:dyDescent="0.25">
      <c r="A1573">
        <v>31440</v>
      </c>
      <c r="B1573">
        <v>11558.747515999999</v>
      </c>
      <c r="C1573">
        <v>1E-3</v>
      </c>
      <c r="D1573">
        <v>0.31154799999999999</v>
      </c>
    </row>
    <row r="1574" spans="1:4" x14ac:dyDescent="0.25">
      <c r="A1574">
        <v>31460</v>
      </c>
      <c r="B1574">
        <v>11566.098335000001</v>
      </c>
      <c r="C1574">
        <v>1E-3</v>
      </c>
      <c r="D1574">
        <v>0.66135900000000003</v>
      </c>
    </row>
    <row r="1575" spans="1:4" x14ac:dyDescent="0.25">
      <c r="A1575">
        <v>31480</v>
      </c>
      <c r="B1575">
        <v>11573.558143</v>
      </c>
      <c r="C1575">
        <v>1E-3</v>
      </c>
      <c r="D1575">
        <v>0.45651399999999998</v>
      </c>
    </row>
    <row r="1576" spans="1:4" x14ac:dyDescent="0.25">
      <c r="A1576">
        <v>31500</v>
      </c>
      <c r="B1576">
        <v>11580.873997000001</v>
      </c>
      <c r="C1576">
        <v>1E-3</v>
      </c>
      <c r="D1576">
        <v>0.141486</v>
      </c>
    </row>
    <row r="1577" spans="1:4" x14ac:dyDescent="0.25">
      <c r="A1577">
        <v>31520</v>
      </c>
      <c r="B1577">
        <v>11588.179764</v>
      </c>
      <c r="C1577">
        <v>1E-3</v>
      </c>
      <c r="D1577">
        <v>0.67297499999999999</v>
      </c>
    </row>
    <row r="1578" spans="1:4" x14ac:dyDescent="0.25">
      <c r="A1578">
        <v>31540</v>
      </c>
      <c r="B1578">
        <v>11595.599956</v>
      </c>
      <c r="C1578">
        <v>1E-3</v>
      </c>
      <c r="D1578">
        <v>0.74005699999999996</v>
      </c>
    </row>
    <row r="1579" spans="1:4" x14ac:dyDescent="0.25">
      <c r="A1579">
        <v>31560</v>
      </c>
      <c r="B1579">
        <v>11602.814332</v>
      </c>
      <c r="C1579">
        <v>1E-3</v>
      </c>
      <c r="D1579">
        <v>0.53608299999999998</v>
      </c>
    </row>
    <row r="1580" spans="1:4" x14ac:dyDescent="0.25">
      <c r="A1580">
        <v>31580</v>
      </c>
      <c r="B1580">
        <v>11610.094487</v>
      </c>
      <c r="C1580">
        <v>1E-3</v>
      </c>
      <c r="D1580">
        <v>0.11172600000000001</v>
      </c>
    </row>
    <row r="1581" spans="1:4" x14ac:dyDescent="0.25">
      <c r="A1581">
        <v>31600</v>
      </c>
      <c r="B1581">
        <v>11617.525551999999</v>
      </c>
      <c r="C1581">
        <v>1E-3</v>
      </c>
      <c r="D1581">
        <v>0.19670799999999999</v>
      </c>
    </row>
    <row r="1582" spans="1:4" x14ac:dyDescent="0.25">
      <c r="A1582">
        <v>31620</v>
      </c>
      <c r="B1582">
        <v>11624.917593</v>
      </c>
      <c r="C1582">
        <v>1E-3</v>
      </c>
      <c r="D1582">
        <v>0.25853199999999998</v>
      </c>
    </row>
    <row r="1583" spans="1:4" x14ac:dyDescent="0.25">
      <c r="A1583">
        <v>31640</v>
      </c>
      <c r="B1583">
        <v>11632.133673</v>
      </c>
      <c r="C1583">
        <v>1E-3</v>
      </c>
      <c r="D1583">
        <v>0.40635500000000002</v>
      </c>
    </row>
    <row r="1584" spans="1:4" x14ac:dyDescent="0.25">
      <c r="A1584">
        <v>31660</v>
      </c>
      <c r="B1584">
        <v>11639.553556999999</v>
      </c>
      <c r="C1584">
        <v>1E-3</v>
      </c>
      <c r="D1584">
        <v>0.34491100000000002</v>
      </c>
    </row>
    <row r="1585" spans="1:4" x14ac:dyDescent="0.25">
      <c r="A1585">
        <v>31680</v>
      </c>
      <c r="B1585">
        <v>11646.842674</v>
      </c>
      <c r="C1585">
        <v>1E-3</v>
      </c>
      <c r="D1585">
        <v>1.13462</v>
      </c>
    </row>
    <row r="1586" spans="1:4" x14ac:dyDescent="0.25">
      <c r="A1586">
        <v>31700</v>
      </c>
      <c r="B1586">
        <v>11654.125092</v>
      </c>
      <c r="C1586">
        <v>1E-3</v>
      </c>
      <c r="D1586">
        <v>0.67274</v>
      </c>
    </row>
    <row r="1587" spans="1:4" x14ac:dyDescent="0.25">
      <c r="A1587">
        <v>31720</v>
      </c>
      <c r="B1587">
        <v>11661.498237</v>
      </c>
      <c r="C1587">
        <v>1E-3</v>
      </c>
      <c r="D1587">
        <v>0.31898500000000002</v>
      </c>
    </row>
    <row r="1588" spans="1:4" x14ac:dyDescent="0.25">
      <c r="A1588">
        <v>31740</v>
      </c>
      <c r="B1588">
        <v>11668.902231</v>
      </c>
      <c r="C1588">
        <v>1E-3</v>
      </c>
      <c r="D1588">
        <v>0.50814899999999996</v>
      </c>
    </row>
    <row r="1589" spans="1:4" x14ac:dyDescent="0.25">
      <c r="A1589">
        <v>31760</v>
      </c>
      <c r="B1589">
        <v>11676.293881</v>
      </c>
      <c r="C1589">
        <v>1E-3</v>
      </c>
      <c r="D1589">
        <v>0.55786400000000003</v>
      </c>
    </row>
    <row r="1590" spans="1:4" x14ac:dyDescent="0.25">
      <c r="A1590">
        <v>31780</v>
      </c>
      <c r="B1590">
        <v>11683.719811000001</v>
      </c>
      <c r="C1590">
        <v>1E-3</v>
      </c>
      <c r="D1590">
        <v>0.56992200000000004</v>
      </c>
    </row>
    <row r="1591" spans="1:4" x14ac:dyDescent="0.25">
      <c r="A1591">
        <v>31800</v>
      </c>
      <c r="B1591">
        <v>11691.066226000001</v>
      </c>
      <c r="C1591">
        <v>1E-3</v>
      </c>
      <c r="D1591">
        <v>0.79387700000000005</v>
      </c>
    </row>
    <row r="1592" spans="1:4" x14ac:dyDescent="0.25">
      <c r="A1592">
        <v>31820</v>
      </c>
      <c r="B1592">
        <v>11698.49516</v>
      </c>
      <c r="C1592">
        <v>1E-3</v>
      </c>
      <c r="D1592">
        <v>0.70266200000000001</v>
      </c>
    </row>
    <row r="1593" spans="1:4" x14ac:dyDescent="0.25">
      <c r="A1593">
        <v>31840</v>
      </c>
      <c r="B1593">
        <v>11705.930661</v>
      </c>
      <c r="C1593">
        <v>1E-3</v>
      </c>
      <c r="D1593">
        <v>0.35834899999999997</v>
      </c>
    </row>
    <row r="1594" spans="1:4" x14ac:dyDescent="0.25">
      <c r="A1594">
        <v>31860</v>
      </c>
      <c r="B1594">
        <v>11713.296281000001</v>
      </c>
      <c r="C1594">
        <v>1E-3</v>
      </c>
      <c r="D1594">
        <v>0.19628100000000001</v>
      </c>
    </row>
    <row r="1595" spans="1:4" x14ac:dyDescent="0.25">
      <c r="A1595">
        <v>31880</v>
      </c>
      <c r="B1595">
        <v>11720.678422999999</v>
      </c>
      <c r="C1595">
        <v>1E-3</v>
      </c>
      <c r="D1595">
        <v>0.47332800000000003</v>
      </c>
    </row>
    <row r="1596" spans="1:4" x14ac:dyDescent="0.25">
      <c r="A1596">
        <v>31900</v>
      </c>
      <c r="B1596">
        <v>11727.918045</v>
      </c>
      <c r="C1596">
        <v>1E-3</v>
      </c>
      <c r="D1596">
        <v>0.37093799999999999</v>
      </c>
    </row>
    <row r="1597" spans="1:4" x14ac:dyDescent="0.25">
      <c r="A1597">
        <v>31920</v>
      </c>
      <c r="B1597">
        <v>11735.216050999999</v>
      </c>
      <c r="C1597">
        <v>1E-3</v>
      </c>
      <c r="D1597">
        <v>0.25276300000000002</v>
      </c>
    </row>
    <row r="1598" spans="1:4" x14ac:dyDescent="0.25">
      <c r="A1598">
        <v>31940</v>
      </c>
      <c r="B1598">
        <v>11742.708266</v>
      </c>
      <c r="C1598">
        <v>1E-3</v>
      </c>
      <c r="D1598">
        <v>0.15648999999999999</v>
      </c>
    </row>
    <row r="1599" spans="1:4" x14ac:dyDescent="0.25">
      <c r="A1599">
        <v>31960</v>
      </c>
      <c r="B1599">
        <v>11750.059896000001</v>
      </c>
      <c r="C1599">
        <v>1E-3</v>
      </c>
      <c r="D1599">
        <v>1.1761900000000001</v>
      </c>
    </row>
    <row r="1600" spans="1:4" x14ac:dyDescent="0.25">
      <c r="A1600">
        <v>31980</v>
      </c>
      <c r="B1600">
        <v>11757.408385000001</v>
      </c>
      <c r="C1600">
        <v>1E-3</v>
      </c>
      <c r="D1600">
        <v>0.22337699999999999</v>
      </c>
    </row>
    <row r="1601" spans="1:4" x14ac:dyDescent="0.25">
      <c r="A1601">
        <v>32000</v>
      </c>
      <c r="B1601">
        <v>11764.613728</v>
      </c>
      <c r="C1601">
        <v>1E-3</v>
      </c>
      <c r="D1601">
        <v>0.13559199999999999</v>
      </c>
    </row>
    <row r="1602" spans="1:4" x14ac:dyDescent="0.25">
      <c r="A1602">
        <v>32020</v>
      </c>
      <c r="B1602">
        <v>11771.901942</v>
      </c>
      <c r="C1602">
        <v>1E-3</v>
      </c>
      <c r="D1602">
        <v>0.57762800000000003</v>
      </c>
    </row>
    <row r="1603" spans="1:4" x14ac:dyDescent="0.25">
      <c r="A1603">
        <v>32040</v>
      </c>
      <c r="B1603">
        <v>11779.373766999999</v>
      </c>
      <c r="C1603">
        <v>1E-3</v>
      </c>
      <c r="D1603">
        <v>0.71892100000000003</v>
      </c>
    </row>
    <row r="1604" spans="1:4" x14ac:dyDescent="0.25">
      <c r="A1604">
        <v>32060</v>
      </c>
      <c r="B1604">
        <v>11786.782510999999</v>
      </c>
      <c r="C1604">
        <v>1E-3</v>
      </c>
      <c r="D1604">
        <v>0.54405000000000003</v>
      </c>
    </row>
    <row r="1605" spans="1:4" x14ac:dyDescent="0.25">
      <c r="A1605">
        <v>32080</v>
      </c>
      <c r="B1605">
        <v>11794.055419</v>
      </c>
      <c r="C1605">
        <v>1E-3</v>
      </c>
      <c r="D1605">
        <v>0.486541</v>
      </c>
    </row>
    <row r="1606" spans="1:4" x14ac:dyDescent="0.25">
      <c r="A1606">
        <v>32100</v>
      </c>
      <c r="B1606">
        <v>11801.197459000001</v>
      </c>
      <c r="C1606">
        <v>1E-3</v>
      </c>
      <c r="D1606">
        <v>0.95380900000000002</v>
      </c>
    </row>
    <row r="1607" spans="1:4" x14ac:dyDescent="0.25">
      <c r="A1607">
        <v>32120</v>
      </c>
      <c r="B1607">
        <v>11808.512251</v>
      </c>
      <c r="C1607">
        <v>1E-3</v>
      </c>
      <c r="D1607">
        <v>0.11389100000000001</v>
      </c>
    </row>
    <row r="1608" spans="1:4" x14ac:dyDescent="0.25">
      <c r="A1608">
        <v>32140</v>
      </c>
      <c r="B1608">
        <v>11815.825191</v>
      </c>
      <c r="C1608">
        <v>1E-3</v>
      </c>
      <c r="D1608">
        <v>0.30763000000000001</v>
      </c>
    </row>
    <row r="1609" spans="1:4" x14ac:dyDescent="0.25">
      <c r="A1609">
        <v>32160</v>
      </c>
      <c r="B1609">
        <v>11823.092216999999</v>
      </c>
      <c r="C1609">
        <v>1E-3</v>
      </c>
      <c r="D1609">
        <v>0.419265</v>
      </c>
    </row>
    <row r="1610" spans="1:4" x14ac:dyDescent="0.25">
      <c r="A1610">
        <v>32180</v>
      </c>
      <c r="B1610">
        <v>11830.544286</v>
      </c>
      <c r="C1610">
        <v>1E-3</v>
      </c>
      <c r="D1610">
        <v>0.33178099999999999</v>
      </c>
    </row>
    <row r="1611" spans="1:4" x14ac:dyDescent="0.25">
      <c r="A1611">
        <v>32200</v>
      </c>
      <c r="B1611">
        <v>11837.869248000001</v>
      </c>
      <c r="C1611">
        <v>1E-3</v>
      </c>
      <c r="D1611">
        <v>0.33596999999999999</v>
      </c>
    </row>
    <row r="1612" spans="1:4" x14ac:dyDescent="0.25">
      <c r="A1612">
        <v>32220</v>
      </c>
      <c r="B1612">
        <v>11845.233093000001</v>
      </c>
      <c r="C1612">
        <v>1E-3</v>
      </c>
      <c r="D1612">
        <v>0.60504500000000005</v>
      </c>
    </row>
    <row r="1613" spans="1:4" x14ac:dyDescent="0.25">
      <c r="A1613">
        <v>32240</v>
      </c>
      <c r="B1613">
        <v>11852.445127000001</v>
      </c>
      <c r="C1613">
        <v>1E-3</v>
      </c>
      <c r="D1613">
        <v>0.50979699999999994</v>
      </c>
    </row>
    <row r="1614" spans="1:4" x14ac:dyDescent="0.25">
      <c r="A1614">
        <v>32260</v>
      </c>
      <c r="B1614">
        <v>11859.819512</v>
      </c>
      <c r="C1614">
        <v>1E-3</v>
      </c>
      <c r="D1614">
        <v>0.44731399999999999</v>
      </c>
    </row>
    <row r="1615" spans="1:4" x14ac:dyDescent="0.25">
      <c r="A1615">
        <v>32280</v>
      </c>
      <c r="B1615">
        <v>11867.194310999999</v>
      </c>
      <c r="C1615">
        <v>1E-3</v>
      </c>
      <c r="D1615">
        <v>0.50132699999999997</v>
      </c>
    </row>
    <row r="1616" spans="1:4" x14ac:dyDescent="0.25">
      <c r="A1616">
        <v>32300</v>
      </c>
      <c r="B1616">
        <v>11874.626308000001</v>
      </c>
      <c r="C1616">
        <v>1E-3</v>
      </c>
      <c r="D1616">
        <v>0.575268</v>
      </c>
    </row>
    <row r="1617" spans="1:4" x14ac:dyDescent="0.25">
      <c r="A1617">
        <v>32320</v>
      </c>
      <c r="B1617">
        <v>11881.96938</v>
      </c>
      <c r="C1617">
        <v>1E-3</v>
      </c>
      <c r="D1617">
        <v>0.339362</v>
      </c>
    </row>
    <row r="1618" spans="1:4" x14ac:dyDescent="0.25">
      <c r="A1618">
        <v>32340</v>
      </c>
      <c r="B1618">
        <v>11889.319407999999</v>
      </c>
      <c r="C1618">
        <v>1E-3</v>
      </c>
      <c r="D1618">
        <v>0.87727699999999997</v>
      </c>
    </row>
    <row r="1619" spans="1:4" x14ac:dyDescent="0.25">
      <c r="A1619">
        <v>32360</v>
      </c>
      <c r="B1619">
        <v>11896.688122</v>
      </c>
      <c r="C1619">
        <v>1E-3</v>
      </c>
      <c r="D1619">
        <v>0.89258700000000002</v>
      </c>
    </row>
    <row r="1620" spans="1:4" x14ac:dyDescent="0.25">
      <c r="A1620">
        <v>32380</v>
      </c>
      <c r="B1620">
        <v>11904.137805</v>
      </c>
      <c r="C1620">
        <v>1E-3</v>
      </c>
      <c r="D1620">
        <v>0.57209699999999997</v>
      </c>
    </row>
    <row r="1621" spans="1:4" x14ac:dyDescent="0.25">
      <c r="A1621">
        <v>32400</v>
      </c>
      <c r="B1621">
        <v>11911.526446</v>
      </c>
      <c r="C1621">
        <v>1E-3</v>
      </c>
      <c r="D1621">
        <v>0.17135300000000001</v>
      </c>
    </row>
    <row r="1622" spans="1:4" x14ac:dyDescent="0.25">
      <c r="A1622">
        <v>32420</v>
      </c>
      <c r="B1622">
        <v>11918.943198999999</v>
      </c>
      <c r="C1622">
        <v>1E-3</v>
      </c>
      <c r="D1622">
        <v>0.68116699999999997</v>
      </c>
    </row>
    <row r="1623" spans="1:4" x14ac:dyDescent="0.25">
      <c r="A1623">
        <v>32440</v>
      </c>
      <c r="B1623">
        <v>11926.236381999999</v>
      </c>
      <c r="C1623">
        <v>1E-3</v>
      </c>
      <c r="D1623">
        <v>0.524698</v>
      </c>
    </row>
    <row r="1624" spans="1:4" x14ac:dyDescent="0.25">
      <c r="A1624">
        <v>32460</v>
      </c>
      <c r="B1624">
        <v>11933.691870000001</v>
      </c>
      <c r="C1624">
        <v>1E-3</v>
      </c>
      <c r="D1624">
        <v>0.25058000000000002</v>
      </c>
    </row>
    <row r="1625" spans="1:4" x14ac:dyDescent="0.25">
      <c r="A1625">
        <v>32480</v>
      </c>
      <c r="B1625">
        <v>11941.019115999999</v>
      </c>
      <c r="C1625">
        <v>1E-3</v>
      </c>
      <c r="D1625">
        <v>0.39250699999999999</v>
      </c>
    </row>
    <row r="1626" spans="1:4" x14ac:dyDescent="0.25">
      <c r="A1626">
        <v>32500</v>
      </c>
      <c r="B1626">
        <v>11948.350667999999</v>
      </c>
      <c r="C1626">
        <v>1E-3</v>
      </c>
      <c r="D1626">
        <v>0.44409300000000002</v>
      </c>
    </row>
    <row r="1627" spans="1:4" x14ac:dyDescent="0.25">
      <c r="A1627">
        <v>32520</v>
      </c>
      <c r="B1627">
        <v>11955.838979</v>
      </c>
      <c r="C1627">
        <v>1E-3</v>
      </c>
      <c r="D1627">
        <v>0.58084599999999997</v>
      </c>
    </row>
    <row r="1628" spans="1:4" x14ac:dyDescent="0.25">
      <c r="A1628">
        <v>32540</v>
      </c>
      <c r="B1628">
        <v>11963.170840999999</v>
      </c>
      <c r="C1628">
        <v>1E-3</v>
      </c>
      <c r="D1628">
        <v>0.586032</v>
      </c>
    </row>
    <row r="1629" spans="1:4" x14ac:dyDescent="0.25">
      <c r="A1629">
        <v>32560</v>
      </c>
      <c r="B1629">
        <v>11970.442461000001</v>
      </c>
      <c r="C1629">
        <v>1E-3</v>
      </c>
      <c r="D1629">
        <v>0.54524799999999995</v>
      </c>
    </row>
    <row r="1630" spans="1:4" x14ac:dyDescent="0.25">
      <c r="A1630">
        <v>32580</v>
      </c>
      <c r="B1630">
        <v>11977.696814999999</v>
      </c>
      <c r="C1630">
        <v>1E-3</v>
      </c>
      <c r="D1630">
        <v>0.59340999999999999</v>
      </c>
    </row>
    <row r="1631" spans="1:4" x14ac:dyDescent="0.25">
      <c r="A1631">
        <v>32600</v>
      </c>
      <c r="B1631">
        <v>11985.074447000001</v>
      </c>
      <c r="C1631">
        <v>1E-3</v>
      </c>
      <c r="D1631">
        <v>0.28092499999999998</v>
      </c>
    </row>
    <row r="1632" spans="1:4" x14ac:dyDescent="0.25">
      <c r="A1632">
        <v>32620</v>
      </c>
      <c r="B1632">
        <v>11992.435436</v>
      </c>
      <c r="C1632">
        <v>1E-3</v>
      </c>
      <c r="D1632">
        <v>0.45636700000000002</v>
      </c>
    </row>
    <row r="1633" spans="1:4" x14ac:dyDescent="0.25">
      <c r="A1633">
        <v>32640</v>
      </c>
      <c r="B1633">
        <v>11999.808660000001</v>
      </c>
      <c r="C1633">
        <v>1E-3</v>
      </c>
      <c r="D1633">
        <v>0.66504399999999997</v>
      </c>
    </row>
    <row r="1634" spans="1:4" x14ac:dyDescent="0.25">
      <c r="A1634">
        <v>32660</v>
      </c>
      <c r="B1634">
        <v>12007.226132</v>
      </c>
      <c r="C1634">
        <v>1E-3</v>
      </c>
      <c r="D1634">
        <v>0.46517900000000001</v>
      </c>
    </row>
    <row r="1635" spans="1:4" x14ac:dyDescent="0.25">
      <c r="A1635">
        <v>32680</v>
      </c>
      <c r="B1635">
        <v>12014.592998</v>
      </c>
      <c r="C1635">
        <v>1E-3</v>
      </c>
      <c r="D1635">
        <v>0.20166899999999999</v>
      </c>
    </row>
    <row r="1636" spans="1:4" x14ac:dyDescent="0.25">
      <c r="A1636">
        <v>32700</v>
      </c>
      <c r="B1636">
        <v>12022.013803</v>
      </c>
      <c r="C1636">
        <v>1E-3</v>
      </c>
      <c r="D1636">
        <v>0.13617699999999999</v>
      </c>
    </row>
    <row r="1637" spans="1:4" x14ac:dyDescent="0.25">
      <c r="A1637">
        <v>32720</v>
      </c>
      <c r="B1637">
        <v>12029.448888999999</v>
      </c>
      <c r="C1637">
        <v>1E-3</v>
      </c>
      <c r="D1637">
        <v>0.30191400000000002</v>
      </c>
    </row>
    <row r="1638" spans="1:4" x14ac:dyDescent="0.25">
      <c r="A1638">
        <v>32740</v>
      </c>
      <c r="B1638">
        <v>12036.893131000001</v>
      </c>
      <c r="C1638">
        <v>1E-3</v>
      </c>
      <c r="D1638">
        <v>0.2913</v>
      </c>
    </row>
    <row r="1639" spans="1:4" x14ac:dyDescent="0.25">
      <c r="A1639">
        <v>32760</v>
      </c>
      <c r="B1639">
        <v>12044.306629999999</v>
      </c>
      <c r="C1639">
        <v>1E-3</v>
      </c>
      <c r="D1639">
        <v>0.18432699999999999</v>
      </c>
    </row>
    <row r="1640" spans="1:4" x14ac:dyDescent="0.25">
      <c r="A1640">
        <v>32780</v>
      </c>
      <c r="B1640">
        <v>12051.720335</v>
      </c>
      <c r="C1640">
        <v>1E-3</v>
      </c>
      <c r="D1640">
        <v>0.73173299999999997</v>
      </c>
    </row>
    <row r="1641" spans="1:4" x14ac:dyDescent="0.25">
      <c r="A1641">
        <v>32800</v>
      </c>
      <c r="B1641">
        <v>12058.975076999999</v>
      </c>
      <c r="C1641">
        <v>1E-3</v>
      </c>
      <c r="D1641">
        <v>0.68479800000000002</v>
      </c>
    </row>
    <row r="1642" spans="1:4" x14ac:dyDescent="0.25">
      <c r="A1642">
        <v>32820</v>
      </c>
      <c r="B1642">
        <v>12066.400564</v>
      </c>
      <c r="C1642">
        <v>1E-3</v>
      </c>
      <c r="D1642">
        <v>0.61750899999999997</v>
      </c>
    </row>
    <row r="1643" spans="1:4" x14ac:dyDescent="0.25">
      <c r="A1643">
        <v>32840</v>
      </c>
      <c r="B1643">
        <v>12073.678172</v>
      </c>
      <c r="C1643">
        <v>1E-3</v>
      </c>
      <c r="D1643">
        <v>0.190523</v>
      </c>
    </row>
    <row r="1644" spans="1:4" x14ac:dyDescent="0.25">
      <c r="A1644">
        <v>32860</v>
      </c>
      <c r="B1644">
        <v>12081.056592000001</v>
      </c>
      <c r="C1644">
        <v>1E-3</v>
      </c>
      <c r="D1644">
        <v>0.367199</v>
      </c>
    </row>
    <row r="1645" spans="1:4" x14ac:dyDescent="0.25">
      <c r="A1645">
        <v>32880</v>
      </c>
      <c r="B1645">
        <v>12088.670542</v>
      </c>
      <c r="C1645">
        <v>1E-3</v>
      </c>
      <c r="D1645">
        <v>0.65847900000000004</v>
      </c>
    </row>
    <row r="1646" spans="1:4" x14ac:dyDescent="0.25">
      <c r="A1646">
        <v>32900</v>
      </c>
      <c r="B1646">
        <v>12095.982953999999</v>
      </c>
      <c r="C1646">
        <v>1E-3</v>
      </c>
      <c r="D1646">
        <v>0.15947900000000001</v>
      </c>
    </row>
    <row r="1647" spans="1:4" x14ac:dyDescent="0.25">
      <c r="A1647">
        <v>32920</v>
      </c>
      <c r="B1647">
        <v>12103.241628</v>
      </c>
      <c r="C1647">
        <v>1E-3</v>
      </c>
      <c r="D1647">
        <v>0.802485</v>
      </c>
    </row>
    <row r="1648" spans="1:4" x14ac:dyDescent="0.25">
      <c r="A1648">
        <v>32940</v>
      </c>
      <c r="B1648">
        <v>12110.648417</v>
      </c>
      <c r="C1648">
        <v>1E-3</v>
      </c>
      <c r="D1648">
        <v>0.45950000000000002</v>
      </c>
    </row>
    <row r="1649" spans="1:4" x14ac:dyDescent="0.25">
      <c r="A1649">
        <v>32960</v>
      </c>
      <c r="B1649">
        <v>12118.171458000001</v>
      </c>
      <c r="C1649">
        <v>1E-3</v>
      </c>
      <c r="D1649">
        <v>0.70169099999999995</v>
      </c>
    </row>
    <row r="1650" spans="1:4" x14ac:dyDescent="0.25">
      <c r="A1650">
        <v>32980</v>
      </c>
      <c r="B1650">
        <v>12125.533653</v>
      </c>
      <c r="C1650">
        <v>1E-3</v>
      </c>
      <c r="D1650">
        <v>0.16767199999999999</v>
      </c>
    </row>
    <row r="1651" spans="1:4" x14ac:dyDescent="0.25">
      <c r="A1651">
        <v>33000</v>
      </c>
      <c r="B1651">
        <v>12132.840155</v>
      </c>
      <c r="C1651">
        <v>1E-3</v>
      </c>
      <c r="D1651">
        <v>0.65914300000000003</v>
      </c>
    </row>
    <row r="1652" spans="1:4" x14ac:dyDescent="0.25">
      <c r="A1652">
        <v>33020</v>
      </c>
      <c r="B1652">
        <v>12140.222347000001</v>
      </c>
      <c r="C1652">
        <v>1E-3</v>
      </c>
      <c r="D1652">
        <v>0.38294699999999998</v>
      </c>
    </row>
    <row r="1653" spans="1:4" x14ac:dyDescent="0.25">
      <c r="A1653">
        <v>33040</v>
      </c>
      <c r="B1653">
        <v>12147.492913</v>
      </c>
      <c r="C1653">
        <v>1E-3</v>
      </c>
      <c r="D1653">
        <v>0.84711599999999998</v>
      </c>
    </row>
    <row r="1654" spans="1:4" x14ac:dyDescent="0.25">
      <c r="A1654">
        <v>33060</v>
      </c>
      <c r="B1654">
        <v>12154.788758000001</v>
      </c>
      <c r="C1654">
        <v>1E-3</v>
      </c>
      <c r="D1654">
        <v>0.17707500000000001</v>
      </c>
    </row>
    <row r="1655" spans="1:4" x14ac:dyDescent="0.25">
      <c r="A1655">
        <v>33080</v>
      </c>
      <c r="B1655">
        <v>12162.201333000001</v>
      </c>
      <c r="C1655">
        <v>1E-3</v>
      </c>
      <c r="D1655">
        <v>0.59036900000000003</v>
      </c>
    </row>
    <row r="1656" spans="1:4" x14ac:dyDescent="0.25">
      <c r="A1656">
        <v>33100</v>
      </c>
      <c r="B1656">
        <v>12169.527072000001</v>
      </c>
      <c r="C1656">
        <v>1E-3</v>
      </c>
      <c r="D1656">
        <v>0.66707799999999995</v>
      </c>
    </row>
    <row r="1657" spans="1:4" x14ac:dyDescent="0.25">
      <c r="A1657">
        <v>33120</v>
      </c>
      <c r="B1657">
        <v>12177.077772000001</v>
      </c>
      <c r="C1657">
        <v>1E-3</v>
      </c>
      <c r="D1657">
        <v>0.61416800000000005</v>
      </c>
    </row>
    <row r="1658" spans="1:4" x14ac:dyDescent="0.25">
      <c r="A1658">
        <v>33140</v>
      </c>
      <c r="B1658">
        <v>12184.392462</v>
      </c>
      <c r="C1658">
        <v>1E-3</v>
      </c>
      <c r="D1658">
        <v>0.53079799999999999</v>
      </c>
    </row>
    <row r="1659" spans="1:4" x14ac:dyDescent="0.25">
      <c r="A1659">
        <v>33160</v>
      </c>
      <c r="B1659">
        <v>12191.794935</v>
      </c>
      <c r="C1659">
        <v>1E-3</v>
      </c>
      <c r="D1659">
        <v>0.46590100000000001</v>
      </c>
    </row>
    <row r="1660" spans="1:4" x14ac:dyDescent="0.25">
      <c r="A1660">
        <v>33180</v>
      </c>
      <c r="B1660">
        <v>12199.359930000001</v>
      </c>
      <c r="C1660">
        <v>1E-3</v>
      </c>
      <c r="D1660">
        <v>0.61900299999999997</v>
      </c>
    </row>
    <row r="1661" spans="1:4" x14ac:dyDescent="0.25">
      <c r="A1661">
        <v>33200</v>
      </c>
      <c r="B1661">
        <v>12206.837208000001</v>
      </c>
      <c r="C1661">
        <v>1E-3</v>
      </c>
      <c r="D1661">
        <v>0.51263300000000001</v>
      </c>
    </row>
    <row r="1662" spans="1:4" x14ac:dyDescent="0.25">
      <c r="A1662">
        <v>33220</v>
      </c>
      <c r="B1662">
        <v>12214.259980999999</v>
      </c>
      <c r="C1662">
        <v>1E-3</v>
      </c>
      <c r="D1662">
        <v>0.201179</v>
      </c>
    </row>
    <row r="1663" spans="1:4" x14ac:dyDescent="0.25">
      <c r="A1663">
        <v>33240</v>
      </c>
      <c r="B1663">
        <v>12221.405767</v>
      </c>
      <c r="C1663">
        <v>1E-3</v>
      </c>
      <c r="D1663">
        <v>0.20783699999999999</v>
      </c>
    </row>
    <row r="1664" spans="1:4" x14ac:dyDescent="0.25">
      <c r="A1664">
        <v>33260</v>
      </c>
      <c r="B1664">
        <v>12228.630397999999</v>
      </c>
      <c r="C1664">
        <v>1E-3</v>
      </c>
      <c r="D1664">
        <v>0.18628700000000001</v>
      </c>
    </row>
    <row r="1665" spans="1:4" x14ac:dyDescent="0.25">
      <c r="A1665">
        <v>33280</v>
      </c>
      <c r="B1665">
        <v>12236.029063</v>
      </c>
      <c r="C1665">
        <v>1E-3</v>
      </c>
      <c r="D1665">
        <v>1.1929099999999999</v>
      </c>
    </row>
    <row r="1666" spans="1:4" x14ac:dyDescent="0.25">
      <c r="A1666">
        <v>33300</v>
      </c>
      <c r="B1666">
        <v>12243.470418999999</v>
      </c>
      <c r="C1666">
        <v>1E-3</v>
      </c>
      <c r="D1666">
        <v>0.175236</v>
      </c>
    </row>
    <row r="1667" spans="1:4" x14ac:dyDescent="0.25">
      <c r="A1667">
        <v>33320</v>
      </c>
      <c r="B1667">
        <v>12250.860299</v>
      </c>
      <c r="C1667">
        <v>1E-3</v>
      </c>
      <c r="D1667">
        <v>0.36880299999999999</v>
      </c>
    </row>
    <row r="1668" spans="1:4" x14ac:dyDescent="0.25">
      <c r="A1668">
        <v>33340</v>
      </c>
      <c r="B1668">
        <v>12258.249078000001</v>
      </c>
      <c r="C1668">
        <v>1E-3</v>
      </c>
      <c r="D1668">
        <v>0.60910299999999995</v>
      </c>
    </row>
    <row r="1669" spans="1:4" x14ac:dyDescent="0.25">
      <c r="A1669">
        <v>33360</v>
      </c>
      <c r="B1669">
        <v>12265.530946999999</v>
      </c>
      <c r="C1669">
        <v>1E-3</v>
      </c>
      <c r="D1669">
        <v>0.21282699999999999</v>
      </c>
    </row>
    <row r="1670" spans="1:4" x14ac:dyDescent="0.25">
      <c r="A1670">
        <v>33380</v>
      </c>
      <c r="B1670">
        <v>12272.864974</v>
      </c>
      <c r="C1670">
        <v>1E-3</v>
      </c>
      <c r="D1670">
        <v>0.64880800000000005</v>
      </c>
    </row>
    <row r="1671" spans="1:4" x14ac:dyDescent="0.25">
      <c r="A1671">
        <v>33400</v>
      </c>
      <c r="B1671">
        <v>12280.000983</v>
      </c>
      <c r="C1671">
        <v>1E-3</v>
      </c>
      <c r="D1671">
        <v>0.396401</v>
      </c>
    </row>
    <row r="1672" spans="1:4" x14ac:dyDescent="0.25">
      <c r="A1672">
        <v>33420</v>
      </c>
      <c r="B1672">
        <v>12287.430181</v>
      </c>
      <c r="C1672">
        <v>1E-3</v>
      </c>
      <c r="D1672">
        <v>0.45529700000000001</v>
      </c>
    </row>
    <row r="1673" spans="1:4" x14ac:dyDescent="0.25">
      <c r="A1673">
        <v>33440</v>
      </c>
      <c r="B1673">
        <v>12294.730115</v>
      </c>
      <c r="C1673">
        <v>1E-3</v>
      </c>
      <c r="D1673">
        <v>0.15281900000000001</v>
      </c>
    </row>
    <row r="1674" spans="1:4" x14ac:dyDescent="0.25">
      <c r="A1674">
        <v>33460</v>
      </c>
      <c r="B1674">
        <v>12301.915578</v>
      </c>
      <c r="C1674">
        <v>1E-3</v>
      </c>
      <c r="D1674">
        <v>0.53261800000000004</v>
      </c>
    </row>
    <row r="1675" spans="1:4" x14ac:dyDescent="0.25">
      <c r="A1675">
        <v>33480</v>
      </c>
      <c r="B1675">
        <v>12309.174572</v>
      </c>
      <c r="C1675">
        <v>1E-3</v>
      </c>
      <c r="D1675">
        <v>0.34099299999999999</v>
      </c>
    </row>
    <row r="1676" spans="1:4" x14ac:dyDescent="0.25">
      <c r="A1676">
        <v>33500</v>
      </c>
      <c r="B1676">
        <v>12316.551856</v>
      </c>
      <c r="C1676">
        <v>1E-3</v>
      </c>
      <c r="D1676">
        <v>0.296483</v>
      </c>
    </row>
    <row r="1677" spans="1:4" x14ac:dyDescent="0.25">
      <c r="A1677">
        <v>33520</v>
      </c>
      <c r="B1677">
        <v>12323.865177</v>
      </c>
      <c r="C1677">
        <v>1E-3</v>
      </c>
      <c r="D1677">
        <v>0.534775</v>
      </c>
    </row>
    <row r="1678" spans="1:4" x14ac:dyDescent="0.25">
      <c r="A1678">
        <v>33540</v>
      </c>
      <c r="B1678">
        <v>12331.235658</v>
      </c>
      <c r="C1678">
        <v>1E-3</v>
      </c>
      <c r="D1678">
        <v>0.21732099999999999</v>
      </c>
    </row>
    <row r="1679" spans="1:4" x14ac:dyDescent="0.25">
      <c r="A1679">
        <v>33560</v>
      </c>
      <c r="B1679">
        <v>12338.531088</v>
      </c>
      <c r="C1679">
        <v>1E-3</v>
      </c>
      <c r="D1679">
        <v>0.81502699999999995</v>
      </c>
    </row>
    <row r="1680" spans="1:4" x14ac:dyDescent="0.25">
      <c r="A1680">
        <v>33580</v>
      </c>
      <c r="B1680">
        <v>12345.929908</v>
      </c>
      <c r="C1680">
        <v>1E-3</v>
      </c>
      <c r="D1680">
        <v>0.51038300000000003</v>
      </c>
    </row>
    <row r="1681" spans="1:4" x14ac:dyDescent="0.25">
      <c r="A1681">
        <v>33600</v>
      </c>
      <c r="B1681">
        <v>12353.170534000001</v>
      </c>
      <c r="C1681">
        <v>1E-3</v>
      </c>
      <c r="D1681">
        <v>0.67403000000000002</v>
      </c>
    </row>
    <row r="1682" spans="1:4" x14ac:dyDescent="0.25">
      <c r="A1682">
        <v>33620</v>
      </c>
      <c r="B1682">
        <v>12360.417993999999</v>
      </c>
      <c r="C1682">
        <v>1E-3</v>
      </c>
      <c r="D1682">
        <v>0.167356</v>
      </c>
    </row>
    <row r="1683" spans="1:4" x14ac:dyDescent="0.25">
      <c r="A1683">
        <v>33640</v>
      </c>
      <c r="B1683">
        <v>12367.74316</v>
      </c>
      <c r="C1683">
        <v>1E-3</v>
      </c>
      <c r="D1683">
        <v>0.64939800000000003</v>
      </c>
    </row>
    <row r="1684" spans="1:4" x14ac:dyDescent="0.25">
      <c r="A1684">
        <v>33660</v>
      </c>
      <c r="B1684">
        <v>12375.11889</v>
      </c>
      <c r="C1684">
        <v>1E-3</v>
      </c>
      <c r="D1684">
        <v>0.24986800000000001</v>
      </c>
    </row>
    <row r="1685" spans="1:4" x14ac:dyDescent="0.25">
      <c r="A1685">
        <v>33680</v>
      </c>
      <c r="B1685">
        <v>12382.430483</v>
      </c>
      <c r="C1685">
        <v>1E-3</v>
      </c>
      <c r="D1685">
        <v>0.47209600000000002</v>
      </c>
    </row>
    <row r="1686" spans="1:4" x14ac:dyDescent="0.25">
      <c r="A1686">
        <v>33700</v>
      </c>
      <c r="B1686">
        <v>12389.695562000001</v>
      </c>
      <c r="C1686">
        <v>1E-3</v>
      </c>
      <c r="D1686">
        <v>0.87415900000000002</v>
      </c>
    </row>
    <row r="1687" spans="1:4" x14ac:dyDescent="0.25">
      <c r="A1687">
        <v>33720</v>
      </c>
      <c r="B1687">
        <v>12397.068814</v>
      </c>
      <c r="C1687">
        <v>1E-3</v>
      </c>
      <c r="D1687">
        <v>0.50946199999999997</v>
      </c>
    </row>
    <row r="1688" spans="1:4" x14ac:dyDescent="0.25">
      <c r="A1688">
        <v>33740</v>
      </c>
      <c r="B1688">
        <v>12404.259878000001</v>
      </c>
      <c r="C1688">
        <v>1E-3</v>
      </c>
      <c r="D1688">
        <v>0.61538599999999999</v>
      </c>
    </row>
    <row r="1689" spans="1:4" x14ac:dyDescent="0.25">
      <c r="A1689">
        <v>33760</v>
      </c>
      <c r="B1689">
        <v>12411.648728</v>
      </c>
      <c r="C1689">
        <v>1E-3</v>
      </c>
      <c r="D1689">
        <v>9.2102500000000004E-2</v>
      </c>
    </row>
    <row r="1690" spans="1:4" x14ac:dyDescent="0.25">
      <c r="A1690">
        <v>33780</v>
      </c>
      <c r="B1690">
        <v>12418.9679</v>
      </c>
      <c r="C1690">
        <v>1E-3</v>
      </c>
      <c r="D1690">
        <v>0.81001000000000001</v>
      </c>
    </row>
    <row r="1691" spans="1:4" x14ac:dyDescent="0.25">
      <c r="A1691">
        <v>33800</v>
      </c>
      <c r="B1691">
        <v>12426.361594</v>
      </c>
      <c r="C1691">
        <v>1E-3</v>
      </c>
      <c r="D1691">
        <v>0.94155599999999995</v>
      </c>
    </row>
    <row r="1692" spans="1:4" x14ac:dyDescent="0.25">
      <c r="A1692">
        <v>33820</v>
      </c>
      <c r="B1692">
        <v>12433.712674</v>
      </c>
      <c r="C1692">
        <v>1E-3</v>
      </c>
      <c r="D1692">
        <v>0.20654600000000001</v>
      </c>
    </row>
    <row r="1693" spans="1:4" x14ac:dyDescent="0.25">
      <c r="A1693">
        <v>33840</v>
      </c>
      <c r="B1693">
        <v>12440.978220000001</v>
      </c>
      <c r="C1693">
        <v>1E-3</v>
      </c>
      <c r="D1693">
        <v>0.22522800000000001</v>
      </c>
    </row>
    <row r="1694" spans="1:4" x14ac:dyDescent="0.25">
      <c r="A1694">
        <v>33860</v>
      </c>
      <c r="B1694">
        <v>12448.434251999999</v>
      </c>
      <c r="C1694">
        <v>1E-3</v>
      </c>
      <c r="D1694">
        <v>0.29854599999999998</v>
      </c>
    </row>
    <row r="1695" spans="1:4" x14ac:dyDescent="0.25">
      <c r="A1695">
        <v>33880</v>
      </c>
      <c r="B1695">
        <v>12455.812184</v>
      </c>
      <c r="C1695">
        <v>1E-3</v>
      </c>
      <c r="D1695">
        <v>0.19434399999999999</v>
      </c>
    </row>
    <row r="1696" spans="1:4" x14ac:dyDescent="0.25">
      <c r="A1696">
        <v>33900</v>
      </c>
      <c r="B1696">
        <v>12463.133921000001</v>
      </c>
      <c r="C1696">
        <v>1E-3</v>
      </c>
      <c r="D1696">
        <v>0.69993399999999995</v>
      </c>
    </row>
    <row r="1697" spans="1:4" x14ac:dyDescent="0.25">
      <c r="A1697">
        <v>33920</v>
      </c>
      <c r="B1697">
        <v>12470.491436</v>
      </c>
      <c r="C1697">
        <v>1E-3</v>
      </c>
      <c r="D1697">
        <v>0.510436</v>
      </c>
    </row>
    <row r="1698" spans="1:4" x14ac:dyDescent="0.25">
      <c r="A1698">
        <v>33940</v>
      </c>
      <c r="B1698">
        <v>12477.779635999999</v>
      </c>
      <c r="C1698">
        <v>1E-3</v>
      </c>
      <c r="D1698">
        <v>0.46403299999999997</v>
      </c>
    </row>
    <row r="1699" spans="1:4" x14ac:dyDescent="0.25">
      <c r="A1699">
        <v>33960</v>
      </c>
      <c r="B1699">
        <v>12485.018932000001</v>
      </c>
      <c r="C1699">
        <v>1E-3</v>
      </c>
      <c r="D1699">
        <v>0.50056100000000003</v>
      </c>
    </row>
    <row r="1700" spans="1:4" x14ac:dyDescent="0.25">
      <c r="A1700">
        <v>33980</v>
      </c>
      <c r="B1700">
        <v>12492.318068</v>
      </c>
      <c r="C1700">
        <v>1E-3</v>
      </c>
      <c r="D1700">
        <v>0.42766399999999999</v>
      </c>
    </row>
    <row r="1701" spans="1:4" x14ac:dyDescent="0.25">
      <c r="A1701">
        <v>34000</v>
      </c>
      <c r="B1701">
        <v>12499.701655000001</v>
      </c>
      <c r="C1701">
        <v>1E-3</v>
      </c>
      <c r="D1701">
        <v>0.75067099999999998</v>
      </c>
    </row>
    <row r="1702" spans="1:4" x14ac:dyDescent="0.25">
      <c r="A1702">
        <v>34020</v>
      </c>
      <c r="B1702">
        <v>12506.961932</v>
      </c>
      <c r="C1702">
        <v>1E-3</v>
      </c>
      <c r="D1702">
        <v>0.53218299999999996</v>
      </c>
    </row>
    <row r="1703" spans="1:4" x14ac:dyDescent="0.25">
      <c r="A1703">
        <v>34040</v>
      </c>
      <c r="B1703">
        <v>12514.195145</v>
      </c>
      <c r="C1703">
        <v>1E-3</v>
      </c>
      <c r="D1703">
        <v>0.74244399999999999</v>
      </c>
    </row>
    <row r="1704" spans="1:4" x14ac:dyDescent="0.25">
      <c r="A1704">
        <v>34060</v>
      </c>
      <c r="B1704">
        <v>12521.631168</v>
      </c>
      <c r="C1704">
        <v>1E-3</v>
      </c>
      <c r="D1704">
        <v>0.598526</v>
      </c>
    </row>
    <row r="1705" spans="1:4" x14ac:dyDescent="0.25">
      <c r="A1705">
        <v>34080</v>
      </c>
      <c r="B1705">
        <v>12528.958384</v>
      </c>
      <c r="C1705">
        <v>1E-3</v>
      </c>
      <c r="D1705">
        <v>0.99286399999999997</v>
      </c>
    </row>
    <row r="1706" spans="1:4" x14ac:dyDescent="0.25">
      <c r="A1706">
        <v>34100</v>
      </c>
      <c r="B1706">
        <v>12536.238208999999</v>
      </c>
      <c r="C1706">
        <v>1E-3</v>
      </c>
      <c r="D1706">
        <v>0.57109600000000005</v>
      </c>
    </row>
    <row r="1707" spans="1:4" x14ac:dyDescent="0.25">
      <c r="A1707">
        <v>34120</v>
      </c>
      <c r="B1707">
        <v>12543.500040999999</v>
      </c>
      <c r="C1707">
        <v>1E-3</v>
      </c>
      <c r="D1707">
        <v>0.55206599999999995</v>
      </c>
    </row>
    <row r="1708" spans="1:4" x14ac:dyDescent="0.25">
      <c r="A1708">
        <v>34140</v>
      </c>
      <c r="B1708">
        <v>12550.930682</v>
      </c>
      <c r="C1708">
        <v>1E-3</v>
      </c>
      <c r="D1708">
        <v>0.65205900000000006</v>
      </c>
    </row>
    <row r="1709" spans="1:4" x14ac:dyDescent="0.25">
      <c r="A1709">
        <v>34160</v>
      </c>
      <c r="B1709">
        <v>12558.294862999999</v>
      </c>
      <c r="C1709">
        <v>1E-3</v>
      </c>
      <c r="D1709">
        <v>0.92440999999999995</v>
      </c>
    </row>
    <row r="1710" spans="1:4" x14ac:dyDescent="0.25">
      <c r="A1710">
        <v>34180</v>
      </c>
      <c r="B1710">
        <v>12565.552917000001</v>
      </c>
      <c r="C1710">
        <v>1E-3</v>
      </c>
      <c r="D1710">
        <v>0.33865600000000001</v>
      </c>
    </row>
    <row r="1711" spans="1:4" x14ac:dyDescent="0.25">
      <c r="A1711">
        <v>34200</v>
      </c>
      <c r="B1711">
        <v>12572.781053999999</v>
      </c>
      <c r="C1711">
        <v>1E-3</v>
      </c>
      <c r="D1711">
        <v>0.105354</v>
      </c>
    </row>
    <row r="1712" spans="1:4" x14ac:dyDescent="0.25">
      <c r="A1712">
        <v>34220</v>
      </c>
      <c r="B1712">
        <v>12580.014967999999</v>
      </c>
      <c r="C1712">
        <v>1E-3</v>
      </c>
      <c r="D1712">
        <v>0.125752</v>
      </c>
    </row>
    <row r="1713" spans="1:4" x14ac:dyDescent="0.25">
      <c r="A1713">
        <v>34240</v>
      </c>
      <c r="B1713">
        <v>12587.456673000001</v>
      </c>
      <c r="C1713">
        <v>1E-3</v>
      </c>
      <c r="D1713">
        <v>0.123741</v>
      </c>
    </row>
    <row r="1714" spans="1:4" x14ac:dyDescent="0.25">
      <c r="A1714">
        <v>34260</v>
      </c>
      <c r="B1714">
        <v>12594.747627000001</v>
      </c>
      <c r="C1714">
        <v>1E-3</v>
      </c>
      <c r="D1714">
        <v>0.58185200000000004</v>
      </c>
    </row>
    <row r="1715" spans="1:4" x14ac:dyDescent="0.25">
      <c r="A1715">
        <v>34280</v>
      </c>
      <c r="B1715">
        <v>12602.007293000001</v>
      </c>
      <c r="C1715">
        <v>1E-3</v>
      </c>
      <c r="D1715">
        <v>0.73635799999999996</v>
      </c>
    </row>
    <row r="1716" spans="1:4" x14ac:dyDescent="0.25">
      <c r="A1716">
        <v>34300</v>
      </c>
      <c r="B1716">
        <v>12609.293656</v>
      </c>
      <c r="C1716">
        <v>1E-3</v>
      </c>
      <c r="D1716">
        <v>0.72590699999999997</v>
      </c>
    </row>
    <row r="1717" spans="1:4" x14ac:dyDescent="0.25">
      <c r="A1717">
        <v>34320</v>
      </c>
      <c r="B1717">
        <v>12616.644840999999</v>
      </c>
      <c r="C1717">
        <v>1E-3</v>
      </c>
      <c r="D1717">
        <v>0.57958299999999996</v>
      </c>
    </row>
    <row r="1718" spans="1:4" x14ac:dyDescent="0.25">
      <c r="A1718">
        <v>34340</v>
      </c>
      <c r="B1718">
        <v>12623.867264</v>
      </c>
      <c r="C1718">
        <v>1E-3</v>
      </c>
      <c r="D1718">
        <v>0.54128100000000001</v>
      </c>
    </row>
    <row r="1719" spans="1:4" x14ac:dyDescent="0.25">
      <c r="A1719">
        <v>34360</v>
      </c>
      <c r="B1719">
        <v>12631.152247</v>
      </c>
      <c r="C1719">
        <v>1E-3</v>
      </c>
      <c r="D1719">
        <v>0.25309999999999999</v>
      </c>
    </row>
    <row r="1720" spans="1:4" x14ac:dyDescent="0.25">
      <c r="A1720">
        <v>34380</v>
      </c>
      <c r="B1720">
        <v>12638.583658</v>
      </c>
      <c r="C1720">
        <v>1E-3</v>
      </c>
      <c r="D1720">
        <v>0.70857000000000003</v>
      </c>
    </row>
    <row r="1721" spans="1:4" x14ac:dyDescent="0.25">
      <c r="A1721">
        <v>34400</v>
      </c>
      <c r="B1721">
        <v>12645.794250000001</v>
      </c>
      <c r="C1721">
        <v>1E-3</v>
      </c>
      <c r="D1721">
        <v>0.62639699999999998</v>
      </c>
    </row>
    <row r="1722" spans="1:4" x14ac:dyDescent="0.25">
      <c r="A1722">
        <v>34420</v>
      </c>
      <c r="B1722">
        <v>12653.085370999999</v>
      </c>
      <c r="C1722">
        <v>1E-3</v>
      </c>
      <c r="D1722">
        <v>0.86519299999999999</v>
      </c>
    </row>
    <row r="1723" spans="1:4" x14ac:dyDescent="0.25">
      <c r="A1723">
        <v>34440</v>
      </c>
      <c r="B1723">
        <v>12660.471294999999</v>
      </c>
      <c r="C1723">
        <v>1E-3</v>
      </c>
      <c r="D1723">
        <v>0.33458300000000002</v>
      </c>
    </row>
    <row r="1724" spans="1:4" x14ac:dyDescent="0.25">
      <c r="A1724">
        <v>34460</v>
      </c>
      <c r="B1724">
        <v>12667.914553000001</v>
      </c>
      <c r="C1724">
        <v>1E-3</v>
      </c>
      <c r="D1724">
        <v>0.19289999999999999</v>
      </c>
    </row>
    <row r="1725" spans="1:4" x14ac:dyDescent="0.25">
      <c r="A1725">
        <v>34480</v>
      </c>
      <c r="B1725">
        <v>12675.351946000001</v>
      </c>
      <c r="C1725">
        <v>1E-3</v>
      </c>
      <c r="D1725">
        <v>0.47151900000000002</v>
      </c>
    </row>
    <row r="1726" spans="1:4" x14ac:dyDescent="0.25">
      <c r="A1726">
        <v>34500</v>
      </c>
      <c r="B1726">
        <v>12682.589411000001</v>
      </c>
      <c r="C1726">
        <v>1E-3</v>
      </c>
      <c r="D1726">
        <v>0.102934</v>
      </c>
    </row>
    <row r="1727" spans="1:4" x14ac:dyDescent="0.25">
      <c r="A1727">
        <v>34520</v>
      </c>
      <c r="B1727">
        <v>12689.929354</v>
      </c>
      <c r="C1727">
        <v>1E-3</v>
      </c>
      <c r="D1727">
        <v>0.12225800000000001</v>
      </c>
    </row>
    <row r="1728" spans="1:4" x14ac:dyDescent="0.25">
      <c r="A1728">
        <v>34540</v>
      </c>
      <c r="B1728">
        <v>12697.197839</v>
      </c>
      <c r="C1728">
        <v>1E-3</v>
      </c>
      <c r="D1728">
        <v>0.78752200000000006</v>
      </c>
    </row>
    <row r="1729" spans="1:4" x14ac:dyDescent="0.25">
      <c r="A1729">
        <v>34560</v>
      </c>
      <c r="B1729">
        <v>12704.679641999999</v>
      </c>
      <c r="C1729">
        <v>1E-3</v>
      </c>
      <c r="D1729">
        <v>0.41309899999999999</v>
      </c>
    </row>
    <row r="1730" spans="1:4" x14ac:dyDescent="0.25">
      <c r="A1730">
        <v>34580</v>
      </c>
      <c r="B1730">
        <v>12711.984519</v>
      </c>
      <c r="C1730">
        <v>1E-3</v>
      </c>
      <c r="D1730">
        <v>0.15895300000000001</v>
      </c>
    </row>
    <row r="1731" spans="1:4" x14ac:dyDescent="0.25">
      <c r="A1731">
        <v>34600</v>
      </c>
      <c r="B1731">
        <v>12719.317689</v>
      </c>
      <c r="C1731">
        <v>1E-3</v>
      </c>
      <c r="D1731">
        <v>0.44325599999999998</v>
      </c>
    </row>
    <row r="1732" spans="1:4" x14ac:dyDescent="0.25">
      <c r="A1732">
        <v>34620</v>
      </c>
      <c r="B1732">
        <v>12726.802739000001</v>
      </c>
      <c r="C1732">
        <v>1E-3</v>
      </c>
      <c r="D1732">
        <v>0.275088</v>
      </c>
    </row>
    <row r="1733" spans="1:4" x14ac:dyDescent="0.25">
      <c r="A1733">
        <v>34640</v>
      </c>
      <c r="B1733">
        <v>12733.893971</v>
      </c>
      <c r="C1733">
        <v>1E-3</v>
      </c>
      <c r="D1733">
        <v>0.26307399999999997</v>
      </c>
    </row>
    <row r="1734" spans="1:4" x14ac:dyDescent="0.25">
      <c r="A1734">
        <v>34660</v>
      </c>
      <c r="B1734">
        <v>12741.098131000001</v>
      </c>
      <c r="C1734">
        <v>1E-3</v>
      </c>
      <c r="D1734">
        <v>0.15587300000000001</v>
      </c>
    </row>
    <row r="1735" spans="1:4" x14ac:dyDescent="0.25">
      <c r="A1735">
        <v>34680</v>
      </c>
      <c r="B1735">
        <v>12748.232635</v>
      </c>
      <c r="C1735">
        <v>1E-3</v>
      </c>
      <c r="D1735">
        <v>0.47153699999999998</v>
      </c>
    </row>
    <row r="1736" spans="1:4" x14ac:dyDescent="0.25">
      <c r="A1736">
        <v>34700</v>
      </c>
      <c r="B1736">
        <v>12755.5713</v>
      </c>
      <c r="C1736">
        <v>1E-3</v>
      </c>
      <c r="D1736">
        <v>0.60730099999999998</v>
      </c>
    </row>
    <row r="1737" spans="1:4" x14ac:dyDescent="0.25">
      <c r="A1737">
        <v>34720</v>
      </c>
      <c r="B1737">
        <v>12762.909765</v>
      </c>
      <c r="C1737">
        <v>1E-3</v>
      </c>
      <c r="D1737">
        <v>0.15831600000000001</v>
      </c>
    </row>
    <row r="1738" spans="1:4" x14ac:dyDescent="0.25">
      <c r="A1738">
        <v>34740</v>
      </c>
      <c r="B1738">
        <v>12770.336213</v>
      </c>
      <c r="C1738">
        <v>1E-3</v>
      </c>
      <c r="D1738">
        <v>0.17543600000000001</v>
      </c>
    </row>
    <row r="1739" spans="1:4" x14ac:dyDescent="0.25">
      <c r="A1739">
        <v>34760</v>
      </c>
      <c r="B1739">
        <v>12777.68182</v>
      </c>
      <c r="C1739">
        <v>1E-3</v>
      </c>
      <c r="D1739">
        <v>0.17843600000000001</v>
      </c>
    </row>
    <row r="1740" spans="1:4" x14ac:dyDescent="0.25">
      <c r="A1740">
        <v>34780</v>
      </c>
      <c r="B1740">
        <v>12784.904872999999</v>
      </c>
      <c r="C1740">
        <v>1E-3</v>
      </c>
      <c r="D1740">
        <v>0.47857899999999998</v>
      </c>
    </row>
    <row r="1741" spans="1:4" x14ac:dyDescent="0.25">
      <c r="A1741">
        <v>34800</v>
      </c>
      <c r="B1741">
        <v>12792.322237</v>
      </c>
      <c r="C1741">
        <v>1E-3</v>
      </c>
      <c r="D1741">
        <v>0.170541</v>
      </c>
    </row>
    <row r="1742" spans="1:4" x14ac:dyDescent="0.25">
      <c r="A1742">
        <v>34820</v>
      </c>
      <c r="B1742">
        <v>12799.685492000001</v>
      </c>
      <c r="C1742">
        <v>1E-3</v>
      </c>
      <c r="D1742">
        <v>0.23882600000000001</v>
      </c>
    </row>
    <row r="1743" spans="1:4" x14ac:dyDescent="0.25">
      <c r="A1743">
        <v>34840</v>
      </c>
      <c r="B1743">
        <v>12807.140251000001</v>
      </c>
      <c r="C1743">
        <v>1E-3</v>
      </c>
      <c r="D1743">
        <v>0.34295700000000001</v>
      </c>
    </row>
    <row r="1744" spans="1:4" x14ac:dyDescent="0.25">
      <c r="A1744">
        <v>34860</v>
      </c>
      <c r="B1744">
        <v>12814.578485</v>
      </c>
      <c r="C1744">
        <v>1E-3</v>
      </c>
      <c r="D1744">
        <v>0.65494600000000003</v>
      </c>
    </row>
    <row r="1745" spans="1:4" x14ac:dyDescent="0.25">
      <c r="A1745">
        <v>34880</v>
      </c>
      <c r="B1745">
        <v>12821.89883</v>
      </c>
      <c r="C1745">
        <v>1E-3</v>
      </c>
      <c r="D1745">
        <v>0.325407</v>
      </c>
    </row>
    <row r="1746" spans="1:4" x14ac:dyDescent="0.25">
      <c r="A1746">
        <v>34900</v>
      </c>
      <c r="B1746">
        <v>12829.185549</v>
      </c>
      <c r="C1746">
        <v>1E-3</v>
      </c>
      <c r="D1746">
        <v>0.19886699999999999</v>
      </c>
    </row>
    <row r="1747" spans="1:4" x14ac:dyDescent="0.25">
      <c r="A1747">
        <v>34920</v>
      </c>
      <c r="B1747">
        <v>12836.507086</v>
      </c>
      <c r="C1747">
        <v>1E-3</v>
      </c>
      <c r="D1747">
        <v>0.88591699999999995</v>
      </c>
    </row>
    <row r="1748" spans="1:4" x14ac:dyDescent="0.25">
      <c r="A1748">
        <v>34940</v>
      </c>
      <c r="B1748">
        <v>12843.769764000001</v>
      </c>
      <c r="C1748">
        <v>1E-3</v>
      </c>
      <c r="D1748">
        <v>0.145458</v>
      </c>
    </row>
    <row r="1749" spans="1:4" x14ac:dyDescent="0.25">
      <c r="A1749">
        <v>34960</v>
      </c>
      <c r="B1749">
        <v>12851.179219</v>
      </c>
      <c r="C1749">
        <v>1E-3</v>
      </c>
      <c r="D1749">
        <v>7.4788199999999999E-2</v>
      </c>
    </row>
    <row r="1750" spans="1:4" x14ac:dyDescent="0.25">
      <c r="A1750">
        <v>34980</v>
      </c>
      <c r="B1750">
        <v>12858.355803</v>
      </c>
      <c r="C1750">
        <v>1E-3</v>
      </c>
      <c r="D1750">
        <v>0.99024599999999996</v>
      </c>
    </row>
    <row r="1751" spans="1:4" x14ac:dyDescent="0.25">
      <c r="A1751">
        <v>35000</v>
      </c>
      <c r="B1751">
        <v>12865.745913999999</v>
      </c>
      <c r="C1751">
        <v>1E-3</v>
      </c>
      <c r="D1751">
        <v>0.56426900000000002</v>
      </c>
    </row>
    <row r="1752" spans="1:4" x14ac:dyDescent="0.25">
      <c r="A1752">
        <v>35020</v>
      </c>
      <c r="B1752">
        <v>12872.977491</v>
      </c>
      <c r="C1752">
        <v>1E-3</v>
      </c>
      <c r="D1752">
        <v>0.14934</v>
      </c>
    </row>
    <row r="1753" spans="1:4" x14ac:dyDescent="0.25">
      <c r="A1753">
        <v>35040</v>
      </c>
      <c r="B1753">
        <v>12880.302883</v>
      </c>
      <c r="C1753">
        <v>1E-3</v>
      </c>
      <c r="D1753">
        <v>0.40889199999999998</v>
      </c>
    </row>
    <row r="1754" spans="1:4" x14ac:dyDescent="0.25">
      <c r="A1754">
        <v>35060</v>
      </c>
      <c r="B1754">
        <v>12887.779872999999</v>
      </c>
      <c r="C1754">
        <v>1E-3</v>
      </c>
      <c r="D1754">
        <v>0.45697599999999999</v>
      </c>
    </row>
    <row r="1755" spans="1:4" x14ac:dyDescent="0.25">
      <c r="A1755">
        <v>35080</v>
      </c>
      <c r="B1755">
        <v>12895.173849000001</v>
      </c>
      <c r="C1755">
        <v>1E-3</v>
      </c>
      <c r="D1755">
        <v>0.82750699999999999</v>
      </c>
    </row>
    <row r="1756" spans="1:4" x14ac:dyDescent="0.25">
      <c r="A1756">
        <v>35100</v>
      </c>
      <c r="B1756">
        <v>12902.477851</v>
      </c>
      <c r="C1756">
        <v>1E-3</v>
      </c>
      <c r="D1756">
        <v>0.45833499999999999</v>
      </c>
    </row>
    <row r="1757" spans="1:4" x14ac:dyDescent="0.25">
      <c r="A1757">
        <v>35120</v>
      </c>
      <c r="B1757">
        <v>12909.828294999999</v>
      </c>
      <c r="C1757">
        <v>1E-3</v>
      </c>
      <c r="D1757">
        <v>0.64121499999999998</v>
      </c>
    </row>
    <row r="1758" spans="1:4" x14ac:dyDescent="0.25">
      <c r="A1758">
        <v>35140</v>
      </c>
      <c r="B1758">
        <v>12917.245730000001</v>
      </c>
      <c r="C1758">
        <v>1E-3</v>
      </c>
      <c r="D1758">
        <v>0.28399600000000003</v>
      </c>
    </row>
    <row r="1759" spans="1:4" x14ac:dyDescent="0.25">
      <c r="A1759">
        <v>35160</v>
      </c>
      <c r="B1759">
        <v>12924.551348000001</v>
      </c>
      <c r="C1759">
        <v>1E-3</v>
      </c>
      <c r="D1759">
        <v>0.30349599999999999</v>
      </c>
    </row>
    <row r="1760" spans="1:4" x14ac:dyDescent="0.25">
      <c r="A1760">
        <v>35180</v>
      </c>
      <c r="B1760">
        <v>12932.030575999999</v>
      </c>
      <c r="C1760">
        <v>1E-3</v>
      </c>
      <c r="D1760">
        <v>0.25224400000000002</v>
      </c>
    </row>
    <row r="1761" spans="1:4" x14ac:dyDescent="0.25">
      <c r="A1761">
        <v>35200</v>
      </c>
      <c r="B1761">
        <v>12939.418374999999</v>
      </c>
      <c r="C1761">
        <v>1E-3</v>
      </c>
      <c r="D1761">
        <v>9.7895800000000005E-2</v>
      </c>
    </row>
    <row r="1762" spans="1:4" x14ac:dyDescent="0.25">
      <c r="A1762">
        <v>35220</v>
      </c>
      <c r="B1762">
        <v>12946.697484</v>
      </c>
      <c r="C1762">
        <v>1E-3</v>
      </c>
      <c r="D1762">
        <v>0.348159</v>
      </c>
    </row>
    <row r="1763" spans="1:4" x14ac:dyDescent="0.25">
      <c r="A1763">
        <v>35240</v>
      </c>
      <c r="B1763">
        <v>12954.110903000001</v>
      </c>
      <c r="C1763">
        <v>1E-3</v>
      </c>
      <c r="D1763">
        <v>0.86999499999999996</v>
      </c>
    </row>
    <row r="1764" spans="1:4" x14ac:dyDescent="0.25">
      <c r="A1764">
        <v>35260</v>
      </c>
      <c r="B1764">
        <v>12961.486150999999</v>
      </c>
      <c r="C1764">
        <v>1E-3</v>
      </c>
      <c r="D1764">
        <v>0.42644700000000002</v>
      </c>
    </row>
    <row r="1765" spans="1:4" x14ac:dyDescent="0.25">
      <c r="A1765">
        <v>35280</v>
      </c>
      <c r="B1765">
        <v>12968.926197999999</v>
      </c>
      <c r="C1765">
        <v>1E-3</v>
      </c>
      <c r="D1765">
        <v>0.194133</v>
      </c>
    </row>
    <row r="1766" spans="1:4" x14ac:dyDescent="0.25">
      <c r="A1766">
        <v>35300</v>
      </c>
      <c r="B1766">
        <v>12976.317128000001</v>
      </c>
      <c r="C1766">
        <v>1E-3</v>
      </c>
      <c r="D1766">
        <v>0.49764900000000001</v>
      </c>
    </row>
    <row r="1767" spans="1:4" x14ac:dyDescent="0.25">
      <c r="A1767">
        <v>35320</v>
      </c>
      <c r="B1767">
        <v>12983.508091</v>
      </c>
      <c r="C1767">
        <v>1E-3</v>
      </c>
      <c r="D1767">
        <v>0.98111099999999996</v>
      </c>
    </row>
    <row r="1768" spans="1:4" x14ac:dyDescent="0.25">
      <c r="A1768">
        <v>35340</v>
      </c>
      <c r="B1768">
        <v>12990.910588999999</v>
      </c>
      <c r="C1768">
        <v>1E-3</v>
      </c>
      <c r="D1768">
        <v>0.13928299999999999</v>
      </c>
    </row>
    <row r="1769" spans="1:4" x14ac:dyDescent="0.25">
      <c r="A1769">
        <v>35360</v>
      </c>
      <c r="B1769">
        <v>12998.229941</v>
      </c>
      <c r="C1769">
        <v>1E-3</v>
      </c>
      <c r="D1769">
        <v>0.76786200000000004</v>
      </c>
    </row>
    <row r="1770" spans="1:4" x14ac:dyDescent="0.25">
      <c r="A1770">
        <v>35380</v>
      </c>
      <c r="B1770">
        <v>13005.538916</v>
      </c>
      <c r="C1770">
        <v>1E-3</v>
      </c>
      <c r="D1770">
        <v>0.90630299999999997</v>
      </c>
    </row>
    <row r="1771" spans="1:4" x14ac:dyDescent="0.25">
      <c r="A1771">
        <v>35400</v>
      </c>
      <c r="B1771">
        <v>13012.960297</v>
      </c>
      <c r="C1771">
        <v>1E-3</v>
      </c>
      <c r="D1771">
        <v>0.58594800000000002</v>
      </c>
    </row>
    <row r="1772" spans="1:4" x14ac:dyDescent="0.25">
      <c r="A1772">
        <v>35420</v>
      </c>
      <c r="B1772">
        <v>13020.244202</v>
      </c>
      <c r="C1772">
        <v>1E-3</v>
      </c>
      <c r="D1772">
        <v>0.13958400000000001</v>
      </c>
    </row>
    <row r="1773" spans="1:4" x14ac:dyDescent="0.25">
      <c r="A1773">
        <v>35440</v>
      </c>
      <c r="B1773">
        <v>13027.699954</v>
      </c>
      <c r="C1773">
        <v>1E-3</v>
      </c>
      <c r="D1773">
        <v>0.39963500000000002</v>
      </c>
    </row>
    <row r="1774" spans="1:4" x14ac:dyDescent="0.25">
      <c r="A1774">
        <v>35460</v>
      </c>
      <c r="B1774">
        <v>13035.023746000001</v>
      </c>
      <c r="C1774">
        <v>1E-3</v>
      </c>
      <c r="D1774">
        <v>0.107414</v>
      </c>
    </row>
    <row r="1775" spans="1:4" x14ac:dyDescent="0.25">
      <c r="A1775">
        <v>35480</v>
      </c>
      <c r="B1775">
        <v>13042.301046</v>
      </c>
      <c r="C1775">
        <v>1E-3</v>
      </c>
      <c r="D1775">
        <v>0.21685399999999999</v>
      </c>
    </row>
    <row r="1776" spans="1:4" x14ac:dyDescent="0.25">
      <c r="A1776">
        <v>35500</v>
      </c>
      <c r="B1776">
        <v>13049.695694</v>
      </c>
      <c r="C1776">
        <v>1E-3</v>
      </c>
      <c r="D1776">
        <v>0.79560799999999998</v>
      </c>
    </row>
    <row r="1777" spans="1:4" x14ac:dyDescent="0.25">
      <c r="A1777">
        <v>35520</v>
      </c>
      <c r="B1777">
        <v>13056.960204000001</v>
      </c>
      <c r="C1777">
        <v>1E-3</v>
      </c>
      <c r="D1777">
        <v>0.31204999999999999</v>
      </c>
    </row>
    <row r="1778" spans="1:4" x14ac:dyDescent="0.25">
      <c r="A1778">
        <v>35540</v>
      </c>
      <c r="B1778">
        <v>13064.226814</v>
      </c>
      <c r="C1778">
        <v>1E-3</v>
      </c>
      <c r="D1778">
        <v>0.39944499999999999</v>
      </c>
    </row>
    <row r="1779" spans="1:4" x14ac:dyDescent="0.25">
      <c r="A1779">
        <v>35560</v>
      </c>
      <c r="B1779">
        <v>13071.589365</v>
      </c>
      <c r="C1779">
        <v>1E-3</v>
      </c>
      <c r="D1779">
        <v>0.43835400000000002</v>
      </c>
    </row>
    <row r="1780" spans="1:4" x14ac:dyDescent="0.25">
      <c r="A1780">
        <v>35580</v>
      </c>
      <c r="B1780">
        <v>13078.972635</v>
      </c>
      <c r="C1780">
        <v>1E-3</v>
      </c>
      <c r="D1780">
        <v>0.332756</v>
      </c>
    </row>
    <row r="1781" spans="1:4" x14ac:dyDescent="0.25">
      <c r="A1781">
        <v>35600</v>
      </c>
      <c r="B1781">
        <v>13086.310995</v>
      </c>
      <c r="C1781">
        <v>1E-3</v>
      </c>
      <c r="D1781">
        <v>0.29606900000000003</v>
      </c>
    </row>
    <row r="1782" spans="1:4" x14ac:dyDescent="0.25">
      <c r="A1782">
        <v>35620</v>
      </c>
      <c r="B1782">
        <v>13093.593021000001</v>
      </c>
      <c r="C1782">
        <v>1E-3</v>
      </c>
      <c r="D1782">
        <v>0.14494799999999999</v>
      </c>
    </row>
    <row r="1783" spans="1:4" x14ac:dyDescent="0.25">
      <c r="A1783">
        <v>35640</v>
      </c>
      <c r="B1783">
        <v>13100.966837</v>
      </c>
      <c r="C1783">
        <v>1E-3</v>
      </c>
      <c r="D1783">
        <v>0.51994300000000004</v>
      </c>
    </row>
    <row r="1784" spans="1:4" x14ac:dyDescent="0.25">
      <c r="A1784">
        <v>35660</v>
      </c>
      <c r="B1784">
        <v>13108.278321</v>
      </c>
      <c r="C1784">
        <v>1E-3</v>
      </c>
      <c r="D1784">
        <v>0.28360000000000002</v>
      </c>
    </row>
    <row r="1785" spans="1:4" x14ac:dyDescent="0.25">
      <c r="A1785">
        <v>35680</v>
      </c>
      <c r="B1785">
        <v>13115.614157</v>
      </c>
      <c r="C1785">
        <v>1E-3</v>
      </c>
      <c r="D1785">
        <v>0.82998400000000006</v>
      </c>
    </row>
    <row r="1786" spans="1:4" x14ac:dyDescent="0.25">
      <c r="A1786">
        <v>35700</v>
      </c>
      <c r="B1786">
        <v>13122.980385999999</v>
      </c>
      <c r="C1786">
        <v>1E-3</v>
      </c>
      <c r="D1786">
        <v>0.28373700000000002</v>
      </c>
    </row>
    <row r="1787" spans="1:4" x14ac:dyDescent="0.25">
      <c r="A1787">
        <v>35720</v>
      </c>
      <c r="B1787">
        <v>13130.263655000001</v>
      </c>
      <c r="C1787">
        <v>1E-3</v>
      </c>
      <c r="D1787">
        <v>0.65232800000000002</v>
      </c>
    </row>
    <row r="1788" spans="1:4" x14ac:dyDescent="0.25">
      <c r="A1788">
        <v>35740</v>
      </c>
      <c r="B1788">
        <v>13137.505778999999</v>
      </c>
      <c r="C1788">
        <v>1E-3</v>
      </c>
      <c r="D1788">
        <v>0.60536299999999998</v>
      </c>
    </row>
    <row r="1789" spans="1:4" x14ac:dyDescent="0.25">
      <c r="A1789">
        <v>35760</v>
      </c>
      <c r="B1789">
        <v>13145.000679999999</v>
      </c>
      <c r="C1789">
        <v>1E-3</v>
      </c>
      <c r="D1789">
        <v>0.800481</v>
      </c>
    </row>
    <row r="1790" spans="1:4" x14ac:dyDescent="0.25">
      <c r="A1790">
        <v>35780</v>
      </c>
      <c r="B1790">
        <v>13152.328387</v>
      </c>
      <c r="C1790">
        <v>1E-3</v>
      </c>
      <c r="D1790">
        <v>0.13511100000000001</v>
      </c>
    </row>
    <row r="1791" spans="1:4" x14ac:dyDescent="0.25">
      <c r="A1791">
        <v>35800</v>
      </c>
      <c r="B1791">
        <v>13159.505048999999</v>
      </c>
      <c r="C1791">
        <v>1E-3</v>
      </c>
      <c r="D1791">
        <v>0.59510200000000002</v>
      </c>
    </row>
    <row r="1792" spans="1:4" x14ac:dyDescent="0.25">
      <c r="A1792">
        <v>35820</v>
      </c>
      <c r="B1792">
        <v>13166.983571999999</v>
      </c>
      <c r="C1792">
        <v>1E-3</v>
      </c>
      <c r="D1792">
        <v>0.190944</v>
      </c>
    </row>
    <row r="1793" spans="1:4" x14ac:dyDescent="0.25">
      <c r="A1793">
        <v>35840</v>
      </c>
      <c r="B1793">
        <v>13174.257981999999</v>
      </c>
      <c r="C1793">
        <v>1E-3</v>
      </c>
      <c r="D1793">
        <v>0.13211899999999999</v>
      </c>
    </row>
    <row r="1794" spans="1:4" x14ac:dyDescent="0.25">
      <c r="A1794">
        <v>35860</v>
      </c>
      <c r="B1794">
        <v>13181.654353</v>
      </c>
      <c r="C1794">
        <v>1E-3</v>
      </c>
      <c r="D1794">
        <v>0.17622299999999999</v>
      </c>
    </row>
    <row r="1795" spans="1:4" x14ac:dyDescent="0.25">
      <c r="A1795">
        <v>35880</v>
      </c>
      <c r="B1795">
        <v>13188.851114999999</v>
      </c>
      <c r="C1795">
        <v>1E-3</v>
      </c>
      <c r="D1795">
        <v>0.24593499999999999</v>
      </c>
    </row>
    <row r="1796" spans="1:4" x14ac:dyDescent="0.25">
      <c r="A1796">
        <v>35900</v>
      </c>
      <c r="B1796">
        <v>13196.238705</v>
      </c>
      <c r="C1796">
        <v>1E-3</v>
      </c>
      <c r="D1796">
        <v>0.64483000000000001</v>
      </c>
    </row>
    <row r="1797" spans="1:4" x14ac:dyDescent="0.25">
      <c r="A1797">
        <v>35920</v>
      </c>
      <c r="B1797">
        <v>13203.386759999999</v>
      </c>
      <c r="C1797">
        <v>1E-3</v>
      </c>
      <c r="D1797">
        <v>0.640096</v>
      </c>
    </row>
    <row r="1798" spans="1:4" x14ac:dyDescent="0.25">
      <c r="A1798">
        <v>35940</v>
      </c>
      <c r="B1798">
        <v>13210.585378</v>
      </c>
      <c r="C1798">
        <v>1E-3</v>
      </c>
      <c r="D1798">
        <v>0.77285599999999999</v>
      </c>
    </row>
    <row r="1799" spans="1:4" x14ac:dyDescent="0.25">
      <c r="A1799">
        <v>35960</v>
      </c>
      <c r="B1799">
        <v>13218.029494</v>
      </c>
      <c r="C1799">
        <v>1E-3</v>
      </c>
      <c r="D1799">
        <v>0.50916600000000001</v>
      </c>
    </row>
    <row r="1800" spans="1:4" x14ac:dyDescent="0.25">
      <c r="A1800">
        <v>35980</v>
      </c>
      <c r="B1800">
        <v>13225.337315999999</v>
      </c>
      <c r="C1800">
        <v>1E-3</v>
      </c>
      <c r="D1800">
        <v>0.63728099999999999</v>
      </c>
    </row>
    <row r="1801" spans="1:4" x14ac:dyDescent="0.25">
      <c r="A1801">
        <v>36000</v>
      </c>
      <c r="B1801">
        <v>13232.641041000001</v>
      </c>
      <c r="C1801">
        <v>1E-3</v>
      </c>
      <c r="D1801">
        <v>0.118673</v>
      </c>
    </row>
    <row r="1802" spans="1:4" x14ac:dyDescent="0.25">
      <c r="A1802">
        <v>36020</v>
      </c>
      <c r="B1802">
        <v>13239.972621999999</v>
      </c>
      <c r="C1802">
        <v>1E-3</v>
      </c>
      <c r="D1802">
        <v>0.52288299999999999</v>
      </c>
    </row>
    <row r="1803" spans="1:4" x14ac:dyDescent="0.25">
      <c r="A1803">
        <v>36040</v>
      </c>
      <c r="B1803">
        <v>13247.291912999999</v>
      </c>
      <c r="C1803">
        <v>1E-3</v>
      </c>
      <c r="D1803">
        <v>0.58885699999999996</v>
      </c>
    </row>
    <row r="1804" spans="1:4" x14ac:dyDescent="0.25">
      <c r="A1804">
        <v>36060</v>
      </c>
      <c r="B1804">
        <v>13254.778458000001</v>
      </c>
      <c r="C1804">
        <v>1E-3</v>
      </c>
      <c r="D1804">
        <v>0.60217799999999999</v>
      </c>
    </row>
    <row r="1805" spans="1:4" x14ac:dyDescent="0.25">
      <c r="A1805">
        <v>36080</v>
      </c>
      <c r="B1805">
        <v>13262.128901</v>
      </c>
      <c r="C1805">
        <v>1E-3</v>
      </c>
      <c r="D1805">
        <v>0.20535700000000001</v>
      </c>
    </row>
    <row r="1806" spans="1:4" x14ac:dyDescent="0.25">
      <c r="A1806">
        <v>36100</v>
      </c>
      <c r="B1806">
        <v>13269.469795000001</v>
      </c>
      <c r="C1806">
        <v>1E-3</v>
      </c>
      <c r="D1806">
        <v>0.34436899999999998</v>
      </c>
    </row>
    <row r="1807" spans="1:4" x14ac:dyDescent="0.25">
      <c r="A1807">
        <v>36120</v>
      </c>
      <c r="B1807">
        <v>13276.749754</v>
      </c>
      <c r="C1807">
        <v>1E-3</v>
      </c>
      <c r="D1807">
        <v>0.91031099999999998</v>
      </c>
    </row>
    <row r="1808" spans="1:4" x14ac:dyDescent="0.25">
      <c r="A1808">
        <v>36140</v>
      </c>
      <c r="B1808">
        <v>13283.964432000001</v>
      </c>
      <c r="C1808">
        <v>1E-3</v>
      </c>
      <c r="D1808">
        <v>7.9619099999999998E-2</v>
      </c>
    </row>
    <row r="1809" spans="1:4" x14ac:dyDescent="0.25">
      <c r="A1809">
        <v>36160</v>
      </c>
      <c r="B1809">
        <v>13291.301557999999</v>
      </c>
      <c r="C1809">
        <v>1E-3</v>
      </c>
      <c r="D1809">
        <v>0.65042</v>
      </c>
    </row>
    <row r="1810" spans="1:4" x14ac:dyDescent="0.25">
      <c r="A1810">
        <v>36180</v>
      </c>
      <c r="B1810">
        <v>13298.666363</v>
      </c>
      <c r="C1810">
        <v>1E-3</v>
      </c>
      <c r="D1810">
        <v>0.95199299999999998</v>
      </c>
    </row>
    <row r="1811" spans="1:4" x14ac:dyDescent="0.25">
      <c r="A1811">
        <v>36200</v>
      </c>
      <c r="B1811">
        <v>13305.767610999999</v>
      </c>
      <c r="C1811">
        <v>1E-3</v>
      </c>
      <c r="D1811">
        <v>0.216866</v>
      </c>
    </row>
    <row r="1812" spans="1:4" x14ac:dyDescent="0.25">
      <c r="A1812">
        <v>36220</v>
      </c>
      <c r="B1812">
        <v>13313.073446</v>
      </c>
      <c r="C1812">
        <v>1E-3</v>
      </c>
      <c r="D1812">
        <v>0.65719099999999997</v>
      </c>
    </row>
    <row r="1813" spans="1:4" x14ac:dyDescent="0.25">
      <c r="A1813">
        <v>36240</v>
      </c>
      <c r="B1813">
        <v>13320.519270000001</v>
      </c>
      <c r="C1813">
        <v>1E-3</v>
      </c>
      <c r="D1813">
        <v>0.79783000000000004</v>
      </c>
    </row>
    <row r="1814" spans="1:4" x14ac:dyDescent="0.25">
      <c r="A1814">
        <v>36260</v>
      </c>
      <c r="B1814">
        <v>13327.844526999999</v>
      </c>
      <c r="C1814">
        <v>1E-3</v>
      </c>
      <c r="D1814">
        <v>0.83585399999999999</v>
      </c>
    </row>
    <row r="1815" spans="1:4" x14ac:dyDescent="0.25">
      <c r="A1815">
        <v>36280</v>
      </c>
      <c r="B1815">
        <v>13335.097841000001</v>
      </c>
      <c r="C1815">
        <v>1E-3</v>
      </c>
      <c r="D1815">
        <v>0.210591</v>
      </c>
    </row>
    <row r="1816" spans="1:4" x14ac:dyDescent="0.25">
      <c r="A1816">
        <v>36300</v>
      </c>
      <c r="B1816">
        <v>13342.477018</v>
      </c>
      <c r="C1816">
        <v>1E-3</v>
      </c>
      <c r="D1816">
        <v>0.743753</v>
      </c>
    </row>
    <row r="1817" spans="1:4" x14ac:dyDescent="0.25">
      <c r="A1817">
        <v>36320</v>
      </c>
      <c r="B1817">
        <v>13349.745676</v>
      </c>
      <c r="C1817">
        <v>1E-3</v>
      </c>
      <c r="D1817">
        <v>0.59058600000000006</v>
      </c>
    </row>
    <row r="1818" spans="1:4" x14ac:dyDescent="0.25">
      <c r="A1818">
        <v>36340</v>
      </c>
      <c r="B1818">
        <v>13357.098908</v>
      </c>
      <c r="C1818">
        <v>1E-3</v>
      </c>
      <c r="D1818">
        <v>0.43905</v>
      </c>
    </row>
    <row r="1819" spans="1:4" x14ac:dyDescent="0.25">
      <c r="A1819">
        <v>36360</v>
      </c>
      <c r="B1819">
        <v>13364.380655999999</v>
      </c>
      <c r="C1819">
        <v>1E-3</v>
      </c>
      <c r="D1819">
        <v>0.72504800000000003</v>
      </c>
    </row>
    <row r="1820" spans="1:4" x14ac:dyDescent="0.25">
      <c r="A1820">
        <v>36380</v>
      </c>
      <c r="B1820">
        <v>13371.685997</v>
      </c>
      <c r="C1820">
        <v>1E-3</v>
      </c>
      <c r="D1820">
        <v>0.49458800000000003</v>
      </c>
    </row>
    <row r="1821" spans="1:4" x14ac:dyDescent="0.25">
      <c r="A1821">
        <v>36400</v>
      </c>
      <c r="B1821">
        <v>13379.019299</v>
      </c>
      <c r="C1821">
        <v>1E-3</v>
      </c>
      <c r="D1821">
        <v>0.63830299999999995</v>
      </c>
    </row>
    <row r="1822" spans="1:4" x14ac:dyDescent="0.25">
      <c r="A1822">
        <v>36420</v>
      </c>
      <c r="B1822">
        <v>13386.378486</v>
      </c>
      <c r="C1822">
        <v>1E-3</v>
      </c>
      <c r="D1822">
        <v>0.159693</v>
      </c>
    </row>
    <row r="1823" spans="1:4" x14ac:dyDescent="0.25">
      <c r="A1823">
        <v>36440</v>
      </c>
      <c r="B1823">
        <v>13393.697921999999</v>
      </c>
      <c r="C1823">
        <v>1E-3</v>
      </c>
      <c r="D1823">
        <v>0.88531199999999999</v>
      </c>
    </row>
    <row r="1824" spans="1:4" x14ac:dyDescent="0.25">
      <c r="A1824">
        <v>36460</v>
      </c>
      <c r="B1824">
        <v>13401.049335</v>
      </c>
      <c r="C1824">
        <v>1E-3</v>
      </c>
      <c r="D1824">
        <v>0.19791800000000001</v>
      </c>
    </row>
    <row r="1825" spans="1:4" x14ac:dyDescent="0.25">
      <c r="A1825">
        <v>36480</v>
      </c>
      <c r="B1825">
        <v>13408.252133</v>
      </c>
      <c r="C1825">
        <v>1E-3</v>
      </c>
      <c r="D1825">
        <v>0.258436</v>
      </c>
    </row>
    <row r="1826" spans="1:4" x14ac:dyDescent="0.25">
      <c r="A1826">
        <v>36500</v>
      </c>
      <c r="B1826">
        <v>13415.650672</v>
      </c>
      <c r="C1826">
        <v>1E-3</v>
      </c>
      <c r="D1826">
        <v>0.69859599999999999</v>
      </c>
    </row>
    <row r="1827" spans="1:4" x14ac:dyDescent="0.25">
      <c r="A1827">
        <v>36520</v>
      </c>
      <c r="B1827">
        <v>13423.050987000001</v>
      </c>
      <c r="C1827">
        <v>1E-3</v>
      </c>
      <c r="D1827">
        <v>0.175256</v>
      </c>
    </row>
    <row r="1828" spans="1:4" x14ac:dyDescent="0.25">
      <c r="A1828">
        <v>36540</v>
      </c>
      <c r="B1828">
        <v>13430.41444</v>
      </c>
      <c r="C1828">
        <v>1E-3</v>
      </c>
      <c r="D1828">
        <v>0.75619400000000003</v>
      </c>
    </row>
    <row r="1829" spans="1:4" x14ac:dyDescent="0.25">
      <c r="A1829">
        <v>36560</v>
      </c>
      <c r="B1829">
        <v>13437.935163</v>
      </c>
      <c r="C1829">
        <v>1E-3</v>
      </c>
      <c r="D1829">
        <v>0.23455400000000001</v>
      </c>
    </row>
    <row r="1830" spans="1:4" x14ac:dyDescent="0.25">
      <c r="A1830">
        <v>36580</v>
      </c>
      <c r="B1830">
        <v>13445.329438000001</v>
      </c>
      <c r="C1830">
        <v>1E-3</v>
      </c>
      <c r="D1830">
        <v>0.48819200000000001</v>
      </c>
    </row>
    <row r="1831" spans="1:4" x14ac:dyDescent="0.25">
      <c r="A1831">
        <v>36600</v>
      </c>
      <c r="B1831">
        <v>13452.644418</v>
      </c>
      <c r="C1831">
        <v>1E-3</v>
      </c>
      <c r="D1831">
        <v>0.59821400000000002</v>
      </c>
    </row>
    <row r="1832" spans="1:4" x14ac:dyDescent="0.25">
      <c r="A1832">
        <v>36620</v>
      </c>
      <c r="B1832">
        <v>13460.078648999999</v>
      </c>
      <c r="C1832">
        <v>1E-3</v>
      </c>
      <c r="D1832">
        <v>0.47452899999999998</v>
      </c>
    </row>
    <row r="1833" spans="1:4" x14ac:dyDescent="0.25">
      <c r="A1833">
        <v>36640</v>
      </c>
      <c r="B1833">
        <v>13467.477437</v>
      </c>
      <c r="C1833">
        <v>1E-3</v>
      </c>
      <c r="D1833">
        <v>0.53378999999999999</v>
      </c>
    </row>
    <row r="1834" spans="1:4" x14ac:dyDescent="0.25">
      <c r="A1834">
        <v>36660</v>
      </c>
      <c r="B1834">
        <v>13474.749125</v>
      </c>
      <c r="C1834">
        <v>1E-3</v>
      </c>
      <c r="D1834">
        <v>0.95761399999999997</v>
      </c>
    </row>
    <row r="1835" spans="1:4" x14ac:dyDescent="0.25">
      <c r="A1835">
        <v>36680</v>
      </c>
      <c r="B1835">
        <v>13482.081534000001</v>
      </c>
      <c r="C1835">
        <v>1E-3</v>
      </c>
      <c r="D1835">
        <v>0.321774</v>
      </c>
    </row>
    <row r="1836" spans="1:4" x14ac:dyDescent="0.25">
      <c r="A1836">
        <v>36700</v>
      </c>
      <c r="B1836">
        <v>13489.384075</v>
      </c>
      <c r="C1836">
        <v>1E-3</v>
      </c>
      <c r="D1836">
        <v>0.681728</v>
      </c>
    </row>
    <row r="1837" spans="1:4" x14ac:dyDescent="0.25">
      <c r="A1837">
        <v>36720</v>
      </c>
      <c r="B1837">
        <v>13496.646210000001</v>
      </c>
      <c r="C1837">
        <v>1E-3</v>
      </c>
      <c r="D1837">
        <v>0.31678800000000001</v>
      </c>
    </row>
    <row r="1838" spans="1:4" x14ac:dyDescent="0.25">
      <c r="A1838">
        <v>36740</v>
      </c>
      <c r="B1838">
        <v>13504.070346</v>
      </c>
      <c r="C1838">
        <v>1E-3</v>
      </c>
      <c r="D1838">
        <v>0.33152500000000001</v>
      </c>
    </row>
    <row r="1839" spans="1:4" x14ac:dyDescent="0.25">
      <c r="A1839">
        <v>36760</v>
      </c>
      <c r="B1839">
        <v>13511.289701</v>
      </c>
      <c r="C1839">
        <v>1E-3</v>
      </c>
      <c r="D1839">
        <v>0.120713</v>
      </c>
    </row>
    <row r="1840" spans="1:4" x14ac:dyDescent="0.25">
      <c r="A1840">
        <v>36780</v>
      </c>
      <c r="B1840">
        <v>13518.617593999999</v>
      </c>
      <c r="C1840">
        <v>1E-3</v>
      </c>
      <c r="D1840">
        <v>0.145843</v>
      </c>
    </row>
    <row r="1841" spans="1:4" x14ac:dyDescent="0.25">
      <c r="A1841">
        <v>36800</v>
      </c>
      <c r="B1841">
        <v>13525.958832</v>
      </c>
      <c r="C1841">
        <v>1E-3</v>
      </c>
      <c r="D1841">
        <v>0.23719399999999999</v>
      </c>
    </row>
    <row r="1842" spans="1:4" x14ac:dyDescent="0.25">
      <c r="A1842">
        <v>36820</v>
      </c>
      <c r="B1842">
        <v>13533.194618</v>
      </c>
      <c r="C1842">
        <v>1E-3</v>
      </c>
      <c r="D1842">
        <v>0.79198599999999997</v>
      </c>
    </row>
    <row r="1843" spans="1:4" x14ac:dyDescent="0.25">
      <c r="A1843">
        <v>36840</v>
      </c>
      <c r="B1843">
        <v>13540.504976</v>
      </c>
      <c r="C1843">
        <v>1E-3</v>
      </c>
      <c r="D1843">
        <v>0.44855699999999998</v>
      </c>
    </row>
    <row r="1844" spans="1:4" x14ac:dyDescent="0.25">
      <c r="A1844">
        <v>36860</v>
      </c>
      <c r="B1844">
        <v>13547.985981</v>
      </c>
      <c r="C1844">
        <v>1E-3</v>
      </c>
      <c r="D1844">
        <v>0.714175</v>
      </c>
    </row>
    <row r="1845" spans="1:4" x14ac:dyDescent="0.25">
      <c r="A1845">
        <v>36880</v>
      </c>
      <c r="B1845">
        <v>13555.471566</v>
      </c>
      <c r="C1845">
        <v>1E-3</v>
      </c>
      <c r="D1845">
        <v>0.146484</v>
      </c>
    </row>
    <row r="1846" spans="1:4" x14ac:dyDescent="0.25">
      <c r="A1846">
        <v>36900</v>
      </c>
      <c r="B1846">
        <v>13562.768986999999</v>
      </c>
      <c r="C1846">
        <v>1E-3</v>
      </c>
      <c r="D1846">
        <v>0.36198799999999998</v>
      </c>
    </row>
    <row r="1847" spans="1:4" x14ac:dyDescent="0.25">
      <c r="A1847">
        <v>36920</v>
      </c>
      <c r="B1847">
        <v>13570.234936999999</v>
      </c>
      <c r="C1847">
        <v>1E-3</v>
      </c>
      <c r="D1847">
        <v>0.23341500000000001</v>
      </c>
    </row>
    <row r="1848" spans="1:4" x14ac:dyDescent="0.25">
      <c r="A1848">
        <v>36940</v>
      </c>
      <c r="B1848">
        <v>13577.492224</v>
      </c>
      <c r="C1848">
        <v>1E-3</v>
      </c>
      <c r="D1848">
        <v>0.36189300000000002</v>
      </c>
    </row>
    <row r="1849" spans="1:4" x14ac:dyDescent="0.25">
      <c r="A1849">
        <v>36960</v>
      </c>
      <c r="B1849">
        <v>13584.919018000001</v>
      </c>
      <c r="C1849">
        <v>1E-3</v>
      </c>
      <c r="D1849">
        <v>0.112982</v>
      </c>
    </row>
    <row r="1850" spans="1:4" x14ac:dyDescent="0.25">
      <c r="A1850">
        <v>36980</v>
      </c>
      <c r="B1850">
        <v>13592.435544</v>
      </c>
      <c r="C1850">
        <v>1E-3</v>
      </c>
      <c r="D1850">
        <v>0.20075299999999999</v>
      </c>
    </row>
    <row r="1851" spans="1:4" x14ac:dyDescent="0.25">
      <c r="A1851">
        <v>37000</v>
      </c>
      <c r="B1851">
        <v>13599.771054999999</v>
      </c>
      <c r="C1851">
        <v>1E-3</v>
      </c>
      <c r="D1851">
        <v>0.53365899999999999</v>
      </c>
    </row>
    <row r="1852" spans="1:4" x14ac:dyDescent="0.25">
      <c r="A1852">
        <v>37020</v>
      </c>
      <c r="B1852">
        <v>13607.189251</v>
      </c>
      <c r="C1852">
        <v>1E-3</v>
      </c>
      <c r="D1852">
        <v>0.16453100000000001</v>
      </c>
    </row>
    <row r="1853" spans="1:4" x14ac:dyDescent="0.25">
      <c r="A1853">
        <v>37040</v>
      </c>
      <c r="B1853">
        <v>13614.534174</v>
      </c>
      <c r="C1853">
        <v>1E-3</v>
      </c>
      <c r="D1853">
        <v>0.29346699999999998</v>
      </c>
    </row>
    <row r="1854" spans="1:4" x14ac:dyDescent="0.25">
      <c r="A1854">
        <v>37060</v>
      </c>
      <c r="B1854">
        <v>13621.771392000001</v>
      </c>
      <c r="C1854">
        <v>1E-3</v>
      </c>
      <c r="D1854">
        <v>0.42505799999999999</v>
      </c>
    </row>
    <row r="1855" spans="1:4" x14ac:dyDescent="0.25">
      <c r="A1855">
        <v>37080</v>
      </c>
      <c r="B1855">
        <v>13629.23423</v>
      </c>
      <c r="C1855">
        <v>1E-3</v>
      </c>
      <c r="D1855">
        <v>0.32795999999999997</v>
      </c>
    </row>
    <row r="1856" spans="1:4" x14ac:dyDescent="0.25">
      <c r="A1856">
        <v>37100</v>
      </c>
      <c r="B1856">
        <v>13636.545198</v>
      </c>
      <c r="C1856">
        <v>1E-3</v>
      </c>
      <c r="D1856">
        <v>0.75422699999999998</v>
      </c>
    </row>
    <row r="1857" spans="1:4" x14ac:dyDescent="0.25">
      <c r="A1857">
        <v>37120</v>
      </c>
      <c r="B1857">
        <v>13643.927121999999</v>
      </c>
      <c r="C1857">
        <v>1E-3</v>
      </c>
      <c r="D1857">
        <v>0.56269999999999998</v>
      </c>
    </row>
    <row r="1858" spans="1:4" x14ac:dyDescent="0.25">
      <c r="A1858">
        <v>37140</v>
      </c>
      <c r="B1858">
        <v>13651.264316999999</v>
      </c>
      <c r="C1858">
        <v>1E-3</v>
      </c>
      <c r="D1858">
        <v>0.41809299999999999</v>
      </c>
    </row>
    <row r="1859" spans="1:4" x14ac:dyDescent="0.25">
      <c r="A1859">
        <v>37160</v>
      </c>
      <c r="B1859">
        <v>13658.567991</v>
      </c>
      <c r="C1859">
        <v>1E-3</v>
      </c>
      <c r="D1859">
        <v>0.76312199999999997</v>
      </c>
    </row>
    <row r="1860" spans="1:4" x14ac:dyDescent="0.25">
      <c r="A1860">
        <v>37180</v>
      </c>
      <c r="B1860">
        <v>13665.951655999999</v>
      </c>
      <c r="C1860">
        <v>1E-3</v>
      </c>
      <c r="D1860">
        <v>9.9683300000000002E-2</v>
      </c>
    </row>
    <row r="1861" spans="1:4" x14ac:dyDescent="0.25">
      <c r="A1861">
        <v>37200</v>
      </c>
      <c r="B1861">
        <v>13673.251408</v>
      </c>
      <c r="C1861">
        <v>1E-3</v>
      </c>
      <c r="D1861">
        <v>0.313911</v>
      </c>
    </row>
    <row r="1862" spans="1:4" x14ac:dyDescent="0.25">
      <c r="A1862">
        <v>37220</v>
      </c>
      <c r="B1862">
        <v>13680.718217</v>
      </c>
      <c r="C1862">
        <v>1E-3</v>
      </c>
      <c r="D1862">
        <v>0.57624699999999995</v>
      </c>
    </row>
    <row r="1863" spans="1:4" x14ac:dyDescent="0.25">
      <c r="A1863">
        <v>37240</v>
      </c>
      <c r="B1863">
        <v>13687.990505</v>
      </c>
      <c r="C1863">
        <v>1E-3</v>
      </c>
      <c r="D1863">
        <v>0.24031</v>
      </c>
    </row>
    <row r="1864" spans="1:4" x14ac:dyDescent="0.25">
      <c r="A1864">
        <v>37260</v>
      </c>
      <c r="B1864">
        <v>13695.321491999999</v>
      </c>
      <c r="C1864">
        <v>1E-3</v>
      </c>
      <c r="D1864">
        <v>1.2517199999999999</v>
      </c>
    </row>
    <row r="1865" spans="1:4" x14ac:dyDescent="0.25">
      <c r="A1865">
        <v>37280</v>
      </c>
      <c r="B1865">
        <v>13702.489143000001</v>
      </c>
      <c r="C1865">
        <v>1E-3</v>
      </c>
      <c r="D1865">
        <v>0.26585700000000001</v>
      </c>
    </row>
    <row r="1866" spans="1:4" x14ac:dyDescent="0.25">
      <c r="A1866">
        <v>37300</v>
      </c>
      <c r="B1866">
        <v>13709.789515</v>
      </c>
      <c r="C1866">
        <v>1E-3</v>
      </c>
      <c r="D1866">
        <v>0.21480399999999999</v>
      </c>
    </row>
    <row r="1867" spans="1:4" x14ac:dyDescent="0.25">
      <c r="A1867">
        <v>37320</v>
      </c>
      <c r="B1867">
        <v>13717.181833000001</v>
      </c>
      <c r="C1867">
        <v>1E-3</v>
      </c>
      <c r="D1867">
        <v>0.264538</v>
      </c>
    </row>
    <row r="1868" spans="1:4" x14ac:dyDescent="0.25">
      <c r="A1868">
        <v>37340</v>
      </c>
      <c r="B1868">
        <v>13724.52225</v>
      </c>
      <c r="C1868">
        <v>1E-3</v>
      </c>
      <c r="D1868">
        <v>0.21220900000000001</v>
      </c>
    </row>
    <row r="1869" spans="1:4" x14ac:dyDescent="0.25">
      <c r="A1869">
        <v>37360</v>
      </c>
      <c r="B1869">
        <v>13731.851035</v>
      </c>
      <c r="C1869">
        <v>1E-3</v>
      </c>
      <c r="D1869">
        <v>0.27216600000000002</v>
      </c>
    </row>
    <row r="1870" spans="1:4" x14ac:dyDescent="0.25">
      <c r="A1870">
        <v>37380</v>
      </c>
      <c r="B1870">
        <v>13739.157299</v>
      </c>
      <c r="C1870">
        <v>1E-3</v>
      </c>
      <c r="D1870">
        <v>0.80096900000000004</v>
      </c>
    </row>
    <row r="1871" spans="1:4" x14ac:dyDescent="0.25">
      <c r="A1871">
        <v>37400</v>
      </c>
      <c r="B1871">
        <v>13746.458479000001</v>
      </c>
      <c r="C1871">
        <v>1E-3</v>
      </c>
      <c r="D1871">
        <v>0.13886299999999999</v>
      </c>
    </row>
    <row r="1872" spans="1:4" x14ac:dyDescent="0.25">
      <c r="A1872">
        <v>37420</v>
      </c>
      <c r="B1872">
        <v>13753.749301</v>
      </c>
      <c r="C1872">
        <v>1E-3</v>
      </c>
      <c r="D1872">
        <v>0.68909799999999999</v>
      </c>
    </row>
    <row r="1873" spans="1:4" x14ac:dyDescent="0.25">
      <c r="A1873">
        <v>37440</v>
      </c>
      <c r="B1873">
        <v>13761.114089000001</v>
      </c>
      <c r="C1873">
        <v>1E-3</v>
      </c>
      <c r="D1873">
        <v>0.49436600000000003</v>
      </c>
    </row>
    <row r="1874" spans="1:4" x14ac:dyDescent="0.25">
      <c r="A1874">
        <v>37460</v>
      </c>
      <c r="B1874">
        <v>13768.560926</v>
      </c>
      <c r="C1874">
        <v>1E-3</v>
      </c>
      <c r="D1874">
        <v>0.59486000000000006</v>
      </c>
    </row>
    <row r="1875" spans="1:4" x14ac:dyDescent="0.25">
      <c r="A1875">
        <v>37480</v>
      </c>
      <c r="B1875">
        <v>13775.642401999999</v>
      </c>
      <c r="C1875">
        <v>1E-3</v>
      </c>
      <c r="D1875">
        <v>0.49295800000000001</v>
      </c>
    </row>
    <row r="1876" spans="1:4" x14ac:dyDescent="0.25">
      <c r="A1876">
        <v>37500</v>
      </c>
      <c r="B1876">
        <v>13782.959653</v>
      </c>
      <c r="C1876">
        <v>1E-3</v>
      </c>
      <c r="D1876">
        <v>0.85641</v>
      </c>
    </row>
    <row r="1877" spans="1:4" x14ac:dyDescent="0.25">
      <c r="A1877">
        <v>37520</v>
      </c>
      <c r="B1877">
        <v>13790.097421</v>
      </c>
      <c r="C1877">
        <v>1E-3</v>
      </c>
      <c r="D1877">
        <v>0.23108200000000001</v>
      </c>
    </row>
    <row r="1878" spans="1:4" x14ac:dyDescent="0.25">
      <c r="A1878">
        <v>37540</v>
      </c>
      <c r="B1878">
        <v>13797.310076</v>
      </c>
      <c r="C1878">
        <v>1E-3</v>
      </c>
      <c r="D1878">
        <v>0.348914</v>
      </c>
    </row>
    <row r="1879" spans="1:4" x14ac:dyDescent="0.25">
      <c r="A1879">
        <v>37560</v>
      </c>
      <c r="B1879">
        <v>13804.722903</v>
      </c>
      <c r="C1879">
        <v>1E-3</v>
      </c>
      <c r="D1879">
        <v>0.120119</v>
      </c>
    </row>
    <row r="1880" spans="1:4" x14ac:dyDescent="0.25">
      <c r="A1880">
        <v>37580</v>
      </c>
      <c r="B1880">
        <v>13812.048081000001</v>
      </c>
      <c r="C1880">
        <v>1E-3</v>
      </c>
      <c r="D1880">
        <v>1.0668200000000001</v>
      </c>
    </row>
    <row r="1881" spans="1:4" x14ac:dyDescent="0.25">
      <c r="A1881">
        <v>37600</v>
      </c>
      <c r="B1881">
        <v>13819.474952</v>
      </c>
      <c r="C1881">
        <v>1E-3</v>
      </c>
      <c r="D1881">
        <v>0.59351900000000002</v>
      </c>
    </row>
    <row r="1882" spans="1:4" x14ac:dyDescent="0.25">
      <c r="A1882">
        <v>37620</v>
      </c>
      <c r="B1882">
        <v>13826.694885000001</v>
      </c>
      <c r="C1882">
        <v>1E-3</v>
      </c>
      <c r="D1882">
        <v>0.61070100000000005</v>
      </c>
    </row>
    <row r="1883" spans="1:4" x14ac:dyDescent="0.25">
      <c r="A1883">
        <v>37640</v>
      </c>
      <c r="B1883">
        <v>13834.117493</v>
      </c>
      <c r="C1883">
        <v>1E-3</v>
      </c>
      <c r="D1883">
        <v>0.21843499999999999</v>
      </c>
    </row>
    <row r="1884" spans="1:4" x14ac:dyDescent="0.25">
      <c r="A1884">
        <v>37660</v>
      </c>
      <c r="B1884">
        <v>13841.586622000001</v>
      </c>
      <c r="C1884">
        <v>1E-3</v>
      </c>
      <c r="D1884">
        <v>0.88693999999999995</v>
      </c>
    </row>
    <row r="1885" spans="1:4" x14ac:dyDescent="0.25">
      <c r="A1885">
        <v>37680</v>
      </c>
      <c r="B1885">
        <v>13848.975254999999</v>
      </c>
      <c r="C1885">
        <v>1E-3</v>
      </c>
      <c r="D1885">
        <v>0.78335600000000005</v>
      </c>
    </row>
    <row r="1886" spans="1:4" x14ac:dyDescent="0.25">
      <c r="A1886">
        <v>37700</v>
      </c>
      <c r="B1886">
        <v>13856.148730999999</v>
      </c>
      <c r="C1886">
        <v>1E-3</v>
      </c>
      <c r="D1886">
        <v>0.455119</v>
      </c>
    </row>
    <row r="1887" spans="1:4" x14ac:dyDescent="0.25">
      <c r="A1887">
        <v>37720</v>
      </c>
      <c r="B1887">
        <v>13863.428409</v>
      </c>
      <c r="C1887">
        <v>1E-3</v>
      </c>
      <c r="D1887">
        <v>0.158666</v>
      </c>
    </row>
    <row r="1888" spans="1:4" x14ac:dyDescent="0.25">
      <c r="A1888">
        <v>37740</v>
      </c>
      <c r="B1888">
        <v>13870.880311999999</v>
      </c>
      <c r="C1888">
        <v>1E-3</v>
      </c>
      <c r="D1888">
        <v>0.123942</v>
      </c>
    </row>
    <row r="1889" spans="1:4" x14ac:dyDescent="0.25">
      <c r="A1889">
        <v>37760</v>
      </c>
      <c r="B1889">
        <v>13878.195833</v>
      </c>
      <c r="C1889">
        <v>1E-3</v>
      </c>
      <c r="D1889">
        <v>0.39891399999999999</v>
      </c>
    </row>
    <row r="1890" spans="1:4" x14ac:dyDescent="0.25">
      <c r="A1890">
        <v>37780</v>
      </c>
      <c r="B1890">
        <v>13885.519444</v>
      </c>
      <c r="C1890">
        <v>1E-3</v>
      </c>
      <c r="D1890">
        <v>0.218302</v>
      </c>
    </row>
    <row r="1891" spans="1:4" x14ac:dyDescent="0.25">
      <c r="A1891">
        <v>37800</v>
      </c>
      <c r="B1891">
        <v>13892.892904</v>
      </c>
      <c r="C1891">
        <v>1E-3</v>
      </c>
      <c r="D1891">
        <v>0.72628199999999998</v>
      </c>
    </row>
    <row r="1892" spans="1:4" x14ac:dyDescent="0.25">
      <c r="A1892">
        <v>37820</v>
      </c>
      <c r="B1892">
        <v>13900.168118</v>
      </c>
      <c r="C1892">
        <v>1E-3</v>
      </c>
      <c r="D1892">
        <v>0.275225</v>
      </c>
    </row>
    <row r="1893" spans="1:4" x14ac:dyDescent="0.25">
      <c r="A1893">
        <v>37840</v>
      </c>
      <c r="B1893">
        <v>13907.507154999999</v>
      </c>
      <c r="C1893">
        <v>1E-3</v>
      </c>
      <c r="D1893">
        <v>0.21015300000000001</v>
      </c>
    </row>
    <row r="1894" spans="1:4" x14ac:dyDescent="0.25">
      <c r="A1894">
        <v>37860</v>
      </c>
      <c r="B1894">
        <v>13915.002871000001</v>
      </c>
      <c r="C1894">
        <v>1E-3</v>
      </c>
      <c r="D1894">
        <v>0.18396699999999999</v>
      </c>
    </row>
    <row r="1895" spans="1:4" x14ac:dyDescent="0.25">
      <c r="A1895">
        <v>37880</v>
      </c>
      <c r="B1895">
        <v>13922.464215</v>
      </c>
      <c r="C1895">
        <v>1E-3</v>
      </c>
      <c r="D1895">
        <v>0.236064</v>
      </c>
    </row>
    <row r="1896" spans="1:4" x14ac:dyDescent="0.25">
      <c r="A1896">
        <v>37900</v>
      </c>
      <c r="B1896">
        <v>13929.823367000001</v>
      </c>
      <c r="C1896">
        <v>1E-3</v>
      </c>
      <c r="D1896">
        <v>0.39661400000000002</v>
      </c>
    </row>
    <row r="1897" spans="1:4" x14ac:dyDescent="0.25">
      <c r="A1897">
        <v>37920</v>
      </c>
      <c r="B1897">
        <v>13937.203217</v>
      </c>
      <c r="C1897">
        <v>1E-3</v>
      </c>
      <c r="D1897">
        <v>0.64480999999999999</v>
      </c>
    </row>
    <row r="1898" spans="1:4" x14ac:dyDescent="0.25">
      <c r="A1898">
        <v>37940</v>
      </c>
      <c r="B1898">
        <v>13944.547498</v>
      </c>
      <c r="C1898">
        <v>1E-3</v>
      </c>
      <c r="D1898">
        <v>0.72460000000000002</v>
      </c>
    </row>
    <row r="1899" spans="1:4" x14ac:dyDescent="0.25">
      <c r="A1899">
        <v>37960</v>
      </c>
      <c r="B1899">
        <v>13951.918355</v>
      </c>
      <c r="C1899">
        <v>1E-3</v>
      </c>
      <c r="D1899">
        <v>0.33201000000000003</v>
      </c>
    </row>
    <row r="1900" spans="1:4" x14ac:dyDescent="0.25">
      <c r="A1900">
        <v>37980</v>
      </c>
      <c r="B1900">
        <v>13959.728979</v>
      </c>
      <c r="C1900">
        <v>1E-3</v>
      </c>
      <c r="D1900">
        <v>0.51022199999999995</v>
      </c>
    </row>
    <row r="1901" spans="1:4" x14ac:dyDescent="0.25">
      <c r="A1901">
        <v>38000</v>
      </c>
      <c r="B1901">
        <v>13966.921697</v>
      </c>
      <c r="C1901">
        <v>1E-3</v>
      </c>
      <c r="D1901">
        <v>0.83971899999999999</v>
      </c>
    </row>
    <row r="1902" spans="1:4" x14ac:dyDescent="0.25">
      <c r="A1902">
        <v>38020</v>
      </c>
      <c r="B1902">
        <v>13974.295692</v>
      </c>
      <c r="C1902">
        <v>1E-3</v>
      </c>
      <c r="D1902">
        <v>0.59636900000000004</v>
      </c>
    </row>
    <row r="1903" spans="1:4" x14ac:dyDescent="0.25">
      <c r="A1903">
        <v>38040</v>
      </c>
      <c r="B1903">
        <v>13981.694896000001</v>
      </c>
      <c r="C1903">
        <v>1E-3</v>
      </c>
      <c r="D1903">
        <v>0.140318</v>
      </c>
    </row>
    <row r="1904" spans="1:4" x14ac:dyDescent="0.25">
      <c r="A1904">
        <v>38060</v>
      </c>
      <c r="B1904">
        <v>13988.893344</v>
      </c>
      <c r="C1904">
        <v>1E-3</v>
      </c>
      <c r="D1904">
        <v>0.21013000000000001</v>
      </c>
    </row>
    <row r="1905" spans="1:4" x14ac:dyDescent="0.25">
      <c r="A1905">
        <v>38080</v>
      </c>
      <c r="B1905">
        <v>13996.139964</v>
      </c>
      <c r="C1905">
        <v>1E-3</v>
      </c>
      <c r="D1905">
        <v>0.48506199999999999</v>
      </c>
    </row>
    <row r="1906" spans="1:4" x14ac:dyDescent="0.25">
      <c r="A1906">
        <v>38100</v>
      </c>
      <c r="B1906">
        <v>14003.185036999999</v>
      </c>
      <c r="C1906">
        <v>1E-3</v>
      </c>
      <c r="D1906">
        <v>0.486736</v>
      </c>
    </row>
    <row r="1907" spans="1:4" x14ac:dyDescent="0.25">
      <c r="A1907">
        <v>38120</v>
      </c>
      <c r="B1907">
        <v>14010.483292000001</v>
      </c>
      <c r="C1907">
        <v>1E-3</v>
      </c>
      <c r="D1907">
        <v>0.2651</v>
      </c>
    </row>
    <row r="1908" spans="1:4" x14ac:dyDescent="0.25">
      <c r="A1908">
        <v>38140</v>
      </c>
      <c r="B1908">
        <v>14017.79736</v>
      </c>
      <c r="C1908">
        <v>1E-3</v>
      </c>
      <c r="D1908">
        <v>0.73392900000000005</v>
      </c>
    </row>
    <row r="1909" spans="1:4" x14ac:dyDescent="0.25">
      <c r="A1909">
        <v>38160</v>
      </c>
      <c r="B1909">
        <v>14025.136842</v>
      </c>
      <c r="C1909">
        <v>1E-3</v>
      </c>
      <c r="D1909">
        <v>0.664439</v>
      </c>
    </row>
    <row r="1910" spans="1:4" x14ac:dyDescent="0.25">
      <c r="A1910">
        <v>38180</v>
      </c>
      <c r="B1910">
        <v>14032.489754</v>
      </c>
      <c r="C1910">
        <v>1E-3</v>
      </c>
      <c r="D1910">
        <v>0.94305399999999995</v>
      </c>
    </row>
    <row r="1911" spans="1:4" x14ac:dyDescent="0.25">
      <c r="A1911">
        <v>38200</v>
      </c>
      <c r="B1911">
        <v>14039.843057</v>
      </c>
      <c r="C1911">
        <v>1E-3</v>
      </c>
      <c r="D1911">
        <v>0.12850200000000001</v>
      </c>
    </row>
    <row r="1912" spans="1:4" x14ac:dyDescent="0.25">
      <c r="A1912">
        <v>38220</v>
      </c>
      <c r="B1912">
        <v>14047.252326</v>
      </c>
      <c r="C1912">
        <v>1E-3</v>
      </c>
      <c r="D1912">
        <v>0.37107099999999998</v>
      </c>
    </row>
    <row r="1913" spans="1:4" x14ac:dyDescent="0.25">
      <c r="A1913">
        <v>38240</v>
      </c>
      <c r="B1913">
        <v>14054.666692000001</v>
      </c>
      <c r="C1913">
        <v>1E-3</v>
      </c>
      <c r="D1913">
        <v>0.55719099999999999</v>
      </c>
    </row>
    <row r="1914" spans="1:4" x14ac:dyDescent="0.25">
      <c r="A1914">
        <v>38260</v>
      </c>
      <c r="B1914">
        <v>14062.077013</v>
      </c>
      <c r="C1914">
        <v>1E-3</v>
      </c>
      <c r="D1914">
        <v>0.16553300000000001</v>
      </c>
    </row>
    <row r="1915" spans="1:4" x14ac:dyDescent="0.25">
      <c r="A1915">
        <v>38280</v>
      </c>
      <c r="B1915">
        <v>14069.476655</v>
      </c>
      <c r="C1915">
        <v>1E-3</v>
      </c>
      <c r="D1915">
        <v>0.37220799999999998</v>
      </c>
    </row>
    <row r="1916" spans="1:4" x14ac:dyDescent="0.25">
      <c r="A1916">
        <v>38300</v>
      </c>
      <c r="B1916">
        <v>14076.758442</v>
      </c>
      <c r="C1916">
        <v>1E-3</v>
      </c>
      <c r="D1916">
        <v>0.47504099999999999</v>
      </c>
    </row>
    <row r="1917" spans="1:4" x14ac:dyDescent="0.25">
      <c r="A1917">
        <v>38320</v>
      </c>
      <c r="B1917">
        <v>14083.960486</v>
      </c>
      <c r="C1917">
        <v>1E-3</v>
      </c>
      <c r="D1917">
        <v>0.169043</v>
      </c>
    </row>
    <row r="1918" spans="1:4" x14ac:dyDescent="0.25">
      <c r="A1918">
        <v>38340</v>
      </c>
      <c r="B1918">
        <v>14091.202793</v>
      </c>
      <c r="C1918">
        <v>1E-3</v>
      </c>
      <c r="D1918">
        <v>0.64866599999999996</v>
      </c>
    </row>
    <row r="1919" spans="1:4" x14ac:dyDescent="0.25">
      <c r="A1919">
        <v>38360</v>
      </c>
      <c r="B1919">
        <v>14098.707881</v>
      </c>
      <c r="C1919">
        <v>1E-3</v>
      </c>
      <c r="D1919">
        <v>0.62612400000000001</v>
      </c>
    </row>
    <row r="1920" spans="1:4" x14ac:dyDescent="0.25">
      <c r="A1920">
        <v>38380</v>
      </c>
      <c r="B1920">
        <v>14106.17909</v>
      </c>
      <c r="C1920">
        <v>1E-3</v>
      </c>
      <c r="D1920">
        <v>0.73378600000000005</v>
      </c>
    </row>
    <row r="1921" spans="1:4" x14ac:dyDescent="0.25">
      <c r="A1921">
        <v>38400</v>
      </c>
      <c r="B1921">
        <v>14113.532883</v>
      </c>
      <c r="C1921">
        <v>1E-3</v>
      </c>
      <c r="D1921">
        <v>0.53916600000000003</v>
      </c>
    </row>
    <row r="1922" spans="1:4" x14ac:dyDescent="0.25">
      <c r="A1922">
        <v>38420</v>
      </c>
      <c r="B1922">
        <v>14120.720394</v>
      </c>
      <c r="C1922">
        <v>1E-3</v>
      </c>
      <c r="D1922">
        <v>0.80548500000000001</v>
      </c>
    </row>
    <row r="1923" spans="1:4" x14ac:dyDescent="0.25">
      <c r="A1923">
        <v>38440</v>
      </c>
      <c r="B1923">
        <v>14128.193475</v>
      </c>
      <c r="C1923">
        <v>1E-3</v>
      </c>
      <c r="D1923">
        <v>0.248335</v>
      </c>
    </row>
    <row r="1924" spans="1:4" x14ac:dyDescent="0.25">
      <c r="A1924">
        <v>38460</v>
      </c>
      <c r="B1924">
        <v>14135.542781</v>
      </c>
      <c r="C1924">
        <v>1E-3</v>
      </c>
      <c r="D1924">
        <v>0.93463700000000005</v>
      </c>
    </row>
    <row r="1925" spans="1:4" x14ac:dyDescent="0.25">
      <c r="A1925">
        <v>38480</v>
      </c>
      <c r="B1925">
        <v>14142.937889000001</v>
      </c>
      <c r="C1925">
        <v>1E-3</v>
      </c>
      <c r="D1925">
        <v>0.18026400000000001</v>
      </c>
    </row>
    <row r="1926" spans="1:4" x14ac:dyDescent="0.25">
      <c r="A1926">
        <v>38500</v>
      </c>
      <c r="B1926">
        <v>14150.351531</v>
      </c>
      <c r="C1926">
        <v>1E-3</v>
      </c>
      <c r="D1926">
        <v>0.81039799999999995</v>
      </c>
    </row>
    <row r="1927" spans="1:4" x14ac:dyDescent="0.25">
      <c r="A1927">
        <v>38520</v>
      </c>
      <c r="B1927">
        <v>14157.676088</v>
      </c>
      <c r="C1927">
        <v>1E-3</v>
      </c>
      <c r="D1927">
        <v>0.235517</v>
      </c>
    </row>
    <row r="1928" spans="1:4" x14ac:dyDescent="0.25">
      <c r="A1928">
        <v>38540</v>
      </c>
      <c r="B1928">
        <v>14165.123782000001</v>
      </c>
      <c r="C1928">
        <v>1E-3</v>
      </c>
      <c r="D1928">
        <v>8.2018400000000005E-2</v>
      </c>
    </row>
    <row r="1929" spans="1:4" x14ac:dyDescent="0.25">
      <c r="A1929">
        <v>38560</v>
      </c>
      <c r="B1929">
        <v>14172.722499</v>
      </c>
      <c r="C1929">
        <v>1E-3</v>
      </c>
      <c r="D1929">
        <v>1.02989</v>
      </c>
    </row>
    <row r="1930" spans="1:4" x14ac:dyDescent="0.25">
      <c r="A1930">
        <v>38580</v>
      </c>
      <c r="B1930">
        <v>14180.161684000001</v>
      </c>
      <c r="C1930">
        <v>1E-3</v>
      </c>
      <c r="D1930">
        <v>0.436303</v>
      </c>
    </row>
    <row r="1931" spans="1:4" x14ac:dyDescent="0.25">
      <c r="A1931">
        <v>38600</v>
      </c>
      <c r="B1931">
        <v>14187.597265</v>
      </c>
      <c r="C1931">
        <v>1E-3</v>
      </c>
      <c r="D1931">
        <v>0.14010500000000001</v>
      </c>
    </row>
    <row r="1932" spans="1:4" x14ac:dyDescent="0.25">
      <c r="A1932">
        <v>38620</v>
      </c>
      <c r="B1932">
        <v>14194.896067</v>
      </c>
      <c r="C1932">
        <v>1E-3</v>
      </c>
      <c r="D1932">
        <v>0.79317800000000005</v>
      </c>
    </row>
    <row r="1933" spans="1:4" x14ac:dyDescent="0.25">
      <c r="A1933">
        <v>38640</v>
      </c>
      <c r="B1933">
        <v>14202.324954</v>
      </c>
      <c r="C1933">
        <v>1E-3</v>
      </c>
      <c r="D1933">
        <v>0.461287</v>
      </c>
    </row>
    <row r="1934" spans="1:4" x14ac:dyDescent="0.25">
      <c r="A1934">
        <v>38660</v>
      </c>
      <c r="B1934">
        <v>14209.827278000001</v>
      </c>
      <c r="C1934">
        <v>1E-3</v>
      </c>
      <c r="D1934">
        <v>0.27717199999999997</v>
      </c>
    </row>
    <row r="1935" spans="1:4" x14ac:dyDescent="0.25">
      <c r="A1935">
        <v>38680</v>
      </c>
      <c r="B1935">
        <v>14217.115123</v>
      </c>
      <c r="C1935">
        <v>1E-3</v>
      </c>
      <c r="D1935">
        <v>0.41769099999999998</v>
      </c>
    </row>
    <row r="1936" spans="1:4" x14ac:dyDescent="0.25">
      <c r="A1936">
        <v>38700</v>
      </c>
      <c r="B1936">
        <v>14224.559843999999</v>
      </c>
      <c r="C1936">
        <v>1E-3</v>
      </c>
      <c r="D1936">
        <v>0.312199</v>
      </c>
    </row>
    <row r="1937" spans="1:4" x14ac:dyDescent="0.25">
      <c r="A1937">
        <v>38720</v>
      </c>
      <c r="B1937">
        <v>14231.909610000001</v>
      </c>
      <c r="C1937">
        <v>1E-3</v>
      </c>
      <c r="D1937">
        <v>0.26012600000000002</v>
      </c>
    </row>
    <row r="1938" spans="1:4" x14ac:dyDescent="0.25">
      <c r="A1938">
        <v>38740</v>
      </c>
      <c r="B1938">
        <v>14239.339243</v>
      </c>
      <c r="C1938">
        <v>1E-3</v>
      </c>
      <c r="D1938">
        <v>0.73358900000000005</v>
      </c>
    </row>
    <row r="1939" spans="1:4" x14ac:dyDescent="0.25">
      <c r="A1939">
        <v>38760</v>
      </c>
      <c r="B1939">
        <v>14246.737730000001</v>
      </c>
      <c r="C1939">
        <v>1E-3</v>
      </c>
      <c r="D1939">
        <v>0.24002499999999999</v>
      </c>
    </row>
    <row r="1940" spans="1:4" x14ac:dyDescent="0.25">
      <c r="A1940">
        <v>38780</v>
      </c>
      <c r="B1940">
        <v>14254.162700000001</v>
      </c>
      <c r="C1940">
        <v>1E-3</v>
      </c>
      <c r="D1940">
        <v>0.21296699999999999</v>
      </c>
    </row>
    <row r="1941" spans="1:4" x14ac:dyDescent="0.25">
      <c r="A1941">
        <v>38800</v>
      </c>
      <c r="B1941">
        <v>14261.576145999999</v>
      </c>
      <c r="C1941">
        <v>1E-3</v>
      </c>
      <c r="D1941">
        <v>0.13340399999999999</v>
      </c>
    </row>
    <row r="1942" spans="1:4" x14ac:dyDescent="0.25">
      <c r="A1942">
        <v>38820</v>
      </c>
      <c r="B1942">
        <v>14268.873471000001</v>
      </c>
      <c r="C1942">
        <v>1E-3</v>
      </c>
      <c r="D1942">
        <v>0.29790699999999998</v>
      </c>
    </row>
    <row r="1943" spans="1:4" x14ac:dyDescent="0.25">
      <c r="A1943">
        <v>38840</v>
      </c>
      <c r="B1943">
        <v>14276.248326999999</v>
      </c>
      <c r="C1943">
        <v>1E-3</v>
      </c>
      <c r="D1943">
        <v>0.44340800000000002</v>
      </c>
    </row>
    <row r="1944" spans="1:4" x14ac:dyDescent="0.25">
      <c r="A1944">
        <v>38860</v>
      </c>
      <c r="B1944">
        <v>14283.608474000001</v>
      </c>
      <c r="C1944">
        <v>1E-3</v>
      </c>
      <c r="D1944">
        <v>0.82177</v>
      </c>
    </row>
    <row r="1945" spans="1:4" x14ac:dyDescent="0.25">
      <c r="A1945">
        <v>38880</v>
      </c>
      <c r="B1945">
        <v>14290.932652</v>
      </c>
      <c r="C1945">
        <v>1E-3</v>
      </c>
      <c r="D1945">
        <v>0.24002699999999999</v>
      </c>
    </row>
    <row r="1946" spans="1:4" x14ac:dyDescent="0.25">
      <c r="A1946">
        <v>38900</v>
      </c>
      <c r="B1946">
        <v>14298.374207000001</v>
      </c>
      <c r="C1946">
        <v>1E-3</v>
      </c>
      <c r="D1946">
        <v>0.82999500000000004</v>
      </c>
    </row>
    <row r="1947" spans="1:4" x14ac:dyDescent="0.25">
      <c r="A1947">
        <v>38920</v>
      </c>
      <c r="B1947">
        <v>14305.749315999999</v>
      </c>
      <c r="C1947">
        <v>1E-3</v>
      </c>
      <c r="D1947">
        <v>0.49249799999999999</v>
      </c>
    </row>
    <row r="1948" spans="1:4" x14ac:dyDescent="0.25">
      <c r="A1948">
        <v>38940</v>
      </c>
      <c r="B1948">
        <v>14313.020869</v>
      </c>
      <c r="C1948">
        <v>1E-3</v>
      </c>
      <c r="D1948">
        <v>0.99048700000000001</v>
      </c>
    </row>
    <row r="1949" spans="1:4" x14ac:dyDescent="0.25">
      <c r="A1949">
        <v>38960</v>
      </c>
      <c r="B1949">
        <v>14320.332664</v>
      </c>
      <c r="C1949">
        <v>1E-3</v>
      </c>
      <c r="D1949">
        <v>0.56024799999999997</v>
      </c>
    </row>
    <row r="1950" spans="1:4" x14ac:dyDescent="0.25">
      <c r="A1950">
        <v>38980</v>
      </c>
      <c r="B1950">
        <v>14327.757868999999</v>
      </c>
      <c r="C1950">
        <v>1E-3</v>
      </c>
      <c r="D1950">
        <v>0.67940299999999998</v>
      </c>
    </row>
    <row r="1951" spans="1:4" x14ac:dyDescent="0.25">
      <c r="A1951">
        <v>39000</v>
      </c>
      <c r="B1951">
        <v>14335.296484</v>
      </c>
      <c r="C1951">
        <v>1E-3</v>
      </c>
      <c r="D1951">
        <v>0.167735</v>
      </c>
    </row>
    <row r="1952" spans="1:4" x14ac:dyDescent="0.25">
      <c r="A1952">
        <v>39020</v>
      </c>
      <c r="B1952">
        <v>14342.357131000001</v>
      </c>
      <c r="C1952">
        <v>1E-3</v>
      </c>
      <c r="D1952">
        <v>0.60243599999999997</v>
      </c>
    </row>
    <row r="1953" spans="1:4" x14ac:dyDescent="0.25">
      <c r="A1953">
        <v>39040</v>
      </c>
      <c r="B1953">
        <v>14349.617157999999</v>
      </c>
      <c r="C1953">
        <v>1E-3</v>
      </c>
      <c r="D1953">
        <v>0.21723400000000001</v>
      </c>
    </row>
    <row r="1954" spans="1:4" x14ac:dyDescent="0.25">
      <c r="A1954">
        <v>39060</v>
      </c>
      <c r="B1954">
        <v>14357.182887999999</v>
      </c>
      <c r="C1954">
        <v>1E-3</v>
      </c>
      <c r="D1954">
        <v>0.26652199999999998</v>
      </c>
    </row>
    <row r="1955" spans="1:4" x14ac:dyDescent="0.25">
      <c r="A1955">
        <v>39080</v>
      </c>
      <c r="B1955">
        <v>14364.536865</v>
      </c>
      <c r="C1955">
        <v>1E-3</v>
      </c>
      <c r="D1955">
        <v>0.73077700000000001</v>
      </c>
    </row>
    <row r="1956" spans="1:4" x14ac:dyDescent="0.25">
      <c r="A1956">
        <v>39100</v>
      </c>
      <c r="B1956">
        <v>14371.968369</v>
      </c>
      <c r="C1956">
        <v>1E-3</v>
      </c>
      <c r="D1956">
        <v>0.96431900000000004</v>
      </c>
    </row>
    <row r="1957" spans="1:4" x14ac:dyDescent="0.25">
      <c r="A1957">
        <v>39120</v>
      </c>
      <c r="B1957">
        <v>14379.300859999999</v>
      </c>
      <c r="C1957">
        <v>1E-3</v>
      </c>
      <c r="D1957">
        <v>0.68984199999999996</v>
      </c>
    </row>
    <row r="1958" spans="1:4" x14ac:dyDescent="0.25">
      <c r="A1958">
        <v>39140</v>
      </c>
      <c r="B1958">
        <v>14386.707116</v>
      </c>
      <c r="C1958">
        <v>1E-3</v>
      </c>
      <c r="D1958">
        <v>0.49889499999999998</v>
      </c>
    </row>
    <row r="1959" spans="1:4" x14ac:dyDescent="0.25">
      <c r="A1959">
        <v>39160</v>
      </c>
      <c r="B1959">
        <v>14394.139085999999</v>
      </c>
      <c r="C1959">
        <v>1E-3</v>
      </c>
      <c r="D1959">
        <v>0.20468800000000001</v>
      </c>
    </row>
    <row r="1960" spans="1:4" x14ac:dyDescent="0.25">
      <c r="A1960">
        <v>39180</v>
      </c>
      <c r="B1960">
        <v>14401.524595000001</v>
      </c>
      <c r="C1960">
        <v>1E-3</v>
      </c>
      <c r="D1960">
        <v>0.15029300000000001</v>
      </c>
    </row>
    <row r="1961" spans="1:4" x14ac:dyDescent="0.25">
      <c r="A1961">
        <v>39200</v>
      </c>
      <c r="B1961">
        <v>14408.819820999999</v>
      </c>
      <c r="C1961">
        <v>1E-3</v>
      </c>
      <c r="D1961">
        <v>0.24803700000000001</v>
      </c>
    </row>
    <row r="1962" spans="1:4" x14ac:dyDescent="0.25">
      <c r="A1962">
        <v>39220</v>
      </c>
      <c r="B1962">
        <v>14416.022387000001</v>
      </c>
      <c r="C1962">
        <v>1E-3</v>
      </c>
      <c r="D1962">
        <v>0.25161899999999998</v>
      </c>
    </row>
    <row r="1963" spans="1:4" x14ac:dyDescent="0.25">
      <c r="A1963">
        <v>39240</v>
      </c>
      <c r="B1963">
        <v>14423.227483000001</v>
      </c>
      <c r="C1963">
        <v>1E-3</v>
      </c>
      <c r="D1963">
        <v>0.91434099999999996</v>
      </c>
    </row>
    <row r="1964" spans="1:4" x14ac:dyDescent="0.25">
      <c r="A1964">
        <v>39260</v>
      </c>
      <c r="B1964">
        <v>14430.616153000001</v>
      </c>
      <c r="C1964">
        <v>1E-3</v>
      </c>
      <c r="D1964">
        <v>0.13921900000000001</v>
      </c>
    </row>
    <row r="1965" spans="1:4" x14ac:dyDescent="0.25">
      <c r="A1965">
        <v>39280</v>
      </c>
      <c r="B1965">
        <v>14438.064471</v>
      </c>
      <c r="C1965">
        <v>1E-3</v>
      </c>
      <c r="D1965">
        <v>0.65485000000000004</v>
      </c>
    </row>
    <row r="1966" spans="1:4" x14ac:dyDescent="0.25">
      <c r="A1966">
        <v>39300</v>
      </c>
      <c r="B1966">
        <v>14445.446959999999</v>
      </c>
      <c r="C1966">
        <v>1E-3</v>
      </c>
      <c r="D1966">
        <v>0.54321299999999995</v>
      </c>
    </row>
    <row r="1967" spans="1:4" x14ac:dyDescent="0.25">
      <c r="A1967">
        <v>39320</v>
      </c>
      <c r="B1967">
        <v>14452.857801</v>
      </c>
      <c r="C1967">
        <v>1E-3</v>
      </c>
      <c r="D1967">
        <v>0.27453300000000003</v>
      </c>
    </row>
    <row r="1968" spans="1:4" x14ac:dyDescent="0.25">
      <c r="A1968">
        <v>39340</v>
      </c>
      <c r="B1968">
        <v>14460.242512000001</v>
      </c>
      <c r="C1968">
        <v>1E-3</v>
      </c>
      <c r="D1968">
        <v>0.212005</v>
      </c>
    </row>
    <row r="1969" spans="1:4" x14ac:dyDescent="0.25">
      <c r="A1969">
        <v>39360</v>
      </c>
      <c r="B1969">
        <v>14467.474367000001</v>
      </c>
      <c r="C1969">
        <v>1E-3</v>
      </c>
      <c r="D1969">
        <v>0.59481399999999995</v>
      </c>
    </row>
    <row r="1970" spans="1:4" x14ac:dyDescent="0.25">
      <c r="A1970">
        <v>39380</v>
      </c>
      <c r="B1970">
        <v>14474.938079</v>
      </c>
      <c r="C1970">
        <v>1E-3</v>
      </c>
      <c r="D1970">
        <v>0.80637899999999996</v>
      </c>
    </row>
    <row r="1971" spans="1:4" x14ac:dyDescent="0.25">
      <c r="A1971">
        <v>39400</v>
      </c>
      <c r="B1971">
        <v>14482.219295999999</v>
      </c>
      <c r="C1971">
        <v>1E-3</v>
      </c>
      <c r="D1971">
        <v>0.53780700000000004</v>
      </c>
    </row>
    <row r="1972" spans="1:4" x14ac:dyDescent="0.25">
      <c r="A1972">
        <v>39420</v>
      </c>
      <c r="B1972">
        <v>14489.691811999999</v>
      </c>
      <c r="C1972">
        <v>1E-3</v>
      </c>
      <c r="D1972">
        <v>0.32848100000000002</v>
      </c>
    </row>
    <row r="1973" spans="1:4" x14ac:dyDescent="0.25">
      <c r="A1973">
        <v>39440</v>
      </c>
      <c r="B1973">
        <v>14497.031546</v>
      </c>
      <c r="C1973">
        <v>1E-3</v>
      </c>
      <c r="D1973">
        <v>0.35823700000000003</v>
      </c>
    </row>
    <row r="1974" spans="1:4" x14ac:dyDescent="0.25">
      <c r="A1974">
        <v>39460</v>
      </c>
      <c r="B1974">
        <v>14504.416767000001</v>
      </c>
      <c r="C1974">
        <v>1E-3</v>
      </c>
      <c r="D1974">
        <v>0.36091299999999998</v>
      </c>
    </row>
    <row r="1975" spans="1:4" x14ac:dyDescent="0.25">
      <c r="A1975">
        <v>39480</v>
      </c>
      <c r="B1975">
        <v>14511.756353000001</v>
      </c>
      <c r="C1975">
        <v>1E-3</v>
      </c>
      <c r="D1975">
        <v>0.48046299999999997</v>
      </c>
    </row>
    <row r="1976" spans="1:4" x14ac:dyDescent="0.25">
      <c r="A1976">
        <v>39500</v>
      </c>
      <c r="B1976">
        <v>14519.085706</v>
      </c>
      <c r="C1976">
        <v>1E-3</v>
      </c>
      <c r="D1976">
        <v>0.204541</v>
      </c>
    </row>
    <row r="1977" spans="1:4" x14ac:dyDescent="0.25">
      <c r="A1977">
        <v>39520</v>
      </c>
      <c r="B1977">
        <v>14526.419601</v>
      </c>
      <c r="C1977">
        <v>1E-3</v>
      </c>
      <c r="D1977">
        <v>0.62433700000000003</v>
      </c>
    </row>
    <row r="1978" spans="1:4" x14ac:dyDescent="0.25">
      <c r="A1978">
        <v>39540</v>
      </c>
      <c r="B1978">
        <v>14533.810192000001</v>
      </c>
      <c r="C1978">
        <v>1E-3</v>
      </c>
      <c r="D1978">
        <v>0.73670599999999997</v>
      </c>
    </row>
    <row r="1979" spans="1:4" x14ac:dyDescent="0.25">
      <c r="A1979">
        <v>39560</v>
      </c>
      <c r="B1979">
        <v>14541.263604</v>
      </c>
      <c r="C1979">
        <v>1E-3</v>
      </c>
      <c r="D1979">
        <v>0.34025499999999997</v>
      </c>
    </row>
    <row r="1980" spans="1:4" x14ac:dyDescent="0.25">
      <c r="A1980">
        <v>39580</v>
      </c>
      <c r="B1980">
        <v>14548.533759</v>
      </c>
      <c r="C1980">
        <v>1E-3</v>
      </c>
      <c r="D1980">
        <v>0.79541300000000004</v>
      </c>
    </row>
    <row r="1981" spans="1:4" x14ac:dyDescent="0.25">
      <c r="A1981">
        <v>39600</v>
      </c>
      <c r="B1981">
        <v>14555.91143</v>
      </c>
      <c r="C1981">
        <v>1E-3</v>
      </c>
      <c r="D1981">
        <v>0.38183</v>
      </c>
    </row>
    <row r="1982" spans="1:4" x14ac:dyDescent="0.25">
      <c r="A1982">
        <v>39620</v>
      </c>
      <c r="B1982">
        <v>14563.228777</v>
      </c>
      <c r="C1982">
        <v>1E-3</v>
      </c>
      <c r="D1982">
        <v>0.20297799999999999</v>
      </c>
    </row>
    <row r="1983" spans="1:4" x14ac:dyDescent="0.25">
      <c r="A1983">
        <v>39640</v>
      </c>
      <c r="B1983">
        <v>14570.524950999999</v>
      </c>
      <c r="C1983">
        <v>1E-3</v>
      </c>
      <c r="D1983">
        <v>0.68418999999999996</v>
      </c>
    </row>
    <row r="1984" spans="1:4" x14ac:dyDescent="0.25">
      <c r="A1984">
        <v>39660</v>
      </c>
      <c r="B1984">
        <v>14577.896123</v>
      </c>
      <c r="C1984">
        <v>1E-3</v>
      </c>
      <c r="D1984">
        <v>0.46612700000000001</v>
      </c>
    </row>
    <row r="1985" spans="1:4" x14ac:dyDescent="0.25">
      <c r="A1985">
        <v>39680</v>
      </c>
      <c r="B1985">
        <v>14585.291963</v>
      </c>
      <c r="C1985">
        <v>1E-3</v>
      </c>
      <c r="D1985">
        <v>0.26219900000000002</v>
      </c>
    </row>
    <row r="1986" spans="1:4" x14ac:dyDescent="0.25">
      <c r="A1986">
        <v>39700</v>
      </c>
      <c r="B1986">
        <v>14592.683747999999</v>
      </c>
      <c r="C1986">
        <v>1E-3</v>
      </c>
      <c r="D1986">
        <v>0.32657700000000001</v>
      </c>
    </row>
    <row r="1987" spans="1:4" x14ac:dyDescent="0.25">
      <c r="A1987">
        <v>39720</v>
      </c>
      <c r="B1987">
        <v>14600.111494999999</v>
      </c>
      <c r="C1987">
        <v>1E-3</v>
      </c>
      <c r="D1987">
        <v>0.52660600000000002</v>
      </c>
    </row>
    <row r="1988" spans="1:4" x14ac:dyDescent="0.25">
      <c r="A1988">
        <v>39740</v>
      </c>
      <c r="B1988">
        <v>14607.386428</v>
      </c>
      <c r="C1988">
        <v>1E-3</v>
      </c>
      <c r="D1988">
        <v>0.93431900000000001</v>
      </c>
    </row>
    <row r="1989" spans="1:4" x14ac:dyDescent="0.25">
      <c r="A1989">
        <v>39760</v>
      </c>
      <c r="B1989">
        <v>14614.61484</v>
      </c>
      <c r="C1989">
        <v>1E-3</v>
      </c>
      <c r="D1989">
        <v>0.50031099999999995</v>
      </c>
    </row>
    <row r="1990" spans="1:4" x14ac:dyDescent="0.25">
      <c r="A1990">
        <v>39780</v>
      </c>
      <c r="B1990">
        <v>14621.852204999999</v>
      </c>
      <c r="C1990">
        <v>1E-3</v>
      </c>
      <c r="D1990">
        <v>0.57877500000000004</v>
      </c>
    </row>
    <row r="1991" spans="1:4" x14ac:dyDescent="0.25">
      <c r="A1991">
        <v>39800</v>
      </c>
      <c r="B1991">
        <v>14629.269072999999</v>
      </c>
      <c r="C1991">
        <v>1E-3</v>
      </c>
      <c r="D1991">
        <v>0.91717000000000004</v>
      </c>
    </row>
    <row r="1992" spans="1:4" x14ac:dyDescent="0.25">
      <c r="A1992">
        <v>39820</v>
      </c>
      <c r="B1992">
        <v>14636.567051</v>
      </c>
      <c r="C1992">
        <v>1E-3</v>
      </c>
      <c r="D1992">
        <v>0.28194000000000002</v>
      </c>
    </row>
    <row r="1993" spans="1:4" x14ac:dyDescent="0.25">
      <c r="A1993">
        <v>39840</v>
      </c>
      <c r="B1993">
        <v>14643.820118</v>
      </c>
      <c r="C1993">
        <v>1E-3</v>
      </c>
      <c r="D1993">
        <v>0.76856500000000005</v>
      </c>
    </row>
    <row r="1994" spans="1:4" x14ac:dyDescent="0.25">
      <c r="A1994">
        <v>39860</v>
      </c>
      <c r="B1994">
        <v>14651.116948000001</v>
      </c>
      <c r="C1994">
        <v>1E-3</v>
      </c>
      <c r="D1994">
        <v>0.33663700000000002</v>
      </c>
    </row>
    <row r="1995" spans="1:4" x14ac:dyDescent="0.25">
      <c r="A1995">
        <v>39880</v>
      </c>
      <c r="B1995">
        <v>14658.556385</v>
      </c>
      <c r="C1995">
        <v>1E-3</v>
      </c>
      <c r="D1995">
        <v>0.55640100000000003</v>
      </c>
    </row>
    <row r="1996" spans="1:4" x14ac:dyDescent="0.25">
      <c r="A1996">
        <v>39900</v>
      </c>
      <c r="B1996">
        <v>14665.918737</v>
      </c>
      <c r="C1996">
        <v>1E-3</v>
      </c>
      <c r="D1996">
        <v>0.812002</v>
      </c>
    </row>
    <row r="1997" spans="1:4" x14ac:dyDescent="0.25">
      <c r="A1997">
        <v>39920</v>
      </c>
      <c r="B1997">
        <v>14673.207077999999</v>
      </c>
      <c r="C1997">
        <v>1E-3</v>
      </c>
      <c r="D1997">
        <v>0.54998199999999997</v>
      </c>
    </row>
    <row r="1998" spans="1:4" x14ac:dyDescent="0.25">
      <c r="A1998">
        <v>39940</v>
      </c>
      <c r="B1998">
        <v>14680.417754</v>
      </c>
      <c r="C1998">
        <v>1E-3</v>
      </c>
      <c r="D1998">
        <v>0.77213500000000002</v>
      </c>
    </row>
    <row r="1999" spans="1:4" x14ac:dyDescent="0.25">
      <c r="A1999">
        <v>39960</v>
      </c>
      <c r="B1999">
        <v>14687.807269000001</v>
      </c>
      <c r="C1999">
        <v>1E-3</v>
      </c>
      <c r="D1999">
        <v>0.64304499999999998</v>
      </c>
    </row>
    <row r="2000" spans="1:4" x14ac:dyDescent="0.25">
      <c r="A2000">
        <v>39980</v>
      </c>
      <c r="B2000">
        <v>14695.079067999999</v>
      </c>
      <c r="C2000">
        <v>1E-3</v>
      </c>
      <c r="D2000">
        <v>0.31153799999999998</v>
      </c>
    </row>
    <row r="2001" spans="1:4" x14ac:dyDescent="0.25">
      <c r="A2001">
        <v>40000</v>
      </c>
      <c r="B2001">
        <v>14703.166074000001</v>
      </c>
      <c r="C2001">
        <v>1E-3</v>
      </c>
      <c r="D2001">
        <v>0.60966699999999996</v>
      </c>
    </row>
    <row r="2002" spans="1:4" x14ac:dyDescent="0.25">
      <c r="A2002">
        <v>40020</v>
      </c>
      <c r="B2002">
        <v>14710.450206</v>
      </c>
      <c r="C2002">
        <v>1E-3</v>
      </c>
      <c r="D2002">
        <v>0.45527800000000002</v>
      </c>
    </row>
    <row r="2003" spans="1:4" x14ac:dyDescent="0.25">
      <c r="A2003">
        <v>40040</v>
      </c>
      <c r="B2003">
        <v>14717.742455</v>
      </c>
      <c r="C2003">
        <v>1E-3</v>
      </c>
      <c r="D2003">
        <v>0.27207999999999999</v>
      </c>
    </row>
    <row r="2004" spans="1:4" x14ac:dyDescent="0.25">
      <c r="A2004">
        <v>40060</v>
      </c>
      <c r="B2004">
        <v>14725.148241000001</v>
      </c>
      <c r="C2004">
        <v>1E-3</v>
      </c>
      <c r="D2004">
        <v>0.47067399999999998</v>
      </c>
    </row>
    <row r="2005" spans="1:4" x14ac:dyDescent="0.25">
      <c r="A2005">
        <v>40080</v>
      </c>
      <c r="B2005">
        <v>14732.558437</v>
      </c>
      <c r="C2005">
        <v>1E-3</v>
      </c>
      <c r="D2005">
        <v>0.68485799999999997</v>
      </c>
    </row>
    <row r="2006" spans="1:4" x14ac:dyDescent="0.25">
      <c r="A2006">
        <v>40100</v>
      </c>
      <c r="B2006">
        <v>14739.897615</v>
      </c>
      <c r="C2006">
        <v>1E-3</v>
      </c>
      <c r="D2006">
        <v>0.39542100000000002</v>
      </c>
    </row>
    <row r="2007" spans="1:4" x14ac:dyDescent="0.25">
      <c r="A2007">
        <v>40120</v>
      </c>
      <c r="B2007">
        <v>14747.241189</v>
      </c>
      <c r="C2007">
        <v>1E-3</v>
      </c>
      <c r="D2007">
        <v>0.182924</v>
      </c>
    </row>
    <row r="2008" spans="1:4" x14ac:dyDescent="0.25">
      <c r="A2008">
        <v>40140</v>
      </c>
      <c r="B2008">
        <v>14754.477295999999</v>
      </c>
      <c r="C2008">
        <v>1E-3</v>
      </c>
      <c r="D2008">
        <v>0.488954</v>
      </c>
    </row>
    <row r="2009" spans="1:4" x14ac:dyDescent="0.25">
      <c r="A2009">
        <v>40160</v>
      </c>
      <c r="B2009">
        <v>14761.744849000001</v>
      </c>
      <c r="C2009">
        <v>1E-3</v>
      </c>
      <c r="D2009">
        <v>0.38739800000000002</v>
      </c>
    </row>
    <row r="2010" spans="1:4" x14ac:dyDescent="0.25">
      <c r="A2010">
        <v>40180</v>
      </c>
      <c r="B2010">
        <v>14769.055813999999</v>
      </c>
      <c r="C2010">
        <v>1E-3</v>
      </c>
      <c r="D2010">
        <v>0.74756599999999995</v>
      </c>
    </row>
    <row r="2011" spans="1:4" x14ac:dyDescent="0.25">
      <c r="A2011">
        <v>40200</v>
      </c>
      <c r="B2011">
        <v>14776.526846999999</v>
      </c>
      <c r="C2011">
        <v>1E-3</v>
      </c>
      <c r="D2011">
        <v>0.56345299999999998</v>
      </c>
    </row>
    <row r="2012" spans="1:4" x14ac:dyDescent="0.25">
      <c r="A2012">
        <v>40220</v>
      </c>
      <c r="B2012">
        <v>14783.829616999999</v>
      </c>
      <c r="C2012">
        <v>1E-3</v>
      </c>
      <c r="D2012">
        <v>0.36344700000000002</v>
      </c>
    </row>
    <row r="2013" spans="1:4" x14ac:dyDescent="0.25">
      <c r="A2013">
        <v>40240</v>
      </c>
      <c r="B2013">
        <v>14791.220009999999</v>
      </c>
      <c r="C2013">
        <v>1E-3</v>
      </c>
      <c r="D2013">
        <v>0.22559699999999999</v>
      </c>
    </row>
    <row r="2014" spans="1:4" x14ac:dyDescent="0.25">
      <c r="A2014">
        <v>40260</v>
      </c>
      <c r="B2014">
        <v>14798.604821000001</v>
      </c>
      <c r="C2014">
        <v>1E-3</v>
      </c>
      <c r="D2014">
        <v>0.64034599999999997</v>
      </c>
    </row>
    <row r="2015" spans="1:4" x14ac:dyDescent="0.25">
      <c r="A2015">
        <v>40280</v>
      </c>
      <c r="B2015">
        <v>14805.894445</v>
      </c>
      <c r="C2015">
        <v>1E-3</v>
      </c>
      <c r="D2015">
        <v>0.48306500000000002</v>
      </c>
    </row>
    <row r="2016" spans="1:4" x14ac:dyDescent="0.25">
      <c r="A2016">
        <v>40300</v>
      </c>
      <c r="B2016">
        <v>14813.005214000001</v>
      </c>
      <c r="C2016">
        <v>1E-3</v>
      </c>
      <c r="D2016">
        <v>0.14771799999999999</v>
      </c>
    </row>
    <row r="2017" spans="1:4" x14ac:dyDescent="0.25">
      <c r="A2017">
        <v>40320</v>
      </c>
      <c r="B2017">
        <v>14820.379599</v>
      </c>
      <c r="C2017">
        <v>1E-3</v>
      </c>
      <c r="D2017">
        <v>0.50333000000000006</v>
      </c>
    </row>
    <row r="2018" spans="1:4" x14ac:dyDescent="0.25">
      <c r="A2018">
        <v>40340</v>
      </c>
      <c r="B2018">
        <v>14827.69111</v>
      </c>
      <c r="C2018">
        <v>1E-3</v>
      </c>
      <c r="D2018">
        <v>0.55466700000000002</v>
      </c>
    </row>
    <row r="2019" spans="1:4" x14ac:dyDescent="0.25">
      <c r="A2019">
        <v>40360</v>
      </c>
      <c r="B2019">
        <v>14835.096685</v>
      </c>
      <c r="C2019">
        <v>1E-3</v>
      </c>
      <c r="D2019">
        <v>0.274169</v>
      </c>
    </row>
    <row r="2020" spans="1:4" x14ac:dyDescent="0.25">
      <c r="A2020">
        <v>40380</v>
      </c>
      <c r="B2020">
        <v>14842.411017</v>
      </c>
      <c r="C2020">
        <v>1E-3</v>
      </c>
      <c r="D2020">
        <v>0.486292</v>
      </c>
    </row>
    <row r="2021" spans="1:4" x14ac:dyDescent="0.25">
      <c r="A2021">
        <v>40400</v>
      </c>
      <c r="B2021">
        <v>14849.739466999999</v>
      </c>
      <c r="C2021">
        <v>1E-3</v>
      </c>
      <c r="D2021">
        <v>0.50278100000000003</v>
      </c>
    </row>
    <row r="2022" spans="1:4" x14ac:dyDescent="0.25">
      <c r="A2022">
        <v>40420</v>
      </c>
      <c r="B2022">
        <v>14857.068816000001</v>
      </c>
      <c r="C2022">
        <v>1E-3</v>
      </c>
      <c r="D2022">
        <v>0.54630400000000001</v>
      </c>
    </row>
    <row r="2023" spans="1:4" x14ac:dyDescent="0.25">
      <c r="A2023">
        <v>40440</v>
      </c>
      <c r="B2023">
        <v>14864.243337</v>
      </c>
      <c r="C2023">
        <v>1E-3</v>
      </c>
      <c r="D2023">
        <v>0.46316600000000002</v>
      </c>
    </row>
    <row r="2024" spans="1:4" x14ac:dyDescent="0.25">
      <c r="A2024">
        <v>40460</v>
      </c>
      <c r="B2024">
        <v>14871.580013000001</v>
      </c>
      <c r="C2024">
        <v>1E-3</v>
      </c>
      <c r="D2024">
        <v>0.76606099999999999</v>
      </c>
    </row>
    <row r="2025" spans="1:4" x14ac:dyDescent="0.25">
      <c r="A2025">
        <v>40480</v>
      </c>
      <c r="B2025">
        <v>14878.927202000001</v>
      </c>
      <c r="C2025">
        <v>1E-3</v>
      </c>
      <c r="D2025">
        <v>0.61920799999999998</v>
      </c>
    </row>
    <row r="2026" spans="1:4" x14ac:dyDescent="0.25">
      <c r="A2026">
        <v>40500</v>
      </c>
      <c r="B2026">
        <v>14886.262257</v>
      </c>
      <c r="C2026">
        <v>1E-3</v>
      </c>
      <c r="D2026">
        <v>0.34651500000000002</v>
      </c>
    </row>
    <row r="2027" spans="1:4" x14ac:dyDescent="0.25">
      <c r="A2027">
        <v>40520</v>
      </c>
      <c r="B2027">
        <v>14893.687916999999</v>
      </c>
      <c r="C2027">
        <v>1E-3</v>
      </c>
      <c r="D2027">
        <v>0.52069699999999997</v>
      </c>
    </row>
    <row r="2028" spans="1:4" x14ac:dyDescent="0.25">
      <c r="A2028">
        <v>40540</v>
      </c>
      <c r="B2028">
        <v>14901.017345</v>
      </c>
      <c r="C2028">
        <v>1E-3</v>
      </c>
      <c r="D2028">
        <v>0.140434</v>
      </c>
    </row>
    <row r="2029" spans="1:4" x14ac:dyDescent="0.25">
      <c r="A2029">
        <v>40560</v>
      </c>
      <c r="B2029">
        <v>14908.305189000001</v>
      </c>
      <c r="C2029">
        <v>1E-3</v>
      </c>
      <c r="D2029">
        <v>0.15126700000000001</v>
      </c>
    </row>
    <row r="2030" spans="1:4" x14ac:dyDescent="0.25">
      <c r="A2030">
        <v>40580</v>
      </c>
      <c r="B2030">
        <v>14915.834981</v>
      </c>
      <c r="C2030">
        <v>1E-3</v>
      </c>
      <c r="D2030">
        <v>0.16011300000000001</v>
      </c>
    </row>
    <row r="2031" spans="1:4" x14ac:dyDescent="0.25">
      <c r="A2031">
        <v>40600</v>
      </c>
      <c r="B2031">
        <v>14923.177019000001</v>
      </c>
      <c r="C2031">
        <v>1E-3</v>
      </c>
      <c r="D2031">
        <v>0.77184900000000001</v>
      </c>
    </row>
    <row r="2032" spans="1:4" x14ac:dyDescent="0.25">
      <c r="A2032">
        <v>40620</v>
      </c>
      <c r="B2032">
        <v>14930.416687000001</v>
      </c>
      <c r="C2032">
        <v>1E-3</v>
      </c>
      <c r="D2032">
        <v>0.61843300000000001</v>
      </c>
    </row>
    <row r="2033" spans="1:4" x14ac:dyDescent="0.25">
      <c r="A2033">
        <v>40640</v>
      </c>
      <c r="B2033">
        <v>14937.930222000001</v>
      </c>
      <c r="C2033">
        <v>1E-3</v>
      </c>
      <c r="D2033">
        <v>0.94518500000000005</v>
      </c>
    </row>
    <row r="2034" spans="1:4" x14ac:dyDescent="0.25">
      <c r="A2034">
        <v>40660</v>
      </c>
      <c r="B2034">
        <v>14945.365217</v>
      </c>
      <c r="C2034">
        <v>1E-3</v>
      </c>
      <c r="D2034">
        <v>0.44098999999999999</v>
      </c>
    </row>
    <row r="2035" spans="1:4" x14ac:dyDescent="0.25">
      <c r="A2035">
        <v>40680</v>
      </c>
      <c r="B2035">
        <v>14952.594647</v>
      </c>
      <c r="C2035">
        <v>1E-3</v>
      </c>
      <c r="D2035">
        <v>1.27362</v>
      </c>
    </row>
    <row r="2036" spans="1:4" x14ac:dyDescent="0.25">
      <c r="A2036">
        <v>40700</v>
      </c>
      <c r="B2036">
        <v>14959.848609999999</v>
      </c>
      <c r="C2036">
        <v>1E-3</v>
      </c>
      <c r="D2036">
        <v>0.77063300000000001</v>
      </c>
    </row>
    <row r="2037" spans="1:4" x14ac:dyDescent="0.25">
      <c r="A2037">
        <v>40720</v>
      </c>
      <c r="B2037">
        <v>14967.207445</v>
      </c>
      <c r="C2037">
        <v>1E-3</v>
      </c>
      <c r="D2037">
        <v>0.4632</v>
      </c>
    </row>
    <row r="2038" spans="1:4" x14ac:dyDescent="0.25">
      <c r="A2038">
        <v>40740</v>
      </c>
      <c r="B2038">
        <v>14974.5851</v>
      </c>
      <c r="C2038">
        <v>1E-3</v>
      </c>
      <c r="D2038">
        <v>0.70447499999999996</v>
      </c>
    </row>
    <row r="2039" spans="1:4" x14ac:dyDescent="0.25">
      <c r="A2039">
        <v>40760</v>
      </c>
      <c r="B2039">
        <v>14981.942265</v>
      </c>
      <c r="C2039">
        <v>1E-3</v>
      </c>
      <c r="D2039">
        <v>0.65181999999999995</v>
      </c>
    </row>
    <row r="2040" spans="1:4" x14ac:dyDescent="0.25">
      <c r="A2040">
        <v>40780</v>
      </c>
      <c r="B2040">
        <v>14989.35671</v>
      </c>
      <c r="C2040">
        <v>1E-3</v>
      </c>
      <c r="D2040">
        <v>0.43203999999999998</v>
      </c>
    </row>
    <row r="2041" spans="1:4" x14ac:dyDescent="0.25">
      <c r="A2041">
        <v>40800</v>
      </c>
      <c r="B2041">
        <v>14996.511834000001</v>
      </c>
      <c r="C2041">
        <v>1E-3</v>
      </c>
      <c r="D2041">
        <v>0.35888100000000001</v>
      </c>
    </row>
    <row r="2042" spans="1:4" x14ac:dyDescent="0.25">
      <c r="A2042">
        <v>40820</v>
      </c>
      <c r="B2042">
        <v>15003.87617</v>
      </c>
      <c r="C2042">
        <v>1E-3</v>
      </c>
      <c r="D2042">
        <v>0.26922800000000002</v>
      </c>
    </row>
    <row r="2043" spans="1:4" x14ac:dyDescent="0.25">
      <c r="A2043">
        <v>40840</v>
      </c>
      <c r="B2043">
        <v>15011.153686</v>
      </c>
      <c r="C2043">
        <v>1E-3</v>
      </c>
      <c r="D2043">
        <v>0.183587</v>
      </c>
    </row>
    <row r="2044" spans="1:4" x14ac:dyDescent="0.25">
      <c r="A2044">
        <v>40860</v>
      </c>
      <c r="B2044">
        <v>15018.645967</v>
      </c>
      <c r="C2044">
        <v>1E-3</v>
      </c>
      <c r="D2044">
        <v>0.17408999999999999</v>
      </c>
    </row>
    <row r="2045" spans="1:4" x14ac:dyDescent="0.25">
      <c r="A2045">
        <v>40880</v>
      </c>
      <c r="B2045">
        <v>15025.890676000001</v>
      </c>
      <c r="C2045">
        <v>1E-3</v>
      </c>
      <c r="D2045">
        <v>0.14144300000000001</v>
      </c>
    </row>
    <row r="2046" spans="1:4" x14ac:dyDescent="0.25">
      <c r="A2046">
        <v>40900</v>
      </c>
      <c r="B2046">
        <v>15033.561349</v>
      </c>
      <c r="C2046">
        <v>1E-3</v>
      </c>
      <c r="D2046">
        <v>0.289545</v>
      </c>
    </row>
    <row r="2047" spans="1:4" x14ac:dyDescent="0.25">
      <c r="A2047">
        <v>40920</v>
      </c>
      <c r="B2047">
        <v>15041.105567000001</v>
      </c>
      <c r="C2047">
        <v>1E-3</v>
      </c>
      <c r="D2047">
        <v>1.16659</v>
      </c>
    </row>
    <row r="2048" spans="1:4" x14ac:dyDescent="0.25">
      <c r="A2048">
        <v>40940</v>
      </c>
      <c r="B2048">
        <v>15048.451026000001</v>
      </c>
      <c r="C2048">
        <v>1E-3</v>
      </c>
      <c r="D2048">
        <v>0.13896500000000001</v>
      </c>
    </row>
    <row r="2049" spans="1:4" x14ac:dyDescent="0.25">
      <c r="A2049">
        <v>40960</v>
      </c>
      <c r="B2049">
        <v>15055.863095999999</v>
      </c>
      <c r="C2049">
        <v>1E-3</v>
      </c>
      <c r="D2049">
        <v>1.02051</v>
      </c>
    </row>
    <row r="2050" spans="1:4" x14ac:dyDescent="0.25">
      <c r="A2050">
        <v>40980</v>
      </c>
      <c r="B2050">
        <v>15063.130064000001</v>
      </c>
      <c r="C2050">
        <v>1E-3</v>
      </c>
      <c r="D2050">
        <v>0.74733099999999997</v>
      </c>
    </row>
    <row r="2051" spans="1:4" x14ac:dyDescent="0.25">
      <c r="A2051">
        <v>41000</v>
      </c>
      <c r="B2051">
        <v>15070.392876</v>
      </c>
      <c r="C2051">
        <v>1E-3</v>
      </c>
      <c r="D2051">
        <v>0.350574</v>
      </c>
    </row>
    <row r="2052" spans="1:4" x14ac:dyDescent="0.25">
      <c r="A2052">
        <v>41020</v>
      </c>
      <c r="B2052">
        <v>15077.767868999999</v>
      </c>
      <c r="C2052">
        <v>1E-3</v>
      </c>
      <c r="D2052">
        <v>0.45969599999999999</v>
      </c>
    </row>
    <row r="2053" spans="1:4" x14ac:dyDescent="0.25">
      <c r="A2053">
        <v>41040</v>
      </c>
      <c r="B2053">
        <v>15085.037066999999</v>
      </c>
      <c r="C2053">
        <v>1E-3</v>
      </c>
      <c r="D2053">
        <v>0.227798</v>
      </c>
    </row>
    <row r="2054" spans="1:4" x14ac:dyDescent="0.25">
      <c r="A2054">
        <v>41060</v>
      </c>
      <c r="B2054">
        <v>15092.551203999999</v>
      </c>
      <c r="C2054">
        <v>1E-3</v>
      </c>
      <c r="D2054">
        <v>0.63183999999999996</v>
      </c>
    </row>
    <row r="2055" spans="1:4" x14ac:dyDescent="0.25">
      <c r="A2055">
        <v>41080</v>
      </c>
      <c r="B2055">
        <v>15100.006342999999</v>
      </c>
      <c r="C2055">
        <v>1E-3</v>
      </c>
      <c r="D2055">
        <v>0.237813</v>
      </c>
    </row>
    <row r="2056" spans="1:4" x14ac:dyDescent="0.25">
      <c r="A2056">
        <v>41100</v>
      </c>
      <c r="B2056">
        <v>15107.337532</v>
      </c>
      <c r="C2056">
        <v>1E-3</v>
      </c>
      <c r="D2056">
        <v>0.57984199999999997</v>
      </c>
    </row>
    <row r="2057" spans="1:4" x14ac:dyDescent="0.25">
      <c r="A2057">
        <v>41120</v>
      </c>
      <c r="B2057">
        <v>15114.656279999999</v>
      </c>
      <c r="C2057">
        <v>1E-3</v>
      </c>
      <c r="D2057">
        <v>0.58751600000000004</v>
      </c>
    </row>
    <row r="2058" spans="1:4" x14ac:dyDescent="0.25">
      <c r="A2058">
        <v>41140</v>
      </c>
      <c r="B2058">
        <v>15122.053735</v>
      </c>
      <c r="C2058">
        <v>1E-3</v>
      </c>
      <c r="D2058">
        <v>0.29861399999999999</v>
      </c>
    </row>
    <row r="2059" spans="1:4" x14ac:dyDescent="0.25">
      <c r="A2059">
        <v>41160</v>
      </c>
      <c r="B2059">
        <v>15129.406217</v>
      </c>
      <c r="C2059">
        <v>1E-3</v>
      </c>
      <c r="D2059">
        <v>0.315243</v>
      </c>
    </row>
    <row r="2060" spans="1:4" x14ac:dyDescent="0.25">
      <c r="A2060">
        <v>41180</v>
      </c>
      <c r="B2060">
        <v>15136.668985</v>
      </c>
      <c r="C2060">
        <v>1E-3</v>
      </c>
      <c r="D2060">
        <v>0.16265099999999999</v>
      </c>
    </row>
    <row r="2061" spans="1:4" x14ac:dyDescent="0.25">
      <c r="A2061">
        <v>41200</v>
      </c>
      <c r="B2061">
        <v>15144.027255999999</v>
      </c>
      <c r="C2061">
        <v>1E-3</v>
      </c>
      <c r="D2061">
        <v>0.36127100000000001</v>
      </c>
    </row>
    <row r="2062" spans="1:4" x14ac:dyDescent="0.25">
      <c r="A2062">
        <v>41220</v>
      </c>
      <c r="B2062">
        <v>15151.590168000001</v>
      </c>
      <c r="C2062">
        <v>1E-3</v>
      </c>
      <c r="D2062">
        <v>0.55519700000000005</v>
      </c>
    </row>
    <row r="2063" spans="1:4" x14ac:dyDescent="0.25">
      <c r="A2063">
        <v>41240</v>
      </c>
      <c r="B2063">
        <v>15159.070161</v>
      </c>
      <c r="C2063">
        <v>1E-3</v>
      </c>
      <c r="D2063">
        <v>0.77506399999999998</v>
      </c>
    </row>
    <row r="2064" spans="1:4" x14ac:dyDescent="0.25">
      <c r="A2064">
        <v>41260</v>
      </c>
      <c r="B2064">
        <v>15166.365785</v>
      </c>
      <c r="C2064">
        <v>1E-3</v>
      </c>
      <c r="D2064">
        <v>0.20859800000000001</v>
      </c>
    </row>
    <row r="2065" spans="1:4" x14ac:dyDescent="0.25">
      <c r="A2065">
        <v>41280</v>
      </c>
      <c r="B2065">
        <v>15173.600767</v>
      </c>
      <c r="C2065">
        <v>1E-3</v>
      </c>
      <c r="D2065">
        <v>0.66693599999999997</v>
      </c>
    </row>
    <row r="2066" spans="1:4" x14ac:dyDescent="0.25">
      <c r="A2066">
        <v>41300</v>
      </c>
      <c r="B2066">
        <v>15180.875395999999</v>
      </c>
      <c r="C2066">
        <v>1E-3</v>
      </c>
      <c r="D2066">
        <v>0.50885599999999998</v>
      </c>
    </row>
    <row r="2067" spans="1:4" x14ac:dyDescent="0.25">
      <c r="A2067">
        <v>41320</v>
      </c>
      <c r="B2067">
        <v>15188.163359</v>
      </c>
      <c r="C2067">
        <v>1E-3</v>
      </c>
      <c r="D2067">
        <v>0.52244900000000005</v>
      </c>
    </row>
    <row r="2068" spans="1:4" x14ac:dyDescent="0.25">
      <c r="A2068">
        <v>41340</v>
      </c>
      <c r="B2068">
        <v>15195.643545000001</v>
      </c>
      <c r="C2068">
        <v>1E-3</v>
      </c>
      <c r="D2068">
        <v>0.52762299999999995</v>
      </c>
    </row>
    <row r="2069" spans="1:4" x14ac:dyDescent="0.25">
      <c r="A2069">
        <v>41360</v>
      </c>
      <c r="B2069">
        <v>15203.071935</v>
      </c>
      <c r="C2069">
        <v>1E-3</v>
      </c>
      <c r="D2069">
        <v>0.41960199999999997</v>
      </c>
    </row>
    <row r="2070" spans="1:4" x14ac:dyDescent="0.25">
      <c r="A2070">
        <v>41380</v>
      </c>
      <c r="B2070">
        <v>15210.454566</v>
      </c>
      <c r="C2070">
        <v>1E-3</v>
      </c>
      <c r="D2070">
        <v>0.63836899999999996</v>
      </c>
    </row>
    <row r="2071" spans="1:4" x14ac:dyDescent="0.25">
      <c r="A2071">
        <v>41400</v>
      </c>
      <c r="B2071">
        <v>15217.926285</v>
      </c>
      <c r="C2071">
        <v>1E-3</v>
      </c>
      <c r="D2071">
        <v>0.66663600000000001</v>
      </c>
    </row>
    <row r="2072" spans="1:4" x14ac:dyDescent="0.25">
      <c r="A2072">
        <v>41420</v>
      </c>
      <c r="B2072">
        <v>15225.116194</v>
      </c>
      <c r="C2072">
        <v>1E-3</v>
      </c>
      <c r="D2072">
        <v>0.17700299999999999</v>
      </c>
    </row>
    <row r="2073" spans="1:4" x14ac:dyDescent="0.25">
      <c r="A2073">
        <v>41440</v>
      </c>
      <c r="B2073">
        <v>15232.644087999999</v>
      </c>
      <c r="C2073">
        <v>1E-3</v>
      </c>
      <c r="D2073">
        <v>0.16400799999999999</v>
      </c>
    </row>
    <row r="2074" spans="1:4" x14ac:dyDescent="0.25">
      <c r="A2074">
        <v>41460</v>
      </c>
      <c r="B2074">
        <v>15239.998186000001</v>
      </c>
      <c r="C2074">
        <v>1E-3</v>
      </c>
      <c r="D2074">
        <v>0.43224600000000002</v>
      </c>
    </row>
    <row r="2075" spans="1:4" x14ac:dyDescent="0.25">
      <c r="A2075">
        <v>41480</v>
      </c>
      <c r="B2075">
        <v>15247.393620999999</v>
      </c>
      <c r="C2075">
        <v>1E-3</v>
      </c>
      <c r="D2075">
        <v>0.68154800000000004</v>
      </c>
    </row>
    <row r="2076" spans="1:4" x14ac:dyDescent="0.25">
      <c r="A2076">
        <v>41500</v>
      </c>
      <c r="B2076">
        <v>15254.76208</v>
      </c>
      <c r="C2076">
        <v>1E-3</v>
      </c>
      <c r="D2076">
        <v>0.58411999999999997</v>
      </c>
    </row>
    <row r="2077" spans="1:4" x14ac:dyDescent="0.25">
      <c r="A2077">
        <v>41520</v>
      </c>
      <c r="B2077">
        <v>15262.221519999999</v>
      </c>
      <c r="C2077">
        <v>1E-3</v>
      </c>
      <c r="D2077">
        <v>0.122805</v>
      </c>
    </row>
    <row r="2078" spans="1:4" x14ac:dyDescent="0.25">
      <c r="A2078">
        <v>41540</v>
      </c>
      <c r="B2078">
        <v>15269.509371</v>
      </c>
      <c r="C2078">
        <v>1E-3</v>
      </c>
      <c r="D2078">
        <v>0.80849400000000005</v>
      </c>
    </row>
    <row r="2079" spans="1:4" x14ac:dyDescent="0.25">
      <c r="A2079">
        <v>41560</v>
      </c>
      <c r="B2079">
        <v>15276.891383</v>
      </c>
      <c r="C2079">
        <v>1E-3</v>
      </c>
      <c r="D2079">
        <v>0.36641099999999999</v>
      </c>
    </row>
    <row r="2080" spans="1:4" x14ac:dyDescent="0.25">
      <c r="A2080">
        <v>41580</v>
      </c>
      <c r="B2080">
        <v>15284.469553999999</v>
      </c>
      <c r="C2080">
        <v>1E-3</v>
      </c>
      <c r="D2080">
        <v>0.44984000000000002</v>
      </c>
    </row>
    <row r="2081" spans="1:4" x14ac:dyDescent="0.25">
      <c r="A2081">
        <v>41600</v>
      </c>
      <c r="B2081">
        <v>15291.976228</v>
      </c>
      <c r="C2081">
        <v>1E-3</v>
      </c>
      <c r="D2081">
        <v>0.48649500000000001</v>
      </c>
    </row>
    <row r="2082" spans="1:4" x14ac:dyDescent="0.25">
      <c r="A2082">
        <v>41620</v>
      </c>
      <c r="B2082">
        <v>15299.322383999999</v>
      </c>
      <c r="C2082">
        <v>1E-3</v>
      </c>
      <c r="D2082">
        <v>1.1569199999999999</v>
      </c>
    </row>
    <row r="2083" spans="1:4" x14ac:dyDescent="0.25">
      <c r="A2083">
        <v>41640</v>
      </c>
      <c r="B2083">
        <v>15306.709926</v>
      </c>
      <c r="C2083">
        <v>1E-3</v>
      </c>
      <c r="D2083">
        <v>0.496668</v>
      </c>
    </row>
    <row r="2084" spans="1:4" x14ac:dyDescent="0.25">
      <c r="A2084">
        <v>41660</v>
      </c>
      <c r="B2084">
        <v>15314.015676999999</v>
      </c>
      <c r="C2084">
        <v>1E-3</v>
      </c>
      <c r="D2084">
        <v>0.192555</v>
      </c>
    </row>
    <row r="2085" spans="1:4" x14ac:dyDescent="0.25">
      <c r="A2085">
        <v>41680</v>
      </c>
      <c r="B2085">
        <v>15321.145242000001</v>
      </c>
      <c r="C2085">
        <v>1E-3</v>
      </c>
      <c r="D2085">
        <v>1.05966</v>
      </c>
    </row>
    <row r="2086" spans="1:4" x14ac:dyDescent="0.25">
      <c r="A2086">
        <v>41700</v>
      </c>
      <c r="B2086">
        <v>15328.519412</v>
      </c>
      <c r="C2086">
        <v>1E-3</v>
      </c>
      <c r="D2086">
        <v>0.42007499999999998</v>
      </c>
    </row>
    <row r="2087" spans="1:4" x14ac:dyDescent="0.25">
      <c r="A2087">
        <v>41720</v>
      </c>
      <c r="B2087">
        <v>15335.734622</v>
      </c>
      <c r="C2087">
        <v>1E-3</v>
      </c>
      <c r="D2087">
        <v>0.19992599999999999</v>
      </c>
    </row>
    <row r="2088" spans="1:4" x14ac:dyDescent="0.25">
      <c r="A2088">
        <v>41740</v>
      </c>
      <c r="B2088">
        <v>15343.111428</v>
      </c>
      <c r="C2088">
        <v>1E-3</v>
      </c>
      <c r="D2088">
        <v>0.568187</v>
      </c>
    </row>
    <row r="2089" spans="1:4" x14ac:dyDescent="0.25">
      <c r="A2089">
        <v>41760</v>
      </c>
      <c r="B2089">
        <v>15350.341162000001</v>
      </c>
      <c r="C2089">
        <v>1E-3</v>
      </c>
      <c r="D2089">
        <v>0.66332899999999995</v>
      </c>
    </row>
    <row r="2090" spans="1:4" x14ac:dyDescent="0.25">
      <c r="A2090">
        <v>41780</v>
      </c>
      <c r="B2090">
        <v>15357.653163999999</v>
      </c>
      <c r="C2090">
        <v>1E-3</v>
      </c>
      <c r="D2090">
        <v>0.53067699999999995</v>
      </c>
    </row>
    <row r="2091" spans="1:4" x14ac:dyDescent="0.25">
      <c r="A2091">
        <v>41800</v>
      </c>
      <c r="B2091">
        <v>15365.076539</v>
      </c>
      <c r="C2091">
        <v>1E-3</v>
      </c>
      <c r="D2091">
        <v>0.78900400000000004</v>
      </c>
    </row>
    <row r="2092" spans="1:4" x14ac:dyDescent="0.25">
      <c r="A2092">
        <v>41820</v>
      </c>
      <c r="B2092">
        <v>15372.405736999999</v>
      </c>
      <c r="C2092">
        <v>1E-3</v>
      </c>
      <c r="D2092">
        <v>0.67347299999999999</v>
      </c>
    </row>
    <row r="2093" spans="1:4" x14ac:dyDescent="0.25">
      <c r="A2093">
        <v>41840</v>
      </c>
      <c r="B2093">
        <v>15379.776883</v>
      </c>
      <c r="C2093">
        <v>1E-3</v>
      </c>
      <c r="D2093">
        <v>0.211175</v>
      </c>
    </row>
    <row r="2094" spans="1:4" x14ac:dyDescent="0.25">
      <c r="A2094">
        <v>41860</v>
      </c>
      <c r="B2094">
        <v>15387.121657</v>
      </c>
      <c r="C2094">
        <v>1E-3</v>
      </c>
      <c r="D2094">
        <v>1.66631</v>
      </c>
    </row>
    <row r="2095" spans="1:4" x14ac:dyDescent="0.25">
      <c r="A2095">
        <v>41880</v>
      </c>
      <c r="B2095">
        <v>15394.436071</v>
      </c>
      <c r="C2095">
        <v>1E-3</v>
      </c>
      <c r="D2095">
        <v>0.1246</v>
      </c>
    </row>
    <row r="2096" spans="1:4" x14ac:dyDescent="0.25">
      <c r="A2096">
        <v>41900</v>
      </c>
      <c r="B2096">
        <v>15401.932569000001</v>
      </c>
      <c r="C2096">
        <v>1E-3</v>
      </c>
      <c r="D2096">
        <v>0.442054</v>
      </c>
    </row>
    <row r="2097" spans="1:4" x14ac:dyDescent="0.25">
      <c r="A2097">
        <v>41920</v>
      </c>
      <c r="B2097">
        <v>15409.263744</v>
      </c>
      <c r="C2097">
        <v>1E-3</v>
      </c>
      <c r="D2097">
        <v>0.61167899999999997</v>
      </c>
    </row>
    <row r="2098" spans="1:4" x14ac:dyDescent="0.25">
      <c r="A2098">
        <v>41940</v>
      </c>
      <c r="B2098">
        <v>15416.447582000001</v>
      </c>
      <c r="C2098">
        <v>1E-3</v>
      </c>
      <c r="D2098">
        <v>0.49577300000000002</v>
      </c>
    </row>
    <row r="2099" spans="1:4" x14ac:dyDescent="0.25">
      <c r="A2099">
        <v>41960</v>
      </c>
      <c r="B2099">
        <v>15423.754059999999</v>
      </c>
      <c r="C2099">
        <v>1E-3</v>
      </c>
      <c r="D2099">
        <v>0.66435</v>
      </c>
    </row>
    <row r="2100" spans="1:4" x14ac:dyDescent="0.25">
      <c r="A2100">
        <v>41980</v>
      </c>
      <c r="B2100">
        <v>15431.146392000001</v>
      </c>
      <c r="C2100">
        <v>1E-3</v>
      </c>
      <c r="D2100">
        <v>0.61746100000000004</v>
      </c>
    </row>
    <row r="2101" spans="1:4" x14ac:dyDescent="0.25">
      <c r="A2101">
        <v>42000</v>
      </c>
      <c r="B2101">
        <v>15438.25315</v>
      </c>
      <c r="C2101">
        <v>1E-3</v>
      </c>
      <c r="D2101">
        <v>0.59317600000000004</v>
      </c>
    </row>
    <row r="2102" spans="1:4" x14ac:dyDescent="0.25">
      <c r="A2102">
        <v>42020</v>
      </c>
      <c r="B2102">
        <v>15445.597092</v>
      </c>
      <c r="C2102">
        <v>1E-3</v>
      </c>
      <c r="D2102">
        <v>8.9804300000000004E-2</v>
      </c>
    </row>
    <row r="2103" spans="1:4" x14ac:dyDescent="0.25">
      <c r="A2103">
        <v>42040</v>
      </c>
      <c r="B2103">
        <v>15453.034474</v>
      </c>
      <c r="C2103">
        <v>1E-3</v>
      </c>
      <c r="D2103">
        <v>0.24848100000000001</v>
      </c>
    </row>
    <row r="2104" spans="1:4" x14ac:dyDescent="0.25">
      <c r="A2104">
        <v>42060</v>
      </c>
      <c r="B2104">
        <v>15460.312721</v>
      </c>
      <c r="C2104">
        <v>1E-3</v>
      </c>
      <c r="D2104">
        <v>0.36265399999999998</v>
      </c>
    </row>
    <row r="2105" spans="1:4" x14ac:dyDescent="0.25">
      <c r="A2105">
        <v>42080</v>
      </c>
      <c r="B2105">
        <v>15467.713743</v>
      </c>
      <c r="C2105">
        <v>1E-3</v>
      </c>
      <c r="D2105">
        <v>0.226078</v>
      </c>
    </row>
    <row r="2106" spans="1:4" x14ac:dyDescent="0.25">
      <c r="A2106">
        <v>42100</v>
      </c>
      <c r="B2106">
        <v>15475.198519</v>
      </c>
      <c r="C2106">
        <v>1E-3</v>
      </c>
      <c r="D2106">
        <v>0.45705299999999999</v>
      </c>
    </row>
    <row r="2107" spans="1:4" x14ac:dyDescent="0.25">
      <c r="A2107">
        <v>42120</v>
      </c>
      <c r="B2107">
        <v>15482.357204</v>
      </c>
      <c r="C2107">
        <v>1E-3</v>
      </c>
      <c r="D2107">
        <v>0.77495099999999995</v>
      </c>
    </row>
    <row r="2108" spans="1:4" x14ac:dyDescent="0.25">
      <c r="A2108">
        <v>42140</v>
      </c>
      <c r="B2108">
        <v>15489.722277000001</v>
      </c>
      <c r="C2108">
        <v>1E-3</v>
      </c>
      <c r="D2108">
        <v>0.44495200000000001</v>
      </c>
    </row>
    <row r="2109" spans="1:4" x14ac:dyDescent="0.25">
      <c r="A2109">
        <v>42160</v>
      </c>
      <c r="B2109">
        <v>15497.002869</v>
      </c>
      <c r="C2109">
        <v>1E-3</v>
      </c>
      <c r="D2109">
        <v>0.41270400000000002</v>
      </c>
    </row>
    <row r="2110" spans="1:4" x14ac:dyDescent="0.25">
      <c r="A2110">
        <v>42180</v>
      </c>
      <c r="B2110">
        <v>15504.350134</v>
      </c>
      <c r="C2110">
        <v>1E-3</v>
      </c>
      <c r="D2110">
        <v>0.86518499999999998</v>
      </c>
    </row>
    <row r="2111" spans="1:4" x14ac:dyDescent="0.25">
      <c r="A2111">
        <v>42200</v>
      </c>
      <c r="B2111">
        <v>15511.692428</v>
      </c>
      <c r="C2111">
        <v>1E-3</v>
      </c>
      <c r="D2111">
        <v>0.393845</v>
      </c>
    </row>
    <row r="2112" spans="1:4" x14ac:dyDescent="0.25">
      <c r="A2112">
        <v>42220</v>
      </c>
      <c r="B2112">
        <v>15519.146615</v>
      </c>
      <c r="C2112">
        <v>1E-3</v>
      </c>
      <c r="D2112">
        <v>0.222523</v>
      </c>
    </row>
    <row r="2113" spans="1:4" x14ac:dyDescent="0.25">
      <c r="A2113">
        <v>42240</v>
      </c>
      <c r="B2113">
        <v>15526.424142</v>
      </c>
      <c r="C2113">
        <v>1E-3</v>
      </c>
      <c r="D2113">
        <v>0.46932499999999999</v>
      </c>
    </row>
    <row r="2114" spans="1:4" x14ac:dyDescent="0.25">
      <c r="A2114">
        <v>42260</v>
      </c>
      <c r="B2114">
        <v>15533.732717000001</v>
      </c>
      <c r="C2114">
        <v>1E-3</v>
      </c>
      <c r="D2114">
        <v>0.42052499999999998</v>
      </c>
    </row>
    <row r="2115" spans="1:4" x14ac:dyDescent="0.25">
      <c r="A2115">
        <v>42280</v>
      </c>
      <c r="B2115">
        <v>15541.071585</v>
      </c>
      <c r="C2115">
        <v>1E-3</v>
      </c>
      <c r="D2115">
        <v>0.60186499999999998</v>
      </c>
    </row>
    <row r="2116" spans="1:4" x14ac:dyDescent="0.25">
      <c r="A2116">
        <v>42300</v>
      </c>
      <c r="B2116">
        <v>15548.466501999999</v>
      </c>
      <c r="C2116">
        <v>1E-3</v>
      </c>
      <c r="D2116">
        <v>0.63591600000000004</v>
      </c>
    </row>
    <row r="2117" spans="1:4" x14ac:dyDescent="0.25">
      <c r="A2117">
        <v>42320</v>
      </c>
      <c r="B2117">
        <v>15555.793366</v>
      </c>
      <c r="C2117">
        <v>1E-3</v>
      </c>
      <c r="D2117">
        <v>0.82456099999999999</v>
      </c>
    </row>
    <row r="2118" spans="1:4" x14ac:dyDescent="0.25">
      <c r="A2118">
        <v>42340</v>
      </c>
      <c r="B2118">
        <v>15563.102790000001</v>
      </c>
      <c r="C2118">
        <v>1E-3</v>
      </c>
      <c r="D2118">
        <v>0.23424500000000001</v>
      </c>
    </row>
    <row r="2119" spans="1:4" x14ac:dyDescent="0.25">
      <c r="A2119">
        <v>42360</v>
      </c>
      <c r="B2119">
        <v>15570.484804</v>
      </c>
      <c r="C2119">
        <v>1E-3</v>
      </c>
      <c r="D2119">
        <v>0.22944500000000001</v>
      </c>
    </row>
    <row r="2120" spans="1:4" x14ac:dyDescent="0.25">
      <c r="A2120">
        <v>42380</v>
      </c>
      <c r="B2120">
        <v>15577.757575</v>
      </c>
      <c r="C2120">
        <v>1E-3</v>
      </c>
      <c r="D2120">
        <v>0.175595</v>
      </c>
    </row>
    <row r="2121" spans="1:4" x14ac:dyDescent="0.25">
      <c r="A2121">
        <v>42400</v>
      </c>
      <c r="B2121">
        <v>15585.179208</v>
      </c>
      <c r="C2121">
        <v>1E-3</v>
      </c>
      <c r="D2121">
        <v>0.13093399999999999</v>
      </c>
    </row>
    <row r="2122" spans="1:4" x14ac:dyDescent="0.25">
      <c r="A2122">
        <v>42420</v>
      </c>
      <c r="B2122">
        <v>15592.446005</v>
      </c>
      <c r="C2122">
        <v>1E-3</v>
      </c>
      <c r="D2122">
        <v>0.17551</v>
      </c>
    </row>
    <row r="2123" spans="1:4" x14ac:dyDescent="0.25">
      <c r="A2123">
        <v>42440</v>
      </c>
      <c r="B2123">
        <v>15599.842535</v>
      </c>
      <c r="C2123">
        <v>1E-3</v>
      </c>
      <c r="D2123">
        <v>0.124136</v>
      </c>
    </row>
    <row r="2124" spans="1:4" x14ac:dyDescent="0.25">
      <c r="A2124">
        <v>42460</v>
      </c>
      <c r="B2124">
        <v>15607.155961</v>
      </c>
      <c r="C2124">
        <v>1E-3</v>
      </c>
      <c r="D2124">
        <v>0.39171499999999998</v>
      </c>
    </row>
    <row r="2125" spans="1:4" x14ac:dyDescent="0.25">
      <c r="A2125">
        <v>42480</v>
      </c>
      <c r="B2125">
        <v>15614.588775</v>
      </c>
      <c r="C2125">
        <v>1E-3</v>
      </c>
      <c r="D2125">
        <v>0.59460199999999996</v>
      </c>
    </row>
    <row r="2126" spans="1:4" x14ac:dyDescent="0.25">
      <c r="A2126">
        <v>42500</v>
      </c>
      <c r="B2126">
        <v>15621.792876</v>
      </c>
      <c r="C2126">
        <v>1E-3</v>
      </c>
      <c r="D2126">
        <v>0.87517699999999998</v>
      </c>
    </row>
    <row r="2127" spans="1:4" x14ac:dyDescent="0.25">
      <c r="A2127">
        <v>42520</v>
      </c>
      <c r="B2127">
        <v>15629.217789</v>
      </c>
      <c r="C2127">
        <v>1E-3</v>
      </c>
      <c r="D2127">
        <v>0.42057499999999998</v>
      </c>
    </row>
    <row r="2128" spans="1:4" x14ac:dyDescent="0.25">
      <c r="A2128">
        <v>42540</v>
      </c>
      <c r="B2128">
        <v>15636.570292</v>
      </c>
      <c r="C2128">
        <v>1E-3</v>
      </c>
      <c r="D2128">
        <v>0.46445599999999998</v>
      </c>
    </row>
    <row r="2129" spans="1:4" x14ac:dyDescent="0.25">
      <c r="A2129">
        <v>42560</v>
      </c>
      <c r="B2129">
        <v>15643.943482999999</v>
      </c>
      <c r="C2129">
        <v>1E-3</v>
      </c>
      <c r="D2129">
        <v>1.05159</v>
      </c>
    </row>
    <row r="2130" spans="1:4" x14ac:dyDescent="0.25">
      <c r="A2130">
        <v>42580</v>
      </c>
      <c r="B2130">
        <v>15651.269759000001</v>
      </c>
      <c r="C2130">
        <v>1E-3</v>
      </c>
      <c r="D2130">
        <v>0.23486499999999999</v>
      </c>
    </row>
    <row r="2131" spans="1:4" x14ac:dyDescent="0.25">
      <c r="A2131">
        <v>42600</v>
      </c>
      <c r="B2131">
        <v>15658.588608</v>
      </c>
      <c r="C2131">
        <v>1E-3</v>
      </c>
      <c r="D2131">
        <v>0.12260799999999999</v>
      </c>
    </row>
    <row r="2132" spans="1:4" x14ac:dyDescent="0.25">
      <c r="A2132">
        <v>42620</v>
      </c>
      <c r="B2132">
        <v>15666.02017</v>
      </c>
      <c r="C2132">
        <v>1E-3</v>
      </c>
      <c r="D2132">
        <v>0.35166700000000001</v>
      </c>
    </row>
    <row r="2133" spans="1:4" x14ac:dyDescent="0.25">
      <c r="A2133">
        <v>42640</v>
      </c>
      <c r="B2133">
        <v>15673.273456000001</v>
      </c>
      <c r="C2133">
        <v>1E-3</v>
      </c>
      <c r="D2133">
        <v>0.51329000000000002</v>
      </c>
    </row>
    <row r="2134" spans="1:4" x14ac:dyDescent="0.25">
      <c r="A2134">
        <v>42660</v>
      </c>
      <c r="B2134">
        <v>15680.551364999999</v>
      </c>
      <c r="C2134">
        <v>1E-3</v>
      </c>
      <c r="D2134">
        <v>0.60410900000000001</v>
      </c>
    </row>
    <row r="2135" spans="1:4" x14ac:dyDescent="0.25">
      <c r="A2135">
        <v>42680</v>
      </c>
      <c r="B2135">
        <v>15687.950758999999</v>
      </c>
      <c r="C2135">
        <v>1E-3</v>
      </c>
      <c r="D2135">
        <v>0.141294</v>
      </c>
    </row>
    <row r="2136" spans="1:4" x14ac:dyDescent="0.25">
      <c r="A2136">
        <v>42700</v>
      </c>
      <c r="B2136">
        <v>15695.333703</v>
      </c>
      <c r="C2136">
        <v>1E-3</v>
      </c>
      <c r="D2136">
        <v>0.47145999999999999</v>
      </c>
    </row>
    <row r="2137" spans="1:4" x14ac:dyDescent="0.25">
      <c r="A2137">
        <v>42720</v>
      </c>
      <c r="B2137">
        <v>15702.642116999999</v>
      </c>
      <c r="C2137">
        <v>1E-3</v>
      </c>
      <c r="D2137">
        <v>0.36895299999999998</v>
      </c>
    </row>
    <row r="2138" spans="1:4" x14ac:dyDescent="0.25">
      <c r="A2138">
        <v>42740</v>
      </c>
      <c r="B2138">
        <v>15709.981601</v>
      </c>
      <c r="C2138">
        <v>1E-3</v>
      </c>
      <c r="D2138">
        <v>0.80092799999999997</v>
      </c>
    </row>
    <row r="2139" spans="1:4" x14ac:dyDescent="0.25">
      <c r="A2139">
        <v>42760</v>
      </c>
      <c r="B2139">
        <v>15717.306656000001</v>
      </c>
      <c r="C2139">
        <v>1E-3</v>
      </c>
      <c r="D2139">
        <v>0.239569</v>
      </c>
    </row>
    <row r="2140" spans="1:4" x14ac:dyDescent="0.25">
      <c r="A2140">
        <v>42780</v>
      </c>
      <c r="B2140">
        <v>15724.648343999999</v>
      </c>
      <c r="C2140">
        <v>1E-3</v>
      </c>
      <c r="D2140">
        <v>0.76376599999999994</v>
      </c>
    </row>
    <row r="2141" spans="1:4" x14ac:dyDescent="0.25">
      <c r="A2141">
        <v>42800</v>
      </c>
      <c r="B2141">
        <v>15731.952221</v>
      </c>
      <c r="C2141">
        <v>1E-3</v>
      </c>
      <c r="D2141">
        <v>0.692469</v>
      </c>
    </row>
    <row r="2142" spans="1:4" x14ac:dyDescent="0.25">
      <c r="A2142">
        <v>42820</v>
      </c>
      <c r="B2142">
        <v>15739.670083999999</v>
      </c>
      <c r="C2142">
        <v>1E-3</v>
      </c>
      <c r="D2142">
        <v>0.40993299999999999</v>
      </c>
    </row>
    <row r="2143" spans="1:4" x14ac:dyDescent="0.25">
      <c r="A2143">
        <v>42840</v>
      </c>
      <c r="B2143">
        <v>15747.01964</v>
      </c>
      <c r="C2143">
        <v>1E-3</v>
      </c>
      <c r="D2143">
        <v>0.56322399999999995</v>
      </c>
    </row>
    <row r="2144" spans="1:4" x14ac:dyDescent="0.25">
      <c r="A2144">
        <v>42860</v>
      </c>
      <c r="B2144">
        <v>15754.411958000001</v>
      </c>
      <c r="C2144">
        <v>1E-3</v>
      </c>
      <c r="D2144">
        <v>0.52629300000000001</v>
      </c>
    </row>
    <row r="2145" spans="1:4" x14ac:dyDescent="0.25">
      <c r="A2145">
        <v>42880</v>
      </c>
      <c r="B2145">
        <v>15761.708914999999</v>
      </c>
      <c r="C2145">
        <v>1E-3</v>
      </c>
      <c r="D2145">
        <v>0.297676</v>
      </c>
    </row>
    <row r="2146" spans="1:4" x14ac:dyDescent="0.25">
      <c r="A2146">
        <v>42900</v>
      </c>
      <c r="B2146">
        <v>15768.970495</v>
      </c>
      <c r="C2146">
        <v>1E-3</v>
      </c>
      <c r="D2146">
        <v>0.38814799999999999</v>
      </c>
    </row>
    <row r="2147" spans="1:4" x14ac:dyDescent="0.25">
      <c r="A2147">
        <v>42920</v>
      </c>
      <c r="B2147">
        <v>15776.174536</v>
      </c>
      <c r="C2147">
        <v>1E-3</v>
      </c>
      <c r="D2147">
        <v>0.45280799999999999</v>
      </c>
    </row>
    <row r="2148" spans="1:4" x14ac:dyDescent="0.25">
      <c r="A2148">
        <v>42940</v>
      </c>
      <c r="B2148">
        <v>15783.511714</v>
      </c>
      <c r="C2148">
        <v>1E-3</v>
      </c>
      <c r="D2148">
        <v>9.9576200000000004E-2</v>
      </c>
    </row>
    <row r="2149" spans="1:4" x14ac:dyDescent="0.25">
      <c r="A2149">
        <v>42960</v>
      </c>
      <c r="B2149">
        <v>15790.906024</v>
      </c>
      <c r="C2149">
        <v>1E-3</v>
      </c>
      <c r="D2149">
        <v>0.34900399999999998</v>
      </c>
    </row>
    <row r="2150" spans="1:4" x14ac:dyDescent="0.25">
      <c r="A2150">
        <v>42980</v>
      </c>
      <c r="B2150">
        <v>15798.225329999999</v>
      </c>
      <c r="C2150">
        <v>1E-3</v>
      </c>
      <c r="D2150">
        <v>0.730688</v>
      </c>
    </row>
    <row r="2151" spans="1:4" x14ac:dyDescent="0.25">
      <c r="A2151">
        <v>43000</v>
      </c>
      <c r="B2151">
        <v>15805.476635000001</v>
      </c>
      <c r="C2151">
        <v>1E-3</v>
      </c>
      <c r="D2151">
        <v>0.25957799999999998</v>
      </c>
    </row>
    <row r="2152" spans="1:4" x14ac:dyDescent="0.25">
      <c r="A2152">
        <v>43020</v>
      </c>
      <c r="B2152">
        <v>15812.853014</v>
      </c>
      <c r="C2152">
        <v>1E-3</v>
      </c>
      <c r="D2152">
        <v>0.42290699999999998</v>
      </c>
    </row>
    <row r="2153" spans="1:4" x14ac:dyDescent="0.25">
      <c r="A2153">
        <v>43040</v>
      </c>
      <c r="B2153">
        <v>15820.222754</v>
      </c>
      <c r="C2153">
        <v>1E-3</v>
      </c>
      <c r="D2153">
        <v>0.462061</v>
      </c>
    </row>
    <row r="2154" spans="1:4" x14ac:dyDescent="0.25">
      <c r="A2154">
        <v>43060</v>
      </c>
      <c r="B2154">
        <v>15827.638182999999</v>
      </c>
      <c r="C2154">
        <v>1E-3</v>
      </c>
      <c r="D2154">
        <v>0.14558099999999999</v>
      </c>
    </row>
    <row r="2155" spans="1:4" x14ac:dyDescent="0.25">
      <c r="A2155">
        <v>43080</v>
      </c>
      <c r="B2155">
        <v>15835.039677000001</v>
      </c>
      <c r="C2155">
        <v>1E-3</v>
      </c>
      <c r="D2155">
        <v>0.59186799999999995</v>
      </c>
    </row>
    <row r="2156" spans="1:4" x14ac:dyDescent="0.25">
      <c r="A2156">
        <v>43100</v>
      </c>
      <c r="B2156">
        <v>15842.314238999999</v>
      </c>
      <c r="C2156">
        <v>1E-3</v>
      </c>
      <c r="D2156">
        <v>0.43787300000000001</v>
      </c>
    </row>
    <row r="2157" spans="1:4" x14ac:dyDescent="0.25">
      <c r="A2157">
        <v>43120</v>
      </c>
      <c r="B2157">
        <v>15849.717224</v>
      </c>
      <c r="C2157">
        <v>1E-3</v>
      </c>
      <c r="D2157">
        <v>0.43448500000000001</v>
      </c>
    </row>
    <row r="2158" spans="1:4" x14ac:dyDescent="0.25">
      <c r="A2158">
        <v>43140</v>
      </c>
      <c r="B2158">
        <v>15856.990515</v>
      </c>
      <c r="C2158">
        <v>1E-3</v>
      </c>
      <c r="D2158">
        <v>0.35555199999999998</v>
      </c>
    </row>
    <row r="2159" spans="1:4" x14ac:dyDescent="0.25">
      <c r="A2159">
        <v>43160</v>
      </c>
      <c r="B2159">
        <v>15864.41221</v>
      </c>
      <c r="C2159">
        <v>1E-3</v>
      </c>
      <c r="D2159">
        <v>0.26448500000000003</v>
      </c>
    </row>
    <row r="2160" spans="1:4" x14ac:dyDescent="0.25">
      <c r="A2160">
        <v>43180</v>
      </c>
      <c r="B2160">
        <v>15871.675678</v>
      </c>
      <c r="C2160">
        <v>1E-3</v>
      </c>
      <c r="D2160">
        <v>0.56862100000000004</v>
      </c>
    </row>
    <row r="2161" spans="1:4" x14ac:dyDescent="0.25">
      <c r="A2161">
        <v>43200</v>
      </c>
      <c r="B2161">
        <v>15878.959198</v>
      </c>
      <c r="C2161">
        <v>1E-3</v>
      </c>
      <c r="D2161">
        <v>0.78183400000000003</v>
      </c>
    </row>
    <row r="2162" spans="1:4" x14ac:dyDescent="0.25">
      <c r="A2162">
        <v>43220</v>
      </c>
      <c r="B2162">
        <v>15886.318995</v>
      </c>
      <c r="C2162">
        <v>1E-3</v>
      </c>
      <c r="D2162">
        <v>0.26281500000000002</v>
      </c>
    </row>
    <row r="2163" spans="1:4" x14ac:dyDescent="0.25">
      <c r="A2163">
        <v>43240</v>
      </c>
      <c r="B2163">
        <v>15893.758271000001</v>
      </c>
      <c r="C2163">
        <v>1E-3</v>
      </c>
      <c r="D2163">
        <v>0.44718000000000002</v>
      </c>
    </row>
    <row r="2164" spans="1:4" x14ac:dyDescent="0.25">
      <c r="A2164">
        <v>43260</v>
      </c>
      <c r="B2164">
        <v>15901.009293999999</v>
      </c>
      <c r="C2164">
        <v>1E-3</v>
      </c>
      <c r="D2164">
        <v>0.54205400000000004</v>
      </c>
    </row>
    <row r="2165" spans="1:4" x14ac:dyDescent="0.25">
      <c r="A2165">
        <v>43280</v>
      </c>
      <c r="B2165">
        <v>15908.198277</v>
      </c>
      <c r="C2165">
        <v>1E-3</v>
      </c>
      <c r="D2165">
        <v>0.19880800000000001</v>
      </c>
    </row>
    <row r="2166" spans="1:4" x14ac:dyDescent="0.25">
      <c r="A2166">
        <v>43300</v>
      </c>
      <c r="B2166">
        <v>15915.619746</v>
      </c>
      <c r="C2166">
        <v>1E-3</v>
      </c>
      <c r="D2166">
        <v>0.29373100000000002</v>
      </c>
    </row>
    <row r="2167" spans="1:4" x14ac:dyDescent="0.25">
      <c r="A2167">
        <v>43320</v>
      </c>
      <c r="B2167">
        <v>15923.028267</v>
      </c>
      <c r="C2167">
        <v>1E-3</v>
      </c>
      <c r="D2167">
        <v>0.49467499999999998</v>
      </c>
    </row>
    <row r="2168" spans="1:4" x14ac:dyDescent="0.25">
      <c r="A2168">
        <v>43340</v>
      </c>
      <c r="B2168">
        <v>15930.285893</v>
      </c>
      <c r="C2168">
        <v>1E-3</v>
      </c>
      <c r="D2168">
        <v>0.273451</v>
      </c>
    </row>
    <row r="2169" spans="1:4" x14ac:dyDescent="0.25">
      <c r="A2169">
        <v>43360</v>
      </c>
      <c r="B2169">
        <v>15937.642383</v>
      </c>
      <c r="C2169">
        <v>1E-3</v>
      </c>
      <c r="D2169">
        <v>0.26938299999999998</v>
      </c>
    </row>
    <row r="2170" spans="1:4" x14ac:dyDescent="0.25">
      <c r="A2170">
        <v>43380</v>
      </c>
      <c r="B2170">
        <v>15944.996824</v>
      </c>
      <c r="C2170">
        <v>1E-3</v>
      </c>
      <c r="D2170">
        <v>0.60387800000000003</v>
      </c>
    </row>
    <row r="2171" spans="1:4" x14ac:dyDescent="0.25">
      <c r="A2171">
        <v>43400</v>
      </c>
      <c r="B2171">
        <v>15952.265898</v>
      </c>
      <c r="C2171">
        <v>1E-3</v>
      </c>
      <c r="D2171">
        <v>0.381689</v>
      </c>
    </row>
    <row r="2172" spans="1:4" x14ac:dyDescent="0.25">
      <c r="A2172">
        <v>43420</v>
      </c>
      <c r="B2172">
        <v>15959.636759999999</v>
      </c>
      <c r="C2172">
        <v>1E-3</v>
      </c>
      <c r="D2172">
        <v>0.26764300000000002</v>
      </c>
    </row>
    <row r="2173" spans="1:4" x14ac:dyDescent="0.25">
      <c r="A2173">
        <v>43440</v>
      </c>
      <c r="B2173">
        <v>15967.012687</v>
      </c>
      <c r="C2173">
        <v>1E-3</v>
      </c>
      <c r="D2173">
        <v>0.365504</v>
      </c>
    </row>
    <row r="2174" spans="1:4" x14ac:dyDescent="0.25">
      <c r="A2174">
        <v>43460</v>
      </c>
      <c r="B2174">
        <v>15974.506659000001</v>
      </c>
      <c r="C2174">
        <v>1E-3</v>
      </c>
      <c r="D2174">
        <v>0.44068200000000002</v>
      </c>
    </row>
    <row r="2175" spans="1:4" x14ac:dyDescent="0.25">
      <c r="A2175">
        <v>43480</v>
      </c>
      <c r="B2175">
        <v>15981.9033</v>
      </c>
      <c r="C2175">
        <v>1E-3</v>
      </c>
      <c r="D2175">
        <v>0.163776</v>
      </c>
    </row>
    <row r="2176" spans="1:4" x14ac:dyDescent="0.25">
      <c r="A2176">
        <v>43500</v>
      </c>
      <c r="B2176">
        <v>15989.220077</v>
      </c>
      <c r="C2176">
        <v>1E-3</v>
      </c>
      <c r="D2176">
        <v>0.18551200000000001</v>
      </c>
    </row>
    <row r="2177" spans="1:4" x14ac:dyDescent="0.25">
      <c r="A2177">
        <v>43520</v>
      </c>
      <c r="B2177">
        <v>15996.524009999999</v>
      </c>
      <c r="C2177">
        <v>1E-3</v>
      </c>
      <c r="D2177">
        <v>0.35766100000000001</v>
      </c>
    </row>
    <row r="2178" spans="1:4" x14ac:dyDescent="0.25">
      <c r="A2178">
        <v>43540</v>
      </c>
      <c r="B2178">
        <v>16003.952749</v>
      </c>
      <c r="C2178">
        <v>1E-3</v>
      </c>
      <c r="D2178">
        <v>0.66963200000000001</v>
      </c>
    </row>
    <row r="2179" spans="1:4" x14ac:dyDescent="0.25">
      <c r="A2179">
        <v>43560</v>
      </c>
      <c r="B2179">
        <v>16011.458309</v>
      </c>
      <c r="C2179">
        <v>1E-3</v>
      </c>
      <c r="D2179">
        <v>0.36402899999999999</v>
      </c>
    </row>
    <row r="2180" spans="1:4" x14ac:dyDescent="0.25">
      <c r="A2180">
        <v>43580</v>
      </c>
      <c r="B2180">
        <v>16018.930665</v>
      </c>
      <c r="C2180">
        <v>1E-3</v>
      </c>
      <c r="D2180">
        <v>0.50785899999999995</v>
      </c>
    </row>
    <row r="2181" spans="1:4" x14ac:dyDescent="0.25">
      <c r="A2181">
        <v>43600</v>
      </c>
      <c r="B2181">
        <v>16026.209279999999</v>
      </c>
      <c r="C2181">
        <v>1E-3</v>
      </c>
      <c r="D2181">
        <v>0.50381900000000002</v>
      </c>
    </row>
    <row r="2182" spans="1:4" x14ac:dyDescent="0.25">
      <c r="A2182">
        <v>43620</v>
      </c>
      <c r="B2182">
        <v>16033.560976000001</v>
      </c>
      <c r="C2182">
        <v>1E-3</v>
      </c>
      <c r="D2182">
        <v>0.52022800000000002</v>
      </c>
    </row>
    <row r="2183" spans="1:4" x14ac:dyDescent="0.25">
      <c r="A2183">
        <v>43640</v>
      </c>
      <c r="B2183">
        <v>16040.939299</v>
      </c>
      <c r="C2183">
        <v>1E-3</v>
      </c>
      <c r="D2183">
        <v>0.42373</v>
      </c>
    </row>
    <row r="2184" spans="1:4" x14ac:dyDescent="0.25">
      <c r="A2184">
        <v>43660</v>
      </c>
      <c r="B2184">
        <v>16048.413253999999</v>
      </c>
      <c r="C2184">
        <v>1E-3</v>
      </c>
      <c r="D2184">
        <v>0.20106599999999999</v>
      </c>
    </row>
    <row r="2185" spans="1:4" x14ac:dyDescent="0.25">
      <c r="A2185">
        <v>43680</v>
      </c>
      <c r="B2185">
        <v>16055.765414</v>
      </c>
      <c r="C2185">
        <v>1E-3</v>
      </c>
      <c r="D2185">
        <v>0.164356</v>
      </c>
    </row>
    <row r="2186" spans="1:4" x14ac:dyDescent="0.25">
      <c r="A2186">
        <v>43700</v>
      </c>
      <c r="B2186">
        <v>16063.127924</v>
      </c>
      <c r="C2186">
        <v>1E-3</v>
      </c>
      <c r="D2186">
        <v>0.46006599999999997</v>
      </c>
    </row>
    <row r="2187" spans="1:4" x14ac:dyDescent="0.25">
      <c r="A2187">
        <v>43720</v>
      </c>
      <c r="B2187">
        <v>16070.570441</v>
      </c>
      <c r="C2187">
        <v>1E-3</v>
      </c>
      <c r="D2187">
        <v>0.41767900000000002</v>
      </c>
    </row>
    <row r="2188" spans="1:4" x14ac:dyDescent="0.25">
      <c r="A2188">
        <v>43740</v>
      </c>
      <c r="B2188">
        <v>16078.035467</v>
      </c>
      <c r="C2188">
        <v>1E-3</v>
      </c>
      <c r="D2188">
        <v>0.86075199999999996</v>
      </c>
    </row>
    <row r="2189" spans="1:4" x14ac:dyDescent="0.25">
      <c r="A2189">
        <v>43760</v>
      </c>
      <c r="B2189">
        <v>16085.334929000001</v>
      </c>
      <c r="C2189">
        <v>1E-3</v>
      </c>
      <c r="D2189">
        <v>0.45846599999999998</v>
      </c>
    </row>
    <row r="2190" spans="1:4" x14ac:dyDescent="0.25">
      <c r="A2190">
        <v>43780</v>
      </c>
      <c r="B2190">
        <v>16092.653260999999</v>
      </c>
      <c r="C2190">
        <v>1E-3</v>
      </c>
      <c r="D2190">
        <v>1.1293200000000001</v>
      </c>
    </row>
    <row r="2191" spans="1:4" x14ac:dyDescent="0.25">
      <c r="A2191">
        <v>43800</v>
      </c>
      <c r="B2191">
        <v>16100.038318999999</v>
      </c>
      <c r="C2191">
        <v>1E-3</v>
      </c>
      <c r="D2191">
        <v>0.426595</v>
      </c>
    </row>
    <row r="2192" spans="1:4" x14ac:dyDescent="0.25">
      <c r="A2192">
        <v>43820</v>
      </c>
      <c r="B2192">
        <v>16107.507052999999</v>
      </c>
      <c r="C2192">
        <v>1E-3</v>
      </c>
      <c r="D2192">
        <v>0.83564099999999997</v>
      </c>
    </row>
    <row r="2193" spans="1:4" x14ac:dyDescent="0.25">
      <c r="A2193">
        <v>43840</v>
      </c>
      <c r="B2193">
        <v>16114.817531000001</v>
      </c>
      <c r="C2193">
        <v>1E-3</v>
      </c>
      <c r="D2193">
        <v>0.58319399999999999</v>
      </c>
    </row>
    <row r="2194" spans="1:4" x14ac:dyDescent="0.25">
      <c r="A2194">
        <v>43860</v>
      </c>
      <c r="B2194">
        <v>16122.299062</v>
      </c>
      <c r="C2194">
        <v>1E-3</v>
      </c>
      <c r="D2194">
        <v>0.56260299999999996</v>
      </c>
    </row>
    <row r="2195" spans="1:4" x14ac:dyDescent="0.25">
      <c r="A2195">
        <v>43880</v>
      </c>
      <c r="B2195">
        <v>16129.724973</v>
      </c>
      <c r="C2195">
        <v>1E-3</v>
      </c>
      <c r="D2195">
        <v>0.445934</v>
      </c>
    </row>
    <row r="2196" spans="1:4" x14ac:dyDescent="0.25">
      <c r="A2196">
        <v>43900</v>
      </c>
      <c r="B2196">
        <v>16137.221964</v>
      </c>
      <c r="C2196">
        <v>1E-3</v>
      </c>
      <c r="D2196">
        <v>0.46039000000000002</v>
      </c>
    </row>
    <row r="2197" spans="1:4" x14ac:dyDescent="0.25">
      <c r="A2197">
        <v>43920</v>
      </c>
      <c r="B2197">
        <v>16144.635366</v>
      </c>
      <c r="C2197">
        <v>1E-3</v>
      </c>
      <c r="D2197">
        <v>0.15109300000000001</v>
      </c>
    </row>
    <row r="2198" spans="1:4" x14ac:dyDescent="0.25">
      <c r="A2198">
        <v>43940</v>
      </c>
      <c r="B2198">
        <v>16151.865374999999</v>
      </c>
      <c r="C2198">
        <v>1E-3</v>
      </c>
      <c r="D2198">
        <v>0.330376</v>
      </c>
    </row>
    <row r="2199" spans="1:4" x14ac:dyDescent="0.25">
      <c r="A2199">
        <v>43960</v>
      </c>
      <c r="B2199">
        <v>16159.265444000001</v>
      </c>
      <c r="C2199">
        <v>1E-3</v>
      </c>
      <c r="D2199">
        <v>0.219801</v>
      </c>
    </row>
    <row r="2200" spans="1:4" x14ac:dyDescent="0.25">
      <c r="A2200">
        <v>43980</v>
      </c>
      <c r="B2200">
        <v>16166.813032</v>
      </c>
      <c r="C2200">
        <v>1E-3</v>
      </c>
      <c r="D2200">
        <v>0.74277800000000005</v>
      </c>
    </row>
    <row r="2201" spans="1:4" x14ac:dyDescent="0.25">
      <c r="A2201">
        <v>44000</v>
      </c>
      <c r="B2201">
        <v>16174.181025</v>
      </c>
      <c r="C2201">
        <v>1E-3</v>
      </c>
      <c r="D2201">
        <v>0.99163000000000001</v>
      </c>
    </row>
    <row r="2202" spans="1:4" x14ac:dyDescent="0.25">
      <c r="A2202">
        <v>44020</v>
      </c>
      <c r="B2202">
        <v>16181.521692</v>
      </c>
      <c r="C2202">
        <v>1E-3</v>
      </c>
      <c r="D2202">
        <v>0.64815199999999995</v>
      </c>
    </row>
    <row r="2203" spans="1:4" x14ac:dyDescent="0.25">
      <c r="A2203">
        <v>44040</v>
      </c>
      <c r="B2203">
        <v>16188.9231</v>
      </c>
      <c r="C2203">
        <v>1E-3</v>
      </c>
      <c r="D2203">
        <v>0.53100000000000003</v>
      </c>
    </row>
    <row r="2204" spans="1:4" x14ac:dyDescent="0.25">
      <c r="A2204">
        <v>44060</v>
      </c>
      <c r="B2204">
        <v>16196.179273</v>
      </c>
      <c r="C2204">
        <v>1E-3</v>
      </c>
      <c r="D2204">
        <v>0.49666700000000003</v>
      </c>
    </row>
    <row r="2205" spans="1:4" x14ac:dyDescent="0.25">
      <c r="A2205">
        <v>44080</v>
      </c>
      <c r="B2205">
        <v>16203.522387999999</v>
      </c>
      <c r="C2205">
        <v>1E-3</v>
      </c>
      <c r="D2205">
        <v>1.0180100000000001</v>
      </c>
    </row>
    <row r="2206" spans="1:4" x14ac:dyDescent="0.25">
      <c r="A2206">
        <v>44100</v>
      </c>
      <c r="B2206">
        <v>16210.791854999999</v>
      </c>
      <c r="C2206">
        <v>1E-3</v>
      </c>
      <c r="D2206">
        <v>0.65457100000000001</v>
      </c>
    </row>
    <row r="2207" spans="1:4" x14ac:dyDescent="0.25">
      <c r="A2207">
        <v>44120</v>
      </c>
      <c r="B2207">
        <v>16218.087457</v>
      </c>
      <c r="C2207">
        <v>1E-3</v>
      </c>
      <c r="D2207">
        <v>0.184308</v>
      </c>
    </row>
    <row r="2208" spans="1:4" x14ac:dyDescent="0.25">
      <c r="A2208">
        <v>44140</v>
      </c>
      <c r="B2208">
        <v>16225.627082000001</v>
      </c>
      <c r="C2208">
        <v>1E-3</v>
      </c>
      <c r="D2208">
        <v>0.61548599999999998</v>
      </c>
    </row>
    <row r="2209" spans="1:4" x14ac:dyDescent="0.25">
      <c r="A2209">
        <v>44160</v>
      </c>
      <c r="B2209">
        <v>16233.108188</v>
      </c>
      <c r="C2209">
        <v>1E-3</v>
      </c>
      <c r="D2209">
        <v>0.95560599999999996</v>
      </c>
    </row>
    <row r="2210" spans="1:4" x14ac:dyDescent="0.25">
      <c r="A2210">
        <v>44180</v>
      </c>
      <c r="B2210">
        <v>16240.606647000001</v>
      </c>
      <c r="C2210">
        <v>1E-3</v>
      </c>
      <c r="D2210">
        <v>0.26460699999999998</v>
      </c>
    </row>
    <row r="2211" spans="1:4" x14ac:dyDescent="0.25">
      <c r="A2211">
        <v>44200</v>
      </c>
      <c r="B2211">
        <v>16248.123960000001</v>
      </c>
      <c r="C2211">
        <v>1E-3</v>
      </c>
      <c r="D2211">
        <v>0.225854</v>
      </c>
    </row>
    <row r="2212" spans="1:4" x14ac:dyDescent="0.25">
      <c r="A2212">
        <v>44220</v>
      </c>
      <c r="B2212">
        <v>16255.341103999999</v>
      </c>
      <c r="C2212">
        <v>1E-3</v>
      </c>
      <c r="D2212">
        <v>0.14995600000000001</v>
      </c>
    </row>
    <row r="2213" spans="1:4" x14ac:dyDescent="0.25">
      <c r="A2213">
        <v>44240</v>
      </c>
      <c r="B2213">
        <v>16262.786618</v>
      </c>
      <c r="C2213">
        <v>1E-3</v>
      </c>
      <c r="D2213">
        <v>0.416765</v>
      </c>
    </row>
    <row r="2214" spans="1:4" x14ac:dyDescent="0.25">
      <c r="A2214">
        <v>44260</v>
      </c>
      <c r="B2214">
        <v>16270.059298</v>
      </c>
      <c r="C2214">
        <v>1E-3</v>
      </c>
      <c r="D2214">
        <v>0.17564399999999999</v>
      </c>
    </row>
    <row r="2215" spans="1:4" x14ac:dyDescent="0.25">
      <c r="A2215">
        <v>44280</v>
      </c>
      <c r="B2215">
        <v>16277.348432999999</v>
      </c>
      <c r="C2215">
        <v>1E-3</v>
      </c>
      <c r="D2215">
        <v>0.11081199999999999</v>
      </c>
    </row>
    <row r="2216" spans="1:4" x14ac:dyDescent="0.25">
      <c r="A2216">
        <v>44300</v>
      </c>
      <c r="B2216">
        <v>16284.568528</v>
      </c>
      <c r="C2216">
        <v>1E-3</v>
      </c>
      <c r="D2216">
        <v>0.87999700000000003</v>
      </c>
    </row>
    <row r="2217" spans="1:4" x14ac:dyDescent="0.25">
      <c r="A2217">
        <v>44320</v>
      </c>
      <c r="B2217">
        <v>16292.049454</v>
      </c>
      <c r="C2217">
        <v>1E-3</v>
      </c>
      <c r="D2217">
        <v>0.70642499999999997</v>
      </c>
    </row>
    <row r="2218" spans="1:4" x14ac:dyDescent="0.25">
      <c r="A2218">
        <v>44340</v>
      </c>
      <c r="B2218">
        <v>16299.295545000001</v>
      </c>
      <c r="C2218">
        <v>1E-3</v>
      </c>
      <c r="D2218">
        <v>0.39582499999999998</v>
      </c>
    </row>
    <row r="2219" spans="1:4" x14ac:dyDescent="0.25">
      <c r="A2219">
        <v>44360</v>
      </c>
      <c r="B2219">
        <v>16306.490094000001</v>
      </c>
      <c r="C2219">
        <v>1E-3</v>
      </c>
      <c r="D2219">
        <v>0.54959199999999997</v>
      </c>
    </row>
    <row r="2220" spans="1:4" x14ac:dyDescent="0.25">
      <c r="A2220">
        <v>44380</v>
      </c>
      <c r="B2220">
        <v>16313.875135</v>
      </c>
      <c r="C2220">
        <v>1E-3</v>
      </c>
      <c r="D2220">
        <v>0.39039000000000001</v>
      </c>
    </row>
    <row r="2221" spans="1:4" x14ac:dyDescent="0.25">
      <c r="A2221">
        <v>44400</v>
      </c>
      <c r="B2221">
        <v>16321.346267999999</v>
      </c>
      <c r="C2221">
        <v>1E-3</v>
      </c>
      <c r="D2221">
        <v>0.57014100000000001</v>
      </c>
    </row>
    <row r="2222" spans="1:4" x14ac:dyDescent="0.25">
      <c r="A2222">
        <v>44420</v>
      </c>
      <c r="B2222">
        <v>16328.720740999999</v>
      </c>
      <c r="C2222">
        <v>1E-3</v>
      </c>
      <c r="D2222">
        <v>0.35311700000000001</v>
      </c>
    </row>
    <row r="2223" spans="1:4" x14ac:dyDescent="0.25">
      <c r="A2223">
        <v>44440</v>
      </c>
      <c r="B2223">
        <v>16336.046233999999</v>
      </c>
      <c r="C2223">
        <v>1E-3</v>
      </c>
      <c r="D2223">
        <v>0.34872599999999998</v>
      </c>
    </row>
    <row r="2224" spans="1:4" x14ac:dyDescent="0.25">
      <c r="A2224">
        <v>44460</v>
      </c>
      <c r="B2224">
        <v>16343.367034999999</v>
      </c>
      <c r="C2224">
        <v>1E-3</v>
      </c>
      <c r="D2224">
        <v>0.53804200000000002</v>
      </c>
    </row>
    <row r="2225" spans="1:4" x14ac:dyDescent="0.25">
      <c r="A2225">
        <v>44480</v>
      </c>
      <c r="B2225">
        <v>16350.745924000001</v>
      </c>
      <c r="C2225">
        <v>1E-3</v>
      </c>
      <c r="D2225">
        <v>0.36916500000000002</v>
      </c>
    </row>
    <row r="2226" spans="1:4" x14ac:dyDescent="0.25">
      <c r="A2226">
        <v>44500</v>
      </c>
      <c r="B2226">
        <v>16358.072371</v>
      </c>
      <c r="C2226">
        <v>1E-3</v>
      </c>
      <c r="D2226">
        <v>0.46480300000000002</v>
      </c>
    </row>
    <row r="2227" spans="1:4" x14ac:dyDescent="0.25">
      <c r="A2227">
        <v>44520</v>
      </c>
      <c r="B2227">
        <v>16365.470626</v>
      </c>
      <c r="C2227">
        <v>1E-3</v>
      </c>
      <c r="D2227">
        <v>0.24451400000000001</v>
      </c>
    </row>
    <row r="2228" spans="1:4" x14ac:dyDescent="0.25">
      <c r="A2228">
        <v>44540</v>
      </c>
      <c r="B2228">
        <v>16372.987798</v>
      </c>
      <c r="C2228">
        <v>1E-3</v>
      </c>
      <c r="D2228">
        <v>0.560253</v>
      </c>
    </row>
    <row r="2229" spans="1:4" x14ac:dyDescent="0.25">
      <c r="A2229">
        <v>44560</v>
      </c>
      <c r="B2229">
        <v>16380.382782000001</v>
      </c>
      <c r="C2229">
        <v>1E-3</v>
      </c>
      <c r="D2229">
        <v>0.14065900000000001</v>
      </c>
    </row>
    <row r="2230" spans="1:4" x14ac:dyDescent="0.25">
      <c r="A2230">
        <v>44580</v>
      </c>
      <c r="B2230">
        <v>16387.63679</v>
      </c>
      <c r="C2230">
        <v>1E-3</v>
      </c>
      <c r="D2230">
        <v>0.114609</v>
      </c>
    </row>
    <row r="2231" spans="1:4" x14ac:dyDescent="0.25">
      <c r="A2231">
        <v>44600</v>
      </c>
      <c r="B2231">
        <v>16395.092492</v>
      </c>
      <c r="C2231">
        <v>1E-3</v>
      </c>
      <c r="D2231">
        <v>0.49915300000000001</v>
      </c>
    </row>
    <row r="2232" spans="1:4" x14ac:dyDescent="0.25">
      <c r="A2232">
        <v>44620</v>
      </c>
      <c r="B2232">
        <v>16402.537414999999</v>
      </c>
      <c r="C2232">
        <v>1E-3</v>
      </c>
      <c r="D2232">
        <v>0.61909499999999995</v>
      </c>
    </row>
    <row r="2233" spans="1:4" x14ac:dyDescent="0.25">
      <c r="A2233">
        <v>44640</v>
      </c>
      <c r="B2233">
        <v>16409.874950000001</v>
      </c>
      <c r="C2233">
        <v>1E-3</v>
      </c>
      <c r="D2233">
        <v>0.24864800000000001</v>
      </c>
    </row>
    <row r="2234" spans="1:4" x14ac:dyDescent="0.25">
      <c r="A2234">
        <v>44660</v>
      </c>
      <c r="B2234">
        <v>16417.209117999999</v>
      </c>
      <c r="C2234">
        <v>1E-3</v>
      </c>
      <c r="D2234">
        <v>0.229129</v>
      </c>
    </row>
    <row r="2235" spans="1:4" x14ac:dyDescent="0.25">
      <c r="A2235">
        <v>44680</v>
      </c>
      <c r="B2235">
        <v>16424.422954999998</v>
      </c>
      <c r="C2235">
        <v>1E-3</v>
      </c>
      <c r="D2235">
        <v>0.53310000000000002</v>
      </c>
    </row>
    <row r="2236" spans="1:4" x14ac:dyDescent="0.25">
      <c r="A2236">
        <v>44700</v>
      </c>
      <c r="B2236">
        <v>16431.788025000002</v>
      </c>
      <c r="C2236">
        <v>1E-3</v>
      </c>
      <c r="D2236">
        <v>0.102698</v>
      </c>
    </row>
    <row r="2237" spans="1:4" x14ac:dyDescent="0.25">
      <c r="A2237">
        <v>44720</v>
      </c>
      <c r="B2237">
        <v>16439.451288</v>
      </c>
      <c r="C2237">
        <v>1E-3</v>
      </c>
      <c r="D2237">
        <v>0.36559799999999998</v>
      </c>
    </row>
    <row r="2238" spans="1:4" x14ac:dyDescent="0.25">
      <c r="A2238">
        <v>44740</v>
      </c>
      <c r="B2238">
        <v>16446.720984</v>
      </c>
      <c r="C2238">
        <v>1E-3</v>
      </c>
      <c r="D2238">
        <v>0.83520799999999995</v>
      </c>
    </row>
    <row r="2239" spans="1:4" x14ac:dyDescent="0.25">
      <c r="A2239">
        <v>44760</v>
      </c>
      <c r="B2239">
        <v>16454.102674000002</v>
      </c>
      <c r="C2239">
        <v>1E-3</v>
      </c>
      <c r="D2239">
        <v>0.14174100000000001</v>
      </c>
    </row>
    <row r="2240" spans="1:4" x14ac:dyDescent="0.25">
      <c r="A2240">
        <v>44780</v>
      </c>
      <c r="B2240">
        <v>16461.385451999999</v>
      </c>
      <c r="C2240">
        <v>1E-3</v>
      </c>
      <c r="D2240">
        <v>0.36684600000000001</v>
      </c>
    </row>
    <row r="2241" spans="1:4" x14ac:dyDescent="0.25">
      <c r="A2241">
        <v>44800</v>
      </c>
      <c r="B2241">
        <v>16468.784118</v>
      </c>
      <c r="C2241">
        <v>1E-3</v>
      </c>
      <c r="D2241">
        <v>0.52128699999999994</v>
      </c>
    </row>
    <row r="2242" spans="1:4" x14ac:dyDescent="0.25">
      <c r="A2242">
        <v>44820</v>
      </c>
      <c r="B2242">
        <v>16476.270725999999</v>
      </c>
      <c r="C2242">
        <v>1E-3</v>
      </c>
      <c r="D2242">
        <v>0.21983800000000001</v>
      </c>
    </row>
    <row r="2243" spans="1:4" x14ac:dyDescent="0.25">
      <c r="A2243">
        <v>44840</v>
      </c>
      <c r="B2243">
        <v>16483.800196</v>
      </c>
      <c r="C2243">
        <v>1E-3</v>
      </c>
      <c r="D2243">
        <v>0.36892900000000001</v>
      </c>
    </row>
    <row r="2244" spans="1:4" x14ac:dyDescent="0.25">
      <c r="A2244">
        <v>44860</v>
      </c>
      <c r="B2244">
        <v>16491.050393000001</v>
      </c>
      <c r="C2244">
        <v>1E-3</v>
      </c>
      <c r="D2244">
        <v>0.53729700000000002</v>
      </c>
    </row>
    <row r="2245" spans="1:4" x14ac:dyDescent="0.25">
      <c r="A2245">
        <v>44880</v>
      </c>
      <c r="B2245">
        <v>16498.433815</v>
      </c>
      <c r="C2245">
        <v>1E-3</v>
      </c>
      <c r="D2245">
        <v>0.56667699999999999</v>
      </c>
    </row>
    <row r="2246" spans="1:4" x14ac:dyDescent="0.25">
      <c r="A2246">
        <v>44900</v>
      </c>
      <c r="B2246">
        <v>16505.923975000002</v>
      </c>
      <c r="C2246">
        <v>1E-3</v>
      </c>
      <c r="D2246">
        <v>0.64243099999999997</v>
      </c>
    </row>
    <row r="2247" spans="1:4" x14ac:dyDescent="0.25">
      <c r="A2247">
        <v>44920</v>
      </c>
      <c r="B2247">
        <v>16513.295792000001</v>
      </c>
      <c r="C2247">
        <v>1E-3</v>
      </c>
      <c r="D2247">
        <v>0.69717099999999999</v>
      </c>
    </row>
    <row r="2248" spans="1:4" x14ac:dyDescent="0.25">
      <c r="A2248">
        <v>44940</v>
      </c>
      <c r="B2248">
        <v>16520.487991000002</v>
      </c>
      <c r="C2248">
        <v>1E-3</v>
      </c>
      <c r="D2248">
        <v>0.175063</v>
      </c>
    </row>
    <row r="2249" spans="1:4" x14ac:dyDescent="0.25">
      <c r="A2249">
        <v>44960</v>
      </c>
      <c r="B2249">
        <v>16527.896095</v>
      </c>
      <c r="C2249">
        <v>1E-3</v>
      </c>
      <c r="D2249">
        <v>0.76189200000000001</v>
      </c>
    </row>
    <row r="2250" spans="1:4" x14ac:dyDescent="0.25">
      <c r="A2250">
        <v>44980</v>
      </c>
      <c r="B2250">
        <v>16535.321854000002</v>
      </c>
      <c r="C2250">
        <v>1E-3</v>
      </c>
      <c r="D2250">
        <v>0.159635</v>
      </c>
    </row>
    <row r="2251" spans="1:4" x14ac:dyDescent="0.25">
      <c r="A2251">
        <v>45000</v>
      </c>
      <c r="B2251">
        <v>16542.592782</v>
      </c>
      <c r="C2251">
        <v>1E-3</v>
      </c>
      <c r="D2251">
        <v>0.190443</v>
      </c>
    </row>
    <row r="2252" spans="1:4" x14ac:dyDescent="0.25">
      <c r="A2252">
        <v>45020</v>
      </c>
      <c r="B2252">
        <v>16550.036485000001</v>
      </c>
      <c r="C2252">
        <v>1E-3</v>
      </c>
      <c r="D2252">
        <v>0.13009799999999999</v>
      </c>
    </row>
    <row r="2253" spans="1:4" x14ac:dyDescent="0.25">
      <c r="A2253">
        <v>45040</v>
      </c>
      <c r="B2253">
        <v>16557.447510000002</v>
      </c>
      <c r="C2253">
        <v>1E-3</v>
      </c>
      <c r="D2253">
        <v>0.51093200000000005</v>
      </c>
    </row>
    <row r="2254" spans="1:4" x14ac:dyDescent="0.25">
      <c r="A2254">
        <v>45060</v>
      </c>
      <c r="B2254">
        <v>16564.815919000001</v>
      </c>
      <c r="C2254">
        <v>1E-3</v>
      </c>
      <c r="D2254">
        <v>0.13498299999999999</v>
      </c>
    </row>
    <row r="2255" spans="1:4" x14ac:dyDescent="0.25">
      <c r="A2255">
        <v>45080</v>
      </c>
      <c r="B2255">
        <v>16572.131441000001</v>
      </c>
      <c r="C2255">
        <v>1E-3</v>
      </c>
      <c r="D2255">
        <v>0.63051900000000005</v>
      </c>
    </row>
    <row r="2256" spans="1:4" x14ac:dyDescent="0.25">
      <c r="A2256">
        <v>45100</v>
      </c>
      <c r="B2256">
        <v>16579.489125</v>
      </c>
      <c r="C2256">
        <v>1E-3</v>
      </c>
      <c r="D2256">
        <v>0.28199600000000002</v>
      </c>
    </row>
    <row r="2257" spans="1:4" x14ac:dyDescent="0.25">
      <c r="A2257">
        <v>45120</v>
      </c>
      <c r="B2257">
        <v>16586.749888999999</v>
      </c>
      <c r="C2257">
        <v>1E-3</v>
      </c>
      <c r="D2257">
        <v>0.38463700000000001</v>
      </c>
    </row>
    <row r="2258" spans="1:4" x14ac:dyDescent="0.25">
      <c r="A2258">
        <v>45140</v>
      </c>
      <c r="B2258">
        <v>16594.169715</v>
      </c>
      <c r="C2258">
        <v>1E-3</v>
      </c>
      <c r="D2258">
        <v>0.163992</v>
      </c>
    </row>
    <row r="2259" spans="1:4" x14ac:dyDescent="0.25">
      <c r="A2259">
        <v>45160</v>
      </c>
      <c r="B2259">
        <v>16601.492880000002</v>
      </c>
      <c r="C2259">
        <v>1E-3</v>
      </c>
      <c r="D2259">
        <v>0.21346699999999999</v>
      </c>
    </row>
    <row r="2260" spans="1:4" x14ac:dyDescent="0.25">
      <c r="A2260">
        <v>45180</v>
      </c>
      <c r="B2260">
        <v>16609.002893000001</v>
      </c>
      <c r="C2260">
        <v>1E-3</v>
      </c>
      <c r="D2260">
        <v>0.35334399999999999</v>
      </c>
    </row>
    <row r="2261" spans="1:4" x14ac:dyDescent="0.25">
      <c r="A2261">
        <v>45200</v>
      </c>
      <c r="B2261">
        <v>16616.379701000002</v>
      </c>
      <c r="C2261">
        <v>1E-3</v>
      </c>
      <c r="D2261">
        <v>0.57600899999999999</v>
      </c>
    </row>
    <row r="2262" spans="1:4" x14ac:dyDescent="0.25">
      <c r="A2262">
        <v>45220</v>
      </c>
      <c r="B2262">
        <v>16623.88726</v>
      </c>
      <c r="C2262">
        <v>1E-3</v>
      </c>
      <c r="D2262">
        <v>0.34900100000000001</v>
      </c>
    </row>
    <row r="2263" spans="1:4" x14ac:dyDescent="0.25">
      <c r="A2263">
        <v>45240</v>
      </c>
      <c r="B2263">
        <v>16631.211945999999</v>
      </c>
      <c r="C2263">
        <v>1E-3</v>
      </c>
      <c r="D2263">
        <v>0.38493300000000003</v>
      </c>
    </row>
    <row r="2264" spans="1:4" x14ac:dyDescent="0.25">
      <c r="A2264">
        <v>45260</v>
      </c>
      <c r="B2264">
        <v>16638.629026999999</v>
      </c>
      <c r="C2264">
        <v>1E-3</v>
      </c>
      <c r="D2264">
        <v>0.69514500000000001</v>
      </c>
    </row>
    <row r="2265" spans="1:4" x14ac:dyDescent="0.25">
      <c r="A2265">
        <v>45280</v>
      </c>
      <c r="B2265">
        <v>16646.054007999999</v>
      </c>
      <c r="C2265">
        <v>1E-3</v>
      </c>
      <c r="D2265">
        <v>0.65903400000000001</v>
      </c>
    </row>
    <row r="2266" spans="1:4" x14ac:dyDescent="0.25">
      <c r="A2266">
        <v>45300</v>
      </c>
      <c r="B2266">
        <v>16653.412349999999</v>
      </c>
      <c r="C2266">
        <v>1E-3</v>
      </c>
      <c r="D2266">
        <v>0.32441599999999998</v>
      </c>
    </row>
    <row r="2267" spans="1:4" x14ac:dyDescent="0.25">
      <c r="A2267">
        <v>45320</v>
      </c>
      <c r="B2267">
        <v>16660.686321000001</v>
      </c>
      <c r="C2267">
        <v>1E-3</v>
      </c>
      <c r="D2267">
        <v>0.27989599999999998</v>
      </c>
    </row>
    <row r="2268" spans="1:4" x14ac:dyDescent="0.25">
      <c r="A2268">
        <v>45340</v>
      </c>
      <c r="B2268">
        <v>16668.106006999998</v>
      </c>
      <c r="C2268">
        <v>1E-3</v>
      </c>
      <c r="D2268">
        <v>0.24216099999999999</v>
      </c>
    </row>
    <row r="2269" spans="1:4" x14ac:dyDescent="0.25">
      <c r="A2269">
        <v>45360</v>
      </c>
      <c r="B2269">
        <v>16675.657626</v>
      </c>
      <c r="C2269">
        <v>1E-3</v>
      </c>
      <c r="D2269">
        <v>0.25984299999999999</v>
      </c>
    </row>
    <row r="2270" spans="1:4" x14ac:dyDescent="0.25">
      <c r="A2270">
        <v>45380</v>
      </c>
      <c r="B2270">
        <v>16682.865817999998</v>
      </c>
      <c r="C2270">
        <v>1E-3</v>
      </c>
      <c r="D2270">
        <v>0.18290600000000001</v>
      </c>
    </row>
    <row r="2271" spans="1:4" x14ac:dyDescent="0.25">
      <c r="A2271">
        <v>45400</v>
      </c>
      <c r="B2271">
        <v>16690.217347000002</v>
      </c>
      <c r="C2271">
        <v>1E-3</v>
      </c>
      <c r="D2271">
        <v>0.59075999999999995</v>
      </c>
    </row>
    <row r="2272" spans="1:4" x14ac:dyDescent="0.25">
      <c r="A2272">
        <v>45420</v>
      </c>
      <c r="B2272">
        <v>16697.686508999999</v>
      </c>
      <c r="C2272">
        <v>1E-3</v>
      </c>
      <c r="D2272">
        <v>0.16229099999999999</v>
      </c>
    </row>
    <row r="2273" spans="1:4" x14ac:dyDescent="0.25">
      <c r="A2273">
        <v>45440</v>
      </c>
      <c r="B2273">
        <v>16704.976501000001</v>
      </c>
      <c r="C2273">
        <v>1E-3</v>
      </c>
      <c r="D2273">
        <v>9.5134800000000005E-2</v>
      </c>
    </row>
    <row r="2274" spans="1:4" x14ac:dyDescent="0.25">
      <c r="A2274">
        <v>45460</v>
      </c>
      <c r="B2274">
        <v>16712.241158000001</v>
      </c>
      <c r="C2274">
        <v>1E-3</v>
      </c>
      <c r="D2274">
        <v>0.22886799999999999</v>
      </c>
    </row>
    <row r="2275" spans="1:4" x14ac:dyDescent="0.25">
      <c r="A2275">
        <v>45480</v>
      </c>
      <c r="B2275">
        <v>16719.610603000001</v>
      </c>
      <c r="C2275">
        <v>1E-3</v>
      </c>
      <c r="D2275">
        <v>0.38379400000000002</v>
      </c>
    </row>
    <row r="2276" spans="1:4" x14ac:dyDescent="0.25">
      <c r="A2276">
        <v>45500</v>
      </c>
      <c r="B2276">
        <v>16726.938511</v>
      </c>
      <c r="C2276">
        <v>1E-3</v>
      </c>
      <c r="D2276">
        <v>0.59081499999999998</v>
      </c>
    </row>
    <row r="2277" spans="1:4" x14ac:dyDescent="0.25">
      <c r="A2277">
        <v>45520</v>
      </c>
      <c r="B2277">
        <v>16734.230614</v>
      </c>
      <c r="C2277">
        <v>1E-3</v>
      </c>
      <c r="D2277">
        <v>0.49837399999999998</v>
      </c>
    </row>
    <row r="2278" spans="1:4" x14ac:dyDescent="0.25">
      <c r="A2278">
        <v>45540</v>
      </c>
      <c r="B2278">
        <v>16741.458681</v>
      </c>
      <c r="C2278">
        <v>1E-3</v>
      </c>
      <c r="D2278">
        <v>7.5896500000000006E-2</v>
      </c>
    </row>
    <row r="2279" spans="1:4" x14ac:dyDescent="0.25">
      <c r="A2279">
        <v>45560</v>
      </c>
      <c r="B2279">
        <v>16748.750916000001</v>
      </c>
      <c r="C2279">
        <v>1E-3</v>
      </c>
      <c r="D2279">
        <v>0.61910200000000004</v>
      </c>
    </row>
    <row r="2280" spans="1:4" x14ac:dyDescent="0.25">
      <c r="A2280">
        <v>45580</v>
      </c>
      <c r="B2280">
        <v>16756.176810000001</v>
      </c>
      <c r="C2280">
        <v>1E-3</v>
      </c>
      <c r="D2280">
        <v>0.62841999999999998</v>
      </c>
    </row>
    <row r="2281" spans="1:4" x14ac:dyDescent="0.25">
      <c r="A2281">
        <v>45600</v>
      </c>
      <c r="B2281">
        <v>16763.470891000001</v>
      </c>
      <c r="C2281">
        <v>1E-3</v>
      </c>
      <c r="D2281">
        <v>0.54455900000000002</v>
      </c>
    </row>
    <row r="2282" spans="1:4" x14ac:dyDescent="0.25">
      <c r="A2282">
        <v>45620</v>
      </c>
      <c r="B2282">
        <v>16770.605692000001</v>
      </c>
      <c r="C2282">
        <v>1E-3</v>
      </c>
      <c r="D2282">
        <v>0.68676099999999995</v>
      </c>
    </row>
    <row r="2283" spans="1:4" x14ac:dyDescent="0.25">
      <c r="A2283">
        <v>45640</v>
      </c>
      <c r="B2283">
        <v>16778.086374999999</v>
      </c>
      <c r="C2283">
        <v>1E-3</v>
      </c>
      <c r="D2283">
        <v>0.65449400000000002</v>
      </c>
    </row>
    <row r="2284" spans="1:4" x14ac:dyDescent="0.25">
      <c r="A2284">
        <v>45660</v>
      </c>
      <c r="B2284">
        <v>16785.291062</v>
      </c>
      <c r="C2284">
        <v>1E-3</v>
      </c>
      <c r="D2284">
        <v>0.65099799999999997</v>
      </c>
    </row>
    <row r="2285" spans="1:4" x14ac:dyDescent="0.25">
      <c r="A2285">
        <v>45680</v>
      </c>
      <c r="B2285">
        <v>16792.62412</v>
      </c>
      <c r="C2285">
        <v>1E-3</v>
      </c>
      <c r="D2285">
        <v>0.65902000000000005</v>
      </c>
    </row>
    <row r="2286" spans="1:4" x14ac:dyDescent="0.25">
      <c r="A2286">
        <v>45700</v>
      </c>
      <c r="B2286">
        <v>16799.773236000001</v>
      </c>
      <c r="C2286">
        <v>1E-3</v>
      </c>
      <c r="D2286">
        <v>0.416713</v>
      </c>
    </row>
    <row r="2287" spans="1:4" x14ac:dyDescent="0.25">
      <c r="A2287">
        <v>45720</v>
      </c>
      <c r="B2287">
        <v>16806.969818000001</v>
      </c>
      <c r="C2287">
        <v>1E-3</v>
      </c>
      <c r="D2287">
        <v>0.14721699999999999</v>
      </c>
    </row>
    <row r="2288" spans="1:4" x14ac:dyDescent="0.25">
      <c r="A2288">
        <v>45740</v>
      </c>
      <c r="B2288">
        <v>16814.253895999998</v>
      </c>
      <c r="C2288">
        <v>1E-3</v>
      </c>
      <c r="D2288">
        <v>0.51861400000000002</v>
      </c>
    </row>
    <row r="2289" spans="1:4" x14ac:dyDescent="0.25">
      <c r="A2289">
        <v>45760</v>
      </c>
      <c r="B2289">
        <v>16821.595399999998</v>
      </c>
      <c r="C2289">
        <v>1E-3</v>
      </c>
      <c r="D2289">
        <v>0.25820900000000002</v>
      </c>
    </row>
    <row r="2290" spans="1:4" x14ac:dyDescent="0.25">
      <c r="A2290">
        <v>45780</v>
      </c>
      <c r="B2290">
        <v>16829.018998</v>
      </c>
      <c r="C2290">
        <v>1E-3</v>
      </c>
      <c r="D2290">
        <v>0.75738799999999995</v>
      </c>
    </row>
    <row r="2291" spans="1:4" x14ac:dyDescent="0.25">
      <c r="A2291">
        <v>45800</v>
      </c>
      <c r="B2291">
        <v>16836.365553</v>
      </c>
      <c r="C2291">
        <v>1E-3</v>
      </c>
      <c r="D2291">
        <v>0.54476500000000005</v>
      </c>
    </row>
    <row r="2292" spans="1:4" x14ac:dyDescent="0.25">
      <c r="A2292">
        <v>45820</v>
      </c>
      <c r="B2292">
        <v>16843.674652000002</v>
      </c>
      <c r="C2292">
        <v>1E-3</v>
      </c>
      <c r="D2292">
        <v>0.12742100000000001</v>
      </c>
    </row>
    <row r="2293" spans="1:4" x14ac:dyDescent="0.25">
      <c r="A2293">
        <v>45840</v>
      </c>
      <c r="B2293">
        <v>16850.997165000001</v>
      </c>
      <c r="C2293">
        <v>1E-3</v>
      </c>
      <c r="D2293">
        <v>0.54578899999999997</v>
      </c>
    </row>
    <row r="2294" spans="1:4" x14ac:dyDescent="0.25">
      <c r="A2294">
        <v>45860</v>
      </c>
      <c r="B2294">
        <v>16858.405374999998</v>
      </c>
      <c r="C2294">
        <v>1E-3</v>
      </c>
      <c r="D2294">
        <v>0.20715</v>
      </c>
    </row>
    <row r="2295" spans="1:4" x14ac:dyDescent="0.25">
      <c r="A2295">
        <v>45880</v>
      </c>
      <c r="B2295">
        <v>16865.762129999999</v>
      </c>
      <c r="C2295">
        <v>1E-3</v>
      </c>
      <c r="D2295">
        <v>0.34390700000000002</v>
      </c>
    </row>
    <row r="2296" spans="1:4" x14ac:dyDescent="0.25">
      <c r="A2296">
        <v>45900</v>
      </c>
      <c r="B2296">
        <v>16873.201217999998</v>
      </c>
      <c r="C2296">
        <v>1E-3</v>
      </c>
      <c r="D2296">
        <v>0.46763700000000002</v>
      </c>
    </row>
    <row r="2297" spans="1:4" x14ac:dyDescent="0.25">
      <c r="A2297">
        <v>45920</v>
      </c>
      <c r="B2297">
        <v>16880.616422999999</v>
      </c>
      <c r="C2297">
        <v>1E-3</v>
      </c>
      <c r="D2297">
        <v>0.523478</v>
      </c>
    </row>
    <row r="2298" spans="1:4" x14ac:dyDescent="0.25">
      <c r="A2298">
        <v>45940</v>
      </c>
      <c r="B2298">
        <v>16887.908658</v>
      </c>
      <c r="C2298">
        <v>1E-3</v>
      </c>
      <c r="D2298">
        <v>0.108612</v>
      </c>
    </row>
    <row r="2299" spans="1:4" x14ac:dyDescent="0.25">
      <c r="A2299">
        <v>45960</v>
      </c>
      <c r="B2299">
        <v>16895.244122</v>
      </c>
      <c r="C2299">
        <v>1E-3</v>
      </c>
      <c r="D2299">
        <v>0.41015000000000001</v>
      </c>
    </row>
    <row r="2300" spans="1:4" x14ac:dyDescent="0.25">
      <c r="A2300">
        <v>45980</v>
      </c>
      <c r="B2300">
        <v>16902.421653000001</v>
      </c>
      <c r="C2300">
        <v>1E-3</v>
      </c>
      <c r="D2300">
        <v>0.20714399999999999</v>
      </c>
    </row>
    <row r="2301" spans="1:4" x14ac:dyDescent="0.25">
      <c r="A2301">
        <v>46000</v>
      </c>
      <c r="B2301">
        <v>16909.805299</v>
      </c>
      <c r="C2301">
        <v>1E-3</v>
      </c>
      <c r="D2301">
        <v>0.335673</v>
      </c>
    </row>
    <row r="2302" spans="1:4" x14ac:dyDescent="0.25">
      <c r="A2302">
        <v>46020</v>
      </c>
      <c r="B2302">
        <v>16917.227198</v>
      </c>
      <c r="C2302">
        <v>1E-3</v>
      </c>
      <c r="D2302">
        <v>1.0733299999999999</v>
      </c>
    </row>
    <row r="2303" spans="1:4" x14ac:dyDescent="0.25">
      <c r="A2303">
        <v>46040</v>
      </c>
      <c r="B2303">
        <v>16924.518885000001</v>
      </c>
      <c r="C2303">
        <v>1E-3</v>
      </c>
      <c r="D2303">
        <v>0.465806</v>
      </c>
    </row>
    <row r="2304" spans="1:4" x14ac:dyDescent="0.25">
      <c r="A2304">
        <v>46060</v>
      </c>
      <c r="B2304">
        <v>16931.84693</v>
      </c>
      <c r="C2304">
        <v>1E-3</v>
      </c>
      <c r="D2304">
        <v>0.35330899999999998</v>
      </c>
    </row>
    <row r="2305" spans="1:4" x14ac:dyDescent="0.25">
      <c r="A2305">
        <v>46080</v>
      </c>
      <c r="B2305">
        <v>16939.058434999999</v>
      </c>
      <c r="C2305">
        <v>1E-3</v>
      </c>
      <c r="D2305">
        <v>0.47623700000000002</v>
      </c>
    </row>
    <row r="2306" spans="1:4" x14ac:dyDescent="0.25">
      <c r="A2306">
        <v>46100</v>
      </c>
      <c r="B2306">
        <v>16946.381968000002</v>
      </c>
      <c r="C2306">
        <v>1E-3</v>
      </c>
      <c r="D2306">
        <v>0.44243300000000002</v>
      </c>
    </row>
    <row r="2307" spans="1:4" x14ac:dyDescent="0.25">
      <c r="A2307">
        <v>46120</v>
      </c>
      <c r="B2307">
        <v>16953.729740999999</v>
      </c>
      <c r="C2307">
        <v>1E-3</v>
      </c>
      <c r="D2307">
        <v>0.33912999999999999</v>
      </c>
    </row>
    <row r="2308" spans="1:4" x14ac:dyDescent="0.25">
      <c r="A2308">
        <v>46140</v>
      </c>
      <c r="B2308">
        <v>16961.140725000001</v>
      </c>
      <c r="C2308">
        <v>1E-3</v>
      </c>
      <c r="D2308">
        <v>0.20970900000000001</v>
      </c>
    </row>
    <row r="2309" spans="1:4" x14ac:dyDescent="0.25">
      <c r="A2309">
        <v>46160</v>
      </c>
      <c r="B2309">
        <v>16968.496897000001</v>
      </c>
      <c r="C2309">
        <v>1E-3</v>
      </c>
      <c r="D2309">
        <v>0.298319</v>
      </c>
    </row>
    <row r="2310" spans="1:4" x14ac:dyDescent="0.25">
      <c r="A2310">
        <v>46180</v>
      </c>
      <c r="B2310">
        <v>16975.786833999999</v>
      </c>
      <c r="C2310">
        <v>1E-3</v>
      </c>
      <c r="D2310">
        <v>0.56331699999999996</v>
      </c>
    </row>
    <row r="2311" spans="1:4" x14ac:dyDescent="0.25">
      <c r="A2311">
        <v>46200</v>
      </c>
      <c r="B2311">
        <v>16982.985388000001</v>
      </c>
      <c r="C2311">
        <v>1E-3</v>
      </c>
      <c r="D2311">
        <v>1.60168</v>
      </c>
    </row>
    <row r="2312" spans="1:4" x14ac:dyDescent="0.25">
      <c r="A2312">
        <v>46220</v>
      </c>
      <c r="B2312">
        <v>16990.418710000002</v>
      </c>
      <c r="C2312">
        <v>1E-3</v>
      </c>
      <c r="D2312">
        <v>0.94393199999999999</v>
      </c>
    </row>
    <row r="2313" spans="1:4" x14ac:dyDescent="0.25">
      <c r="A2313">
        <v>46240</v>
      </c>
      <c r="B2313">
        <v>16997.791985</v>
      </c>
      <c r="C2313">
        <v>1E-3</v>
      </c>
      <c r="D2313">
        <v>0.49523</v>
      </c>
    </row>
    <row r="2314" spans="1:4" x14ac:dyDescent="0.25">
      <c r="A2314">
        <v>46260</v>
      </c>
      <c r="B2314">
        <v>17005.045897</v>
      </c>
      <c r="C2314">
        <v>1E-3</v>
      </c>
      <c r="D2314">
        <v>0.52237999999999996</v>
      </c>
    </row>
    <row r="2315" spans="1:4" x14ac:dyDescent="0.25">
      <c r="A2315">
        <v>46280</v>
      </c>
      <c r="B2315">
        <v>17012.502099000001</v>
      </c>
      <c r="C2315">
        <v>1E-3</v>
      </c>
      <c r="D2315">
        <v>0.85094999999999998</v>
      </c>
    </row>
    <row r="2316" spans="1:4" x14ac:dyDescent="0.25">
      <c r="A2316">
        <v>46300</v>
      </c>
      <c r="B2316">
        <v>17019.782235999999</v>
      </c>
      <c r="C2316">
        <v>1E-3</v>
      </c>
      <c r="D2316">
        <v>0.16741400000000001</v>
      </c>
    </row>
    <row r="2317" spans="1:4" x14ac:dyDescent="0.25">
      <c r="A2317">
        <v>46320</v>
      </c>
      <c r="B2317">
        <v>17027.131099999999</v>
      </c>
      <c r="C2317">
        <v>1E-3</v>
      </c>
      <c r="D2317">
        <v>0.44994000000000001</v>
      </c>
    </row>
    <row r="2318" spans="1:4" x14ac:dyDescent="0.25">
      <c r="A2318">
        <v>46340</v>
      </c>
      <c r="B2318">
        <v>17034.502089000001</v>
      </c>
      <c r="C2318">
        <v>1E-3</v>
      </c>
      <c r="D2318">
        <v>0.53483400000000003</v>
      </c>
    </row>
    <row r="2319" spans="1:4" x14ac:dyDescent="0.25">
      <c r="A2319">
        <v>46360</v>
      </c>
      <c r="B2319">
        <v>17041.973812</v>
      </c>
      <c r="C2319">
        <v>1E-3</v>
      </c>
      <c r="D2319">
        <v>0.41705500000000001</v>
      </c>
    </row>
    <row r="2320" spans="1:4" x14ac:dyDescent="0.25">
      <c r="A2320">
        <v>46380</v>
      </c>
      <c r="B2320">
        <v>17049.293226000002</v>
      </c>
      <c r="C2320">
        <v>1E-3</v>
      </c>
      <c r="D2320">
        <v>0.906837</v>
      </c>
    </row>
    <row r="2321" spans="1:4" x14ac:dyDescent="0.25">
      <c r="A2321">
        <v>46400</v>
      </c>
      <c r="B2321">
        <v>17056.612429000001</v>
      </c>
      <c r="C2321">
        <v>1E-3</v>
      </c>
      <c r="D2321">
        <v>0.114102</v>
      </c>
    </row>
    <row r="2322" spans="1:4" x14ac:dyDescent="0.25">
      <c r="A2322">
        <v>46420</v>
      </c>
      <c r="B2322">
        <v>17063.917989000001</v>
      </c>
      <c r="C2322">
        <v>1E-3</v>
      </c>
      <c r="D2322">
        <v>0.23159099999999999</v>
      </c>
    </row>
    <row r="2323" spans="1:4" x14ac:dyDescent="0.25">
      <c r="A2323">
        <v>46440</v>
      </c>
      <c r="B2323">
        <v>17071.266575000001</v>
      </c>
      <c r="C2323">
        <v>1E-3</v>
      </c>
      <c r="D2323">
        <v>0.81313599999999997</v>
      </c>
    </row>
    <row r="2324" spans="1:4" x14ac:dyDescent="0.25">
      <c r="A2324">
        <v>46460</v>
      </c>
      <c r="B2324">
        <v>17078.546900000001</v>
      </c>
      <c r="C2324">
        <v>1E-3</v>
      </c>
      <c r="D2324">
        <v>0.68192399999999997</v>
      </c>
    </row>
    <row r="2325" spans="1:4" x14ac:dyDescent="0.25">
      <c r="A2325">
        <v>46480</v>
      </c>
      <c r="B2325">
        <v>17085.945582</v>
      </c>
      <c r="C2325">
        <v>1E-3</v>
      </c>
      <c r="D2325">
        <v>0.39166099999999998</v>
      </c>
    </row>
    <row r="2326" spans="1:4" x14ac:dyDescent="0.25">
      <c r="A2326">
        <v>46500</v>
      </c>
      <c r="B2326">
        <v>17093.259450000001</v>
      </c>
      <c r="C2326">
        <v>1E-3</v>
      </c>
      <c r="D2326">
        <v>0.62935099999999999</v>
      </c>
    </row>
    <row r="2327" spans="1:4" x14ac:dyDescent="0.25">
      <c r="A2327">
        <v>46520</v>
      </c>
      <c r="B2327">
        <v>17100.496551</v>
      </c>
      <c r="C2327">
        <v>1E-3</v>
      </c>
      <c r="D2327">
        <v>0.774559</v>
      </c>
    </row>
    <row r="2328" spans="1:4" x14ac:dyDescent="0.25">
      <c r="A2328">
        <v>46540</v>
      </c>
      <c r="B2328">
        <v>17107.851938</v>
      </c>
      <c r="C2328">
        <v>1E-3</v>
      </c>
      <c r="D2328">
        <v>0.94233699999999998</v>
      </c>
    </row>
    <row r="2329" spans="1:4" x14ac:dyDescent="0.25">
      <c r="A2329">
        <v>46560</v>
      </c>
      <c r="B2329">
        <v>17115.261209</v>
      </c>
      <c r="C2329">
        <v>1E-3</v>
      </c>
      <c r="D2329">
        <v>6.4681199999999994E-2</v>
      </c>
    </row>
    <row r="2330" spans="1:4" x14ac:dyDescent="0.25">
      <c r="A2330">
        <v>46580</v>
      </c>
      <c r="B2330">
        <v>17122.504840000001</v>
      </c>
      <c r="C2330">
        <v>1E-3</v>
      </c>
      <c r="D2330">
        <v>0.62303600000000003</v>
      </c>
    </row>
    <row r="2331" spans="1:4" x14ac:dyDescent="0.25">
      <c r="A2331">
        <v>46600</v>
      </c>
      <c r="B2331">
        <v>17129.774486999999</v>
      </c>
      <c r="C2331">
        <v>1E-3</v>
      </c>
      <c r="D2331">
        <v>0.19464999999999999</v>
      </c>
    </row>
    <row r="2332" spans="1:4" x14ac:dyDescent="0.25">
      <c r="A2332">
        <v>46620</v>
      </c>
      <c r="B2332">
        <v>17137.208382000001</v>
      </c>
      <c r="C2332">
        <v>1E-3</v>
      </c>
      <c r="D2332">
        <v>0.88698200000000005</v>
      </c>
    </row>
    <row r="2333" spans="1:4" x14ac:dyDescent="0.25">
      <c r="A2333">
        <v>46640</v>
      </c>
      <c r="B2333">
        <v>17144.581902000002</v>
      </c>
      <c r="C2333">
        <v>1E-3</v>
      </c>
      <c r="D2333">
        <v>0.47724899999999998</v>
      </c>
    </row>
    <row r="2334" spans="1:4" x14ac:dyDescent="0.25">
      <c r="A2334">
        <v>46660</v>
      </c>
      <c r="B2334">
        <v>17151.919795000002</v>
      </c>
      <c r="C2334">
        <v>1E-3</v>
      </c>
      <c r="D2334">
        <v>0.27984399999999998</v>
      </c>
    </row>
    <row r="2335" spans="1:4" x14ac:dyDescent="0.25">
      <c r="A2335">
        <v>46680</v>
      </c>
      <c r="B2335">
        <v>17159.350795999999</v>
      </c>
      <c r="C2335">
        <v>1E-3</v>
      </c>
      <c r="D2335">
        <v>0.86363100000000004</v>
      </c>
    </row>
    <row r="2336" spans="1:4" x14ac:dyDescent="0.25">
      <c r="A2336">
        <v>46700</v>
      </c>
      <c r="B2336">
        <v>17166.583789</v>
      </c>
      <c r="C2336">
        <v>1E-3</v>
      </c>
      <c r="D2336">
        <v>0.49676599999999999</v>
      </c>
    </row>
    <row r="2337" spans="1:4" x14ac:dyDescent="0.25">
      <c r="A2337">
        <v>46720</v>
      </c>
      <c r="B2337">
        <v>17173.929866999999</v>
      </c>
      <c r="C2337">
        <v>1E-3</v>
      </c>
      <c r="D2337">
        <v>0.88464200000000004</v>
      </c>
    </row>
    <row r="2338" spans="1:4" x14ac:dyDescent="0.25">
      <c r="A2338">
        <v>46740</v>
      </c>
      <c r="B2338">
        <v>17181.225482999998</v>
      </c>
      <c r="C2338">
        <v>1E-3</v>
      </c>
      <c r="D2338">
        <v>0.38376399999999999</v>
      </c>
    </row>
    <row r="2339" spans="1:4" x14ac:dyDescent="0.25">
      <c r="A2339">
        <v>46760</v>
      </c>
      <c r="B2339">
        <v>17188.637494999999</v>
      </c>
      <c r="C2339">
        <v>1E-3</v>
      </c>
      <c r="D2339">
        <v>0.107152</v>
      </c>
    </row>
    <row r="2340" spans="1:4" x14ac:dyDescent="0.25">
      <c r="A2340">
        <v>46780</v>
      </c>
      <c r="B2340">
        <v>17195.887372000001</v>
      </c>
      <c r="C2340">
        <v>1E-3</v>
      </c>
      <c r="D2340">
        <v>0.195267</v>
      </c>
    </row>
    <row r="2341" spans="1:4" x14ac:dyDescent="0.25">
      <c r="A2341">
        <v>46800</v>
      </c>
      <c r="B2341">
        <v>17203.443791000002</v>
      </c>
      <c r="C2341">
        <v>1E-3</v>
      </c>
      <c r="D2341">
        <v>0.226799</v>
      </c>
    </row>
    <row r="2342" spans="1:4" x14ac:dyDescent="0.25">
      <c r="A2342">
        <v>46820</v>
      </c>
      <c r="B2342">
        <v>17210.877337999998</v>
      </c>
      <c r="C2342">
        <v>1E-3</v>
      </c>
      <c r="D2342">
        <v>0.15997800000000001</v>
      </c>
    </row>
    <row r="2343" spans="1:4" x14ac:dyDescent="0.25">
      <c r="A2343">
        <v>46840</v>
      </c>
      <c r="B2343">
        <v>17218.324541999998</v>
      </c>
      <c r="C2343">
        <v>1E-3</v>
      </c>
      <c r="D2343">
        <v>0.301728</v>
      </c>
    </row>
    <row r="2344" spans="1:4" x14ac:dyDescent="0.25">
      <c r="A2344">
        <v>46860</v>
      </c>
      <c r="B2344">
        <v>17225.684836</v>
      </c>
      <c r="C2344">
        <v>1E-3</v>
      </c>
      <c r="D2344">
        <v>0.31480799999999998</v>
      </c>
    </row>
    <row r="2345" spans="1:4" x14ac:dyDescent="0.25">
      <c r="A2345">
        <v>46880</v>
      </c>
      <c r="B2345">
        <v>17233.193768000001</v>
      </c>
      <c r="C2345">
        <v>1E-3</v>
      </c>
      <c r="D2345">
        <v>0.32782299999999998</v>
      </c>
    </row>
    <row r="2346" spans="1:4" x14ac:dyDescent="0.25">
      <c r="A2346">
        <v>46900</v>
      </c>
      <c r="B2346">
        <v>17240.634473999999</v>
      </c>
      <c r="C2346">
        <v>1E-3</v>
      </c>
      <c r="D2346">
        <v>0.54500099999999996</v>
      </c>
    </row>
    <row r="2347" spans="1:4" x14ac:dyDescent="0.25">
      <c r="A2347">
        <v>46920</v>
      </c>
      <c r="B2347">
        <v>17247.86795</v>
      </c>
      <c r="C2347">
        <v>1E-3</v>
      </c>
      <c r="D2347">
        <v>0.26362000000000002</v>
      </c>
    </row>
    <row r="2348" spans="1:4" x14ac:dyDescent="0.25">
      <c r="A2348">
        <v>46940</v>
      </c>
      <c r="B2348">
        <v>17255.281831</v>
      </c>
      <c r="C2348">
        <v>1E-3</v>
      </c>
      <c r="D2348">
        <v>0.33195400000000003</v>
      </c>
    </row>
    <row r="2349" spans="1:4" x14ac:dyDescent="0.25">
      <c r="A2349">
        <v>46960</v>
      </c>
      <c r="B2349">
        <v>17262.678638000001</v>
      </c>
      <c r="C2349">
        <v>1E-3</v>
      </c>
      <c r="D2349">
        <v>0.54159299999999999</v>
      </c>
    </row>
    <row r="2350" spans="1:4" x14ac:dyDescent="0.25">
      <c r="A2350">
        <v>46980</v>
      </c>
      <c r="B2350">
        <v>17270.119698999999</v>
      </c>
      <c r="C2350">
        <v>1E-3</v>
      </c>
      <c r="D2350">
        <v>1.4852700000000001</v>
      </c>
    </row>
    <row r="2351" spans="1:4" x14ac:dyDescent="0.25">
      <c r="A2351">
        <v>47000</v>
      </c>
      <c r="B2351">
        <v>17277.454549999999</v>
      </c>
      <c r="C2351">
        <v>1E-3</v>
      </c>
      <c r="D2351">
        <v>0.64003399999999999</v>
      </c>
    </row>
    <row r="2352" spans="1:4" x14ac:dyDescent="0.25">
      <c r="A2352">
        <v>47020</v>
      </c>
      <c r="B2352">
        <v>17284.772764000001</v>
      </c>
      <c r="C2352">
        <v>1E-3</v>
      </c>
      <c r="D2352">
        <v>0.11432100000000001</v>
      </c>
    </row>
    <row r="2353" spans="1:4" x14ac:dyDescent="0.25">
      <c r="A2353">
        <v>47040</v>
      </c>
      <c r="B2353">
        <v>17292.151540999999</v>
      </c>
      <c r="C2353">
        <v>1E-3</v>
      </c>
      <c r="D2353">
        <v>6.9668599999999997E-2</v>
      </c>
    </row>
    <row r="2354" spans="1:4" x14ac:dyDescent="0.25">
      <c r="A2354">
        <v>47060</v>
      </c>
      <c r="B2354">
        <v>17299.481318999999</v>
      </c>
      <c r="C2354">
        <v>1E-3</v>
      </c>
      <c r="D2354">
        <v>0.47952899999999998</v>
      </c>
    </row>
    <row r="2355" spans="1:4" x14ac:dyDescent="0.25">
      <c r="A2355">
        <v>47080</v>
      </c>
      <c r="B2355">
        <v>17306.878041</v>
      </c>
      <c r="C2355">
        <v>1E-3</v>
      </c>
      <c r="D2355">
        <v>0.15303600000000001</v>
      </c>
    </row>
    <row r="2356" spans="1:4" x14ac:dyDescent="0.25">
      <c r="A2356">
        <v>47100</v>
      </c>
      <c r="B2356">
        <v>17314.276346999999</v>
      </c>
      <c r="C2356">
        <v>1E-3</v>
      </c>
      <c r="D2356">
        <v>0.83464899999999997</v>
      </c>
    </row>
    <row r="2357" spans="1:4" x14ac:dyDescent="0.25">
      <c r="A2357">
        <v>47120</v>
      </c>
      <c r="B2357">
        <v>17321.595474000002</v>
      </c>
      <c r="C2357">
        <v>1E-3</v>
      </c>
      <c r="D2357">
        <v>0.56697200000000003</v>
      </c>
    </row>
    <row r="2358" spans="1:4" x14ac:dyDescent="0.25">
      <c r="A2358">
        <v>47140</v>
      </c>
      <c r="B2358">
        <v>17329.005809999999</v>
      </c>
      <c r="C2358">
        <v>1E-3</v>
      </c>
      <c r="D2358">
        <v>0.48755599999999999</v>
      </c>
    </row>
    <row r="2359" spans="1:4" x14ac:dyDescent="0.25">
      <c r="A2359">
        <v>47160</v>
      </c>
      <c r="B2359">
        <v>17336.385906</v>
      </c>
      <c r="C2359">
        <v>1E-3</v>
      </c>
      <c r="D2359">
        <v>0.87902100000000005</v>
      </c>
    </row>
    <row r="2360" spans="1:4" x14ac:dyDescent="0.25">
      <c r="A2360">
        <v>47180</v>
      </c>
      <c r="B2360">
        <v>17343.607527</v>
      </c>
      <c r="C2360">
        <v>1E-3</v>
      </c>
      <c r="D2360">
        <v>0.66700099999999996</v>
      </c>
    </row>
    <row r="2361" spans="1:4" x14ac:dyDescent="0.25">
      <c r="A2361">
        <v>47200</v>
      </c>
      <c r="B2361">
        <v>17350.742228999999</v>
      </c>
      <c r="C2361">
        <v>1E-3</v>
      </c>
      <c r="D2361">
        <v>0.13762099999999999</v>
      </c>
    </row>
    <row r="2362" spans="1:4" x14ac:dyDescent="0.25">
      <c r="A2362">
        <v>47220</v>
      </c>
      <c r="B2362">
        <v>17358.148802</v>
      </c>
      <c r="C2362">
        <v>1E-3</v>
      </c>
      <c r="D2362">
        <v>0.58842399999999995</v>
      </c>
    </row>
    <row r="2363" spans="1:4" x14ac:dyDescent="0.25">
      <c r="A2363">
        <v>47240</v>
      </c>
      <c r="B2363">
        <v>17365.463501999999</v>
      </c>
      <c r="C2363">
        <v>1E-3</v>
      </c>
      <c r="D2363">
        <v>0.66221200000000002</v>
      </c>
    </row>
    <row r="2364" spans="1:4" x14ac:dyDescent="0.25">
      <c r="A2364">
        <v>47260</v>
      </c>
      <c r="B2364">
        <v>17372.746855000001</v>
      </c>
      <c r="C2364">
        <v>1E-3</v>
      </c>
      <c r="D2364">
        <v>0.64836000000000005</v>
      </c>
    </row>
    <row r="2365" spans="1:4" x14ac:dyDescent="0.25">
      <c r="A2365">
        <v>47280</v>
      </c>
      <c r="B2365">
        <v>17380.141378</v>
      </c>
      <c r="C2365">
        <v>1E-3</v>
      </c>
      <c r="D2365">
        <v>0.58270699999999997</v>
      </c>
    </row>
    <row r="2366" spans="1:4" x14ac:dyDescent="0.25">
      <c r="A2366">
        <v>47300</v>
      </c>
      <c r="B2366">
        <v>17387.592945</v>
      </c>
      <c r="C2366">
        <v>1E-3</v>
      </c>
      <c r="D2366">
        <v>0.14611199999999999</v>
      </c>
    </row>
    <row r="2367" spans="1:4" x14ac:dyDescent="0.25">
      <c r="A2367">
        <v>47320</v>
      </c>
      <c r="B2367">
        <v>17394.803419</v>
      </c>
      <c r="C2367">
        <v>1E-3</v>
      </c>
      <c r="D2367">
        <v>0.27788099999999999</v>
      </c>
    </row>
    <row r="2368" spans="1:4" x14ac:dyDescent="0.25">
      <c r="A2368">
        <v>47340</v>
      </c>
      <c r="B2368">
        <v>17402.215999</v>
      </c>
      <c r="C2368">
        <v>1E-3</v>
      </c>
      <c r="D2368">
        <v>0.88616300000000003</v>
      </c>
    </row>
    <row r="2369" spans="1:4" x14ac:dyDescent="0.25">
      <c r="A2369">
        <v>47360</v>
      </c>
      <c r="B2369">
        <v>17409.477524000002</v>
      </c>
      <c r="C2369">
        <v>1E-3</v>
      </c>
      <c r="D2369">
        <v>0.69498899999999997</v>
      </c>
    </row>
    <row r="2370" spans="1:4" x14ac:dyDescent="0.25">
      <c r="A2370">
        <v>47380</v>
      </c>
      <c r="B2370">
        <v>17416.904278000002</v>
      </c>
      <c r="C2370">
        <v>1E-3</v>
      </c>
      <c r="D2370">
        <v>0.98202599999999995</v>
      </c>
    </row>
    <row r="2371" spans="1:4" x14ac:dyDescent="0.25">
      <c r="A2371">
        <v>47400</v>
      </c>
      <c r="B2371">
        <v>17424.157568999999</v>
      </c>
      <c r="C2371">
        <v>1E-3</v>
      </c>
      <c r="D2371">
        <v>0.48774400000000001</v>
      </c>
    </row>
    <row r="2372" spans="1:4" x14ac:dyDescent="0.25">
      <c r="A2372">
        <v>47420</v>
      </c>
      <c r="B2372">
        <v>17431.999786</v>
      </c>
      <c r="C2372">
        <v>1E-3</v>
      </c>
      <c r="D2372">
        <v>0.53873700000000002</v>
      </c>
    </row>
    <row r="2373" spans="1:4" x14ac:dyDescent="0.25">
      <c r="A2373">
        <v>47440</v>
      </c>
      <c r="B2373">
        <v>17439.327883000002</v>
      </c>
      <c r="C2373">
        <v>1E-3</v>
      </c>
      <c r="D2373">
        <v>0.59773100000000001</v>
      </c>
    </row>
    <row r="2374" spans="1:4" x14ac:dyDescent="0.25">
      <c r="A2374">
        <v>47460</v>
      </c>
      <c r="B2374">
        <v>17446.855468999998</v>
      </c>
      <c r="C2374">
        <v>1E-3</v>
      </c>
      <c r="D2374">
        <v>0.51628399999999997</v>
      </c>
    </row>
    <row r="2375" spans="1:4" x14ac:dyDescent="0.25">
      <c r="A2375">
        <v>47480</v>
      </c>
      <c r="B2375">
        <v>17454.224403</v>
      </c>
      <c r="C2375">
        <v>1E-3</v>
      </c>
      <c r="D2375">
        <v>0.53273199999999998</v>
      </c>
    </row>
    <row r="2376" spans="1:4" x14ac:dyDescent="0.25">
      <c r="A2376">
        <v>47500</v>
      </c>
      <c r="B2376">
        <v>17461.527399999999</v>
      </c>
      <c r="C2376">
        <v>1E-3</v>
      </c>
      <c r="D2376">
        <v>0.77672300000000005</v>
      </c>
    </row>
    <row r="2377" spans="1:4" x14ac:dyDescent="0.25">
      <c r="A2377">
        <v>47520</v>
      </c>
      <c r="B2377">
        <v>17468.940696999998</v>
      </c>
      <c r="C2377">
        <v>1E-3</v>
      </c>
      <c r="D2377">
        <v>0.50431899999999996</v>
      </c>
    </row>
    <row r="2378" spans="1:4" x14ac:dyDescent="0.25">
      <c r="A2378">
        <v>47540</v>
      </c>
      <c r="B2378">
        <v>17476.287371999999</v>
      </c>
      <c r="C2378">
        <v>1E-3</v>
      </c>
      <c r="D2378">
        <v>0.27329399999999998</v>
      </c>
    </row>
    <row r="2379" spans="1:4" x14ac:dyDescent="0.25">
      <c r="A2379">
        <v>47560</v>
      </c>
      <c r="B2379">
        <v>17483.448811999999</v>
      </c>
      <c r="C2379">
        <v>1E-3</v>
      </c>
      <c r="D2379">
        <v>0.45178699999999999</v>
      </c>
    </row>
    <row r="2380" spans="1:4" x14ac:dyDescent="0.25">
      <c r="A2380">
        <v>47580</v>
      </c>
      <c r="B2380">
        <v>17490.748856999999</v>
      </c>
      <c r="C2380">
        <v>1E-3</v>
      </c>
      <c r="D2380">
        <v>0.78390700000000002</v>
      </c>
    </row>
    <row r="2381" spans="1:4" x14ac:dyDescent="0.25">
      <c r="A2381">
        <v>47600</v>
      </c>
      <c r="B2381">
        <v>17498.187425</v>
      </c>
      <c r="C2381">
        <v>1E-3</v>
      </c>
      <c r="D2381">
        <v>3.6693099999999998</v>
      </c>
    </row>
    <row r="2382" spans="1:4" x14ac:dyDescent="0.25">
      <c r="A2382">
        <v>47620</v>
      </c>
      <c r="B2382">
        <v>17505.491019000001</v>
      </c>
      <c r="C2382">
        <v>1E-3</v>
      </c>
      <c r="D2382">
        <v>0.142066</v>
      </c>
    </row>
    <row r="2383" spans="1:4" x14ac:dyDescent="0.25">
      <c r="A2383">
        <v>47640</v>
      </c>
      <c r="B2383">
        <v>17512.751847</v>
      </c>
      <c r="C2383">
        <v>1E-3</v>
      </c>
      <c r="D2383">
        <v>0.73994800000000005</v>
      </c>
    </row>
    <row r="2384" spans="1:4" x14ac:dyDescent="0.25">
      <c r="A2384">
        <v>47660</v>
      </c>
      <c r="B2384">
        <v>17520.069264000002</v>
      </c>
      <c r="C2384">
        <v>1E-3</v>
      </c>
      <c r="D2384">
        <v>0.58037099999999997</v>
      </c>
    </row>
    <row r="2385" spans="1:4" x14ac:dyDescent="0.25">
      <c r="A2385">
        <v>47680</v>
      </c>
      <c r="B2385">
        <v>17527.478286000001</v>
      </c>
      <c r="C2385">
        <v>1E-3</v>
      </c>
      <c r="D2385">
        <v>0.49737199999999998</v>
      </c>
    </row>
    <row r="2386" spans="1:4" x14ac:dyDescent="0.25">
      <c r="A2386">
        <v>47700</v>
      </c>
      <c r="B2386">
        <v>17534.844632</v>
      </c>
      <c r="C2386">
        <v>1E-3</v>
      </c>
      <c r="D2386">
        <v>0.81282299999999996</v>
      </c>
    </row>
    <row r="2387" spans="1:4" x14ac:dyDescent="0.25">
      <c r="A2387">
        <v>47720</v>
      </c>
      <c r="B2387">
        <v>17542.187646999999</v>
      </c>
      <c r="C2387">
        <v>1E-3</v>
      </c>
      <c r="D2387">
        <v>0.37395400000000001</v>
      </c>
    </row>
    <row r="2388" spans="1:4" x14ac:dyDescent="0.25">
      <c r="A2388">
        <v>47740</v>
      </c>
      <c r="B2388">
        <v>17549.411875000002</v>
      </c>
      <c r="C2388">
        <v>1E-3</v>
      </c>
      <c r="D2388">
        <v>0.75324899999999995</v>
      </c>
    </row>
    <row r="2389" spans="1:4" x14ac:dyDescent="0.25">
      <c r="A2389">
        <v>47760</v>
      </c>
      <c r="B2389">
        <v>17556.785956</v>
      </c>
      <c r="C2389">
        <v>1E-3</v>
      </c>
      <c r="D2389">
        <v>0.114235</v>
      </c>
    </row>
    <row r="2390" spans="1:4" x14ac:dyDescent="0.25">
      <c r="A2390">
        <v>47780</v>
      </c>
      <c r="B2390">
        <v>17564.177692000001</v>
      </c>
      <c r="C2390">
        <v>1E-3</v>
      </c>
      <c r="D2390">
        <v>0.216387</v>
      </c>
    </row>
    <row r="2391" spans="1:4" x14ac:dyDescent="0.25">
      <c r="A2391">
        <v>47800</v>
      </c>
      <c r="B2391">
        <v>17571.507601000001</v>
      </c>
      <c r="C2391">
        <v>1E-3</v>
      </c>
      <c r="D2391">
        <v>0.52500000000000002</v>
      </c>
    </row>
    <row r="2392" spans="1:4" x14ac:dyDescent="0.25">
      <c r="A2392">
        <v>47820</v>
      </c>
      <c r="B2392">
        <v>17578.895473</v>
      </c>
      <c r="C2392">
        <v>1E-3</v>
      </c>
      <c r="D2392">
        <v>0.25233699999999998</v>
      </c>
    </row>
    <row r="2393" spans="1:4" x14ac:dyDescent="0.25">
      <c r="A2393">
        <v>47840</v>
      </c>
      <c r="B2393">
        <v>17586.272595999999</v>
      </c>
      <c r="C2393">
        <v>1E-3</v>
      </c>
      <c r="D2393">
        <v>0.370035</v>
      </c>
    </row>
    <row r="2394" spans="1:4" x14ac:dyDescent="0.25">
      <c r="A2394">
        <v>47860</v>
      </c>
      <c r="B2394">
        <v>17593.433914000001</v>
      </c>
      <c r="C2394">
        <v>1E-3</v>
      </c>
      <c r="D2394">
        <v>0.97294400000000003</v>
      </c>
    </row>
    <row r="2395" spans="1:4" x14ac:dyDescent="0.25">
      <c r="A2395">
        <v>47880</v>
      </c>
      <c r="B2395">
        <v>17600.694470999999</v>
      </c>
      <c r="C2395">
        <v>1E-3</v>
      </c>
      <c r="D2395">
        <v>0.15989800000000001</v>
      </c>
    </row>
    <row r="2396" spans="1:4" x14ac:dyDescent="0.25">
      <c r="A2396">
        <v>47900</v>
      </c>
      <c r="B2396">
        <v>17608.116280999999</v>
      </c>
      <c r="C2396">
        <v>1E-3</v>
      </c>
      <c r="D2396">
        <v>0.668794</v>
      </c>
    </row>
    <row r="2397" spans="1:4" x14ac:dyDescent="0.25">
      <c r="A2397">
        <v>47920</v>
      </c>
      <c r="B2397">
        <v>17615.581954000001</v>
      </c>
      <c r="C2397">
        <v>1E-3</v>
      </c>
      <c r="D2397">
        <v>0.65873599999999999</v>
      </c>
    </row>
    <row r="2398" spans="1:4" x14ac:dyDescent="0.25">
      <c r="A2398">
        <v>47940</v>
      </c>
      <c r="B2398">
        <v>17623.017242999998</v>
      </c>
      <c r="C2398">
        <v>1E-3</v>
      </c>
      <c r="D2398">
        <v>0.32619599999999999</v>
      </c>
    </row>
    <row r="2399" spans="1:4" x14ac:dyDescent="0.25">
      <c r="A2399">
        <v>47960</v>
      </c>
      <c r="B2399">
        <v>17630.291684</v>
      </c>
      <c r="C2399">
        <v>1E-3</v>
      </c>
      <c r="D2399">
        <v>0.45364300000000002</v>
      </c>
    </row>
    <row r="2400" spans="1:4" x14ac:dyDescent="0.25">
      <c r="A2400">
        <v>47980</v>
      </c>
      <c r="B2400">
        <v>17637.631192000001</v>
      </c>
      <c r="C2400">
        <v>1E-3</v>
      </c>
      <c r="D2400">
        <v>0.22454299999999999</v>
      </c>
    </row>
    <row r="2401" spans="1:4" x14ac:dyDescent="0.25">
      <c r="A2401">
        <v>48000</v>
      </c>
      <c r="B2401">
        <v>17644.844970999999</v>
      </c>
      <c r="C2401">
        <v>1E-3</v>
      </c>
      <c r="D2401">
        <v>0.56813599999999997</v>
      </c>
    </row>
    <row r="2402" spans="1:4" x14ac:dyDescent="0.25">
      <c r="A2402">
        <v>48020</v>
      </c>
      <c r="B2402">
        <v>17652.131445999999</v>
      </c>
      <c r="C2402">
        <v>1E-3</v>
      </c>
      <c r="D2402">
        <v>0.16555300000000001</v>
      </c>
    </row>
    <row r="2403" spans="1:4" x14ac:dyDescent="0.25">
      <c r="A2403">
        <v>48040</v>
      </c>
      <c r="B2403">
        <v>17659.410180999999</v>
      </c>
      <c r="C2403">
        <v>1E-3</v>
      </c>
      <c r="D2403">
        <v>0.80382799999999999</v>
      </c>
    </row>
    <row r="2404" spans="1:4" x14ac:dyDescent="0.25">
      <c r="A2404">
        <v>48060</v>
      </c>
      <c r="B2404">
        <v>17666.714381999998</v>
      </c>
      <c r="C2404">
        <v>1E-3</v>
      </c>
      <c r="D2404">
        <v>0.21532599999999999</v>
      </c>
    </row>
    <row r="2405" spans="1:4" x14ac:dyDescent="0.25">
      <c r="A2405">
        <v>48080</v>
      </c>
      <c r="B2405">
        <v>17674.172462999999</v>
      </c>
      <c r="C2405">
        <v>1E-3</v>
      </c>
      <c r="D2405">
        <v>0.537609</v>
      </c>
    </row>
    <row r="2406" spans="1:4" x14ac:dyDescent="0.25">
      <c r="A2406">
        <v>48100</v>
      </c>
      <c r="B2406">
        <v>17681.430063</v>
      </c>
      <c r="C2406">
        <v>1E-3</v>
      </c>
      <c r="D2406">
        <v>0.35632900000000001</v>
      </c>
    </row>
    <row r="2407" spans="1:4" x14ac:dyDescent="0.25">
      <c r="A2407">
        <v>48120</v>
      </c>
      <c r="B2407">
        <v>17688.802051999999</v>
      </c>
      <c r="C2407">
        <v>1E-3</v>
      </c>
      <c r="D2407">
        <v>0.58574800000000005</v>
      </c>
    </row>
    <row r="2408" spans="1:4" x14ac:dyDescent="0.25">
      <c r="A2408">
        <v>48140</v>
      </c>
      <c r="B2408">
        <v>17696.088959000001</v>
      </c>
      <c r="C2408">
        <v>1E-3</v>
      </c>
      <c r="D2408">
        <v>0.113987</v>
      </c>
    </row>
    <row r="2409" spans="1:4" x14ac:dyDescent="0.25">
      <c r="A2409">
        <v>48160</v>
      </c>
      <c r="B2409">
        <v>17703.532852</v>
      </c>
      <c r="C2409">
        <v>1E-3</v>
      </c>
      <c r="D2409">
        <v>0.720835</v>
      </c>
    </row>
    <row r="2410" spans="1:4" x14ac:dyDescent="0.25">
      <c r="A2410">
        <v>48180</v>
      </c>
      <c r="B2410">
        <v>17710.855310999999</v>
      </c>
      <c r="C2410">
        <v>1E-3</v>
      </c>
      <c r="D2410">
        <v>0.27090399999999998</v>
      </c>
    </row>
    <row r="2411" spans="1:4" x14ac:dyDescent="0.25">
      <c r="A2411">
        <v>48200</v>
      </c>
      <c r="B2411">
        <v>17718.248054</v>
      </c>
      <c r="C2411">
        <v>1E-3</v>
      </c>
      <c r="D2411">
        <v>0.62951900000000005</v>
      </c>
    </row>
    <row r="2412" spans="1:4" x14ac:dyDescent="0.25">
      <c r="A2412">
        <v>48220</v>
      </c>
      <c r="B2412">
        <v>17725.844291000001</v>
      </c>
      <c r="C2412">
        <v>1E-3</v>
      </c>
      <c r="D2412">
        <v>0.64651099999999995</v>
      </c>
    </row>
    <row r="2413" spans="1:4" x14ac:dyDescent="0.25">
      <c r="A2413">
        <v>48240</v>
      </c>
      <c r="B2413">
        <v>17733.421203000002</v>
      </c>
      <c r="C2413">
        <v>1E-3</v>
      </c>
      <c r="D2413">
        <v>0.51760700000000004</v>
      </c>
    </row>
    <row r="2414" spans="1:4" x14ac:dyDescent="0.25">
      <c r="A2414">
        <v>48260</v>
      </c>
      <c r="B2414">
        <v>17740.806006999999</v>
      </c>
      <c r="C2414">
        <v>1E-3</v>
      </c>
      <c r="D2414">
        <v>0.41476200000000002</v>
      </c>
    </row>
    <row r="2415" spans="1:4" x14ac:dyDescent="0.25">
      <c r="A2415">
        <v>48280</v>
      </c>
      <c r="B2415">
        <v>17747.965526</v>
      </c>
      <c r="C2415">
        <v>1E-3</v>
      </c>
      <c r="D2415">
        <v>0.58999199999999996</v>
      </c>
    </row>
    <row r="2416" spans="1:4" x14ac:dyDescent="0.25">
      <c r="A2416">
        <v>48300</v>
      </c>
      <c r="B2416">
        <v>17755.132398000002</v>
      </c>
      <c r="C2416">
        <v>1E-3</v>
      </c>
      <c r="D2416">
        <v>0.58531299999999997</v>
      </c>
    </row>
    <row r="2417" spans="1:4" x14ac:dyDescent="0.25">
      <c r="A2417">
        <v>48320</v>
      </c>
      <c r="B2417">
        <v>17762.462651000002</v>
      </c>
      <c r="C2417">
        <v>1E-3</v>
      </c>
      <c r="D2417">
        <v>0.35210799999999998</v>
      </c>
    </row>
    <row r="2418" spans="1:4" x14ac:dyDescent="0.25">
      <c r="A2418">
        <v>48340</v>
      </c>
      <c r="B2418">
        <v>17769.841445999999</v>
      </c>
      <c r="C2418">
        <v>1E-3</v>
      </c>
      <c r="D2418">
        <v>0.111609</v>
      </c>
    </row>
    <row r="2419" spans="1:4" x14ac:dyDescent="0.25">
      <c r="A2419">
        <v>48360</v>
      </c>
      <c r="B2419">
        <v>17777.121865000001</v>
      </c>
      <c r="C2419">
        <v>1E-3</v>
      </c>
      <c r="D2419">
        <v>0.38648399999999999</v>
      </c>
    </row>
    <row r="2420" spans="1:4" x14ac:dyDescent="0.25">
      <c r="A2420">
        <v>48380</v>
      </c>
      <c r="B2420">
        <v>17784.436796000002</v>
      </c>
      <c r="C2420">
        <v>1E-3</v>
      </c>
      <c r="D2420">
        <v>0.60085200000000005</v>
      </c>
    </row>
    <row r="2421" spans="1:4" x14ac:dyDescent="0.25">
      <c r="A2421">
        <v>48400</v>
      </c>
      <c r="B2421">
        <v>17791.738249999999</v>
      </c>
      <c r="C2421">
        <v>1E-3</v>
      </c>
      <c r="D2421">
        <v>0.170568</v>
      </c>
    </row>
    <row r="2422" spans="1:4" x14ac:dyDescent="0.25">
      <c r="A2422">
        <v>48420</v>
      </c>
      <c r="B2422">
        <v>17799.077507000002</v>
      </c>
      <c r="C2422">
        <v>1E-3</v>
      </c>
      <c r="D2422">
        <v>0.67581500000000005</v>
      </c>
    </row>
    <row r="2423" spans="1:4" x14ac:dyDescent="0.25">
      <c r="A2423">
        <v>48440</v>
      </c>
      <c r="B2423">
        <v>17806.298269999999</v>
      </c>
      <c r="C2423">
        <v>1E-3</v>
      </c>
      <c r="D2423">
        <v>0.21699199999999999</v>
      </c>
    </row>
    <row r="2424" spans="1:4" x14ac:dyDescent="0.25">
      <c r="A2424">
        <v>48460</v>
      </c>
      <c r="B2424">
        <v>17813.602019999998</v>
      </c>
      <c r="C2424">
        <v>1E-3</v>
      </c>
      <c r="D2424">
        <v>0.31975900000000002</v>
      </c>
    </row>
    <row r="2425" spans="1:4" x14ac:dyDescent="0.25">
      <c r="A2425">
        <v>48480</v>
      </c>
      <c r="B2425">
        <v>17820.977926</v>
      </c>
      <c r="C2425">
        <v>1E-3</v>
      </c>
      <c r="D2425">
        <v>0.33957399999999999</v>
      </c>
    </row>
    <row r="2426" spans="1:4" x14ac:dyDescent="0.25">
      <c r="A2426">
        <v>48500</v>
      </c>
      <c r="B2426">
        <v>17828.418420999998</v>
      </c>
      <c r="C2426">
        <v>1E-3</v>
      </c>
      <c r="D2426">
        <v>0.75838399999999995</v>
      </c>
    </row>
    <row r="2427" spans="1:4" x14ac:dyDescent="0.25">
      <c r="A2427">
        <v>48520</v>
      </c>
      <c r="B2427">
        <v>17835.763331999999</v>
      </c>
      <c r="C2427">
        <v>1E-3</v>
      </c>
      <c r="D2427">
        <v>0.29824699999999998</v>
      </c>
    </row>
    <row r="2428" spans="1:4" x14ac:dyDescent="0.25">
      <c r="A2428">
        <v>48540</v>
      </c>
      <c r="B2428">
        <v>17842.902162999999</v>
      </c>
      <c r="C2428">
        <v>1E-3</v>
      </c>
      <c r="D2428">
        <v>0.23100100000000001</v>
      </c>
    </row>
    <row r="2429" spans="1:4" x14ac:dyDescent="0.25">
      <c r="A2429">
        <v>48560</v>
      </c>
      <c r="B2429">
        <v>17850.275711999999</v>
      </c>
      <c r="C2429">
        <v>1E-3</v>
      </c>
      <c r="D2429">
        <v>0.42418600000000001</v>
      </c>
    </row>
    <row r="2430" spans="1:4" x14ac:dyDescent="0.25">
      <c r="A2430">
        <v>48580</v>
      </c>
      <c r="B2430">
        <v>17857.661318999999</v>
      </c>
      <c r="C2430">
        <v>1E-3</v>
      </c>
      <c r="D2430">
        <v>0.63702499999999995</v>
      </c>
    </row>
    <row r="2431" spans="1:4" x14ac:dyDescent="0.25">
      <c r="A2431">
        <v>48600</v>
      </c>
      <c r="B2431">
        <v>17865.048794999999</v>
      </c>
      <c r="C2431">
        <v>1E-3</v>
      </c>
      <c r="D2431">
        <v>0.216638</v>
      </c>
    </row>
    <row r="2432" spans="1:4" x14ac:dyDescent="0.25">
      <c r="A2432">
        <v>48620</v>
      </c>
      <c r="B2432">
        <v>17872.513650000001</v>
      </c>
      <c r="C2432">
        <v>1E-3</v>
      </c>
      <c r="D2432">
        <v>0.45565600000000001</v>
      </c>
    </row>
    <row r="2433" spans="1:4" x14ac:dyDescent="0.25">
      <c r="A2433">
        <v>48640</v>
      </c>
      <c r="B2433">
        <v>17879.871309999999</v>
      </c>
      <c r="C2433">
        <v>1E-3</v>
      </c>
      <c r="D2433">
        <v>0.47062900000000002</v>
      </c>
    </row>
    <row r="2434" spans="1:4" x14ac:dyDescent="0.25">
      <c r="A2434">
        <v>48660</v>
      </c>
      <c r="B2434">
        <v>17887.206773000002</v>
      </c>
      <c r="C2434">
        <v>1E-3</v>
      </c>
      <c r="D2434">
        <v>0.15220800000000001</v>
      </c>
    </row>
    <row r="2435" spans="1:4" x14ac:dyDescent="0.25">
      <c r="A2435">
        <v>48680</v>
      </c>
      <c r="B2435">
        <v>17894.584188000001</v>
      </c>
      <c r="C2435">
        <v>1E-3</v>
      </c>
      <c r="D2435">
        <v>0.48688799999999999</v>
      </c>
    </row>
    <row r="2436" spans="1:4" x14ac:dyDescent="0.25">
      <c r="A2436">
        <v>48700</v>
      </c>
      <c r="B2436">
        <v>17902.104930000001</v>
      </c>
      <c r="C2436">
        <v>1E-3</v>
      </c>
      <c r="D2436">
        <v>0.28594900000000001</v>
      </c>
    </row>
    <row r="2437" spans="1:4" x14ac:dyDescent="0.25">
      <c r="A2437">
        <v>48720</v>
      </c>
      <c r="B2437">
        <v>17909.362346000002</v>
      </c>
      <c r="C2437">
        <v>1E-3</v>
      </c>
      <c r="D2437">
        <v>0.110974</v>
      </c>
    </row>
    <row r="2438" spans="1:4" x14ac:dyDescent="0.25">
      <c r="A2438">
        <v>48740</v>
      </c>
      <c r="B2438">
        <v>17916.859493</v>
      </c>
      <c r="C2438">
        <v>1E-3</v>
      </c>
      <c r="D2438">
        <v>0.52158899999999997</v>
      </c>
    </row>
    <row r="2439" spans="1:4" x14ac:dyDescent="0.25">
      <c r="A2439">
        <v>48760</v>
      </c>
      <c r="B2439">
        <v>17924.072891</v>
      </c>
      <c r="C2439">
        <v>1E-3</v>
      </c>
      <c r="D2439">
        <v>0.36714999999999998</v>
      </c>
    </row>
    <row r="2440" spans="1:4" x14ac:dyDescent="0.25">
      <c r="A2440">
        <v>48780</v>
      </c>
      <c r="B2440">
        <v>17931.457062000001</v>
      </c>
      <c r="C2440">
        <v>1E-3</v>
      </c>
      <c r="D2440">
        <v>0.67709699999999995</v>
      </c>
    </row>
    <row r="2441" spans="1:4" x14ac:dyDescent="0.25">
      <c r="A2441">
        <v>48800</v>
      </c>
      <c r="B2441">
        <v>17938.817964999998</v>
      </c>
      <c r="C2441">
        <v>1E-3</v>
      </c>
      <c r="D2441">
        <v>0.40462999999999999</v>
      </c>
    </row>
    <row r="2442" spans="1:4" x14ac:dyDescent="0.25">
      <c r="A2442">
        <v>48820</v>
      </c>
      <c r="B2442">
        <v>17945.984443000001</v>
      </c>
      <c r="C2442">
        <v>1E-3</v>
      </c>
      <c r="D2442">
        <v>0.50537799999999999</v>
      </c>
    </row>
    <row r="2443" spans="1:4" x14ac:dyDescent="0.25">
      <c r="A2443">
        <v>48840</v>
      </c>
      <c r="B2443">
        <v>17953.225780000001</v>
      </c>
      <c r="C2443">
        <v>1E-3</v>
      </c>
      <c r="D2443">
        <v>0.58894800000000003</v>
      </c>
    </row>
    <row r="2444" spans="1:4" x14ac:dyDescent="0.25">
      <c r="A2444">
        <v>48860</v>
      </c>
      <c r="B2444">
        <v>17960.585494999999</v>
      </c>
      <c r="C2444">
        <v>1E-3</v>
      </c>
      <c r="D2444">
        <v>0.43475000000000003</v>
      </c>
    </row>
    <row r="2445" spans="1:4" x14ac:dyDescent="0.25">
      <c r="A2445">
        <v>48880</v>
      </c>
      <c r="B2445">
        <v>17967.818480999998</v>
      </c>
      <c r="C2445">
        <v>1E-3</v>
      </c>
      <c r="D2445">
        <v>8.5832000000000006E-2</v>
      </c>
    </row>
    <row r="2446" spans="1:4" x14ac:dyDescent="0.25">
      <c r="A2446">
        <v>48900</v>
      </c>
      <c r="B2446">
        <v>17975.214209999998</v>
      </c>
      <c r="C2446">
        <v>1E-3</v>
      </c>
      <c r="D2446">
        <v>0.63416099999999997</v>
      </c>
    </row>
    <row r="2447" spans="1:4" x14ac:dyDescent="0.25">
      <c r="A2447">
        <v>48920</v>
      </c>
      <c r="B2447">
        <v>17982.576437</v>
      </c>
      <c r="C2447">
        <v>1E-3</v>
      </c>
      <c r="D2447">
        <v>0.50608299999999995</v>
      </c>
    </row>
    <row r="2448" spans="1:4" x14ac:dyDescent="0.25">
      <c r="A2448">
        <v>48940</v>
      </c>
      <c r="B2448">
        <v>17990.000103999999</v>
      </c>
      <c r="C2448">
        <v>1E-3</v>
      </c>
      <c r="D2448">
        <v>0.51663700000000001</v>
      </c>
    </row>
    <row r="2449" spans="1:4" x14ac:dyDescent="0.25">
      <c r="A2449">
        <v>48960</v>
      </c>
      <c r="B2449">
        <v>17997.371824000002</v>
      </c>
      <c r="C2449">
        <v>1E-3</v>
      </c>
      <c r="D2449">
        <v>0.39005800000000002</v>
      </c>
    </row>
    <row r="2450" spans="1:4" x14ac:dyDescent="0.25">
      <c r="A2450">
        <v>48980</v>
      </c>
      <c r="B2450">
        <v>18004.608278</v>
      </c>
      <c r="C2450">
        <v>1E-3</v>
      </c>
      <c r="D2450">
        <v>0.23711199999999999</v>
      </c>
    </row>
    <row r="2451" spans="1:4" x14ac:dyDescent="0.25">
      <c r="A2451">
        <v>49000</v>
      </c>
      <c r="B2451">
        <v>18011.849011999999</v>
      </c>
      <c r="C2451">
        <v>1E-3</v>
      </c>
      <c r="D2451">
        <v>0.53485400000000005</v>
      </c>
    </row>
    <row r="2452" spans="1:4" x14ac:dyDescent="0.25">
      <c r="A2452">
        <v>49020</v>
      </c>
      <c r="B2452">
        <v>18019.360156999999</v>
      </c>
      <c r="C2452">
        <v>1E-3</v>
      </c>
      <c r="D2452">
        <v>0.43154199999999998</v>
      </c>
    </row>
    <row r="2453" spans="1:4" x14ac:dyDescent="0.25">
      <c r="A2453">
        <v>49040</v>
      </c>
      <c r="B2453">
        <v>18026.801293</v>
      </c>
      <c r="C2453">
        <v>1E-3</v>
      </c>
      <c r="D2453">
        <v>0.32686100000000001</v>
      </c>
    </row>
    <row r="2454" spans="1:4" x14ac:dyDescent="0.25">
      <c r="A2454">
        <v>49060</v>
      </c>
      <c r="B2454">
        <v>18034.213518</v>
      </c>
      <c r="C2454">
        <v>1E-3</v>
      </c>
      <c r="D2454">
        <v>0.30097800000000002</v>
      </c>
    </row>
    <row r="2455" spans="1:4" x14ac:dyDescent="0.25">
      <c r="A2455">
        <v>49080</v>
      </c>
      <c r="B2455">
        <v>18041.621060000001</v>
      </c>
      <c r="C2455">
        <v>1E-3</v>
      </c>
      <c r="D2455">
        <v>0.57013199999999997</v>
      </c>
    </row>
    <row r="2456" spans="1:4" x14ac:dyDescent="0.25">
      <c r="A2456">
        <v>49100</v>
      </c>
      <c r="B2456">
        <v>18048.899528000002</v>
      </c>
      <c r="C2456">
        <v>1E-3</v>
      </c>
      <c r="D2456">
        <v>0.241837</v>
      </c>
    </row>
    <row r="2457" spans="1:4" x14ac:dyDescent="0.25">
      <c r="A2457">
        <v>49120</v>
      </c>
      <c r="B2457">
        <v>18056.308443999998</v>
      </c>
      <c r="C2457">
        <v>1E-3</v>
      </c>
      <c r="D2457">
        <v>0.42606500000000003</v>
      </c>
    </row>
    <row r="2458" spans="1:4" x14ac:dyDescent="0.25">
      <c r="A2458">
        <v>49140</v>
      </c>
      <c r="B2458">
        <v>18063.668534</v>
      </c>
      <c r="C2458">
        <v>1E-3</v>
      </c>
      <c r="D2458">
        <v>0.45775199999999999</v>
      </c>
    </row>
    <row r="2459" spans="1:4" x14ac:dyDescent="0.25">
      <c r="A2459">
        <v>49160</v>
      </c>
      <c r="B2459">
        <v>18071.078955000001</v>
      </c>
      <c r="C2459">
        <v>1E-3</v>
      </c>
      <c r="D2459">
        <v>1.02993</v>
      </c>
    </row>
    <row r="2460" spans="1:4" x14ac:dyDescent="0.25">
      <c r="A2460">
        <v>49180</v>
      </c>
      <c r="B2460">
        <v>18078.362762000001</v>
      </c>
      <c r="C2460">
        <v>1E-3</v>
      </c>
      <c r="D2460">
        <v>0.16772699999999999</v>
      </c>
    </row>
    <row r="2461" spans="1:4" x14ac:dyDescent="0.25">
      <c r="A2461">
        <v>49200</v>
      </c>
      <c r="B2461">
        <v>18085.781653999999</v>
      </c>
      <c r="C2461">
        <v>1E-3</v>
      </c>
      <c r="D2461">
        <v>0.67008800000000002</v>
      </c>
    </row>
    <row r="2462" spans="1:4" x14ac:dyDescent="0.25">
      <c r="A2462">
        <v>49220</v>
      </c>
      <c r="B2462">
        <v>18093.044425</v>
      </c>
      <c r="C2462">
        <v>1E-3</v>
      </c>
      <c r="D2462">
        <v>0.58542899999999998</v>
      </c>
    </row>
    <row r="2463" spans="1:4" x14ac:dyDescent="0.25">
      <c r="A2463">
        <v>49240</v>
      </c>
      <c r="B2463">
        <v>18100.529337</v>
      </c>
      <c r="C2463">
        <v>1E-3</v>
      </c>
      <c r="D2463">
        <v>0.28706300000000001</v>
      </c>
    </row>
    <row r="2464" spans="1:4" x14ac:dyDescent="0.25">
      <c r="A2464">
        <v>49260</v>
      </c>
      <c r="B2464">
        <v>18107.810421999999</v>
      </c>
      <c r="C2464">
        <v>1E-3</v>
      </c>
      <c r="D2464">
        <v>0.84383399999999997</v>
      </c>
    </row>
    <row r="2465" spans="1:4" x14ac:dyDescent="0.25">
      <c r="A2465">
        <v>49280</v>
      </c>
      <c r="B2465">
        <v>18115.177186000001</v>
      </c>
      <c r="C2465">
        <v>1E-3</v>
      </c>
      <c r="D2465">
        <v>0.23988699999999999</v>
      </c>
    </row>
    <row r="2466" spans="1:4" x14ac:dyDescent="0.25">
      <c r="A2466">
        <v>49300</v>
      </c>
      <c r="B2466">
        <v>18122.487691999999</v>
      </c>
      <c r="C2466">
        <v>1E-3</v>
      </c>
      <c r="D2466">
        <v>0.85689300000000002</v>
      </c>
    </row>
    <row r="2467" spans="1:4" x14ac:dyDescent="0.25">
      <c r="A2467">
        <v>49320</v>
      </c>
      <c r="B2467">
        <v>18129.823948000001</v>
      </c>
      <c r="C2467">
        <v>1E-3</v>
      </c>
      <c r="D2467">
        <v>0.32810299999999998</v>
      </c>
    </row>
    <row r="2468" spans="1:4" x14ac:dyDescent="0.25">
      <c r="A2468">
        <v>49340</v>
      </c>
      <c r="B2468">
        <v>18137.530254000001</v>
      </c>
      <c r="C2468">
        <v>1E-3</v>
      </c>
      <c r="D2468">
        <v>0.12611</v>
      </c>
    </row>
    <row r="2469" spans="1:4" x14ac:dyDescent="0.25">
      <c r="A2469">
        <v>49360</v>
      </c>
      <c r="B2469">
        <v>18144.878666000001</v>
      </c>
      <c r="C2469">
        <v>1E-3</v>
      </c>
      <c r="D2469">
        <v>0.19442999999999999</v>
      </c>
    </row>
    <row r="2470" spans="1:4" x14ac:dyDescent="0.25">
      <c r="A2470">
        <v>49380</v>
      </c>
      <c r="B2470">
        <v>18152.242512000001</v>
      </c>
      <c r="C2470">
        <v>1E-3</v>
      </c>
      <c r="D2470">
        <v>0.39070700000000003</v>
      </c>
    </row>
    <row r="2471" spans="1:4" x14ac:dyDescent="0.25">
      <c r="A2471">
        <v>49400</v>
      </c>
      <c r="B2471">
        <v>18159.562814000001</v>
      </c>
      <c r="C2471">
        <v>1E-3</v>
      </c>
      <c r="D2471">
        <v>0.44831500000000002</v>
      </c>
    </row>
    <row r="2472" spans="1:4" x14ac:dyDescent="0.25">
      <c r="A2472">
        <v>49420</v>
      </c>
      <c r="B2472">
        <v>18167.021671999999</v>
      </c>
      <c r="C2472">
        <v>1E-3</v>
      </c>
      <c r="D2472">
        <v>0.24074400000000001</v>
      </c>
    </row>
    <row r="2473" spans="1:4" x14ac:dyDescent="0.25">
      <c r="A2473">
        <v>49440</v>
      </c>
      <c r="B2473">
        <v>18174.187522</v>
      </c>
      <c r="C2473">
        <v>1E-3</v>
      </c>
      <c r="D2473">
        <v>0.72954200000000002</v>
      </c>
    </row>
    <row r="2474" spans="1:4" x14ac:dyDescent="0.25">
      <c r="A2474">
        <v>49460</v>
      </c>
      <c r="B2474">
        <v>18181.588382000002</v>
      </c>
      <c r="C2474">
        <v>1E-3</v>
      </c>
      <c r="D2474">
        <v>0.65300499999999995</v>
      </c>
    </row>
    <row r="2475" spans="1:4" x14ac:dyDescent="0.25">
      <c r="A2475">
        <v>49480</v>
      </c>
      <c r="B2475">
        <v>18188.944768000001</v>
      </c>
      <c r="C2475">
        <v>1E-3</v>
      </c>
      <c r="D2475">
        <v>0.43210300000000001</v>
      </c>
    </row>
    <row r="2476" spans="1:4" x14ac:dyDescent="0.25">
      <c r="A2476">
        <v>49500</v>
      </c>
      <c r="B2476">
        <v>18196.331842</v>
      </c>
      <c r="C2476">
        <v>1E-3</v>
      </c>
      <c r="D2476">
        <v>0.412941</v>
      </c>
    </row>
    <row r="2477" spans="1:4" x14ac:dyDescent="0.25">
      <c r="A2477">
        <v>49520</v>
      </c>
      <c r="B2477">
        <v>18203.751810999998</v>
      </c>
      <c r="C2477">
        <v>1E-3</v>
      </c>
      <c r="D2477">
        <v>0.214175</v>
      </c>
    </row>
    <row r="2478" spans="1:4" x14ac:dyDescent="0.25">
      <c r="A2478">
        <v>49540</v>
      </c>
      <c r="B2478">
        <v>18211.165045000002</v>
      </c>
      <c r="C2478">
        <v>1E-3</v>
      </c>
      <c r="D2478">
        <v>0.75405699999999998</v>
      </c>
    </row>
    <row r="2479" spans="1:4" x14ac:dyDescent="0.25">
      <c r="A2479">
        <v>49560</v>
      </c>
      <c r="B2479">
        <v>18218.44788</v>
      </c>
      <c r="C2479">
        <v>1E-3</v>
      </c>
      <c r="D2479">
        <v>0.53036499999999998</v>
      </c>
    </row>
    <row r="2480" spans="1:4" x14ac:dyDescent="0.25">
      <c r="A2480">
        <v>49580</v>
      </c>
      <c r="B2480">
        <v>18225.79449</v>
      </c>
      <c r="C2480">
        <v>1E-3</v>
      </c>
      <c r="D2480">
        <v>0.504027</v>
      </c>
    </row>
    <row r="2481" spans="1:4" x14ac:dyDescent="0.25">
      <c r="A2481">
        <v>49600</v>
      </c>
      <c r="B2481">
        <v>18233.195080000001</v>
      </c>
      <c r="C2481">
        <v>1E-3</v>
      </c>
      <c r="D2481">
        <v>0.69464000000000004</v>
      </c>
    </row>
    <row r="2482" spans="1:4" x14ac:dyDescent="0.25">
      <c r="A2482">
        <v>49620</v>
      </c>
      <c r="B2482">
        <v>18240.491521</v>
      </c>
      <c r="C2482">
        <v>1E-3</v>
      </c>
      <c r="D2482">
        <v>0.75147600000000003</v>
      </c>
    </row>
    <row r="2483" spans="1:4" x14ac:dyDescent="0.25">
      <c r="A2483">
        <v>49640</v>
      </c>
      <c r="B2483">
        <v>18248.029992</v>
      </c>
      <c r="C2483">
        <v>1E-3</v>
      </c>
      <c r="D2483">
        <v>0.60604000000000002</v>
      </c>
    </row>
    <row r="2484" spans="1:4" x14ac:dyDescent="0.25">
      <c r="A2484">
        <v>49660</v>
      </c>
      <c r="B2484">
        <v>18255.389915</v>
      </c>
      <c r="C2484">
        <v>1E-3</v>
      </c>
      <c r="D2484">
        <v>0.39261299999999999</v>
      </c>
    </row>
    <row r="2485" spans="1:4" x14ac:dyDescent="0.25">
      <c r="A2485">
        <v>49680</v>
      </c>
      <c r="B2485">
        <v>18262.711562</v>
      </c>
      <c r="C2485">
        <v>1E-3</v>
      </c>
      <c r="D2485">
        <v>0.55485399999999996</v>
      </c>
    </row>
    <row r="2486" spans="1:4" x14ac:dyDescent="0.25">
      <c r="A2486">
        <v>49700</v>
      </c>
      <c r="B2486">
        <v>18269.987518999998</v>
      </c>
      <c r="C2486">
        <v>1E-3</v>
      </c>
      <c r="D2486">
        <v>0.53775600000000001</v>
      </c>
    </row>
    <row r="2487" spans="1:4" x14ac:dyDescent="0.25">
      <c r="A2487">
        <v>49720</v>
      </c>
      <c r="B2487">
        <v>18277.516811000001</v>
      </c>
      <c r="C2487">
        <v>1E-3</v>
      </c>
      <c r="D2487">
        <v>0.41971900000000001</v>
      </c>
    </row>
    <row r="2488" spans="1:4" x14ac:dyDescent="0.25">
      <c r="A2488">
        <v>49740</v>
      </c>
      <c r="B2488">
        <v>18284.919246000001</v>
      </c>
      <c r="C2488">
        <v>1E-3</v>
      </c>
      <c r="D2488">
        <v>0.48887999999999998</v>
      </c>
    </row>
    <row r="2489" spans="1:4" x14ac:dyDescent="0.25">
      <c r="A2489">
        <v>49760</v>
      </c>
      <c r="B2489">
        <v>18292.309108000001</v>
      </c>
      <c r="C2489">
        <v>1E-3</v>
      </c>
      <c r="D2489">
        <v>0.339306</v>
      </c>
    </row>
    <row r="2490" spans="1:4" x14ac:dyDescent="0.25">
      <c r="A2490">
        <v>49780</v>
      </c>
      <c r="B2490">
        <v>18299.844341</v>
      </c>
      <c r="C2490">
        <v>1E-3</v>
      </c>
      <c r="D2490">
        <v>0.67435400000000001</v>
      </c>
    </row>
    <row r="2491" spans="1:4" x14ac:dyDescent="0.25">
      <c r="A2491">
        <v>49800</v>
      </c>
      <c r="B2491">
        <v>18307.218032000001</v>
      </c>
      <c r="C2491">
        <v>1E-3</v>
      </c>
      <c r="D2491">
        <v>0.710009</v>
      </c>
    </row>
    <row r="2492" spans="1:4" x14ac:dyDescent="0.25">
      <c r="A2492">
        <v>49820</v>
      </c>
      <c r="B2492">
        <v>18314.454495999998</v>
      </c>
      <c r="C2492">
        <v>1E-3</v>
      </c>
      <c r="D2492">
        <v>0.59928499999999996</v>
      </c>
    </row>
    <row r="2493" spans="1:4" x14ac:dyDescent="0.25">
      <c r="A2493">
        <v>49840</v>
      </c>
      <c r="B2493">
        <v>18321.538825</v>
      </c>
      <c r="C2493">
        <v>1E-3</v>
      </c>
      <c r="D2493">
        <v>0.264158</v>
      </c>
    </row>
    <row r="2494" spans="1:4" x14ac:dyDescent="0.25">
      <c r="A2494">
        <v>49860</v>
      </c>
      <c r="B2494">
        <v>18328.846063000001</v>
      </c>
      <c r="C2494">
        <v>1E-3</v>
      </c>
      <c r="D2494">
        <v>0.53769500000000003</v>
      </c>
    </row>
    <row r="2495" spans="1:4" x14ac:dyDescent="0.25">
      <c r="A2495">
        <v>49880</v>
      </c>
      <c r="B2495">
        <v>18336.364013999999</v>
      </c>
      <c r="C2495">
        <v>1E-3</v>
      </c>
      <c r="D2495">
        <v>0.26605099999999998</v>
      </c>
    </row>
    <row r="2496" spans="1:4" x14ac:dyDescent="0.25">
      <c r="A2496">
        <v>49900</v>
      </c>
      <c r="B2496">
        <v>18343.671441999999</v>
      </c>
      <c r="C2496">
        <v>1E-3</v>
      </c>
      <c r="D2496">
        <v>0.23355799999999999</v>
      </c>
    </row>
    <row r="2497" spans="1:4" x14ac:dyDescent="0.25">
      <c r="A2497">
        <v>49920</v>
      </c>
      <c r="B2497">
        <v>18351.430598999999</v>
      </c>
      <c r="C2497">
        <v>1E-3</v>
      </c>
      <c r="D2497">
        <v>0.31701299999999999</v>
      </c>
    </row>
    <row r="2498" spans="1:4" x14ac:dyDescent="0.25">
      <c r="A2498">
        <v>49940</v>
      </c>
      <c r="B2498">
        <v>18358.757442999999</v>
      </c>
      <c r="C2498">
        <v>1E-3</v>
      </c>
      <c r="D2498">
        <v>0.33191999999999999</v>
      </c>
    </row>
    <row r="2499" spans="1:4" x14ac:dyDescent="0.25">
      <c r="A2499">
        <v>49960</v>
      </c>
      <c r="B2499">
        <v>18366.097949999999</v>
      </c>
      <c r="C2499">
        <v>1E-3</v>
      </c>
      <c r="D2499">
        <v>0.18523899999999999</v>
      </c>
    </row>
    <row r="2500" spans="1:4" x14ac:dyDescent="0.25">
      <c r="A2500">
        <v>49980</v>
      </c>
      <c r="B2500">
        <v>18373.458909000001</v>
      </c>
      <c r="C2500">
        <v>1E-3</v>
      </c>
      <c r="D2500">
        <v>0.27324199999999998</v>
      </c>
    </row>
    <row r="2501" spans="1:4" x14ac:dyDescent="0.25">
      <c r="A2501">
        <v>50000</v>
      </c>
      <c r="B2501">
        <v>18381.483891</v>
      </c>
      <c r="C2501">
        <v>1E-3</v>
      </c>
      <c r="D2501">
        <v>0.30360900000000002</v>
      </c>
    </row>
    <row r="2502" spans="1:4" x14ac:dyDescent="0.25">
      <c r="A2502">
        <v>50020</v>
      </c>
      <c r="B2502">
        <v>18388.773338999999</v>
      </c>
      <c r="C2502">
        <v>1E-3</v>
      </c>
      <c r="D2502">
        <v>0.25934200000000002</v>
      </c>
    </row>
    <row r="2503" spans="1:4" x14ac:dyDescent="0.25">
      <c r="A2503">
        <v>50040</v>
      </c>
      <c r="B2503">
        <v>18396.047051000001</v>
      </c>
      <c r="C2503">
        <v>1E-3</v>
      </c>
      <c r="D2503">
        <v>0.41352</v>
      </c>
    </row>
    <row r="2504" spans="1:4" x14ac:dyDescent="0.25">
      <c r="A2504">
        <v>50060</v>
      </c>
      <c r="B2504">
        <v>18403.380177999999</v>
      </c>
      <c r="C2504">
        <v>1E-3</v>
      </c>
      <c r="D2504">
        <v>0.66690799999999995</v>
      </c>
    </row>
    <row r="2505" spans="1:4" x14ac:dyDescent="0.25">
      <c r="A2505">
        <v>50080</v>
      </c>
      <c r="B2505">
        <v>18410.735777000002</v>
      </c>
      <c r="C2505">
        <v>1E-3</v>
      </c>
      <c r="D2505">
        <v>0.42569600000000002</v>
      </c>
    </row>
    <row r="2506" spans="1:4" x14ac:dyDescent="0.25">
      <c r="A2506">
        <v>50100</v>
      </c>
      <c r="B2506">
        <v>18418.373919000001</v>
      </c>
      <c r="C2506">
        <v>1E-3</v>
      </c>
      <c r="D2506">
        <v>0.15415699999999999</v>
      </c>
    </row>
    <row r="2507" spans="1:4" x14ac:dyDescent="0.25">
      <c r="A2507">
        <v>50120</v>
      </c>
      <c r="B2507">
        <v>18425.769007999999</v>
      </c>
      <c r="C2507">
        <v>1E-3</v>
      </c>
      <c r="D2507">
        <v>0.63505599999999995</v>
      </c>
    </row>
    <row r="2508" spans="1:4" x14ac:dyDescent="0.25">
      <c r="A2508">
        <v>50140</v>
      </c>
      <c r="B2508">
        <v>18433.078409000002</v>
      </c>
      <c r="C2508">
        <v>1E-3</v>
      </c>
      <c r="D2508">
        <v>0.94760599999999995</v>
      </c>
    </row>
    <row r="2509" spans="1:4" x14ac:dyDescent="0.25">
      <c r="A2509">
        <v>50160</v>
      </c>
      <c r="B2509">
        <v>18440.355198000001</v>
      </c>
      <c r="C2509">
        <v>1E-3</v>
      </c>
      <c r="D2509">
        <v>0.75712999999999997</v>
      </c>
    </row>
    <row r="2510" spans="1:4" x14ac:dyDescent="0.25">
      <c r="A2510">
        <v>50180</v>
      </c>
      <c r="B2510">
        <v>18447.593746999999</v>
      </c>
      <c r="C2510">
        <v>1E-3</v>
      </c>
      <c r="D2510">
        <v>0.381942</v>
      </c>
    </row>
    <row r="2511" spans="1:4" x14ac:dyDescent="0.25">
      <c r="A2511">
        <v>50200</v>
      </c>
      <c r="B2511">
        <v>18454.817242000001</v>
      </c>
      <c r="C2511">
        <v>1E-3</v>
      </c>
      <c r="D2511">
        <v>0.20032</v>
      </c>
    </row>
    <row r="2512" spans="1:4" x14ac:dyDescent="0.25">
      <c r="A2512">
        <v>50220</v>
      </c>
      <c r="B2512">
        <v>18462.280847999999</v>
      </c>
      <c r="C2512">
        <v>1E-3</v>
      </c>
      <c r="D2512">
        <v>0.160853</v>
      </c>
    </row>
    <row r="2513" spans="1:4" x14ac:dyDescent="0.25">
      <c r="A2513">
        <v>50240</v>
      </c>
      <c r="B2513">
        <v>18469.616561999999</v>
      </c>
      <c r="C2513">
        <v>1E-3</v>
      </c>
      <c r="D2513">
        <v>0.624386</v>
      </c>
    </row>
    <row r="2514" spans="1:4" x14ac:dyDescent="0.25">
      <c r="A2514">
        <v>50260</v>
      </c>
      <c r="B2514">
        <v>18477.075681999999</v>
      </c>
      <c r="C2514">
        <v>1E-3</v>
      </c>
      <c r="D2514">
        <v>0.167819</v>
      </c>
    </row>
    <row r="2515" spans="1:4" x14ac:dyDescent="0.25">
      <c r="A2515">
        <v>50280</v>
      </c>
      <c r="B2515">
        <v>18484.358851000001</v>
      </c>
      <c r="C2515">
        <v>1E-3</v>
      </c>
      <c r="D2515">
        <v>0.341115</v>
      </c>
    </row>
    <row r="2516" spans="1:4" x14ac:dyDescent="0.25">
      <c r="A2516">
        <v>50300</v>
      </c>
      <c r="B2516">
        <v>18491.708348</v>
      </c>
      <c r="C2516">
        <v>1E-3</v>
      </c>
      <c r="D2516">
        <v>0.41917399999999999</v>
      </c>
    </row>
    <row r="2517" spans="1:4" x14ac:dyDescent="0.25">
      <c r="A2517">
        <v>50320</v>
      </c>
      <c r="B2517">
        <v>18499.152482000001</v>
      </c>
      <c r="C2517">
        <v>1E-3</v>
      </c>
      <c r="D2517">
        <v>0.33955999999999997</v>
      </c>
    </row>
    <row r="2518" spans="1:4" x14ac:dyDescent="0.25">
      <c r="A2518">
        <v>50340</v>
      </c>
      <c r="B2518">
        <v>18506.203951</v>
      </c>
      <c r="C2518">
        <v>1E-3</v>
      </c>
      <c r="D2518">
        <v>0.124417</v>
      </c>
    </row>
    <row r="2519" spans="1:4" x14ac:dyDescent="0.25">
      <c r="A2519">
        <v>50360</v>
      </c>
      <c r="B2519">
        <v>18513.708638</v>
      </c>
      <c r="C2519">
        <v>1E-3</v>
      </c>
      <c r="D2519">
        <v>0.45728999999999997</v>
      </c>
    </row>
    <row r="2520" spans="1:4" x14ac:dyDescent="0.25">
      <c r="A2520">
        <v>50380</v>
      </c>
      <c r="B2520">
        <v>18521.234355000001</v>
      </c>
      <c r="C2520">
        <v>1E-3</v>
      </c>
      <c r="D2520">
        <v>0.243259</v>
      </c>
    </row>
    <row r="2521" spans="1:4" x14ac:dyDescent="0.25">
      <c r="A2521">
        <v>50400</v>
      </c>
      <c r="B2521">
        <v>18528.525213000001</v>
      </c>
      <c r="C2521">
        <v>1E-3</v>
      </c>
      <c r="D2521">
        <v>0.45847700000000002</v>
      </c>
    </row>
    <row r="2522" spans="1:4" x14ac:dyDescent="0.25">
      <c r="A2522">
        <v>50420</v>
      </c>
      <c r="B2522">
        <v>18535.839513999999</v>
      </c>
      <c r="C2522">
        <v>1E-3</v>
      </c>
      <c r="D2522">
        <v>0.127605</v>
      </c>
    </row>
    <row r="2523" spans="1:4" x14ac:dyDescent="0.25">
      <c r="A2523">
        <v>50440</v>
      </c>
      <c r="B2523">
        <v>18543.249954999999</v>
      </c>
      <c r="C2523">
        <v>1E-3</v>
      </c>
      <c r="D2523">
        <v>0.57062100000000004</v>
      </c>
    </row>
    <row r="2524" spans="1:4" x14ac:dyDescent="0.25">
      <c r="A2524">
        <v>50460</v>
      </c>
      <c r="B2524">
        <v>18550.640837999999</v>
      </c>
      <c r="C2524">
        <v>1E-3</v>
      </c>
      <c r="D2524">
        <v>0.12720100000000001</v>
      </c>
    </row>
    <row r="2525" spans="1:4" x14ac:dyDescent="0.25">
      <c r="A2525">
        <v>50480</v>
      </c>
      <c r="B2525">
        <v>18557.918734999999</v>
      </c>
      <c r="C2525">
        <v>1E-3</v>
      </c>
      <c r="D2525">
        <v>0.41146700000000003</v>
      </c>
    </row>
    <row r="2526" spans="1:4" x14ac:dyDescent="0.25">
      <c r="A2526">
        <v>50500</v>
      </c>
      <c r="B2526">
        <v>18565.284723000001</v>
      </c>
      <c r="C2526">
        <v>1E-3</v>
      </c>
      <c r="D2526">
        <v>0.63439400000000001</v>
      </c>
    </row>
    <row r="2527" spans="1:4" x14ac:dyDescent="0.25">
      <c r="A2527">
        <v>50520</v>
      </c>
      <c r="B2527">
        <v>18572.511256999998</v>
      </c>
      <c r="C2527">
        <v>1E-3</v>
      </c>
      <c r="D2527">
        <v>0.74932600000000005</v>
      </c>
    </row>
    <row r="2528" spans="1:4" x14ac:dyDescent="0.25">
      <c r="A2528">
        <v>50540</v>
      </c>
      <c r="B2528">
        <v>18579.921053999999</v>
      </c>
      <c r="C2528">
        <v>1E-3</v>
      </c>
      <c r="D2528">
        <v>0.54866899999999996</v>
      </c>
    </row>
    <row r="2529" spans="1:4" x14ac:dyDescent="0.25">
      <c r="A2529">
        <v>50560</v>
      </c>
      <c r="B2529">
        <v>18587.346063000001</v>
      </c>
      <c r="C2529">
        <v>1E-3</v>
      </c>
      <c r="D2529">
        <v>9.0103000000000003E-2</v>
      </c>
    </row>
    <row r="2530" spans="1:4" x14ac:dyDescent="0.25">
      <c r="A2530">
        <v>50580</v>
      </c>
      <c r="B2530">
        <v>18594.781608000001</v>
      </c>
      <c r="C2530">
        <v>1E-3</v>
      </c>
      <c r="D2530">
        <v>0.16178500000000001</v>
      </c>
    </row>
    <row r="2531" spans="1:4" x14ac:dyDescent="0.25">
      <c r="A2531">
        <v>50600</v>
      </c>
      <c r="B2531">
        <v>18602.115118999998</v>
      </c>
      <c r="C2531">
        <v>1E-3</v>
      </c>
      <c r="D2531">
        <v>0.39326499999999998</v>
      </c>
    </row>
    <row r="2532" spans="1:4" x14ac:dyDescent="0.25">
      <c r="A2532">
        <v>50620</v>
      </c>
      <c r="B2532">
        <v>18609.356781999999</v>
      </c>
      <c r="C2532">
        <v>1E-3</v>
      </c>
      <c r="D2532">
        <v>0.48829400000000001</v>
      </c>
    </row>
    <row r="2533" spans="1:4" x14ac:dyDescent="0.25">
      <c r="A2533">
        <v>50640</v>
      </c>
      <c r="B2533">
        <v>18616.674877000001</v>
      </c>
      <c r="C2533">
        <v>1E-3</v>
      </c>
      <c r="D2533">
        <v>0.43069299999999999</v>
      </c>
    </row>
    <row r="2534" spans="1:4" x14ac:dyDescent="0.25">
      <c r="A2534">
        <v>50660</v>
      </c>
      <c r="B2534">
        <v>18624.175673000002</v>
      </c>
      <c r="C2534">
        <v>1E-3</v>
      </c>
      <c r="D2534">
        <v>0.39008999999999999</v>
      </c>
    </row>
    <row r="2535" spans="1:4" x14ac:dyDescent="0.25">
      <c r="A2535">
        <v>50680</v>
      </c>
      <c r="B2535">
        <v>18631.445801000002</v>
      </c>
      <c r="C2535">
        <v>1E-3</v>
      </c>
      <c r="D2535">
        <v>0.72142600000000001</v>
      </c>
    </row>
    <row r="2536" spans="1:4" x14ac:dyDescent="0.25">
      <c r="A2536">
        <v>50700</v>
      </c>
      <c r="B2536">
        <v>18638.629024000002</v>
      </c>
      <c r="C2536">
        <v>1E-3</v>
      </c>
      <c r="D2536">
        <v>0.17693</v>
      </c>
    </row>
    <row r="2537" spans="1:4" x14ac:dyDescent="0.25">
      <c r="A2537">
        <v>50720</v>
      </c>
      <c r="B2537">
        <v>18646.014411</v>
      </c>
      <c r="C2537">
        <v>1E-3</v>
      </c>
      <c r="D2537">
        <v>0.17510999999999999</v>
      </c>
    </row>
    <row r="2538" spans="1:4" x14ac:dyDescent="0.25">
      <c r="A2538">
        <v>50740</v>
      </c>
      <c r="B2538">
        <v>18653.272896999999</v>
      </c>
      <c r="C2538">
        <v>1E-3</v>
      </c>
      <c r="D2538">
        <v>0.50044299999999997</v>
      </c>
    </row>
    <row r="2539" spans="1:4" x14ac:dyDescent="0.25">
      <c r="A2539">
        <v>50760</v>
      </c>
      <c r="B2539">
        <v>18660.559322000001</v>
      </c>
      <c r="C2539">
        <v>1E-3</v>
      </c>
      <c r="D2539">
        <v>0.215757</v>
      </c>
    </row>
    <row r="2540" spans="1:4" x14ac:dyDescent="0.25">
      <c r="A2540">
        <v>50780</v>
      </c>
      <c r="B2540">
        <v>18667.885638</v>
      </c>
      <c r="C2540">
        <v>1E-3</v>
      </c>
      <c r="D2540">
        <v>0.305672</v>
      </c>
    </row>
    <row r="2541" spans="1:4" x14ac:dyDescent="0.25">
      <c r="A2541">
        <v>50800</v>
      </c>
      <c r="B2541">
        <v>18675.204788999999</v>
      </c>
      <c r="C2541">
        <v>1E-3</v>
      </c>
      <c r="D2541">
        <v>0.348914</v>
      </c>
    </row>
    <row r="2542" spans="1:4" x14ac:dyDescent="0.25">
      <c r="A2542">
        <v>50820</v>
      </c>
      <c r="B2542">
        <v>18682.447827</v>
      </c>
      <c r="C2542">
        <v>1E-3</v>
      </c>
      <c r="D2542">
        <v>9.8768900000000007E-2</v>
      </c>
    </row>
    <row r="2543" spans="1:4" x14ac:dyDescent="0.25">
      <c r="A2543">
        <v>50840</v>
      </c>
      <c r="B2543">
        <v>18689.789156999999</v>
      </c>
      <c r="C2543">
        <v>1E-3</v>
      </c>
      <c r="D2543">
        <v>0.70654499999999998</v>
      </c>
    </row>
    <row r="2544" spans="1:4" x14ac:dyDescent="0.25">
      <c r="A2544">
        <v>50860</v>
      </c>
      <c r="B2544">
        <v>18697.298546999999</v>
      </c>
      <c r="C2544">
        <v>1E-3</v>
      </c>
      <c r="D2544">
        <v>0.46379300000000001</v>
      </c>
    </row>
    <row r="2545" spans="1:4" x14ac:dyDescent="0.25">
      <c r="A2545">
        <v>50880</v>
      </c>
      <c r="B2545">
        <v>18704.890348000001</v>
      </c>
      <c r="C2545">
        <v>1E-3</v>
      </c>
      <c r="D2545">
        <v>0.47665400000000002</v>
      </c>
    </row>
    <row r="2546" spans="1:4" x14ac:dyDescent="0.25">
      <c r="A2546">
        <v>50900</v>
      </c>
      <c r="B2546">
        <v>18712.27346</v>
      </c>
      <c r="C2546">
        <v>1E-3</v>
      </c>
      <c r="D2546">
        <v>0.13807</v>
      </c>
    </row>
    <row r="2547" spans="1:4" x14ac:dyDescent="0.25">
      <c r="A2547">
        <v>50920</v>
      </c>
      <c r="B2547">
        <v>18719.532386999999</v>
      </c>
      <c r="C2547">
        <v>1E-3</v>
      </c>
      <c r="D2547">
        <v>1.0149600000000001</v>
      </c>
    </row>
    <row r="2548" spans="1:4" x14ac:dyDescent="0.25">
      <c r="A2548">
        <v>50940</v>
      </c>
      <c r="B2548">
        <v>18726.924275000001</v>
      </c>
      <c r="C2548">
        <v>1E-3</v>
      </c>
      <c r="D2548">
        <v>0.40356999999999998</v>
      </c>
    </row>
    <row r="2549" spans="1:4" x14ac:dyDescent="0.25">
      <c r="A2549">
        <v>50960</v>
      </c>
      <c r="B2549">
        <v>18734.078967000001</v>
      </c>
      <c r="C2549">
        <v>1E-3</v>
      </c>
      <c r="D2549">
        <v>0.266843</v>
      </c>
    </row>
    <row r="2550" spans="1:4" x14ac:dyDescent="0.25">
      <c r="A2550">
        <v>50980</v>
      </c>
      <c r="B2550">
        <v>18741.515079000001</v>
      </c>
      <c r="C2550">
        <v>1E-3</v>
      </c>
      <c r="D2550">
        <v>0.158502</v>
      </c>
    </row>
    <row r="2551" spans="1:4" x14ac:dyDescent="0.25">
      <c r="A2551">
        <v>51000</v>
      </c>
      <c r="B2551">
        <v>18748.809005999999</v>
      </c>
      <c r="C2551">
        <v>1E-3</v>
      </c>
      <c r="D2551">
        <v>0.59543900000000005</v>
      </c>
    </row>
    <row r="2552" spans="1:4" x14ac:dyDescent="0.25">
      <c r="A2552">
        <v>51020</v>
      </c>
      <c r="B2552">
        <v>18756.207537999999</v>
      </c>
      <c r="C2552">
        <v>1E-3</v>
      </c>
      <c r="D2552">
        <v>0.109625</v>
      </c>
    </row>
    <row r="2553" spans="1:4" x14ac:dyDescent="0.25">
      <c r="A2553">
        <v>51040</v>
      </c>
      <c r="B2553">
        <v>18763.678745000001</v>
      </c>
      <c r="C2553">
        <v>1E-3</v>
      </c>
      <c r="D2553">
        <v>0.61463100000000004</v>
      </c>
    </row>
    <row r="2554" spans="1:4" x14ac:dyDescent="0.25">
      <c r="A2554">
        <v>51060</v>
      </c>
      <c r="B2554">
        <v>18771.068737000001</v>
      </c>
      <c r="C2554">
        <v>1E-3</v>
      </c>
      <c r="D2554">
        <v>0.57921900000000004</v>
      </c>
    </row>
    <row r="2555" spans="1:4" x14ac:dyDescent="0.25">
      <c r="A2555">
        <v>51080</v>
      </c>
      <c r="B2555">
        <v>18778.363525000001</v>
      </c>
      <c r="C2555">
        <v>1E-3</v>
      </c>
      <c r="D2555">
        <v>0.152089</v>
      </c>
    </row>
    <row r="2556" spans="1:4" x14ac:dyDescent="0.25">
      <c r="A2556">
        <v>51100</v>
      </c>
      <c r="B2556">
        <v>18785.765912999999</v>
      </c>
      <c r="C2556">
        <v>1E-3</v>
      </c>
      <c r="D2556">
        <v>0.19711699999999999</v>
      </c>
    </row>
    <row r="2557" spans="1:4" x14ac:dyDescent="0.25">
      <c r="A2557">
        <v>51120</v>
      </c>
      <c r="B2557">
        <v>18793.148035999999</v>
      </c>
      <c r="C2557">
        <v>1E-3</v>
      </c>
      <c r="D2557">
        <v>0.53190700000000002</v>
      </c>
    </row>
    <row r="2558" spans="1:4" x14ac:dyDescent="0.25">
      <c r="A2558">
        <v>51140</v>
      </c>
      <c r="B2558">
        <v>18800.559606999999</v>
      </c>
      <c r="C2558">
        <v>1E-3</v>
      </c>
      <c r="D2558">
        <v>0.17799799999999999</v>
      </c>
    </row>
    <row r="2559" spans="1:4" x14ac:dyDescent="0.25">
      <c r="A2559">
        <v>51160</v>
      </c>
      <c r="B2559">
        <v>18808.029714</v>
      </c>
      <c r="C2559">
        <v>1E-3</v>
      </c>
      <c r="D2559">
        <v>0.123765</v>
      </c>
    </row>
    <row r="2560" spans="1:4" x14ac:dyDescent="0.25">
      <c r="A2560">
        <v>51180</v>
      </c>
      <c r="B2560">
        <v>18815.540290000001</v>
      </c>
      <c r="C2560">
        <v>1E-3</v>
      </c>
      <c r="D2560">
        <v>0.59972899999999996</v>
      </c>
    </row>
    <row r="2561" spans="1:4" x14ac:dyDescent="0.25">
      <c r="A2561">
        <v>51200</v>
      </c>
      <c r="B2561">
        <v>18822.807895000002</v>
      </c>
      <c r="C2561">
        <v>1E-3</v>
      </c>
      <c r="D2561">
        <v>0.249365</v>
      </c>
    </row>
    <row r="2562" spans="1:4" x14ac:dyDescent="0.25">
      <c r="A2562">
        <v>51220</v>
      </c>
      <c r="B2562">
        <v>18830.200552999999</v>
      </c>
      <c r="C2562">
        <v>1E-3</v>
      </c>
      <c r="D2562">
        <v>0.42244700000000002</v>
      </c>
    </row>
    <row r="2563" spans="1:4" x14ac:dyDescent="0.25">
      <c r="A2563">
        <v>51240</v>
      </c>
      <c r="B2563">
        <v>18837.637115000001</v>
      </c>
      <c r="C2563">
        <v>1E-3</v>
      </c>
      <c r="D2563">
        <v>0.60589999999999999</v>
      </c>
    </row>
    <row r="2564" spans="1:4" x14ac:dyDescent="0.25">
      <c r="A2564">
        <v>51260</v>
      </c>
      <c r="B2564">
        <v>18844.990394</v>
      </c>
      <c r="C2564">
        <v>1E-3</v>
      </c>
      <c r="D2564">
        <v>0.67205999999999999</v>
      </c>
    </row>
    <row r="2565" spans="1:4" x14ac:dyDescent="0.25">
      <c r="A2565">
        <v>51280</v>
      </c>
      <c r="B2565">
        <v>18852.346709000001</v>
      </c>
      <c r="C2565">
        <v>1E-3</v>
      </c>
      <c r="D2565">
        <v>0.42075899999999999</v>
      </c>
    </row>
    <row r="2566" spans="1:4" x14ac:dyDescent="0.25">
      <c r="A2566">
        <v>51300</v>
      </c>
      <c r="B2566">
        <v>18859.696758999999</v>
      </c>
      <c r="C2566">
        <v>1E-3</v>
      </c>
      <c r="D2566">
        <v>0.57635599999999998</v>
      </c>
    </row>
    <row r="2567" spans="1:4" x14ac:dyDescent="0.25">
      <c r="A2567">
        <v>51320</v>
      </c>
      <c r="B2567">
        <v>18866.972301000002</v>
      </c>
      <c r="C2567">
        <v>1E-3</v>
      </c>
      <c r="D2567">
        <v>0.20424500000000001</v>
      </c>
    </row>
    <row r="2568" spans="1:4" x14ac:dyDescent="0.25">
      <c r="A2568">
        <v>51340</v>
      </c>
      <c r="B2568">
        <v>18874.297311999999</v>
      </c>
      <c r="C2568">
        <v>1E-3</v>
      </c>
      <c r="D2568">
        <v>0.74523899999999998</v>
      </c>
    </row>
    <row r="2569" spans="1:4" x14ac:dyDescent="0.25">
      <c r="A2569">
        <v>51360</v>
      </c>
      <c r="B2569">
        <v>18881.639446000001</v>
      </c>
      <c r="C2569">
        <v>1E-3</v>
      </c>
      <c r="D2569">
        <v>0.13931499999999999</v>
      </c>
    </row>
    <row r="2570" spans="1:4" x14ac:dyDescent="0.25">
      <c r="A2570">
        <v>51380</v>
      </c>
      <c r="B2570">
        <v>18888.974036</v>
      </c>
      <c r="C2570">
        <v>1E-3</v>
      </c>
      <c r="D2570">
        <v>0.20757700000000001</v>
      </c>
    </row>
    <row r="2571" spans="1:4" x14ac:dyDescent="0.25">
      <c r="A2571">
        <v>51400</v>
      </c>
      <c r="B2571">
        <v>18896.463796</v>
      </c>
      <c r="C2571">
        <v>1E-3</v>
      </c>
      <c r="D2571">
        <v>0.34807700000000003</v>
      </c>
    </row>
    <row r="2572" spans="1:4" x14ac:dyDescent="0.25">
      <c r="A2572">
        <v>51420</v>
      </c>
      <c r="B2572">
        <v>18903.910478000002</v>
      </c>
      <c r="C2572">
        <v>1E-3</v>
      </c>
      <c r="D2572">
        <v>0.51359399999999999</v>
      </c>
    </row>
    <row r="2573" spans="1:4" x14ac:dyDescent="0.25">
      <c r="A2573">
        <v>51440</v>
      </c>
      <c r="B2573">
        <v>18911.218787999998</v>
      </c>
      <c r="C2573">
        <v>1E-3</v>
      </c>
      <c r="D2573">
        <v>0.50213799999999997</v>
      </c>
    </row>
    <row r="2574" spans="1:4" x14ac:dyDescent="0.25">
      <c r="A2574">
        <v>51460</v>
      </c>
      <c r="B2574">
        <v>18918.396782</v>
      </c>
      <c r="C2574">
        <v>1E-3</v>
      </c>
      <c r="D2574">
        <v>0.32776899999999998</v>
      </c>
    </row>
    <row r="2575" spans="1:4" x14ac:dyDescent="0.25">
      <c r="A2575">
        <v>51480</v>
      </c>
      <c r="B2575">
        <v>18925.730050999999</v>
      </c>
      <c r="C2575">
        <v>1E-3</v>
      </c>
      <c r="D2575">
        <v>0.600159</v>
      </c>
    </row>
    <row r="2576" spans="1:4" x14ac:dyDescent="0.25">
      <c r="A2576">
        <v>51500</v>
      </c>
      <c r="B2576">
        <v>18933.075135999999</v>
      </c>
      <c r="C2576">
        <v>1E-3</v>
      </c>
      <c r="D2576">
        <v>0.52924099999999996</v>
      </c>
    </row>
    <row r="2577" spans="1:4" x14ac:dyDescent="0.25">
      <c r="A2577">
        <v>51520</v>
      </c>
      <c r="B2577">
        <v>18940.260515000002</v>
      </c>
      <c r="C2577">
        <v>1E-3</v>
      </c>
      <c r="D2577">
        <v>0.27313799999999999</v>
      </c>
    </row>
    <row r="2578" spans="1:4" x14ac:dyDescent="0.25">
      <c r="A2578">
        <v>51540</v>
      </c>
      <c r="B2578">
        <v>18947.651247000002</v>
      </c>
      <c r="C2578">
        <v>1E-3</v>
      </c>
      <c r="D2578">
        <v>0.49159199999999997</v>
      </c>
    </row>
    <row r="2579" spans="1:4" x14ac:dyDescent="0.25">
      <c r="A2579">
        <v>51560</v>
      </c>
      <c r="B2579">
        <v>18955.040848000001</v>
      </c>
      <c r="C2579">
        <v>1E-3</v>
      </c>
      <c r="D2579">
        <v>0.25257499999999999</v>
      </c>
    </row>
    <row r="2580" spans="1:4" x14ac:dyDescent="0.25">
      <c r="A2580">
        <v>51580</v>
      </c>
      <c r="B2580">
        <v>18962.378976</v>
      </c>
      <c r="C2580">
        <v>1E-3</v>
      </c>
      <c r="D2580">
        <v>0.30669000000000002</v>
      </c>
    </row>
    <row r="2581" spans="1:4" x14ac:dyDescent="0.25">
      <c r="A2581">
        <v>51600</v>
      </c>
      <c r="B2581">
        <v>18969.744068</v>
      </c>
      <c r="C2581">
        <v>1E-3</v>
      </c>
      <c r="D2581">
        <v>0.51557799999999998</v>
      </c>
    </row>
    <row r="2582" spans="1:4" x14ac:dyDescent="0.25">
      <c r="A2582">
        <v>51620</v>
      </c>
      <c r="B2582">
        <v>18977.092218000002</v>
      </c>
      <c r="C2582">
        <v>1E-3</v>
      </c>
      <c r="D2582">
        <v>0.12226099999999999</v>
      </c>
    </row>
    <row r="2583" spans="1:4" x14ac:dyDescent="0.25">
      <c r="A2583">
        <v>51640</v>
      </c>
      <c r="B2583">
        <v>18984.390465</v>
      </c>
      <c r="C2583">
        <v>1E-3</v>
      </c>
      <c r="D2583">
        <v>0.32235799999999998</v>
      </c>
    </row>
    <row r="2584" spans="1:4" x14ac:dyDescent="0.25">
      <c r="A2584">
        <v>51660</v>
      </c>
      <c r="B2584">
        <v>18991.736762</v>
      </c>
      <c r="C2584">
        <v>1E-3</v>
      </c>
      <c r="D2584">
        <v>0.55182699999999996</v>
      </c>
    </row>
    <row r="2585" spans="1:4" x14ac:dyDescent="0.25">
      <c r="A2585">
        <v>51680</v>
      </c>
      <c r="B2585">
        <v>18999.138196</v>
      </c>
      <c r="C2585">
        <v>1E-3</v>
      </c>
      <c r="D2585">
        <v>0.59119299999999997</v>
      </c>
    </row>
    <row r="2586" spans="1:4" x14ac:dyDescent="0.25">
      <c r="A2586">
        <v>51700</v>
      </c>
      <c r="B2586">
        <v>19006.507494000001</v>
      </c>
      <c r="C2586">
        <v>1E-3</v>
      </c>
      <c r="D2586">
        <v>0.185893</v>
      </c>
    </row>
    <row r="2587" spans="1:4" x14ac:dyDescent="0.25">
      <c r="A2587">
        <v>51720</v>
      </c>
      <c r="B2587">
        <v>19013.898739</v>
      </c>
      <c r="C2587">
        <v>1E-3</v>
      </c>
      <c r="D2587">
        <v>0.30323</v>
      </c>
    </row>
    <row r="2588" spans="1:4" x14ac:dyDescent="0.25">
      <c r="A2588">
        <v>51740</v>
      </c>
      <c r="B2588">
        <v>19021.259426000001</v>
      </c>
      <c r="C2588">
        <v>1E-3</v>
      </c>
      <c r="D2588">
        <v>0.59986399999999995</v>
      </c>
    </row>
    <row r="2589" spans="1:4" x14ac:dyDescent="0.25">
      <c r="A2589">
        <v>51760</v>
      </c>
      <c r="B2589">
        <v>19028.554971000001</v>
      </c>
      <c r="C2589">
        <v>1E-3</v>
      </c>
      <c r="D2589">
        <v>0.43331900000000001</v>
      </c>
    </row>
    <row r="2590" spans="1:4" x14ac:dyDescent="0.25">
      <c r="A2590">
        <v>51780</v>
      </c>
      <c r="B2590">
        <v>19035.972851999999</v>
      </c>
      <c r="C2590">
        <v>1E-3</v>
      </c>
      <c r="D2590">
        <v>0.41711500000000001</v>
      </c>
    </row>
    <row r="2591" spans="1:4" x14ac:dyDescent="0.25">
      <c r="A2591">
        <v>51800</v>
      </c>
      <c r="B2591">
        <v>19043.39516</v>
      </c>
      <c r="C2591">
        <v>1E-3</v>
      </c>
      <c r="D2591">
        <v>0.288134</v>
      </c>
    </row>
    <row r="2592" spans="1:4" x14ac:dyDescent="0.25">
      <c r="A2592">
        <v>51820</v>
      </c>
      <c r="B2592">
        <v>19050.743321000002</v>
      </c>
      <c r="C2592">
        <v>1E-3</v>
      </c>
      <c r="D2592">
        <v>0.44934800000000003</v>
      </c>
    </row>
    <row r="2593" spans="1:4" x14ac:dyDescent="0.25">
      <c r="A2593">
        <v>51840</v>
      </c>
      <c r="B2593">
        <v>19058.119282</v>
      </c>
      <c r="C2593">
        <v>1E-3</v>
      </c>
      <c r="D2593">
        <v>0.104008</v>
      </c>
    </row>
    <row r="2594" spans="1:4" x14ac:dyDescent="0.25">
      <c r="A2594">
        <v>51860</v>
      </c>
      <c r="B2594">
        <v>19065.436656000002</v>
      </c>
      <c r="C2594">
        <v>1E-3</v>
      </c>
      <c r="D2594">
        <v>0.11458500000000001</v>
      </c>
    </row>
    <row r="2595" spans="1:4" x14ac:dyDescent="0.25">
      <c r="A2595">
        <v>51880</v>
      </c>
      <c r="B2595">
        <v>19072.748015000001</v>
      </c>
      <c r="C2595">
        <v>1E-3</v>
      </c>
      <c r="D2595">
        <v>0.16575300000000001</v>
      </c>
    </row>
    <row r="2596" spans="1:4" x14ac:dyDescent="0.25">
      <c r="A2596">
        <v>51900</v>
      </c>
      <c r="B2596">
        <v>19080.156933999999</v>
      </c>
      <c r="C2596">
        <v>1E-3</v>
      </c>
      <c r="D2596">
        <v>0.34077800000000003</v>
      </c>
    </row>
    <row r="2597" spans="1:4" x14ac:dyDescent="0.25">
      <c r="A2597">
        <v>51920</v>
      </c>
      <c r="B2597">
        <v>19087.285219000001</v>
      </c>
      <c r="C2597">
        <v>1E-3</v>
      </c>
      <c r="D2597">
        <v>0.25089600000000001</v>
      </c>
    </row>
    <row r="2598" spans="1:4" x14ac:dyDescent="0.25">
      <c r="A2598">
        <v>51940</v>
      </c>
      <c r="B2598">
        <v>19094.556261999998</v>
      </c>
      <c r="C2598">
        <v>1E-3</v>
      </c>
      <c r="D2598">
        <v>0.147482</v>
      </c>
    </row>
    <row r="2599" spans="1:4" x14ac:dyDescent="0.25">
      <c r="A2599">
        <v>51960</v>
      </c>
      <c r="B2599">
        <v>19101.892328999998</v>
      </c>
      <c r="C2599">
        <v>1E-3</v>
      </c>
      <c r="D2599">
        <v>0.69682699999999997</v>
      </c>
    </row>
    <row r="2600" spans="1:4" x14ac:dyDescent="0.25">
      <c r="A2600">
        <v>51980</v>
      </c>
      <c r="B2600">
        <v>19109.194436999998</v>
      </c>
      <c r="C2600">
        <v>1E-3</v>
      </c>
      <c r="D2600">
        <v>0.44500099999999998</v>
      </c>
    </row>
    <row r="2601" spans="1:4" x14ac:dyDescent="0.25">
      <c r="A2601">
        <v>52000</v>
      </c>
      <c r="B2601">
        <v>19116.594902000001</v>
      </c>
      <c r="C2601">
        <v>1E-3</v>
      </c>
      <c r="D2601">
        <v>0.66333600000000004</v>
      </c>
    </row>
    <row r="2602" spans="1:4" x14ac:dyDescent="0.25">
      <c r="A2602">
        <v>52020</v>
      </c>
      <c r="B2602">
        <v>19123.878820999998</v>
      </c>
      <c r="C2602">
        <v>1E-3</v>
      </c>
      <c r="D2602">
        <v>0.62305600000000005</v>
      </c>
    </row>
    <row r="2603" spans="1:4" x14ac:dyDescent="0.25">
      <c r="A2603">
        <v>52040</v>
      </c>
      <c r="B2603">
        <v>19131.370035</v>
      </c>
      <c r="C2603">
        <v>1E-3</v>
      </c>
      <c r="D2603">
        <v>0.22897899999999999</v>
      </c>
    </row>
    <row r="2604" spans="1:4" x14ac:dyDescent="0.25">
      <c r="A2604">
        <v>52060</v>
      </c>
      <c r="B2604">
        <v>19138.681843999999</v>
      </c>
      <c r="C2604">
        <v>1E-3</v>
      </c>
      <c r="D2604">
        <v>0.55532400000000004</v>
      </c>
    </row>
    <row r="2605" spans="1:4" x14ac:dyDescent="0.25">
      <c r="A2605">
        <v>52080</v>
      </c>
      <c r="B2605">
        <v>19146.086943999999</v>
      </c>
      <c r="C2605">
        <v>1E-3</v>
      </c>
      <c r="D2605">
        <v>0.95188300000000003</v>
      </c>
    </row>
    <row r="2606" spans="1:4" x14ac:dyDescent="0.25">
      <c r="A2606">
        <v>52100</v>
      </c>
      <c r="B2606">
        <v>19153.437861999999</v>
      </c>
      <c r="C2606">
        <v>1E-3</v>
      </c>
      <c r="D2606">
        <v>0.133571</v>
      </c>
    </row>
    <row r="2607" spans="1:4" x14ac:dyDescent="0.25">
      <c r="A2607">
        <v>52120</v>
      </c>
      <c r="B2607">
        <v>19160.870851</v>
      </c>
      <c r="C2607">
        <v>1E-3</v>
      </c>
      <c r="D2607">
        <v>0.357485</v>
      </c>
    </row>
    <row r="2608" spans="1:4" x14ac:dyDescent="0.25">
      <c r="A2608">
        <v>52140</v>
      </c>
      <c r="B2608">
        <v>19168.088788000001</v>
      </c>
      <c r="C2608">
        <v>1E-3</v>
      </c>
      <c r="D2608">
        <v>0.408105</v>
      </c>
    </row>
    <row r="2609" spans="1:4" x14ac:dyDescent="0.25">
      <c r="A2609">
        <v>52160</v>
      </c>
      <c r="B2609">
        <v>19175.364459</v>
      </c>
      <c r="C2609">
        <v>1E-3</v>
      </c>
      <c r="D2609">
        <v>0.63029999999999997</v>
      </c>
    </row>
    <row r="2610" spans="1:4" x14ac:dyDescent="0.25">
      <c r="A2610">
        <v>52180</v>
      </c>
      <c r="B2610">
        <v>19182.532284000001</v>
      </c>
      <c r="C2610">
        <v>1E-3</v>
      </c>
      <c r="D2610">
        <v>0.69975699999999996</v>
      </c>
    </row>
    <row r="2611" spans="1:4" x14ac:dyDescent="0.25">
      <c r="A2611">
        <v>52200</v>
      </c>
      <c r="B2611">
        <v>19189.830332000001</v>
      </c>
      <c r="C2611">
        <v>1E-3</v>
      </c>
      <c r="D2611">
        <v>0.574241</v>
      </c>
    </row>
    <row r="2612" spans="1:4" x14ac:dyDescent="0.25">
      <c r="A2612">
        <v>52220</v>
      </c>
      <c r="B2612">
        <v>19197.285768000002</v>
      </c>
      <c r="C2612">
        <v>1E-3</v>
      </c>
      <c r="D2612">
        <v>0.18218100000000001</v>
      </c>
    </row>
    <row r="2613" spans="1:4" x14ac:dyDescent="0.25">
      <c r="A2613">
        <v>52240</v>
      </c>
      <c r="B2613">
        <v>19204.848865</v>
      </c>
      <c r="C2613">
        <v>1E-3</v>
      </c>
      <c r="D2613">
        <v>0.144846</v>
      </c>
    </row>
    <row r="2614" spans="1:4" x14ac:dyDescent="0.25">
      <c r="A2614">
        <v>52260</v>
      </c>
      <c r="B2614">
        <v>19212.165831999999</v>
      </c>
      <c r="C2614">
        <v>1E-3</v>
      </c>
      <c r="D2614">
        <v>0.51385599999999998</v>
      </c>
    </row>
    <row r="2615" spans="1:4" x14ac:dyDescent="0.25">
      <c r="A2615">
        <v>52280</v>
      </c>
      <c r="B2615">
        <v>19219.730484</v>
      </c>
      <c r="C2615">
        <v>1E-3</v>
      </c>
      <c r="D2615">
        <v>0.73046900000000003</v>
      </c>
    </row>
    <row r="2616" spans="1:4" x14ac:dyDescent="0.25">
      <c r="A2616">
        <v>52300</v>
      </c>
      <c r="B2616">
        <v>19227.049458000001</v>
      </c>
      <c r="C2616">
        <v>1E-3</v>
      </c>
      <c r="D2616">
        <v>0.240809</v>
      </c>
    </row>
    <row r="2617" spans="1:4" x14ac:dyDescent="0.25">
      <c r="A2617">
        <v>52320</v>
      </c>
      <c r="B2617">
        <v>19234.450023000001</v>
      </c>
      <c r="C2617">
        <v>1E-3</v>
      </c>
      <c r="D2617">
        <v>0.64191600000000004</v>
      </c>
    </row>
    <row r="2618" spans="1:4" x14ac:dyDescent="0.25">
      <c r="A2618">
        <v>52340</v>
      </c>
      <c r="B2618">
        <v>19241.765644999999</v>
      </c>
      <c r="C2618">
        <v>1E-3</v>
      </c>
      <c r="D2618">
        <v>0.71007799999999999</v>
      </c>
    </row>
    <row r="2619" spans="1:4" x14ac:dyDescent="0.25">
      <c r="A2619">
        <v>52360</v>
      </c>
      <c r="B2619">
        <v>19249.133522</v>
      </c>
      <c r="C2619">
        <v>1E-3</v>
      </c>
      <c r="D2619">
        <v>0.36979400000000001</v>
      </c>
    </row>
    <row r="2620" spans="1:4" x14ac:dyDescent="0.25">
      <c r="A2620">
        <v>52380</v>
      </c>
      <c r="B2620">
        <v>19256.491131999999</v>
      </c>
      <c r="C2620">
        <v>1E-3</v>
      </c>
      <c r="D2620">
        <v>0.12662499999999999</v>
      </c>
    </row>
    <row r="2621" spans="1:4" x14ac:dyDescent="0.25">
      <c r="A2621">
        <v>52400</v>
      </c>
      <c r="B2621">
        <v>19263.973306</v>
      </c>
      <c r="C2621">
        <v>1E-3</v>
      </c>
      <c r="D2621">
        <v>0.119242</v>
      </c>
    </row>
    <row r="2622" spans="1:4" x14ac:dyDescent="0.25">
      <c r="A2622">
        <v>52420</v>
      </c>
      <c r="B2622">
        <v>19271.272489999999</v>
      </c>
      <c r="C2622">
        <v>1E-3</v>
      </c>
      <c r="D2622">
        <v>0.72378799999999999</v>
      </c>
    </row>
    <row r="2623" spans="1:4" x14ac:dyDescent="0.25">
      <c r="A2623">
        <v>52440</v>
      </c>
      <c r="B2623">
        <v>19278.655303</v>
      </c>
      <c r="C2623">
        <v>1E-3</v>
      </c>
      <c r="D2623">
        <v>0.24173900000000001</v>
      </c>
    </row>
    <row r="2624" spans="1:4" x14ac:dyDescent="0.25">
      <c r="A2624">
        <v>52460</v>
      </c>
      <c r="B2624">
        <v>19285.905174</v>
      </c>
      <c r="C2624">
        <v>1E-3</v>
      </c>
      <c r="D2624">
        <v>0.139596</v>
      </c>
    </row>
    <row r="2625" spans="1:4" x14ac:dyDescent="0.25">
      <c r="A2625">
        <v>52480</v>
      </c>
      <c r="B2625">
        <v>19293.187129000002</v>
      </c>
      <c r="C2625">
        <v>1E-3</v>
      </c>
      <c r="D2625">
        <v>0.61019199999999996</v>
      </c>
    </row>
    <row r="2626" spans="1:4" x14ac:dyDescent="0.25">
      <c r="A2626">
        <v>52500</v>
      </c>
      <c r="B2626">
        <v>19300.605987999999</v>
      </c>
      <c r="C2626">
        <v>1E-3</v>
      </c>
      <c r="D2626">
        <v>0.343914</v>
      </c>
    </row>
    <row r="2627" spans="1:4" x14ac:dyDescent="0.25">
      <c r="A2627">
        <v>52520</v>
      </c>
      <c r="B2627">
        <v>19307.939702</v>
      </c>
      <c r="C2627">
        <v>1E-3</v>
      </c>
      <c r="D2627">
        <v>0.15279300000000001</v>
      </c>
    </row>
    <row r="2628" spans="1:4" x14ac:dyDescent="0.25">
      <c r="A2628">
        <v>52540</v>
      </c>
      <c r="B2628">
        <v>19315.353952000001</v>
      </c>
      <c r="C2628">
        <v>1E-3</v>
      </c>
      <c r="D2628">
        <v>0.27141999999999999</v>
      </c>
    </row>
    <row r="2629" spans="1:4" x14ac:dyDescent="0.25">
      <c r="A2629">
        <v>52560</v>
      </c>
      <c r="B2629">
        <v>19322.811985</v>
      </c>
      <c r="C2629">
        <v>1E-3</v>
      </c>
      <c r="D2629">
        <v>0.27588099999999999</v>
      </c>
    </row>
    <row r="2630" spans="1:4" x14ac:dyDescent="0.25">
      <c r="A2630">
        <v>52580</v>
      </c>
      <c r="B2630">
        <v>19330.077469</v>
      </c>
      <c r="C2630">
        <v>1E-3</v>
      </c>
      <c r="D2630">
        <v>0.68759000000000003</v>
      </c>
    </row>
    <row r="2631" spans="1:4" x14ac:dyDescent="0.25">
      <c r="A2631">
        <v>52600</v>
      </c>
      <c r="B2631">
        <v>19337.431199999999</v>
      </c>
      <c r="C2631">
        <v>1E-3</v>
      </c>
      <c r="D2631">
        <v>0.64360099999999998</v>
      </c>
    </row>
    <row r="2632" spans="1:4" x14ac:dyDescent="0.25">
      <c r="A2632">
        <v>52620</v>
      </c>
      <c r="B2632">
        <v>19344.704000000002</v>
      </c>
      <c r="C2632">
        <v>1E-3</v>
      </c>
      <c r="D2632">
        <v>0.20253599999999999</v>
      </c>
    </row>
    <row r="2633" spans="1:4" x14ac:dyDescent="0.25">
      <c r="A2633">
        <v>52640</v>
      </c>
      <c r="B2633">
        <v>19352.060584999999</v>
      </c>
      <c r="C2633">
        <v>1E-3</v>
      </c>
      <c r="D2633">
        <v>0.53081599999999995</v>
      </c>
    </row>
    <row r="2634" spans="1:4" x14ac:dyDescent="0.25">
      <c r="A2634">
        <v>52660</v>
      </c>
      <c r="B2634">
        <v>19359.532460999999</v>
      </c>
      <c r="C2634">
        <v>1E-3</v>
      </c>
      <c r="D2634">
        <v>0.1138</v>
      </c>
    </row>
    <row r="2635" spans="1:4" x14ac:dyDescent="0.25">
      <c r="A2635">
        <v>52680</v>
      </c>
      <c r="B2635">
        <v>19366.800406999999</v>
      </c>
      <c r="C2635">
        <v>1E-3</v>
      </c>
      <c r="D2635">
        <v>0.38645299999999999</v>
      </c>
    </row>
    <row r="2636" spans="1:4" x14ac:dyDescent="0.25">
      <c r="A2636">
        <v>52700</v>
      </c>
      <c r="B2636">
        <v>19374.075478999999</v>
      </c>
      <c r="C2636">
        <v>1E-3</v>
      </c>
      <c r="D2636">
        <v>0.70302799999999999</v>
      </c>
    </row>
    <row r="2637" spans="1:4" x14ac:dyDescent="0.25">
      <c r="A2637">
        <v>52720</v>
      </c>
      <c r="B2637">
        <v>19381.272019</v>
      </c>
      <c r="C2637">
        <v>1E-3</v>
      </c>
      <c r="D2637">
        <v>0.101662</v>
      </c>
    </row>
    <row r="2638" spans="1:4" x14ac:dyDescent="0.25">
      <c r="A2638">
        <v>52740</v>
      </c>
      <c r="B2638">
        <v>19388.551239</v>
      </c>
      <c r="C2638">
        <v>1E-3</v>
      </c>
      <c r="D2638">
        <v>0.32480100000000001</v>
      </c>
    </row>
    <row r="2639" spans="1:4" x14ac:dyDescent="0.25">
      <c r="A2639">
        <v>52760</v>
      </c>
      <c r="B2639">
        <v>19396.059990000002</v>
      </c>
      <c r="C2639">
        <v>1E-3</v>
      </c>
      <c r="D2639">
        <v>0.33857799999999999</v>
      </c>
    </row>
    <row r="2640" spans="1:4" x14ac:dyDescent="0.25">
      <c r="A2640">
        <v>52780</v>
      </c>
      <c r="B2640">
        <v>19403.434309</v>
      </c>
      <c r="C2640">
        <v>1E-3</v>
      </c>
      <c r="D2640">
        <v>0.76776500000000003</v>
      </c>
    </row>
    <row r="2641" spans="1:4" x14ac:dyDescent="0.25">
      <c r="A2641">
        <v>52800</v>
      </c>
      <c r="B2641">
        <v>19410.773346000002</v>
      </c>
      <c r="C2641">
        <v>1E-3</v>
      </c>
      <c r="D2641">
        <v>0.23302</v>
      </c>
    </row>
    <row r="2642" spans="1:4" x14ac:dyDescent="0.25">
      <c r="A2642">
        <v>52820</v>
      </c>
      <c r="B2642">
        <v>19418.027145</v>
      </c>
      <c r="C2642">
        <v>1E-3</v>
      </c>
      <c r="D2642">
        <v>0.40830100000000003</v>
      </c>
    </row>
    <row r="2643" spans="1:4" x14ac:dyDescent="0.25">
      <c r="A2643">
        <v>52840</v>
      </c>
      <c r="B2643">
        <v>19425.370976999999</v>
      </c>
      <c r="C2643">
        <v>1E-3</v>
      </c>
      <c r="D2643">
        <v>0.15637400000000001</v>
      </c>
    </row>
    <row r="2644" spans="1:4" x14ac:dyDescent="0.25">
      <c r="A2644">
        <v>52860</v>
      </c>
      <c r="B2644">
        <v>19432.787479999999</v>
      </c>
      <c r="C2644">
        <v>1E-3</v>
      </c>
      <c r="D2644">
        <v>0.13530700000000001</v>
      </c>
    </row>
    <row r="2645" spans="1:4" x14ac:dyDescent="0.25">
      <c r="A2645">
        <v>52880</v>
      </c>
      <c r="B2645">
        <v>19440.079528999999</v>
      </c>
      <c r="C2645">
        <v>1E-3</v>
      </c>
      <c r="D2645">
        <v>0.65794799999999998</v>
      </c>
    </row>
    <row r="2646" spans="1:4" x14ac:dyDescent="0.25">
      <c r="A2646">
        <v>52900</v>
      </c>
      <c r="B2646">
        <v>19447.452689999998</v>
      </c>
      <c r="C2646">
        <v>1E-3</v>
      </c>
      <c r="D2646">
        <v>0.157973</v>
      </c>
    </row>
    <row r="2647" spans="1:4" x14ac:dyDescent="0.25">
      <c r="A2647">
        <v>52920</v>
      </c>
      <c r="B2647">
        <v>19454.704041000001</v>
      </c>
      <c r="C2647">
        <v>1E-3</v>
      </c>
      <c r="D2647">
        <v>0.18973200000000001</v>
      </c>
    </row>
    <row r="2648" spans="1:4" x14ac:dyDescent="0.25">
      <c r="A2648">
        <v>52940</v>
      </c>
      <c r="B2648">
        <v>19462.081871999999</v>
      </c>
      <c r="C2648">
        <v>1E-3</v>
      </c>
      <c r="D2648">
        <v>0.81029499999999999</v>
      </c>
    </row>
    <row r="2649" spans="1:4" x14ac:dyDescent="0.25">
      <c r="A2649">
        <v>52960</v>
      </c>
      <c r="B2649">
        <v>19469.264843000001</v>
      </c>
      <c r="C2649">
        <v>1E-3</v>
      </c>
      <c r="D2649">
        <v>0.23389099999999999</v>
      </c>
    </row>
    <row r="2650" spans="1:4" x14ac:dyDescent="0.25">
      <c r="A2650">
        <v>52980</v>
      </c>
      <c r="B2650">
        <v>19476.694154000001</v>
      </c>
      <c r="C2650">
        <v>1E-3</v>
      </c>
      <c r="D2650">
        <v>0.58493700000000004</v>
      </c>
    </row>
    <row r="2651" spans="1:4" x14ac:dyDescent="0.25">
      <c r="A2651">
        <v>53000</v>
      </c>
      <c r="B2651">
        <v>19484.265507</v>
      </c>
      <c r="C2651">
        <v>1E-3</v>
      </c>
      <c r="D2651">
        <v>1.0615000000000001</v>
      </c>
    </row>
    <row r="2652" spans="1:4" x14ac:dyDescent="0.25">
      <c r="A2652">
        <v>53020</v>
      </c>
      <c r="B2652">
        <v>19491.631850000002</v>
      </c>
      <c r="C2652">
        <v>1E-3</v>
      </c>
      <c r="D2652">
        <v>0.118105</v>
      </c>
    </row>
    <row r="2653" spans="1:4" x14ac:dyDescent="0.25">
      <c r="A2653">
        <v>53040</v>
      </c>
      <c r="B2653">
        <v>19499.058321</v>
      </c>
      <c r="C2653">
        <v>1E-3</v>
      </c>
      <c r="D2653">
        <v>0.40319100000000002</v>
      </c>
    </row>
    <row r="2654" spans="1:4" x14ac:dyDescent="0.25">
      <c r="A2654">
        <v>53060</v>
      </c>
      <c r="B2654">
        <v>19506.352658</v>
      </c>
      <c r="C2654">
        <v>1E-3</v>
      </c>
      <c r="D2654">
        <v>0.473132</v>
      </c>
    </row>
    <row r="2655" spans="1:4" x14ac:dyDescent="0.25">
      <c r="A2655">
        <v>53080</v>
      </c>
      <c r="B2655">
        <v>19513.793097999998</v>
      </c>
      <c r="C2655">
        <v>1E-3</v>
      </c>
      <c r="D2655">
        <v>0.216388</v>
      </c>
    </row>
    <row r="2656" spans="1:4" x14ac:dyDescent="0.25">
      <c r="A2656">
        <v>53100</v>
      </c>
      <c r="B2656">
        <v>19521.198635000001</v>
      </c>
      <c r="C2656">
        <v>1E-3</v>
      </c>
      <c r="D2656">
        <v>0.12927900000000001</v>
      </c>
    </row>
    <row r="2657" spans="1:4" x14ac:dyDescent="0.25">
      <c r="A2657">
        <v>53120</v>
      </c>
      <c r="B2657">
        <v>19528.644086</v>
      </c>
      <c r="C2657">
        <v>1E-3</v>
      </c>
      <c r="D2657">
        <v>0.36444700000000002</v>
      </c>
    </row>
    <row r="2658" spans="1:4" x14ac:dyDescent="0.25">
      <c r="A2658">
        <v>53140</v>
      </c>
      <c r="B2658">
        <v>19535.840285999999</v>
      </c>
      <c r="C2658">
        <v>1E-3</v>
      </c>
      <c r="D2658">
        <v>0.50253499999999995</v>
      </c>
    </row>
    <row r="2659" spans="1:4" x14ac:dyDescent="0.25">
      <c r="A2659">
        <v>53160</v>
      </c>
      <c r="B2659">
        <v>19543.105123000001</v>
      </c>
      <c r="C2659">
        <v>1E-3</v>
      </c>
      <c r="D2659">
        <v>0.96245800000000004</v>
      </c>
    </row>
    <row r="2660" spans="1:4" x14ac:dyDescent="0.25">
      <c r="A2660">
        <v>53180</v>
      </c>
      <c r="B2660">
        <v>19550.495929000001</v>
      </c>
      <c r="C2660">
        <v>1E-3</v>
      </c>
      <c r="D2660">
        <v>0.51264200000000004</v>
      </c>
    </row>
    <row r="2661" spans="1:4" x14ac:dyDescent="0.25">
      <c r="A2661">
        <v>53200</v>
      </c>
      <c r="B2661">
        <v>19557.867681</v>
      </c>
      <c r="C2661">
        <v>1E-3</v>
      </c>
      <c r="D2661">
        <v>0.12003999999999999</v>
      </c>
    </row>
    <row r="2662" spans="1:4" x14ac:dyDescent="0.25">
      <c r="A2662">
        <v>53220</v>
      </c>
      <c r="B2662">
        <v>19565.059372</v>
      </c>
      <c r="C2662">
        <v>1E-3</v>
      </c>
      <c r="D2662">
        <v>0.20386299999999999</v>
      </c>
    </row>
    <row r="2663" spans="1:4" x14ac:dyDescent="0.25">
      <c r="A2663">
        <v>53240</v>
      </c>
      <c r="B2663">
        <v>19572.600541</v>
      </c>
      <c r="C2663">
        <v>1E-3</v>
      </c>
      <c r="D2663">
        <v>0.124624</v>
      </c>
    </row>
    <row r="2664" spans="1:4" x14ac:dyDescent="0.25">
      <c r="A2664">
        <v>53260</v>
      </c>
      <c r="B2664">
        <v>19579.869701</v>
      </c>
      <c r="C2664">
        <v>1E-3</v>
      </c>
      <c r="D2664">
        <v>0.73848999999999998</v>
      </c>
    </row>
    <row r="2665" spans="1:4" x14ac:dyDescent="0.25">
      <c r="A2665">
        <v>53280</v>
      </c>
      <c r="B2665">
        <v>19587.211308000002</v>
      </c>
      <c r="C2665">
        <v>1E-3</v>
      </c>
      <c r="D2665">
        <v>0.153534</v>
      </c>
    </row>
    <row r="2666" spans="1:4" x14ac:dyDescent="0.25">
      <c r="A2666">
        <v>53300</v>
      </c>
      <c r="B2666">
        <v>19594.620054999999</v>
      </c>
      <c r="C2666">
        <v>1E-3</v>
      </c>
      <c r="D2666">
        <v>0.62862600000000002</v>
      </c>
    </row>
    <row r="2667" spans="1:4" x14ac:dyDescent="0.25">
      <c r="A2667">
        <v>53320</v>
      </c>
      <c r="B2667">
        <v>19601.978080000001</v>
      </c>
      <c r="C2667">
        <v>1E-3</v>
      </c>
      <c r="D2667">
        <v>0.33430599999999999</v>
      </c>
    </row>
    <row r="2668" spans="1:4" x14ac:dyDescent="0.25">
      <c r="A2668">
        <v>53340</v>
      </c>
      <c r="B2668">
        <v>19609.342433999998</v>
      </c>
      <c r="C2668">
        <v>1E-3</v>
      </c>
      <c r="D2668">
        <v>0.14291699999999999</v>
      </c>
    </row>
    <row r="2669" spans="1:4" x14ac:dyDescent="0.25">
      <c r="A2669">
        <v>53360</v>
      </c>
      <c r="B2669">
        <v>19616.735731000001</v>
      </c>
      <c r="C2669">
        <v>1E-3</v>
      </c>
      <c r="D2669">
        <v>0.27645500000000001</v>
      </c>
    </row>
    <row r="2670" spans="1:4" x14ac:dyDescent="0.25">
      <c r="A2670">
        <v>53380</v>
      </c>
      <c r="B2670">
        <v>19624.061575</v>
      </c>
      <c r="C2670">
        <v>1E-3</v>
      </c>
      <c r="D2670">
        <v>0.23848</v>
      </c>
    </row>
    <row r="2671" spans="1:4" x14ac:dyDescent="0.25">
      <c r="A2671">
        <v>53400</v>
      </c>
      <c r="B2671">
        <v>19631.482219000001</v>
      </c>
      <c r="C2671">
        <v>1E-3</v>
      </c>
      <c r="D2671">
        <v>0.153834</v>
      </c>
    </row>
    <row r="2672" spans="1:4" x14ac:dyDescent="0.25">
      <c r="A2672">
        <v>53420</v>
      </c>
      <c r="B2672">
        <v>19638.772175999999</v>
      </c>
      <c r="C2672">
        <v>1E-3</v>
      </c>
      <c r="D2672">
        <v>0.62143000000000004</v>
      </c>
    </row>
    <row r="2673" spans="1:4" x14ac:dyDescent="0.25">
      <c r="A2673">
        <v>53440</v>
      </c>
      <c r="B2673">
        <v>19646.223053999998</v>
      </c>
      <c r="C2673">
        <v>1E-3</v>
      </c>
      <c r="D2673">
        <v>0.73877800000000005</v>
      </c>
    </row>
    <row r="2674" spans="1:4" x14ac:dyDescent="0.25">
      <c r="A2674">
        <v>53460</v>
      </c>
      <c r="B2674">
        <v>19653.750866999999</v>
      </c>
      <c r="C2674">
        <v>1E-3</v>
      </c>
      <c r="D2674">
        <v>0.55682799999999999</v>
      </c>
    </row>
    <row r="2675" spans="1:4" x14ac:dyDescent="0.25">
      <c r="A2675">
        <v>53480</v>
      </c>
      <c r="B2675">
        <v>19660.914183000001</v>
      </c>
      <c r="C2675">
        <v>1E-3</v>
      </c>
      <c r="D2675">
        <v>0.182195</v>
      </c>
    </row>
    <row r="2676" spans="1:4" x14ac:dyDescent="0.25">
      <c r="A2676">
        <v>53500</v>
      </c>
      <c r="B2676">
        <v>19668.265824999999</v>
      </c>
      <c r="C2676">
        <v>1E-3</v>
      </c>
      <c r="D2676">
        <v>0.82866700000000004</v>
      </c>
    </row>
    <row r="2677" spans="1:4" x14ac:dyDescent="0.25">
      <c r="A2677">
        <v>53520</v>
      </c>
      <c r="B2677">
        <v>19675.505362</v>
      </c>
      <c r="C2677">
        <v>1E-3</v>
      </c>
      <c r="D2677">
        <v>0.58797299999999997</v>
      </c>
    </row>
    <row r="2678" spans="1:4" x14ac:dyDescent="0.25">
      <c r="A2678">
        <v>53540</v>
      </c>
      <c r="B2678">
        <v>19682.829097000002</v>
      </c>
      <c r="C2678">
        <v>1E-3</v>
      </c>
      <c r="D2678">
        <v>0.25584200000000001</v>
      </c>
    </row>
    <row r="2679" spans="1:4" x14ac:dyDescent="0.25">
      <c r="A2679">
        <v>53560</v>
      </c>
      <c r="B2679">
        <v>19690.187247000002</v>
      </c>
      <c r="C2679">
        <v>1E-3</v>
      </c>
      <c r="D2679">
        <v>0.52639199999999997</v>
      </c>
    </row>
    <row r="2680" spans="1:4" x14ac:dyDescent="0.25">
      <c r="A2680">
        <v>53580</v>
      </c>
      <c r="B2680">
        <v>19697.432584999999</v>
      </c>
      <c r="C2680">
        <v>1E-3</v>
      </c>
      <c r="D2680">
        <v>0.121835</v>
      </c>
    </row>
    <row r="2681" spans="1:4" x14ac:dyDescent="0.25">
      <c r="A2681">
        <v>53600</v>
      </c>
      <c r="B2681">
        <v>19704.714787000001</v>
      </c>
      <c r="C2681">
        <v>1E-3</v>
      </c>
      <c r="D2681">
        <v>0.43575900000000001</v>
      </c>
    </row>
    <row r="2682" spans="1:4" x14ac:dyDescent="0.25">
      <c r="A2682">
        <v>53620</v>
      </c>
      <c r="B2682">
        <v>19711.963082999999</v>
      </c>
      <c r="C2682">
        <v>1E-3</v>
      </c>
      <c r="D2682">
        <v>1.0522800000000001</v>
      </c>
    </row>
    <row r="2683" spans="1:4" x14ac:dyDescent="0.25">
      <c r="A2683">
        <v>53640</v>
      </c>
      <c r="B2683">
        <v>19719.418160000001</v>
      </c>
      <c r="C2683">
        <v>1E-3</v>
      </c>
      <c r="D2683">
        <v>0.53547800000000001</v>
      </c>
    </row>
    <row r="2684" spans="1:4" x14ac:dyDescent="0.25">
      <c r="A2684">
        <v>53660</v>
      </c>
      <c r="B2684">
        <v>19726.740952</v>
      </c>
      <c r="C2684">
        <v>1E-3</v>
      </c>
      <c r="D2684">
        <v>0.59344600000000003</v>
      </c>
    </row>
    <row r="2685" spans="1:4" x14ac:dyDescent="0.25">
      <c r="A2685">
        <v>53680</v>
      </c>
      <c r="B2685">
        <v>19734.148129000001</v>
      </c>
      <c r="C2685">
        <v>1E-3</v>
      </c>
      <c r="D2685">
        <v>0.671149</v>
      </c>
    </row>
    <row r="2686" spans="1:4" x14ac:dyDescent="0.25">
      <c r="A2686">
        <v>53700</v>
      </c>
      <c r="B2686">
        <v>19741.376936000001</v>
      </c>
      <c r="C2686">
        <v>1E-3</v>
      </c>
      <c r="D2686">
        <v>0.43167899999999998</v>
      </c>
    </row>
    <row r="2687" spans="1:4" x14ac:dyDescent="0.25">
      <c r="A2687">
        <v>53720</v>
      </c>
      <c r="B2687">
        <v>19748.847903000002</v>
      </c>
      <c r="C2687">
        <v>1E-3</v>
      </c>
      <c r="D2687">
        <v>0.43029299999999998</v>
      </c>
    </row>
    <row r="2688" spans="1:4" x14ac:dyDescent="0.25">
      <c r="A2688">
        <v>53740</v>
      </c>
      <c r="B2688">
        <v>19755.9807</v>
      </c>
      <c r="C2688">
        <v>1E-3</v>
      </c>
      <c r="D2688">
        <v>0.64926899999999999</v>
      </c>
    </row>
    <row r="2689" spans="1:4" x14ac:dyDescent="0.25">
      <c r="A2689">
        <v>53760</v>
      </c>
      <c r="B2689">
        <v>19763.841286999999</v>
      </c>
      <c r="C2689">
        <v>1E-3</v>
      </c>
      <c r="D2689">
        <v>0.50950300000000004</v>
      </c>
    </row>
    <row r="2690" spans="1:4" x14ac:dyDescent="0.25">
      <c r="A2690">
        <v>53780</v>
      </c>
      <c r="B2690">
        <v>19770.956466</v>
      </c>
      <c r="C2690">
        <v>1E-3</v>
      </c>
      <c r="D2690">
        <v>0.49446899999999999</v>
      </c>
    </row>
    <row r="2691" spans="1:4" x14ac:dyDescent="0.25">
      <c r="A2691">
        <v>53800</v>
      </c>
      <c r="B2691">
        <v>19778.393002000001</v>
      </c>
      <c r="C2691">
        <v>1E-3</v>
      </c>
      <c r="D2691">
        <v>0.768424</v>
      </c>
    </row>
    <row r="2692" spans="1:4" x14ac:dyDescent="0.25">
      <c r="A2692">
        <v>53820</v>
      </c>
      <c r="B2692">
        <v>19785.821145999998</v>
      </c>
      <c r="C2692">
        <v>1E-3</v>
      </c>
      <c r="D2692">
        <v>0.19708000000000001</v>
      </c>
    </row>
    <row r="2693" spans="1:4" x14ac:dyDescent="0.25">
      <c r="A2693">
        <v>53840</v>
      </c>
      <c r="B2693">
        <v>19793.319447000002</v>
      </c>
      <c r="C2693">
        <v>1E-3</v>
      </c>
      <c r="D2693">
        <v>0.66623699999999997</v>
      </c>
    </row>
    <row r="2694" spans="1:4" x14ac:dyDescent="0.25">
      <c r="A2694">
        <v>53860</v>
      </c>
      <c r="B2694">
        <v>19800.879912</v>
      </c>
      <c r="C2694">
        <v>1E-3</v>
      </c>
      <c r="D2694">
        <v>0.44757999999999998</v>
      </c>
    </row>
    <row r="2695" spans="1:4" x14ac:dyDescent="0.25">
      <c r="A2695">
        <v>53880</v>
      </c>
      <c r="B2695">
        <v>19808.178375</v>
      </c>
      <c r="C2695">
        <v>1E-3</v>
      </c>
      <c r="D2695">
        <v>0.47305199999999997</v>
      </c>
    </row>
    <row r="2696" spans="1:4" x14ac:dyDescent="0.25">
      <c r="A2696">
        <v>53900</v>
      </c>
      <c r="B2696">
        <v>19815.609691000001</v>
      </c>
      <c r="C2696">
        <v>1E-3</v>
      </c>
      <c r="D2696">
        <v>0.20189599999999999</v>
      </c>
    </row>
    <row r="2697" spans="1:4" x14ac:dyDescent="0.25">
      <c r="A2697">
        <v>53920</v>
      </c>
      <c r="B2697">
        <v>19822.990671</v>
      </c>
      <c r="C2697">
        <v>1E-3</v>
      </c>
      <c r="D2697">
        <v>0.35163299999999997</v>
      </c>
    </row>
    <row r="2698" spans="1:4" x14ac:dyDescent="0.25">
      <c r="A2698">
        <v>53940</v>
      </c>
      <c r="B2698">
        <v>19830.341301</v>
      </c>
      <c r="C2698">
        <v>1E-3</v>
      </c>
      <c r="D2698">
        <v>0.51500999999999997</v>
      </c>
    </row>
    <row r="2699" spans="1:4" x14ac:dyDescent="0.25">
      <c r="A2699">
        <v>53960</v>
      </c>
      <c r="B2699">
        <v>19837.77029</v>
      </c>
      <c r="C2699">
        <v>1E-3</v>
      </c>
      <c r="D2699">
        <v>8.6019100000000001E-2</v>
      </c>
    </row>
    <row r="2700" spans="1:4" x14ac:dyDescent="0.25">
      <c r="A2700">
        <v>53980</v>
      </c>
      <c r="B2700">
        <v>19845.180630999999</v>
      </c>
      <c r="C2700">
        <v>1E-3</v>
      </c>
      <c r="D2700">
        <v>0.38389000000000001</v>
      </c>
    </row>
    <row r="2701" spans="1:4" x14ac:dyDescent="0.25">
      <c r="A2701">
        <v>54000</v>
      </c>
      <c r="B2701">
        <v>19852.557420000001</v>
      </c>
      <c r="C2701">
        <v>1E-3</v>
      </c>
      <c r="D2701">
        <v>0.398615</v>
      </c>
    </row>
    <row r="2702" spans="1:4" x14ac:dyDescent="0.25">
      <c r="A2702">
        <v>54020</v>
      </c>
      <c r="B2702">
        <v>19859.706748000001</v>
      </c>
      <c r="C2702">
        <v>1E-3</v>
      </c>
      <c r="D2702">
        <v>0.209818</v>
      </c>
    </row>
    <row r="2703" spans="1:4" x14ac:dyDescent="0.25">
      <c r="A2703">
        <v>54040</v>
      </c>
      <c r="B2703">
        <v>19867.039150000001</v>
      </c>
      <c r="C2703">
        <v>1E-3</v>
      </c>
      <c r="D2703">
        <v>0.59621100000000005</v>
      </c>
    </row>
    <row r="2704" spans="1:4" x14ac:dyDescent="0.25">
      <c r="A2704">
        <v>54060</v>
      </c>
      <c r="B2704">
        <v>19874.464972000002</v>
      </c>
      <c r="C2704">
        <v>1E-3</v>
      </c>
      <c r="D2704">
        <v>0.37535600000000002</v>
      </c>
    </row>
    <row r="2705" spans="1:4" x14ac:dyDescent="0.25">
      <c r="A2705">
        <v>54080</v>
      </c>
      <c r="B2705">
        <v>19881.800671000001</v>
      </c>
      <c r="C2705">
        <v>1E-3</v>
      </c>
      <c r="D2705">
        <v>0.37401000000000001</v>
      </c>
    </row>
    <row r="2706" spans="1:4" x14ac:dyDescent="0.25">
      <c r="A2706">
        <v>54100</v>
      </c>
      <c r="B2706">
        <v>19889.073735000002</v>
      </c>
      <c r="C2706">
        <v>1E-3</v>
      </c>
      <c r="D2706">
        <v>0.15939900000000001</v>
      </c>
    </row>
    <row r="2707" spans="1:4" x14ac:dyDescent="0.25">
      <c r="A2707">
        <v>54120</v>
      </c>
      <c r="B2707">
        <v>19896.363379999999</v>
      </c>
      <c r="C2707">
        <v>1E-3</v>
      </c>
      <c r="D2707">
        <v>0.515324</v>
      </c>
    </row>
    <row r="2708" spans="1:4" x14ac:dyDescent="0.25">
      <c r="A2708">
        <v>54140</v>
      </c>
      <c r="B2708">
        <v>19903.760302999999</v>
      </c>
      <c r="C2708">
        <v>1E-3</v>
      </c>
      <c r="D2708">
        <v>9.0610899999999994E-2</v>
      </c>
    </row>
    <row r="2709" spans="1:4" x14ac:dyDescent="0.25">
      <c r="A2709">
        <v>54160</v>
      </c>
      <c r="B2709">
        <v>19911.062688000002</v>
      </c>
      <c r="C2709">
        <v>1E-3</v>
      </c>
      <c r="D2709">
        <v>0.28998299999999999</v>
      </c>
    </row>
    <row r="2710" spans="1:4" x14ac:dyDescent="0.25">
      <c r="A2710">
        <v>54180</v>
      </c>
      <c r="B2710">
        <v>19918.514340000002</v>
      </c>
      <c r="C2710">
        <v>1E-3</v>
      </c>
      <c r="D2710">
        <v>0.15708900000000001</v>
      </c>
    </row>
    <row r="2711" spans="1:4" x14ac:dyDescent="0.25">
      <c r="A2711">
        <v>54200</v>
      </c>
      <c r="B2711">
        <v>19925.873063999999</v>
      </c>
      <c r="C2711">
        <v>1E-3</v>
      </c>
      <c r="D2711">
        <v>0.44931500000000002</v>
      </c>
    </row>
    <row r="2712" spans="1:4" x14ac:dyDescent="0.25">
      <c r="A2712">
        <v>54220</v>
      </c>
      <c r="B2712">
        <v>19933.240435</v>
      </c>
      <c r="C2712">
        <v>1E-3</v>
      </c>
      <c r="D2712">
        <v>7.1366299999999994E-2</v>
      </c>
    </row>
    <row r="2713" spans="1:4" x14ac:dyDescent="0.25">
      <c r="A2713">
        <v>54240</v>
      </c>
      <c r="B2713">
        <v>19940.602931000001</v>
      </c>
      <c r="C2713">
        <v>1E-3</v>
      </c>
      <c r="D2713">
        <v>0.239289</v>
      </c>
    </row>
    <row r="2714" spans="1:4" x14ac:dyDescent="0.25">
      <c r="A2714">
        <v>54260</v>
      </c>
      <c r="B2714">
        <v>19947.960322999999</v>
      </c>
      <c r="C2714">
        <v>1E-3</v>
      </c>
      <c r="D2714">
        <v>0.51509000000000005</v>
      </c>
    </row>
    <row r="2715" spans="1:4" x14ac:dyDescent="0.25">
      <c r="A2715">
        <v>54280</v>
      </c>
      <c r="B2715">
        <v>19955.244816999999</v>
      </c>
      <c r="C2715">
        <v>1E-3</v>
      </c>
      <c r="D2715">
        <v>6.0440500000000001E-2</v>
      </c>
    </row>
    <row r="2716" spans="1:4" x14ac:dyDescent="0.25">
      <c r="A2716">
        <v>54300</v>
      </c>
      <c r="B2716">
        <v>19962.787396</v>
      </c>
      <c r="C2716">
        <v>1E-3</v>
      </c>
      <c r="D2716">
        <v>0.40114300000000003</v>
      </c>
    </row>
    <row r="2717" spans="1:4" x14ac:dyDescent="0.25">
      <c r="A2717">
        <v>54320</v>
      </c>
      <c r="B2717">
        <v>19970.053788000001</v>
      </c>
      <c r="C2717">
        <v>1E-3</v>
      </c>
      <c r="D2717">
        <v>0.47759400000000002</v>
      </c>
    </row>
    <row r="2718" spans="1:4" x14ac:dyDescent="0.25">
      <c r="A2718">
        <v>54340</v>
      </c>
      <c r="B2718">
        <v>19977.410513999999</v>
      </c>
      <c r="C2718">
        <v>1E-3</v>
      </c>
      <c r="D2718">
        <v>0.11180900000000001</v>
      </c>
    </row>
    <row r="2719" spans="1:4" x14ac:dyDescent="0.25">
      <c r="A2719">
        <v>54360</v>
      </c>
      <c r="B2719">
        <v>19984.560884999999</v>
      </c>
      <c r="C2719">
        <v>1E-3</v>
      </c>
      <c r="D2719">
        <v>0.44755800000000001</v>
      </c>
    </row>
    <row r="2720" spans="1:4" x14ac:dyDescent="0.25">
      <c r="A2720">
        <v>54380</v>
      </c>
      <c r="B2720">
        <v>19991.921140999999</v>
      </c>
      <c r="C2720">
        <v>1E-3</v>
      </c>
      <c r="D2720">
        <v>0.14550399999999999</v>
      </c>
    </row>
    <row r="2721" spans="1:4" x14ac:dyDescent="0.25">
      <c r="A2721">
        <v>54400</v>
      </c>
      <c r="B2721">
        <v>19999.335919000001</v>
      </c>
      <c r="C2721">
        <v>1E-3</v>
      </c>
      <c r="D2721">
        <v>0.56686400000000003</v>
      </c>
    </row>
    <row r="2722" spans="1:4" x14ac:dyDescent="0.25">
      <c r="A2722">
        <v>54420</v>
      </c>
      <c r="B2722">
        <v>20006.689546000001</v>
      </c>
      <c r="C2722">
        <v>1E-3</v>
      </c>
      <c r="D2722">
        <v>0.62689399999999995</v>
      </c>
    </row>
    <row r="2723" spans="1:4" x14ac:dyDescent="0.25">
      <c r="A2723">
        <v>54440</v>
      </c>
      <c r="B2723">
        <v>20014.172771000001</v>
      </c>
      <c r="C2723">
        <v>1E-3</v>
      </c>
      <c r="D2723">
        <v>0.85087400000000002</v>
      </c>
    </row>
    <row r="2724" spans="1:4" x14ac:dyDescent="0.25">
      <c r="A2724">
        <v>54460</v>
      </c>
      <c r="B2724">
        <v>20021.523465999999</v>
      </c>
      <c r="C2724">
        <v>1E-3</v>
      </c>
      <c r="D2724">
        <v>0.48871999999999999</v>
      </c>
    </row>
    <row r="2725" spans="1:4" x14ac:dyDescent="0.25">
      <c r="A2725">
        <v>54480</v>
      </c>
      <c r="B2725">
        <v>20028.872673000002</v>
      </c>
      <c r="C2725">
        <v>1E-3</v>
      </c>
      <c r="D2725">
        <v>0.41699700000000001</v>
      </c>
    </row>
    <row r="2726" spans="1:4" x14ac:dyDescent="0.25">
      <c r="A2726">
        <v>54500</v>
      </c>
      <c r="B2726">
        <v>20036.167248000002</v>
      </c>
      <c r="C2726">
        <v>1E-3</v>
      </c>
      <c r="D2726">
        <v>0.56214900000000001</v>
      </c>
    </row>
    <row r="2727" spans="1:4" x14ac:dyDescent="0.25">
      <c r="A2727">
        <v>54520</v>
      </c>
      <c r="B2727">
        <v>20043.362867</v>
      </c>
      <c r="C2727">
        <v>1E-3</v>
      </c>
      <c r="D2727">
        <v>0.53834599999999999</v>
      </c>
    </row>
    <row r="2728" spans="1:4" x14ac:dyDescent="0.25">
      <c r="A2728">
        <v>54540</v>
      </c>
      <c r="B2728">
        <v>20050.686802</v>
      </c>
      <c r="C2728">
        <v>1E-3</v>
      </c>
      <c r="D2728">
        <v>0.13041</v>
      </c>
    </row>
    <row r="2729" spans="1:4" x14ac:dyDescent="0.25">
      <c r="A2729">
        <v>54560</v>
      </c>
      <c r="B2729">
        <v>20058.085608000001</v>
      </c>
      <c r="C2729">
        <v>1E-3</v>
      </c>
      <c r="D2729">
        <v>1.11286</v>
      </c>
    </row>
    <row r="2730" spans="1:4" x14ac:dyDescent="0.25">
      <c r="A2730">
        <v>54580</v>
      </c>
      <c r="B2730">
        <v>20065.525409999998</v>
      </c>
      <c r="C2730">
        <v>1E-3</v>
      </c>
      <c r="D2730">
        <v>0.70476799999999995</v>
      </c>
    </row>
    <row r="2731" spans="1:4" x14ac:dyDescent="0.25">
      <c r="A2731">
        <v>54600</v>
      </c>
      <c r="B2731">
        <v>20073.066071000001</v>
      </c>
      <c r="C2731">
        <v>1E-3</v>
      </c>
      <c r="D2731">
        <v>0.26081900000000002</v>
      </c>
    </row>
    <row r="2732" spans="1:4" x14ac:dyDescent="0.25">
      <c r="A2732">
        <v>54620</v>
      </c>
      <c r="B2732">
        <v>20080.281389</v>
      </c>
      <c r="C2732">
        <v>1E-3</v>
      </c>
      <c r="D2732">
        <v>0.28810599999999997</v>
      </c>
    </row>
    <row r="2733" spans="1:4" x14ac:dyDescent="0.25">
      <c r="A2733">
        <v>54640</v>
      </c>
      <c r="B2733">
        <v>20087.52089</v>
      </c>
      <c r="C2733">
        <v>1E-3</v>
      </c>
      <c r="D2733">
        <v>0.51624099999999995</v>
      </c>
    </row>
    <row r="2734" spans="1:4" x14ac:dyDescent="0.25">
      <c r="A2734">
        <v>54660</v>
      </c>
      <c r="B2734">
        <v>20094.885695000001</v>
      </c>
      <c r="C2734">
        <v>1E-3</v>
      </c>
      <c r="D2734">
        <v>0.59147099999999997</v>
      </c>
    </row>
    <row r="2735" spans="1:4" x14ac:dyDescent="0.25">
      <c r="A2735">
        <v>54680</v>
      </c>
      <c r="B2735">
        <v>20102.401186999999</v>
      </c>
      <c r="C2735">
        <v>1E-3</v>
      </c>
      <c r="D2735">
        <v>0.61479200000000001</v>
      </c>
    </row>
    <row r="2736" spans="1:4" x14ac:dyDescent="0.25">
      <c r="A2736">
        <v>54700</v>
      </c>
      <c r="B2736">
        <v>20109.737756999999</v>
      </c>
      <c r="C2736">
        <v>1E-3</v>
      </c>
      <c r="D2736">
        <v>0.46963700000000003</v>
      </c>
    </row>
    <row r="2737" spans="1:4" x14ac:dyDescent="0.25">
      <c r="A2737">
        <v>54720</v>
      </c>
      <c r="B2737">
        <v>20117.010086999999</v>
      </c>
      <c r="C2737">
        <v>1E-3</v>
      </c>
      <c r="D2737">
        <v>0.51876800000000001</v>
      </c>
    </row>
    <row r="2738" spans="1:4" x14ac:dyDescent="0.25">
      <c r="A2738">
        <v>54740</v>
      </c>
      <c r="B2738">
        <v>20124.376759999999</v>
      </c>
      <c r="C2738">
        <v>1E-3</v>
      </c>
      <c r="D2738">
        <v>0.113512</v>
      </c>
    </row>
    <row r="2739" spans="1:4" x14ac:dyDescent="0.25">
      <c r="A2739">
        <v>54760</v>
      </c>
      <c r="B2739">
        <v>20131.71675</v>
      </c>
      <c r="C2739">
        <v>1E-3</v>
      </c>
      <c r="D2739">
        <v>0.58395900000000001</v>
      </c>
    </row>
    <row r="2740" spans="1:4" x14ac:dyDescent="0.25">
      <c r="A2740">
        <v>54780</v>
      </c>
      <c r="B2740">
        <v>20139.136212000001</v>
      </c>
      <c r="C2740">
        <v>1E-3</v>
      </c>
      <c r="D2740">
        <v>0.52991600000000005</v>
      </c>
    </row>
    <row r="2741" spans="1:4" x14ac:dyDescent="0.25">
      <c r="A2741">
        <v>54800</v>
      </c>
      <c r="B2741">
        <v>20146.388767</v>
      </c>
      <c r="C2741">
        <v>1E-3</v>
      </c>
      <c r="D2741">
        <v>0.32835300000000001</v>
      </c>
    </row>
    <row r="2742" spans="1:4" x14ac:dyDescent="0.25">
      <c r="A2742">
        <v>54820</v>
      </c>
      <c r="B2742">
        <v>20153.827765000002</v>
      </c>
      <c r="C2742">
        <v>1E-3</v>
      </c>
      <c r="D2742">
        <v>0.41037800000000002</v>
      </c>
    </row>
    <row r="2743" spans="1:4" x14ac:dyDescent="0.25">
      <c r="A2743">
        <v>54840</v>
      </c>
      <c r="B2743">
        <v>20161.327197999999</v>
      </c>
      <c r="C2743">
        <v>1E-3</v>
      </c>
      <c r="D2743">
        <v>0.31664199999999998</v>
      </c>
    </row>
    <row r="2744" spans="1:4" x14ac:dyDescent="0.25">
      <c r="A2744">
        <v>54860</v>
      </c>
      <c r="B2744">
        <v>20168.773971999999</v>
      </c>
      <c r="C2744">
        <v>1E-3</v>
      </c>
      <c r="D2744">
        <v>0.44828699999999999</v>
      </c>
    </row>
    <row r="2745" spans="1:4" x14ac:dyDescent="0.25">
      <c r="A2745">
        <v>54880</v>
      </c>
      <c r="B2745">
        <v>20176.092464000001</v>
      </c>
      <c r="C2745">
        <v>1E-3</v>
      </c>
      <c r="D2745">
        <v>0.87699300000000002</v>
      </c>
    </row>
    <row r="2746" spans="1:4" x14ac:dyDescent="0.25">
      <c r="A2746">
        <v>54900</v>
      </c>
      <c r="B2746">
        <v>20183.420271999999</v>
      </c>
      <c r="C2746">
        <v>1E-3</v>
      </c>
      <c r="D2746">
        <v>0.69581400000000004</v>
      </c>
    </row>
    <row r="2747" spans="1:4" x14ac:dyDescent="0.25">
      <c r="A2747">
        <v>54920</v>
      </c>
      <c r="B2747">
        <v>20190.708402</v>
      </c>
      <c r="C2747">
        <v>1E-3</v>
      </c>
      <c r="D2747">
        <v>0.36700300000000002</v>
      </c>
    </row>
    <row r="2748" spans="1:4" x14ac:dyDescent="0.25">
      <c r="A2748">
        <v>54940</v>
      </c>
      <c r="B2748">
        <v>20197.888612999999</v>
      </c>
      <c r="C2748">
        <v>1E-3</v>
      </c>
      <c r="D2748">
        <v>1.38036</v>
      </c>
    </row>
    <row r="2749" spans="1:4" x14ac:dyDescent="0.25">
      <c r="A2749">
        <v>54960</v>
      </c>
      <c r="B2749">
        <v>20205.242986000001</v>
      </c>
      <c r="C2749">
        <v>1E-3</v>
      </c>
      <c r="D2749">
        <v>0.62329800000000002</v>
      </c>
    </row>
    <row r="2750" spans="1:4" x14ac:dyDescent="0.25">
      <c r="A2750">
        <v>54980</v>
      </c>
      <c r="B2750">
        <v>20212.667658999999</v>
      </c>
      <c r="C2750">
        <v>1E-3</v>
      </c>
      <c r="D2750">
        <v>0.15706200000000001</v>
      </c>
    </row>
    <row r="2751" spans="1:4" x14ac:dyDescent="0.25">
      <c r="A2751">
        <v>55000</v>
      </c>
      <c r="B2751">
        <v>20220.051371000001</v>
      </c>
      <c r="C2751">
        <v>1E-3</v>
      </c>
      <c r="D2751">
        <v>0.41849500000000001</v>
      </c>
    </row>
    <row r="2752" spans="1:4" x14ac:dyDescent="0.25">
      <c r="A2752">
        <v>55020</v>
      </c>
      <c r="B2752">
        <v>20227.468773000001</v>
      </c>
      <c r="C2752">
        <v>1E-3</v>
      </c>
      <c r="D2752">
        <v>0.24993000000000001</v>
      </c>
    </row>
    <row r="2753" spans="1:4" x14ac:dyDescent="0.25">
      <c r="A2753">
        <v>55040</v>
      </c>
      <c r="B2753">
        <v>20234.837619999998</v>
      </c>
      <c r="C2753">
        <v>1E-3</v>
      </c>
      <c r="D2753">
        <v>0.18284</v>
      </c>
    </row>
    <row r="2754" spans="1:4" x14ac:dyDescent="0.25">
      <c r="A2754">
        <v>55060</v>
      </c>
      <c r="B2754">
        <v>20242.167454999999</v>
      </c>
      <c r="C2754">
        <v>1E-3</v>
      </c>
      <c r="D2754">
        <v>0.45254299999999997</v>
      </c>
    </row>
    <row r="2755" spans="1:4" x14ac:dyDescent="0.25">
      <c r="A2755">
        <v>55080</v>
      </c>
      <c r="B2755">
        <v>20249.462684999999</v>
      </c>
      <c r="C2755">
        <v>1E-3</v>
      </c>
      <c r="D2755">
        <v>0.12818399999999999</v>
      </c>
    </row>
    <row r="2756" spans="1:4" x14ac:dyDescent="0.25">
      <c r="A2756">
        <v>55100</v>
      </c>
      <c r="B2756">
        <v>20257.053687</v>
      </c>
      <c r="C2756">
        <v>1E-3</v>
      </c>
      <c r="D2756">
        <v>0.712503</v>
      </c>
    </row>
    <row r="2757" spans="1:4" x14ac:dyDescent="0.25">
      <c r="A2757">
        <v>55120</v>
      </c>
      <c r="B2757">
        <v>20264.472084000001</v>
      </c>
      <c r="C2757">
        <v>1E-3</v>
      </c>
      <c r="D2757">
        <v>0.75821799999999995</v>
      </c>
    </row>
    <row r="2758" spans="1:4" x14ac:dyDescent="0.25">
      <c r="A2758">
        <v>55140</v>
      </c>
      <c r="B2758">
        <v>20271.729777</v>
      </c>
      <c r="C2758">
        <v>1E-3</v>
      </c>
      <c r="D2758">
        <v>0.69017300000000004</v>
      </c>
    </row>
    <row r="2759" spans="1:4" x14ac:dyDescent="0.25">
      <c r="A2759">
        <v>55160</v>
      </c>
      <c r="B2759">
        <v>20279.224227999999</v>
      </c>
      <c r="C2759">
        <v>1E-3</v>
      </c>
      <c r="D2759">
        <v>0.370529</v>
      </c>
    </row>
    <row r="2760" spans="1:4" x14ac:dyDescent="0.25">
      <c r="A2760">
        <v>55180</v>
      </c>
      <c r="B2760">
        <v>20286.563044999999</v>
      </c>
      <c r="C2760">
        <v>1E-3</v>
      </c>
      <c r="D2760">
        <v>0.69872199999999995</v>
      </c>
    </row>
    <row r="2761" spans="1:4" x14ac:dyDescent="0.25">
      <c r="A2761">
        <v>55200</v>
      </c>
      <c r="B2761">
        <v>20293.850857000001</v>
      </c>
      <c r="C2761">
        <v>1E-3</v>
      </c>
      <c r="D2761">
        <v>0.43407699999999999</v>
      </c>
    </row>
    <row r="2762" spans="1:4" x14ac:dyDescent="0.25">
      <c r="A2762">
        <v>55220</v>
      </c>
      <c r="B2762">
        <v>20301.259299000001</v>
      </c>
      <c r="C2762">
        <v>1E-3</v>
      </c>
      <c r="D2762">
        <v>0.74371299999999996</v>
      </c>
    </row>
    <row r="2763" spans="1:4" x14ac:dyDescent="0.25">
      <c r="A2763">
        <v>55240</v>
      </c>
      <c r="B2763">
        <v>20308.640275000002</v>
      </c>
      <c r="C2763">
        <v>1E-3</v>
      </c>
      <c r="D2763">
        <v>0.58118800000000004</v>
      </c>
    </row>
    <row r="2764" spans="1:4" x14ac:dyDescent="0.25">
      <c r="A2764">
        <v>55260</v>
      </c>
      <c r="B2764">
        <v>20315.947858</v>
      </c>
      <c r="C2764">
        <v>1E-3</v>
      </c>
      <c r="D2764">
        <v>0.24704499999999999</v>
      </c>
    </row>
    <row r="2765" spans="1:4" x14ac:dyDescent="0.25">
      <c r="A2765">
        <v>55280</v>
      </c>
      <c r="B2765">
        <v>20323.227611999999</v>
      </c>
      <c r="C2765">
        <v>1E-3</v>
      </c>
      <c r="D2765">
        <v>0.58877199999999996</v>
      </c>
    </row>
    <row r="2766" spans="1:4" x14ac:dyDescent="0.25">
      <c r="A2766">
        <v>55300</v>
      </c>
      <c r="B2766">
        <v>20330.581655000002</v>
      </c>
      <c r="C2766">
        <v>1E-3</v>
      </c>
      <c r="D2766">
        <v>0.51973899999999995</v>
      </c>
    </row>
    <row r="2767" spans="1:4" x14ac:dyDescent="0.25">
      <c r="A2767">
        <v>55320</v>
      </c>
      <c r="B2767">
        <v>20337.895188999999</v>
      </c>
      <c r="C2767">
        <v>1E-3</v>
      </c>
      <c r="D2767">
        <v>0.87582099999999996</v>
      </c>
    </row>
    <row r="2768" spans="1:4" x14ac:dyDescent="0.25">
      <c r="A2768">
        <v>55340</v>
      </c>
      <c r="B2768">
        <v>20345.323262000002</v>
      </c>
      <c r="C2768">
        <v>1E-3</v>
      </c>
      <c r="D2768">
        <v>0.35997299999999999</v>
      </c>
    </row>
    <row r="2769" spans="1:4" x14ac:dyDescent="0.25">
      <c r="A2769">
        <v>55360</v>
      </c>
      <c r="B2769">
        <v>20352.619084000002</v>
      </c>
      <c r="C2769">
        <v>1E-3</v>
      </c>
      <c r="D2769">
        <v>0.511243</v>
      </c>
    </row>
    <row r="2770" spans="1:4" x14ac:dyDescent="0.25">
      <c r="A2770">
        <v>55380</v>
      </c>
      <c r="B2770">
        <v>20359.912031</v>
      </c>
      <c r="C2770">
        <v>1E-3</v>
      </c>
      <c r="D2770">
        <v>0.63889399999999996</v>
      </c>
    </row>
    <row r="2771" spans="1:4" x14ac:dyDescent="0.25">
      <c r="A2771">
        <v>55400</v>
      </c>
      <c r="B2771">
        <v>20367.163955</v>
      </c>
      <c r="C2771">
        <v>1E-3</v>
      </c>
      <c r="D2771">
        <v>0.43627700000000003</v>
      </c>
    </row>
    <row r="2772" spans="1:4" x14ac:dyDescent="0.25">
      <c r="A2772">
        <v>55420</v>
      </c>
      <c r="B2772">
        <v>20374.454390999999</v>
      </c>
      <c r="C2772">
        <v>1E-3</v>
      </c>
      <c r="D2772">
        <v>0.734599</v>
      </c>
    </row>
    <row r="2773" spans="1:4" x14ac:dyDescent="0.25">
      <c r="A2773">
        <v>55440</v>
      </c>
      <c r="B2773">
        <v>20381.929456999998</v>
      </c>
      <c r="C2773">
        <v>1E-3</v>
      </c>
      <c r="D2773">
        <v>0.26950299999999999</v>
      </c>
    </row>
    <row r="2774" spans="1:4" x14ac:dyDescent="0.25">
      <c r="A2774">
        <v>55460</v>
      </c>
      <c r="B2774">
        <v>20389.364666000001</v>
      </c>
      <c r="C2774">
        <v>1E-3</v>
      </c>
      <c r="D2774">
        <v>0.43004900000000001</v>
      </c>
    </row>
    <row r="2775" spans="1:4" x14ac:dyDescent="0.25">
      <c r="A2775">
        <v>55480</v>
      </c>
      <c r="B2775">
        <v>20396.801091000001</v>
      </c>
      <c r="C2775">
        <v>1E-3</v>
      </c>
      <c r="D2775">
        <v>0.78566599999999998</v>
      </c>
    </row>
    <row r="2776" spans="1:4" x14ac:dyDescent="0.25">
      <c r="A2776">
        <v>55500</v>
      </c>
      <c r="B2776">
        <v>20404.182905000001</v>
      </c>
      <c r="C2776">
        <v>1E-3</v>
      </c>
      <c r="D2776">
        <v>0.21052499999999999</v>
      </c>
    </row>
    <row r="2777" spans="1:4" x14ac:dyDescent="0.25">
      <c r="A2777">
        <v>55520</v>
      </c>
      <c r="B2777">
        <v>20411.375948000001</v>
      </c>
      <c r="C2777">
        <v>1E-3</v>
      </c>
      <c r="D2777">
        <v>0.26380700000000001</v>
      </c>
    </row>
    <row r="2778" spans="1:4" x14ac:dyDescent="0.25">
      <c r="A2778">
        <v>55540</v>
      </c>
      <c r="B2778">
        <v>20418.739433999999</v>
      </c>
      <c r="C2778">
        <v>1E-3</v>
      </c>
      <c r="D2778">
        <v>0.21253</v>
      </c>
    </row>
    <row r="2779" spans="1:4" x14ac:dyDescent="0.25">
      <c r="A2779">
        <v>55560</v>
      </c>
      <c r="B2779">
        <v>20426.262611999999</v>
      </c>
      <c r="C2779">
        <v>1E-3</v>
      </c>
      <c r="D2779">
        <v>0.35259299999999999</v>
      </c>
    </row>
    <row r="2780" spans="1:4" x14ac:dyDescent="0.25">
      <c r="A2780">
        <v>55580</v>
      </c>
      <c r="B2780">
        <v>20433.525121999999</v>
      </c>
      <c r="C2780">
        <v>1E-3</v>
      </c>
      <c r="D2780">
        <v>0.73813600000000001</v>
      </c>
    </row>
    <row r="2781" spans="1:4" x14ac:dyDescent="0.25">
      <c r="A2781">
        <v>55600</v>
      </c>
      <c r="B2781">
        <v>20440.888648</v>
      </c>
      <c r="C2781">
        <v>1E-3</v>
      </c>
      <c r="D2781">
        <v>0.65774500000000002</v>
      </c>
    </row>
    <row r="2782" spans="1:4" x14ac:dyDescent="0.25">
      <c r="A2782">
        <v>55620</v>
      </c>
      <c r="B2782">
        <v>20448.231573000001</v>
      </c>
      <c r="C2782">
        <v>1E-3</v>
      </c>
      <c r="D2782">
        <v>0.44678800000000002</v>
      </c>
    </row>
    <row r="2783" spans="1:4" x14ac:dyDescent="0.25">
      <c r="A2783">
        <v>55640</v>
      </c>
      <c r="B2783">
        <v>20455.348464999999</v>
      </c>
      <c r="C2783">
        <v>1E-3</v>
      </c>
      <c r="D2783">
        <v>0.44305</v>
      </c>
    </row>
    <row r="2784" spans="1:4" x14ac:dyDescent="0.25">
      <c r="A2784">
        <v>55660</v>
      </c>
      <c r="B2784">
        <v>20462.618713</v>
      </c>
      <c r="C2784">
        <v>1E-3</v>
      </c>
      <c r="D2784">
        <v>0.56260200000000005</v>
      </c>
    </row>
    <row r="2785" spans="1:4" x14ac:dyDescent="0.25">
      <c r="A2785">
        <v>55680</v>
      </c>
      <c r="B2785">
        <v>20470.109198999999</v>
      </c>
      <c r="C2785">
        <v>1E-3</v>
      </c>
      <c r="D2785">
        <v>0.71313199999999999</v>
      </c>
    </row>
    <row r="2786" spans="1:4" x14ac:dyDescent="0.25">
      <c r="A2786">
        <v>55700</v>
      </c>
      <c r="B2786">
        <v>20477.403558000002</v>
      </c>
      <c r="C2786">
        <v>1E-3</v>
      </c>
      <c r="D2786">
        <v>0.91974800000000001</v>
      </c>
    </row>
    <row r="2787" spans="1:4" x14ac:dyDescent="0.25">
      <c r="A2787">
        <v>55720</v>
      </c>
      <c r="B2787">
        <v>20484.572806</v>
      </c>
      <c r="C2787">
        <v>1E-3</v>
      </c>
      <c r="D2787">
        <v>0.47019499999999997</v>
      </c>
    </row>
    <row r="2788" spans="1:4" x14ac:dyDescent="0.25">
      <c r="A2788">
        <v>55740</v>
      </c>
      <c r="B2788">
        <v>20492.069404000002</v>
      </c>
      <c r="C2788">
        <v>1E-3</v>
      </c>
      <c r="D2788">
        <v>0.44458799999999998</v>
      </c>
    </row>
    <row r="2789" spans="1:4" x14ac:dyDescent="0.25">
      <c r="A2789">
        <v>55760</v>
      </c>
      <c r="B2789">
        <v>20499.271579</v>
      </c>
      <c r="C2789">
        <v>1E-3</v>
      </c>
      <c r="D2789">
        <v>0.30440200000000001</v>
      </c>
    </row>
    <row r="2790" spans="1:4" x14ac:dyDescent="0.25">
      <c r="A2790">
        <v>55780</v>
      </c>
      <c r="B2790">
        <v>20506.508697000001</v>
      </c>
      <c r="C2790">
        <v>1E-3</v>
      </c>
      <c r="D2790">
        <v>0.69053399999999998</v>
      </c>
    </row>
    <row r="2791" spans="1:4" x14ac:dyDescent="0.25">
      <c r="A2791">
        <v>55800</v>
      </c>
      <c r="B2791">
        <v>20513.801733</v>
      </c>
      <c r="C2791">
        <v>1E-3</v>
      </c>
      <c r="D2791">
        <v>1.15201</v>
      </c>
    </row>
    <row r="2792" spans="1:4" x14ac:dyDescent="0.25">
      <c r="A2792">
        <v>55820</v>
      </c>
      <c r="B2792">
        <v>20521.225231</v>
      </c>
      <c r="C2792">
        <v>1E-3</v>
      </c>
      <c r="D2792">
        <v>0.130998</v>
      </c>
    </row>
    <row r="2793" spans="1:4" x14ac:dyDescent="0.25">
      <c r="A2793">
        <v>55840</v>
      </c>
      <c r="B2793">
        <v>20528.514610999999</v>
      </c>
      <c r="C2793">
        <v>1E-3</v>
      </c>
      <c r="D2793">
        <v>0.94744600000000001</v>
      </c>
    </row>
    <row r="2794" spans="1:4" x14ac:dyDescent="0.25">
      <c r="A2794">
        <v>55860</v>
      </c>
      <c r="B2794">
        <v>20535.878192</v>
      </c>
      <c r="C2794">
        <v>1E-3</v>
      </c>
      <c r="D2794">
        <v>0.37725900000000001</v>
      </c>
    </row>
    <row r="2795" spans="1:4" x14ac:dyDescent="0.25">
      <c r="A2795">
        <v>55880</v>
      </c>
      <c r="B2795">
        <v>20543.160532000002</v>
      </c>
      <c r="C2795">
        <v>1E-3</v>
      </c>
      <c r="D2795">
        <v>0.25747399999999998</v>
      </c>
    </row>
    <row r="2796" spans="1:4" x14ac:dyDescent="0.25">
      <c r="A2796">
        <v>55900</v>
      </c>
      <c r="B2796">
        <v>20550.624572000001</v>
      </c>
      <c r="C2796">
        <v>1E-3</v>
      </c>
      <c r="D2796">
        <v>0.47598200000000002</v>
      </c>
    </row>
    <row r="2797" spans="1:4" x14ac:dyDescent="0.25">
      <c r="A2797">
        <v>55920</v>
      </c>
      <c r="B2797">
        <v>20558.015066</v>
      </c>
      <c r="C2797">
        <v>1E-3</v>
      </c>
      <c r="D2797">
        <v>0.220133</v>
      </c>
    </row>
    <row r="2798" spans="1:4" x14ac:dyDescent="0.25">
      <c r="A2798">
        <v>55940</v>
      </c>
      <c r="B2798">
        <v>20565.351663000001</v>
      </c>
      <c r="C2798">
        <v>1E-3</v>
      </c>
      <c r="D2798">
        <v>0.19758800000000001</v>
      </c>
    </row>
    <row r="2799" spans="1:4" x14ac:dyDescent="0.25">
      <c r="A2799">
        <v>55960</v>
      </c>
      <c r="B2799">
        <v>20572.642295000001</v>
      </c>
      <c r="C2799">
        <v>1E-3</v>
      </c>
      <c r="D2799">
        <v>0.312386</v>
      </c>
    </row>
    <row r="2800" spans="1:4" x14ac:dyDescent="0.25">
      <c r="A2800">
        <v>55980</v>
      </c>
      <c r="B2800">
        <v>20579.974319000001</v>
      </c>
      <c r="C2800">
        <v>1E-3</v>
      </c>
      <c r="D2800">
        <v>0.459455</v>
      </c>
    </row>
    <row r="2801" spans="1:4" x14ac:dyDescent="0.25">
      <c r="A2801">
        <v>56000</v>
      </c>
      <c r="B2801">
        <v>20587.088073999999</v>
      </c>
      <c r="C2801">
        <v>1E-3</v>
      </c>
      <c r="D2801">
        <v>0.40007300000000001</v>
      </c>
    </row>
    <row r="2802" spans="1:4" x14ac:dyDescent="0.25">
      <c r="A2802">
        <v>56020</v>
      </c>
      <c r="B2802">
        <v>20594.475559999999</v>
      </c>
      <c r="C2802">
        <v>1E-3</v>
      </c>
      <c r="D2802">
        <v>0.36613499999999999</v>
      </c>
    </row>
    <row r="2803" spans="1:4" x14ac:dyDescent="0.25">
      <c r="A2803">
        <v>56040</v>
      </c>
      <c r="B2803">
        <v>20601.939111</v>
      </c>
      <c r="C2803">
        <v>1E-3</v>
      </c>
      <c r="D2803">
        <v>0.115726</v>
      </c>
    </row>
    <row r="2804" spans="1:4" x14ac:dyDescent="0.25">
      <c r="A2804">
        <v>56060</v>
      </c>
      <c r="B2804">
        <v>20609.206760000001</v>
      </c>
      <c r="C2804">
        <v>1E-3</v>
      </c>
      <c r="D2804">
        <v>0.349443</v>
      </c>
    </row>
    <row r="2805" spans="1:4" x14ac:dyDescent="0.25">
      <c r="A2805">
        <v>56080</v>
      </c>
      <c r="B2805">
        <v>20616.594749</v>
      </c>
      <c r="C2805">
        <v>1E-3</v>
      </c>
      <c r="D2805">
        <v>0.25252999999999998</v>
      </c>
    </row>
    <row r="2806" spans="1:4" x14ac:dyDescent="0.25">
      <c r="A2806">
        <v>56100</v>
      </c>
      <c r="B2806">
        <v>20624.09287</v>
      </c>
      <c r="C2806">
        <v>1E-3</v>
      </c>
      <c r="D2806">
        <v>0.295485</v>
      </c>
    </row>
    <row r="2807" spans="1:4" x14ac:dyDescent="0.25">
      <c r="A2807">
        <v>56120</v>
      </c>
      <c r="B2807">
        <v>20631.556646000001</v>
      </c>
      <c r="C2807">
        <v>1E-3</v>
      </c>
      <c r="D2807">
        <v>0.30086800000000002</v>
      </c>
    </row>
    <row r="2808" spans="1:4" x14ac:dyDescent="0.25">
      <c r="A2808">
        <v>56140</v>
      </c>
      <c r="B2808">
        <v>20638.80832</v>
      </c>
      <c r="C2808">
        <v>1E-3</v>
      </c>
      <c r="D2808">
        <v>0.83789599999999997</v>
      </c>
    </row>
    <row r="2809" spans="1:4" x14ac:dyDescent="0.25">
      <c r="A2809">
        <v>56160</v>
      </c>
      <c r="B2809">
        <v>20645.963713000001</v>
      </c>
      <c r="C2809">
        <v>1E-3</v>
      </c>
      <c r="D2809">
        <v>0.65917800000000004</v>
      </c>
    </row>
    <row r="2810" spans="1:4" x14ac:dyDescent="0.25">
      <c r="A2810">
        <v>56180</v>
      </c>
      <c r="B2810">
        <v>20653.336764</v>
      </c>
      <c r="C2810">
        <v>1E-3</v>
      </c>
      <c r="D2810">
        <v>0.35260599999999998</v>
      </c>
    </row>
    <row r="2811" spans="1:4" x14ac:dyDescent="0.25">
      <c r="A2811">
        <v>56200</v>
      </c>
      <c r="B2811">
        <v>20660.536295999998</v>
      </c>
      <c r="C2811">
        <v>1E-3</v>
      </c>
      <c r="D2811">
        <v>0.26531900000000003</v>
      </c>
    </row>
    <row r="2812" spans="1:4" x14ac:dyDescent="0.25">
      <c r="A2812">
        <v>56220</v>
      </c>
      <c r="B2812">
        <v>20667.792009000001</v>
      </c>
      <c r="C2812">
        <v>1E-3</v>
      </c>
      <c r="D2812">
        <v>0.120132</v>
      </c>
    </row>
    <row r="2813" spans="1:4" x14ac:dyDescent="0.25">
      <c r="A2813">
        <v>56240</v>
      </c>
      <c r="B2813">
        <v>20675.214241999998</v>
      </c>
      <c r="C2813">
        <v>1E-3</v>
      </c>
      <c r="D2813">
        <v>0.27587800000000001</v>
      </c>
    </row>
    <row r="2814" spans="1:4" x14ac:dyDescent="0.25">
      <c r="A2814">
        <v>56260</v>
      </c>
      <c r="B2814">
        <v>20682.566006000001</v>
      </c>
      <c r="C2814">
        <v>1E-3</v>
      </c>
      <c r="D2814">
        <v>0.73256100000000002</v>
      </c>
    </row>
    <row r="2815" spans="1:4" x14ac:dyDescent="0.25">
      <c r="A2815">
        <v>56280</v>
      </c>
      <c r="B2815">
        <v>20689.952410000002</v>
      </c>
      <c r="C2815">
        <v>1E-3</v>
      </c>
      <c r="D2815">
        <v>0.116881</v>
      </c>
    </row>
    <row r="2816" spans="1:4" x14ac:dyDescent="0.25">
      <c r="A2816">
        <v>56300</v>
      </c>
      <c r="B2816">
        <v>20697.357499000002</v>
      </c>
      <c r="C2816">
        <v>1E-3</v>
      </c>
      <c r="D2816">
        <v>0.102954</v>
      </c>
    </row>
    <row r="2817" spans="1:4" x14ac:dyDescent="0.25">
      <c r="A2817">
        <v>56320</v>
      </c>
      <c r="B2817">
        <v>20704.711637</v>
      </c>
      <c r="C2817">
        <v>1E-3</v>
      </c>
      <c r="D2817">
        <v>0.14294899999999999</v>
      </c>
    </row>
    <row r="2818" spans="1:4" x14ac:dyDescent="0.25">
      <c r="A2818">
        <v>56340</v>
      </c>
      <c r="B2818">
        <v>20711.968358999999</v>
      </c>
      <c r="C2818">
        <v>1E-3</v>
      </c>
      <c r="D2818">
        <v>0.60699499999999995</v>
      </c>
    </row>
    <row r="2819" spans="1:4" x14ac:dyDescent="0.25">
      <c r="A2819">
        <v>56360</v>
      </c>
      <c r="B2819">
        <v>20719.378515</v>
      </c>
      <c r="C2819">
        <v>1E-3</v>
      </c>
      <c r="D2819">
        <v>0.384488</v>
      </c>
    </row>
    <row r="2820" spans="1:4" x14ac:dyDescent="0.25">
      <c r="A2820">
        <v>56380</v>
      </c>
      <c r="B2820">
        <v>20726.823006999999</v>
      </c>
      <c r="C2820">
        <v>1E-3</v>
      </c>
      <c r="D2820">
        <v>0.36269000000000001</v>
      </c>
    </row>
    <row r="2821" spans="1:4" x14ac:dyDescent="0.25">
      <c r="A2821">
        <v>56400</v>
      </c>
      <c r="B2821">
        <v>20734.152843</v>
      </c>
      <c r="C2821">
        <v>1E-3</v>
      </c>
      <c r="D2821">
        <v>0.80145100000000002</v>
      </c>
    </row>
    <row r="2822" spans="1:4" x14ac:dyDescent="0.25">
      <c r="A2822">
        <v>56420</v>
      </c>
      <c r="B2822">
        <v>20741.295934000002</v>
      </c>
      <c r="C2822">
        <v>1E-3</v>
      </c>
      <c r="D2822">
        <v>0.23316899999999999</v>
      </c>
    </row>
    <row r="2823" spans="1:4" x14ac:dyDescent="0.25">
      <c r="A2823">
        <v>56440</v>
      </c>
      <c r="B2823">
        <v>20748.573305000002</v>
      </c>
      <c r="C2823">
        <v>1E-3</v>
      </c>
      <c r="D2823">
        <v>0.20627599999999999</v>
      </c>
    </row>
    <row r="2824" spans="1:4" x14ac:dyDescent="0.25">
      <c r="A2824">
        <v>56460</v>
      </c>
      <c r="B2824">
        <v>20756.090536</v>
      </c>
      <c r="C2824">
        <v>1E-3</v>
      </c>
      <c r="D2824">
        <v>0.156587</v>
      </c>
    </row>
    <row r="2825" spans="1:4" x14ac:dyDescent="0.25">
      <c r="A2825">
        <v>56480</v>
      </c>
      <c r="B2825">
        <v>20763.461323</v>
      </c>
      <c r="C2825">
        <v>1E-3</v>
      </c>
      <c r="D2825">
        <v>0.60337099999999999</v>
      </c>
    </row>
    <row r="2826" spans="1:4" x14ac:dyDescent="0.25">
      <c r="A2826">
        <v>56500</v>
      </c>
      <c r="B2826">
        <v>20770.837724000001</v>
      </c>
      <c r="C2826">
        <v>1E-3</v>
      </c>
      <c r="D2826">
        <v>0.80101900000000004</v>
      </c>
    </row>
    <row r="2827" spans="1:4" x14ac:dyDescent="0.25">
      <c r="A2827">
        <v>56520</v>
      </c>
      <c r="B2827">
        <v>20778.192456000001</v>
      </c>
      <c r="C2827">
        <v>1E-3</v>
      </c>
      <c r="D2827">
        <v>0.15739400000000001</v>
      </c>
    </row>
    <row r="2828" spans="1:4" x14ac:dyDescent="0.25">
      <c r="A2828">
        <v>56540</v>
      </c>
      <c r="B2828">
        <v>20785.623904</v>
      </c>
      <c r="C2828">
        <v>1E-3</v>
      </c>
      <c r="D2828">
        <v>0.23707</v>
      </c>
    </row>
    <row r="2829" spans="1:4" x14ac:dyDescent="0.25">
      <c r="A2829">
        <v>56560</v>
      </c>
      <c r="B2829">
        <v>20792.962754</v>
      </c>
      <c r="C2829">
        <v>1E-3</v>
      </c>
      <c r="D2829">
        <v>0.18446599999999999</v>
      </c>
    </row>
    <row r="2830" spans="1:4" x14ac:dyDescent="0.25">
      <c r="A2830">
        <v>56580</v>
      </c>
      <c r="B2830">
        <v>20800.435251999999</v>
      </c>
      <c r="C2830">
        <v>1E-3</v>
      </c>
      <c r="D2830">
        <v>0.15168699999999999</v>
      </c>
    </row>
    <row r="2831" spans="1:4" x14ac:dyDescent="0.25">
      <c r="A2831">
        <v>56600</v>
      </c>
      <c r="B2831">
        <v>20807.851686000002</v>
      </c>
      <c r="C2831">
        <v>1E-3</v>
      </c>
      <c r="D2831">
        <v>0.329457</v>
      </c>
    </row>
    <row r="2832" spans="1:4" x14ac:dyDescent="0.25">
      <c r="A2832">
        <v>56620</v>
      </c>
      <c r="B2832">
        <v>20815.174167000001</v>
      </c>
      <c r="C2832">
        <v>1E-3</v>
      </c>
      <c r="D2832">
        <v>0.61790800000000001</v>
      </c>
    </row>
    <row r="2833" spans="1:4" x14ac:dyDescent="0.25">
      <c r="A2833">
        <v>56640</v>
      </c>
      <c r="B2833">
        <v>20822.371924999999</v>
      </c>
      <c r="C2833">
        <v>1E-3</v>
      </c>
      <c r="D2833">
        <v>0.18987599999999999</v>
      </c>
    </row>
    <row r="2834" spans="1:4" x14ac:dyDescent="0.25">
      <c r="A2834">
        <v>56660</v>
      </c>
      <c r="B2834">
        <v>20829.764276000002</v>
      </c>
      <c r="C2834">
        <v>1E-3</v>
      </c>
      <c r="D2834">
        <v>0.80640999999999996</v>
      </c>
    </row>
    <row r="2835" spans="1:4" x14ac:dyDescent="0.25">
      <c r="A2835">
        <v>56680</v>
      </c>
      <c r="B2835">
        <v>20837.027268999998</v>
      </c>
      <c r="C2835">
        <v>1E-3</v>
      </c>
      <c r="D2835">
        <v>1.4488799999999999</v>
      </c>
    </row>
    <row r="2836" spans="1:4" x14ac:dyDescent="0.25">
      <c r="A2836">
        <v>56700</v>
      </c>
      <c r="B2836">
        <v>20844.521203</v>
      </c>
      <c r="C2836">
        <v>1E-3</v>
      </c>
      <c r="D2836">
        <v>0.316243</v>
      </c>
    </row>
    <row r="2837" spans="1:4" x14ac:dyDescent="0.25">
      <c r="A2837">
        <v>56720</v>
      </c>
      <c r="B2837">
        <v>20851.815701</v>
      </c>
      <c r="C2837">
        <v>1E-3</v>
      </c>
      <c r="D2837">
        <v>0.43665399999999999</v>
      </c>
    </row>
    <row r="2838" spans="1:4" x14ac:dyDescent="0.25">
      <c r="A2838">
        <v>56740</v>
      </c>
      <c r="B2838">
        <v>20859.330723999999</v>
      </c>
      <c r="C2838">
        <v>1E-3</v>
      </c>
      <c r="D2838">
        <v>0.38846900000000001</v>
      </c>
    </row>
    <row r="2839" spans="1:4" x14ac:dyDescent="0.25">
      <c r="A2839">
        <v>56760</v>
      </c>
      <c r="B2839">
        <v>20866.611058999999</v>
      </c>
      <c r="C2839">
        <v>1E-3</v>
      </c>
      <c r="D2839">
        <v>0.25135800000000003</v>
      </c>
    </row>
    <row r="2840" spans="1:4" x14ac:dyDescent="0.25">
      <c r="A2840">
        <v>56780</v>
      </c>
      <c r="B2840">
        <v>20873.848310000001</v>
      </c>
      <c r="C2840">
        <v>1E-3</v>
      </c>
      <c r="D2840">
        <v>0.34650700000000001</v>
      </c>
    </row>
    <row r="2841" spans="1:4" x14ac:dyDescent="0.25">
      <c r="A2841">
        <v>56800</v>
      </c>
      <c r="B2841">
        <v>20880.913919999999</v>
      </c>
      <c r="C2841">
        <v>1E-3</v>
      </c>
      <c r="D2841">
        <v>0.57694800000000002</v>
      </c>
    </row>
    <row r="2842" spans="1:4" x14ac:dyDescent="0.25">
      <c r="A2842">
        <v>56820</v>
      </c>
      <c r="B2842">
        <v>20888.436805000001</v>
      </c>
      <c r="C2842">
        <v>1E-3</v>
      </c>
      <c r="D2842">
        <v>0.64016700000000004</v>
      </c>
    </row>
    <row r="2843" spans="1:4" x14ac:dyDescent="0.25">
      <c r="A2843">
        <v>56840</v>
      </c>
      <c r="B2843">
        <v>20895.745310999999</v>
      </c>
      <c r="C2843">
        <v>1E-3</v>
      </c>
      <c r="D2843">
        <v>0.27574399999999999</v>
      </c>
    </row>
    <row r="2844" spans="1:4" x14ac:dyDescent="0.25">
      <c r="A2844">
        <v>56860</v>
      </c>
      <c r="B2844">
        <v>20903.102806999999</v>
      </c>
      <c r="C2844">
        <v>1E-3</v>
      </c>
      <c r="D2844">
        <v>0.15236</v>
      </c>
    </row>
    <row r="2845" spans="1:4" x14ac:dyDescent="0.25">
      <c r="A2845">
        <v>56880</v>
      </c>
      <c r="B2845">
        <v>20910.376800999999</v>
      </c>
      <c r="C2845">
        <v>1E-3</v>
      </c>
      <c r="D2845">
        <v>0.137763</v>
      </c>
    </row>
    <row r="2846" spans="1:4" x14ac:dyDescent="0.25">
      <c r="A2846">
        <v>56900</v>
      </c>
      <c r="B2846">
        <v>20917.846007</v>
      </c>
      <c r="C2846">
        <v>1E-3</v>
      </c>
      <c r="D2846">
        <v>1.0335700000000001</v>
      </c>
    </row>
    <row r="2847" spans="1:4" x14ac:dyDescent="0.25">
      <c r="A2847">
        <v>56920</v>
      </c>
      <c r="B2847">
        <v>20925.159898999998</v>
      </c>
      <c r="C2847">
        <v>1E-3</v>
      </c>
      <c r="D2847">
        <v>0.10516399999999999</v>
      </c>
    </row>
    <row r="2848" spans="1:4" x14ac:dyDescent="0.25">
      <c r="A2848">
        <v>56940</v>
      </c>
      <c r="B2848">
        <v>20932.473268999998</v>
      </c>
      <c r="C2848">
        <v>1E-3</v>
      </c>
      <c r="D2848">
        <v>0.24719099999999999</v>
      </c>
    </row>
    <row r="2849" spans="1:4" x14ac:dyDescent="0.25">
      <c r="A2849">
        <v>56960</v>
      </c>
      <c r="B2849">
        <v>20939.876122000001</v>
      </c>
      <c r="C2849">
        <v>1E-3</v>
      </c>
      <c r="D2849">
        <v>0.23582</v>
      </c>
    </row>
    <row r="2850" spans="1:4" x14ac:dyDescent="0.25">
      <c r="A2850">
        <v>56980</v>
      </c>
      <c r="B2850">
        <v>20947.355963999998</v>
      </c>
      <c r="C2850">
        <v>1E-3</v>
      </c>
      <c r="D2850">
        <v>0.21304100000000001</v>
      </c>
    </row>
    <row r="2851" spans="1:4" x14ac:dyDescent="0.25">
      <c r="A2851">
        <v>57000</v>
      </c>
      <c r="B2851">
        <v>20954.859359999999</v>
      </c>
      <c r="C2851">
        <v>1E-3</v>
      </c>
      <c r="D2851">
        <v>0.42951099999999998</v>
      </c>
    </row>
    <row r="2852" spans="1:4" x14ac:dyDescent="0.25">
      <c r="A2852">
        <v>57020</v>
      </c>
      <c r="B2852">
        <v>20962.128185000001</v>
      </c>
      <c r="C2852">
        <v>1E-3</v>
      </c>
      <c r="D2852">
        <v>0.49900699999999998</v>
      </c>
    </row>
    <row r="2853" spans="1:4" x14ac:dyDescent="0.25">
      <c r="A2853">
        <v>57040</v>
      </c>
      <c r="B2853">
        <v>20969.539753000001</v>
      </c>
      <c r="C2853">
        <v>1E-3</v>
      </c>
      <c r="D2853">
        <v>1.2657799999999999</v>
      </c>
    </row>
    <row r="2854" spans="1:4" x14ac:dyDescent="0.25">
      <c r="A2854">
        <v>57060</v>
      </c>
      <c r="B2854">
        <v>20976.825831999999</v>
      </c>
      <c r="C2854">
        <v>1E-3</v>
      </c>
      <c r="D2854">
        <v>0.55307499999999998</v>
      </c>
    </row>
    <row r="2855" spans="1:4" x14ac:dyDescent="0.25">
      <c r="A2855">
        <v>57080</v>
      </c>
      <c r="B2855">
        <v>20984.09073</v>
      </c>
      <c r="C2855">
        <v>1E-3</v>
      </c>
      <c r="D2855">
        <v>0.65312599999999998</v>
      </c>
    </row>
    <row r="2856" spans="1:4" x14ac:dyDescent="0.25">
      <c r="A2856">
        <v>57100</v>
      </c>
      <c r="B2856">
        <v>20991.320285999998</v>
      </c>
      <c r="C2856">
        <v>1E-3</v>
      </c>
      <c r="D2856">
        <v>0.23128199999999999</v>
      </c>
    </row>
    <row r="2857" spans="1:4" x14ac:dyDescent="0.25">
      <c r="A2857">
        <v>57120</v>
      </c>
      <c r="B2857">
        <v>20998.707870999999</v>
      </c>
      <c r="C2857">
        <v>1E-3</v>
      </c>
      <c r="D2857">
        <v>0.54920899999999995</v>
      </c>
    </row>
    <row r="2858" spans="1:4" x14ac:dyDescent="0.25">
      <c r="A2858">
        <v>57140</v>
      </c>
      <c r="B2858">
        <v>21006.175756000001</v>
      </c>
      <c r="C2858">
        <v>1E-3</v>
      </c>
      <c r="D2858">
        <v>0.83384800000000003</v>
      </c>
    </row>
    <row r="2859" spans="1:4" x14ac:dyDescent="0.25">
      <c r="A2859">
        <v>57160</v>
      </c>
      <c r="B2859">
        <v>21013.477800000001</v>
      </c>
      <c r="C2859">
        <v>1E-3</v>
      </c>
      <c r="D2859">
        <v>0.32663700000000001</v>
      </c>
    </row>
    <row r="2860" spans="1:4" x14ac:dyDescent="0.25">
      <c r="A2860">
        <v>57180</v>
      </c>
      <c r="B2860">
        <v>21020.813491000001</v>
      </c>
      <c r="C2860">
        <v>1E-3</v>
      </c>
      <c r="D2860">
        <v>0.74986600000000003</v>
      </c>
    </row>
    <row r="2861" spans="1:4" x14ac:dyDescent="0.25">
      <c r="A2861">
        <v>57200</v>
      </c>
      <c r="B2861">
        <v>21028.237342</v>
      </c>
      <c r="C2861">
        <v>1E-3</v>
      </c>
      <c r="D2861">
        <v>0.179005</v>
      </c>
    </row>
    <row r="2862" spans="1:4" x14ac:dyDescent="0.25">
      <c r="A2862">
        <v>57220</v>
      </c>
      <c r="B2862">
        <v>21035.682207000002</v>
      </c>
      <c r="C2862">
        <v>1E-3</v>
      </c>
      <c r="D2862">
        <v>0.54117000000000004</v>
      </c>
    </row>
    <row r="2863" spans="1:4" x14ac:dyDescent="0.25">
      <c r="A2863">
        <v>57240</v>
      </c>
      <c r="B2863">
        <v>21043.078603000002</v>
      </c>
      <c r="C2863">
        <v>1E-3</v>
      </c>
      <c r="D2863">
        <v>0.97207500000000002</v>
      </c>
    </row>
    <row r="2864" spans="1:4" x14ac:dyDescent="0.25">
      <c r="A2864">
        <v>57260</v>
      </c>
      <c r="B2864">
        <v>21050.472226000002</v>
      </c>
      <c r="C2864">
        <v>1E-3</v>
      </c>
      <c r="D2864">
        <v>0.50042600000000004</v>
      </c>
    </row>
    <row r="2865" spans="1:4" x14ac:dyDescent="0.25">
      <c r="A2865">
        <v>57280</v>
      </c>
      <c r="B2865">
        <v>21057.879921</v>
      </c>
      <c r="C2865">
        <v>1E-3</v>
      </c>
      <c r="D2865">
        <v>0.82071799999999995</v>
      </c>
    </row>
    <row r="2866" spans="1:4" x14ac:dyDescent="0.25">
      <c r="A2866">
        <v>57300</v>
      </c>
      <c r="B2866">
        <v>21065.279574</v>
      </c>
      <c r="C2866">
        <v>1E-3</v>
      </c>
      <c r="D2866">
        <v>0.92300199999999999</v>
      </c>
    </row>
    <row r="2867" spans="1:4" x14ac:dyDescent="0.25">
      <c r="A2867">
        <v>57320</v>
      </c>
      <c r="B2867">
        <v>21072.538423999998</v>
      </c>
      <c r="C2867">
        <v>1E-3</v>
      </c>
      <c r="D2867">
        <v>0.58865299999999998</v>
      </c>
    </row>
    <row r="2868" spans="1:4" x14ac:dyDescent="0.25">
      <c r="A2868">
        <v>57340</v>
      </c>
      <c r="B2868">
        <v>21079.88105</v>
      </c>
      <c r="C2868">
        <v>1E-3</v>
      </c>
      <c r="D2868">
        <v>0.47591</v>
      </c>
    </row>
    <row r="2869" spans="1:4" x14ac:dyDescent="0.25">
      <c r="A2869">
        <v>57360</v>
      </c>
      <c r="B2869">
        <v>21087.201410999998</v>
      </c>
      <c r="C2869">
        <v>1E-3</v>
      </c>
      <c r="D2869">
        <v>0.50549299999999997</v>
      </c>
    </row>
    <row r="2870" spans="1:4" x14ac:dyDescent="0.25">
      <c r="A2870">
        <v>57380</v>
      </c>
      <c r="B2870">
        <v>21094.439892999999</v>
      </c>
      <c r="C2870">
        <v>1E-3</v>
      </c>
      <c r="D2870">
        <v>0.60775299999999999</v>
      </c>
    </row>
    <row r="2871" spans="1:4" x14ac:dyDescent="0.25">
      <c r="A2871">
        <v>57400</v>
      </c>
      <c r="B2871">
        <v>21101.763266999998</v>
      </c>
      <c r="C2871">
        <v>1E-3</v>
      </c>
      <c r="D2871">
        <v>0.182562</v>
      </c>
    </row>
    <row r="2872" spans="1:4" x14ac:dyDescent="0.25">
      <c r="A2872">
        <v>57420</v>
      </c>
      <c r="B2872">
        <v>21109.052767000001</v>
      </c>
      <c r="C2872">
        <v>1E-3</v>
      </c>
      <c r="D2872">
        <v>0.56650599999999995</v>
      </c>
    </row>
    <row r="2873" spans="1:4" x14ac:dyDescent="0.25">
      <c r="A2873">
        <v>57440</v>
      </c>
      <c r="B2873">
        <v>21116.376348999998</v>
      </c>
      <c r="C2873">
        <v>1E-3</v>
      </c>
      <c r="D2873">
        <v>0.164378</v>
      </c>
    </row>
    <row r="2874" spans="1:4" x14ac:dyDescent="0.25">
      <c r="A2874">
        <v>57460</v>
      </c>
      <c r="B2874">
        <v>21123.555608999999</v>
      </c>
      <c r="C2874">
        <v>1E-3</v>
      </c>
      <c r="D2874">
        <v>0.83013099999999995</v>
      </c>
    </row>
    <row r="2875" spans="1:4" x14ac:dyDescent="0.25">
      <c r="A2875">
        <v>57480</v>
      </c>
      <c r="B2875">
        <v>21131.028140999999</v>
      </c>
      <c r="C2875">
        <v>1E-3</v>
      </c>
      <c r="D2875">
        <v>0.51977099999999998</v>
      </c>
    </row>
    <row r="2876" spans="1:4" x14ac:dyDescent="0.25">
      <c r="A2876">
        <v>57500</v>
      </c>
      <c r="B2876">
        <v>21138.440595</v>
      </c>
      <c r="C2876">
        <v>1E-3</v>
      </c>
      <c r="D2876">
        <v>0.27742499999999998</v>
      </c>
    </row>
    <row r="2877" spans="1:4" x14ac:dyDescent="0.25">
      <c r="A2877">
        <v>57520</v>
      </c>
      <c r="B2877">
        <v>21145.727760999998</v>
      </c>
      <c r="C2877">
        <v>1E-3</v>
      </c>
      <c r="D2877">
        <v>0.103825</v>
      </c>
    </row>
    <row r="2878" spans="1:4" x14ac:dyDescent="0.25">
      <c r="A2878">
        <v>57540</v>
      </c>
      <c r="B2878">
        <v>21153.049911999999</v>
      </c>
      <c r="C2878">
        <v>1E-3</v>
      </c>
      <c r="D2878">
        <v>0.66943900000000001</v>
      </c>
    </row>
    <row r="2879" spans="1:4" x14ac:dyDescent="0.25">
      <c r="A2879">
        <v>57560</v>
      </c>
      <c r="B2879">
        <v>21160.438036</v>
      </c>
      <c r="C2879">
        <v>1E-3</v>
      </c>
      <c r="D2879">
        <v>0.46793299999999999</v>
      </c>
    </row>
    <row r="2880" spans="1:4" x14ac:dyDescent="0.25">
      <c r="A2880">
        <v>57580</v>
      </c>
      <c r="B2880">
        <v>21167.740017</v>
      </c>
      <c r="C2880">
        <v>1E-3</v>
      </c>
      <c r="D2880">
        <v>0.62126199999999998</v>
      </c>
    </row>
    <row r="2881" spans="1:4" x14ac:dyDescent="0.25">
      <c r="A2881">
        <v>57600</v>
      </c>
      <c r="B2881">
        <v>21175.084952000001</v>
      </c>
      <c r="C2881">
        <v>1E-3</v>
      </c>
      <c r="D2881">
        <v>0.218722</v>
      </c>
    </row>
    <row r="2882" spans="1:4" x14ac:dyDescent="0.25">
      <c r="A2882">
        <v>57620</v>
      </c>
      <c r="B2882">
        <v>21182.509918</v>
      </c>
      <c r="C2882">
        <v>1E-3</v>
      </c>
      <c r="D2882">
        <v>0.579569</v>
      </c>
    </row>
    <row r="2883" spans="1:4" x14ac:dyDescent="0.25">
      <c r="A2883">
        <v>57640</v>
      </c>
      <c r="B2883">
        <v>21189.853672000001</v>
      </c>
      <c r="C2883">
        <v>1E-3</v>
      </c>
      <c r="D2883">
        <v>0.34358100000000003</v>
      </c>
    </row>
    <row r="2884" spans="1:4" x14ac:dyDescent="0.25">
      <c r="A2884">
        <v>57660</v>
      </c>
      <c r="B2884">
        <v>21197.143517</v>
      </c>
      <c r="C2884">
        <v>1E-3</v>
      </c>
      <c r="D2884">
        <v>0.59845700000000002</v>
      </c>
    </row>
    <row r="2885" spans="1:4" x14ac:dyDescent="0.25">
      <c r="A2885">
        <v>57680</v>
      </c>
      <c r="B2885">
        <v>21204.64616</v>
      </c>
      <c r="C2885">
        <v>1E-3</v>
      </c>
      <c r="D2885">
        <v>0.58750199999999997</v>
      </c>
    </row>
    <row r="2886" spans="1:4" x14ac:dyDescent="0.25">
      <c r="A2886">
        <v>57700</v>
      </c>
      <c r="B2886">
        <v>21212.192767</v>
      </c>
      <c r="C2886">
        <v>1E-3</v>
      </c>
      <c r="D2886">
        <v>0.15844900000000001</v>
      </c>
    </row>
    <row r="2887" spans="1:4" x14ac:dyDescent="0.25">
      <c r="A2887">
        <v>57720</v>
      </c>
      <c r="B2887">
        <v>21219.571616000001</v>
      </c>
      <c r="C2887">
        <v>1E-3</v>
      </c>
      <c r="D2887">
        <v>0.40550399999999998</v>
      </c>
    </row>
    <row r="2888" spans="1:4" x14ac:dyDescent="0.25">
      <c r="A2888">
        <v>57740</v>
      </c>
      <c r="B2888">
        <v>21226.925600999999</v>
      </c>
      <c r="C2888">
        <v>1E-3</v>
      </c>
      <c r="D2888">
        <v>0.357873</v>
      </c>
    </row>
    <row r="2889" spans="1:4" x14ac:dyDescent="0.25">
      <c r="A2889">
        <v>57760</v>
      </c>
      <c r="B2889">
        <v>21234.082543</v>
      </c>
      <c r="C2889">
        <v>1E-3</v>
      </c>
      <c r="D2889">
        <v>0.94478799999999996</v>
      </c>
    </row>
    <row r="2890" spans="1:4" x14ac:dyDescent="0.25">
      <c r="A2890">
        <v>57780</v>
      </c>
      <c r="B2890">
        <v>21241.471846</v>
      </c>
      <c r="C2890">
        <v>1E-3</v>
      </c>
      <c r="D2890">
        <v>0.497035</v>
      </c>
    </row>
    <row r="2891" spans="1:4" x14ac:dyDescent="0.25">
      <c r="A2891">
        <v>57800</v>
      </c>
      <c r="B2891">
        <v>21248.931474000001</v>
      </c>
      <c r="C2891">
        <v>1E-3</v>
      </c>
      <c r="D2891">
        <v>0.48913200000000001</v>
      </c>
    </row>
    <row r="2892" spans="1:4" x14ac:dyDescent="0.25">
      <c r="A2892">
        <v>57820</v>
      </c>
      <c r="B2892">
        <v>21256.219419000001</v>
      </c>
      <c r="C2892">
        <v>1E-3</v>
      </c>
      <c r="D2892">
        <v>1.0767500000000001</v>
      </c>
    </row>
    <row r="2893" spans="1:4" x14ac:dyDescent="0.25">
      <c r="A2893">
        <v>57840</v>
      </c>
      <c r="B2893">
        <v>21263.368856000001</v>
      </c>
      <c r="C2893">
        <v>1E-3</v>
      </c>
      <c r="D2893">
        <v>0.368811</v>
      </c>
    </row>
    <row r="2894" spans="1:4" x14ac:dyDescent="0.25">
      <c r="A2894">
        <v>57860</v>
      </c>
      <c r="B2894">
        <v>21270.751987</v>
      </c>
      <c r="C2894">
        <v>1E-3</v>
      </c>
      <c r="D2894">
        <v>0.31011899999999998</v>
      </c>
    </row>
    <row r="2895" spans="1:4" x14ac:dyDescent="0.25">
      <c r="A2895">
        <v>57880</v>
      </c>
      <c r="B2895">
        <v>21277.992833</v>
      </c>
      <c r="C2895">
        <v>1E-3</v>
      </c>
      <c r="D2895">
        <v>0.50445300000000004</v>
      </c>
    </row>
    <row r="2896" spans="1:4" x14ac:dyDescent="0.25">
      <c r="A2896">
        <v>57900</v>
      </c>
      <c r="B2896">
        <v>21285.753051</v>
      </c>
      <c r="C2896">
        <v>1E-3</v>
      </c>
      <c r="D2896">
        <v>0.36306699999999997</v>
      </c>
    </row>
    <row r="2897" spans="1:4" x14ac:dyDescent="0.25">
      <c r="A2897">
        <v>57920</v>
      </c>
      <c r="B2897">
        <v>21293.085070000001</v>
      </c>
      <c r="C2897">
        <v>1E-3</v>
      </c>
      <c r="D2897">
        <v>0.61238000000000004</v>
      </c>
    </row>
    <row r="2898" spans="1:4" x14ac:dyDescent="0.25">
      <c r="A2898">
        <v>57940</v>
      </c>
      <c r="B2898">
        <v>21300.448926000001</v>
      </c>
      <c r="C2898">
        <v>1E-3</v>
      </c>
      <c r="D2898">
        <v>0.41598600000000002</v>
      </c>
    </row>
    <row r="2899" spans="1:4" x14ac:dyDescent="0.25">
      <c r="A2899">
        <v>57960</v>
      </c>
      <c r="B2899">
        <v>21307.841436999999</v>
      </c>
      <c r="C2899">
        <v>1E-3</v>
      </c>
      <c r="D2899">
        <v>0.70269400000000004</v>
      </c>
    </row>
    <row r="2900" spans="1:4" x14ac:dyDescent="0.25">
      <c r="A2900">
        <v>57980</v>
      </c>
      <c r="B2900">
        <v>21314.985413999999</v>
      </c>
      <c r="C2900">
        <v>1E-3</v>
      </c>
      <c r="D2900">
        <v>0.39660899999999999</v>
      </c>
    </row>
    <row r="2901" spans="1:4" x14ac:dyDescent="0.25">
      <c r="A2901">
        <v>58000</v>
      </c>
      <c r="B2901">
        <v>21322.283673999998</v>
      </c>
      <c r="C2901">
        <v>1E-3</v>
      </c>
      <c r="D2901">
        <v>0.19764499999999999</v>
      </c>
    </row>
    <row r="2902" spans="1:4" x14ac:dyDescent="0.25">
      <c r="A2902">
        <v>58020</v>
      </c>
      <c r="B2902">
        <v>21329.568832000001</v>
      </c>
      <c r="C2902">
        <v>1E-3</v>
      </c>
      <c r="D2902">
        <v>0.18828700000000001</v>
      </c>
    </row>
    <row r="2903" spans="1:4" x14ac:dyDescent="0.25">
      <c r="A2903">
        <v>58040</v>
      </c>
      <c r="B2903">
        <v>21336.989784000001</v>
      </c>
      <c r="C2903">
        <v>1E-3</v>
      </c>
      <c r="D2903">
        <v>0.57552199999999998</v>
      </c>
    </row>
    <row r="2904" spans="1:4" x14ac:dyDescent="0.25">
      <c r="A2904">
        <v>58060</v>
      </c>
      <c r="B2904">
        <v>21344.406312999999</v>
      </c>
      <c r="C2904">
        <v>1E-3</v>
      </c>
      <c r="D2904">
        <v>0.56317200000000001</v>
      </c>
    </row>
    <row r="2905" spans="1:4" x14ac:dyDescent="0.25">
      <c r="A2905">
        <v>58080</v>
      </c>
      <c r="B2905">
        <v>21351.786844999999</v>
      </c>
      <c r="C2905">
        <v>1E-3</v>
      </c>
      <c r="D2905">
        <v>0.42384100000000002</v>
      </c>
    </row>
    <row r="2906" spans="1:4" x14ac:dyDescent="0.25">
      <c r="A2906">
        <v>58100</v>
      </c>
      <c r="B2906">
        <v>21359.051034</v>
      </c>
      <c r="C2906">
        <v>1E-3</v>
      </c>
      <c r="D2906">
        <v>0.33505000000000001</v>
      </c>
    </row>
    <row r="2907" spans="1:4" x14ac:dyDescent="0.25">
      <c r="A2907">
        <v>58120</v>
      </c>
      <c r="B2907">
        <v>21366.268033</v>
      </c>
      <c r="C2907">
        <v>1E-3</v>
      </c>
      <c r="D2907">
        <v>0.52267399999999997</v>
      </c>
    </row>
    <row r="2908" spans="1:4" x14ac:dyDescent="0.25">
      <c r="A2908">
        <v>58140</v>
      </c>
      <c r="B2908">
        <v>21373.814781000001</v>
      </c>
      <c r="C2908">
        <v>1E-3</v>
      </c>
      <c r="D2908">
        <v>0.19544400000000001</v>
      </c>
    </row>
    <row r="2909" spans="1:4" x14ac:dyDescent="0.25">
      <c r="A2909">
        <v>58160</v>
      </c>
      <c r="B2909">
        <v>21381.059789999999</v>
      </c>
      <c r="C2909">
        <v>1E-3</v>
      </c>
      <c r="D2909">
        <v>0.70621100000000003</v>
      </c>
    </row>
    <row r="2910" spans="1:4" x14ac:dyDescent="0.25">
      <c r="A2910">
        <v>58180</v>
      </c>
      <c r="B2910">
        <v>21388.341670000002</v>
      </c>
      <c r="C2910">
        <v>1E-3</v>
      </c>
      <c r="D2910">
        <v>0.27190700000000001</v>
      </c>
    </row>
    <row r="2911" spans="1:4" x14ac:dyDescent="0.25">
      <c r="A2911">
        <v>58200</v>
      </c>
      <c r="B2911">
        <v>21395.693241000001</v>
      </c>
      <c r="C2911">
        <v>1E-3</v>
      </c>
      <c r="D2911">
        <v>0.10764700000000001</v>
      </c>
    </row>
    <row r="2912" spans="1:4" x14ac:dyDescent="0.25">
      <c r="A2912">
        <v>58220</v>
      </c>
      <c r="B2912">
        <v>21403.02219</v>
      </c>
      <c r="C2912">
        <v>1E-3</v>
      </c>
      <c r="D2912">
        <v>0.15901799999999999</v>
      </c>
    </row>
    <row r="2913" spans="1:4" x14ac:dyDescent="0.25">
      <c r="A2913">
        <v>58240</v>
      </c>
      <c r="B2913">
        <v>21410.372917000001</v>
      </c>
      <c r="C2913">
        <v>1E-3</v>
      </c>
      <c r="D2913">
        <v>0.655138</v>
      </c>
    </row>
    <row r="2914" spans="1:4" x14ac:dyDescent="0.25">
      <c r="A2914">
        <v>58260</v>
      </c>
      <c r="B2914">
        <v>21417.775592999998</v>
      </c>
      <c r="C2914">
        <v>1E-3</v>
      </c>
      <c r="D2914">
        <v>0.272762</v>
      </c>
    </row>
    <row r="2915" spans="1:4" x14ac:dyDescent="0.25">
      <c r="A2915">
        <v>58280</v>
      </c>
      <c r="B2915">
        <v>21425.252871000001</v>
      </c>
      <c r="C2915">
        <v>1E-3</v>
      </c>
      <c r="D2915">
        <v>0.15864400000000001</v>
      </c>
    </row>
    <row r="2916" spans="1:4" x14ac:dyDescent="0.25">
      <c r="A2916">
        <v>58300</v>
      </c>
      <c r="B2916">
        <v>21432.614944000001</v>
      </c>
      <c r="C2916">
        <v>1E-3</v>
      </c>
      <c r="D2916">
        <v>0.65171599999999996</v>
      </c>
    </row>
    <row r="2917" spans="1:4" x14ac:dyDescent="0.25">
      <c r="A2917">
        <v>58320</v>
      </c>
      <c r="B2917">
        <v>21440.027557000001</v>
      </c>
      <c r="C2917">
        <v>1E-3</v>
      </c>
      <c r="D2917">
        <v>0.41134500000000002</v>
      </c>
    </row>
    <row r="2918" spans="1:4" x14ac:dyDescent="0.25">
      <c r="A2918">
        <v>58340</v>
      </c>
      <c r="B2918">
        <v>21447.271712999998</v>
      </c>
      <c r="C2918">
        <v>1E-3</v>
      </c>
      <c r="D2918">
        <v>0.77375899999999997</v>
      </c>
    </row>
    <row r="2919" spans="1:4" x14ac:dyDescent="0.25">
      <c r="A2919">
        <v>58360</v>
      </c>
      <c r="B2919">
        <v>21454.678884000001</v>
      </c>
      <c r="C2919">
        <v>1E-3</v>
      </c>
      <c r="D2919">
        <v>6.6797800000000004E-2</v>
      </c>
    </row>
    <row r="2920" spans="1:4" x14ac:dyDescent="0.25">
      <c r="A2920">
        <v>58380</v>
      </c>
      <c r="B2920">
        <v>21461.868101</v>
      </c>
      <c r="C2920">
        <v>1E-3</v>
      </c>
      <c r="D2920">
        <v>0.14349000000000001</v>
      </c>
    </row>
    <row r="2921" spans="1:4" x14ac:dyDescent="0.25">
      <c r="A2921">
        <v>58400</v>
      </c>
      <c r="B2921">
        <v>21469.287045000001</v>
      </c>
      <c r="C2921">
        <v>1E-3</v>
      </c>
      <c r="D2921">
        <v>0.91645600000000005</v>
      </c>
    </row>
    <row r="2922" spans="1:4" x14ac:dyDescent="0.25">
      <c r="A2922">
        <v>58420</v>
      </c>
      <c r="B2922">
        <v>21476.657245999999</v>
      </c>
      <c r="C2922">
        <v>1E-3</v>
      </c>
      <c r="D2922">
        <v>0.78303999999999996</v>
      </c>
    </row>
    <row r="2923" spans="1:4" x14ac:dyDescent="0.25">
      <c r="A2923">
        <v>58440</v>
      </c>
      <c r="B2923">
        <v>21483.832478</v>
      </c>
      <c r="C2923">
        <v>1E-3</v>
      </c>
      <c r="D2923">
        <v>0.26449699999999998</v>
      </c>
    </row>
    <row r="2924" spans="1:4" x14ac:dyDescent="0.25">
      <c r="A2924">
        <v>58460</v>
      </c>
      <c r="B2924">
        <v>21491.248344</v>
      </c>
      <c r="C2924">
        <v>1E-3</v>
      </c>
      <c r="D2924">
        <v>0.55888700000000002</v>
      </c>
    </row>
    <row r="2925" spans="1:4" x14ac:dyDescent="0.25">
      <c r="A2925">
        <v>58480</v>
      </c>
      <c r="B2925">
        <v>21498.593089000002</v>
      </c>
      <c r="C2925">
        <v>1E-3</v>
      </c>
      <c r="D2925">
        <v>0.30519400000000002</v>
      </c>
    </row>
    <row r="2926" spans="1:4" x14ac:dyDescent="0.25">
      <c r="A2926">
        <v>58500</v>
      </c>
      <c r="B2926">
        <v>21505.954404</v>
      </c>
      <c r="C2926">
        <v>1E-3</v>
      </c>
      <c r="D2926">
        <v>0.42609900000000001</v>
      </c>
    </row>
    <row r="2927" spans="1:4" x14ac:dyDescent="0.25">
      <c r="A2927">
        <v>58520</v>
      </c>
      <c r="B2927">
        <v>21513.097106000001</v>
      </c>
      <c r="C2927">
        <v>1E-3</v>
      </c>
      <c r="D2927">
        <v>0.58392999999999995</v>
      </c>
    </row>
    <row r="2928" spans="1:4" x14ac:dyDescent="0.25">
      <c r="A2928">
        <v>58540</v>
      </c>
      <c r="B2928">
        <v>21520.511471000002</v>
      </c>
      <c r="C2928">
        <v>1E-3</v>
      </c>
      <c r="D2928">
        <v>0.587094</v>
      </c>
    </row>
    <row r="2929" spans="1:4" x14ac:dyDescent="0.25">
      <c r="A2929">
        <v>58560</v>
      </c>
      <c r="B2929">
        <v>21527.756903000001</v>
      </c>
      <c r="C2929">
        <v>1E-3</v>
      </c>
      <c r="D2929">
        <v>0.39169599999999999</v>
      </c>
    </row>
    <row r="2930" spans="1:4" x14ac:dyDescent="0.25">
      <c r="A2930">
        <v>58580</v>
      </c>
      <c r="B2930">
        <v>21535.119203999999</v>
      </c>
      <c r="C2930">
        <v>1E-3</v>
      </c>
      <c r="D2930">
        <v>0.18071300000000001</v>
      </c>
    </row>
    <row r="2931" spans="1:4" x14ac:dyDescent="0.25">
      <c r="A2931">
        <v>58600</v>
      </c>
      <c r="B2931">
        <v>21542.567235999999</v>
      </c>
      <c r="C2931">
        <v>1E-3</v>
      </c>
      <c r="D2931">
        <v>0.35032600000000003</v>
      </c>
    </row>
    <row r="2932" spans="1:4" x14ac:dyDescent="0.25">
      <c r="A2932">
        <v>58620</v>
      </c>
      <c r="B2932">
        <v>21549.869071000001</v>
      </c>
      <c r="C2932">
        <v>1E-3</v>
      </c>
      <c r="D2932">
        <v>0.46584199999999998</v>
      </c>
    </row>
    <row r="2933" spans="1:4" x14ac:dyDescent="0.25">
      <c r="A2933">
        <v>58640</v>
      </c>
      <c r="B2933">
        <v>21557.194168999999</v>
      </c>
      <c r="C2933">
        <v>1E-3</v>
      </c>
      <c r="D2933">
        <v>0.23597399999999999</v>
      </c>
    </row>
    <row r="2934" spans="1:4" x14ac:dyDescent="0.25">
      <c r="A2934">
        <v>58660</v>
      </c>
      <c r="B2934">
        <v>21564.615501</v>
      </c>
      <c r="C2934">
        <v>1E-3</v>
      </c>
      <c r="D2934">
        <v>0.116401</v>
      </c>
    </row>
    <row r="2935" spans="1:4" x14ac:dyDescent="0.25">
      <c r="A2935">
        <v>58680</v>
      </c>
      <c r="B2935">
        <v>21571.886590999999</v>
      </c>
      <c r="C2935">
        <v>1E-3</v>
      </c>
      <c r="D2935">
        <v>1.2555799999999999</v>
      </c>
    </row>
    <row r="2936" spans="1:4" x14ac:dyDescent="0.25">
      <c r="A2936">
        <v>58700</v>
      </c>
      <c r="B2936">
        <v>21579.248359000001</v>
      </c>
      <c r="C2936">
        <v>1E-3</v>
      </c>
      <c r="D2936">
        <v>0.34355999999999998</v>
      </c>
    </row>
    <row r="2937" spans="1:4" x14ac:dyDescent="0.25">
      <c r="A2937">
        <v>58720</v>
      </c>
      <c r="B2937">
        <v>21586.618382000001</v>
      </c>
      <c r="C2937">
        <v>1E-3</v>
      </c>
      <c r="D2937">
        <v>0.224743</v>
      </c>
    </row>
    <row r="2938" spans="1:4" x14ac:dyDescent="0.25">
      <c r="A2938">
        <v>58740</v>
      </c>
      <c r="B2938">
        <v>21593.777023999999</v>
      </c>
      <c r="C2938">
        <v>1E-3</v>
      </c>
      <c r="D2938">
        <v>0.50065499999999996</v>
      </c>
    </row>
    <row r="2939" spans="1:4" x14ac:dyDescent="0.25">
      <c r="A2939">
        <v>58760</v>
      </c>
      <c r="B2939">
        <v>21601.043771000001</v>
      </c>
      <c r="C2939">
        <v>1E-3</v>
      </c>
      <c r="D2939">
        <v>0.42843700000000001</v>
      </c>
    </row>
    <row r="2940" spans="1:4" x14ac:dyDescent="0.25">
      <c r="A2940">
        <v>58780</v>
      </c>
      <c r="B2940">
        <v>21608.581337</v>
      </c>
      <c r="C2940">
        <v>1E-3</v>
      </c>
      <c r="D2940">
        <v>0.58776099999999998</v>
      </c>
    </row>
    <row r="2941" spans="1:4" x14ac:dyDescent="0.25">
      <c r="A2941">
        <v>58800</v>
      </c>
      <c r="B2941">
        <v>21616.008739000001</v>
      </c>
      <c r="C2941">
        <v>1E-3</v>
      </c>
      <c r="D2941">
        <v>0.18451799999999999</v>
      </c>
    </row>
    <row r="2942" spans="1:4" x14ac:dyDescent="0.25">
      <c r="A2942">
        <v>58820</v>
      </c>
      <c r="B2942">
        <v>21623.350657999999</v>
      </c>
      <c r="C2942">
        <v>1E-3</v>
      </c>
      <c r="D2942">
        <v>1.2634799999999999</v>
      </c>
    </row>
    <row r="2943" spans="1:4" x14ac:dyDescent="0.25">
      <c r="A2943">
        <v>58840</v>
      </c>
      <c r="B2943">
        <v>21630.699837</v>
      </c>
      <c r="C2943">
        <v>1E-3</v>
      </c>
      <c r="D2943">
        <v>0.15415599999999999</v>
      </c>
    </row>
    <row r="2944" spans="1:4" x14ac:dyDescent="0.25">
      <c r="A2944">
        <v>58860</v>
      </c>
      <c r="B2944">
        <v>21638.020149</v>
      </c>
      <c r="C2944">
        <v>1E-3</v>
      </c>
      <c r="D2944">
        <v>0.17699100000000001</v>
      </c>
    </row>
    <row r="2945" spans="1:4" x14ac:dyDescent="0.25">
      <c r="A2945">
        <v>58880</v>
      </c>
      <c r="B2945">
        <v>21645.384375000001</v>
      </c>
      <c r="C2945">
        <v>1E-3</v>
      </c>
      <c r="D2945">
        <v>0.35881999999999997</v>
      </c>
    </row>
    <row r="2946" spans="1:4" x14ac:dyDescent="0.25">
      <c r="A2946">
        <v>58900</v>
      </c>
      <c r="B2946">
        <v>21652.830376999998</v>
      </c>
      <c r="C2946">
        <v>1E-3</v>
      </c>
      <c r="D2946">
        <v>0.35801899999999998</v>
      </c>
    </row>
    <row r="2947" spans="1:4" x14ac:dyDescent="0.25">
      <c r="A2947">
        <v>58920</v>
      </c>
      <c r="B2947">
        <v>21660.1561</v>
      </c>
      <c r="C2947">
        <v>1E-3</v>
      </c>
      <c r="D2947">
        <v>0.441834</v>
      </c>
    </row>
    <row r="2948" spans="1:4" x14ac:dyDescent="0.25">
      <c r="A2948">
        <v>58940</v>
      </c>
      <c r="B2948">
        <v>21667.497922999999</v>
      </c>
      <c r="C2948">
        <v>1E-3</v>
      </c>
      <c r="D2948">
        <v>0.34034199999999998</v>
      </c>
    </row>
    <row r="2949" spans="1:4" x14ac:dyDescent="0.25">
      <c r="A2949">
        <v>58960</v>
      </c>
      <c r="B2949">
        <v>21674.830597</v>
      </c>
      <c r="C2949">
        <v>1E-3</v>
      </c>
      <c r="D2949">
        <v>0.411638</v>
      </c>
    </row>
    <row r="2950" spans="1:4" x14ac:dyDescent="0.25">
      <c r="A2950">
        <v>58980</v>
      </c>
      <c r="B2950">
        <v>21682.250375</v>
      </c>
      <c r="C2950">
        <v>1E-3</v>
      </c>
      <c r="D2950">
        <v>0.52079200000000003</v>
      </c>
    </row>
    <row r="2951" spans="1:4" x14ac:dyDescent="0.25">
      <c r="A2951">
        <v>59000</v>
      </c>
      <c r="B2951">
        <v>21689.616859999998</v>
      </c>
      <c r="C2951">
        <v>1E-3</v>
      </c>
      <c r="D2951">
        <v>0.22437599999999999</v>
      </c>
    </row>
    <row r="2952" spans="1:4" x14ac:dyDescent="0.25">
      <c r="A2952">
        <v>59020</v>
      </c>
      <c r="B2952">
        <v>21696.867258999999</v>
      </c>
      <c r="C2952">
        <v>1E-3</v>
      </c>
      <c r="D2952">
        <v>0.32495499999999999</v>
      </c>
    </row>
    <row r="2953" spans="1:4" x14ac:dyDescent="0.25">
      <c r="A2953">
        <v>59040</v>
      </c>
      <c r="B2953">
        <v>21704.22119</v>
      </c>
      <c r="C2953">
        <v>1E-3</v>
      </c>
      <c r="D2953">
        <v>0.114537</v>
      </c>
    </row>
    <row r="2954" spans="1:4" x14ac:dyDescent="0.25">
      <c r="A2954">
        <v>59060</v>
      </c>
      <c r="B2954">
        <v>21711.663419</v>
      </c>
      <c r="C2954">
        <v>1E-3</v>
      </c>
      <c r="D2954">
        <v>0.31608399999999998</v>
      </c>
    </row>
    <row r="2955" spans="1:4" x14ac:dyDescent="0.25">
      <c r="A2955">
        <v>59080</v>
      </c>
      <c r="B2955">
        <v>21718.972245000001</v>
      </c>
      <c r="C2955">
        <v>1E-3</v>
      </c>
      <c r="D2955">
        <v>0.54526300000000005</v>
      </c>
    </row>
    <row r="2956" spans="1:4" x14ac:dyDescent="0.25">
      <c r="A2956">
        <v>59100</v>
      </c>
      <c r="B2956">
        <v>21726.462447000002</v>
      </c>
      <c r="C2956">
        <v>1E-3</v>
      </c>
      <c r="D2956">
        <v>0.82611299999999999</v>
      </c>
    </row>
    <row r="2957" spans="1:4" x14ac:dyDescent="0.25">
      <c r="A2957">
        <v>59120</v>
      </c>
      <c r="B2957">
        <v>21733.774106000001</v>
      </c>
      <c r="C2957">
        <v>1E-3</v>
      </c>
      <c r="D2957">
        <v>0.13542699999999999</v>
      </c>
    </row>
    <row r="2958" spans="1:4" x14ac:dyDescent="0.25">
      <c r="A2958">
        <v>59140</v>
      </c>
      <c r="B2958">
        <v>21741.263932999998</v>
      </c>
      <c r="C2958">
        <v>1E-3</v>
      </c>
      <c r="D2958">
        <v>0.27684700000000001</v>
      </c>
    </row>
    <row r="2959" spans="1:4" x14ac:dyDescent="0.25">
      <c r="A2959">
        <v>59160</v>
      </c>
      <c r="B2959">
        <v>21748.737379999999</v>
      </c>
      <c r="C2959">
        <v>1E-3</v>
      </c>
      <c r="D2959">
        <v>0.36510700000000001</v>
      </c>
    </row>
    <row r="2960" spans="1:4" x14ac:dyDescent="0.25">
      <c r="A2960">
        <v>59180</v>
      </c>
      <c r="B2960">
        <v>21755.975189000001</v>
      </c>
      <c r="C2960">
        <v>1E-3</v>
      </c>
      <c r="D2960">
        <v>0.69582500000000003</v>
      </c>
    </row>
    <row r="2961" spans="1:4" x14ac:dyDescent="0.25">
      <c r="A2961">
        <v>59200</v>
      </c>
      <c r="B2961">
        <v>21763.259233000001</v>
      </c>
      <c r="C2961">
        <v>1E-3</v>
      </c>
      <c r="D2961">
        <v>0.33906399999999998</v>
      </c>
    </row>
    <row r="2962" spans="1:4" x14ac:dyDescent="0.25">
      <c r="A2962">
        <v>59220</v>
      </c>
      <c r="B2962">
        <v>21770.587192999999</v>
      </c>
      <c r="C2962">
        <v>1E-3</v>
      </c>
      <c r="D2962">
        <v>0.50365000000000004</v>
      </c>
    </row>
    <row r="2963" spans="1:4" x14ac:dyDescent="0.25">
      <c r="A2963">
        <v>59240</v>
      </c>
      <c r="B2963">
        <v>21777.977169999998</v>
      </c>
      <c r="C2963">
        <v>1E-3</v>
      </c>
      <c r="D2963">
        <v>0.130217</v>
      </c>
    </row>
    <row r="2964" spans="1:4" x14ac:dyDescent="0.25">
      <c r="A2964">
        <v>59260</v>
      </c>
      <c r="B2964">
        <v>21785.278512000001</v>
      </c>
      <c r="C2964">
        <v>1E-3</v>
      </c>
      <c r="D2964">
        <v>0.62544</v>
      </c>
    </row>
    <row r="2965" spans="1:4" x14ac:dyDescent="0.25">
      <c r="A2965">
        <v>59280</v>
      </c>
      <c r="B2965">
        <v>21792.559961999999</v>
      </c>
      <c r="C2965">
        <v>1E-3</v>
      </c>
      <c r="D2965">
        <v>0.51336999999999999</v>
      </c>
    </row>
    <row r="2966" spans="1:4" x14ac:dyDescent="0.25">
      <c r="A2966">
        <v>59300</v>
      </c>
      <c r="B2966">
        <v>21799.795424</v>
      </c>
      <c r="C2966">
        <v>1E-3</v>
      </c>
      <c r="D2966">
        <v>0.50105900000000003</v>
      </c>
    </row>
    <row r="2967" spans="1:4" x14ac:dyDescent="0.25">
      <c r="A2967">
        <v>59320</v>
      </c>
      <c r="B2967">
        <v>21807.157502999999</v>
      </c>
      <c r="C2967">
        <v>1E-3</v>
      </c>
      <c r="D2967">
        <v>0.11826299999999999</v>
      </c>
    </row>
    <row r="2968" spans="1:4" x14ac:dyDescent="0.25">
      <c r="A2968">
        <v>59340</v>
      </c>
      <c r="B2968">
        <v>21814.540217999998</v>
      </c>
      <c r="C2968">
        <v>1E-3</v>
      </c>
      <c r="D2968">
        <v>0.254299</v>
      </c>
    </row>
    <row r="2969" spans="1:4" x14ac:dyDescent="0.25">
      <c r="A2969">
        <v>59360</v>
      </c>
      <c r="B2969">
        <v>21821.935307</v>
      </c>
      <c r="C2969">
        <v>1E-3</v>
      </c>
      <c r="D2969">
        <v>0.53628799999999999</v>
      </c>
    </row>
    <row r="2970" spans="1:4" x14ac:dyDescent="0.25">
      <c r="A2970">
        <v>59380</v>
      </c>
      <c r="B2970">
        <v>21829.458896</v>
      </c>
      <c r="C2970">
        <v>1E-3</v>
      </c>
      <c r="D2970">
        <v>0.95011699999999999</v>
      </c>
    </row>
    <row r="2971" spans="1:4" x14ac:dyDescent="0.25">
      <c r="A2971">
        <v>59400</v>
      </c>
      <c r="B2971">
        <v>21836.807034000001</v>
      </c>
      <c r="C2971">
        <v>1E-3</v>
      </c>
      <c r="D2971">
        <v>0.779165</v>
      </c>
    </row>
    <row r="2972" spans="1:4" x14ac:dyDescent="0.25">
      <c r="A2972">
        <v>59420</v>
      </c>
      <c r="B2972">
        <v>21844.107349999998</v>
      </c>
      <c r="C2972">
        <v>1E-3</v>
      </c>
      <c r="D2972">
        <v>0.57445100000000004</v>
      </c>
    </row>
    <row r="2973" spans="1:4" x14ac:dyDescent="0.25">
      <c r="A2973">
        <v>59440</v>
      </c>
      <c r="B2973">
        <v>21851.400707000001</v>
      </c>
      <c r="C2973">
        <v>1E-3</v>
      </c>
      <c r="D2973">
        <v>0.57135499999999995</v>
      </c>
    </row>
    <row r="2974" spans="1:4" x14ac:dyDescent="0.25">
      <c r="A2974">
        <v>59460</v>
      </c>
      <c r="B2974">
        <v>21858.890383000002</v>
      </c>
      <c r="C2974">
        <v>1E-3</v>
      </c>
      <c r="D2974">
        <v>0.192327</v>
      </c>
    </row>
    <row r="2975" spans="1:4" x14ac:dyDescent="0.25">
      <c r="A2975">
        <v>59480</v>
      </c>
      <c r="B2975">
        <v>21866.283470999999</v>
      </c>
      <c r="C2975">
        <v>1E-3</v>
      </c>
      <c r="D2975">
        <v>9.42886E-2</v>
      </c>
    </row>
    <row r="2976" spans="1:4" x14ac:dyDescent="0.25">
      <c r="A2976">
        <v>59500</v>
      </c>
      <c r="B2976">
        <v>21873.608397</v>
      </c>
      <c r="C2976">
        <v>1E-3</v>
      </c>
      <c r="D2976">
        <v>0.64824800000000005</v>
      </c>
    </row>
    <row r="2977" spans="1:4" x14ac:dyDescent="0.25">
      <c r="A2977">
        <v>59520</v>
      </c>
      <c r="B2977">
        <v>21881.052636</v>
      </c>
      <c r="C2977">
        <v>1E-3</v>
      </c>
      <c r="D2977">
        <v>0.35456799999999999</v>
      </c>
    </row>
    <row r="2978" spans="1:4" x14ac:dyDescent="0.25">
      <c r="A2978">
        <v>59540</v>
      </c>
      <c r="B2978">
        <v>21888.390887000001</v>
      </c>
      <c r="C2978">
        <v>1E-3</v>
      </c>
      <c r="D2978">
        <v>0.36863200000000002</v>
      </c>
    </row>
    <row r="2979" spans="1:4" x14ac:dyDescent="0.25">
      <c r="A2979">
        <v>59560</v>
      </c>
      <c r="B2979">
        <v>21895.639286000001</v>
      </c>
      <c r="C2979">
        <v>1E-3</v>
      </c>
      <c r="D2979">
        <v>0.111833</v>
      </c>
    </row>
    <row r="2980" spans="1:4" x14ac:dyDescent="0.25">
      <c r="A2980">
        <v>59580</v>
      </c>
      <c r="B2980">
        <v>21902.839231000002</v>
      </c>
      <c r="C2980">
        <v>1E-3</v>
      </c>
      <c r="D2980">
        <v>0.62380500000000005</v>
      </c>
    </row>
    <row r="2981" spans="1:4" x14ac:dyDescent="0.25">
      <c r="A2981">
        <v>59600</v>
      </c>
      <c r="B2981">
        <v>21910.282021999999</v>
      </c>
      <c r="C2981">
        <v>1E-3</v>
      </c>
      <c r="D2981">
        <v>0.45194499999999999</v>
      </c>
    </row>
    <row r="2982" spans="1:4" x14ac:dyDescent="0.25">
      <c r="A2982">
        <v>59620</v>
      </c>
      <c r="B2982">
        <v>21917.619236999999</v>
      </c>
      <c r="C2982">
        <v>1E-3</v>
      </c>
      <c r="D2982">
        <v>0.22250900000000001</v>
      </c>
    </row>
    <row r="2983" spans="1:4" x14ac:dyDescent="0.25">
      <c r="A2983">
        <v>59640</v>
      </c>
      <c r="B2983">
        <v>21924.737047999999</v>
      </c>
      <c r="C2983">
        <v>1E-3</v>
      </c>
      <c r="D2983">
        <v>0.69494900000000004</v>
      </c>
    </row>
    <row r="2984" spans="1:4" x14ac:dyDescent="0.25">
      <c r="A2984">
        <v>59660</v>
      </c>
      <c r="B2984">
        <v>21931.9247</v>
      </c>
      <c r="C2984">
        <v>1E-3</v>
      </c>
      <c r="D2984">
        <v>0.20946699999999999</v>
      </c>
    </row>
    <row r="2985" spans="1:4" x14ac:dyDescent="0.25">
      <c r="A2985">
        <v>59680</v>
      </c>
      <c r="B2985">
        <v>21939.304158999999</v>
      </c>
      <c r="C2985">
        <v>1E-3</v>
      </c>
      <c r="D2985">
        <v>0.86395100000000002</v>
      </c>
    </row>
    <row r="2986" spans="1:4" x14ac:dyDescent="0.25">
      <c r="A2986">
        <v>59700</v>
      </c>
      <c r="B2986">
        <v>21946.600698999999</v>
      </c>
      <c r="C2986">
        <v>1E-3</v>
      </c>
      <c r="D2986">
        <v>0.25125900000000001</v>
      </c>
    </row>
    <row r="2987" spans="1:4" x14ac:dyDescent="0.25">
      <c r="A2987">
        <v>59720</v>
      </c>
      <c r="B2987">
        <v>21953.961297000002</v>
      </c>
      <c r="C2987">
        <v>1E-3</v>
      </c>
      <c r="D2987">
        <v>0.75372600000000001</v>
      </c>
    </row>
    <row r="2988" spans="1:4" x14ac:dyDescent="0.25">
      <c r="A2988">
        <v>59740</v>
      </c>
      <c r="B2988">
        <v>21961.344120999998</v>
      </c>
      <c r="C2988">
        <v>1E-3</v>
      </c>
      <c r="D2988">
        <v>0.43260799999999999</v>
      </c>
    </row>
    <row r="2989" spans="1:4" x14ac:dyDescent="0.25">
      <c r="A2989">
        <v>59760</v>
      </c>
      <c r="B2989">
        <v>21968.803833000002</v>
      </c>
      <c r="C2989">
        <v>1E-3</v>
      </c>
      <c r="D2989">
        <v>0.48922399999999999</v>
      </c>
    </row>
    <row r="2990" spans="1:4" x14ac:dyDescent="0.25">
      <c r="A2990">
        <v>59780</v>
      </c>
      <c r="B2990">
        <v>21975.926220000001</v>
      </c>
      <c r="C2990">
        <v>1E-3</v>
      </c>
      <c r="D2990">
        <v>0.188245</v>
      </c>
    </row>
    <row r="2991" spans="1:4" x14ac:dyDescent="0.25">
      <c r="A2991">
        <v>59800</v>
      </c>
      <c r="B2991">
        <v>21983.405086999999</v>
      </c>
      <c r="C2991">
        <v>1E-3</v>
      </c>
      <c r="D2991">
        <v>0.74670499999999995</v>
      </c>
    </row>
    <row r="2992" spans="1:4" x14ac:dyDescent="0.25">
      <c r="A2992">
        <v>59820</v>
      </c>
      <c r="B2992">
        <v>21990.832774999999</v>
      </c>
      <c r="C2992">
        <v>1E-3</v>
      </c>
      <c r="D2992">
        <v>0.74988699999999997</v>
      </c>
    </row>
    <row r="2993" spans="1:4" x14ac:dyDescent="0.25">
      <c r="A2993">
        <v>59840</v>
      </c>
      <c r="B2993">
        <v>21998.343946000001</v>
      </c>
      <c r="C2993">
        <v>1E-3</v>
      </c>
      <c r="D2993">
        <v>0.76049199999999995</v>
      </c>
    </row>
    <row r="2994" spans="1:4" x14ac:dyDescent="0.25">
      <c r="A2994">
        <v>59860</v>
      </c>
      <c r="B2994">
        <v>22005.743008000001</v>
      </c>
      <c r="C2994">
        <v>1E-3</v>
      </c>
      <c r="D2994">
        <v>0.472439</v>
      </c>
    </row>
    <row r="2995" spans="1:4" x14ac:dyDescent="0.25">
      <c r="A2995">
        <v>59880</v>
      </c>
      <c r="B2995">
        <v>22012.954931</v>
      </c>
      <c r="C2995">
        <v>1E-3</v>
      </c>
      <c r="D2995">
        <v>0.39398499999999997</v>
      </c>
    </row>
    <row r="2996" spans="1:4" x14ac:dyDescent="0.25">
      <c r="A2996">
        <v>59900</v>
      </c>
      <c r="B2996">
        <v>22020.272141000001</v>
      </c>
      <c r="C2996">
        <v>1E-3</v>
      </c>
      <c r="D2996">
        <v>1.0869800000000001</v>
      </c>
    </row>
    <row r="2997" spans="1:4" x14ac:dyDescent="0.25">
      <c r="A2997">
        <v>59920</v>
      </c>
      <c r="B2997">
        <v>22027.602285000001</v>
      </c>
      <c r="C2997">
        <v>1E-3</v>
      </c>
      <c r="D2997">
        <v>0.10936</v>
      </c>
    </row>
    <row r="2998" spans="1:4" x14ac:dyDescent="0.25">
      <c r="A2998">
        <v>59940</v>
      </c>
      <c r="B2998">
        <v>22034.793820999999</v>
      </c>
      <c r="C2998">
        <v>1E-3</v>
      </c>
      <c r="D2998">
        <v>0.62577300000000002</v>
      </c>
    </row>
    <row r="2999" spans="1:4" x14ac:dyDescent="0.25">
      <c r="A2999">
        <v>59960</v>
      </c>
      <c r="B2999">
        <v>22042.174655999999</v>
      </c>
      <c r="C2999">
        <v>1E-3</v>
      </c>
      <c r="D2999">
        <v>0.74224100000000004</v>
      </c>
    </row>
    <row r="3000" spans="1:4" x14ac:dyDescent="0.25">
      <c r="A3000">
        <v>59980</v>
      </c>
      <c r="B3000">
        <v>22049.607324000001</v>
      </c>
      <c r="C3000">
        <v>1E-3</v>
      </c>
      <c r="D3000">
        <v>0.16345699999999999</v>
      </c>
    </row>
    <row r="3001" spans="1:4" x14ac:dyDescent="0.25">
      <c r="A3001">
        <v>60000</v>
      </c>
      <c r="B3001">
        <v>22057.550450999999</v>
      </c>
      <c r="C3001">
        <v>1E-3</v>
      </c>
      <c r="D3001">
        <v>0.13159899999999999</v>
      </c>
    </row>
    <row r="3002" spans="1:4" x14ac:dyDescent="0.25">
      <c r="A3002">
        <v>60020</v>
      </c>
      <c r="B3002">
        <v>22065.051409</v>
      </c>
      <c r="C3002">
        <v>1E-3</v>
      </c>
      <c r="D3002">
        <v>0.205762</v>
      </c>
    </row>
    <row r="3003" spans="1:4" x14ac:dyDescent="0.25">
      <c r="A3003">
        <v>60040</v>
      </c>
      <c r="B3003">
        <v>22072.461865000001</v>
      </c>
      <c r="C3003">
        <v>1E-3</v>
      </c>
      <c r="D3003">
        <v>0.70641399999999999</v>
      </c>
    </row>
    <row r="3004" spans="1:4" x14ac:dyDescent="0.25">
      <c r="A3004">
        <v>60060</v>
      </c>
      <c r="B3004">
        <v>22079.759554</v>
      </c>
      <c r="C3004">
        <v>1E-3</v>
      </c>
      <c r="D3004">
        <v>0.24620700000000001</v>
      </c>
    </row>
    <row r="3005" spans="1:4" x14ac:dyDescent="0.25">
      <c r="A3005">
        <v>60080</v>
      </c>
      <c r="B3005">
        <v>22087.16418</v>
      </c>
      <c r="C3005">
        <v>1E-3</v>
      </c>
      <c r="D3005">
        <v>0.59206999999999999</v>
      </c>
    </row>
    <row r="3006" spans="1:4" x14ac:dyDescent="0.25">
      <c r="A3006">
        <v>60100</v>
      </c>
      <c r="B3006">
        <v>22094.558304999999</v>
      </c>
      <c r="C3006">
        <v>1E-3</v>
      </c>
      <c r="D3006">
        <v>0.26723799999999998</v>
      </c>
    </row>
    <row r="3007" spans="1:4" x14ac:dyDescent="0.25">
      <c r="A3007">
        <v>60120</v>
      </c>
      <c r="B3007">
        <v>22101.878368000002</v>
      </c>
      <c r="C3007">
        <v>1E-3</v>
      </c>
      <c r="D3007">
        <v>0.18585399999999999</v>
      </c>
    </row>
    <row r="3008" spans="1:4" x14ac:dyDescent="0.25">
      <c r="A3008">
        <v>60140</v>
      </c>
      <c r="B3008">
        <v>22109.232390000001</v>
      </c>
      <c r="C3008">
        <v>1E-3</v>
      </c>
      <c r="D3008">
        <v>0.56944700000000004</v>
      </c>
    </row>
    <row r="3009" spans="1:4" x14ac:dyDescent="0.25">
      <c r="A3009">
        <v>60160</v>
      </c>
      <c r="B3009">
        <v>22116.559043000001</v>
      </c>
      <c r="C3009">
        <v>1E-3</v>
      </c>
      <c r="D3009">
        <v>0.72706599999999999</v>
      </c>
    </row>
    <row r="3010" spans="1:4" x14ac:dyDescent="0.25">
      <c r="A3010">
        <v>60180</v>
      </c>
      <c r="B3010">
        <v>22123.984855999999</v>
      </c>
      <c r="C3010">
        <v>1E-3</v>
      </c>
      <c r="D3010">
        <v>0.45131399999999999</v>
      </c>
    </row>
    <row r="3011" spans="1:4" x14ac:dyDescent="0.25">
      <c r="A3011">
        <v>60200</v>
      </c>
      <c r="B3011">
        <v>22131.211701</v>
      </c>
      <c r="C3011">
        <v>1E-3</v>
      </c>
      <c r="D3011">
        <v>0.84480900000000003</v>
      </c>
    </row>
    <row r="3012" spans="1:4" x14ac:dyDescent="0.25">
      <c r="A3012">
        <v>60220</v>
      </c>
      <c r="B3012">
        <v>22138.629416</v>
      </c>
      <c r="C3012">
        <v>1E-3</v>
      </c>
      <c r="D3012">
        <v>0.44555600000000001</v>
      </c>
    </row>
    <row r="3013" spans="1:4" x14ac:dyDescent="0.25">
      <c r="A3013">
        <v>60240</v>
      </c>
      <c r="B3013">
        <v>22145.994004</v>
      </c>
      <c r="C3013">
        <v>1E-3</v>
      </c>
      <c r="D3013">
        <v>0.19414000000000001</v>
      </c>
    </row>
    <row r="3014" spans="1:4" x14ac:dyDescent="0.25">
      <c r="A3014">
        <v>60260</v>
      </c>
      <c r="B3014">
        <v>22153.216528000001</v>
      </c>
      <c r="C3014">
        <v>1E-3</v>
      </c>
      <c r="D3014">
        <v>0.11423</v>
      </c>
    </row>
    <row r="3015" spans="1:4" x14ac:dyDescent="0.25">
      <c r="A3015">
        <v>60280</v>
      </c>
      <c r="B3015">
        <v>22160.589810000001</v>
      </c>
      <c r="C3015">
        <v>1E-3</v>
      </c>
      <c r="D3015">
        <v>0.39397500000000002</v>
      </c>
    </row>
    <row r="3016" spans="1:4" x14ac:dyDescent="0.25">
      <c r="A3016">
        <v>60300</v>
      </c>
      <c r="B3016">
        <v>22167.861713999999</v>
      </c>
      <c r="C3016">
        <v>1E-3</v>
      </c>
      <c r="D3016">
        <v>0.21768799999999999</v>
      </c>
    </row>
    <row r="3017" spans="1:4" x14ac:dyDescent="0.25">
      <c r="A3017">
        <v>60320</v>
      </c>
      <c r="B3017">
        <v>22175.224081</v>
      </c>
      <c r="C3017">
        <v>1E-3</v>
      </c>
      <c r="D3017">
        <v>0.35197099999999998</v>
      </c>
    </row>
    <row r="3018" spans="1:4" x14ac:dyDescent="0.25">
      <c r="A3018">
        <v>60340</v>
      </c>
      <c r="B3018">
        <v>22182.626068000001</v>
      </c>
      <c r="C3018">
        <v>1E-3</v>
      </c>
      <c r="D3018">
        <v>0.78055200000000002</v>
      </c>
    </row>
    <row r="3019" spans="1:4" x14ac:dyDescent="0.25">
      <c r="A3019">
        <v>60360</v>
      </c>
      <c r="B3019">
        <v>22190.114053000001</v>
      </c>
      <c r="C3019">
        <v>1E-3</v>
      </c>
      <c r="D3019">
        <v>0.33401700000000001</v>
      </c>
    </row>
    <row r="3020" spans="1:4" x14ac:dyDescent="0.25">
      <c r="A3020">
        <v>60380</v>
      </c>
      <c r="B3020">
        <v>22197.456440000002</v>
      </c>
      <c r="C3020">
        <v>1E-3</v>
      </c>
      <c r="D3020">
        <v>0.530111</v>
      </c>
    </row>
    <row r="3021" spans="1:4" x14ac:dyDescent="0.25">
      <c r="A3021">
        <v>60400</v>
      </c>
      <c r="B3021">
        <v>22205.092406</v>
      </c>
      <c r="C3021">
        <v>1E-3</v>
      </c>
      <c r="D3021">
        <v>0.75645799999999996</v>
      </c>
    </row>
    <row r="3022" spans="1:4" x14ac:dyDescent="0.25">
      <c r="A3022">
        <v>60420</v>
      </c>
      <c r="B3022">
        <v>22212.446455000001</v>
      </c>
      <c r="C3022">
        <v>1E-3</v>
      </c>
      <c r="D3022">
        <v>0.182284</v>
      </c>
    </row>
    <row r="3023" spans="1:4" x14ac:dyDescent="0.25">
      <c r="A3023">
        <v>60440</v>
      </c>
      <c r="B3023">
        <v>22219.817318000001</v>
      </c>
      <c r="C3023">
        <v>1E-3</v>
      </c>
      <c r="D3023">
        <v>0.49499500000000002</v>
      </c>
    </row>
    <row r="3024" spans="1:4" x14ac:dyDescent="0.25">
      <c r="A3024">
        <v>60460</v>
      </c>
      <c r="B3024">
        <v>22227.206717000001</v>
      </c>
      <c r="C3024">
        <v>1E-3</v>
      </c>
      <c r="D3024">
        <v>0.56693700000000002</v>
      </c>
    </row>
    <row r="3025" spans="1:4" x14ac:dyDescent="0.25">
      <c r="A3025">
        <v>60480</v>
      </c>
      <c r="B3025">
        <v>22234.657325</v>
      </c>
      <c r="C3025">
        <v>1E-3</v>
      </c>
      <c r="D3025">
        <v>0.28145799999999999</v>
      </c>
    </row>
    <row r="3026" spans="1:4" x14ac:dyDescent="0.25">
      <c r="A3026">
        <v>60500</v>
      </c>
      <c r="B3026">
        <v>22241.962862</v>
      </c>
      <c r="C3026">
        <v>1E-3</v>
      </c>
      <c r="D3026">
        <v>1.03555</v>
      </c>
    </row>
    <row r="3027" spans="1:4" x14ac:dyDescent="0.25">
      <c r="A3027">
        <v>60520</v>
      </c>
      <c r="B3027">
        <v>22249.249558</v>
      </c>
      <c r="C3027">
        <v>1E-3</v>
      </c>
      <c r="D3027">
        <v>0.16647000000000001</v>
      </c>
    </row>
    <row r="3028" spans="1:4" x14ac:dyDescent="0.25">
      <c r="A3028">
        <v>60540</v>
      </c>
      <c r="B3028">
        <v>22256.569738999999</v>
      </c>
      <c r="C3028">
        <v>1E-3</v>
      </c>
      <c r="D3028">
        <v>0.19825699999999999</v>
      </c>
    </row>
    <row r="3029" spans="1:4" x14ac:dyDescent="0.25">
      <c r="A3029">
        <v>60560</v>
      </c>
      <c r="B3029">
        <v>22263.781038000001</v>
      </c>
      <c r="C3029">
        <v>1E-3</v>
      </c>
      <c r="D3029">
        <v>0.71595500000000001</v>
      </c>
    </row>
    <row r="3030" spans="1:4" x14ac:dyDescent="0.25">
      <c r="A3030">
        <v>60580</v>
      </c>
      <c r="B3030">
        <v>22270.986418</v>
      </c>
      <c r="C3030">
        <v>1E-3</v>
      </c>
      <c r="D3030">
        <v>0.10523299999999999</v>
      </c>
    </row>
    <row r="3031" spans="1:4" x14ac:dyDescent="0.25">
      <c r="A3031">
        <v>60600</v>
      </c>
      <c r="B3031">
        <v>22278.289362</v>
      </c>
      <c r="C3031">
        <v>1E-3</v>
      </c>
      <c r="D3031">
        <v>0.44104399999999999</v>
      </c>
    </row>
    <row r="3032" spans="1:4" x14ac:dyDescent="0.25">
      <c r="A3032">
        <v>60620</v>
      </c>
      <c r="B3032">
        <v>22285.591089000001</v>
      </c>
      <c r="C3032">
        <v>1E-3</v>
      </c>
      <c r="D3032">
        <v>0.39276899999999998</v>
      </c>
    </row>
    <row r="3033" spans="1:4" x14ac:dyDescent="0.25">
      <c r="A3033">
        <v>60640</v>
      </c>
      <c r="B3033">
        <v>22292.789511999999</v>
      </c>
      <c r="C3033">
        <v>1E-3</v>
      </c>
      <c r="D3033">
        <v>0.401115</v>
      </c>
    </row>
    <row r="3034" spans="1:4" x14ac:dyDescent="0.25">
      <c r="A3034">
        <v>60660</v>
      </c>
      <c r="B3034">
        <v>22300.121023</v>
      </c>
      <c r="C3034">
        <v>1E-3</v>
      </c>
      <c r="D3034">
        <v>0.490539</v>
      </c>
    </row>
    <row r="3035" spans="1:4" x14ac:dyDescent="0.25">
      <c r="A3035">
        <v>60680</v>
      </c>
      <c r="B3035">
        <v>22307.603919000001</v>
      </c>
      <c r="C3035">
        <v>1E-3</v>
      </c>
      <c r="D3035">
        <v>0.37262400000000001</v>
      </c>
    </row>
    <row r="3036" spans="1:4" x14ac:dyDescent="0.25">
      <c r="A3036">
        <v>60700</v>
      </c>
      <c r="B3036">
        <v>22314.930343</v>
      </c>
      <c r="C3036">
        <v>1E-3</v>
      </c>
      <c r="D3036">
        <v>0.121114</v>
      </c>
    </row>
    <row r="3037" spans="1:4" x14ac:dyDescent="0.25">
      <c r="A3037">
        <v>60720</v>
      </c>
      <c r="B3037">
        <v>22322.400836000001</v>
      </c>
      <c r="C3037">
        <v>1E-3</v>
      </c>
      <c r="D3037">
        <v>0.134298</v>
      </c>
    </row>
    <row r="3038" spans="1:4" x14ac:dyDescent="0.25">
      <c r="A3038">
        <v>60740</v>
      </c>
      <c r="B3038">
        <v>22329.729050000002</v>
      </c>
      <c r="C3038">
        <v>1E-3</v>
      </c>
      <c r="D3038">
        <v>0.22414500000000001</v>
      </c>
    </row>
    <row r="3039" spans="1:4" x14ac:dyDescent="0.25">
      <c r="A3039">
        <v>60760</v>
      </c>
      <c r="B3039">
        <v>22337.171241</v>
      </c>
      <c r="C3039">
        <v>1E-3</v>
      </c>
      <c r="D3039">
        <v>0.66057100000000002</v>
      </c>
    </row>
    <row r="3040" spans="1:4" x14ac:dyDescent="0.25">
      <c r="A3040">
        <v>60780</v>
      </c>
      <c r="B3040">
        <v>22344.56251</v>
      </c>
      <c r="C3040">
        <v>1E-3</v>
      </c>
      <c r="D3040">
        <v>0.46363799999999999</v>
      </c>
    </row>
    <row r="3041" spans="1:4" x14ac:dyDescent="0.25">
      <c r="A3041">
        <v>60800</v>
      </c>
      <c r="B3041">
        <v>22351.939307000001</v>
      </c>
      <c r="C3041">
        <v>1E-3</v>
      </c>
      <c r="D3041">
        <v>0.38634400000000002</v>
      </c>
    </row>
    <row r="3042" spans="1:4" x14ac:dyDescent="0.25">
      <c r="A3042">
        <v>60820</v>
      </c>
      <c r="B3042">
        <v>22359.315351000001</v>
      </c>
      <c r="C3042">
        <v>1E-3</v>
      </c>
      <c r="D3042">
        <v>0.15143000000000001</v>
      </c>
    </row>
    <row r="3043" spans="1:4" x14ac:dyDescent="0.25">
      <c r="A3043">
        <v>60840</v>
      </c>
      <c r="B3043">
        <v>22366.728765</v>
      </c>
      <c r="C3043">
        <v>1E-3</v>
      </c>
      <c r="D3043">
        <v>0.31336700000000001</v>
      </c>
    </row>
    <row r="3044" spans="1:4" x14ac:dyDescent="0.25">
      <c r="A3044">
        <v>60860</v>
      </c>
      <c r="B3044">
        <v>22373.826536</v>
      </c>
      <c r="C3044">
        <v>1E-3</v>
      </c>
      <c r="D3044">
        <v>0.36807499999999999</v>
      </c>
    </row>
    <row r="3045" spans="1:4" x14ac:dyDescent="0.25">
      <c r="A3045">
        <v>60880</v>
      </c>
      <c r="B3045">
        <v>22381.127895000001</v>
      </c>
      <c r="C3045">
        <v>1E-3</v>
      </c>
      <c r="D3045">
        <v>0.61869300000000005</v>
      </c>
    </row>
    <row r="3046" spans="1:4" x14ac:dyDescent="0.25">
      <c r="A3046">
        <v>60900</v>
      </c>
      <c r="B3046">
        <v>22388.443180999999</v>
      </c>
      <c r="C3046">
        <v>1E-3</v>
      </c>
      <c r="D3046">
        <v>0.179176</v>
      </c>
    </row>
    <row r="3047" spans="1:4" x14ac:dyDescent="0.25">
      <c r="A3047">
        <v>60920</v>
      </c>
      <c r="B3047">
        <v>22395.600399999999</v>
      </c>
      <c r="C3047">
        <v>1E-3</v>
      </c>
      <c r="D3047">
        <v>0.38061400000000001</v>
      </c>
    </row>
    <row r="3048" spans="1:4" x14ac:dyDescent="0.25">
      <c r="A3048">
        <v>60940</v>
      </c>
      <c r="B3048">
        <v>22402.782630000002</v>
      </c>
      <c r="C3048">
        <v>1E-3</v>
      </c>
      <c r="D3048">
        <v>0.146207</v>
      </c>
    </row>
    <row r="3049" spans="1:4" x14ac:dyDescent="0.25">
      <c r="A3049">
        <v>60960</v>
      </c>
      <c r="B3049">
        <v>22410.061847000001</v>
      </c>
      <c r="C3049">
        <v>1E-3</v>
      </c>
      <c r="D3049">
        <v>0.67091400000000001</v>
      </c>
    </row>
    <row r="3050" spans="1:4" x14ac:dyDescent="0.25">
      <c r="A3050">
        <v>60980</v>
      </c>
      <c r="B3050">
        <v>22417.319834999998</v>
      </c>
      <c r="C3050">
        <v>1E-3</v>
      </c>
      <c r="D3050">
        <v>0.27118799999999998</v>
      </c>
    </row>
    <row r="3051" spans="1:4" x14ac:dyDescent="0.25">
      <c r="A3051">
        <v>61000</v>
      </c>
      <c r="B3051">
        <v>22424.692892999999</v>
      </c>
      <c r="C3051">
        <v>1E-3</v>
      </c>
      <c r="D3051">
        <v>0.636965</v>
      </c>
    </row>
    <row r="3052" spans="1:4" x14ac:dyDescent="0.25">
      <c r="A3052">
        <v>61020</v>
      </c>
      <c r="B3052">
        <v>22431.893709</v>
      </c>
      <c r="C3052">
        <v>1E-3</v>
      </c>
      <c r="D3052">
        <v>0.17372000000000001</v>
      </c>
    </row>
    <row r="3053" spans="1:4" x14ac:dyDescent="0.25">
      <c r="A3053">
        <v>61040</v>
      </c>
      <c r="B3053">
        <v>22439.301088</v>
      </c>
      <c r="C3053">
        <v>1E-3</v>
      </c>
      <c r="D3053">
        <v>0.29276999999999997</v>
      </c>
    </row>
    <row r="3054" spans="1:4" x14ac:dyDescent="0.25">
      <c r="A3054">
        <v>61060</v>
      </c>
      <c r="B3054">
        <v>22446.694661000001</v>
      </c>
      <c r="C3054">
        <v>1E-3</v>
      </c>
      <c r="D3054">
        <v>9.4565099999999999E-2</v>
      </c>
    </row>
    <row r="3055" spans="1:4" x14ac:dyDescent="0.25">
      <c r="A3055">
        <v>61080</v>
      </c>
      <c r="B3055">
        <v>22454.120065999999</v>
      </c>
      <c r="C3055">
        <v>1E-3</v>
      </c>
      <c r="D3055">
        <v>1.35354</v>
      </c>
    </row>
    <row r="3056" spans="1:4" x14ac:dyDescent="0.25">
      <c r="A3056">
        <v>61100</v>
      </c>
      <c r="B3056">
        <v>22461.589015000001</v>
      </c>
      <c r="C3056">
        <v>1E-3</v>
      </c>
      <c r="D3056">
        <v>0.33621000000000001</v>
      </c>
    </row>
    <row r="3057" spans="1:4" x14ac:dyDescent="0.25">
      <c r="A3057">
        <v>61120</v>
      </c>
      <c r="B3057">
        <v>22468.883170000001</v>
      </c>
      <c r="C3057">
        <v>1E-3</v>
      </c>
      <c r="D3057">
        <v>0.19608800000000001</v>
      </c>
    </row>
    <row r="3058" spans="1:4" x14ac:dyDescent="0.25">
      <c r="A3058">
        <v>61140</v>
      </c>
      <c r="B3058">
        <v>22476.216346000001</v>
      </c>
      <c r="C3058">
        <v>1E-3</v>
      </c>
      <c r="D3058">
        <v>0.55621200000000004</v>
      </c>
    </row>
    <row r="3059" spans="1:4" x14ac:dyDescent="0.25">
      <c r="A3059">
        <v>61160</v>
      </c>
      <c r="B3059">
        <v>22483.706700999999</v>
      </c>
      <c r="C3059">
        <v>1E-3</v>
      </c>
      <c r="D3059">
        <v>0.91344199999999998</v>
      </c>
    </row>
    <row r="3060" spans="1:4" x14ac:dyDescent="0.25">
      <c r="A3060">
        <v>61180</v>
      </c>
      <c r="B3060">
        <v>22491.226619000001</v>
      </c>
      <c r="C3060">
        <v>1E-3</v>
      </c>
      <c r="D3060">
        <v>0.71000600000000003</v>
      </c>
    </row>
    <row r="3061" spans="1:4" x14ac:dyDescent="0.25">
      <c r="A3061">
        <v>61200</v>
      </c>
      <c r="B3061">
        <v>22498.635954000001</v>
      </c>
      <c r="C3061">
        <v>1E-3</v>
      </c>
      <c r="D3061">
        <v>0.16845099999999999</v>
      </c>
    </row>
    <row r="3062" spans="1:4" x14ac:dyDescent="0.25">
      <c r="A3062">
        <v>61220</v>
      </c>
      <c r="B3062">
        <v>22506.021373</v>
      </c>
      <c r="C3062">
        <v>1E-3</v>
      </c>
      <c r="D3062">
        <v>0.83471099999999998</v>
      </c>
    </row>
    <row r="3063" spans="1:4" x14ac:dyDescent="0.25">
      <c r="A3063">
        <v>61240</v>
      </c>
      <c r="B3063">
        <v>22513.393044</v>
      </c>
      <c r="C3063">
        <v>1E-3</v>
      </c>
      <c r="D3063">
        <v>0.85409999999999997</v>
      </c>
    </row>
    <row r="3064" spans="1:4" x14ac:dyDescent="0.25">
      <c r="A3064">
        <v>61260</v>
      </c>
      <c r="B3064">
        <v>22520.714210999999</v>
      </c>
      <c r="C3064">
        <v>1E-3</v>
      </c>
      <c r="D3064">
        <v>1.03705</v>
      </c>
    </row>
    <row r="3065" spans="1:4" x14ac:dyDescent="0.25">
      <c r="A3065">
        <v>61280</v>
      </c>
      <c r="B3065">
        <v>22528.108891</v>
      </c>
      <c r="C3065">
        <v>1E-3</v>
      </c>
      <c r="D3065">
        <v>0.81388000000000005</v>
      </c>
    </row>
    <row r="3066" spans="1:4" x14ac:dyDescent="0.25">
      <c r="A3066">
        <v>61300</v>
      </c>
      <c r="B3066">
        <v>22535.414164999998</v>
      </c>
      <c r="C3066">
        <v>1E-3</v>
      </c>
      <c r="D3066">
        <v>0.65083800000000003</v>
      </c>
    </row>
    <row r="3067" spans="1:4" x14ac:dyDescent="0.25">
      <c r="A3067">
        <v>61320</v>
      </c>
      <c r="B3067">
        <v>22542.767680000001</v>
      </c>
      <c r="C3067">
        <v>1E-3</v>
      </c>
      <c r="D3067">
        <v>0.24360100000000001</v>
      </c>
    </row>
    <row r="3068" spans="1:4" x14ac:dyDescent="0.25">
      <c r="A3068">
        <v>61340</v>
      </c>
      <c r="B3068">
        <v>22550.116879000001</v>
      </c>
      <c r="C3068">
        <v>1E-3</v>
      </c>
      <c r="D3068">
        <v>0.16898199999999999</v>
      </c>
    </row>
    <row r="3069" spans="1:4" x14ac:dyDescent="0.25">
      <c r="A3069">
        <v>61360</v>
      </c>
      <c r="B3069">
        <v>22557.481377</v>
      </c>
      <c r="C3069">
        <v>1E-3</v>
      </c>
      <c r="D3069">
        <v>8.6825899999999998E-2</v>
      </c>
    </row>
    <row r="3070" spans="1:4" x14ac:dyDescent="0.25">
      <c r="A3070">
        <v>61380</v>
      </c>
      <c r="B3070">
        <v>22564.649044999998</v>
      </c>
      <c r="C3070">
        <v>1E-3</v>
      </c>
      <c r="D3070">
        <v>0.48555999999999999</v>
      </c>
    </row>
    <row r="3071" spans="1:4" x14ac:dyDescent="0.25">
      <c r="A3071">
        <v>61400</v>
      </c>
      <c r="B3071">
        <v>22572.023949999999</v>
      </c>
      <c r="C3071">
        <v>1E-3</v>
      </c>
      <c r="D3071">
        <v>0.17329900000000001</v>
      </c>
    </row>
    <row r="3072" spans="1:4" x14ac:dyDescent="0.25">
      <c r="A3072">
        <v>61420</v>
      </c>
      <c r="B3072">
        <v>22579.434651</v>
      </c>
      <c r="C3072">
        <v>1E-3</v>
      </c>
      <c r="D3072">
        <v>0.29741099999999998</v>
      </c>
    </row>
    <row r="3073" spans="1:4" x14ac:dyDescent="0.25">
      <c r="A3073">
        <v>61440</v>
      </c>
      <c r="B3073">
        <v>22586.909935</v>
      </c>
      <c r="C3073">
        <v>1E-3</v>
      </c>
      <c r="D3073">
        <v>0.68960299999999997</v>
      </c>
    </row>
    <row r="3074" spans="1:4" x14ac:dyDescent="0.25">
      <c r="A3074">
        <v>61460</v>
      </c>
      <c r="B3074">
        <v>22594.204516000002</v>
      </c>
      <c r="C3074">
        <v>1E-3</v>
      </c>
      <c r="D3074">
        <v>0.87128000000000005</v>
      </c>
    </row>
    <row r="3075" spans="1:4" x14ac:dyDescent="0.25">
      <c r="A3075">
        <v>61480</v>
      </c>
      <c r="B3075">
        <v>22601.713197000001</v>
      </c>
      <c r="C3075">
        <v>1E-3</v>
      </c>
      <c r="D3075">
        <v>0.37886199999999998</v>
      </c>
    </row>
    <row r="3076" spans="1:4" x14ac:dyDescent="0.25">
      <c r="A3076">
        <v>61500</v>
      </c>
      <c r="B3076">
        <v>22609.041302000001</v>
      </c>
      <c r="C3076">
        <v>1E-3</v>
      </c>
      <c r="D3076">
        <v>0.27991199999999999</v>
      </c>
    </row>
    <row r="3077" spans="1:4" x14ac:dyDescent="0.25">
      <c r="A3077">
        <v>61520</v>
      </c>
      <c r="B3077">
        <v>22616.255203000001</v>
      </c>
      <c r="C3077">
        <v>1E-3</v>
      </c>
      <c r="D3077">
        <v>0.78060399999999996</v>
      </c>
    </row>
    <row r="3078" spans="1:4" x14ac:dyDescent="0.25">
      <c r="A3078">
        <v>61540</v>
      </c>
      <c r="B3078">
        <v>22623.630259000001</v>
      </c>
      <c r="C3078">
        <v>1E-3</v>
      </c>
      <c r="D3078">
        <v>0.437332</v>
      </c>
    </row>
    <row r="3079" spans="1:4" x14ac:dyDescent="0.25">
      <c r="A3079">
        <v>61560</v>
      </c>
      <c r="B3079">
        <v>22630.97681</v>
      </c>
      <c r="C3079">
        <v>1E-3</v>
      </c>
      <c r="D3079">
        <v>0.19076899999999999</v>
      </c>
    </row>
    <row r="3080" spans="1:4" x14ac:dyDescent="0.25">
      <c r="A3080">
        <v>61580</v>
      </c>
      <c r="B3080">
        <v>22638.282337000001</v>
      </c>
      <c r="C3080">
        <v>1E-3</v>
      </c>
      <c r="D3080">
        <v>0.45785300000000001</v>
      </c>
    </row>
    <row r="3081" spans="1:4" x14ac:dyDescent="0.25">
      <c r="A3081">
        <v>61600</v>
      </c>
      <c r="B3081">
        <v>22645.837301</v>
      </c>
      <c r="C3081">
        <v>1E-3</v>
      </c>
      <c r="D3081">
        <v>0.31347199999999997</v>
      </c>
    </row>
    <row r="3082" spans="1:4" x14ac:dyDescent="0.25">
      <c r="A3082">
        <v>61620</v>
      </c>
      <c r="B3082">
        <v>22653.21572</v>
      </c>
      <c r="C3082">
        <v>1E-3</v>
      </c>
      <c r="D3082">
        <v>0.59506899999999996</v>
      </c>
    </row>
    <row r="3083" spans="1:4" x14ac:dyDescent="0.25">
      <c r="A3083">
        <v>61640</v>
      </c>
      <c r="B3083">
        <v>22660.589257</v>
      </c>
      <c r="C3083">
        <v>1E-3</v>
      </c>
      <c r="D3083">
        <v>0.40952</v>
      </c>
    </row>
    <row r="3084" spans="1:4" x14ac:dyDescent="0.25">
      <c r="A3084">
        <v>61660</v>
      </c>
      <c r="B3084">
        <v>22668.005982999999</v>
      </c>
      <c r="C3084">
        <v>1E-3</v>
      </c>
      <c r="D3084">
        <v>0.44659199999999999</v>
      </c>
    </row>
    <row r="3085" spans="1:4" x14ac:dyDescent="0.25">
      <c r="A3085">
        <v>61680</v>
      </c>
      <c r="B3085">
        <v>22675.433138</v>
      </c>
      <c r="C3085">
        <v>1E-3</v>
      </c>
      <c r="D3085">
        <v>0.40139599999999998</v>
      </c>
    </row>
    <row r="3086" spans="1:4" x14ac:dyDescent="0.25">
      <c r="A3086">
        <v>61700</v>
      </c>
      <c r="B3086">
        <v>22682.824084</v>
      </c>
      <c r="C3086">
        <v>1E-3</v>
      </c>
      <c r="D3086">
        <v>0.34029500000000001</v>
      </c>
    </row>
    <row r="3087" spans="1:4" x14ac:dyDescent="0.25">
      <c r="A3087">
        <v>61720</v>
      </c>
      <c r="B3087">
        <v>22690.264967999999</v>
      </c>
      <c r="C3087">
        <v>1E-3</v>
      </c>
      <c r="D3087">
        <v>0.52840299999999996</v>
      </c>
    </row>
    <row r="3088" spans="1:4" x14ac:dyDescent="0.25">
      <c r="A3088">
        <v>61740</v>
      </c>
      <c r="B3088">
        <v>22697.532641999998</v>
      </c>
      <c r="C3088">
        <v>1E-3</v>
      </c>
      <c r="D3088">
        <v>0.242837</v>
      </c>
    </row>
    <row r="3089" spans="1:4" x14ac:dyDescent="0.25">
      <c r="A3089">
        <v>61760</v>
      </c>
      <c r="B3089">
        <v>22704.820575999998</v>
      </c>
      <c r="C3089">
        <v>1E-3</v>
      </c>
      <c r="D3089">
        <v>0.44708300000000001</v>
      </c>
    </row>
    <row r="3090" spans="1:4" x14ac:dyDescent="0.25">
      <c r="A3090">
        <v>61780</v>
      </c>
      <c r="B3090">
        <v>22712.238552999999</v>
      </c>
      <c r="C3090">
        <v>1E-3</v>
      </c>
      <c r="D3090">
        <v>0.27369599999999999</v>
      </c>
    </row>
    <row r="3091" spans="1:4" x14ac:dyDescent="0.25">
      <c r="A3091">
        <v>61800</v>
      </c>
      <c r="B3091">
        <v>22719.617488</v>
      </c>
      <c r="C3091">
        <v>1E-3</v>
      </c>
      <c r="D3091">
        <v>0.63974299999999995</v>
      </c>
    </row>
    <row r="3092" spans="1:4" x14ac:dyDescent="0.25">
      <c r="A3092">
        <v>61820</v>
      </c>
      <c r="B3092">
        <v>22727.061655000001</v>
      </c>
      <c r="C3092">
        <v>1E-3</v>
      </c>
      <c r="D3092">
        <v>0.25373499999999999</v>
      </c>
    </row>
    <row r="3093" spans="1:4" x14ac:dyDescent="0.25">
      <c r="A3093">
        <v>61840</v>
      </c>
      <c r="B3093">
        <v>22734.547503000002</v>
      </c>
      <c r="C3093">
        <v>1E-3</v>
      </c>
      <c r="D3093">
        <v>0.67296699999999998</v>
      </c>
    </row>
    <row r="3094" spans="1:4" x14ac:dyDescent="0.25">
      <c r="A3094">
        <v>61860</v>
      </c>
      <c r="B3094">
        <v>22741.740869000001</v>
      </c>
      <c r="C3094">
        <v>1E-3</v>
      </c>
      <c r="D3094">
        <v>0.73521499999999995</v>
      </c>
    </row>
    <row r="3095" spans="1:4" x14ac:dyDescent="0.25">
      <c r="A3095">
        <v>61880</v>
      </c>
      <c r="B3095">
        <v>22749.041851999998</v>
      </c>
      <c r="C3095">
        <v>1E-3</v>
      </c>
      <c r="D3095">
        <v>0.79395300000000002</v>
      </c>
    </row>
    <row r="3096" spans="1:4" x14ac:dyDescent="0.25">
      <c r="A3096">
        <v>61900</v>
      </c>
      <c r="B3096">
        <v>22756.448406</v>
      </c>
      <c r="C3096">
        <v>1E-3</v>
      </c>
      <c r="D3096">
        <v>0.35792600000000002</v>
      </c>
    </row>
    <row r="3097" spans="1:4" x14ac:dyDescent="0.25">
      <c r="A3097">
        <v>61920</v>
      </c>
      <c r="B3097">
        <v>22763.769816</v>
      </c>
      <c r="C3097">
        <v>1E-3</v>
      </c>
      <c r="D3097">
        <v>0.53315500000000005</v>
      </c>
    </row>
    <row r="3098" spans="1:4" x14ac:dyDescent="0.25">
      <c r="A3098">
        <v>61940</v>
      </c>
      <c r="B3098">
        <v>22770.982048999998</v>
      </c>
      <c r="C3098">
        <v>1E-3</v>
      </c>
      <c r="D3098">
        <v>0.118922</v>
      </c>
    </row>
    <row r="3099" spans="1:4" x14ac:dyDescent="0.25">
      <c r="A3099">
        <v>61960</v>
      </c>
      <c r="B3099">
        <v>22778.427508000001</v>
      </c>
      <c r="C3099">
        <v>1E-3</v>
      </c>
      <c r="D3099">
        <v>0.289323</v>
      </c>
    </row>
    <row r="3100" spans="1:4" x14ac:dyDescent="0.25">
      <c r="A3100">
        <v>61980</v>
      </c>
      <c r="B3100">
        <v>22785.761802000001</v>
      </c>
      <c r="C3100">
        <v>1E-3</v>
      </c>
      <c r="D3100">
        <v>0.141873</v>
      </c>
    </row>
    <row r="3101" spans="1:4" x14ac:dyDescent="0.25">
      <c r="A3101">
        <v>62000</v>
      </c>
      <c r="B3101">
        <v>22793.151134</v>
      </c>
      <c r="C3101">
        <v>1E-3</v>
      </c>
      <c r="D3101">
        <v>0.55105400000000004</v>
      </c>
    </row>
    <row r="3102" spans="1:4" x14ac:dyDescent="0.25">
      <c r="A3102">
        <v>62020</v>
      </c>
      <c r="B3102">
        <v>22800.535496</v>
      </c>
      <c r="C3102">
        <v>1E-3</v>
      </c>
      <c r="D3102">
        <v>0.14004900000000001</v>
      </c>
    </row>
    <row r="3103" spans="1:4" x14ac:dyDescent="0.25">
      <c r="A3103">
        <v>62040</v>
      </c>
      <c r="B3103">
        <v>22807.884532</v>
      </c>
      <c r="C3103">
        <v>1E-3</v>
      </c>
      <c r="D3103">
        <v>0.833206</v>
      </c>
    </row>
    <row r="3104" spans="1:4" x14ac:dyDescent="0.25">
      <c r="A3104">
        <v>62060</v>
      </c>
      <c r="B3104">
        <v>22815.181582000001</v>
      </c>
      <c r="C3104">
        <v>1E-3</v>
      </c>
      <c r="D3104">
        <v>0.36939</v>
      </c>
    </row>
    <row r="3105" spans="1:4" x14ac:dyDescent="0.25">
      <c r="A3105">
        <v>62080</v>
      </c>
      <c r="B3105">
        <v>22822.555305000002</v>
      </c>
      <c r="C3105">
        <v>1E-3</v>
      </c>
      <c r="D3105">
        <v>0.55284500000000003</v>
      </c>
    </row>
    <row r="3106" spans="1:4" x14ac:dyDescent="0.25">
      <c r="A3106">
        <v>62100</v>
      </c>
      <c r="B3106">
        <v>22829.839307999999</v>
      </c>
      <c r="C3106">
        <v>1E-3</v>
      </c>
      <c r="D3106">
        <v>0.234985</v>
      </c>
    </row>
    <row r="3107" spans="1:4" x14ac:dyDescent="0.25">
      <c r="A3107">
        <v>62120</v>
      </c>
      <c r="B3107">
        <v>22837.152441999999</v>
      </c>
      <c r="C3107">
        <v>1E-3</v>
      </c>
      <c r="D3107">
        <v>0.49079899999999999</v>
      </c>
    </row>
    <row r="3108" spans="1:4" x14ac:dyDescent="0.25">
      <c r="A3108">
        <v>62140</v>
      </c>
      <c r="B3108">
        <v>22844.585663999998</v>
      </c>
      <c r="C3108">
        <v>1E-3</v>
      </c>
      <c r="D3108">
        <v>0.48744599999999999</v>
      </c>
    </row>
    <row r="3109" spans="1:4" x14ac:dyDescent="0.25">
      <c r="A3109">
        <v>62160</v>
      </c>
      <c r="B3109">
        <v>22852.099731999999</v>
      </c>
      <c r="C3109">
        <v>1E-3</v>
      </c>
      <c r="D3109">
        <v>0.29436800000000002</v>
      </c>
    </row>
    <row r="3110" spans="1:4" x14ac:dyDescent="0.25">
      <c r="A3110">
        <v>62180</v>
      </c>
      <c r="B3110">
        <v>22859.547070000001</v>
      </c>
      <c r="C3110">
        <v>1E-3</v>
      </c>
      <c r="D3110">
        <v>0.60996899999999998</v>
      </c>
    </row>
    <row r="3111" spans="1:4" x14ac:dyDescent="0.25">
      <c r="A3111">
        <v>62200</v>
      </c>
      <c r="B3111">
        <v>22866.937317</v>
      </c>
      <c r="C3111">
        <v>1E-3</v>
      </c>
      <c r="D3111">
        <v>0.30052699999999999</v>
      </c>
    </row>
    <row r="3112" spans="1:4" x14ac:dyDescent="0.25">
      <c r="A3112">
        <v>62220</v>
      </c>
      <c r="B3112">
        <v>22874.335217</v>
      </c>
      <c r="C3112">
        <v>1E-3</v>
      </c>
      <c r="D3112">
        <v>0.12656000000000001</v>
      </c>
    </row>
    <row r="3113" spans="1:4" x14ac:dyDescent="0.25">
      <c r="A3113">
        <v>62240</v>
      </c>
      <c r="B3113">
        <v>22881.544258000002</v>
      </c>
      <c r="C3113">
        <v>1E-3</v>
      </c>
      <c r="D3113">
        <v>0.102079</v>
      </c>
    </row>
    <row r="3114" spans="1:4" x14ac:dyDescent="0.25">
      <c r="A3114">
        <v>62260</v>
      </c>
      <c r="B3114">
        <v>22888.858209000002</v>
      </c>
      <c r="C3114">
        <v>1E-3</v>
      </c>
      <c r="D3114">
        <v>0.143898</v>
      </c>
    </row>
    <row r="3115" spans="1:4" x14ac:dyDescent="0.25">
      <c r="A3115">
        <v>62280</v>
      </c>
      <c r="B3115">
        <v>22896.064859999999</v>
      </c>
      <c r="C3115">
        <v>1E-3</v>
      </c>
      <c r="D3115">
        <v>0.56032000000000004</v>
      </c>
    </row>
    <row r="3116" spans="1:4" x14ac:dyDescent="0.25">
      <c r="A3116">
        <v>62300</v>
      </c>
      <c r="B3116">
        <v>22903.373380000001</v>
      </c>
      <c r="C3116">
        <v>1E-3</v>
      </c>
      <c r="D3116">
        <v>0.21860099999999999</v>
      </c>
    </row>
    <row r="3117" spans="1:4" x14ac:dyDescent="0.25">
      <c r="A3117">
        <v>62320</v>
      </c>
      <c r="B3117">
        <v>22910.728662000001</v>
      </c>
      <c r="C3117">
        <v>1E-3</v>
      </c>
      <c r="D3117">
        <v>0.40860099999999999</v>
      </c>
    </row>
    <row r="3118" spans="1:4" x14ac:dyDescent="0.25">
      <c r="A3118">
        <v>62340</v>
      </c>
      <c r="B3118">
        <v>22918.043549999999</v>
      </c>
      <c r="C3118">
        <v>1E-3</v>
      </c>
      <c r="D3118">
        <v>0.67939099999999997</v>
      </c>
    </row>
    <row r="3119" spans="1:4" x14ac:dyDescent="0.25">
      <c r="A3119">
        <v>62360</v>
      </c>
      <c r="B3119">
        <v>22925.418355000002</v>
      </c>
      <c r="C3119">
        <v>1E-3</v>
      </c>
      <c r="D3119">
        <v>0.51064500000000002</v>
      </c>
    </row>
    <row r="3120" spans="1:4" x14ac:dyDescent="0.25">
      <c r="A3120">
        <v>62380</v>
      </c>
      <c r="B3120">
        <v>22932.909532999998</v>
      </c>
      <c r="C3120">
        <v>1E-3</v>
      </c>
      <c r="D3120">
        <v>0.63706200000000002</v>
      </c>
    </row>
    <row r="3121" spans="1:4" x14ac:dyDescent="0.25">
      <c r="A3121">
        <v>62400</v>
      </c>
      <c r="B3121">
        <v>22940.270433000002</v>
      </c>
      <c r="C3121">
        <v>1E-3</v>
      </c>
      <c r="D3121">
        <v>0.17676</v>
      </c>
    </row>
    <row r="3122" spans="1:4" x14ac:dyDescent="0.25">
      <c r="A3122">
        <v>62420</v>
      </c>
      <c r="B3122">
        <v>22947.642488000001</v>
      </c>
      <c r="C3122">
        <v>1E-3</v>
      </c>
      <c r="D3122">
        <v>0.163636</v>
      </c>
    </row>
    <row r="3123" spans="1:4" x14ac:dyDescent="0.25">
      <c r="A3123">
        <v>62440</v>
      </c>
      <c r="B3123">
        <v>22955.017029999999</v>
      </c>
      <c r="C3123">
        <v>1E-3</v>
      </c>
      <c r="D3123">
        <v>0.27508500000000002</v>
      </c>
    </row>
    <row r="3124" spans="1:4" x14ac:dyDescent="0.25">
      <c r="A3124">
        <v>62460</v>
      </c>
      <c r="B3124">
        <v>22962.209115000001</v>
      </c>
      <c r="C3124">
        <v>1E-3</v>
      </c>
      <c r="D3124">
        <v>0.46004299999999998</v>
      </c>
    </row>
    <row r="3125" spans="1:4" x14ac:dyDescent="0.25">
      <c r="A3125">
        <v>62480</v>
      </c>
      <c r="B3125">
        <v>22969.594074000001</v>
      </c>
      <c r="C3125">
        <v>1E-3</v>
      </c>
      <c r="D3125">
        <v>0.75808299999999995</v>
      </c>
    </row>
    <row r="3126" spans="1:4" x14ac:dyDescent="0.25">
      <c r="A3126">
        <v>62500</v>
      </c>
      <c r="B3126">
        <v>22976.847484000002</v>
      </c>
      <c r="C3126">
        <v>1E-3</v>
      </c>
      <c r="D3126">
        <v>9.3412800000000004E-2</v>
      </c>
    </row>
    <row r="3127" spans="1:4" x14ac:dyDescent="0.25">
      <c r="A3127">
        <v>62520</v>
      </c>
      <c r="B3127">
        <v>22984.124811999998</v>
      </c>
      <c r="C3127">
        <v>1E-3</v>
      </c>
      <c r="D3127">
        <v>0.350773</v>
      </c>
    </row>
    <row r="3128" spans="1:4" x14ac:dyDescent="0.25">
      <c r="A3128">
        <v>62540</v>
      </c>
      <c r="B3128">
        <v>22991.498178999998</v>
      </c>
      <c r="C3128">
        <v>1E-3</v>
      </c>
      <c r="D3128">
        <v>0.36437399999999998</v>
      </c>
    </row>
    <row r="3129" spans="1:4" x14ac:dyDescent="0.25">
      <c r="A3129">
        <v>62560</v>
      </c>
      <c r="B3129">
        <v>22998.705239999999</v>
      </c>
      <c r="C3129">
        <v>1E-3</v>
      </c>
      <c r="D3129">
        <v>0.24152799999999999</v>
      </c>
    </row>
    <row r="3130" spans="1:4" x14ac:dyDescent="0.25">
      <c r="A3130">
        <v>62580</v>
      </c>
      <c r="B3130">
        <v>23006.013470999998</v>
      </c>
      <c r="C3130">
        <v>1E-3</v>
      </c>
      <c r="D3130">
        <v>0.51670700000000003</v>
      </c>
    </row>
    <row r="3131" spans="1:4" x14ac:dyDescent="0.25">
      <c r="A3131">
        <v>62600</v>
      </c>
      <c r="B3131">
        <v>23013.243422</v>
      </c>
      <c r="C3131">
        <v>1E-3</v>
      </c>
      <c r="D3131">
        <v>0.23711599999999999</v>
      </c>
    </row>
    <row r="3132" spans="1:4" x14ac:dyDescent="0.25">
      <c r="A3132">
        <v>62620</v>
      </c>
      <c r="B3132">
        <v>23020.935889</v>
      </c>
      <c r="C3132">
        <v>1E-3</v>
      </c>
      <c r="D3132">
        <v>0.56607300000000005</v>
      </c>
    </row>
    <row r="3133" spans="1:4" x14ac:dyDescent="0.25">
      <c r="A3133">
        <v>62640</v>
      </c>
      <c r="B3133">
        <v>23028.292737</v>
      </c>
      <c r="C3133">
        <v>1E-3</v>
      </c>
      <c r="D3133">
        <v>0.15217900000000001</v>
      </c>
    </row>
    <row r="3134" spans="1:4" x14ac:dyDescent="0.25">
      <c r="A3134">
        <v>62660</v>
      </c>
      <c r="B3134">
        <v>23035.517124000002</v>
      </c>
      <c r="C3134">
        <v>1E-3</v>
      </c>
      <c r="D3134">
        <v>0.20061300000000001</v>
      </c>
    </row>
    <row r="3135" spans="1:4" x14ac:dyDescent="0.25">
      <c r="A3135">
        <v>62680</v>
      </c>
      <c r="B3135">
        <v>23042.844014999999</v>
      </c>
      <c r="C3135">
        <v>1E-3</v>
      </c>
      <c r="D3135">
        <v>0.28635300000000002</v>
      </c>
    </row>
    <row r="3136" spans="1:4" x14ac:dyDescent="0.25">
      <c r="A3136">
        <v>62700</v>
      </c>
      <c r="B3136">
        <v>23050.156163</v>
      </c>
      <c r="C3136">
        <v>1E-3</v>
      </c>
      <c r="D3136">
        <v>0.84407200000000004</v>
      </c>
    </row>
    <row r="3137" spans="1:4" x14ac:dyDescent="0.25">
      <c r="A3137">
        <v>62720</v>
      </c>
      <c r="B3137">
        <v>23057.581098999999</v>
      </c>
      <c r="C3137">
        <v>1E-3</v>
      </c>
      <c r="D3137">
        <v>0.35483700000000001</v>
      </c>
    </row>
    <row r="3138" spans="1:4" x14ac:dyDescent="0.25">
      <c r="A3138">
        <v>62740</v>
      </c>
      <c r="B3138">
        <v>23065.021306999999</v>
      </c>
      <c r="C3138">
        <v>1E-3</v>
      </c>
      <c r="D3138">
        <v>0.63678699999999999</v>
      </c>
    </row>
    <row r="3139" spans="1:4" x14ac:dyDescent="0.25">
      <c r="A3139">
        <v>62760</v>
      </c>
      <c r="B3139">
        <v>23072.369492999998</v>
      </c>
      <c r="C3139">
        <v>1E-3</v>
      </c>
      <c r="D3139">
        <v>0.446129</v>
      </c>
    </row>
    <row r="3140" spans="1:4" x14ac:dyDescent="0.25">
      <c r="A3140">
        <v>62780</v>
      </c>
      <c r="B3140">
        <v>23079.777669999999</v>
      </c>
      <c r="C3140">
        <v>1E-3</v>
      </c>
      <c r="D3140">
        <v>0.828847</v>
      </c>
    </row>
    <row r="3141" spans="1:4" x14ac:dyDescent="0.25">
      <c r="A3141">
        <v>62800</v>
      </c>
      <c r="B3141">
        <v>23087.216141000001</v>
      </c>
      <c r="C3141">
        <v>1E-3</v>
      </c>
      <c r="D3141">
        <v>0.42410599999999998</v>
      </c>
    </row>
    <row r="3142" spans="1:4" x14ac:dyDescent="0.25">
      <c r="A3142">
        <v>62820</v>
      </c>
      <c r="B3142">
        <v>23094.747015000001</v>
      </c>
      <c r="C3142">
        <v>1E-3</v>
      </c>
      <c r="D3142">
        <v>0.46096199999999998</v>
      </c>
    </row>
    <row r="3143" spans="1:4" x14ac:dyDescent="0.25">
      <c r="A3143">
        <v>62840</v>
      </c>
      <c r="B3143">
        <v>23102.033221000002</v>
      </c>
      <c r="C3143">
        <v>1E-3</v>
      </c>
      <c r="D3143">
        <v>0.375643</v>
      </c>
    </row>
    <row r="3144" spans="1:4" x14ac:dyDescent="0.25">
      <c r="A3144">
        <v>62860</v>
      </c>
      <c r="B3144">
        <v>23109.387111</v>
      </c>
      <c r="C3144">
        <v>1E-3</v>
      </c>
      <c r="D3144">
        <v>0.224941</v>
      </c>
    </row>
    <row r="3145" spans="1:4" x14ac:dyDescent="0.25">
      <c r="A3145">
        <v>62880</v>
      </c>
      <c r="B3145">
        <v>23116.640755</v>
      </c>
      <c r="C3145">
        <v>1E-3</v>
      </c>
      <c r="D3145">
        <v>0.33765299999999998</v>
      </c>
    </row>
    <row r="3146" spans="1:4" x14ac:dyDescent="0.25">
      <c r="A3146">
        <v>62900</v>
      </c>
      <c r="B3146">
        <v>23123.938567000001</v>
      </c>
      <c r="C3146">
        <v>1E-3</v>
      </c>
      <c r="D3146">
        <v>0.76029500000000005</v>
      </c>
    </row>
    <row r="3147" spans="1:4" x14ac:dyDescent="0.25">
      <c r="A3147">
        <v>62920</v>
      </c>
      <c r="B3147">
        <v>23131.292253</v>
      </c>
      <c r="C3147">
        <v>1E-3</v>
      </c>
      <c r="D3147">
        <v>0.63262399999999996</v>
      </c>
    </row>
    <row r="3148" spans="1:4" x14ac:dyDescent="0.25">
      <c r="A3148">
        <v>62940</v>
      </c>
      <c r="B3148">
        <v>23138.700829000001</v>
      </c>
      <c r="C3148">
        <v>1E-3</v>
      </c>
      <c r="D3148">
        <v>0.68605799999999995</v>
      </c>
    </row>
    <row r="3149" spans="1:4" x14ac:dyDescent="0.25">
      <c r="A3149">
        <v>62960</v>
      </c>
      <c r="B3149">
        <v>23145.964276999999</v>
      </c>
      <c r="C3149">
        <v>1E-3</v>
      </c>
      <c r="D3149">
        <v>0.23310800000000001</v>
      </c>
    </row>
    <row r="3150" spans="1:4" x14ac:dyDescent="0.25">
      <c r="A3150">
        <v>62980</v>
      </c>
      <c r="B3150">
        <v>23153.295542</v>
      </c>
      <c r="C3150">
        <v>1E-3</v>
      </c>
      <c r="D3150">
        <v>0.50461299999999998</v>
      </c>
    </row>
    <row r="3151" spans="1:4" x14ac:dyDescent="0.25">
      <c r="A3151">
        <v>63000</v>
      </c>
      <c r="B3151">
        <v>23160.469295999999</v>
      </c>
      <c r="C3151">
        <v>1E-3</v>
      </c>
      <c r="D3151">
        <v>0.68349899999999997</v>
      </c>
    </row>
    <row r="3152" spans="1:4" x14ac:dyDescent="0.25">
      <c r="A3152">
        <v>63020</v>
      </c>
      <c r="B3152">
        <v>23167.905600999999</v>
      </c>
      <c r="C3152">
        <v>1E-3</v>
      </c>
      <c r="D3152">
        <v>0.71182100000000004</v>
      </c>
    </row>
    <row r="3153" spans="1:4" x14ac:dyDescent="0.25">
      <c r="A3153">
        <v>63040</v>
      </c>
      <c r="B3153">
        <v>23175.190639</v>
      </c>
      <c r="C3153">
        <v>1E-3</v>
      </c>
      <c r="D3153">
        <v>0.33140700000000001</v>
      </c>
    </row>
    <row r="3154" spans="1:4" x14ac:dyDescent="0.25">
      <c r="A3154">
        <v>63060</v>
      </c>
      <c r="B3154">
        <v>23182.557212</v>
      </c>
      <c r="C3154">
        <v>1E-3</v>
      </c>
      <c r="D3154">
        <v>0.76902000000000004</v>
      </c>
    </row>
    <row r="3155" spans="1:4" x14ac:dyDescent="0.25">
      <c r="A3155">
        <v>63080</v>
      </c>
      <c r="B3155">
        <v>23189.809563999999</v>
      </c>
      <c r="C3155">
        <v>1E-3</v>
      </c>
      <c r="D3155">
        <v>0.22981499999999999</v>
      </c>
    </row>
    <row r="3156" spans="1:4" x14ac:dyDescent="0.25">
      <c r="A3156">
        <v>63100</v>
      </c>
      <c r="B3156">
        <v>23197.037929999999</v>
      </c>
      <c r="C3156">
        <v>1E-3</v>
      </c>
      <c r="D3156">
        <v>0.17708199999999999</v>
      </c>
    </row>
    <row r="3157" spans="1:4" x14ac:dyDescent="0.25">
      <c r="A3157">
        <v>63120</v>
      </c>
      <c r="B3157">
        <v>23204.395174000001</v>
      </c>
      <c r="C3157">
        <v>1E-3</v>
      </c>
      <c r="D3157">
        <v>0.45027699999999998</v>
      </c>
    </row>
    <row r="3158" spans="1:4" x14ac:dyDescent="0.25">
      <c r="A3158">
        <v>63140</v>
      </c>
      <c r="B3158">
        <v>23211.662649000002</v>
      </c>
      <c r="C3158">
        <v>1E-3</v>
      </c>
      <c r="D3158">
        <v>0.23910200000000001</v>
      </c>
    </row>
    <row r="3159" spans="1:4" x14ac:dyDescent="0.25">
      <c r="A3159">
        <v>63160</v>
      </c>
      <c r="B3159">
        <v>23219.197843999998</v>
      </c>
      <c r="C3159">
        <v>1E-3</v>
      </c>
      <c r="D3159">
        <v>0.87046500000000004</v>
      </c>
    </row>
    <row r="3160" spans="1:4" x14ac:dyDescent="0.25">
      <c r="A3160">
        <v>63180</v>
      </c>
      <c r="B3160">
        <v>23226.438704</v>
      </c>
      <c r="C3160">
        <v>1E-3</v>
      </c>
      <c r="D3160">
        <v>0.33155899999999999</v>
      </c>
    </row>
    <row r="3161" spans="1:4" x14ac:dyDescent="0.25">
      <c r="A3161">
        <v>63200</v>
      </c>
      <c r="B3161">
        <v>23233.646250000002</v>
      </c>
      <c r="C3161">
        <v>1E-3</v>
      </c>
      <c r="D3161">
        <v>0.36603000000000002</v>
      </c>
    </row>
    <row r="3162" spans="1:4" x14ac:dyDescent="0.25">
      <c r="A3162">
        <v>63220</v>
      </c>
      <c r="B3162">
        <v>23241.119908000001</v>
      </c>
      <c r="C3162">
        <v>1E-3</v>
      </c>
      <c r="D3162">
        <v>0.16598099999999999</v>
      </c>
    </row>
    <row r="3163" spans="1:4" x14ac:dyDescent="0.25">
      <c r="A3163">
        <v>63240</v>
      </c>
      <c r="B3163">
        <v>23248.815409999999</v>
      </c>
      <c r="C3163">
        <v>1E-3</v>
      </c>
      <c r="D3163">
        <v>0.70057000000000003</v>
      </c>
    </row>
    <row r="3164" spans="1:4" x14ac:dyDescent="0.25">
      <c r="A3164">
        <v>63260</v>
      </c>
      <c r="B3164">
        <v>23256.205152999999</v>
      </c>
      <c r="C3164">
        <v>1E-3</v>
      </c>
      <c r="D3164">
        <v>0.41430099999999997</v>
      </c>
    </row>
    <row r="3165" spans="1:4" x14ac:dyDescent="0.25">
      <c r="A3165">
        <v>63280</v>
      </c>
      <c r="B3165">
        <v>23263.591303000001</v>
      </c>
      <c r="C3165">
        <v>1E-3</v>
      </c>
      <c r="D3165">
        <v>0.50274399999999997</v>
      </c>
    </row>
    <row r="3166" spans="1:4" x14ac:dyDescent="0.25">
      <c r="A3166">
        <v>63300</v>
      </c>
      <c r="B3166">
        <v>23271.057981999998</v>
      </c>
      <c r="C3166">
        <v>1E-3</v>
      </c>
      <c r="D3166">
        <v>0.71770100000000003</v>
      </c>
    </row>
    <row r="3167" spans="1:4" x14ac:dyDescent="0.25">
      <c r="A3167">
        <v>63320</v>
      </c>
      <c r="B3167">
        <v>23278.373460999999</v>
      </c>
      <c r="C3167">
        <v>1E-3</v>
      </c>
      <c r="D3167">
        <v>0.29950199999999999</v>
      </c>
    </row>
    <row r="3168" spans="1:4" x14ac:dyDescent="0.25">
      <c r="A3168">
        <v>63340</v>
      </c>
      <c r="B3168">
        <v>23285.760998000002</v>
      </c>
      <c r="C3168">
        <v>1E-3</v>
      </c>
      <c r="D3168">
        <v>0.51343899999999998</v>
      </c>
    </row>
    <row r="3169" spans="1:4" x14ac:dyDescent="0.25">
      <c r="A3169">
        <v>63360</v>
      </c>
      <c r="B3169">
        <v>23293.168530999999</v>
      </c>
      <c r="C3169">
        <v>1E-3</v>
      </c>
      <c r="D3169">
        <v>0.60326299999999999</v>
      </c>
    </row>
    <row r="3170" spans="1:4" x14ac:dyDescent="0.25">
      <c r="A3170">
        <v>63380</v>
      </c>
      <c r="B3170">
        <v>23300.602304</v>
      </c>
      <c r="C3170">
        <v>1E-3</v>
      </c>
      <c r="D3170">
        <v>0.37159300000000001</v>
      </c>
    </row>
    <row r="3171" spans="1:4" x14ac:dyDescent="0.25">
      <c r="A3171">
        <v>63400</v>
      </c>
      <c r="B3171">
        <v>23307.985754000001</v>
      </c>
      <c r="C3171">
        <v>1E-3</v>
      </c>
      <c r="D3171">
        <v>0.200381</v>
      </c>
    </row>
    <row r="3172" spans="1:4" x14ac:dyDescent="0.25">
      <c r="A3172">
        <v>63420</v>
      </c>
      <c r="B3172">
        <v>23315.418046999999</v>
      </c>
      <c r="C3172">
        <v>1E-3</v>
      </c>
      <c r="D3172">
        <v>0.38081999999999999</v>
      </c>
    </row>
    <row r="3173" spans="1:4" x14ac:dyDescent="0.25">
      <c r="A3173">
        <v>63440</v>
      </c>
      <c r="B3173">
        <v>23322.791118000001</v>
      </c>
      <c r="C3173">
        <v>1E-3</v>
      </c>
      <c r="D3173">
        <v>0.54847199999999996</v>
      </c>
    </row>
    <row r="3174" spans="1:4" x14ac:dyDescent="0.25">
      <c r="A3174">
        <v>63460</v>
      </c>
      <c r="B3174">
        <v>23330.23473</v>
      </c>
      <c r="C3174">
        <v>1E-3</v>
      </c>
      <c r="D3174">
        <v>0.154554</v>
      </c>
    </row>
    <row r="3175" spans="1:4" x14ac:dyDescent="0.25">
      <c r="A3175">
        <v>63480</v>
      </c>
      <c r="B3175">
        <v>23337.523765999998</v>
      </c>
      <c r="C3175">
        <v>1E-3</v>
      </c>
      <c r="D3175">
        <v>0.54114499999999999</v>
      </c>
    </row>
    <row r="3176" spans="1:4" x14ac:dyDescent="0.25">
      <c r="A3176">
        <v>63500</v>
      </c>
      <c r="B3176">
        <v>23345.023463000001</v>
      </c>
      <c r="C3176">
        <v>1E-3</v>
      </c>
      <c r="D3176">
        <v>0.215888</v>
      </c>
    </row>
    <row r="3177" spans="1:4" x14ac:dyDescent="0.25">
      <c r="A3177">
        <v>63520</v>
      </c>
      <c r="B3177">
        <v>23352.225392</v>
      </c>
      <c r="C3177">
        <v>1E-3</v>
      </c>
      <c r="D3177">
        <v>0.20977899999999999</v>
      </c>
    </row>
    <row r="3178" spans="1:4" x14ac:dyDescent="0.25">
      <c r="A3178">
        <v>63540</v>
      </c>
      <c r="B3178">
        <v>23359.558622</v>
      </c>
      <c r="C3178">
        <v>1E-3</v>
      </c>
      <c r="D3178">
        <v>0.74865899999999996</v>
      </c>
    </row>
    <row r="3179" spans="1:4" x14ac:dyDescent="0.25">
      <c r="A3179">
        <v>63560</v>
      </c>
      <c r="B3179">
        <v>23366.819673999998</v>
      </c>
      <c r="C3179">
        <v>1E-3</v>
      </c>
      <c r="D3179">
        <v>0.16791900000000001</v>
      </c>
    </row>
    <row r="3180" spans="1:4" x14ac:dyDescent="0.25">
      <c r="A3180">
        <v>63580</v>
      </c>
      <c r="B3180">
        <v>23374.023691999999</v>
      </c>
      <c r="C3180">
        <v>1E-3</v>
      </c>
      <c r="D3180">
        <v>0.59489700000000001</v>
      </c>
    </row>
    <row r="3181" spans="1:4" x14ac:dyDescent="0.25">
      <c r="A3181">
        <v>63600</v>
      </c>
      <c r="B3181">
        <v>23381.450366000001</v>
      </c>
      <c r="C3181">
        <v>1E-3</v>
      </c>
      <c r="D3181">
        <v>0.25151000000000001</v>
      </c>
    </row>
    <row r="3182" spans="1:4" x14ac:dyDescent="0.25">
      <c r="A3182">
        <v>63620</v>
      </c>
      <c r="B3182">
        <v>23388.763160999999</v>
      </c>
      <c r="C3182">
        <v>1E-3</v>
      </c>
      <c r="D3182">
        <v>0.25511899999999998</v>
      </c>
    </row>
    <row r="3183" spans="1:4" x14ac:dyDescent="0.25">
      <c r="A3183">
        <v>63640</v>
      </c>
      <c r="B3183">
        <v>23396.17109</v>
      </c>
      <c r="C3183">
        <v>1E-3</v>
      </c>
      <c r="D3183">
        <v>0.64511099999999999</v>
      </c>
    </row>
    <row r="3184" spans="1:4" x14ac:dyDescent="0.25">
      <c r="A3184">
        <v>63660</v>
      </c>
      <c r="B3184">
        <v>23403.554247</v>
      </c>
      <c r="C3184">
        <v>1E-3</v>
      </c>
      <c r="D3184">
        <v>0.21440300000000001</v>
      </c>
    </row>
    <row r="3185" spans="1:4" x14ac:dyDescent="0.25">
      <c r="A3185">
        <v>63680</v>
      </c>
      <c r="B3185">
        <v>23411.099167</v>
      </c>
      <c r="C3185">
        <v>1E-3</v>
      </c>
      <c r="D3185">
        <v>0.66194600000000003</v>
      </c>
    </row>
    <row r="3186" spans="1:4" x14ac:dyDescent="0.25">
      <c r="A3186">
        <v>63700</v>
      </c>
      <c r="B3186">
        <v>23418.374803999999</v>
      </c>
      <c r="C3186">
        <v>1E-3</v>
      </c>
      <c r="D3186">
        <v>0.81362100000000004</v>
      </c>
    </row>
    <row r="3187" spans="1:4" x14ac:dyDescent="0.25">
      <c r="A3187">
        <v>63720</v>
      </c>
      <c r="B3187">
        <v>23425.768682999998</v>
      </c>
      <c r="C3187">
        <v>1E-3</v>
      </c>
      <c r="D3187">
        <v>0.26489499999999999</v>
      </c>
    </row>
    <row r="3188" spans="1:4" x14ac:dyDescent="0.25">
      <c r="A3188">
        <v>63740</v>
      </c>
      <c r="B3188">
        <v>23433.169720999998</v>
      </c>
      <c r="C3188">
        <v>1E-3</v>
      </c>
      <c r="D3188">
        <v>0.75793900000000003</v>
      </c>
    </row>
    <row r="3189" spans="1:4" x14ac:dyDescent="0.25">
      <c r="A3189">
        <v>63760</v>
      </c>
      <c r="B3189">
        <v>23440.405298999998</v>
      </c>
      <c r="C3189">
        <v>1E-3</v>
      </c>
      <c r="D3189">
        <v>0.72814599999999996</v>
      </c>
    </row>
    <row r="3190" spans="1:4" x14ac:dyDescent="0.25">
      <c r="A3190">
        <v>63780</v>
      </c>
      <c r="B3190">
        <v>23447.807830000002</v>
      </c>
      <c r="C3190">
        <v>1E-3</v>
      </c>
      <c r="D3190">
        <v>0.379112</v>
      </c>
    </row>
    <row r="3191" spans="1:4" x14ac:dyDescent="0.25">
      <c r="A3191">
        <v>63800</v>
      </c>
      <c r="B3191">
        <v>23455.237332000001</v>
      </c>
      <c r="C3191">
        <v>1E-3</v>
      </c>
      <c r="D3191">
        <v>0.34789100000000001</v>
      </c>
    </row>
    <row r="3192" spans="1:4" x14ac:dyDescent="0.25">
      <c r="A3192">
        <v>63820</v>
      </c>
      <c r="B3192">
        <v>23462.571168999999</v>
      </c>
      <c r="C3192">
        <v>1E-3</v>
      </c>
      <c r="D3192">
        <v>0.359622</v>
      </c>
    </row>
    <row r="3193" spans="1:4" x14ac:dyDescent="0.25">
      <c r="A3193">
        <v>63840</v>
      </c>
      <c r="B3193">
        <v>23470.029706000001</v>
      </c>
      <c r="C3193">
        <v>1E-3</v>
      </c>
      <c r="D3193">
        <v>0.78499600000000003</v>
      </c>
    </row>
    <row r="3194" spans="1:4" x14ac:dyDescent="0.25">
      <c r="A3194">
        <v>63860</v>
      </c>
      <c r="B3194">
        <v>23477.265549</v>
      </c>
      <c r="C3194">
        <v>1E-3</v>
      </c>
      <c r="D3194">
        <v>0.932674</v>
      </c>
    </row>
    <row r="3195" spans="1:4" x14ac:dyDescent="0.25">
      <c r="A3195">
        <v>63880</v>
      </c>
      <c r="B3195">
        <v>23484.612516000001</v>
      </c>
      <c r="C3195">
        <v>1E-3</v>
      </c>
      <c r="D3195">
        <v>0.17383399999999999</v>
      </c>
    </row>
    <row r="3196" spans="1:4" x14ac:dyDescent="0.25">
      <c r="A3196">
        <v>63900</v>
      </c>
      <c r="B3196">
        <v>23491.949542999999</v>
      </c>
      <c r="C3196">
        <v>1E-3</v>
      </c>
      <c r="D3196">
        <v>0.51166500000000004</v>
      </c>
    </row>
    <row r="3197" spans="1:4" x14ac:dyDescent="0.25">
      <c r="A3197">
        <v>63920</v>
      </c>
      <c r="B3197">
        <v>23499.273582999998</v>
      </c>
      <c r="C3197">
        <v>1E-3</v>
      </c>
      <c r="D3197">
        <v>0.72466600000000003</v>
      </c>
    </row>
    <row r="3198" spans="1:4" x14ac:dyDescent="0.25">
      <c r="A3198">
        <v>63940</v>
      </c>
      <c r="B3198">
        <v>23506.633909</v>
      </c>
      <c r="C3198">
        <v>1E-3</v>
      </c>
      <c r="D3198">
        <v>0.235905</v>
      </c>
    </row>
    <row r="3199" spans="1:4" x14ac:dyDescent="0.25">
      <c r="A3199">
        <v>63960</v>
      </c>
      <c r="B3199">
        <v>23514.086921999999</v>
      </c>
      <c r="C3199">
        <v>1E-3</v>
      </c>
      <c r="D3199">
        <v>0.81641300000000006</v>
      </c>
    </row>
    <row r="3200" spans="1:4" x14ac:dyDescent="0.25">
      <c r="A3200">
        <v>63980</v>
      </c>
      <c r="B3200">
        <v>23521.453130000002</v>
      </c>
      <c r="C3200">
        <v>1E-3</v>
      </c>
      <c r="D3200">
        <v>1.0584199999999999</v>
      </c>
    </row>
    <row r="3201" spans="1:4" x14ac:dyDescent="0.25">
      <c r="A3201">
        <v>64000</v>
      </c>
      <c r="B3201">
        <v>23528.790145999999</v>
      </c>
      <c r="C3201">
        <v>1E-3</v>
      </c>
      <c r="D3201">
        <v>0.768486</v>
      </c>
    </row>
    <row r="3202" spans="1:4" x14ac:dyDescent="0.25">
      <c r="A3202">
        <v>64020</v>
      </c>
      <c r="B3202">
        <v>23536.135765999999</v>
      </c>
      <c r="C3202">
        <v>1E-3</v>
      </c>
      <c r="D3202">
        <v>0.58609</v>
      </c>
    </row>
    <row r="3203" spans="1:4" x14ac:dyDescent="0.25">
      <c r="A3203">
        <v>64040</v>
      </c>
      <c r="B3203">
        <v>23543.615143999999</v>
      </c>
      <c r="C3203">
        <v>1E-3</v>
      </c>
      <c r="D3203">
        <v>0.77917899999999995</v>
      </c>
    </row>
    <row r="3204" spans="1:4" x14ac:dyDescent="0.25">
      <c r="A3204">
        <v>64060</v>
      </c>
      <c r="B3204">
        <v>23550.820698</v>
      </c>
      <c r="C3204">
        <v>1E-3</v>
      </c>
      <c r="D3204">
        <v>0.50595400000000001</v>
      </c>
    </row>
    <row r="3205" spans="1:4" x14ac:dyDescent="0.25">
      <c r="A3205">
        <v>64080</v>
      </c>
      <c r="B3205">
        <v>23558.305692000002</v>
      </c>
      <c r="C3205">
        <v>1E-3</v>
      </c>
      <c r="D3205">
        <v>0.44374599999999997</v>
      </c>
    </row>
    <row r="3206" spans="1:4" x14ac:dyDescent="0.25">
      <c r="A3206">
        <v>64100</v>
      </c>
      <c r="B3206">
        <v>23565.703342000001</v>
      </c>
      <c r="C3206">
        <v>1E-3</v>
      </c>
      <c r="D3206">
        <v>0.41218500000000002</v>
      </c>
    </row>
    <row r="3207" spans="1:4" x14ac:dyDescent="0.25">
      <c r="A3207">
        <v>64120</v>
      </c>
      <c r="B3207">
        <v>23572.929667</v>
      </c>
      <c r="C3207">
        <v>1E-3</v>
      </c>
      <c r="D3207">
        <v>0.139238</v>
      </c>
    </row>
    <row r="3208" spans="1:4" x14ac:dyDescent="0.25">
      <c r="A3208">
        <v>64140</v>
      </c>
      <c r="B3208">
        <v>23580.203027</v>
      </c>
      <c r="C3208">
        <v>1E-3</v>
      </c>
      <c r="D3208">
        <v>0.60841400000000001</v>
      </c>
    </row>
    <row r="3209" spans="1:4" x14ac:dyDescent="0.25">
      <c r="A3209">
        <v>64160</v>
      </c>
      <c r="B3209">
        <v>23587.575937000001</v>
      </c>
      <c r="C3209">
        <v>1E-3</v>
      </c>
      <c r="D3209">
        <v>0.16858899999999999</v>
      </c>
    </row>
    <row r="3210" spans="1:4" x14ac:dyDescent="0.25">
      <c r="A3210">
        <v>64180</v>
      </c>
      <c r="B3210">
        <v>23594.932445999999</v>
      </c>
      <c r="C3210">
        <v>1E-3</v>
      </c>
      <c r="D3210">
        <v>0.73565199999999997</v>
      </c>
    </row>
    <row r="3211" spans="1:4" x14ac:dyDescent="0.25">
      <c r="A3211">
        <v>64200</v>
      </c>
      <c r="B3211">
        <v>23602.308051</v>
      </c>
      <c r="C3211">
        <v>1E-3</v>
      </c>
      <c r="D3211">
        <v>0.27617799999999998</v>
      </c>
    </row>
    <row r="3212" spans="1:4" x14ac:dyDescent="0.25">
      <c r="A3212">
        <v>64220</v>
      </c>
      <c r="B3212">
        <v>23609.540617999999</v>
      </c>
      <c r="C3212">
        <v>1E-3</v>
      </c>
      <c r="D3212">
        <v>0.84421000000000002</v>
      </c>
    </row>
    <row r="3213" spans="1:4" x14ac:dyDescent="0.25">
      <c r="A3213">
        <v>64240</v>
      </c>
      <c r="B3213">
        <v>23616.954691999999</v>
      </c>
      <c r="C3213">
        <v>1E-3</v>
      </c>
      <c r="D3213">
        <v>9.7514900000000002E-2</v>
      </c>
    </row>
    <row r="3214" spans="1:4" x14ac:dyDescent="0.25">
      <c r="A3214">
        <v>64260</v>
      </c>
      <c r="B3214">
        <v>23624.229836999999</v>
      </c>
      <c r="C3214">
        <v>1E-3</v>
      </c>
      <c r="D3214">
        <v>0.37567099999999998</v>
      </c>
    </row>
    <row r="3215" spans="1:4" x14ac:dyDescent="0.25">
      <c r="A3215">
        <v>64280</v>
      </c>
      <c r="B3215">
        <v>23631.674642999998</v>
      </c>
      <c r="C3215">
        <v>1E-3</v>
      </c>
      <c r="D3215">
        <v>0.34202199999999999</v>
      </c>
    </row>
    <row r="3216" spans="1:4" x14ac:dyDescent="0.25">
      <c r="A3216">
        <v>64300</v>
      </c>
      <c r="B3216">
        <v>23638.983371999999</v>
      </c>
      <c r="C3216">
        <v>1E-3</v>
      </c>
      <c r="D3216">
        <v>1.05603</v>
      </c>
    </row>
    <row r="3217" spans="1:4" x14ac:dyDescent="0.25">
      <c r="A3217">
        <v>64320</v>
      </c>
      <c r="B3217">
        <v>23646.331373000001</v>
      </c>
      <c r="C3217">
        <v>1E-3</v>
      </c>
      <c r="D3217">
        <v>0.23613400000000001</v>
      </c>
    </row>
    <row r="3218" spans="1:4" x14ac:dyDescent="0.25">
      <c r="A3218">
        <v>64340</v>
      </c>
      <c r="B3218">
        <v>23653.609178999999</v>
      </c>
      <c r="C3218">
        <v>1E-3</v>
      </c>
      <c r="D3218">
        <v>0.57179899999999995</v>
      </c>
    </row>
    <row r="3219" spans="1:4" x14ac:dyDescent="0.25">
      <c r="A3219">
        <v>64360</v>
      </c>
      <c r="B3219">
        <v>23661.131227999998</v>
      </c>
      <c r="C3219">
        <v>1E-3</v>
      </c>
      <c r="D3219">
        <v>0.86966399999999999</v>
      </c>
    </row>
    <row r="3220" spans="1:4" x14ac:dyDescent="0.25">
      <c r="A3220">
        <v>64380</v>
      </c>
      <c r="B3220">
        <v>23668.687265</v>
      </c>
      <c r="C3220">
        <v>1E-3</v>
      </c>
      <c r="D3220">
        <v>0.16239500000000001</v>
      </c>
    </row>
    <row r="3221" spans="1:4" x14ac:dyDescent="0.25">
      <c r="A3221">
        <v>64400</v>
      </c>
      <c r="B3221">
        <v>23675.940764999999</v>
      </c>
      <c r="C3221">
        <v>1E-3</v>
      </c>
      <c r="D3221">
        <v>0.18985299999999999</v>
      </c>
    </row>
    <row r="3222" spans="1:4" x14ac:dyDescent="0.25">
      <c r="A3222">
        <v>64420</v>
      </c>
      <c r="B3222">
        <v>23683.386579000002</v>
      </c>
      <c r="C3222">
        <v>1E-3</v>
      </c>
      <c r="D3222">
        <v>1.0011699999999999</v>
      </c>
    </row>
    <row r="3223" spans="1:4" x14ac:dyDescent="0.25">
      <c r="A3223">
        <v>64440</v>
      </c>
      <c r="B3223">
        <v>23690.777733999999</v>
      </c>
      <c r="C3223">
        <v>1E-3</v>
      </c>
      <c r="D3223">
        <v>0.51322699999999999</v>
      </c>
    </row>
    <row r="3224" spans="1:4" x14ac:dyDescent="0.25">
      <c r="A3224">
        <v>64460</v>
      </c>
      <c r="B3224">
        <v>23698.126456000002</v>
      </c>
      <c r="C3224">
        <v>1E-3</v>
      </c>
      <c r="D3224">
        <v>0.101766</v>
      </c>
    </row>
    <row r="3225" spans="1:4" x14ac:dyDescent="0.25">
      <c r="A3225">
        <v>64480</v>
      </c>
      <c r="B3225">
        <v>23705.503582000001</v>
      </c>
      <c r="C3225">
        <v>1E-3</v>
      </c>
      <c r="D3225">
        <v>0.48305999999999999</v>
      </c>
    </row>
    <row r="3226" spans="1:4" x14ac:dyDescent="0.25">
      <c r="A3226">
        <v>64500</v>
      </c>
      <c r="B3226">
        <v>23712.813189</v>
      </c>
      <c r="C3226">
        <v>1E-3</v>
      </c>
      <c r="D3226">
        <v>0.60128899999999996</v>
      </c>
    </row>
    <row r="3227" spans="1:4" x14ac:dyDescent="0.25">
      <c r="A3227">
        <v>64520</v>
      </c>
      <c r="B3227">
        <v>23720.131677000001</v>
      </c>
      <c r="C3227">
        <v>1E-3</v>
      </c>
      <c r="D3227">
        <v>0.59381200000000001</v>
      </c>
    </row>
    <row r="3228" spans="1:4" x14ac:dyDescent="0.25">
      <c r="A3228">
        <v>64540</v>
      </c>
      <c r="B3228">
        <v>23727.425796</v>
      </c>
      <c r="C3228">
        <v>1E-3</v>
      </c>
      <c r="D3228">
        <v>0.52046700000000001</v>
      </c>
    </row>
    <row r="3229" spans="1:4" x14ac:dyDescent="0.25">
      <c r="A3229">
        <v>64560</v>
      </c>
      <c r="B3229">
        <v>23734.855395999999</v>
      </c>
      <c r="C3229">
        <v>1E-3</v>
      </c>
      <c r="D3229">
        <v>0.170128</v>
      </c>
    </row>
    <row r="3230" spans="1:4" x14ac:dyDescent="0.25">
      <c r="A3230">
        <v>64580</v>
      </c>
      <c r="B3230">
        <v>23742.077771</v>
      </c>
      <c r="C3230">
        <v>1E-3</v>
      </c>
      <c r="D3230">
        <v>0.16363800000000001</v>
      </c>
    </row>
    <row r="3231" spans="1:4" x14ac:dyDescent="0.25">
      <c r="A3231">
        <v>64600</v>
      </c>
      <c r="B3231">
        <v>23749.403659</v>
      </c>
      <c r="C3231">
        <v>1E-3</v>
      </c>
      <c r="D3231">
        <v>0.17626700000000001</v>
      </c>
    </row>
    <row r="3232" spans="1:4" x14ac:dyDescent="0.25">
      <c r="A3232">
        <v>64620</v>
      </c>
      <c r="B3232">
        <v>23756.765652999999</v>
      </c>
      <c r="C3232">
        <v>1E-3</v>
      </c>
      <c r="D3232">
        <v>0.165073</v>
      </c>
    </row>
    <row r="3233" spans="1:4" x14ac:dyDescent="0.25">
      <c r="A3233">
        <v>64640</v>
      </c>
      <c r="B3233">
        <v>23764.256538000001</v>
      </c>
      <c r="C3233">
        <v>1E-3</v>
      </c>
      <c r="D3233">
        <v>0.28442200000000001</v>
      </c>
    </row>
    <row r="3234" spans="1:4" x14ac:dyDescent="0.25">
      <c r="A3234">
        <v>64660</v>
      </c>
      <c r="B3234">
        <v>23771.658592</v>
      </c>
      <c r="C3234">
        <v>1E-3</v>
      </c>
      <c r="D3234">
        <v>0.27516000000000002</v>
      </c>
    </row>
    <row r="3235" spans="1:4" x14ac:dyDescent="0.25">
      <c r="A3235">
        <v>64680</v>
      </c>
      <c r="B3235">
        <v>23779.114965000001</v>
      </c>
      <c r="C3235">
        <v>1E-3</v>
      </c>
      <c r="D3235">
        <v>0.80220599999999997</v>
      </c>
    </row>
    <row r="3236" spans="1:4" x14ac:dyDescent="0.25">
      <c r="A3236">
        <v>64700</v>
      </c>
      <c r="B3236">
        <v>23786.449272999998</v>
      </c>
      <c r="C3236">
        <v>1E-3</v>
      </c>
      <c r="D3236">
        <v>0.388401</v>
      </c>
    </row>
    <row r="3237" spans="1:4" x14ac:dyDescent="0.25">
      <c r="A3237">
        <v>64720</v>
      </c>
      <c r="B3237">
        <v>23793.859940999999</v>
      </c>
      <c r="C3237">
        <v>1E-3</v>
      </c>
      <c r="D3237">
        <v>0.53590700000000002</v>
      </c>
    </row>
    <row r="3238" spans="1:4" x14ac:dyDescent="0.25">
      <c r="A3238">
        <v>64740</v>
      </c>
      <c r="B3238">
        <v>23801.229629000001</v>
      </c>
      <c r="C3238">
        <v>1E-3</v>
      </c>
      <c r="D3238">
        <v>0.36590699999999998</v>
      </c>
    </row>
    <row r="3239" spans="1:4" x14ac:dyDescent="0.25">
      <c r="A3239">
        <v>64760</v>
      </c>
      <c r="B3239">
        <v>23808.599281999999</v>
      </c>
      <c r="C3239">
        <v>1E-3</v>
      </c>
      <c r="D3239">
        <v>0.50579700000000005</v>
      </c>
    </row>
    <row r="3240" spans="1:4" x14ac:dyDescent="0.25">
      <c r="A3240">
        <v>64780</v>
      </c>
      <c r="B3240">
        <v>23816.112668000002</v>
      </c>
      <c r="C3240">
        <v>1E-3</v>
      </c>
      <c r="D3240">
        <v>0.66758899999999999</v>
      </c>
    </row>
    <row r="3241" spans="1:4" x14ac:dyDescent="0.25">
      <c r="A3241">
        <v>64800</v>
      </c>
      <c r="B3241">
        <v>23823.451788999999</v>
      </c>
      <c r="C3241">
        <v>1E-3</v>
      </c>
      <c r="D3241">
        <v>0.51611399999999996</v>
      </c>
    </row>
    <row r="3242" spans="1:4" x14ac:dyDescent="0.25">
      <c r="A3242">
        <v>64820</v>
      </c>
      <c r="B3242">
        <v>23830.709264000001</v>
      </c>
      <c r="C3242">
        <v>1E-3</v>
      </c>
      <c r="D3242">
        <v>0.103231</v>
      </c>
    </row>
    <row r="3243" spans="1:4" x14ac:dyDescent="0.25">
      <c r="A3243">
        <v>64840</v>
      </c>
      <c r="B3243">
        <v>23838.082638</v>
      </c>
      <c r="C3243">
        <v>1E-3</v>
      </c>
      <c r="D3243">
        <v>0.74948099999999995</v>
      </c>
    </row>
    <row r="3244" spans="1:4" x14ac:dyDescent="0.25">
      <c r="A3244">
        <v>64860</v>
      </c>
      <c r="B3244">
        <v>23845.482749999999</v>
      </c>
      <c r="C3244">
        <v>1E-3</v>
      </c>
      <c r="D3244">
        <v>0.192831</v>
      </c>
    </row>
    <row r="3245" spans="1:4" x14ac:dyDescent="0.25">
      <c r="A3245">
        <v>64880</v>
      </c>
      <c r="B3245">
        <v>23852.713165000001</v>
      </c>
      <c r="C3245">
        <v>1E-3</v>
      </c>
      <c r="D3245">
        <v>0.19394400000000001</v>
      </c>
    </row>
    <row r="3246" spans="1:4" x14ac:dyDescent="0.25">
      <c r="A3246">
        <v>64900</v>
      </c>
      <c r="B3246">
        <v>23860.08121</v>
      </c>
      <c r="C3246">
        <v>1E-3</v>
      </c>
      <c r="D3246">
        <v>0.281279</v>
      </c>
    </row>
    <row r="3247" spans="1:4" x14ac:dyDescent="0.25">
      <c r="A3247">
        <v>64920</v>
      </c>
      <c r="B3247">
        <v>23867.564919</v>
      </c>
      <c r="C3247">
        <v>1E-3</v>
      </c>
      <c r="D3247">
        <v>0.70336299999999996</v>
      </c>
    </row>
    <row r="3248" spans="1:4" x14ac:dyDescent="0.25">
      <c r="A3248">
        <v>64940</v>
      </c>
      <c r="B3248">
        <v>23874.935199</v>
      </c>
      <c r="C3248">
        <v>1E-3</v>
      </c>
      <c r="D3248">
        <v>0.86267199999999999</v>
      </c>
    </row>
    <row r="3249" spans="1:4" x14ac:dyDescent="0.25">
      <c r="A3249">
        <v>64960</v>
      </c>
      <c r="B3249">
        <v>23882.299146000001</v>
      </c>
      <c r="C3249">
        <v>1E-3</v>
      </c>
      <c r="D3249">
        <v>0.29570600000000002</v>
      </c>
    </row>
    <row r="3250" spans="1:4" x14ac:dyDescent="0.25">
      <c r="A3250">
        <v>64980</v>
      </c>
      <c r="B3250">
        <v>23889.79063</v>
      </c>
      <c r="C3250">
        <v>1E-3</v>
      </c>
      <c r="D3250">
        <v>0.51264900000000002</v>
      </c>
    </row>
    <row r="3251" spans="1:4" x14ac:dyDescent="0.25">
      <c r="A3251">
        <v>65000</v>
      </c>
      <c r="B3251">
        <v>23897.101652000001</v>
      </c>
      <c r="C3251">
        <v>1E-3</v>
      </c>
      <c r="D3251">
        <v>0.542153</v>
      </c>
    </row>
    <row r="3252" spans="1:4" x14ac:dyDescent="0.25">
      <c r="A3252">
        <v>65020</v>
      </c>
      <c r="B3252">
        <v>23904.368720999999</v>
      </c>
      <c r="C3252">
        <v>1E-3</v>
      </c>
      <c r="D3252">
        <v>0.24640699999999999</v>
      </c>
    </row>
    <row r="3253" spans="1:4" x14ac:dyDescent="0.25">
      <c r="A3253">
        <v>65040</v>
      </c>
      <c r="B3253">
        <v>23911.666054000001</v>
      </c>
      <c r="C3253">
        <v>1E-3</v>
      </c>
      <c r="D3253">
        <v>0.74129699999999998</v>
      </c>
    </row>
    <row r="3254" spans="1:4" x14ac:dyDescent="0.25">
      <c r="A3254">
        <v>65060</v>
      </c>
      <c r="B3254">
        <v>23918.946128</v>
      </c>
      <c r="C3254">
        <v>1E-3</v>
      </c>
      <c r="D3254">
        <v>0.42951299999999998</v>
      </c>
    </row>
    <row r="3255" spans="1:4" x14ac:dyDescent="0.25">
      <c r="A3255">
        <v>65080</v>
      </c>
      <c r="B3255">
        <v>23926.425930000001</v>
      </c>
      <c r="C3255">
        <v>1E-3</v>
      </c>
      <c r="D3255">
        <v>0.55467299999999997</v>
      </c>
    </row>
    <row r="3256" spans="1:4" x14ac:dyDescent="0.25">
      <c r="A3256">
        <v>65100</v>
      </c>
      <c r="B3256">
        <v>23933.808960999999</v>
      </c>
      <c r="C3256">
        <v>1E-3</v>
      </c>
      <c r="D3256">
        <v>0.71121599999999996</v>
      </c>
    </row>
    <row r="3257" spans="1:4" x14ac:dyDescent="0.25">
      <c r="A3257">
        <v>65120</v>
      </c>
      <c r="B3257">
        <v>23941.262099</v>
      </c>
      <c r="C3257">
        <v>1E-3</v>
      </c>
      <c r="D3257">
        <v>0.60716400000000004</v>
      </c>
    </row>
    <row r="3258" spans="1:4" x14ac:dyDescent="0.25">
      <c r="A3258">
        <v>65140</v>
      </c>
      <c r="B3258">
        <v>23948.659585000001</v>
      </c>
      <c r="C3258">
        <v>1E-3</v>
      </c>
      <c r="D3258">
        <v>0.61907900000000005</v>
      </c>
    </row>
    <row r="3259" spans="1:4" x14ac:dyDescent="0.25">
      <c r="A3259">
        <v>65160</v>
      </c>
      <c r="B3259">
        <v>23956.014356</v>
      </c>
      <c r="C3259">
        <v>1E-3</v>
      </c>
      <c r="D3259">
        <v>0.38314799999999999</v>
      </c>
    </row>
    <row r="3260" spans="1:4" x14ac:dyDescent="0.25">
      <c r="A3260">
        <v>65180</v>
      </c>
      <c r="B3260">
        <v>23963.339037999998</v>
      </c>
      <c r="C3260">
        <v>1E-3</v>
      </c>
      <c r="D3260">
        <v>0.135376</v>
      </c>
    </row>
    <row r="3261" spans="1:4" x14ac:dyDescent="0.25">
      <c r="A3261">
        <v>65200</v>
      </c>
      <c r="B3261">
        <v>23970.652760000001</v>
      </c>
      <c r="C3261">
        <v>1E-3</v>
      </c>
      <c r="D3261">
        <v>8.8246500000000005E-2</v>
      </c>
    </row>
    <row r="3262" spans="1:4" x14ac:dyDescent="0.25">
      <c r="A3262">
        <v>65220</v>
      </c>
      <c r="B3262">
        <v>23978.033372999998</v>
      </c>
      <c r="C3262">
        <v>1E-3</v>
      </c>
      <c r="D3262">
        <v>0.47215099999999999</v>
      </c>
    </row>
    <row r="3263" spans="1:4" x14ac:dyDescent="0.25">
      <c r="A3263">
        <v>65240</v>
      </c>
      <c r="B3263">
        <v>23985.275196999999</v>
      </c>
      <c r="C3263">
        <v>1E-3</v>
      </c>
      <c r="D3263">
        <v>0.126501</v>
      </c>
    </row>
    <row r="3264" spans="1:4" x14ac:dyDescent="0.25">
      <c r="A3264">
        <v>65260</v>
      </c>
      <c r="B3264">
        <v>23992.464537</v>
      </c>
      <c r="C3264">
        <v>1E-3</v>
      </c>
      <c r="D3264">
        <v>0.44984499999999999</v>
      </c>
    </row>
    <row r="3265" spans="1:4" x14ac:dyDescent="0.25">
      <c r="A3265">
        <v>65280</v>
      </c>
      <c r="B3265">
        <v>23999.803123000002</v>
      </c>
      <c r="C3265">
        <v>1E-3</v>
      </c>
      <c r="D3265">
        <v>0.41911500000000002</v>
      </c>
    </row>
    <row r="3266" spans="1:4" x14ac:dyDescent="0.25">
      <c r="A3266">
        <v>65300</v>
      </c>
      <c r="B3266">
        <v>24007.093438</v>
      </c>
      <c r="C3266">
        <v>1E-3</v>
      </c>
      <c r="D3266">
        <v>0.104113</v>
      </c>
    </row>
    <row r="3267" spans="1:4" x14ac:dyDescent="0.25">
      <c r="A3267">
        <v>65320</v>
      </c>
      <c r="B3267">
        <v>24014.587910999999</v>
      </c>
      <c r="C3267">
        <v>1E-3</v>
      </c>
      <c r="D3267">
        <v>0.17391300000000001</v>
      </c>
    </row>
    <row r="3268" spans="1:4" x14ac:dyDescent="0.25">
      <c r="A3268">
        <v>65340</v>
      </c>
      <c r="B3268">
        <v>24021.874811999998</v>
      </c>
      <c r="C3268">
        <v>1E-3</v>
      </c>
      <c r="D3268">
        <v>0.15729499999999999</v>
      </c>
    </row>
    <row r="3269" spans="1:4" x14ac:dyDescent="0.25">
      <c r="A3269">
        <v>65360</v>
      </c>
      <c r="B3269">
        <v>24029.283266999999</v>
      </c>
      <c r="C3269">
        <v>1E-3</v>
      </c>
      <c r="D3269">
        <v>0.94603800000000005</v>
      </c>
    </row>
    <row r="3270" spans="1:4" x14ac:dyDescent="0.25">
      <c r="A3270">
        <v>65380</v>
      </c>
      <c r="B3270">
        <v>24036.681490999999</v>
      </c>
      <c r="C3270">
        <v>1E-3</v>
      </c>
      <c r="D3270">
        <v>0.68901400000000002</v>
      </c>
    </row>
    <row r="3271" spans="1:4" x14ac:dyDescent="0.25">
      <c r="A3271">
        <v>65400</v>
      </c>
      <c r="B3271">
        <v>24044.077698000001</v>
      </c>
      <c r="C3271">
        <v>1E-3</v>
      </c>
      <c r="D3271">
        <v>0.31060300000000002</v>
      </c>
    </row>
    <row r="3272" spans="1:4" x14ac:dyDescent="0.25">
      <c r="A3272">
        <v>65420</v>
      </c>
      <c r="B3272">
        <v>24051.453570000001</v>
      </c>
      <c r="C3272">
        <v>1E-3</v>
      </c>
      <c r="D3272">
        <v>0.19490399999999999</v>
      </c>
    </row>
    <row r="3273" spans="1:4" x14ac:dyDescent="0.25">
      <c r="A3273">
        <v>65440</v>
      </c>
      <c r="B3273">
        <v>24058.870702</v>
      </c>
      <c r="C3273">
        <v>1E-3</v>
      </c>
      <c r="D3273">
        <v>0.54644599999999999</v>
      </c>
    </row>
    <row r="3274" spans="1:4" x14ac:dyDescent="0.25">
      <c r="A3274">
        <v>65460</v>
      </c>
      <c r="B3274">
        <v>24066.185533</v>
      </c>
      <c r="C3274">
        <v>1E-3</v>
      </c>
      <c r="D3274">
        <v>0.27398800000000001</v>
      </c>
    </row>
    <row r="3275" spans="1:4" x14ac:dyDescent="0.25">
      <c r="A3275">
        <v>65480</v>
      </c>
      <c r="B3275">
        <v>24073.462677</v>
      </c>
      <c r="C3275">
        <v>1E-3</v>
      </c>
      <c r="D3275">
        <v>0.12754099999999999</v>
      </c>
    </row>
    <row r="3276" spans="1:4" x14ac:dyDescent="0.25">
      <c r="A3276">
        <v>65500</v>
      </c>
      <c r="B3276">
        <v>24080.777458</v>
      </c>
      <c r="C3276">
        <v>1E-3</v>
      </c>
      <c r="D3276">
        <v>0.234962</v>
      </c>
    </row>
    <row r="3277" spans="1:4" x14ac:dyDescent="0.25">
      <c r="A3277">
        <v>65520</v>
      </c>
      <c r="B3277">
        <v>24088.185269000001</v>
      </c>
      <c r="C3277">
        <v>1E-3</v>
      </c>
      <c r="D3277">
        <v>0.66823299999999997</v>
      </c>
    </row>
    <row r="3278" spans="1:4" x14ac:dyDescent="0.25">
      <c r="A3278">
        <v>65540</v>
      </c>
      <c r="B3278">
        <v>24095.492708999998</v>
      </c>
      <c r="C3278">
        <v>1E-3</v>
      </c>
      <c r="D3278">
        <v>0.29924800000000001</v>
      </c>
    </row>
    <row r="3279" spans="1:4" x14ac:dyDescent="0.25">
      <c r="A3279">
        <v>65560</v>
      </c>
      <c r="B3279">
        <v>24102.782778000001</v>
      </c>
      <c r="C3279">
        <v>1E-3</v>
      </c>
      <c r="D3279">
        <v>0.92661099999999996</v>
      </c>
    </row>
    <row r="3280" spans="1:4" x14ac:dyDescent="0.25">
      <c r="A3280">
        <v>65580</v>
      </c>
      <c r="B3280">
        <v>24110.036885000001</v>
      </c>
      <c r="C3280">
        <v>1E-3</v>
      </c>
      <c r="D3280">
        <v>0.43417600000000001</v>
      </c>
    </row>
    <row r="3281" spans="1:4" x14ac:dyDescent="0.25">
      <c r="A3281">
        <v>65600</v>
      </c>
      <c r="B3281">
        <v>24117.276633000001</v>
      </c>
      <c r="C3281">
        <v>1E-3</v>
      </c>
      <c r="D3281">
        <v>0.22644400000000001</v>
      </c>
    </row>
    <row r="3282" spans="1:4" x14ac:dyDescent="0.25">
      <c r="A3282">
        <v>65620</v>
      </c>
      <c r="B3282">
        <v>24124.550014</v>
      </c>
      <c r="C3282">
        <v>1E-3</v>
      </c>
      <c r="D3282">
        <v>0.46335799999999999</v>
      </c>
    </row>
    <row r="3283" spans="1:4" x14ac:dyDescent="0.25">
      <c r="A3283">
        <v>65640</v>
      </c>
      <c r="B3283">
        <v>24131.877650999999</v>
      </c>
      <c r="C3283">
        <v>1E-3</v>
      </c>
      <c r="D3283">
        <v>0.78478599999999998</v>
      </c>
    </row>
    <row r="3284" spans="1:4" x14ac:dyDescent="0.25">
      <c r="A3284">
        <v>65660</v>
      </c>
      <c r="B3284">
        <v>24139.182636000001</v>
      </c>
      <c r="C3284">
        <v>1E-3</v>
      </c>
      <c r="D3284">
        <v>0.27062799999999998</v>
      </c>
    </row>
    <row r="3285" spans="1:4" x14ac:dyDescent="0.25">
      <c r="A3285">
        <v>65680</v>
      </c>
      <c r="B3285">
        <v>24146.454351</v>
      </c>
      <c r="C3285">
        <v>1E-3</v>
      </c>
      <c r="D3285">
        <v>0.76069600000000004</v>
      </c>
    </row>
    <row r="3286" spans="1:4" x14ac:dyDescent="0.25">
      <c r="A3286">
        <v>65700</v>
      </c>
      <c r="B3286">
        <v>24153.819166000001</v>
      </c>
      <c r="C3286">
        <v>1E-3</v>
      </c>
      <c r="D3286">
        <v>0.62359100000000001</v>
      </c>
    </row>
    <row r="3287" spans="1:4" x14ac:dyDescent="0.25">
      <c r="A3287">
        <v>65720</v>
      </c>
      <c r="B3287">
        <v>24161.013468000001</v>
      </c>
      <c r="C3287">
        <v>1E-3</v>
      </c>
      <c r="D3287">
        <v>0.33071299999999998</v>
      </c>
    </row>
    <row r="3288" spans="1:4" x14ac:dyDescent="0.25">
      <c r="A3288">
        <v>65740</v>
      </c>
      <c r="B3288">
        <v>24168.425894</v>
      </c>
      <c r="C3288">
        <v>1E-3</v>
      </c>
      <c r="D3288">
        <v>0.28204600000000002</v>
      </c>
    </row>
    <row r="3289" spans="1:4" x14ac:dyDescent="0.25">
      <c r="A3289">
        <v>65760</v>
      </c>
      <c r="B3289">
        <v>24175.839875999998</v>
      </c>
      <c r="C3289">
        <v>1E-3</v>
      </c>
      <c r="D3289">
        <v>0.100703</v>
      </c>
    </row>
    <row r="3290" spans="1:4" x14ac:dyDescent="0.25">
      <c r="A3290">
        <v>65780</v>
      </c>
      <c r="B3290">
        <v>24183.183207999999</v>
      </c>
      <c r="C3290">
        <v>1E-3</v>
      </c>
      <c r="D3290">
        <v>0.123942</v>
      </c>
    </row>
    <row r="3291" spans="1:4" x14ac:dyDescent="0.25">
      <c r="A3291">
        <v>65800</v>
      </c>
      <c r="B3291">
        <v>24190.543022000002</v>
      </c>
      <c r="C3291">
        <v>1E-3</v>
      </c>
      <c r="D3291">
        <v>0.53207800000000005</v>
      </c>
    </row>
    <row r="3292" spans="1:4" x14ac:dyDescent="0.25">
      <c r="A3292">
        <v>65820</v>
      </c>
      <c r="B3292">
        <v>24197.912281000001</v>
      </c>
      <c r="C3292">
        <v>1E-3</v>
      </c>
      <c r="D3292">
        <v>0.54461099999999996</v>
      </c>
    </row>
    <row r="3293" spans="1:4" x14ac:dyDescent="0.25">
      <c r="A3293">
        <v>65840</v>
      </c>
      <c r="B3293">
        <v>24205.243966000002</v>
      </c>
      <c r="C3293">
        <v>1E-3</v>
      </c>
      <c r="D3293">
        <v>0.15171799999999999</v>
      </c>
    </row>
    <row r="3294" spans="1:4" x14ac:dyDescent="0.25">
      <c r="A3294">
        <v>65860</v>
      </c>
      <c r="B3294">
        <v>24212.468875999999</v>
      </c>
      <c r="C3294">
        <v>1E-3</v>
      </c>
      <c r="D3294">
        <v>0.41142000000000001</v>
      </c>
    </row>
    <row r="3295" spans="1:4" x14ac:dyDescent="0.25">
      <c r="A3295">
        <v>65880</v>
      </c>
      <c r="B3295">
        <v>24219.859647000001</v>
      </c>
      <c r="C3295">
        <v>1E-3</v>
      </c>
      <c r="D3295">
        <v>0.139072</v>
      </c>
    </row>
    <row r="3296" spans="1:4" x14ac:dyDescent="0.25">
      <c r="A3296">
        <v>65900</v>
      </c>
      <c r="B3296">
        <v>24227.222569000001</v>
      </c>
      <c r="C3296">
        <v>1E-3</v>
      </c>
      <c r="D3296">
        <v>0.26468999999999998</v>
      </c>
    </row>
    <row r="3297" spans="1:4" x14ac:dyDescent="0.25">
      <c r="A3297">
        <v>65920</v>
      </c>
      <c r="B3297">
        <v>24234.521884000002</v>
      </c>
      <c r="C3297">
        <v>1E-3</v>
      </c>
      <c r="D3297">
        <v>0.26267699999999999</v>
      </c>
    </row>
    <row r="3298" spans="1:4" x14ac:dyDescent="0.25">
      <c r="A3298">
        <v>65940</v>
      </c>
      <c r="B3298">
        <v>24241.778283</v>
      </c>
      <c r="C3298">
        <v>1E-3</v>
      </c>
      <c r="D3298">
        <v>0.84362999999999999</v>
      </c>
    </row>
    <row r="3299" spans="1:4" x14ac:dyDescent="0.25">
      <c r="A3299">
        <v>65960</v>
      </c>
      <c r="B3299">
        <v>24249.093865999999</v>
      </c>
      <c r="C3299">
        <v>1E-3</v>
      </c>
      <c r="D3299">
        <v>0.51376100000000002</v>
      </c>
    </row>
    <row r="3300" spans="1:4" x14ac:dyDescent="0.25">
      <c r="A3300">
        <v>65980</v>
      </c>
      <c r="B3300">
        <v>24256.455175999999</v>
      </c>
      <c r="C3300">
        <v>1E-3</v>
      </c>
      <c r="D3300">
        <v>0.43543199999999999</v>
      </c>
    </row>
    <row r="3301" spans="1:4" x14ac:dyDescent="0.25">
      <c r="A3301">
        <v>66000</v>
      </c>
      <c r="B3301">
        <v>24263.675475</v>
      </c>
      <c r="C3301">
        <v>1E-3</v>
      </c>
      <c r="D3301">
        <v>0.21295700000000001</v>
      </c>
    </row>
    <row r="3302" spans="1:4" x14ac:dyDescent="0.25">
      <c r="A3302">
        <v>66020</v>
      </c>
      <c r="B3302">
        <v>24271.169175999999</v>
      </c>
      <c r="C3302">
        <v>1E-3</v>
      </c>
      <c r="D3302">
        <v>0.23456299999999999</v>
      </c>
    </row>
    <row r="3303" spans="1:4" x14ac:dyDescent="0.25">
      <c r="A3303">
        <v>66040</v>
      </c>
      <c r="B3303">
        <v>24278.566515999999</v>
      </c>
      <c r="C3303">
        <v>1E-3</v>
      </c>
      <c r="D3303">
        <v>0.183813</v>
      </c>
    </row>
    <row r="3304" spans="1:4" x14ac:dyDescent="0.25">
      <c r="A3304">
        <v>66060</v>
      </c>
      <c r="B3304">
        <v>24286.053989</v>
      </c>
      <c r="C3304">
        <v>1E-3</v>
      </c>
      <c r="D3304">
        <v>0.86448700000000001</v>
      </c>
    </row>
    <row r="3305" spans="1:4" x14ac:dyDescent="0.25">
      <c r="A3305">
        <v>66080</v>
      </c>
      <c r="B3305">
        <v>24293.421696000001</v>
      </c>
      <c r="C3305">
        <v>1E-3</v>
      </c>
      <c r="D3305">
        <v>0.76204899999999998</v>
      </c>
    </row>
    <row r="3306" spans="1:4" x14ac:dyDescent="0.25">
      <c r="A3306">
        <v>66100</v>
      </c>
      <c r="B3306">
        <v>24300.790303999998</v>
      </c>
      <c r="C3306">
        <v>1E-3</v>
      </c>
      <c r="D3306">
        <v>0.61441199999999996</v>
      </c>
    </row>
    <row r="3307" spans="1:4" x14ac:dyDescent="0.25">
      <c r="A3307">
        <v>66120</v>
      </c>
      <c r="B3307">
        <v>24308.022862999998</v>
      </c>
      <c r="C3307">
        <v>1E-3</v>
      </c>
      <c r="D3307">
        <v>0.20655200000000001</v>
      </c>
    </row>
    <row r="3308" spans="1:4" x14ac:dyDescent="0.25">
      <c r="A3308">
        <v>66140</v>
      </c>
      <c r="B3308">
        <v>24315.378688000001</v>
      </c>
      <c r="C3308">
        <v>1E-3</v>
      </c>
      <c r="D3308">
        <v>0.13397700000000001</v>
      </c>
    </row>
    <row r="3309" spans="1:4" x14ac:dyDescent="0.25">
      <c r="A3309">
        <v>66160</v>
      </c>
      <c r="B3309">
        <v>24322.645429</v>
      </c>
      <c r="C3309">
        <v>1E-3</v>
      </c>
      <c r="D3309">
        <v>0.67705000000000004</v>
      </c>
    </row>
    <row r="3310" spans="1:4" x14ac:dyDescent="0.25">
      <c r="A3310">
        <v>66180</v>
      </c>
      <c r="B3310">
        <v>24329.830849999998</v>
      </c>
      <c r="C3310">
        <v>1E-3</v>
      </c>
      <c r="D3310">
        <v>0.76915299999999998</v>
      </c>
    </row>
    <row r="3311" spans="1:4" x14ac:dyDescent="0.25">
      <c r="A3311">
        <v>66200</v>
      </c>
      <c r="B3311">
        <v>24337.261149000002</v>
      </c>
      <c r="C3311">
        <v>1E-3</v>
      </c>
      <c r="D3311">
        <v>0.57094</v>
      </c>
    </row>
    <row r="3312" spans="1:4" x14ac:dyDescent="0.25">
      <c r="A3312">
        <v>66220</v>
      </c>
      <c r="B3312">
        <v>24344.501286999999</v>
      </c>
      <c r="C3312">
        <v>1E-3</v>
      </c>
      <c r="D3312">
        <v>0.60108600000000001</v>
      </c>
    </row>
    <row r="3313" spans="1:4" x14ac:dyDescent="0.25">
      <c r="A3313">
        <v>66240</v>
      </c>
      <c r="B3313">
        <v>24351.779517999999</v>
      </c>
      <c r="C3313">
        <v>1E-3</v>
      </c>
      <c r="D3313">
        <v>0.18417</v>
      </c>
    </row>
    <row r="3314" spans="1:4" x14ac:dyDescent="0.25">
      <c r="A3314">
        <v>66260</v>
      </c>
      <c r="B3314">
        <v>24359.229810000001</v>
      </c>
      <c r="C3314">
        <v>1E-3</v>
      </c>
      <c r="D3314">
        <v>0.83298799999999995</v>
      </c>
    </row>
    <row r="3315" spans="1:4" x14ac:dyDescent="0.25">
      <c r="A3315">
        <v>66280</v>
      </c>
      <c r="B3315">
        <v>24366.537683999999</v>
      </c>
      <c r="C3315">
        <v>1E-3</v>
      </c>
      <c r="D3315">
        <v>0.29844999999999999</v>
      </c>
    </row>
    <row r="3316" spans="1:4" x14ac:dyDescent="0.25">
      <c r="A3316">
        <v>66300</v>
      </c>
      <c r="B3316">
        <v>24373.859433000001</v>
      </c>
      <c r="C3316">
        <v>1E-3</v>
      </c>
      <c r="D3316">
        <v>0.21441499999999999</v>
      </c>
    </row>
    <row r="3317" spans="1:4" x14ac:dyDescent="0.25">
      <c r="A3317">
        <v>66320</v>
      </c>
      <c r="B3317">
        <v>24381.179714999998</v>
      </c>
      <c r="C3317">
        <v>1E-3</v>
      </c>
      <c r="D3317">
        <v>0.51668599999999998</v>
      </c>
    </row>
    <row r="3318" spans="1:4" x14ac:dyDescent="0.25">
      <c r="A3318">
        <v>66340</v>
      </c>
      <c r="B3318">
        <v>24388.467094</v>
      </c>
      <c r="C3318">
        <v>1E-3</v>
      </c>
      <c r="D3318">
        <v>0.37946600000000003</v>
      </c>
    </row>
    <row r="3319" spans="1:4" x14ac:dyDescent="0.25">
      <c r="A3319">
        <v>66360</v>
      </c>
      <c r="B3319">
        <v>24395.718842999999</v>
      </c>
      <c r="C3319">
        <v>1E-3</v>
      </c>
      <c r="D3319">
        <v>0.89482300000000004</v>
      </c>
    </row>
    <row r="3320" spans="1:4" x14ac:dyDescent="0.25">
      <c r="A3320">
        <v>66380</v>
      </c>
      <c r="B3320">
        <v>24403.198101999998</v>
      </c>
      <c r="C3320">
        <v>1E-3</v>
      </c>
      <c r="D3320">
        <v>0.40647800000000001</v>
      </c>
    </row>
    <row r="3321" spans="1:4" x14ac:dyDescent="0.25">
      <c r="A3321">
        <v>66400</v>
      </c>
      <c r="B3321">
        <v>24410.630333000001</v>
      </c>
      <c r="C3321">
        <v>1E-3</v>
      </c>
      <c r="D3321">
        <v>0.50985199999999997</v>
      </c>
    </row>
    <row r="3322" spans="1:4" x14ac:dyDescent="0.25">
      <c r="A3322">
        <v>66420</v>
      </c>
      <c r="B3322">
        <v>24418.095783000001</v>
      </c>
      <c r="C3322">
        <v>1E-3</v>
      </c>
      <c r="D3322">
        <v>0.345331</v>
      </c>
    </row>
    <row r="3323" spans="1:4" x14ac:dyDescent="0.25">
      <c r="A3323">
        <v>66440</v>
      </c>
      <c r="B3323">
        <v>24425.49365</v>
      </c>
      <c r="C3323">
        <v>1E-3</v>
      </c>
      <c r="D3323">
        <v>0.56718500000000005</v>
      </c>
    </row>
    <row r="3324" spans="1:4" x14ac:dyDescent="0.25">
      <c r="A3324">
        <v>66460</v>
      </c>
      <c r="B3324">
        <v>24432.979146000001</v>
      </c>
      <c r="C3324">
        <v>1E-3</v>
      </c>
      <c r="D3324">
        <v>0.77631899999999998</v>
      </c>
    </row>
    <row r="3325" spans="1:4" x14ac:dyDescent="0.25">
      <c r="A3325">
        <v>66480</v>
      </c>
      <c r="B3325">
        <v>24440.140138999999</v>
      </c>
      <c r="C3325">
        <v>1E-3</v>
      </c>
      <c r="D3325">
        <v>0.26203300000000002</v>
      </c>
    </row>
    <row r="3326" spans="1:4" x14ac:dyDescent="0.25">
      <c r="A3326">
        <v>66500</v>
      </c>
      <c r="B3326">
        <v>24447.647817000001</v>
      </c>
      <c r="C3326">
        <v>1E-3</v>
      </c>
      <c r="D3326">
        <v>0.73074700000000004</v>
      </c>
    </row>
    <row r="3327" spans="1:4" x14ac:dyDescent="0.25">
      <c r="A3327">
        <v>66520</v>
      </c>
      <c r="B3327">
        <v>24454.981294000001</v>
      </c>
      <c r="C3327">
        <v>1E-3</v>
      </c>
      <c r="D3327">
        <v>0.51472399999999996</v>
      </c>
    </row>
    <row r="3328" spans="1:4" x14ac:dyDescent="0.25">
      <c r="A3328">
        <v>66540</v>
      </c>
      <c r="B3328">
        <v>24462.259871999999</v>
      </c>
      <c r="C3328">
        <v>1E-3</v>
      </c>
      <c r="D3328">
        <v>0.265125</v>
      </c>
    </row>
    <row r="3329" spans="1:4" x14ac:dyDescent="0.25">
      <c r="A3329">
        <v>66560</v>
      </c>
      <c r="B3329">
        <v>24469.682863000002</v>
      </c>
      <c r="C3329">
        <v>1E-3</v>
      </c>
      <c r="D3329">
        <v>0.57752099999999995</v>
      </c>
    </row>
    <row r="3330" spans="1:4" x14ac:dyDescent="0.25">
      <c r="A3330">
        <v>66580</v>
      </c>
      <c r="B3330">
        <v>24476.907780000001</v>
      </c>
      <c r="C3330">
        <v>1E-3</v>
      </c>
      <c r="D3330">
        <v>0.20924799999999999</v>
      </c>
    </row>
    <row r="3331" spans="1:4" x14ac:dyDescent="0.25">
      <c r="A3331">
        <v>66600</v>
      </c>
      <c r="B3331">
        <v>24484.254041</v>
      </c>
      <c r="C3331">
        <v>1E-3</v>
      </c>
      <c r="D3331">
        <v>2.0405500000000001</v>
      </c>
    </row>
    <row r="3332" spans="1:4" x14ac:dyDescent="0.25">
      <c r="A3332">
        <v>66620</v>
      </c>
      <c r="B3332">
        <v>24491.583168000001</v>
      </c>
      <c r="C3332">
        <v>1E-3</v>
      </c>
      <c r="D3332">
        <v>0.67610300000000001</v>
      </c>
    </row>
    <row r="3333" spans="1:4" x14ac:dyDescent="0.25">
      <c r="A3333">
        <v>66640</v>
      </c>
      <c r="B3333">
        <v>24498.898241999999</v>
      </c>
      <c r="C3333">
        <v>1E-3</v>
      </c>
      <c r="D3333">
        <v>0.44101099999999999</v>
      </c>
    </row>
    <row r="3334" spans="1:4" x14ac:dyDescent="0.25">
      <c r="A3334">
        <v>66660</v>
      </c>
      <c r="B3334">
        <v>24506.429636000001</v>
      </c>
      <c r="C3334">
        <v>1E-3</v>
      </c>
      <c r="D3334">
        <v>0.49723499999999998</v>
      </c>
    </row>
    <row r="3335" spans="1:4" x14ac:dyDescent="0.25">
      <c r="A3335">
        <v>66680</v>
      </c>
      <c r="B3335">
        <v>24513.655722</v>
      </c>
      <c r="C3335">
        <v>1E-3</v>
      </c>
      <c r="D3335">
        <v>0.45882699999999998</v>
      </c>
    </row>
    <row r="3336" spans="1:4" x14ac:dyDescent="0.25">
      <c r="A3336">
        <v>66700</v>
      </c>
      <c r="B3336">
        <v>24520.959009999999</v>
      </c>
      <c r="C3336">
        <v>1E-3</v>
      </c>
      <c r="D3336">
        <v>0.95344300000000004</v>
      </c>
    </row>
    <row r="3337" spans="1:4" x14ac:dyDescent="0.25">
      <c r="A3337">
        <v>66720</v>
      </c>
      <c r="B3337">
        <v>24528.344990000001</v>
      </c>
      <c r="C3337">
        <v>1E-3</v>
      </c>
      <c r="D3337">
        <v>0.41272700000000001</v>
      </c>
    </row>
    <row r="3338" spans="1:4" x14ac:dyDescent="0.25">
      <c r="A3338">
        <v>66740</v>
      </c>
      <c r="B3338">
        <v>24535.795799</v>
      </c>
      <c r="C3338">
        <v>1E-3</v>
      </c>
      <c r="D3338">
        <v>0.58578699999999995</v>
      </c>
    </row>
    <row r="3339" spans="1:4" x14ac:dyDescent="0.25">
      <c r="A3339">
        <v>66760</v>
      </c>
      <c r="B3339">
        <v>24543.208580999999</v>
      </c>
      <c r="C3339">
        <v>1E-3</v>
      </c>
      <c r="D3339">
        <v>0.167347</v>
      </c>
    </row>
    <row r="3340" spans="1:4" x14ac:dyDescent="0.25">
      <c r="A3340">
        <v>66780</v>
      </c>
      <c r="B3340">
        <v>24550.513993</v>
      </c>
      <c r="C3340">
        <v>1E-3</v>
      </c>
      <c r="D3340">
        <v>0.66711299999999996</v>
      </c>
    </row>
    <row r="3341" spans="1:4" x14ac:dyDescent="0.25">
      <c r="A3341">
        <v>66800</v>
      </c>
      <c r="B3341">
        <v>24557.839499999998</v>
      </c>
      <c r="C3341">
        <v>1E-3</v>
      </c>
      <c r="D3341">
        <v>0.43405100000000002</v>
      </c>
    </row>
    <row r="3342" spans="1:4" x14ac:dyDescent="0.25">
      <c r="A3342">
        <v>66820</v>
      </c>
      <c r="B3342">
        <v>24565.178133000001</v>
      </c>
      <c r="C3342">
        <v>1E-3</v>
      </c>
      <c r="D3342">
        <v>0.41009400000000001</v>
      </c>
    </row>
    <row r="3343" spans="1:4" x14ac:dyDescent="0.25">
      <c r="A3343">
        <v>66840</v>
      </c>
      <c r="B3343">
        <v>24572.500128</v>
      </c>
      <c r="C3343">
        <v>1E-3</v>
      </c>
      <c r="D3343">
        <v>0.23686599999999999</v>
      </c>
    </row>
    <row r="3344" spans="1:4" x14ac:dyDescent="0.25">
      <c r="A3344">
        <v>66860</v>
      </c>
      <c r="B3344">
        <v>24579.871356</v>
      </c>
      <c r="C3344">
        <v>1E-3</v>
      </c>
      <c r="D3344">
        <v>0.45352700000000001</v>
      </c>
    </row>
    <row r="3345" spans="1:4" x14ac:dyDescent="0.25">
      <c r="A3345">
        <v>66880</v>
      </c>
      <c r="B3345">
        <v>24587.243621000001</v>
      </c>
      <c r="C3345">
        <v>1E-3</v>
      </c>
      <c r="D3345">
        <v>0.490124</v>
      </c>
    </row>
    <row r="3346" spans="1:4" x14ac:dyDescent="0.25">
      <c r="A3346">
        <v>66900</v>
      </c>
      <c r="B3346">
        <v>24594.586596000001</v>
      </c>
      <c r="C3346">
        <v>1E-3</v>
      </c>
      <c r="D3346">
        <v>0.70008599999999999</v>
      </c>
    </row>
    <row r="3347" spans="1:4" x14ac:dyDescent="0.25">
      <c r="A3347">
        <v>66920</v>
      </c>
      <c r="B3347">
        <v>24601.996037000001</v>
      </c>
      <c r="C3347">
        <v>1E-3</v>
      </c>
      <c r="D3347">
        <v>0.48189900000000002</v>
      </c>
    </row>
    <row r="3348" spans="1:4" x14ac:dyDescent="0.25">
      <c r="A3348">
        <v>66940</v>
      </c>
      <c r="B3348">
        <v>24609.179513999999</v>
      </c>
      <c r="C3348">
        <v>1E-3</v>
      </c>
      <c r="D3348">
        <v>8.8318800000000003E-2</v>
      </c>
    </row>
    <row r="3349" spans="1:4" x14ac:dyDescent="0.25">
      <c r="A3349">
        <v>66960</v>
      </c>
      <c r="B3349">
        <v>24616.335987999999</v>
      </c>
      <c r="C3349">
        <v>1E-3</v>
      </c>
      <c r="D3349">
        <v>0.19309999999999999</v>
      </c>
    </row>
    <row r="3350" spans="1:4" x14ac:dyDescent="0.25">
      <c r="A3350">
        <v>66980</v>
      </c>
      <c r="B3350">
        <v>24623.612458</v>
      </c>
      <c r="C3350">
        <v>1E-3</v>
      </c>
      <c r="D3350">
        <v>0.36999100000000001</v>
      </c>
    </row>
    <row r="3351" spans="1:4" x14ac:dyDescent="0.25">
      <c r="A3351">
        <v>67000</v>
      </c>
      <c r="B3351">
        <v>24630.977848999999</v>
      </c>
      <c r="C3351">
        <v>1E-3</v>
      </c>
      <c r="D3351">
        <v>0.83486499999999997</v>
      </c>
    </row>
    <row r="3352" spans="1:4" x14ac:dyDescent="0.25">
      <c r="A3352">
        <v>67020</v>
      </c>
      <c r="B3352">
        <v>24638.251291</v>
      </c>
      <c r="C3352">
        <v>1E-3</v>
      </c>
      <c r="D3352">
        <v>0.41630099999999998</v>
      </c>
    </row>
    <row r="3353" spans="1:4" x14ac:dyDescent="0.25">
      <c r="A3353">
        <v>67040</v>
      </c>
      <c r="B3353">
        <v>24645.671258999999</v>
      </c>
      <c r="C3353">
        <v>1E-3</v>
      </c>
      <c r="D3353">
        <v>0.88548000000000004</v>
      </c>
    </row>
    <row r="3354" spans="1:4" x14ac:dyDescent="0.25">
      <c r="A3354">
        <v>67060</v>
      </c>
      <c r="B3354">
        <v>24653.028208</v>
      </c>
      <c r="C3354">
        <v>1E-3</v>
      </c>
      <c r="D3354">
        <v>0.966943</v>
      </c>
    </row>
    <row r="3355" spans="1:4" x14ac:dyDescent="0.25">
      <c r="A3355">
        <v>67080</v>
      </c>
      <c r="B3355">
        <v>24660.457485999999</v>
      </c>
      <c r="C3355">
        <v>1E-3</v>
      </c>
      <c r="D3355">
        <v>0.265378</v>
      </c>
    </row>
    <row r="3356" spans="1:4" x14ac:dyDescent="0.25">
      <c r="A3356">
        <v>67100</v>
      </c>
      <c r="B3356">
        <v>24667.892760999999</v>
      </c>
      <c r="C3356">
        <v>1E-3</v>
      </c>
      <c r="D3356">
        <v>0.112937</v>
      </c>
    </row>
    <row r="3357" spans="1:4" x14ac:dyDescent="0.25">
      <c r="A3357">
        <v>67120</v>
      </c>
      <c r="B3357">
        <v>24675.217088000001</v>
      </c>
      <c r="C3357">
        <v>1E-3</v>
      </c>
      <c r="D3357">
        <v>0.29042600000000002</v>
      </c>
    </row>
    <row r="3358" spans="1:4" x14ac:dyDescent="0.25">
      <c r="A3358">
        <v>67140</v>
      </c>
      <c r="B3358">
        <v>24682.595249999998</v>
      </c>
      <c r="C3358">
        <v>1E-3</v>
      </c>
      <c r="D3358">
        <v>0.53403100000000003</v>
      </c>
    </row>
    <row r="3359" spans="1:4" x14ac:dyDescent="0.25">
      <c r="A3359">
        <v>67160</v>
      </c>
      <c r="B3359">
        <v>24689.819254000002</v>
      </c>
      <c r="C3359">
        <v>1E-3</v>
      </c>
      <c r="D3359">
        <v>0.69671899999999998</v>
      </c>
    </row>
    <row r="3360" spans="1:4" x14ac:dyDescent="0.25">
      <c r="A3360">
        <v>67180</v>
      </c>
      <c r="B3360">
        <v>24697.170690999999</v>
      </c>
      <c r="C3360">
        <v>1E-3</v>
      </c>
      <c r="D3360">
        <v>0.19630800000000001</v>
      </c>
    </row>
    <row r="3361" spans="1:4" x14ac:dyDescent="0.25">
      <c r="A3361">
        <v>67200</v>
      </c>
      <c r="B3361">
        <v>24704.538954</v>
      </c>
      <c r="C3361">
        <v>1E-3</v>
      </c>
      <c r="D3361">
        <v>0.37306400000000001</v>
      </c>
    </row>
    <row r="3362" spans="1:4" x14ac:dyDescent="0.25">
      <c r="A3362">
        <v>67220</v>
      </c>
      <c r="B3362">
        <v>24711.991375000001</v>
      </c>
      <c r="C3362">
        <v>1E-3</v>
      </c>
      <c r="D3362">
        <v>0.59953900000000004</v>
      </c>
    </row>
    <row r="3363" spans="1:4" x14ac:dyDescent="0.25">
      <c r="A3363">
        <v>67240</v>
      </c>
      <c r="B3363">
        <v>24719.363458</v>
      </c>
      <c r="C3363">
        <v>1E-3</v>
      </c>
      <c r="D3363">
        <v>0.96882999999999997</v>
      </c>
    </row>
    <row r="3364" spans="1:4" x14ac:dyDescent="0.25">
      <c r="A3364">
        <v>67260</v>
      </c>
      <c r="B3364">
        <v>24726.721022000002</v>
      </c>
      <c r="C3364">
        <v>1E-3</v>
      </c>
      <c r="D3364">
        <v>0.160744</v>
      </c>
    </row>
    <row r="3365" spans="1:4" x14ac:dyDescent="0.25">
      <c r="A3365">
        <v>67280</v>
      </c>
      <c r="B3365">
        <v>24733.876779999999</v>
      </c>
      <c r="C3365">
        <v>1E-3</v>
      </c>
      <c r="D3365">
        <v>0.60814900000000005</v>
      </c>
    </row>
    <row r="3366" spans="1:4" x14ac:dyDescent="0.25">
      <c r="A3366">
        <v>67300</v>
      </c>
      <c r="B3366">
        <v>24741.253454999998</v>
      </c>
      <c r="C3366">
        <v>1E-3</v>
      </c>
      <c r="D3366">
        <v>0.56261399999999995</v>
      </c>
    </row>
    <row r="3367" spans="1:4" x14ac:dyDescent="0.25">
      <c r="A3367">
        <v>67320</v>
      </c>
      <c r="B3367">
        <v>24748.764236999999</v>
      </c>
      <c r="C3367">
        <v>1E-3</v>
      </c>
      <c r="D3367">
        <v>0.36918400000000001</v>
      </c>
    </row>
    <row r="3368" spans="1:4" x14ac:dyDescent="0.25">
      <c r="A3368">
        <v>67340</v>
      </c>
      <c r="B3368">
        <v>24756.184408000001</v>
      </c>
      <c r="C3368">
        <v>1E-3</v>
      </c>
      <c r="D3368">
        <v>0.48168899999999998</v>
      </c>
    </row>
    <row r="3369" spans="1:4" x14ac:dyDescent="0.25">
      <c r="A3369">
        <v>67360</v>
      </c>
      <c r="B3369">
        <v>24763.650613999998</v>
      </c>
      <c r="C3369">
        <v>1E-3</v>
      </c>
      <c r="D3369">
        <v>0.53791699999999998</v>
      </c>
    </row>
    <row r="3370" spans="1:4" x14ac:dyDescent="0.25">
      <c r="A3370">
        <v>67380</v>
      </c>
      <c r="B3370">
        <v>24771.105993000001</v>
      </c>
      <c r="C3370">
        <v>1E-3</v>
      </c>
      <c r="D3370">
        <v>0.16403400000000001</v>
      </c>
    </row>
    <row r="3371" spans="1:4" x14ac:dyDescent="0.25">
      <c r="A3371">
        <v>67400</v>
      </c>
      <c r="B3371">
        <v>24778.504969000001</v>
      </c>
      <c r="C3371">
        <v>1E-3</v>
      </c>
      <c r="D3371">
        <v>0.63949299999999998</v>
      </c>
    </row>
    <row r="3372" spans="1:4" x14ac:dyDescent="0.25">
      <c r="A3372">
        <v>67420</v>
      </c>
      <c r="B3372">
        <v>24785.748148999999</v>
      </c>
      <c r="C3372">
        <v>1E-3</v>
      </c>
      <c r="D3372">
        <v>0.40898400000000001</v>
      </c>
    </row>
    <row r="3373" spans="1:4" x14ac:dyDescent="0.25">
      <c r="A3373">
        <v>67440</v>
      </c>
      <c r="B3373">
        <v>24793.424929000001</v>
      </c>
      <c r="C3373">
        <v>1E-3</v>
      </c>
      <c r="D3373">
        <v>0.124025</v>
      </c>
    </row>
    <row r="3374" spans="1:4" x14ac:dyDescent="0.25">
      <c r="A3374">
        <v>67460</v>
      </c>
      <c r="B3374">
        <v>24800.689533000001</v>
      </c>
      <c r="C3374">
        <v>1E-3</v>
      </c>
      <c r="D3374">
        <v>0.341196</v>
      </c>
    </row>
    <row r="3375" spans="1:4" x14ac:dyDescent="0.25">
      <c r="A3375">
        <v>67480</v>
      </c>
      <c r="B3375">
        <v>24808.241286</v>
      </c>
      <c r="C3375">
        <v>1E-3</v>
      </c>
      <c r="D3375">
        <v>0.38262000000000002</v>
      </c>
    </row>
    <row r="3376" spans="1:4" x14ac:dyDescent="0.25">
      <c r="A3376">
        <v>67500</v>
      </c>
      <c r="B3376">
        <v>24815.679401000001</v>
      </c>
      <c r="C3376">
        <v>1E-3</v>
      </c>
      <c r="D3376">
        <v>0.25703100000000001</v>
      </c>
    </row>
    <row r="3377" spans="1:4" x14ac:dyDescent="0.25">
      <c r="A3377">
        <v>67520</v>
      </c>
      <c r="B3377">
        <v>24823.058520999999</v>
      </c>
      <c r="C3377">
        <v>1E-3</v>
      </c>
      <c r="D3377">
        <v>0.48653600000000002</v>
      </c>
    </row>
    <row r="3378" spans="1:4" x14ac:dyDescent="0.25">
      <c r="A3378">
        <v>67540</v>
      </c>
      <c r="B3378">
        <v>24830.429023000001</v>
      </c>
      <c r="C3378">
        <v>1E-3</v>
      </c>
      <c r="D3378">
        <v>0.67101999999999995</v>
      </c>
    </row>
    <row r="3379" spans="1:4" x14ac:dyDescent="0.25">
      <c r="A3379">
        <v>67560</v>
      </c>
      <c r="B3379">
        <v>24837.925983000001</v>
      </c>
      <c r="C3379">
        <v>1E-3</v>
      </c>
      <c r="D3379">
        <v>0.124787</v>
      </c>
    </row>
    <row r="3380" spans="1:4" x14ac:dyDescent="0.25">
      <c r="A3380">
        <v>67580</v>
      </c>
      <c r="B3380">
        <v>24845.282939000001</v>
      </c>
      <c r="C3380">
        <v>1E-3</v>
      </c>
      <c r="D3380">
        <v>0.50273500000000004</v>
      </c>
    </row>
    <row r="3381" spans="1:4" x14ac:dyDescent="0.25">
      <c r="A3381">
        <v>67600</v>
      </c>
      <c r="B3381">
        <v>24852.698217000001</v>
      </c>
      <c r="C3381">
        <v>1E-3</v>
      </c>
      <c r="D3381">
        <v>0.66548600000000002</v>
      </c>
    </row>
    <row r="3382" spans="1:4" x14ac:dyDescent="0.25">
      <c r="A3382">
        <v>67620</v>
      </c>
      <c r="B3382">
        <v>24859.980350000002</v>
      </c>
      <c r="C3382">
        <v>1E-3</v>
      </c>
      <c r="D3382">
        <v>0.18004300000000001</v>
      </c>
    </row>
    <row r="3383" spans="1:4" x14ac:dyDescent="0.25">
      <c r="A3383">
        <v>67640</v>
      </c>
      <c r="B3383">
        <v>24867.352661000001</v>
      </c>
      <c r="C3383">
        <v>1E-3</v>
      </c>
      <c r="D3383">
        <v>0.60817100000000002</v>
      </c>
    </row>
    <row r="3384" spans="1:4" x14ac:dyDescent="0.25">
      <c r="A3384">
        <v>67660</v>
      </c>
      <c r="B3384">
        <v>24874.620785999999</v>
      </c>
      <c r="C3384">
        <v>1E-3</v>
      </c>
      <c r="D3384">
        <v>0.44724700000000001</v>
      </c>
    </row>
    <row r="3385" spans="1:4" x14ac:dyDescent="0.25">
      <c r="A3385">
        <v>67680</v>
      </c>
      <c r="B3385">
        <v>24881.948482</v>
      </c>
      <c r="C3385">
        <v>1E-3</v>
      </c>
      <c r="D3385">
        <v>0.153167</v>
      </c>
    </row>
    <row r="3386" spans="1:4" x14ac:dyDescent="0.25">
      <c r="A3386">
        <v>67700</v>
      </c>
      <c r="B3386">
        <v>24889.226902999999</v>
      </c>
      <c r="C3386">
        <v>1E-3</v>
      </c>
      <c r="D3386">
        <v>0.45841599999999999</v>
      </c>
    </row>
    <row r="3387" spans="1:4" x14ac:dyDescent="0.25">
      <c r="A3387">
        <v>67720</v>
      </c>
      <c r="B3387">
        <v>24896.387209</v>
      </c>
      <c r="C3387">
        <v>1E-3</v>
      </c>
      <c r="D3387">
        <v>0.69957599999999998</v>
      </c>
    </row>
    <row r="3388" spans="1:4" x14ac:dyDescent="0.25">
      <c r="A3388">
        <v>67740</v>
      </c>
      <c r="B3388">
        <v>24903.79811</v>
      </c>
      <c r="C3388">
        <v>1E-3</v>
      </c>
      <c r="D3388">
        <v>0.70633299999999999</v>
      </c>
    </row>
    <row r="3389" spans="1:4" x14ac:dyDescent="0.25">
      <c r="A3389">
        <v>67760</v>
      </c>
      <c r="B3389">
        <v>24911.085375999999</v>
      </c>
      <c r="C3389">
        <v>1E-3</v>
      </c>
      <c r="D3389">
        <v>0.771096</v>
      </c>
    </row>
    <row r="3390" spans="1:4" x14ac:dyDescent="0.25">
      <c r="A3390">
        <v>67780</v>
      </c>
      <c r="B3390">
        <v>24918.412657000001</v>
      </c>
      <c r="C3390">
        <v>1E-3</v>
      </c>
      <c r="D3390">
        <v>0.38354100000000002</v>
      </c>
    </row>
    <row r="3391" spans="1:4" x14ac:dyDescent="0.25">
      <c r="A3391">
        <v>67800</v>
      </c>
      <c r="B3391">
        <v>24925.701991999998</v>
      </c>
      <c r="C3391">
        <v>1E-3</v>
      </c>
      <c r="D3391">
        <v>0.25544899999999998</v>
      </c>
    </row>
    <row r="3392" spans="1:4" x14ac:dyDescent="0.25">
      <c r="A3392">
        <v>67820</v>
      </c>
      <c r="B3392">
        <v>24933.04391</v>
      </c>
      <c r="C3392">
        <v>1E-3</v>
      </c>
      <c r="D3392">
        <v>0.63939000000000001</v>
      </c>
    </row>
    <row r="3393" spans="1:4" x14ac:dyDescent="0.25">
      <c r="A3393">
        <v>67840</v>
      </c>
      <c r="B3393">
        <v>24940.442843000001</v>
      </c>
      <c r="C3393">
        <v>1E-3</v>
      </c>
      <c r="D3393">
        <v>0.38517499999999999</v>
      </c>
    </row>
    <row r="3394" spans="1:4" x14ac:dyDescent="0.25">
      <c r="A3394">
        <v>67860</v>
      </c>
      <c r="B3394">
        <v>24947.819995000002</v>
      </c>
      <c r="C3394">
        <v>1E-3</v>
      </c>
      <c r="D3394">
        <v>0.32764199999999999</v>
      </c>
    </row>
    <row r="3395" spans="1:4" x14ac:dyDescent="0.25">
      <c r="A3395">
        <v>67880</v>
      </c>
      <c r="B3395">
        <v>24955.023128000001</v>
      </c>
      <c r="C3395">
        <v>1E-3</v>
      </c>
      <c r="D3395">
        <v>0.215609</v>
      </c>
    </row>
    <row r="3396" spans="1:4" x14ac:dyDescent="0.25">
      <c r="A3396">
        <v>67900</v>
      </c>
      <c r="B3396">
        <v>24962.291308</v>
      </c>
      <c r="C3396">
        <v>1E-3</v>
      </c>
      <c r="D3396">
        <v>0.46644400000000003</v>
      </c>
    </row>
    <row r="3397" spans="1:4" x14ac:dyDescent="0.25">
      <c r="A3397">
        <v>67920</v>
      </c>
      <c r="B3397">
        <v>24969.626149</v>
      </c>
      <c r="C3397">
        <v>1E-3</v>
      </c>
      <c r="D3397">
        <v>0.27951199999999998</v>
      </c>
    </row>
    <row r="3398" spans="1:4" x14ac:dyDescent="0.25">
      <c r="A3398">
        <v>67940</v>
      </c>
      <c r="B3398">
        <v>24976.809278000001</v>
      </c>
      <c r="C3398">
        <v>1E-3</v>
      </c>
      <c r="D3398">
        <v>0.511988</v>
      </c>
    </row>
    <row r="3399" spans="1:4" x14ac:dyDescent="0.25">
      <c r="A3399">
        <v>67960</v>
      </c>
      <c r="B3399">
        <v>24984.082539999999</v>
      </c>
      <c r="C3399">
        <v>1E-3</v>
      </c>
      <c r="D3399">
        <v>0.63903600000000005</v>
      </c>
    </row>
    <row r="3400" spans="1:4" x14ac:dyDescent="0.25">
      <c r="A3400">
        <v>67980</v>
      </c>
      <c r="B3400">
        <v>24991.54163</v>
      </c>
      <c r="C3400">
        <v>1E-3</v>
      </c>
      <c r="D3400">
        <v>1.1257600000000001</v>
      </c>
    </row>
    <row r="3401" spans="1:4" x14ac:dyDescent="0.25">
      <c r="A3401">
        <v>68000</v>
      </c>
      <c r="B3401">
        <v>24998.815871999999</v>
      </c>
      <c r="C3401">
        <v>1E-3</v>
      </c>
      <c r="D3401">
        <v>0.66056000000000004</v>
      </c>
    </row>
    <row r="3402" spans="1:4" x14ac:dyDescent="0.25">
      <c r="A3402">
        <v>68020</v>
      </c>
      <c r="B3402">
        <v>25006.080404</v>
      </c>
      <c r="C3402">
        <v>1E-3</v>
      </c>
      <c r="D3402">
        <v>0.16211</v>
      </c>
    </row>
    <row r="3403" spans="1:4" x14ac:dyDescent="0.25">
      <c r="A3403">
        <v>68040</v>
      </c>
      <c r="B3403">
        <v>25013.539343</v>
      </c>
      <c r="C3403">
        <v>1E-3</v>
      </c>
      <c r="D3403">
        <v>0.44460899999999998</v>
      </c>
    </row>
    <row r="3404" spans="1:4" x14ac:dyDescent="0.25">
      <c r="A3404">
        <v>68060</v>
      </c>
      <c r="B3404">
        <v>25020.822376</v>
      </c>
      <c r="C3404">
        <v>1E-3</v>
      </c>
      <c r="D3404">
        <v>0.74163999999999997</v>
      </c>
    </row>
    <row r="3405" spans="1:4" x14ac:dyDescent="0.25">
      <c r="A3405">
        <v>68080</v>
      </c>
      <c r="B3405">
        <v>25028.240275</v>
      </c>
      <c r="C3405">
        <v>1E-3</v>
      </c>
      <c r="D3405">
        <v>0.403059</v>
      </c>
    </row>
    <row r="3406" spans="1:4" x14ac:dyDescent="0.25">
      <c r="A3406">
        <v>68100</v>
      </c>
      <c r="B3406">
        <v>25035.505888</v>
      </c>
      <c r="C3406">
        <v>1E-3</v>
      </c>
      <c r="D3406">
        <v>0.52388900000000005</v>
      </c>
    </row>
    <row r="3407" spans="1:4" x14ac:dyDescent="0.25">
      <c r="A3407">
        <v>68120</v>
      </c>
      <c r="B3407">
        <v>25042.85572</v>
      </c>
      <c r="C3407">
        <v>1E-3</v>
      </c>
      <c r="D3407">
        <v>0.75007199999999996</v>
      </c>
    </row>
    <row r="3408" spans="1:4" x14ac:dyDescent="0.25">
      <c r="A3408">
        <v>68140</v>
      </c>
      <c r="B3408">
        <v>25050.070787000001</v>
      </c>
      <c r="C3408">
        <v>1E-3</v>
      </c>
      <c r="D3408">
        <v>0.111457</v>
      </c>
    </row>
    <row r="3409" spans="1:4" x14ac:dyDescent="0.25">
      <c r="A3409">
        <v>68160</v>
      </c>
      <c r="B3409">
        <v>25057.430994999999</v>
      </c>
      <c r="C3409">
        <v>1E-3</v>
      </c>
      <c r="D3409">
        <v>0.71644699999999994</v>
      </c>
    </row>
    <row r="3410" spans="1:4" x14ac:dyDescent="0.25">
      <c r="A3410">
        <v>68180</v>
      </c>
      <c r="B3410">
        <v>25064.811028</v>
      </c>
      <c r="C3410">
        <v>1E-3</v>
      </c>
      <c r="D3410">
        <v>0.34514899999999998</v>
      </c>
    </row>
    <row r="3411" spans="1:4" x14ac:dyDescent="0.25">
      <c r="A3411">
        <v>68200</v>
      </c>
      <c r="B3411">
        <v>25072.128990000001</v>
      </c>
      <c r="C3411">
        <v>1E-3</v>
      </c>
      <c r="D3411">
        <v>0.15138399999999999</v>
      </c>
    </row>
    <row r="3412" spans="1:4" x14ac:dyDescent="0.25">
      <c r="A3412">
        <v>68220</v>
      </c>
      <c r="B3412">
        <v>25079.452965</v>
      </c>
      <c r="C3412">
        <v>1E-3</v>
      </c>
      <c r="D3412">
        <v>0.40132600000000002</v>
      </c>
    </row>
    <row r="3413" spans="1:4" x14ac:dyDescent="0.25">
      <c r="A3413">
        <v>68240</v>
      </c>
      <c r="B3413">
        <v>25086.696671000002</v>
      </c>
      <c r="C3413">
        <v>1E-3</v>
      </c>
      <c r="D3413">
        <v>8.4718199999999994E-2</v>
      </c>
    </row>
    <row r="3414" spans="1:4" x14ac:dyDescent="0.25">
      <c r="A3414">
        <v>68260</v>
      </c>
      <c r="B3414">
        <v>25094.113054000001</v>
      </c>
      <c r="C3414">
        <v>1E-3</v>
      </c>
      <c r="D3414">
        <v>0.23233599999999999</v>
      </c>
    </row>
    <row r="3415" spans="1:4" x14ac:dyDescent="0.25">
      <c r="A3415">
        <v>68280</v>
      </c>
      <c r="B3415">
        <v>25101.508905999999</v>
      </c>
      <c r="C3415">
        <v>1E-3</v>
      </c>
      <c r="D3415">
        <v>0.564276</v>
      </c>
    </row>
    <row r="3416" spans="1:4" x14ac:dyDescent="0.25">
      <c r="A3416">
        <v>68300</v>
      </c>
      <c r="B3416">
        <v>25108.894744000001</v>
      </c>
      <c r="C3416">
        <v>1E-3</v>
      </c>
      <c r="D3416">
        <v>0.12180299999999999</v>
      </c>
    </row>
    <row r="3417" spans="1:4" x14ac:dyDescent="0.25">
      <c r="A3417">
        <v>68320</v>
      </c>
      <c r="B3417">
        <v>25116.263201999998</v>
      </c>
      <c r="C3417">
        <v>1E-3</v>
      </c>
      <c r="D3417">
        <v>0.484099</v>
      </c>
    </row>
    <row r="3418" spans="1:4" x14ac:dyDescent="0.25">
      <c r="A3418">
        <v>68340</v>
      </c>
      <c r="B3418">
        <v>25123.683416</v>
      </c>
      <c r="C3418">
        <v>1E-3</v>
      </c>
      <c r="D3418">
        <v>0.80483499999999997</v>
      </c>
    </row>
    <row r="3419" spans="1:4" x14ac:dyDescent="0.25">
      <c r="A3419">
        <v>68360</v>
      </c>
      <c r="B3419">
        <v>25131.011203999999</v>
      </c>
      <c r="C3419">
        <v>1E-3</v>
      </c>
      <c r="D3419">
        <v>0.55003100000000005</v>
      </c>
    </row>
    <row r="3420" spans="1:4" x14ac:dyDescent="0.25">
      <c r="A3420">
        <v>68380</v>
      </c>
      <c r="B3420">
        <v>25138.246733</v>
      </c>
      <c r="C3420">
        <v>1E-3</v>
      </c>
      <c r="D3420">
        <v>0.50438700000000003</v>
      </c>
    </row>
    <row r="3421" spans="1:4" x14ac:dyDescent="0.25">
      <c r="A3421">
        <v>68400</v>
      </c>
      <c r="B3421">
        <v>25145.638938</v>
      </c>
      <c r="C3421">
        <v>1E-3</v>
      </c>
      <c r="D3421">
        <v>0.34764600000000001</v>
      </c>
    </row>
    <row r="3422" spans="1:4" x14ac:dyDescent="0.25">
      <c r="A3422">
        <v>68420</v>
      </c>
      <c r="B3422">
        <v>25153.371079</v>
      </c>
      <c r="C3422">
        <v>1E-3</v>
      </c>
      <c r="D3422">
        <v>0.243149</v>
      </c>
    </row>
    <row r="3423" spans="1:4" x14ac:dyDescent="0.25">
      <c r="A3423">
        <v>68440</v>
      </c>
      <c r="B3423">
        <v>25160.711786</v>
      </c>
      <c r="C3423">
        <v>1E-3</v>
      </c>
      <c r="D3423">
        <v>0.93424499999999999</v>
      </c>
    </row>
    <row r="3424" spans="1:4" x14ac:dyDescent="0.25">
      <c r="A3424">
        <v>68460</v>
      </c>
      <c r="B3424">
        <v>25168.161959000001</v>
      </c>
      <c r="C3424">
        <v>1E-3</v>
      </c>
      <c r="D3424">
        <v>8.4586800000000004E-2</v>
      </c>
    </row>
    <row r="3425" spans="1:4" x14ac:dyDescent="0.25">
      <c r="A3425">
        <v>68480</v>
      </c>
      <c r="B3425">
        <v>25175.472787999999</v>
      </c>
      <c r="C3425">
        <v>1E-3</v>
      </c>
      <c r="D3425">
        <v>0.391897</v>
      </c>
    </row>
    <row r="3426" spans="1:4" x14ac:dyDescent="0.25">
      <c r="A3426">
        <v>68500</v>
      </c>
      <c r="B3426">
        <v>25182.848948999999</v>
      </c>
      <c r="C3426">
        <v>1E-3</v>
      </c>
      <c r="D3426">
        <v>0.48677500000000001</v>
      </c>
    </row>
    <row r="3427" spans="1:4" x14ac:dyDescent="0.25">
      <c r="A3427">
        <v>68520</v>
      </c>
      <c r="B3427">
        <v>25190.478133000001</v>
      </c>
      <c r="C3427">
        <v>1E-3</v>
      </c>
      <c r="D3427">
        <v>0.32175799999999999</v>
      </c>
    </row>
    <row r="3428" spans="1:4" x14ac:dyDescent="0.25">
      <c r="A3428">
        <v>68540</v>
      </c>
      <c r="B3428">
        <v>25197.812603999999</v>
      </c>
      <c r="C3428">
        <v>1E-3</v>
      </c>
      <c r="D3428">
        <v>0.14660899999999999</v>
      </c>
    </row>
    <row r="3429" spans="1:4" x14ac:dyDescent="0.25">
      <c r="A3429">
        <v>68560</v>
      </c>
      <c r="B3429">
        <v>25205.121733</v>
      </c>
      <c r="C3429">
        <v>1E-3</v>
      </c>
      <c r="D3429">
        <v>0.55391800000000002</v>
      </c>
    </row>
    <row r="3430" spans="1:4" x14ac:dyDescent="0.25">
      <c r="A3430">
        <v>68580</v>
      </c>
      <c r="B3430">
        <v>25212.343532999999</v>
      </c>
      <c r="C3430">
        <v>1E-3</v>
      </c>
      <c r="D3430">
        <v>0.68219399999999997</v>
      </c>
    </row>
    <row r="3431" spans="1:4" x14ac:dyDescent="0.25">
      <c r="A3431">
        <v>68600</v>
      </c>
      <c r="B3431">
        <v>25219.644021</v>
      </c>
      <c r="C3431">
        <v>1E-3</v>
      </c>
      <c r="D3431">
        <v>0.659215</v>
      </c>
    </row>
    <row r="3432" spans="1:4" x14ac:dyDescent="0.25">
      <c r="A3432">
        <v>68620</v>
      </c>
      <c r="B3432">
        <v>25227.033596000001</v>
      </c>
      <c r="C3432">
        <v>1E-3</v>
      </c>
      <c r="D3432">
        <v>0.88556999999999997</v>
      </c>
    </row>
    <row r="3433" spans="1:4" x14ac:dyDescent="0.25">
      <c r="A3433">
        <v>68640</v>
      </c>
      <c r="B3433">
        <v>25234.345976000001</v>
      </c>
      <c r="C3433">
        <v>1E-3</v>
      </c>
      <c r="D3433">
        <v>0.26264100000000001</v>
      </c>
    </row>
    <row r="3434" spans="1:4" x14ac:dyDescent="0.25">
      <c r="A3434">
        <v>68660</v>
      </c>
      <c r="B3434">
        <v>25241.783908000001</v>
      </c>
      <c r="C3434">
        <v>1E-3</v>
      </c>
      <c r="D3434">
        <v>1.47251</v>
      </c>
    </row>
    <row r="3435" spans="1:4" x14ac:dyDescent="0.25">
      <c r="A3435">
        <v>68680</v>
      </c>
      <c r="B3435">
        <v>25249.130568</v>
      </c>
      <c r="C3435">
        <v>1E-3</v>
      </c>
      <c r="D3435">
        <v>0.78264800000000001</v>
      </c>
    </row>
    <row r="3436" spans="1:4" x14ac:dyDescent="0.25">
      <c r="A3436">
        <v>68700</v>
      </c>
      <c r="B3436">
        <v>25256.405126000001</v>
      </c>
      <c r="C3436">
        <v>1E-3</v>
      </c>
      <c r="D3436">
        <v>0.251222</v>
      </c>
    </row>
    <row r="3437" spans="1:4" x14ac:dyDescent="0.25">
      <c r="A3437">
        <v>68720</v>
      </c>
      <c r="B3437">
        <v>25263.769773</v>
      </c>
      <c r="C3437">
        <v>1E-3</v>
      </c>
      <c r="D3437">
        <v>0.46737099999999998</v>
      </c>
    </row>
    <row r="3438" spans="1:4" x14ac:dyDescent="0.25">
      <c r="A3438">
        <v>68740</v>
      </c>
      <c r="B3438">
        <v>25271.587955999999</v>
      </c>
      <c r="C3438">
        <v>1E-3</v>
      </c>
      <c r="D3438">
        <v>0.56243100000000001</v>
      </c>
    </row>
    <row r="3439" spans="1:4" x14ac:dyDescent="0.25">
      <c r="A3439">
        <v>68760</v>
      </c>
      <c r="B3439">
        <v>25278.841208000002</v>
      </c>
      <c r="C3439">
        <v>1E-3</v>
      </c>
      <c r="D3439">
        <v>0.55887900000000001</v>
      </c>
    </row>
    <row r="3440" spans="1:4" x14ac:dyDescent="0.25">
      <c r="A3440">
        <v>68780</v>
      </c>
      <c r="B3440">
        <v>25286.233985999999</v>
      </c>
      <c r="C3440">
        <v>1E-3</v>
      </c>
      <c r="D3440">
        <v>0.21565500000000001</v>
      </c>
    </row>
    <row r="3441" spans="1:4" x14ac:dyDescent="0.25">
      <c r="A3441">
        <v>68800</v>
      </c>
      <c r="B3441">
        <v>25293.750266999999</v>
      </c>
      <c r="C3441">
        <v>1E-3</v>
      </c>
      <c r="D3441">
        <v>0.41337400000000002</v>
      </c>
    </row>
    <row r="3442" spans="1:4" x14ac:dyDescent="0.25">
      <c r="A3442">
        <v>68820</v>
      </c>
      <c r="B3442">
        <v>25301.066808</v>
      </c>
      <c r="C3442">
        <v>1E-3</v>
      </c>
      <c r="D3442">
        <v>0.32219399999999998</v>
      </c>
    </row>
    <row r="3443" spans="1:4" x14ac:dyDescent="0.25">
      <c r="A3443">
        <v>68840</v>
      </c>
      <c r="B3443">
        <v>25308.310199</v>
      </c>
      <c r="C3443">
        <v>1E-3</v>
      </c>
      <c r="D3443">
        <v>0.62065599999999999</v>
      </c>
    </row>
    <row r="3444" spans="1:4" x14ac:dyDescent="0.25">
      <c r="A3444">
        <v>68860</v>
      </c>
      <c r="B3444">
        <v>25315.456794000002</v>
      </c>
      <c r="C3444">
        <v>1E-3</v>
      </c>
      <c r="D3444">
        <v>0.19758500000000001</v>
      </c>
    </row>
    <row r="3445" spans="1:4" x14ac:dyDescent="0.25">
      <c r="A3445">
        <v>68880</v>
      </c>
      <c r="B3445">
        <v>25322.798712</v>
      </c>
      <c r="C3445">
        <v>1E-3</v>
      </c>
      <c r="D3445">
        <v>0.31145200000000001</v>
      </c>
    </row>
    <row r="3446" spans="1:4" x14ac:dyDescent="0.25">
      <c r="A3446">
        <v>68900</v>
      </c>
      <c r="B3446">
        <v>25329.925959</v>
      </c>
      <c r="C3446">
        <v>1E-3</v>
      </c>
      <c r="D3446">
        <v>7.6666300000000007E-2</v>
      </c>
    </row>
    <row r="3447" spans="1:4" x14ac:dyDescent="0.25">
      <c r="A3447">
        <v>68920</v>
      </c>
      <c r="B3447">
        <v>25337.407779000001</v>
      </c>
      <c r="C3447">
        <v>1E-3</v>
      </c>
      <c r="D3447">
        <v>0.226156</v>
      </c>
    </row>
    <row r="3448" spans="1:4" x14ac:dyDescent="0.25">
      <c r="A3448">
        <v>68940</v>
      </c>
      <c r="B3448">
        <v>25344.820599999999</v>
      </c>
      <c r="C3448">
        <v>1E-3</v>
      </c>
      <c r="D3448">
        <v>0.85917100000000002</v>
      </c>
    </row>
    <row r="3449" spans="1:4" x14ac:dyDescent="0.25">
      <c r="A3449">
        <v>68960</v>
      </c>
      <c r="B3449">
        <v>25352.159529</v>
      </c>
      <c r="C3449">
        <v>1E-3</v>
      </c>
      <c r="D3449">
        <v>0.48115799999999997</v>
      </c>
    </row>
    <row r="3450" spans="1:4" x14ac:dyDescent="0.25">
      <c r="A3450">
        <v>68980</v>
      </c>
      <c r="B3450">
        <v>25359.630707</v>
      </c>
      <c r="C3450">
        <v>1E-3</v>
      </c>
      <c r="D3450">
        <v>0.497471</v>
      </c>
    </row>
    <row r="3451" spans="1:4" x14ac:dyDescent="0.25">
      <c r="A3451">
        <v>69000</v>
      </c>
      <c r="B3451">
        <v>25366.971706</v>
      </c>
      <c r="C3451">
        <v>1E-3</v>
      </c>
      <c r="D3451">
        <v>0.46089599999999997</v>
      </c>
    </row>
    <row r="3452" spans="1:4" x14ac:dyDescent="0.25">
      <c r="A3452">
        <v>69020</v>
      </c>
      <c r="B3452">
        <v>25374.319162</v>
      </c>
      <c r="C3452">
        <v>1E-3</v>
      </c>
      <c r="D3452">
        <v>0.317907</v>
      </c>
    </row>
    <row r="3453" spans="1:4" x14ac:dyDescent="0.25">
      <c r="A3453">
        <v>69040</v>
      </c>
      <c r="B3453">
        <v>25381.741209</v>
      </c>
      <c r="C3453">
        <v>1E-3</v>
      </c>
      <c r="D3453">
        <v>0.65926200000000001</v>
      </c>
    </row>
    <row r="3454" spans="1:4" x14ac:dyDescent="0.25">
      <c r="A3454">
        <v>69060</v>
      </c>
      <c r="B3454">
        <v>25389.129249000001</v>
      </c>
      <c r="C3454">
        <v>1E-3</v>
      </c>
      <c r="D3454">
        <v>0.54325800000000002</v>
      </c>
    </row>
    <row r="3455" spans="1:4" x14ac:dyDescent="0.25">
      <c r="A3455">
        <v>69080</v>
      </c>
      <c r="B3455">
        <v>25396.488702999999</v>
      </c>
      <c r="C3455">
        <v>1E-3</v>
      </c>
      <c r="D3455">
        <v>0.372589</v>
      </c>
    </row>
    <row r="3456" spans="1:4" x14ac:dyDescent="0.25">
      <c r="A3456">
        <v>69100</v>
      </c>
      <c r="B3456">
        <v>25403.797364999999</v>
      </c>
      <c r="C3456">
        <v>1E-3</v>
      </c>
      <c r="D3456">
        <v>0.65650699999999995</v>
      </c>
    </row>
    <row r="3457" spans="1:4" x14ac:dyDescent="0.25">
      <c r="A3457">
        <v>69120</v>
      </c>
      <c r="B3457">
        <v>25411.309829000002</v>
      </c>
      <c r="C3457">
        <v>1E-3</v>
      </c>
      <c r="D3457">
        <v>0.78764299999999998</v>
      </c>
    </row>
    <row r="3458" spans="1:4" x14ac:dyDescent="0.25">
      <c r="A3458">
        <v>69140</v>
      </c>
      <c r="B3458">
        <v>25418.605578999999</v>
      </c>
      <c r="C3458">
        <v>1E-3</v>
      </c>
      <c r="D3458">
        <v>0.62221000000000004</v>
      </c>
    </row>
    <row r="3459" spans="1:4" x14ac:dyDescent="0.25">
      <c r="A3459">
        <v>69160</v>
      </c>
      <c r="B3459">
        <v>25426.076131000002</v>
      </c>
      <c r="C3459">
        <v>1E-3</v>
      </c>
      <c r="D3459">
        <v>0.691639</v>
      </c>
    </row>
    <row r="3460" spans="1:4" x14ac:dyDescent="0.25">
      <c r="A3460">
        <v>69180</v>
      </c>
      <c r="B3460">
        <v>25433.394738999999</v>
      </c>
      <c r="C3460">
        <v>1E-3</v>
      </c>
      <c r="D3460">
        <v>0.16739899999999999</v>
      </c>
    </row>
    <row r="3461" spans="1:4" x14ac:dyDescent="0.25">
      <c r="A3461">
        <v>69200</v>
      </c>
      <c r="B3461">
        <v>25440.741011999999</v>
      </c>
      <c r="C3461">
        <v>1E-3</v>
      </c>
      <c r="D3461">
        <v>0.71950000000000003</v>
      </c>
    </row>
    <row r="3462" spans="1:4" x14ac:dyDescent="0.25">
      <c r="A3462">
        <v>69220</v>
      </c>
      <c r="B3462">
        <v>25447.939848000002</v>
      </c>
      <c r="C3462">
        <v>1E-3</v>
      </c>
      <c r="D3462">
        <v>0.42735899999999999</v>
      </c>
    </row>
    <row r="3463" spans="1:4" x14ac:dyDescent="0.25">
      <c r="A3463">
        <v>69240</v>
      </c>
      <c r="B3463">
        <v>25455.264668</v>
      </c>
      <c r="C3463">
        <v>1E-3</v>
      </c>
      <c r="D3463">
        <v>0.485207</v>
      </c>
    </row>
    <row r="3464" spans="1:4" x14ac:dyDescent="0.25">
      <c r="A3464">
        <v>69260</v>
      </c>
      <c r="B3464">
        <v>25462.698359000002</v>
      </c>
      <c r="C3464">
        <v>1E-3</v>
      </c>
      <c r="D3464">
        <v>0.43942799999999999</v>
      </c>
    </row>
    <row r="3465" spans="1:4" x14ac:dyDescent="0.25">
      <c r="A3465">
        <v>69280</v>
      </c>
      <c r="B3465">
        <v>25470.227555000001</v>
      </c>
      <c r="C3465">
        <v>1E-3</v>
      </c>
      <c r="D3465">
        <v>0.99602400000000002</v>
      </c>
    </row>
    <row r="3466" spans="1:4" x14ac:dyDescent="0.25">
      <c r="A3466">
        <v>69300</v>
      </c>
      <c r="B3466">
        <v>25477.448983999999</v>
      </c>
      <c r="C3466">
        <v>1E-3</v>
      </c>
      <c r="D3466">
        <v>0.43292700000000001</v>
      </c>
    </row>
    <row r="3467" spans="1:4" x14ac:dyDescent="0.25">
      <c r="A3467">
        <v>69320</v>
      </c>
      <c r="B3467">
        <v>25484.966017999999</v>
      </c>
      <c r="C3467">
        <v>1E-3</v>
      </c>
      <c r="D3467">
        <v>0.35971799999999998</v>
      </c>
    </row>
    <row r="3468" spans="1:4" x14ac:dyDescent="0.25">
      <c r="A3468">
        <v>69340</v>
      </c>
      <c r="B3468">
        <v>25492.483325000001</v>
      </c>
      <c r="C3468">
        <v>1E-3</v>
      </c>
      <c r="D3468">
        <v>0.64132999999999996</v>
      </c>
    </row>
    <row r="3469" spans="1:4" x14ac:dyDescent="0.25">
      <c r="A3469">
        <v>69360</v>
      </c>
      <c r="B3469">
        <v>25499.929064</v>
      </c>
      <c r="C3469">
        <v>1E-3</v>
      </c>
      <c r="D3469">
        <v>0.41961700000000002</v>
      </c>
    </row>
    <row r="3470" spans="1:4" x14ac:dyDescent="0.25">
      <c r="A3470">
        <v>69380</v>
      </c>
      <c r="B3470">
        <v>25507.130913000001</v>
      </c>
      <c r="C3470">
        <v>1E-3</v>
      </c>
      <c r="D3470">
        <v>0.54845900000000003</v>
      </c>
    </row>
    <row r="3471" spans="1:4" x14ac:dyDescent="0.25">
      <c r="A3471">
        <v>69400</v>
      </c>
      <c r="B3471">
        <v>25514.387207</v>
      </c>
      <c r="C3471">
        <v>1E-3</v>
      </c>
      <c r="D3471">
        <v>0.72719199999999995</v>
      </c>
    </row>
    <row r="3472" spans="1:4" x14ac:dyDescent="0.25">
      <c r="A3472">
        <v>69420</v>
      </c>
      <c r="B3472">
        <v>25521.765791000002</v>
      </c>
      <c r="C3472">
        <v>1E-3</v>
      </c>
      <c r="D3472">
        <v>0.27385100000000001</v>
      </c>
    </row>
    <row r="3473" spans="1:4" x14ac:dyDescent="0.25">
      <c r="A3473">
        <v>69440</v>
      </c>
      <c r="B3473">
        <v>25529.089849</v>
      </c>
      <c r="C3473">
        <v>1E-3</v>
      </c>
      <c r="D3473">
        <v>0.38490999999999997</v>
      </c>
    </row>
    <row r="3474" spans="1:4" x14ac:dyDescent="0.25">
      <c r="A3474">
        <v>69460</v>
      </c>
      <c r="B3474">
        <v>25536.403201000001</v>
      </c>
      <c r="C3474">
        <v>1E-3</v>
      </c>
      <c r="D3474">
        <v>0.42760100000000001</v>
      </c>
    </row>
    <row r="3475" spans="1:4" x14ac:dyDescent="0.25">
      <c r="A3475">
        <v>69480</v>
      </c>
      <c r="B3475">
        <v>25543.742727000001</v>
      </c>
      <c r="C3475">
        <v>1E-3</v>
      </c>
      <c r="D3475">
        <v>0.22808300000000001</v>
      </c>
    </row>
    <row r="3476" spans="1:4" x14ac:dyDescent="0.25">
      <c r="A3476">
        <v>69500</v>
      </c>
      <c r="B3476">
        <v>25551.044353000001</v>
      </c>
      <c r="C3476">
        <v>1E-3</v>
      </c>
      <c r="D3476">
        <v>0.13353400000000001</v>
      </c>
    </row>
    <row r="3477" spans="1:4" x14ac:dyDescent="0.25">
      <c r="A3477">
        <v>69520</v>
      </c>
      <c r="B3477">
        <v>25558.518119</v>
      </c>
      <c r="C3477">
        <v>1E-3</v>
      </c>
      <c r="D3477">
        <v>0.59084800000000004</v>
      </c>
    </row>
    <row r="3478" spans="1:4" x14ac:dyDescent="0.25">
      <c r="A3478">
        <v>69540</v>
      </c>
      <c r="B3478">
        <v>25565.817381000001</v>
      </c>
      <c r="C3478">
        <v>1E-3</v>
      </c>
      <c r="D3478">
        <v>0.53953300000000004</v>
      </c>
    </row>
    <row r="3479" spans="1:4" x14ac:dyDescent="0.25">
      <c r="A3479">
        <v>69560</v>
      </c>
      <c r="B3479">
        <v>25573.239923000001</v>
      </c>
      <c r="C3479">
        <v>1E-3</v>
      </c>
      <c r="D3479">
        <v>0.32375100000000001</v>
      </c>
    </row>
    <row r="3480" spans="1:4" x14ac:dyDescent="0.25">
      <c r="A3480">
        <v>69580</v>
      </c>
      <c r="B3480">
        <v>25580.567889999998</v>
      </c>
      <c r="C3480">
        <v>1E-3</v>
      </c>
      <c r="D3480">
        <v>0.89133399999999996</v>
      </c>
    </row>
    <row r="3481" spans="1:4" x14ac:dyDescent="0.25">
      <c r="A3481">
        <v>69600</v>
      </c>
      <c r="B3481">
        <v>25587.842677000001</v>
      </c>
      <c r="C3481">
        <v>1E-3</v>
      </c>
      <c r="D3481">
        <v>0.288881</v>
      </c>
    </row>
    <row r="3482" spans="1:4" x14ac:dyDescent="0.25">
      <c r="A3482">
        <v>69620</v>
      </c>
      <c r="B3482">
        <v>25595.205774999999</v>
      </c>
      <c r="C3482">
        <v>1E-3</v>
      </c>
      <c r="D3482">
        <v>0.34427600000000003</v>
      </c>
    </row>
    <row r="3483" spans="1:4" x14ac:dyDescent="0.25">
      <c r="A3483">
        <v>69640</v>
      </c>
      <c r="B3483">
        <v>25602.608824999999</v>
      </c>
      <c r="C3483">
        <v>1E-3</v>
      </c>
      <c r="D3483">
        <v>0.68884299999999998</v>
      </c>
    </row>
    <row r="3484" spans="1:4" x14ac:dyDescent="0.25">
      <c r="A3484">
        <v>69660</v>
      </c>
      <c r="B3484">
        <v>25609.973580000002</v>
      </c>
      <c r="C3484">
        <v>1E-3</v>
      </c>
      <c r="D3484">
        <v>0.68190099999999998</v>
      </c>
    </row>
    <row r="3485" spans="1:4" x14ac:dyDescent="0.25">
      <c r="A3485">
        <v>69680</v>
      </c>
      <c r="B3485">
        <v>25617.222543</v>
      </c>
      <c r="C3485">
        <v>1E-3</v>
      </c>
      <c r="D3485">
        <v>9.3457499999999999E-2</v>
      </c>
    </row>
    <row r="3486" spans="1:4" x14ac:dyDescent="0.25">
      <c r="A3486">
        <v>69700</v>
      </c>
      <c r="B3486">
        <v>25624.585809</v>
      </c>
      <c r="C3486">
        <v>1E-3</v>
      </c>
      <c r="D3486">
        <v>0.21773200000000001</v>
      </c>
    </row>
    <row r="3487" spans="1:4" x14ac:dyDescent="0.25">
      <c r="A3487">
        <v>69720</v>
      </c>
      <c r="B3487">
        <v>25631.921648</v>
      </c>
      <c r="C3487">
        <v>1E-3</v>
      </c>
      <c r="D3487">
        <v>0.57525899999999996</v>
      </c>
    </row>
    <row r="3488" spans="1:4" x14ac:dyDescent="0.25">
      <c r="A3488">
        <v>69740</v>
      </c>
      <c r="B3488">
        <v>25639.214831000001</v>
      </c>
      <c r="C3488">
        <v>1E-3</v>
      </c>
      <c r="D3488">
        <v>0.48442200000000002</v>
      </c>
    </row>
    <row r="3489" spans="1:4" x14ac:dyDescent="0.25">
      <c r="A3489">
        <v>69760</v>
      </c>
      <c r="B3489">
        <v>25646.537371999999</v>
      </c>
      <c r="C3489">
        <v>1E-3</v>
      </c>
      <c r="D3489">
        <v>0.48909399999999997</v>
      </c>
    </row>
    <row r="3490" spans="1:4" x14ac:dyDescent="0.25">
      <c r="A3490">
        <v>69780</v>
      </c>
      <c r="B3490">
        <v>25653.709013</v>
      </c>
      <c r="C3490">
        <v>1E-3</v>
      </c>
      <c r="D3490">
        <v>0.251749</v>
      </c>
    </row>
    <row r="3491" spans="1:4" x14ac:dyDescent="0.25">
      <c r="A3491">
        <v>69800</v>
      </c>
      <c r="B3491">
        <v>25661.189983</v>
      </c>
      <c r="C3491">
        <v>1E-3</v>
      </c>
      <c r="D3491">
        <v>0.328986</v>
      </c>
    </row>
    <row r="3492" spans="1:4" x14ac:dyDescent="0.25">
      <c r="A3492">
        <v>69820</v>
      </c>
      <c r="B3492">
        <v>25668.554744000001</v>
      </c>
      <c r="C3492">
        <v>1E-3</v>
      </c>
      <c r="D3492">
        <v>0.45109700000000003</v>
      </c>
    </row>
    <row r="3493" spans="1:4" x14ac:dyDescent="0.25">
      <c r="A3493">
        <v>69840</v>
      </c>
      <c r="B3493">
        <v>25675.999239000001</v>
      </c>
      <c r="C3493">
        <v>1E-3</v>
      </c>
      <c r="D3493">
        <v>0.45218199999999997</v>
      </c>
    </row>
    <row r="3494" spans="1:4" x14ac:dyDescent="0.25">
      <c r="A3494">
        <v>69860</v>
      </c>
      <c r="B3494">
        <v>25683.448987</v>
      </c>
      <c r="C3494">
        <v>1E-3</v>
      </c>
      <c r="D3494">
        <v>0.232927</v>
      </c>
    </row>
    <row r="3495" spans="1:4" x14ac:dyDescent="0.25">
      <c r="A3495">
        <v>69880</v>
      </c>
      <c r="B3495">
        <v>25690.852631999998</v>
      </c>
      <c r="C3495">
        <v>1E-3</v>
      </c>
      <c r="D3495">
        <v>0.195296</v>
      </c>
    </row>
    <row r="3496" spans="1:4" x14ac:dyDescent="0.25">
      <c r="A3496">
        <v>69900</v>
      </c>
      <c r="B3496">
        <v>25698.199243999999</v>
      </c>
      <c r="C3496">
        <v>1E-3</v>
      </c>
      <c r="D3496">
        <v>0.54300199999999998</v>
      </c>
    </row>
    <row r="3497" spans="1:4" x14ac:dyDescent="0.25">
      <c r="A3497">
        <v>69920</v>
      </c>
      <c r="B3497">
        <v>25705.639203999999</v>
      </c>
      <c r="C3497">
        <v>1E-3</v>
      </c>
      <c r="D3497">
        <v>0.15132699999999999</v>
      </c>
    </row>
    <row r="3498" spans="1:4" x14ac:dyDescent="0.25">
      <c r="A3498">
        <v>69940</v>
      </c>
      <c r="B3498">
        <v>25713.086905</v>
      </c>
      <c r="C3498">
        <v>1E-3</v>
      </c>
      <c r="D3498">
        <v>0.239035</v>
      </c>
    </row>
    <row r="3499" spans="1:4" x14ac:dyDescent="0.25">
      <c r="A3499">
        <v>69960</v>
      </c>
      <c r="B3499">
        <v>25720.352928</v>
      </c>
      <c r="C3499">
        <v>1E-3</v>
      </c>
      <c r="D3499">
        <v>0.57696700000000001</v>
      </c>
    </row>
    <row r="3500" spans="1:4" x14ac:dyDescent="0.25">
      <c r="A3500">
        <v>69980</v>
      </c>
      <c r="B3500">
        <v>25727.512219</v>
      </c>
      <c r="C3500">
        <v>1E-3</v>
      </c>
      <c r="D3500">
        <v>0.23144100000000001</v>
      </c>
    </row>
    <row r="3501" spans="1:4" x14ac:dyDescent="0.25">
      <c r="A3501">
        <v>70000</v>
      </c>
      <c r="B3501">
        <v>25735.633417000001</v>
      </c>
      <c r="C3501">
        <v>1E-3</v>
      </c>
      <c r="D3501">
        <v>0.28054600000000002</v>
      </c>
    </row>
    <row r="3502" spans="1:4" x14ac:dyDescent="0.25">
      <c r="A3502">
        <v>70020</v>
      </c>
      <c r="B3502">
        <v>25742.856640000002</v>
      </c>
      <c r="C3502">
        <v>1E-3</v>
      </c>
      <c r="D3502">
        <v>0.61294899999999997</v>
      </c>
    </row>
    <row r="3503" spans="1:4" x14ac:dyDescent="0.25">
      <c r="A3503">
        <v>70040</v>
      </c>
      <c r="B3503">
        <v>25749.989231</v>
      </c>
      <c r="C3503">
        <v>1E-3</v>
      </c>
      <c r="D3503">
        <v>0.15525700000000001</v>
      </c>
    </row>
    <row r="3504" spans="1:4" x14ac:dyDescent="0.25">
      <c r="A3504">
        <v>70060</v>
      </c>
      <c r="B3504">
        <v>25757.648082</v>
      </c>
      <c r="C3504">
        <v>1E-3</v>
      </c>
      <c r="D3504">
        <v>0.80513599999999996</v>
      </c>
    </row>
    <row r="3505" spans="1:4" x14ac:dyDescent="0.25">
      <c r="A3505">
        <v>70080</v>
      </c>
      <c r="B3505">
        <v>25764.997353999999</v>
      </c>
      <c r="C3505">
        <v>1E-3</v>
      </c>
      <c r="D3505">
        <v>0.18838099999999999</v>
      </c>
    </row>
    <row r="3506" spans="1:4" x14ac:dyDescent="0.25">
      <c r="A3506">
        <v>70100</v>
      </c>
      <c r="B3506">
        <v>25772.187278000001</v>
      </c>
      <c r="C3506">
        <v>1E-3</v>
      </c>
      <c r="D3506">
        <v>0.44670399999999999</v>
      </c>
    </row>
    <row r="3507" spans="1:4" x14ac:dyDescent="0.25">
      <c r="A3507">
        <v>70120</v>
      </c>
      <c r="B3507">
        <v>25779.694703000001</v>
      </c>
      <c r="C3507">
        <v>1E-3</v>
      </c>
      <c r="D3507">
        <v>0.59449700000000005</v>
      </c>
    </row>
    <row r="3508" spans="1:4" x14ac:dyDescent="0.25">
      <c r="A3508">
        <v>70140</v>
      </c>
      <c r="B3508">
        <v>25787.108978</v>
      </c>
      <c r="C3508">
        <v>1E-3</v>
      </c>
      <c r="D3508">
        <v>0.36992599999999998</v>
      </c>
    </row>
    <row r="3509" spans="1:4" x14ac:dyDescent="0.25">
      <c r="A3509">
        <v>70160</v>
      </c>
      <c r="B3509">
        <v>25794.508687000001</v>
      </c>
      <c r="C3509">
        <v>1E-3</v>
      </c>
      <c r="D3509">
        <v>0.64740600000000004</v>
      </c>
    </row>
    <row r="3510" spans="1:4" x14ac:dyDescent="0.25">
      <c r="A3510">
        <v>70180</v>
      </c>
      <c r="B3510">
        <v>25801.785609999999</v>
      </c>
      <c r="C3510">
        <v>1E-3</v>
      </c>
      <c r="D3510">
        <v>0.45823599999999998</v>
      </c>
    </row>
    <row r="3511" spans="1:4" x14ac:dyDescent="0.25">
      <c r="A3511">
        <v>70200</v>
      </c>
      <c r="B3511">
        <v>25809.029371000001</v>
      </c>
      <c r="C3511">
        <v>1E-3</v>
      </c>
      <c r="D3511">
        <v>0.75575999999999999</v>
      </c>
    </row>
    <row r="3512" spans="1:4" x14ac:dyDescent="0.25">
      <c r="A3512">
        <v>70220</v>
      </c>
      <c r="B3512">
        <v>25816.380426</v>
      </c>
      <c r="C3512">
        <v>1E-3</v>
      </c>
      <c r="D3512">
        <v>0.46736100000000003</v>
      </c>
    </row>
    <row r="3513" spans="1:4" x14ac:dyDescent="0.25">
      <c r="A3513">
        <v>70240</v>
      </c>
      <c r="B3513">
        <v>25823.689063999998</v>
      </c>
      <c r="C3513">
        <v>1E-3</v>
      </c>
      <c r="D3513">
        <v>0.12331499999999999</v>
      </c>
    </row>
    <row r="3514" spans="1:4" x14ac:dyDescent="0.25">
      <c r="A3514">
        <v>70260</v>
      </c>
      <c r="B3514">
        <v>25830.969241999999</v>
      </c>
      <c r="C3514">
        <v>1E-3</v>
      </c>
      <c r="D3514">
        <v>0.45199800000000001</v>
      </c>
    </row>
    <row r="3515" spans="1:4" x14ac:dyDescent="0.25">
      <c r="A3515">
        <v>70280</v>
      </c>
      <c r="B3515">
        <v>25838.386892999999</v>
      </c>
      <c r="C3515">
        <v>1E-3</v>
      </c>
      <c r="D3515">
        <v>0.158722</v>
      </c>
    </row>
    <row r="3516" spans="1:4" x14ac:dyDescent="0.25">
      <c r="A3516">
        <v>70300</v>
      </c>
      <c r="B3516">
        <v>25845.670181000001</v>
      </c>
      <c r="C3516">
        <v>1E-3</v>
      </c>
      <c r="D3516">
        <v>0.16277</v>
      </c>
    </row>
    <row r="3517" spans="1:4" x14ac:dyDescent="0.25">
      <c r="A3517">
        <v>70320</v>
      </c>
      <c r="B3517">
        <v>25853.084749000001</v>
      </c>
      <c r="C3517">
        <v>1E-3</v>
      </c>
      <c r="D3517">
        <v>0.49407200000000001</v>
      </c>
    </row>
    <row r="3518" spans="1:4" x14ac:dyDescent="0.25">
      <c r="A3518">
        <v>70340</v>
      </c>
      <c r="B3518">
        <v>25860.442788</v>
      </c>
      <c r="C3518">
        <v>1E-3</v>
      </c>
      <c r="D3518">
        <v>0.52847699999999997</v>
      </c>
    </row>
    <row r="3519" spans="1:4" x14ac:dyDescent="0.25">
      <c r="A3519">
        <v>70360</v>
      </c>
      <c r="B3519">
        <v>25867.819937</v>
      </c>
      <c r="C3519">
        <v>1E-3</v>
      </c>
      <c r="D3519">
        <v>0.499027</v>
      </c>
    </row>
    <row r="3520" spans="1:4" x14ac:dyDescent="0.25">
      <c r="A3520">
        <v>70380</v>
      </c>
      <c r="B3520">
        <v>25875.042345999998</v>
      </c>
      <c r="C3520">
        <v>1E-3</v>
      </c>
      <c r="D3520">
        <v>0.26932699999999998</v>
      </c>
    </row>
    <row r="3521" spans="1:4" x14ac:dyDescent="0.25">
      <c r="A3521">
        <v>70400</v>
      </c>
      <c r="B3521">
        <v>25882.462095999999</v>
      </c>
      <c r="C3521">
        <v>1E-3</v>
      </c>
      <c r="D3521">
        <v>0.51218300000000005</v>
      </c>
    </row>
    <row r="3522" spans="1:4" x14ac:dyDescent="0.25">
      <c r="A3522">
        <v>70420</v>
      </c>
      <c r="B3522">
        <v>25889.764771999999</v>
      </c>
      <c r="C3522">
        <v>1E-3</v>
      </c>
      <c r="D3522">
        <v>0.39384599999999997</v>
      </c>
    </row>
    <row r="3523" spans="1:4" x14ac:dyDescent="0.25">
      <c r="A3523">
        <v>70440</v>
      </c>
      <c r="B3523">
        <v>25896.998245999999</v>
      </c>
      <c r="C3523">
        <v>1E-3</v>
      </c>
      <c r="D3523">
        <v>0.766536</v>
      </c>
    </row>
    <row r="3524" spans="1:4" x14ac:dyDescent="0.25">
      <c r="A3524">
        <v>70460</v>
      </c>
      <c r="B3524">
        <v>25904.279353000002</v>
      </c>
      <c r="C3524">
        <v>1E-3</v>
      </c>
      <c r="D3524">
        <v>0.34414800000000001</v>
      </c>
    </row>
    <row r="3525" spans="1:4" x14ac:dyDescent="0.25">
      <c r="A3525">
        <v>70480</v>
      </c>
      <c r="B3525">
        <v>25911.622912999999</v>
      </c>
      <c r="C3525">
        <v>1E-3</v>
      </c>
      <c r="D3525">
        <v>0.47475000000000001</v>
      </c>
    </row>
    <row r="3526" spans="1:4" x14ac:dyDescent="0.25">
      <c r="A3526">
        <v>70500</v>
      </c>
      <c r="B3526">
        <v>25918.918538999998</v>
      </c>
      <c r="C3526">
        <v>1E-3</v>
      </c>
      <c r="D3526">
        <v>0.59233100000000005</v>
      </c>
    </row>
    <row r="3527" spans="1:4" x14ac:dyDescent="0.25">
      <c r="A3527">
        <v>70520</v>
      </c>
      <c r="B3527">
        <v>25926.219578</v>
      </c>
      <c r="C3527">
        <v>1E-3</v>
      </c>
      <c r="D3527">
        <v>0.23386000000000001</v>
      </c>
    </row>
    <row r="3528" spans="1:4" x14ac:dyDescent="0.25">
      <c r="A3528">
        <v>70540</v>
      </c>
      <c r="B3528">
        <v>25933.656003</v>
      </c>
      <c r="C3528">
        <v>1E-3</v>
      </c>
      <c r="D3528">
        <v>0.32399600000000001</v>
      </c>
    </row>
    <row r="3529" spans="1:4" x14ac:dyDescent="0.25">
      <c r="A3529">
        <v>70560</v>
      </c>
      <c r="B3529">
        <v>25940.965200999999</v>
      </c>
      <c r="C3529">
        <v>1E-3</v>
      </c>
      <c r="D3529">
        <v>0.652528</v>
      </c>
    </row>
    <row r="3530" spans="1:4" x14ac:dyDescent="0.25">
      <c r="A3530">
        <v>70580</v>
      </c>
      <c r="B3530">
        <v>25948.331857000001</v>
      </c>
      <c r="C3530">
        <v>1E-3</v>
      </c>
      <c r="D3530">
        <v>0.46602300000000002</v>
      </c>
    </row>
    <row r="3531" spans="1:4" x14ac:dyDescent="0.25">
      <c r="A3531">
        <v>70600</v>
      </c>
      <c r="B3531">
        <v>25955.626285999999</v>
      </c>
      <c r="C3531">
        <v>1E-3</v>
      </c>
      <c r="D3531">
        <v>0.12715499999999999</v>
      </c>
    </row>
    <row r="3532" spans="1:4" x14ac:dyDescent="0.25">
      <c r="A3532">
        <v>70620</v>
      </c>
      <c r="B3532">
        <v>25962.950131000001</v>
      </c>
      <c r="C3532">
        <v>1E-3</v>
      </c>
      <c r="D3532">
        <v>0.19598199999999999</v>
      </c>
    </row>
    <row r="3533" spans="1:4" x14ac:dyDescent="0.25">
      <c r="A3533">
        <v>70640</v>
      </c>
      <c r="B3533">
        <v>25970.409090000001</v>
      </c>
      <c r="C3533">
        <v>1E-3</v>
      </c>
      <c r="D3533">
        <v>0.16849</v>
      </c>
    </row>
    <row r="3534" spans="1:4" x14ac:dyDescent="0.25">
      <c r="A3534">
        <v>70660</v>
      </c>
      <c r="B3534">
        <v>25977.761169000001</v>
      </c>
      <c r="C3534">
        <v>1E-3</v>
      </c>
      <c r="D3534">
        <v>0.20242199999999999</v>
      </c>
    </row>
    <row r="3535" spans="1:4" x14ac:dyDescent="0.25">
      <c r="A3535">
        <v>70680</v>
      </c>
      <c r="B3535">
        <v>25984.983294000001</v>
      </c>
      <c r="C3535">
        <v>1E-3</v>
      </c>
      <c r="D3535">
        <v>0.878965</v>
      </c>
    </row>
    <row r="3536" spans="1:4" x14ac:dyDescent="0.25">
      <c r="A3536">
        <v>70700</v>
      </c>
      <c r="B3536">
        <v>25992.243248999999</v>
      </c>
      <c r="C3536">
        <v>1E-3</v>
      </c>
      <c r="D3536">
        <v>0.21920000000000001</v>
      </c>
    </row>
    <row r="3537" spans="1:4" x14ac:dyDescent="0.25">
      <c r="A3537">
        <v>70720</v>
      </c>
      <c r="B3537">
        <v>25999.436213000001</v>
      </c>
      <c r="C3537">
        <v>1E-3</v>
      </c>
      <c r="D3537">
        <v>0.73921199999999998</v>
      </c>
    </row>
    <row r="3538" spans="1:4" x14ac:dyDescent="0.25">
      <c r="A3538">
        <v>70740</v>
      </c>
      <c r="B3538">
        <v>26006.689332999998</v>
      </c>
      <c r="C3538">
        <v>1E-3</v>
      </c>
      <c r="D3538">
        <v>0.54421799999999998</v>
      </c>
    </row>
    <row r="3539" spans="1:4" x14ac:dyDescent="0.25">
      <c r="A3539">
        <v>70760</v>
      </c>
      <c r="B3539">
        <v>26014.073477999998</v>
      </c>
      <c r="C3539">
        <v>1E-3</v>
      </c>
      <c r="D3539">
        <v>0.48753999999999997</v>
      </c>
    </row>
    <row r="3540" spans="1:4" x14ac:dyDescent="0.25">
      <c r="A3540">
        <v>70780</v>
      </c>
      <c r="B3540">
        <v>26021.410334</v>
      </c>
      <c r="C3540">
        <v>1E-3</v>
      </c>
      <c r="D3540">
        <v>0.28661999999999999</v>
      </c>
    </row>
    <row r="3541" spans="1:4" x14ac:dyDescent="0.25">
      <c r="A3541">
        <v>70800</v>
      </c>
      <c r="B3541">
        <v>26028.669629</v>
      </c>
      <c r="C3541">
        <v>1E-3</v>
      </c>
      <c r="D3541">
        <v>0.121058</v>
      </c>
    </row>
    <row r="3542" spans="1:4" x14ac:dyDescent="0.25">
      <c r="A3542">
        <v>70820</v>
      </c>
      <c r="B3542">
        <v>26036.042873999999</v>
      </c>
      <c r="C3542">
        <v>1E-3</v>
      </c>
      <c r="D3542">
        <v>0.51770099999999997</v>
      </c>
    </row>
    <row r="3543" spans="1:4" x14ac:dyDescent="0.25">
      <c r="A3543">
        <v>70840</v>
      </c>
      <c r="B3543">
        <v>26043.496037000001</v>
      </c>
      <c r="C3543">
        <v>1E-3</v>
      </c>
      <c r="D3543">
        <v>0.45769399999999999</v>
      </c>
    </row>
    <row r="3544" spans="1:4" x14ac:dyDescent="0.25">
      <c r="A3544">
        <v>70860</v>
      </c>
      <c r="B3544">
        <v>26050.847698000001</v>
      </c>
      <c r="C3544">
        <v>1E-3</v>
      </c>
      <c r="D3544">
        <v>0.31474299999999999</v>
      </c>
    </row>
    <row r="3545" spans="1:4" x14ac:dyDescent="0.25">
      <c r="A3545">
        <v>70880</v>
      </c>
      <c r="B3545">
        <v>26058.194146000002</v>
      </c>
      <c r="C3545">
        <v>1E-3</v>
      </c>
      <c r="D3545">
        <v>0.88263999999999998</v>
      </c>
    </row>
    <row r="3546" spans="1:4" x14ac:dyDescent="0.25">
      <c r="A3546">
        <v>70900</v>
      </c>
      <c r="B3546">
        <v>26065.585887000001</v>
      </c>
      <c r="C3546">
        <v>1E-3</v>
      </c>
      <c r="D3546">
        <v>0.207899</v>
      </c>
    </row>
    <row r="3547" spans="1:4" x14ac:dyDescent="0.25">
      <c r="A3547">
        <v>70920</v>
      </c>
      <c r="B3547">
        <v>26072.955448000001</v>
      </c>
      <c r="C3547">
        <v>1E-3</v>
      </c>
      <c r="D3547">
        <v>0.287798</v>
      </c>
    </row>
    <row r="3548" spans="1:4" x14ac:dyDescent="0.25">
      <c r="A3548">
        <v>70940</v>
      </c>
      <c r="B3548">
        <v>26080.219120000002</v>
      </c>
      <c r="C3548">
        <v>1E-3</v>
      </c>
      <c r="D3548">
        <v>0.144065</v>
      </c>
    </row>
    <row r="3549" spans="1:4" x14ac:dyDescent="0.25">
      <c r="A3549">
        <v>70960</v>
      </c>
      <c r="B3549">
        <v>26087.547886</v>
      </c>
      <c r="C3549">
        <v>1E-3</v>
      </c>
      <c r="D3549">
        <v>0.43563499999999999</v>
      </c>
    </row>
    <row r="3550" spans="1:4" x14ac:dyDescent="0.25">
      <c r="A3550">
        <v>70980</v>
      </c>
      <c r="B3550">
        <v>26094.983402999998</v>
      </c>
      <c r="C3550">
        <v>1E-3</v>
      </c>
      <c r="D3550">
        <v>0.34429500000000002</v>
      </c>
    </row>
    <row r="3551" spans="1:4" x14ac:dyDescent="0.25">
      <c r="A3551">
        <v>71000</v>
      </c>
      <c r="B3551">
        <v>26102.164878</v>
      </c>
      <c r="C3551">
        <v>1E-3</v>
      </c>
      <c r="D3551">
        <v>0.66356099999999996</v>
      </c>
    </row>
    <row r="3552" spans="1:4" x14ac:dyDescent="0.25">
      <c r="A3552">
        <v>71020</v>
      </c>
      <c r="B3552">
        <v>26109.470968000001</v>
      </c>
      <c r="C3552">
        <v>1E-3</v>
      </c>
      <c r="D3552">
        <v>0.78282300000000005</v>
      </c>
    </row>
    <row r="3553" spans="1:4" x14ac:dyDescent="0.25">
      <c r="A3553">
        <v>71040</v>
      </c>
      <c r="B3553">
        <v>26116.935162999998</v>
      </c>
      <c r="C3553">
        <v>1E-3</v>
      </c>
      <c r="D3553">
        <v>0.62791200000000003</v>
      </c>
    </row>
    <row r="3554" spans="1:4" x14ac:dyDescent="0.25">
      <c r="A3554">
        <v>71060</v>
      </c>
      <c r="B3554">
        <v>26124.264158999998</v>
      </c>
      <c r="C3554">
        <v>1E-3</v>
      </c>
      <c r="D3554">
        <v>0.182559</v>
      </c>
    </row>
    <row r="3555" spans="1:4" x14ac:dyDescent="0.25">
      <c r="A3555">
        <v>71080</v>
      </c>
      <c r="B3555">
        <v>26131.706934000002</v>
      </c>
      <c r="C3555">
        <v>1E-3</v>
      </c>
      <c r="D3555">
        <v>0.12485300000000001</v>
      </c>
    </row>
    <row r="3556" spans="1:4" x14ac:dyDescent="0.25">
      <c r="A3556">
        <v>71100</v>
      </c>
      <c r="B3556">
        <v>26139.075783</v>
      </c>
      <c r="C3556">
        <v>1E-3</v>
      </c>
      <c r="D3556">
        <v>0.22237299999999999</v>
      </c>
    </row>
    <row r="3557" spans="1:4" x14ac:dyDescent="0.25">
      <c r="A3557">
        <v>71120</v>
      </c>
      <c r="B3557">
        <v>26146.385877000001</v>
      </c>
      <c r="C3557">
        <v>1E-3</v>
      </c>
      <c r="D3557">
        <v>0.19778799999999999</v>
      </c>
    </row>
    <row r="3558" spans="1:4" x14ac:dyDescent="0.25">
      <c r="A3558">
        <v>71140</v>
      </c>
      <c r="B3558">
        <v>26153.800271</v>
      </c>
      <c r="C3558">
        <v>1E-3</v>
      </c>
      <c r="D3558">
        <v>0.72462499999999996</v>
      </c>
    </row>
    <row r="3559" spans="1:4" x14ac:dyDescent="0.25">
      <c r="A3559">
        <v>71160</v>
      </c>
      <c r="B3559">
        <v>26161.114237999998</v>
      </c>
      <c r="C3559">
        <v>1E-3</v>
      </c>
      <c r="D3559">
        <v>0.57875600000000005</v>
      </c>
    </row>
    <row r="3560" spans="1:4" x14ac:dyDescent="0.25">
      <c r="A3560">
        <v>71180</v>
      </c>
      <c r="B3560">
        <v>26168.522804</v>
      </c>
      <c r="C3560">
        <v>1E-3</v>
      </c>
      <c r="D3560">
        <v>0.24490999999999999</v>
      </c>
    </row>
    <row r="3561" spans="1:4" x14ac:dyDescent="0.25">
      <c r="A3561">
        <v>71200</v>
      </c>
      <c r="B3561">
        <v>26175.851053999999</v>
      </c>
      <c r="C3561">
        <v>1E-3</v>
      </c>
      <c r="D3561">
        <v>0.51450899999999999</v>
      </c>
    </row>
    <row r="3562" spans="1:4" x14ac:dyDescent="0.25">
      <c r="A3562">
        <v>71220</v>
      </c>
      <c r="B3562">
        <v>26183.317831</v>
      </c>
      <c r="C3562">
        <v>1E-3</v>
      </c>
      <c r="D3562">
        <v>0.50672200000000001</v>
      </c>
    </row>
    <row r="3563" spans="1:4" x14ac:dyDescent="0.25">
      <c r="A3563">
        <v>71240</v>
      </c>
      <c r="B3563">
        <v>26190.733948000001</v>
      </c>
      <c r="C3563">
        <v>1E-3</v>
      </c>
      <c r="D3563">
        <v>0.23757</v>
      </c>
    </row>
    <row r="3564" spans="1:4" x14ac:dyDescent="0.25">
      <c r="A3564">
        <v>71260</v>
      </c>
      <c r="B3564">
        <v>26198.089699</v>
      </c>
      <c r="C3564">
        <v>1E-3</v>
      </c>
      <c r="D3564">
        <v>0.54298299999999999</v>
      </c>
    </row>
    <row r="3565" spans="1:4" x14ac:dyDescent="0.25">
      <c r="A3565">
        <v>71280</v>
      </c>
      <c r="B3565">
        <v>26205.441432</v>
      </c>
      <c r="C3565">
        <v>1E-3</v>
      </c>
      <c r="D3565">
        <v>0.75785100000000005</v>
      </c>
    </row>
    <row r="3566" spans="1:4" x14ac:dyDescent="0.25">
      <c r="A3566">
        <v>71300</v>
      </c>
      <c r="B3566">
        <v>26212.632165999999</v>
      </c>
      <c r="C3566">
        <v>1E-3</v>
      </c>
      <c r="D3566">
        <v>0.50188999999999995</v>
      </c>
    </row>
    <row r="3567" spans="1:4" x14ac:dyDescent="0.25">
      <c r="A3567">
        <v>71320</v>
      </c>
      <c r="B3567">
        <v>26219.866791</v>
      </c>
      <c r="C3567">
        <v>1E-3</v>
      </c>
      <c r="D3567">
        <v>0.53919499999999998</v>
      </c>
    </row>
    <row r="3568" spans="1:4" x14ac:dyDescent="0.25">
      <c r="A3568">
        <v>71340</v>
      </c>
      <c r="B3568">
        <v>26227.243811</v>
      </c>
      <c r="C3568">
        <v>1E-3</v>
      </c>
      <c r="D3568">
        <v>0.88326800000000005</v>
      </c>
    </row>
    <row r="3569" spans="1:4" x14ac:dyDescent="0.25">
      <c r="A3569">
        <v>71360</v>
      </c>
      <c r="B3569">
        <v>26234.598877</v>
      </c>
      <c r="C3569">
        <v>1E-3</v>
      </c>
      <c r="D3569">
        <v>0.51977300000000004</v>
      </c>
    </row>
    <row r="3570" spans="1:4" x14ac:dyDescent="0.25">
      <c r="A3570">
        <v>71380</v>
      </c>
      <c r="B3570">
        <v>26241.976013</v>
      </c>
      <c r="C3570">
        <v>1E-3</v>
      </c>
      <c r="D3570">
        <v>0.124945</v>
      </c>
    </row>
    <row r="3571" spans="1:4" x14ac:dyDescent="0.25">
      <c r="A3571">
        <v>71400</v>
      </c>
      <c r="B3571">
        <v>26249.445180999999</v>
      </c>
      <c r="C3571">
        <v>1E-3</v>
      </c>
      <c r="D3571">
        <v>0.45774300000000001</v>
      </c>
    </row>
    <row r="3572" spans="1:4" x14ac:dyDescent="0.25">
      <c r="A3572">
        <v>71420</v>
      </c>
      <c r="B3572">
        <v>26256.747323</v>
      </c>
      <c r="C3572">
        <v>1E-3</v>
      </c>
      <c r="D3572">
        <v>0.26138299999999998</v>
      </c>
    </row>
    <row r="3573" spans="1:4" x14ac:dyDescent="0.25">
      <c r="A3573">
        <v>71440</v>
      </c>
      <c r="B3573">
        <v>26264.152597</v>
      </c>
      <c r="C3573">
        <v>1E-3</v>
      </c>
      <c r="D3573">
        <v>0.386764</v>
      </c>
    </row>
    <row r="3574" spans="1:4" x14ac:dyDescent="0.25">
      <c r="A3574">
        <v>71460</v>
      </c>
      <c r="B3574">
        <v>26271.535059000002</v>
      </c>
      <c r="C3574">
        <v>1E-3</v>
      </c>
      <c r="D3574">
        <v>0.75647399999999998</v>
      </c>
    </row>
    <row r="3575" spans="1:4" x14ac:dyDescent="0.25">
      <c r="A3575">
        <v>71480</v>
      </c>
      <c r="B3575">
        <v>26278.958340000001</v>
      </c>
      <c r="C3575">
        <v>1E-3</v>
      </c>
      <c r="D3575">
        <v>0.176812</v>
      </c>
    </row>
    <row r="3576" spans="1:4" x14ac:dyDescent="0.25">
      <c r="A3576">
        <v>71500</v>
      </c>
      <c r="B3576">
        <v>26286.342035999998</v>
      </c>
      <c r="C3576">
        <v>1E-3</v>
      </c>
      <c r="D3576">
        <v>0.25159500000000001</v>
      </c>
    </row>
    <row r="3577" spans="1:4" x14ac:dyDescent="0.25">
      <c r="A3577">
        <v>71520</v>
      </c>
      <c r="B3577">
        <v>26293.662624000001</v>
      </c>
      <c r="C3577">
        <v>1E-3</v>
      </c>
      <c r="D3577">
        <v>0.21004700000000001</v>
      </c>
    </row>
    <row r="3578" spans="1:4" x14ac:dyDescent="0.25">
      <c r="A3578">
        <v>71540</v>
      </c>
      <c r="B3578">
        <v>26301.101482999999</v>
      </c>
      <c r="C3578">
        <v>1E-3</v>
      </c>
      <c r="D3578">
        <v>0.55375200000000002</v>
      </c>
    </row>
    <row r="3579" spans="1:4" x14ac:dyDescent="0.25">
      <c r="A3579">
        <v>71560</v>
      </c>
      <c r="B3579">
        <v>26308.499454000001</v>
      </c>
      <c r="C3579">
        <v>1E-3</v>
      </c>
      <c r="D3579">
        <v>0.53259900000000004</v>
      </c>
    </row>
    <row r="3580" spans="1:4" x14ac:dyDescent="0.25">
      <c r="A3580">
        <v>71580</v>
      </c>
      <c r="B3580">
        <v>26315.931917000002</v>
      </c>
      <c r="C3580">
        <v>1E-3</v>
      </c>
      <c r="D3580">
        <v>0.30415399999999998</v>
      </c>
    </row>
    <row r="3581" spans="1:4" x14ac:dyDescent="0.25">
      <c r="A3581">
        <v>71600</v>
      </c>
      <c r="B3581">
        <v>26323.156244000002</v>
      </c>
      <c r="C3581">
        <v>1E-3</v>
      </c>
      <c r="D3581">
        <v>0.46894000000000002</v>
      </c>
    </row>
    <row r="3582" spans="1:4" x14ac:dyDescent="0.25">
      <c r="A3582">
        <v>71620</v>
      </c>
      <c r="B3582">
        <v>26330.631394</v>
      </c>
      <c r="C3582">
        <v>1E-3</v>
      </c>
      <c r="D3582">
        <v>0.11324099999999999</v>
      </c>
    </row>
    <row r="3583" spans="1:4" x14ac:dyDescent="0.25">
      <c r="A3583">
        <v>71640</v>
      </c>
      <c r="B3583">
        <v>26337.872974000002</v>
      </c>
      <c r="C3583">
        <v>1E-3</v>
      </c>
      <c r="D3583">
        <v>0.55607799999999996</v>
      </c>
    </row>
    <row r="3584" spans="1:4" x14ac:dyDescent="0.25">
      <c r="A3584">
        <v>71660</v>
      </c>
      <c r="B3584">
        <v>26345.382658999999</v>
      </c>
      <c r="C3584">
        <v>1E-3</v>
      </c>
      <c r="D3584">
        <v>0.30187700000000001</v>
      </c>
    </row>
    <row r="3585" spans="1:4" x14ac:dyDescent="0.25">
      <c r="A3585">
        <v>71680</v>
      </c>
      <c r="B3585">
        <v>26352.733391999998</v>
      </c>
      <c r="C3585">
        <v>1E-3</v>
      </c>
      <c r="D3585">
        <v>0.37955100000000003</v>
      </c>
    </row>
    <row r="3586" spans="1:4" x14ac:dyDescent="0.25">
      <c r="A3586">
        <v>71700</v>
      </c>
      <c r="B3586">
        <v>26360.184786999998</v>
      </c>
      <c r="C3586">
        <v>1E-3</v>
      </c>
      <c r="D3586">
        <v>0.45802399999999999</v>
      </c>
    </row>
    <row r="3587" spans="1:4" x14ac:dyDescent="0.25">
      <c r="A3587">
        <v>71720</v>
      </c>
      <c r="B3587">
        <v>26367.477180000002</v>
      </c>
      <c r="C3587">
        <v>1E-3</v>
      </c>
      <c r="D3587">
        <v>0.44599499999999997</v>
      </c>
    </row>
    <row r="3588" spans="1:4" x14ac:dyDescent="0.25">
      <c r="A3588">
        <v>71740</v>
      </c>
      <c r="B3588">
        <v>26374.826905000002</v>
      </c>
      <c r="C3588">
        <v>1E-3</v>
      </c>
      <c r="D3588">
        <v>0.62573000000000001</v>
      </c>
    </row>
    <row r="3589" spans="1:4" x14ac:dyDescent="0.25">
      <c r="A3589">
        <v>71760</v>
      </c>
      <c r="B3589">
        <v>26382.166088000002</v>
      </c>
      <c r="C3589">
        <v>1E-3</v>
      </c>
      <c r="D3589">
        <v>0.71258299999999997</v>
      </c>
    </row>
    <row r="3590" spans="1:4" x14ac:dyDescent="0.25">
      <c r="A3590">
        <v>71780</v>
      </c>
      <c r="B3590">
        <v>26389.373253000002</v>
      </c>
      <c r="C3590">
        <v>1E-3</v>
      </c>
      <c r="D3590">
        <v>0.219972</v>
      </c>
    </row>
    <row r="3591" spans="1:4" x14ac:dyDescent="0.25">
      <c r="A3591">
        <v>71800</v>
      </c>
      <c r="B3591">
        <v>26396.850913999999</v>
      </c>
      <c r="C3591">
        <v>1E-3</v>
      </c>
      <c r="D3591">
        <v>0.30784400000000001</v>
      </c>
    </row>
    <row r="3592" spans="1:4" x14ac:dyDescent="0.25">
      <c r="A3592">
        <v>71820</v>
      </c>
      <c r="B3592">
        <v>26404.297024</v>
      </c>
      <c r="C3592">
        <v>1E-3</v>
      </c>
      <c r="D3592">
        <v>0.478246</v>
      </c>
    </row>
    <row r="3593" spans="1:4" x14ac:dyDescent="0.25">
      <c r="A3593">
        <v>71840</v>
      </c>
      <c r="B3593">
        <v>26411.635777</v>
      </c>
      <c r="C3593">
        <v>1E-3</v>
      </c>
      <c r="D3593">
        <v>0.82031600000000005</v>
      </c>
    </row>
    <row r="3594" spans="1:4" x14ac:dyDescent="0.25">
      <c r="A3594">
        <v>71860</v>
      </c>
      <c r="B3594">
        <v>26419.043257000001</v>
      </c>
      <c r="C3594">
        <v>1E-3</v>
      </c>
      <c r="D3594">
        <v>0.58486499999999997</v>
      </c>
    </row>
    <row r="3595" spans="1:4" x14ac:dyDescent="0.25">
      <c r="A3595">
        <v>71880</v>
      </c>
      <c r="B3595">
        <v>26426.483200999999</v>
      </c>
      <c r="C3595">
        <v>1E-3</v>
      </c>
      <c r="D3595">
        <v>0.23480999999999999</v>
      </c>
    </row>
    <row r="3596" spans="1:4" x14ac:dyDescent="0.25">
      <c r="A3596">
        <v>71900</v>
      </c>
      <c r="B3596">
        <v>26433.713523999999</v>
      </c>
      <c r="C3596">
        <v>1E-3</v>
      </c>
      <c r="D3596">
        <v>0.65991</v>
      </c>
    </row>
    <row r="3597" spans="1:4" x14ac:dyDescent="0.25">
      <c r="A3597">
        <v>71920</v>
      </c>
      <c r="B3597">
        <v>26441.065978999999</v>
      </c>
      <c r="C3597">
        <v>1E-3</v>
      </c>
      <c r="D3597">
        <v>0.62465800000000005</v>
      </c>
    </row>
    <row r="3598" spans="1:4" x14ac:dyDescent="0.25">
      <c r="A3598">
        <v>71940</v>
      </c>
      <c r="B3598">
        <v>26448.449401999998</v>
      </c>
      <c r="C3598">
        <v>1E-3</v>
      </c>
      <c r="D3598">
        <v>9.6569699999999994E-2</v>
      </c>
    </row>
    <row r="3599" spans="1:4" x14ac:dyDescent="0.25">
      <c r="A3599">
        <v>71960</v>
      </c>
      <c r="B3599">
        <v>26455.748649000001</v>
      </c>
      <c r="C3599">
        <v>1E-3</v>
      </c>
      <c r="D3599">
        <v>0.75615900000000003</v>
      </c>
    </row>
    <row r="3600" spans="1:4" x14ac:dyDescent="0.25">
      <c r="A3600">
        <v>71980</v>
      </c>
      <c r="B3600">
        <v>26463.202806000001</v>
      </c>
      <c r="C3600">
        <v>1E-3</v>
      </c>
      <c r="D3600">
        <v>0.60383699999999996</v>
      </c>
    </row>
    <row r="3601" spans="1:4" x14ac:dyDescent="0.25">
      <c r="A3601">
        <v>72000</v>
      </c>
      <c r="B3601">
        <v>26470.618264000001</v>
      </c>
      <c r="C3601">
        <v>1E-3</v>
      </c>
      <c r="D3601">
        <v>0.47678999999999999</v>
      </c>
    </row>
    <row r="3602" spans="1:4" x14ac:dyDescent="0.25">
      <c r="A3602">
        <v>72020</v>
      </c>
      <c r="B3602">
        <v>26477.852272</v>
      </c>
      <c r="C3602">
        <v>1E-3</v>
      </c>
      <c r="D3602">
        <v>0.10126499999999999</v>
      </c>
    </row>
    <row r="3603" spans="1:4" x14ac:dyDescent="0.25">
      <c r="A3603">
        <v>72040</v>
      </c>
      <c r="B3603">
        <v>26485.293066999999</v>
      </c>
      <c r="C3603">
        <v>1E-3</v>
      </c>
      <c r="D3603">
        <v>0.52425299999999997</v>
      </c>
    </row>
    <row r="3604" spans="1:4" x14ac:dyDescent="0.25">
      <c r="A3604">
        <v>72060</v>
      </c>
      <c r="B3604">
        <v>26492.583348</v>
      </c>
      <c r="C3604">
        <v>1E-3</v>
      </c>
      <c r="D3604">
        <v>0.20217599999999999</v>
      </c>
    </row>
    <row r="3605" spans="1:4" x14ac:dyDescent="0.25">
      <c r="A3605">
        <v>72080</v>
      </c>
      <c r="B3605">
        <v>26500.073462</v>
      </c>
      <c r="C3605">
        <v>1E-3</v>
      </c>
      <c r="D3605">
        <v>0.23392099999999999</v>
      </c>
    </row>
    <row r="3606" spans="1:4" x14ac:dyDescent="0.25">
      <c r="A3606">
        <v>72100</v>
      </c>
      <c r="B3606">
        <v>26507.424146000001</v>
      </c>
      <c r="C3606">
        <v>1E-3</v>
      </c>
      <c r="D3606">
        <v>0.17832200000000001</v>
      </c>
    </row>
    <row r="3607" spans="1:4" x14ac:dyDescent="0.25">
      <c r="A3607">
        <v>72120</v>
      </c>
      <c r="B3607">
        <v>26514.736767999999</v>
      </c>
      <c r="C3607">
        <v>1E-3</v>
      </c>
      <c r="D3607">
        <v>0.13603899999999999</v>
      </c>
    </row>
    <row r="3608" spans="1:4" x14ac:dyDescent="0.25">
      <c r="A3608">
        <v>72140</v>
      </c>
      <c r="B3608">
        <v>26521.870973000001</v>
      </c>
      <c r="C3608">
        <v>1E-3</v>
      </c>
      <c r="D3608">
        <v>0.75101899999999999</v>
      </c>
    </row>
    <row r="3609" spans="1:4" x14ac:dyDescent="0.25">
      <c r="A3609">
        <v>72160</v>
      </c>
      <c r="B3609">
        <v>26529.262024</v>
      </c>
      <c r="C3609">
        <v>1E-3</v>
      </c>
      <c r="D3609">
        <v>0.28070400000000001</v>
      </c>
    </row>
    <row r="3610" spans="1:4" x14ac:dyDescent="0.25">
      <c r="A3610">
        <v>72180</v>
      </c>
      <c r="B3610">
        <v>26536.591120000001</v>
      </c>
      <c r="C3610">
        <v>1E-3</v>
      </c>
      <c r="D3610">
        <v>0.62095599999999995</v>
      </c>
    </row>
    <row r="3611" spans="1:4" x14ac:dyDescent="0.25">
      <c r="A3611">
        <v>72200</v>
      </c>
      <c r="B3611">
        <v>26544.050342999999</v>
      </c>
      <c r="C3611">
        <v>1E-3</v>
      </c>
      <c r="D3611">
        <v>0.53025500000000003</v>
      </c>
    </row>
    <row r="3612" spans="1:4" x14ac:dyDescent="0.25">
      <c r="A3612">
        <v>72220</v>
      </c>
      <c r="B3612">
        <v>26551.483684999999</v>
      </c>
      <c r="C3612">
        <v>1E-3</v>
      </c>
      <c r="D3612">
        <v>0.120974</v>
      </c>
    </row>
    <row r="3613" spans="1:4" x14ac:dyDescent="0.25">
      <c r="A3613">
        <v>72240</v>
      </c>
      <c r="B3613">
        <v>26558.954309000001</v>
      </c>
      <c r="C3613">
        <v>1E-3</v>
      </c>
      <c r="D3613">
        <v>0.55752999999999997</v>
      </c>
    </row>
    <row r="3614" spans="1:4" x14ac:dyDescent="0.25">
      <c r="A3614">
        <v>72260</v>
      </c>
      <c r="B3614">
        <v>26566.321919999998</v>
      </c>
      <c r="C3614">
        <v>1E-3</v>
      </c>
      <c r="D3614">
        <v>0.55422000000000005</v>
      </c>
    </row>
    <row r="3615" spans="1:4" x14ac:dyDescent="0.25">
      <c r="A3615">
        <v>72280</v>
      </c>
      <c r="B3615">
        <v>26573.493751999998</v>
      </c>
      <c r="C3615">
        <v>1E-3</v>
      </c>
      <c r="D3615">
        <v>0.59663900000000003</v>
      </c>
    </row>
    <row r="3616" spans="1:4" x14ac:dyDescent="0.25">
      <c r="A3616">
        <v>72300</v>
      </c>
      <c r="B3616">
        <v>26580.790659999999</v>
      </c>
      <c r="C3616">
        <v>1E-3</v>
      </c>
      <c r="D3616">
        <v>0.57235999999999998</v>
      </c>
    </row>
    <row r="3617" spans="1:4" x14ac:dyDescent="0.25">
      <c r="A3617">
        <v>72320</v>
      </c>
      <c r="B3617">
        <v>26588.170781000001</v>
      </c>
      <c r="C3617">
        <v>1E-3</v>
      </c>
      <c r="D3617">
        <v>0.49575200000000003</v>
      </c>
    </row>
    <row r="3618" spans="1:4" x14ac:dyDescent="0.25">
      <c r="A3618">
        <v>72340</v>
      </c>
      <c r="B3618">
        <v>26595.478213999999</v>
      </c>
      <c r="C3618">
        <v>1E-3</v>
      </c>
      <c r="D3618">
        <v>0.44412499999999999</v>
      </c>
    </row>
    <row r="3619" spans="1:4" x14ac:dyDescent="0.25">
      <c r="A3619">
        <v>72360</v>
      </c>
      <c r="B3619">
        <v>26602.774543</v>
      </c>
      <c r="C3619">
        <v>1E-3</v>
      </c>
      <c r="D3619">
        <v>0.76952699999999996</v>
      </c>
    </row>
    <row r="3620" spans="1:4" x14ac:dyDescent="0.25">
      <c r="A3620">
        <v>72380</v>
      </c>
      <c r="B3620">
        <v>26609.926493999999</v>
      </c>
      <c r="C3620">
        <v>1E-3</v>
      </c>
      <c r="D3620">
        <v>0.42988500000000002</v>
      </c>
    </row>
    <row r="3621" spans="1:4" x14ac:dyDescent="0.25">
      <c r="A3621">
        <v>72400</v>
      </c>
      <c r="B3621">
        <v>26617.271665</v>
      </c>
      <c r="C3621">
        <v>1E-3</v>
      </c>
      <c r="D3621">
        <v>0.65436399999999995</v>
      </c>
    </row>
    <row r="3622" spans="1:4" x14ac:dyDescent="0.25">
      <c r="A3622">
        <v>72420</v>
      </c>
      <c r="B3622">
        <v>26624.670269999999</v>
      </c>
      <c r="C3622">
        <v>1E-3</v>
      </c>
      <c r="D3622">
        <v>0.304232</v>
      </c>
    </row>
    <row r="3623" spans="1:4" x14ac:dyDescent="0.25">
      <c r="A3623">
        <v>72440</v>
      </c>
      <c r="B3623">
        <v>26632.012423</v>
      </c>
      <c r="C3623">
        <v>1E-3</v>
      </c>
      <c r="D3623">
        <v>0.30559700000000001</v>
      </c>
    </row>
    <row r="3624" spans="1:4" x14ac:dyDescent="0.25">
      <c r="A3624">
        <v>72460</v>
      </c>
      <c r="B3624">
        <v>26639.384268000002</v>
      </c>
      <c r="C3624">
        <v>1E-3</v>
      </c>
      <c r="D3624">
        <v>0.40331099999999998</v>
      </c>
    </row>
    <row r="3625" spans="1:4" x14ac:dyDescent="0.25">
      <c r="A3625">
        <v>72480</v>
      </c>
      <c r="B3625">
        <v>26646.620599999998</v>
      </c>
      <c r="C3625">
        <v>1E-3</v>
      </c>
      <c r="D3625">
        <v>0.38317800000000002</v>
      </c>
    </row>
    <row r="3626" spans="1:4" x14ac:dyDescent="0.25">
      <c r="A3626">
        <v>72500</v>
      </c>
      <c r="B3626">
        <v>26653.836061999998</v>
      </c>
      <c r="C3626">
        <v>1E-3</v>
      </c>
      <c r="D3626">
        <v>0.68859599999999999</v>
      </c>
    </row>
    <row r="3627" spans="1:4" x14ac:dyDescent="0.25">
      <c r="A3627">
        <v>72520</v>
      </c>
      <c r="B3627">
        <v>26661.429442000001</v>
      </c>
      <c r="C3627">
        <v>1E-3</v>
      </c>
      <c r="D3627">
        <v>0.77879399999999999</v>
      </c>
    </row>
    <row r="3628" spans="1:4" x14ac:dyDescent="0.25">
      <c r="A3628">
        <v>72540</v>
      </c>
      <c r="B3628">
        <v>26668.913697</v>
      </c>
      <c r="C3628">
        <v>1E-3</v>
      </c>
      <c r="D3628">
        <v>0.23383300000000001</v>
      </c>
    </row>
    <row r="3629" spans="1:4" x14ac:dyDescent="0.25">
      <c r="A3629">
        <v>72560</v>
      </c>
      <c r="B3629">
        <v>26676.225834000001</v>
      </c>
      <c r="C3629">
        <v>1E-3</v>
      </c>
      <c r="D3629">
        <v>0.30160100000000001</v>
      </c>
    </row>
    <row r="3630" spans="1:4" x14ac:dyDescent="0.25">
      <c r="A3630">
        <v>72580</v>
      </c>
      <c r="B3630">
        <v>26683.583724</v>
      </c>
      <c r="C3630">
        <v>1E-3</v>
      </c>
      <c r="D3630">
        <v>0.43347999999999998</v>
      </c>
    </row>
    <row r="3631" spans="1:4" x14ac:dyDescent="0.25">
      <c r="A3631">
        <v>72600</v>
      </c>
      <c r="B3631">
        <v>26690.728641000002</v>
      </c>
      <c r="C3631">
        <v>1E-3</v>
      </c>
      <c r="D3631">
        <v>0.32710699999999998</v>
      </c>
    </row>
    <row r="3632" spans="1:4" x14ac:dyDescent="0.25">
      <c r="A3632">
        <v>72620</v>
      </c>
      <c r="B3632">
        <v>26698.037482</v>
      </c>
      <c r="C3632">
        <v>1E-3</v>
      </c>
      <c r="D3632">
        <v>0.71854899999999999</v>
      </c>
    </row>
    <row r="3633" spans="1:4" x14ac:dyDescent="0.25">
      <c r="A3633">
        <v>72640</v>
      </c>
      <c r="B3633">
        <v>26705.399103</v>
      </c>
      <c r="C3633">
        <v>1E-3</v>
      </c>
      <c r="D3633">
        <v>0.47751300000000002</v>
      </c>
    </row>
    <row r="3634" spans="1:4" x14ac:dyDescent="0.25">
      <c r="A3634">
        <v>72660</v>
      </c>
      <c r="B3634">
        <v>26712.60484</v>
      </c>
      <c r="C3634">
        <v>1E-3</v>
      </c>
      <c r="D3634">
        <v>5.3557E-2</v>
      </c>
    </row>
    <row r="3635" spans="1:4" x14ac:dyDescent="0.25">
      <c r="A3635">
        <v>72680</v>
      </c>
      <c r="B3635">
        <v>26719.997757000001</v>
      </c>
      <c r="C3635">
        <v>1E-3</v>
      </c>
      <c r="D3635">
        <v>0.13154299999999999</v>
      </c>
    </row>
    <row r="3636" spans="1:4" x14ac:dyDescent="0.25">
      <c r="A3636">
        <v>72700</v>
      </c>
      <c r="B3636">
        <v>26727.283283000001</v>
      </c>
      <c r="C3636">
        <v>1E-3</v>
      </c>
      <c r="D3636">
        <v>0.49907000000000001</v>
      </c>
    </row>
    <row r="3637" spans="1:4" x14ac:dyDescent="0.25">
      <c r="A3637">
        <v>72720</v>
      </c>
      <c r="B3637">
        <v>26734.546845000001</v>
      </c>
      <c r="C3637">
        <v>1E-3</v>
      </c>
      <c r="D3637">
        <v>0.64644299999999999</v>
      </c>
    </row>
    <row r="3638" spans="1:4" x14ac:dyDescent="0.25">
      <c r="A3638">
        <v>72740</v>
      </c>
      <c r="B3638">
        <v>26741.845438</v>
      </c>
      <c r="C3638">
        <v>1E-3</v>
      </c>
      <c r="D3638">
        <v>0.28450599999999998</v>
      </c>
    </row>
    <row r="3639" spans="1:4" x14ac:dyDescent="0.25">
      <c r="A3639">
        <v>72760</v>
      </c>
      <c r="B3639">
        <v>26749.065954999998</v>
      </c>
      <c r="C3639">
        <v>1E-3</v>
      </c>
      <c r="D3639">
        <v>0.79636600000000002</v>
      </c>
    </row>
    <row r="3640" spans="1:4" x14ac:dyDescent="0.25">
      <c r="A3640">
        <v>72780</v>
      </c>
      <c r="B3640">
        <v>26756.515434000001</v>
      </c>
      <c r="C3640">
        <v>1E-3</v>
      </c>
      <c r="D3640">
        <v>0.25938299999999997</v>
      </c>
    </row>
    <row r="3641" spans="1:4" x14ac:dyDescent="0.25">
      <c r="A3641">
        <v>72800</v>
      </c>
      <c r="B3641">
        <v>26763.938052000001</v>
      </c>
      <c r="C3641">
        <v>1E-3</v>
      </c>
      <c r="D3641">
        <v>0.480099</v>
      </c>
    </row>
    <row r="3642" spans="1:4" x14ac:dyDescent="0.25">
      <c r="A3642">
        <v>72820</v>
      </c>
      <c r="B3642">
        <v>26771.39083</v>
      </c>
      <c r="C3642">
        <v>1E-3</v>
      </c>
      <c r="D3642">
        <v>0.56541600000000003</v>
      </c>
    </row>
    <row r="3643" spans="1:4" x14ac:dyDescent="0.25">
      <c r="A3643">
        <v>72840</v>
      </c>
      <c r="B3643">
        <v>26778.804415999999</v>
      </c>
      <c r="C3643">
        <v>1E-3</v>
      </c>
      <c r="D3643">
        <v>0.61620200000000003</v>
      </c>
    </row>
    <row r="3644" spans="1:4" x14ac:dyDescent="0.25">
      <c r="A3644">
        <v>72860</v>
      </c>
      <c r="B3644">
        <v>26786.165925000001</v>
      </c>
      <c r="C3644">
        <v>1E-3</v>
      </c>
      <c r="D3644">
        <v>0.24242900000000001</v>
      </c>
    </row>
    <row r="3645" spans="1:4" x14ac:dyDescent="0.25">
      <c r="A3645">
        <v>72880</v>
      </c>
      <c r="B3645">
        <v>26793.528112</v>
      </c>
      <c r="C3645">
        <v>1E-3</v>
      </c>
      <c r="D3645">
        <v>0.50267399999999995</v>
      </c>
    </row>
    <row r="3646" spans="1:4" x14ac:dyDescent="0.25">
      <c r="A3646">
        <v>72900</v>
      </c>
      <c r="B3646">
        <v>26800.858995999999</v>
      </c>
      <c r="C3646">
        <v>1E-3</v>
      </c>
      <c r="D3646">
        <v>0.625556</v>
      </c>
    </row>
    <row r="3647" spans="1:4" x14ac:dyDescent="0.25">
      <c r="A3647">
        <v>72920</v>
      </c>
      <c r="B3647">
        <v>26808.202259999998</v>
      </c>
      <c r="C3647">
        <v>1E-3</v>
      </c>
      <c r="D3647">
        <v>0.21365200000000001</v>
      </c>
    </row>
    <row r="3648" spans="1:4" x14ac:dyDescent="0.25">
      <c r="A3648">
        <v>72940</v>
      </c>
      <c r="B3648">
        <v>26815.407573</v>
      </c>
      <c r="C3648">
        <v>1E-3</v>
      </c>
      <c r="D3648">
        <v>1.2141900000000001</v>
      </c>
    </row>
    <row r="3649" spans="1:4" x14ac:dyDescent="0.25">
      <c r="A3649">
        <v>72960</v>
      </c>
      <c r="B3649">
        <v>26822.714706999999</v>
      </c>
      <c r="C3649">
        <v>1E-3</v>
      </c>
      <c r="D3649">
        <v>0.54723699999999997</v>
      </c>
    </row>
    <row r="3650" spans="1:4" x14ac:dyDescent="0.25">
      <c r="A3650">
        <v>72980</v>
      </c>
      <c r="B3650">
        <v>26830.089567999999</v>
      </c>
      <c r="C3650">
        <v>1E-3</v>
      </c>
      <c r="D3650">
        <v>0.25155</v>
      </c>
    </row>
    <row r="3651" spans="1:4" x14ac:dyDescent="0.25">
      <c r="A3651">
        <v>73000</v>
      </c>
      <c r="B3651">
        <v>26837.338582</v>
      </c>
      <c r="C3651">
        <v>1E-3</v>
      </c>
      <c r="D3651">
        <v>0.64870499999999998</v>
      </c>
    </row>
    <row r="3652" spans="1:4" x14ac:dyDescent="0.25">
      <c r="A3652">
        <v>73020</v>
      </c>
      <c r="B3652">
        <v>26844.687462999998</v>
      </c>
      <c r="C3652">
        <v>1E-3</v>
      </c>
      <c r="D3652">
        <v>0.17946999999999999</v>
      </c>
    </row>
    <row r="3653" spans="1:4" x14ac:dyDescent="0.25">
      <c r="A3653">
        <v>73040</v>
      </c>
      <c r="B3653">
        <v>26851.993328</v>
      </c>
      <c r="C3653">
        <v>1E-3</v>
      </c>
      <c r="D3653">
        <v>0.84845499999999996</v>
      </c>
    </row>
    <row r="3654" spans="1:4" x14ac:dyDescent="0.25">
      <c r="A3654">
        <v>73060</v>
      </c>
      <c r="B3654">
        <v>26859.370888000001</v>
      </c>
      <c r="C3654">
        <v>1E-3</v>
      </c>
      <c r="D3654">
        <v>0.811531</v>
      </c>
    </row>
    <row r="3655" spans="1:4" x14ac:dyDescent="0.25">
      <c r="A3655">
        <v>73080</v>
      </c>
      <c r="B3655">
        <v>26866.641865000001</v>
      </c>
      <c r="C3655">
        <v>1E-3</v>
      </c>
      <c r="D3655">
        <v>0.15329799999999999</v>
      </c>
    </row>
    <row r="3656" spans="1:4" x14ac:dyDescent="0.25">
      <c r="A3656">
        <v>73100</v>
      </c>
      <c r="B3656">
        <v>26873.940675000002</v>
      </c>
      <c r="C3656">
        <v>1E-3</v>
      </c>
      <c r="D3656">
        <v>0.16064600000000001</v>
      </c>
    </row>
    <row r="3657" spans="1:4" x14ac:dyDescent="0.25">
      <c r="A3657">
        <v>73120</v>
      </c>
      <c r="B3657">
        <v>26881.294381</v>
      </c>
      <c r="C3657">
        <v>1E-3</v>
      </c>
      <c r="D3657">
        <v>0.50813900000000001</v>
      </c>
    </row>
    <row r="3658" spans="1:4" x14ac:dyDescent="0.25">
      <c r="A3658">
        <v>73140</v>
      </c>
      <c r="B3658">
        <v>26888.673536999999</v>
      </c>
      <c r="C3658">
        <v>1E-3</v>
      </c>
      <c r="D3658">
        <v>0.38668999999999998</v>
      </c>
    </row>
    <row r="3659" spans="1:4" x14ac:dyDescent="0.25">
      <c r="A3659">
        <v>73160</v>
      </c>
      <c r="B3659">
        <v>26895.961175</v>
      </c>
      <c r="C3659">
        <v>1E-3</v>
      </c>
      <c r="D3659">
        <v>0.93748900000000002</v>
      </c>
    </row>
    <row r="3660" spans="1:4" x14ac:dyDescent="0.25">
      <c r="A3660">
        <v>73180</v>
      </c>
      <c r="B3660">
        <v>26903.350077999999</v>
      </c>
      <c r="C3660">
        <v>1E-3</v>
      </c>
      <c r="D3660">
        <v>0.38705800000000001</v>
      </c>
    </row>
    <row r="3661" spans="1:4" x14ac:dyDescent="0.25">
      <c r="A3661">
        <v>73200</v>
      </c>
      <c r="B3661">
        <v>26910.702206000002</v>
      </c>
      <c r="C3661">
        <v>1E-3</v>
      </c>
      <c r="D3661">
        <v>0.38366499999999998</v>
      </c>
    </row>
    <row r="3662" spans="1:4" x14ac:dyDescent="0.25">
      <c r="A3662">
        <v>73220</v>
      </c>
      <c r="B3662">
        <v>26917.986015999999</v>
      </c>
      <c r="C3662">
        <v>1E-3</v>
      </c>
      <c r="D3662">
        <v>7.5356400000000004E-2</v>
      </c>
    </row>
    <row r="3663" spans="1:4" x14ac:dyDescent="0.25">
      <c r="A3663">
        <v>73240</v>
      </c>
      <c r="B3663">
        <v>26925.408228</v>
      </c>
      <c r="C3663">
        <v>1E-3</v>
      </c>
      <c r="D3663">
        <v>0.142565</v>
      </c>
    </row>
    <row r="3664" spans="1:4" x14ac:dyDescent="0.25">
      <c r="A3664">
        <v>73260</v>
      </c>
      <c r="B3664">
        <v>26932.743709999999</v>
      </c>
      <c r="C3664">
        <v>1E-3</v>
      </c>
      <c r="D3664">
        <v>0.207177</v>
      </c>
    </row>
    <row r="3665" spans="1:4" x14ac:dyDescent="0.25">
      <c r="A3665">
        <v>73280</v>
      </c>
      <c r="B3665">
        <v>26940.143370999998</v>
      </c>
      <c r="C3665">
        <v>1E-3</v>
      </c>
      <c r="D3665">
        <v>0.87845600000000001</v>
      </c>
    </row>
    <row r="3666" spans="1:4" x14ac:dyDescent="0.25">
      <c r="A3666">
        <v>73300</v>
      </c>
      <c r="B3666">
        <v>26947.288734999998</v>
      </c>
      <c r="C3666">
        <v>1E-3</v>
      </c>
      <c r="D3666">
        <v>0.179817</v>
      </c>
    </row>
    <row r="3667" spans="1:4" x14ac:dyDescent="0.25">
      <c r="A3667">
        <v>73320</v>
      </c>
      <c r="B3667">
        <v>26954.571275999999</v>
      </c>
      <c r="C3667">
        <v>1E-3</v>
      </c>
      <c r="D3667">
        <v>0.61167800000000006</v>
      </c>
    </row>
    <row r="3668" spans="1:4" x14ac:dyDescent="0.25">
      <c r="A3668">
        <v>73340</v>
      </c>
      <c r="B3668">
        <v>26961.755228999999</v>
      </c>
      <c r="C3668">
        <v>1E-3</v>
      </c>
      <c r="D3668">
        <v>0.64093199999999995</v>
      </c>
    </row>
    <row r="3669" spans="1:4" x14ac:dyDescent="0.25">
      <c r="A3669">
        <v>73360</v>
      </c>
      <c r="B3669">
        <v>26969.297760000001</v>
      </c>
      <c r="C3669">
        <v>1E-3</v>
      </c>
      <c r="D3669">
        <v>0.403837</v>
      </c>
    </row>
    <row r="3670" spans="1:4" x14ac:dyDescent="0.25">
      <c r="A3670">
        <v>73380</v>
      </c>
      <c r="B3670">
        <v>26976.668848000001</v>
      </c>
      <c r="C3670">
        <v>1E-3</v>
      </c>
      <c r="D3670">
        <v>0.44418000000000002</v>
      </c>
    </row>
    <row r="3671" spans="1:4" x14ac:dyDescent="0.25">
      <c r="A3671">
        <v>73400</v>
      </c>
      <c r="B3671">
        <v>26984.136015</v>
      </c>
      <c r="C3671">
        <v>1E-3</v>
      </c>
      <c r="D3671">
        <v>0.22256400000000001</v>
      </c>
    </row>
    <row r="3672" spans="1:4" x14ac:dyDescent="0.25">
      <c r="A3672">
        <v>73420</v>
      </c>
      <c r="B3672">
        <v>26991.293321000001</v>
      </c>
      <c r="C3672">
        <v>1E-3</v>
      </c>
      <c r="D3672">
        <v>0.59541599999999995</v>
      </c>
    </row>
    <row r="3673" spans="1:4" x14ac:dyDescent="0.25">
      <c r="A3673">
        <v>73440</v>
      </c>
      <c r="B3673">
        <v>26998.673493999999</v>
      </c>
      <c r="C3673">
        <v>1E-3</v>
      </c>
      <c r="D3673">
        <v>0.52118500000000001</v>
      </c>
    </row>
    <row r="3674" spans="1:4" x14ac:dyDescent="0.25">
      <c r="A3674">
        <v>73460</v>
      </c>
      <c r="B3674">
        <v>27005.999307999999</v>
      </c>
      <c r="C3674">
        <v>1E-3</v>
      </c>
      <c r="D3674">
        <v>0.71821900000000005</v>
      </c>
    </row>
    <row r="3675" spans="1:4" x14ac:dyDescent="0.25">
      <c r="A3675">
        <v>73480</v>
      </c>
      <c r="B3675">
        <v>27013.535419</v>
      </c>
      <c r="C3675">
        <v>1E-3</v>
      </c>
      <c r="D3675">
        <v>0.17987400000000001</v>
      </c>
    </row>
    <row r="3676" spans="1:4" x14ac:dyDescent="0.25">
      <c r="A3676">
        <v>73500</v>
      </c>
      <c r="B3676">
        <v>27020.95233</v>
      </c>
      <c r="C3676">
        <v>1E-3</v>
      </c>
      <c r="D3676">
        <v>0.56863200000000003</v>
      </c>
    </row>
    <row r="3677" spans="1:4" x14ac:dyDescent="0.25">
      <c r="A3677">
        <v>73520</v>
      </c>
      <c r="B3677">
        <v>27028.325891</v>
      </c>
      <c r="C3677">
        <v>1E-3</v>
      </c>
      <c r="D3677">
        <v>0.31855699999999998</v>
      </c>
    </row>
    <row r="3678" spans="1:4" x14ac:dyDescent="0.25">
      <c r="A3678">
        <v>73540</v>
      </c>
      <c r="B3678">
        <v>27035.792524</v>
      </c>
      <c r="C3678">
        <v>1E-3</v>
      </c>
      <c r="D3678">
        <v>1.0547800000000001</v>
      </c>
    </row>
    <row r="3679" spans="1:4" x14ac:dyDescent="0.25">
      <c r="A3679">
        <v>73560</v>
      </c>
      <c r="B3679">
        <v>27043.055227000001</v>
      </c>
      <c r="C3679">
        <v>1E-3</v>
      </c>
      <c r="D3679">
        <v>0.57153100000000001</v>
      </c>
    </row>
    <row r="3680" spans="1:4" x14ac:dyDescent="0.25">
      <c r="A3680">
        <v>73580</v>
      </c>
      <c r="B3680">
        <v>27050.358596999999</v>
      </c>
      <c r="C3680">
        <v>1E-3</v>
      </c>
      <c r="D3680">
        <v>0.58465299999999998</v>
      </c>
    </row>
    <row r="3681" spans="1:4" x14ac:dyDescent="0.25">
      <c r="A3681">
        <v>73600</v>
      </c>
      <c r="B3681">
        <v>27057.842823999999</v>
      </c>
      <c r="C3681">
        <v>1E-3</v>
      </c>
      <c r="D3681">
        <v>0.53698500000000005</v>
      </c>
    </row>
    <row r="3682" spans="1:4" x14ac:dyDescent="0.25">
      <c r="A3682">
        <v>73620</v>
      </c>
      <c r="B3682">
        <v>27065.178112000001</v>
      </c>
      <c r="C3682">
        <v>1E-3</v>
      </c>
      <c r="D3682">
        <v>0.59302699999999997</v>
      </c>
    </row>
    <row r="3683" spans="1:4" x14ac:dyDescent="0.25">
      <c r="A3683">
        <v>73640</v>
      </c>
      <c r="B3683">
        <v>27072.603502999998</v>
      </c>
      <c r="C3683">
        <v>1E-3</v>
      </c>
      <c r="D3683">
        <v>0.50625299999999995</v>
      </c>
    </row>
    <row r="3684" spans="1:4" x14ac:dyDescent="0.25">
      <c r="A3684">
        <v>73660</v>
      </c>
      <c r="B3684">
        <v>27080.017304000001</v>
      </c>
      <c r="C3684">
        <v>1E-3</v>
      </c>
      <c r="D3684">
        <v>0.34073700000000001</v>
      </c>
    </row>
    <row r="3685" spans="1:4" x14ac:dyDescent="0.25">
      <c r="A3685">
        <v>73680</v>
      </c>
      <c r="B3685">
        <v>27087.343929999999</v>
      </c>
      <c r="C3685">
        <v>1E-3</v>
      </c>
      <c r="D3685">
        <v>0.46396799999999999</v>
      </c>
    </row>
    <row r="3686" spans="1:4" x14ac:dyDescent="0.25">
      <c r="A3686">
        <v>73700</v>
      </c>
      <c r="B3686">
        <v>27094.772555</v>
      </c>
      <c r="C3686">
        <v>1E-3</v>
      </c>
      <c r="D3686">
        <v>0.75018499999999999</v>
      </c>
    </row>
    <row r="3687" spans="1:4" x14ac:dyDescent="0.25">
      <c r="A3687">
        <v>73720</v>
      </c>
      <c r="B3687">
        <v>27102.022136</v>
      </c>
      <c r="C3687">
        <v>1E-3</v>
      </c>
      <c r="D3687">
        <v>0.48679899999999998</v>
      </c>
    </row>
    <row r="3688" spans="1:4" x14ac:dyDescent="0.25">
      <c r="A3688">
        <v>73740</v>
      </c>
      <c r="B3688">
        <v>27109.498780000002</v>
      </c>
      <c r="C3688">
        <v>1E-3</v>
      </c>
      <c r="D3688">
        <v>0.498025</v>
      </c>
    </row>
    <row r="3689" spans="1:4" x14ac:dyDescent="0.25">
      <c r="A3689">
        <v>73760</v>
      </c>
      <c r="B3689">
        <v>27116.792593999999</v>
      </c>
      <c r="C3689">
        <v>1E-3</v>
      </c>
      <c r="D3689">
        <v>0.47339999999999999</v>
      </c>
    </row>
    <row r="3690" spans="1:4" x14ac:dyDescent="0.25">
      <c r="A3690">
        <v>73780</v>
      </c>
      <c r="B3690">
        <v>27124.203662</v>
      </c>
      <c r="C3690">
        <v>1E-3</v>
      </c>
      <c r="D3690">
        <v>0.64749900000000005</v>
      </c>
    </row>
    <row r="3691" spans="1:4" x14ac:dyDescent="0.25">
      <c r="A3691">
        <v>73800</v>
      </c>
      <c r="B3691">
        <v>27131.501061999999</v>
      </c>
      <c r="C3691">
        <v>1E-3</v>
      </c>
      <c r="D3691">
        <v>0.46129900000000001</v>
      </c>
    </row>
    <row r="3692" spans="1:4" x14ac:dyDescent="0.25">
      <c r="A3692">
        <v>73820</v>
      </c>
      <c r="B3692">
        <v>27138.806670000002</v>
      </c>
      <c r="C3692">
        <v>1E-3</v>
      </c>
      <c r="D3692">
        <v>0.57413599999999998</v>
      </c>
    </row>
    <row r="3693" spans="1:4" x14ac:dyDescent="0.25">
      <c r="A3693">
        <v>73840</v>
      </c>
      <c r="B3693">
        <v>27146.136222000001</v>
      </c>
      <c r="C3693">
        <v>1E-3</v>
      </c>
      <c r="D3693">
        <v>0.18969800000000001</v>
      </c>
    </row>
    <row r="3694" spans="1:4" x14ac:dyDescent="0.25">
      <c r="A3694">
        <v>73860</v>
      </c>
      <c r="B3694">
        <v>27153.32603</v>
      </c>
      <c r="C3694">
        <v>1E-3</v>
      </c>
      <c r="D3694">
        <v>0.38277099999999997</v>
      </c>
    </row>
    <row r="3695" spans="1:4" x14ac:dyDescent="0.25">
      <c r="A3695">
        <v>73880</v>
      </c>
      <c r="B3695">
        <v>27160.650440000001</v>
      </c>
      <c r="C3695">
        <v>1E-3</v>
      </c>
      <c r="D3695">
        <v>0.20854400000000001</v>
      </c>
    </row>
    <row r="3696" spans="1:4" x14ac:dyDescent="0.25">
      <c r="A3696">
        <v>73900</v>
      </c>
      <c r="B3696">
        <v>27167.993501000001</v>
      </c>
      <c r="C3696">
        <v>1E-3</v>
      </c>
      <c r="D3696">
        <v>0.630216</v>
      </c>
    </row>
    <row r="3697" spans="1:4" x14ac:dyDescent="0.25">
      <c r="A3697">
        <v>73920</v>
      </c>
      <c r="B3697">
        <v>27175.439286000001</v>
      </c>
      <c r="C3697">
        <v>1E-3</v>
      </c>
      <c r="D3697">
        <v>0.18257599999999999</v>
      </c>
    </row>
    <row r="3698" spans="1:4" x14ac:dyDescent="0.25">
      <c r="A3698">
        <v>73940</v>
      </c>
      <c r="B3698">
        <v>27182.750081999999</v>
      </c>
      <c r="C3698">
        <v>1E-3</v>
      </c>
      <c r="D3698">
        <v>0.65161400000000003</v>
      </c>
    </row>
    <row r="3699" spans="1:4" x14ac:dyDescent="0.25">
      <c r="A3699">
        <v>73960</v>
      </c>
      <c r="B3699">
        <v>27190.030787</v>
      </c>
      <c r="C3699">
        <v>1E-3</v>
      </c>
      <c r="D3699">
        <v>0.32483000000000001</v>
      </c>
    </row>
    <row r="3700" spans="1:4" x14ac:dyDescent="0.25">
      <c r="A3700">
        <v>73980</v>
      </c>
      <c r="B3700">
        <v>27197.389499000001</v>
      </c>
      <c r="C3700">
        <v>1E-3</v>
      </c>
      <c r="D3700">
        <v>0.45993899999999999</v>
      </c>
    </row>
    <row r="3701" spans="1:4" x14ac:dyDescent="0.25">
      <c r="A3701">
        <v>74000</v>
      </c>
      <c r="B3701">
        <v>27204.725667999999</v>
      </c>
      <c r="C3701">
        <v>1E-3</v>
      </c>
      <c r="D3701">
        <v>0.26457700000000001</v>
      </c>
    </row>
    <row r="3702" spans="1:4" x14ac:dyDescent="0.25">
      <c r="A3702">
        <v>74020</v>
      </c>
      <c r="B3702">
        <v>27212.135953000001</v>
      </c>
      <c r="C3702">
        <v>1E-3</v>
      </c>
      <c r="D3702">
        <v>0.14303199999999999</v>
      </c>
    </row>
    <row r="3703" spans="1:4" x14ac:dyDescent="0.25">
      <c r="A3703">
        <v>74040</v>
      </c>
      <c r="B3703">
        <v>27219.645828000001</v>
      </c>
      <c r="C3703">
        <v>1E-3</v>
      </c>
      <c r="D3703">
        <v>0.60492599999999996</v>
      </c>
    </row>
    <row r="3704" spans="1:4" x14ac:dyDescent="0.25">
      <c r="A3704">
        <v>74060</v>
      </c>
      <c r="B3704">
        <v>27226.807575999999</v>
      </c>
      <c r="C3704">
        <v>1E-3</v>
      </c>
      <c r="D3704">
        <v>0.37083199999999999</v>
      </c>
    </row>
    <row r="3705" spans="1:4" x14ac:dyDescent="0.25">
      <c r="A3705">
        <v>74080</v>
      </c>
      <c r="B3705">
        <v>27234.071312</v>
      </c>
      <c r="C3705">
        <v>1E-3</v>
      </c>
      <c r="D3705">
        <v>0.51819800000000005</v>
      </c>
    </row>
    <row r="3706" spans="1:4" x14ac:dyDescent="0.25">
      <c r="A3706">
        <v>74100</v>
      </c>
      <c r="B3706">
        <v>27241.455256000001</v>
      </c>
      <c r="C3706">
        <v>1E-3</v>
      </c>
      <c r="D3706">
        <v>0.31013499999999999</v>
      </c>
    </row>
    <row r="3707" spans="1:4" x14ac:dyDescent="0.25">
      <c r="A3707">
        <v>74120</v>
      </c>
      <c r="B3707">
        <v>27248.980204</v>
      </c>
      <c r="C3707">
        <v>1E-3</v>
      </c>
      <c r="D3707">
        <v>0.67232700000000001</v>
      </c>
    </row>
    <row r="3708" spans="1:4" x14ac:dyDescent="0.25">
      <c r="A3708">
        <v>74140</v>
      </c>
      <c r="B3708">
        <v>27256.503062</v>
      </c>
      <c r="C3708">
        <v>1E-3</v>
      </c>
      <c r="D3708">
        <v>0.56885799999999997</v>
      </c>
    </row>
    <row r="3709" spans="1:4" x14ac:dyDescent="0.25">
      <c r="A3709">
        <v>74160</v>
      </c>
      <c r="B3709">
        <v>27263.796466</v>
      </c>
      <c r="C3709">
        <v>1E-3</v>
      </c>
      <c r="D3709">
        <v>0.48201699999999997</v>
      </c>
    </row>
    <row r="3710" spans="1:4" x14ac:dyDescent="0.25">
      <c r="A3710">
        <v>74180</v>
      </c>
      <c r="B3710">
        <v>27271.090581</v>
      </c>
      <c r="C3710">
        <v>1E-3</v>
      </c>
      <c r="D3710">
        <v>0.53760600000000003</v>
      </c>
    </row>
    <row r="3711" spans="1:4" x14ac:dyDescent="0.25">
      <c r="A3711">
        <v>74200</v>
      </c>
      <c r="B3711">
        <v>27278.341229000001</v>
      </c>
      <c r="C3711">
        <v>1E-3</v>
      </c>
      <c r="D3711">
        <v>0.56836900000000001</v>
      </c>
    </row>
    <row r="3712" spans="1:4" x14ac:dyDescent="0.25">
      <c r="A3712">
        <v>74220</v>
      </c>
      <c r="B3712">
        <v>27285.855283000001</v>
      </c>
      <c r="C3712">
        <v>1E-3</v>
      </c>
      <c r="D3712">
        <v>0.62982199999999999</v>
      </c>
    </row>
    <row r="3713" spans="1:4" x14ac:dyDescent="0.25">
      <c r="A3713">
        <v>74240</v>
      </c>
      <c r="B3713">
        <v>27293.141060000002</v>
      </c>
      <c r="C3713">
        <v>1E-3</v>
      </c>
      <c r="D3713">
        <v>0.163664</v>
      </c>
    </row>
    <row r="3714" spans="1:4" x14ac:dyDescent="0.25">
      <c r="A3714">
        <v>74260</v>
      </c>
      <c r="B3714">
        <v>27300.481015000001</v>
      </c>
      <c r="C3714">
        <v>1E-3</v>
      </c>
      <c r="D3714">
        <v>0.242399</v>
      </c>
    </row>
    <row r="3715" spans="1:4" x14ac:dyDescent="0.25">
      <c r="A3715">
        <v>74280</v>
      </c>
      <c r="B3715">
        <v>27307.745749000002</v>
      </c>
      <c r="C3715">
        <v>1E-3</v>
      </c>
      <c r="D3715">
        <v>0.70343900000000004</v>
      </c>
    </row>
    <row r="3716" spans="1:4" x14ac:dyDescent="0.25">
      <c r="A3716">
        <v>74300</v>
      </c>
      <c r="B3716">
        <v>27315.100332000002</v>
      </c>
      <c r="C3716">
        <v>1E-3</v>
      </c>
      <c r="D3716">
        <v>0.22983999999999999</v>
      </c>
    </row>
    <row r="3717" spans="1:4" x14ac:dyDescent="0.25">
      <c r="A3717">
        <v>74320</v>
      </c>
      <c r="B3717">
        <v>27322.309120000002</v>
      </c>
      <c r="C3717">
        <v>1E-3</v>
      </c>
      <c r="D3717">
        <v>0.67446799999999996</v>
      </c>
    </row>
    <row r="3718" spans="1:4" x14ac:dyDescent="0.25">
      <c r="A3718">
        <v>74340</v>
      </c>
      <c r="B3718">
        <v>27329.560538999998</v>
      </c>
      <c r="C3718">
        <v>1E-3</v>
      </c>
      <c r="D3718">
        <v>0.83784599999999998</v>
      </c>
    </row>
    <row r="3719" spans="1:4" x14ac:dyDescent="0.25">
      <c r="A3719">
        <v>74360</v>
      </c>
      <c r="B3719">
        <v>27337.015705000002</v>
      </c>
      <c r="C3719">
        <v>1E-3</v>
      </c>
      <c r="D3719">
        <v>0.240286</v>
      </c>
    </row>
    <row r="3720" spans="1:4" x14ac:dyDescent="0.25">
      <c r="A3720">
        <v>74380</v>
      </c>
      <c r="B3720">
        <v>27344.524386000001</v>
      </c>
      <c r="C3720">
        <v>1E-3</v>
      </c>
      <c r="D3720">
        <v>0.29121999999999998</v>
      </c>
    </row>
    <row r="3721" spans="1:4" x14ac:dyDescent="0.25">
      <c r="A3721">
        <v>74400</v>
      </c>
      <c r="B3721">
        <v>27351.782418999999</v>
      </c>
      <c r="C3721">
        <v>1E-3</v>
      </c>
      <c r="D3721">
        <v>0.22331799999999999</v>
      </c>
    </row>
    <row r="3722" spans="1:4" x14ac:dyDescent="0.25">
      <c r="A3722">
        <v>74420</v>
      </c>
      <c r="B3722">
        <v>27359.195653999999</v>
      </c>
      <c r="C3722">
        <v>1E-3</v>
      </c>
      <c r="D3722">
        <v>0.65720999999999996</v>
      </c>
    </row>
    <row r="3723" spans="1:4" x14ac:dyDescent="0.25">
      <c r="A3723">
        <v>74440</v>
      </c>
      <c r="B3723">
        <v>27366.518132000001</v>
      </c>
      <c r="C3723">
        <v>1E-3</v>
      </c>
      <c r="D3723">
        <v>0.21624399999999999</v>
      </c>
    </row>
    <row r="3724" spans="1:4" x14ac:dyDescent="0.25">
      <c r="A3724">
        <v>74460</v>
      </c>
      <c r="B3724">
        <v>27373.752494</v>
      </c>
      <c r="C3724">
        <v>1E-3</v>
      </c>
      <c r="D3724">
        <v>0.25702000000000003</v>
      </c>
    </row>
    <row r="3725" spans="1:4" x14ac:dyDescent="0.25">
      <c r="A3725">
        <v>74480</v>
      </c>
      <c r="B3725">
        <v>27381.112351</v>
      </c>
      <c r="C3725">
        <v>1E-3</v>
      </c>
      <c r="D3725">
        <v>0.32536199999999998</v>
      </c>
    </row>
    <row r="3726" spans="1:4" x14ac:dyDescent="0.25">
      <c r="A3726">
        <v>74500</v>
      </c>
      <c r="B3726">
        <v>27388.725600999998</v>
      </c>
      <c r="C3726">
        <v>1E-3</v>
      </c>
      <c r="D3726">
        <v>0.20080799999999999</v>
      </c>
    </row>
    <row r="3727" spans="1:4" x14ac:dyDescent="0.25">
      <c r="A3727">
        <v>74520</v>
      </c>
      <c r="B3727">
        <v>27395.921925999999</v>
      </c>
      <c r="C3727">
        <v>1E-3</v>
      </c>
      <c r="D3727">
        <v>0.43260199999999999</v>
      </c>
    </row>
    <row r="3728" spans="1:4" x14ac:dyDescent="0.25">
      <c r="A3728">
        <v>74540</v>
      </c>
      <c r="B3728">
        <v>27403.270317999999</v>
      </c>
      <c r="C3728">
        <v>1E-3</v>
      </c>
      <c r="D3728">
        <v>0.49665500000000001</v>
      </c>
    </row>
    <row r="3729" spans="1:4" x14ac:dyDescent="0.25">
      <c r="A3729">
        <v>74560</v>
      </c>
      <c r="B3729">
        <v>27410.762527999999</v>
      </c>
      <c r="C3729">
        <v>1E-3</v>
      </c>
      <c r="D3729">
        <v>0.256851</v>
      </c>
    </row>
    <row r="3730" spans="1:4" x14ac:dyDescent="0.25">
      <c r="A3730">
        <v>74580</v>
      </c>
      <c r="B3730">
        <v>27418.111542999999</v>
      </c>
      <c r="C3730">
        <v>1E-3</v>
      </c>
      <c r="D3730">
        <v>0.49793700000000002</v>
      </c>
    </row>
    <row r="3731" spans="1:4" x14ac:dyDescent="0.25">
      <c r="A3731">
        <v>74600</v>
      </c>
      <c r="B3731">
        <v>27425.365668999999</v>
      </c>
      <c r="C3731">
        <v>1E-3</v>
      </c>
      <c r="D3731">
        <v>8.0019999999999994E-2</v>
      </c>
    </row>
    <row r="3732" spans="1:4" x14ac:dyDescent="0.25">
      <c r="A3732">
        <v>74620</v>
      </c>
      <c r="B3732">
        <v>27432.713397</v>
      </c>
      <c r="C3732">
        <v>1E-3</v>
      </c>
      <c r="D3732">
        <v>0.85608799999999996</v>
      </c>
    </row>
    <row r="3733" spans="1:4" x14ac:dyDescent="0.25">
      <c r="A3733">
        <v>74640</v>
      </c>
      <c r="B3733">
        <v>27440.094111999999</v>
      </c>
      <c r="C3733">
        <v>1E-3</v>
      </c>
      <c r="D3733">
        <v>0.849518</v>
      </c>
    </row>
    <row r="3734" spans="1:4" x14ac:dyDescent="0.25">
      <c r="A3734">
        <v>74660</v>
      </c>
      <c r="B3734">
        <v>27447.434227999998</v>
      </c>
      <c r="C3734">
        <v>1E-3</v>
      </c>
      <c r="D3734">
        <v>0.203819</v>
      </c>
    </row>
    <row r="3735" spans="1:4" x14ac:dyDescent="0.25">
      <c r="A3735">
        <v>74680</v>
      </c>
      <c r="B3735">
        <v>27454.701487999999</v>
      </c>
      <c r="C3735">
        <v>1E-3</v>
      </c>
      <c r="D3735">
        <v>0.154418</v>
      </c>
    </row>
    <row r="3736" spans="1:4" x14ac:dyDescent="0.25">
      <c r="A3736">
        <v>74700</v>
      </c>
      <c r="B3736">
        <v>27462.020801999999</v>
      </c>
      <c r="C3736">
        <v>1E-3</v>
      </c>
      <c r="D3736">
        <v>0.33379500000000001</v>
      </c>
    </row>
    <row r="3737" spans="1:4" x14ac:dyDescent="0.25">
      <c r="A3737">
        <v>74720</v>
      </c>
      <c r="B3737">
        <v>27469.264674999999</v>
      </c>
      <c r="C3737">
        <v>1E-3</v>
      </c>
      <c r="D3737">
        <v>0.259884</v>
      </c>
    </row>
    <row r="3738" spans="1:4" x14ac:dyDescent="0.25">
      <c r="A3738">
        <v>74740</v>
      </c>
      <c r="B3738">
        <v>27476.774033999998</v>
      </c>
      <c r="C3738">
        <v>1E-3</v>
      </c>
      <c r="D3738">
        <v>0.35894500000000001</v>
      </c>
    </row>
    <row r="3739" spans="1:4" x14ac:dyDescent="0.25">
      <c r="A3739">
        <v>74760</v>
      </c>
      <c r="B3739">
        <v>27484.234317999999</v>
      </c>
      <c r="C3739">
        <v>1E-3</v>
      </c>
      <c r="D3739">
        <v>0.28488799999999997</v>
      </c>
    </row>
    <row r="3740" spans="1:4" x14ac:dyDescent="0.25">
      <c r="A3740">
        <v>74780</v>
      </c>
      <c r="B3740">
        <v>27491.583363999998</v>
      </c>
      <c r="C3740">
        <v>1E-3</v>
      </c>
      <c r="D3740">
        <v>0.45912199999999997</v>
      </c>
    </row>
    <row r="3741" spans="1:4" x14ac:dyDescent="0.25">
      <c r="A3741">
        <v>74800</v>
      </c>
      <c r="B3741">
        <v>27498.911907000002</v>
      </c>
      <c r="C3741">
        <v>1E-3</v>
      </c>
      <c r="D3741">
        <v>0.44972400000000001</v>
      </c>
    </row>
    <row r="3742" spans="1:4" x14ac:dyDescent="0.25">
      <c r="A3742">
        <v>74820</v>
      </c>
      <c r="B3742">
        <v>27506.281198000001</v>
      </c>
      <c r="C3742">
        <v>1E-3</v>
      </c>
      <c r="D3742">
        <v>0.62717500000000004</v>
      </c>
    </row>
    <row r="3743" spans="1:4" x14ac:dyDescent="0.25">
      <c r="A3743">
        <v>74840</v>
      </c>
      <c r="B3743">
        <v>27513.710412</v>
      </c>
      <c r="C3743">
        <v>1E-3</v>
      </c>
      <c r="D3743">
        <v>0.137902</v>
      </c>
    </row>
    <row r="3744" spans="1:4" x14ac:dyDescent="0.25">
      <c r="A3744">
        <v>74860</v>
      </c>
      <c r="B3744">
        <v>27521.25388</v>
      </c>
      <c r="C3744">
        <v>1E-3</v>
      </c>
      <c r="D3744">
        <v>0.50809300000000002</v>
      </c>
    </row>
    <row r="3745" spans="1:4" x14ac:dyDescent="0.25">
      <c r="A3745">
        <v>74880</v>
      </c>
      <c r="B3745">
        <v>27528.654433</v>
      </c>
      <c r="C3745">
        <v>1E-3</v>
      </c>
      <c r="D3745">
        <v>0.213669</v>
      </c>
    </row>
    <row r="3746" spans="1:4" x14ac:dyDescent="0.25">
      <c r="A3746">
        <v>74900</v>
      </c>
      <c r="B3746">
        <v>27536.054646000001</v>
      </c>
      <c r="C3746">
        <v>1E-3</v>
      </c>
      <c r="D3746">
        <v>0.204984</v>
      </c>
    </row>
    <row r="3747" spans="1:4" x14ac:dyDescent="0.25">
      <c r="A3747">
        <v>74920</v>
      </c>
      <c r="B3747">
        <v>27543.405581999999</v>
      </c>
      <c r="C3747">
        <v>1E-3</v>
      </c>
      <c r="D3747">
        <v>0.17841899999999999</v>
      </c>
    </row>
    <row r="3748" spans="1:4" x14ac:dyDescent="0.25">
      <c r="A3748">
        <v>74940</v>
      </c>
      <c r="B3748">
        <v>27550.849673000001</v>
      </c>
      <c r="C3748">
        <v>1E-3</v>
      </c>
      <c r="D3748">
        <v>0.28249299999999999</v>
      </c>
    </row>
    <row r="3749" spans="1:4" x14ac:dyDescent="0.25">
      <c r="A3749">
        <v>74960</v>
      </c>
      <c r="B3749">
        <v>27558.239027</v>
      </c>
      <c r="C3749">
        <v>1E-3</v>
      </c>
      <c r="D3749">
        <v>0.190581</v>
      </c>
    </row>
    <row r="3750" spans="1:4" x14ac:dyDescent="0.25">
      <c r="A3750">
        <v>74980</v>
      </c>
      <c r="B3750">
        <v>27565.549978999999</v>
      </c>
      <c r="C3750">
        <v>1E-3</v>
      </c>
      <c r="D3750">
        <v>0.54997200000000002</v>
      </c>
    </row>
    <row r="3751" spans="1:4" x14ac:dyDescent="0.25">
      <c r="A3751">
        <v>75000</v>
      </c>
      <c r="B3751">
        <v>27572.910352999999</v>
      </c>
      <c r="C3751">
        <v>1E-3</v>
      </c>
      <c r="D3751">
        <v>0.58806599999999998</v>
      </c>
    </row>
    <row r="3752" spans="1:4" x14ac:dyDescent="0.25">
      <c r="A3752">
        <v>75020</v>
      </c>
      <c r="B3752">
        <v>27580.161674999999</v>
      </c>
      <c r="C3752">
        <v>1E-3</v>
      </c>
      <c r="D3752">
        <v>0.29042600000000002</v>
      </c>
    </row>
    <row r="3753" spans="1:4" x14ac:dyDescent="0.25">
      <c r="A3753">
        <v>75040</v>
      </c>
      <c r="B3753">
        <v>27587.618267999998</v>
      </c>
      <c r="C3753">
        <v>1E-3</v>
      </c>
      <c r="D3753">
        <v>0.24997800000000001</v>
      </c>
    </row>
    <row r="3754" spans="1:4" x14ac:dyDescent="0.25">
      <c r="A3754">
        <v>75060</v>
      </c>
      <c r="B3754">
        <v>27594.957176</v>
      </c>
      <c r="C3754">
        <v>1E-3</v>
      </c>
      <c r="D3754">
        <v>0.33058700000000002</v>
      </c>
    </row>
    <row r="3755" spans="1:4" x14ac:dyDescent="0.25">
      <c r="A3755">
        <v>75080</v>
      </c>
      <c r="B3755">
        <v>27602.484120000001</v>
      </c>
      <c r="C3755">
        <v>1E-3</v>
      </c>
      <c r="D3755">
        <v>0.20347799999999999</v>
      </c>
    </row>
    <row r="3756" spans="1:4" x14ac:dyDescent="0.25">
      <c r="A3756">
        <v>75100</v>
      </c>
      <c r="B3756">
        <v>27609.827028</v>
      </c>
      <c r="C3756">
        <v>1E-3</v>
      </c>
      <c r="D3756">
        <v>0.19874</v>
      </c>
    </row>
    <row r="3757" spans="1:4" x14ac:dyDescent="0.25">
      <c r="A3757">
        <v>75120</v>
      </c>
      <c r="B3757">
        <v>27617.060137</v>
      </c>
      <c r="C3757">
        <v>1E-3</v>
      </c>
      <c r="D3757">
        <v>0.427342</v>
      </c>
    </row>
    <row r="3758" spans="1:4" x14ac:dyDescent="0.25">
      <c r="A3758">
        <v>75140</v>
      </c>
      <c r="B3758">
        <v>27624.454892000002</v>
      </c>
      <c r="C3758">
        <v>1E-3</v>
      </c>
      <c r="D3758">
        <v>0.48361300000000002</v>
      </c>
    </row>
    <row r="3759" spans="1:4" x14ac:dyDescent="0.25">
      <c r="A3759">
        <v>75160</v>
      </c>
      <c r="B3759">
        <v>27631.758826000001</v>
      </c>
      <c r="C3759">
        <v>1E-3</v>
      </c>
      <c r="D3759">
        <v>0.234933</v>
      </c>
    </row>
    <row r="3760" spans="1:4" x14ac:dyDescent="0.25">
      <c r="A3760">
        <v>75180</v>
      </c>
      <c r="B3760">
        <v>27639.023429000001</v>
      </c>
      <c r="C3760">
        <v>1E-3</v>
      </c>
      <c r="D3760">
        <v>0.63092000000000004</v>
      </c>
    </row>
    <row r="3761" spans="1:4" x14ac:dyDescent="0.25">
      <c r="A3761">
        <v>75200</v>
      </c>
      <c r="B3761">
        <v>27646.330610000001</v>
      </c>
      <c r="C3761">
        <v>1E-3</v>
      </c>
      <c r="D3761">
        <v>0.139571</v>
      </c>
    </row>
    <row r="3762" spans="1:4" x14ac:dyDescent="0.25">
      <c r="A3762">
        <v>75220</v>
      </c>
      <c r="B3762">
        <v>27653.713971000001</v>
      </c>
      <c r="C3762">
        <v>1E-3</v>
      </c>
      <c r="D3762">
        <v>0.52037500000000003</v>
      </c>
    </row>
    <row r="3763" spans="1:4" x14ac:dyDescent="0.25">
      <c r="A3763">
        <v>75240</v>
      </c>
      <c r="B3763">
        <v>27661.100751999998</v>
      </c>
      <c r="C3763">
        <v>1E-3</v>
      </c>
      <c r="D3763">
        <v>0.44722499999999998</v>
      </c>
    </row>
    <row r="3764" spans="1:4" x14ac:dyDescent="0.25">
      <c r="A3764">
        <v>75260</v>
      </c>
      <c r="B3764">
        <v>27668.311774000002</v>
      </c>
      <c r="C3764">
        <v>1E-3</v>
      </c>
      <c r="D3764">
        <v>0.45791799999999999</v>
      </c>
    </row>
    <row r="3765" spans="1:4" x14ac:dyDescent="0.25">
      <c r="A3765">
        <v>75280</v>
      </c>
      <c r="B3765">
        <v>27675.629551999999</v>
      </c>
      <c r="C3765">
        <v>1E-3</v>
      </c>
      <c r="D3765">
        <v>0.81506400000000001</v>
      </c>
    </row>
    <row r="3766" spans="1:4" x14ac:dyDescent="0.25">
      <c r="A3766">
        <v>75300</v>
      </c>
      <c r="B3766">
        <v>27683.388715000001</v>
      </c>
      <c r="C3766">
        <v>1E-3</v>
      </c>
      <c r="D3766">
        <v>0.238179</v>
      </c>
    </row>
    <row r="3767" spans="1:4" x14ac:dyDescent="0.25">
      <c r="A3767">
        <v>75320</v>
      </c>
      <c r="B3767">
        <v>27690.638749000002</v>
      </c>
      <c r="C3767">
        <v>1E-3</v>
      </c>
      <c r="D3767">
        <v>0.20388100000000001</v>
      </c>
    </row>
    <row r="3768" spans="1:4" x14ac:dyDescent="0.25">
      <c r="A3768">
        <v>75340</v>
      </c>
      <c r="B3768">
        <v>27697.930982000002</v>
      </c>
      <c r="C3768">
        <v>1E-3</v>
      </c>
      <c r="D3768">
        <v>0.65142900000000004</v>
      </c>
    </row>
    <row r="3769" spans="1:4" x14ac:dyDescent="0.25">
      <c r="A3769">
        <v>75360</v>
      </c>
      <c r="B3769">
        <v>27705.291378000002</v>
      </c>
      <c r="C3769">
        <v>1E-3</v>
      </c>
      <c r="D3769">
        <v>0.64239400000000002</v>
      </c>
    </row>
    <row r="3770" spans="1:4" x14ac:dyDescent="0.25">
      <c r="A3770">
        <v>75380</v>
      </c>
      <c r="B3770">
        <v>27712.57071</v>
      </c>
      <c r="C3770">
        <v>1E-3</v>
      </c>
      <c r="D3770">
        <v>0.247418</v>
      </c>
    </row>
    <row r="3771" spans="1:4" x14ac:dyDescent="0.25">
      <c r="A3771">
        <v>75400</v>
      </c>
      <c r="B3771">
        <v>27719.913887999999</v>
      </c>
      <c r="C3771">
        <v>1E-3</v>
      </c>
      <c r="D3771">
        <v>0.47717500000000002</v>
      </c>
    </row>
    <row r="3772" spans="1:4" x14ac:dyDescent="0.25">
      <c r="A3772">
        <v>75420</v>
      </c>
      <c r="B3772">
        <v>27727.896859</v>
      </c>
      <c r="C3772">
        <v>1E-3</v>
      </c>
      <c r="D3772">
        <v>0.52713900000000002</v>
      </c>
    </row>
    <row r="3773" spans="1:4" x14ac:dyDescent="0.25">
      <c r="A3773">
        <v>75440</v>
      </c>
      <c r="B3773">
        <v>27735.203001999998</v>
      </c>
      <c r="C3773">
        <v>1E-3</v>
      </c>
      <c r="D3773">
        <v>0.109552</v>
      </c>
    </row>
    <row r="3774" spans="1:4" x14ac:dyDescent="0.25">
      <c r="A3774">
        <v>75460</v>
      </c>
      <c r="B3774">
        <v>27742.459714000001</v>
      </c>
      <c r="C3774">
        <v>1E-3</v>
      </c>
      <c r="D3774">
        <v>0.20589299999999999</v>
      </c>
    </row>
    <row r="3775" spans="1:4" x14ac:dyDescent="0.25">
      <c r="A3775">
        <v>75480</v>
      </c>
      <c r="B3775">
        <v>27749.791191</v>
      </c>
      <c r="C3775">
        <v>1E-3</v>
      </c>
      <c r="D3775">
        <v>0.61073</v>
      </c>
    </row>
    <row r="3776" spans="1:4" x14ac:dyDescent="0.25">
      <c r="A3776">
        <v>75500</v>
      </c>
      <c r="B3776">
        <v>27757.184235000001</v>
      </c>
      <c r="C3776">
        <v>1E-3</v>
      </c>
      <c r="D3776">
        <v>0.12</v>
      </c>
    </row>
    <row r="3777" spans="1:4" x14ac:dyDescent="0.25">
      <c r="A3777">
        <v>75520</v>
      </c>
      <c r="B3777">
        <v>27764.545185999999</v>
      </c>
      <c r="C3777">
        <v>1E-3</v>
      </c>
      <c r="D3777">
        <v>0.32105699999999998</v>
      </c>
    </row>
    <row r="3778" spans="1:4" x14ac:dyDescent="0.25">
      <c r="A3778">
        <v>75540</v>
      </c>
      <c r="B3778">
        <v>27771.907521000001</v>
      </c>
      <c r="C3778">
        <v>1E-3</v>
      </c>
      <c r="D3778">
        <v>0.60140400000000005</v>
      </c>
    </row>
    <row r="3779" spans="1:4" x14ac:dyDescent="0.25">
      <c r="A3779">
        <v>75560</v>
      </c>
      <c r="B3779">
        <v>27779.314881999999</v>
      </c>
      <c r="C3779">
        <v>1E-3</v>
      </c>
      <c r="D3779">
        <v>0.50412299999999999</v>
      </c>
    </row>
    <row r="3780" spans="1:4" x14ac:dyDescent="0.25">
      <c r="A3780">
        <v>75580</v>
      </c>
      <c r="B3780">
        <v>27786.703530999999</v>
      </c>
      <c r="C3780">
        <v>1E-3</v>
      </c>
      <c r="D3780">
        <v>0.44050400000000001</v>
      </c>
    </row>
    <row r="3781" spans="1:4" x14ac:dyDescent="0.25">
      <c r="A3781">
        <v>75600</v>
      </c>
      <c r="B3781">
        <v>27794.042430000001</v>
      </c>
      <c r="C3781">
        <v>1E-3</v>
      </c>
      <c r="D3781">
        <v>0.296014</v>
      </c>
    </row>
    <row r="3782" spans="1:4" x14ac:dyDescent="0.25">
      <c r="A3782">
        <v>75620</v>
      </c>
      <c r="B3782">
        <v>27801.367008000001</v>
      </c>
      <c r="C3782">
        <v>1E-3</v>
      </c>
      <c r="D3782">
        <v>1.32542</v>
      </c>
    </row>
    <row r="3783" spans="1:4" x14ac:dyDescent="0.25">
      <c r="A3783">
        <v>75640</v>
      </c>
      <c r="B3783">
        <v>27808.648645000001</v>
      </c>
      <c r="C3783">
        <v>1E-3</v>
      </c>
      <c r="D3783">
        <v>0.29280600000000001</v>
      </c>
    </row>
    <row r="3784" spans="1:4" x14ac:dyDescent="0.25">
      <c r="A3784">
        <v>75660</v>
      </c>
      <c r="B3784">
        <v>27816.027546000001</v>
      </c>
      <c r="C3784">
        <v>1E-3</v>
      </c>
      <c r="D3784">
        <v>0.40625299999999998</v>
      </c>
    </row>
    <row r="3785" spans="1:4" x14ac:dyDescent="0.25">
      <c r="A3785">
        <v>75680</v>
      </c>
      <c r="B3785">
        <v>27823.335159999999</v>
      </c>
      <c r="C3785">
        <v>1E-3</v>
      </c>
      <c r="D3785">
        <v>0.375137</v>
      </c>
    </row>
    <row r="3786" spans="1:4" x14ac:dyDescent="0.25">
      <c r="A3786">
        <v>75700</v>
      </c>
      <c r="B3786">
        <v>27830.707668999999</v>
      </c>
      <c r="C3786">
        <v>1E-3</v>
      </c>
      <c r="D3786">
        <v>0.17275599999999999</v>
      </c>
    </row>
    <row r="3787" spans="1:4" x14ac:dyDescent="0.25">
      <c r="A3787">
        <v>75720</v>
      </c>
      <c r="B3787">
        <v>27837.906937</v>
      </c>
      <c r="C3787">
        <v>1E-3</v>
      </c>
      <c r="D3787">
        <v>0.44808300000000001</v>
      </c>
    </row>
    <row r="3788" spans="1:4" x14ac:dyDescent="0.25">
      <c r="A3788">
        <v>75740</v>
      </c>
      <c r="B3788">
        <v>27845.258766999999</v>
      </c>
      <c r="C3788">
        <v>1E-3</v>
      </c>
      <c r="D3788">
        <v>0.61054399999999998</v>
      </c>
    </row>
    <row r="3789" spans="1:4" x14ac:dyDescent="0.25">
      <c r="A3789">
        <v>75760</v>
      </c>
      <c r="B3789">
        <v>27852.560695</v>
      </c>
      <c r="C3789">
        <v>1E-3</v>
      </c>
      <c r="D3789">
        <v>1.1761600000000001</v>
      </c>
    </row>
    <row r="3790" spans="1:4" x14ac:dyDescent="0.25">
      <c r="A3790">
        <v>75780</v>
      </c>
      <c r="B3790">
        <v>27860.041152000002</v>
      </c>
      <c r="C3790">
        <v>1E-3</v>
      </c>
      <c r="D3790">
        <v>0.93226299999999995</v>
      </c>
    </row>
    <row r="3791" spans="1:4" x14ac:dyDescent="0.25">
      <c r="A3791">
        <v>75800</v>
      </c>
      <c r="B3791">
        <v>27867.635138000001</v>
      </c>
      <c r="C3791">
        <v>1E-3</v>
      </c>
      <c r="D3791">
        <v>0.202407</v>
      </c>
    </row>
    <row r="3792" spans="1:4" x14ac:dyDescent="0.25">
      <c r="A3792">
        <v>75820</v>
      </c>
      <c r="B3792">
        <v>27875.042228999999</v>
      </c>
      <c r="C3792">
        <v>1E-3</v>
      </c>
      <c r="D3792">
        <v>0.19017300000000001</v>
      </c>
    </row>
    <row r="3793" spans="1:4" x14ac:dyDescent="0.25">
      <c r="A3793">
        <v>75840</v>
      </c>
      <c r="B3793">
        <v>27882.362067999999</v>
      </c>
      <c r="C3793">
        <v>1E-3</v>
      </c>
      <c r="D3793">
        <v>0.14743700000000001</v>
      </c>
    </row>
    <row r="3794" spans="1:4" x14ac:dyDescent="0.25">
      <c r="A3794">
        <v>75860</v>
      </c>
      <c r="B3794">
        <v>27889.626586999999</v>
      </c>
      <c r="C3794">
        <v>1E-3</v>
      </c>
      <c r="D3794">
        <v>0.228163</v>
      </c>
    </row>
    <row r="3795" spans="1:4" x14ac:dyDescent="0.25">
      <c r="A3795">
        <v>75880</v>
      </c>
      <c r="B3795">
        <v>27896.955502000001</v>
      </c>
      <c r="C3795">
        <v>1E-3</v>
      </c>
      <c r="D3795">
        <v>0.59594100000000005</v>
      </c>
    </row>
    <row r="3796" spans="1:4" x14ac:dyDescent="0.25">
      <c r="A3796">
        <v>75900</v>
      </c>
      <c r="B3796">
        <v>27904.437494000002</v>
      </c>
      <c r="C3796">
        <v>1E-3</v>
      </c>
      <c r="D3796">
        <v>0.26197900000000002</v>
      </c>
    </row>
    <row r="3797" spans="1:4" x14ac:dyDescent="0.25">
      <c r="A3797">
        <v>75920</v>
      </c>
      <c r="B3797">
        <v>27911.865582999999</v>
      </c>
      <c r="C3797">
        <v>1E-3</v>
      </c>
      <c r="D3797">
        <v>0.51688599999999996</v>
      </c>
    </row>
    <row r="3798" spans="1:4" x14ac:dyDescent="0.25">
      <c r="A3798">
        <v>75940</v>
      </c>
      <c r="B3798">
        <v>27919.191933999999</v>
      </c>
      <c r="C3798">
        <v>1E-3</v>
      </c>
      <c r="D3798">
        <v>0.603711</v>
      </c>
    </row>
    <row r="3799" spans="1:4" x14ac:dyDescent="0.25">
      <c r="A3799">
        <v>75960</v>
      </c>
      <c r="B3799">
        <v>27926.527968999999</v>
      </c>
      <c r="C3799">
        <v>1E-3</v>
      </c>
      <c r="D3799">
        <v>0.59123599999999998</v>
      </c>
    </row>
    <row r="3800" spans="1:4" x14ac:dyDescent="0.25">
      <c r="A3800">
        <v>75980</v>
      </c>
      <c r="B3800">
        <v>27933.918283999999</v>
      </c>
      <c r="C3800">
        <v>1E-3</v>
      </c>
      <c r="D3800">
        <v>0.19309899999999999</v>
      </c>
    </row>
    <row r="3801" spans="1:4" x14ac:dyDescent="0.25">
      <c r="A3801">
        <v>76000</v>
      </c>
      <c r="B3801">
        <v>27941.374495</v>
      </c>
      <c r="C3801">
        <v>1E-3</v>
      </c>
      <c r="D3801">
        <v>0.22445000000000001</v>
      </c>
    </row>
    <row r="3802" spans="1:4" x14ac:dyDescent="0.25">
      <c r="A3802">
        <v>76020</v>
      </c>
      <c r="B3802">
        <v>27948.747154000001</v>
      </c>
      <c r="C3802">
        <v>1E-3</v>
      </c>
      <c r="D3802">
        <v>0.882691</v>
      </c>
    </row>
    <row r="3803" spans="1:4" x14ac:dyDescent="0.25">
      <c r="A3803">
        <v>76040</v>
      </c>
      <c r="B3803">
        <v>27956.018994999999</v>
      </c>
      <c r="C3803">
        <v>1E-3</v>
      </c>
      <c r="D3803">
        <v>0.43824999999999997</v>
      </c>
    </row>
    <row r="3804" spans="1:4" x14ac:dyDescent="0.25">
      <c r="A3804">
        <v>76060</v>
      </c>
      <c r="B3804">
        <v>27963.341885999998</v>
      </c>
      <c r="C3804">
        <v>1E-3</v>
      </c>
      <c r="D3804">
        <v>0.44815700000000003</v>
      </c>
    </row>
    <row r="3805" spans="1:4" x14ac:dyDescent="0.25">
      <c r="A3805">
        <v>76080</v>
      </c>
      <c r="B3805">
        <v>27970.717628999999</v>
      </c>
      <c r="C3805">
        <v>1E-3</v>
      </c>
      <c r="D3805">
        <v>0.15096899999999999</v>
      </c>
    </row>
    <row r="3806" spans="1:4" x14ac:dyDescent="0.25">
      <c r="A3806">
        <v>76100</v>
      </c>
      <c r="B3806">
        <v>27978.229693000001</v>
      </c>
      <c r="C3806">
        <v>1E-3</v>
      </c>
      <c r="D3806">
        <v>0.63244299999999998</v>
      </c>
    </row>
    <row r="3807" spans="1:4" x14ac:dyDescent="0.25">
      <c r="A3807">
        <v>76120</v>
      </c>
      <c r="B3807">
        <v>27985.785797</v>
      </c>
      <c r="C3807">
        <v>1E-3</v>
      </c>
      <c r="D3807">
        <v>0.42947000000000002</v>
      </c>
    </row>
    <row r="3808" spans="1:4" x14ac:dyDescent="0.25">
      <c r="A3808">
        <v>76140</v>
      </c>
      <c r="B3808">
        <v>27993.132798999999</v>
      </c>
      <c r="C3808">
        <v>1E-3</v>
      </c>
      <c r="D3808">
        <v>0.59995900000000002</v>
      </c>
    </row>
    <row r="3809" spans="1:4" x14ac:dyDescent="0.25">
      <c r="A3809">
        <v>76160</v>
      </c>
      <c r="B3809">
        <v>28000.557692999999</v>
      </c>
      <c r="C3809">
        <v>1E-3</v>
      </c>
      <c r="D3809">
        <v>0.75972399999999995</v>
      </c>
    </row>
    <row r="3810" spans="1:4" x14ac:dyDescent="0.25">
      <c r="A3810">
        <v>76180</v>
      </c>
      <c r="B3810">
        <v>28007.951122999999</v>
      </c>
      <c r="C3810">
        <v>1E-3</v>
      </c>
      <c r="D3810">
        <v>0.97337600000000002</v>
      </c>
    </row>
    <row r="3811" spans="1:4" x14ac:dyDescent="0.25">
      <c r="A3811">
        <v>76200</v>
      </c>
      <c r="B3811">
        <v>28015.269418</v>
      </c>
      <c r="C3811">
        <v>1E-3</v>
      </c>
      <c r="D3811">
        <v>0.19012100000000001</v>
      </c>
    </row>
    <row r="3812" spans="1:4" x14ac:dyDescent="0.25">
      <c r="A3812">
        <v>76220</v>
      </c>
      <c r="B3812">
        <v>28022.634318</v>
      </c>
      <c r="C3812">
        <v>1E-3</v>
      </c>
      <c r="D3812">
        <v>0.24149200000000001</v>
      </c>
    </row>
    <row r="3813" spans="1:4" x14ac:dyDescent="0.25">
      <c r="A3813">
        <v>76240</v>
      </c>
      <c r="B3813">
        <v>28030.192462999999</v>
      </c>
      <c r="C3813">
        <v>1E-3</v>
      </c>
      <c r="D3813">
        <v>0.52884399999999998</v>
      </c>
    </row>
    <row r="3814" spans="1:4" x14ac:dyDescent="0.25">
      <c r="A3814">
        <v>76260</v>
      </c>
      <c r="B3814">
        <v>28037.516485</v>
      </c>
      <c r="C3814">
        <v>1E-3</v>
      </c>
      <c r="D3814">
        <v>0.57835700000000001</v>
      </c>
    </row>
    <row r="3815" spans="1:4" x14ac:dyDescent="0.25">
      <c r="A3815">
        <v>76280</v>
      </c>
      <c r="B3815">
        <v>28045.097457</v>
      </c>
      <c r="C3815">
        <v>1E-3</v>
      </c>
      <c r="D3815">
        <v>0.24030799999999999</v>
      </c>
    </row>
    <row r="3816" spans="1:4" x14ac:dyDescent="0.25">
      <c r="A3816">
        <v>76300</v>
      </c>
      <c r="B3816">
        <v>28052.368566000001</v>
      </c>
      <c r="C3816">
        <v>1E-3</v>
      </c>
      <c r="D3816">
        <v>0.99586300000000005</v>
      </c>
    </row>
    <row r="3817" spans="1:4" x14ac:dyDescent="0.25">
      <c r="A3817">
        <v>76320</v>
      </c>
      <c r="B3817">
        <v>28059.723593999999</v>
      </c>
      <c r="C3817">
        <v>1E-3</v>
      </c>
      <c r="D3817">
        <v>0.60575900000000005</v>
      </c>
    </row>
    <row r="3818" spans="1:4" x14ac:dyDescent="0.25">
      <c r="A3818">
        <v>76340</v>
      </c>
      <c r="B3818">
        <v>28067.138307000001</v>
      </c>
      <c r="C3818">
        <v>1E-3</v>
      </c>
      <c r="D3818">
        <v>0.19680600000000001</v>
      </c>
    </row>
    <row r="3819" spans="1:4" x14ac:dyDescent="0.25">
      <c r="A3819">
        <v>76360</v>
      </c>
      <c r="B3819">
        <v>28074.524858000001</v>
      </c>
      <c r="C3819">
        <v>1E-3</v>
      </c>
      <c r="D3819">
        <v>0.25934600000000002</v>
      </c>
    </row>
    <row r="3820" spans="1:4" x14ac:dyDescent="0.25">
      <c r="A3820">
        <v>76380</v>
      </c>
      <c r="B3820">
        <v>28081.771487999998</v>
      </c>
      <c r="C3820">
        <v>1E-3</v>
      </c>
      <c r="D3820">
        <v>0.59214999999999995</v>
      </c>
    </row>
    <row r="3821" spans="1:4" x14ac:dyDescent="0.25">
      <c r="A3821">
        <v>76400</v>
      </c>
      <c r="B3821">
        <v>28089.084628000001</v>
      </c>
      <c r="C3821">
        <v>1E-3</v>
      </c>
      <c r="D3821">
        <v>0.10553999999999999</v>
      </c>
    </row>
    <row r="3822" spans="1:4" x14ac:dyDescent="0.25">
      <c r="A3822">
        <v>76420</v>
      </c>
      <c r="B3822">
        <v>28096.362958000002</v>
      </c>
      <c r="C3822">
        <v>1E-3</v>
      </c>
      <c r="D3822">
        <v>0.74336000000000002</v>
      </c>
    </row>
    <row r="3823" spans="1:4" x14ac:dyDescent="0.25">
      <c r="A3823">
        <v>76440</v>
      </c>
      <c r="B3823">
        <v>28103.691776</v>
      </c>
      <c r="C3823">
        <v>1E-3</v>
      </c>
      <c r="D3823">
        <v>0.31564799999999998</v>
      </c>
    </row>
    <row r="3824" spans="1:4" x14ac:dyDescent="0.25">
      <c r="A3824">
        <v>76460</v>
      </c>
      <c r="B3824">
        <v>28111.084508</v>
      </c>
      <c r="C3824">
        <v>1E-3</v>
      </c>
      <c r="D3824">
        <v>0.94897399999999998</v>
      </c>
    </row>
    <row r="3825" spans="1:4" x14ac:dyDescent="0.25">
      <c r="A3825">
        <v>76480</v>
      </c>
      <c r="B3825">
        <v>28118.425259</v>
      </c>
      <c r="C3825">
        <v>1E-3</v>
      </c>
      <c r="D3825">
        <v>0.54248399999999997</v>
      </c>
    </row>
    <row r="3826" spans="1:4" x14ac:dyDescent="0.25">
      <c r="A3826">
        <v>76500</v>
      </c>
      <c r="B3826">
        <v>28125.746953999998</v>
      </c>
      <c r="C3826">
        <v>1E-3</v>
      </c>
      <c r="D3826">
        <v>1.0370699999999999</v>
      </c>
    </row>
    <row r="3827" spans="1:4" x14ac:dyDescent="0.25">
      <c r="A3827">
        <v>76520</v>
      </c>
      <c r="B3827">
        <v>28133.000865999998</v>
      </c>
      <c r="C3827">
        <v>1E-3</v>
      </c>
      <c r="D3827">
        <v>0.43260500000000002</v>
      </c>
    </row>
    <row r="3828" spans="1:4" x14ac:dyDescent="0.25">
      <c r="A3828">
        <v>76540</v>
      </c>
      <c r="B3828">
        <v>28140.289990000001</v>
      </c>
      <c r="C3828">
        <v>1E-3</v>
      </c>
      <c r="D3828">
        <v>0.47802499999999998</v>
      </c>
    </row>
    <row r="3829" spans="1:4" x14ac:dyDescent="0.25">
      <c r="A3829">
        <v>76560</v>
      </c>
      <c r="B3829">
        <v>28147.635406000001</v>
      </c>
      <c r="C3829">
        <v>1E-3</v>
      </c>
      <c r="D3829">
        <v>0.52090000000000003</v>
      </c>
    </row>
    <row r="3830" spans="1:4" x14ac:dyDescent="0.25">
      <c r="A3830">
        <v>76580</v>
      </c>
      <c r="B3830">
        <v>28155.063560999999</v>
      </c>
      <c r="C3830">
        <v>1E-3</v>
      </c>
      <c r="D3830">
        <v>0.38240200000000002</v>
      </c>
    </row>
    <row r="3831" spans="1:4" x14ac:dyDescent="0.25">
      <c r="A3831">
        <v>76600</v>
      </c>
      <c r="B3831">
        <v>28162.396117</v>
      </c>
      <c r="C3831">
        <v>1E-3</v>
      </c>
      <c r="D3831">
        <v>0.47122000000000003</v>
      </c>
    </row>
    <row r="3832" spans="1:4" x14ac:dyDescent="0.25">
      <c r="A3832">
        <v>76620</v>
      </c>
      <c r="B3832">
        <v>28169.721258000001</v>
      </c>
      <c r="C3832">
        <v>1E-3</v>
      </c>
      <c r="D3832">
        <v>0.26867000000000002</v>
      </c>
    </row>
    <row r="3833" spans="1:4" x14ac:dyDescent="0.25">
      <c r="A3833">
        <v>76640</v>
      </c>
      <c r="B3833">
        <v>28177.108135999999</v>
      </c>
      <c r="C3833">
        <v>1E-3</v>
      </c>
      <c r="D3833">
        <v>4.6255499999999996</v>
      </c>
    </row>
    <row r="3834" spans="1:4" x14ac:dyDescent="0.25">
      <c r="A3834">
        <v>76660</v>
      </c>
      <c r="B3834">
        <v>28184.533818</v>
      </c>
      <c r="C3834">
        <v>1E-3</v>
      </c>
      <c r="D3834">
        <v>0.28172000000000003</v>
      </c>
    </row>
    <row r="3835" spans="1:4" x14ac:dyDescent="0.25">
      <c r="A3835">
        <v>76680</v>
      </c>
      <c r="B3835">
        <v>28191.836486</v>
      </c>
      <c r="C3835">
        <v>1E-3</v>
      </c>
      <c r="D3835">
        <v>0.321048</v>
      </c>
    </row>
    <row r="3836" spans="1:4" x14ac:dyDescent="0.25">
      <c r="A3836">
        <v>76700</v>
      </c>
      <c r="B3836">
        <v>28199.224053999998</v>
      </c>
      <c r="C3836">
        <v>1E-3</v>
      </c>
      <c r="D3836">
        <v>0.68084199999999995</v>
      </c>
    </row>
    <row r="3837" spans="1:4" x14ac:dyDescent="0.25">
      <c r="A3837">
        <v>76720</v>
      </c>
      <c r="B3837">
        <v>28206.619977999999</v>
      </c>
      <c r="C3837">
        <v>1E-3</v>
      </c>
      <c r="D3837">
        <v>0.49300699999999997</v>
      </c>
    </row>
    <row r="3838" spans="1:4" x14ac:dyDescent="0.25">
      <c r="A3838">
        <v>76740</v>
      </c>
      <c r="B3838">
        <v>28214.045623999998</v>
      </c>
      <c r="C3838">
        <v>1E-3</v>
      </c>
      <c r="D3838">
        <v>0.24718200000000001</v>
      </c>
    </row>
    <row r="3839" spans="1:4" x14ac:dyDescent="0.25">
      <c r="A3839">
        <v>76760</v>
      </c>
      <c r="B3839">
        <v>28221.398211</v>
      </c>
      <c r="C3839">
        <v>1E-3</v>
      </c>
      <c r="D3839">
        <v>0.53499200000000002</v>
      </c>
    </row>
    <row r="3840" spans="1:4" x14ac:dyDescent="0.25">
      <c r="A3840">
        <v>76780</v>
      </c>
      <c r="B3840">
        <v>28228.817780000001</v>
      </c>
      <c r="C3840">
        <v>1E-3</v>
      </c>
      <c r="D3840">
        <v>0.53946899999999998</v>
      </c>
    </row>
    <row r="3841" spans="1:4" x14ac:dyDescent="0.25">
      <c r="A3841">
        <v>76800</v>
      </c>
      <c r="B3841">
        <v>28236.161368000001</v>
      </c>
      <c r="C3841">
        <v>1E-3</v>
      </c>
      <c r="D3841">
        <v>0.41269699999999998</v>
      </c>
    </row>
    <row r="3842" spans="1:4" x14ac:dyDescent="0.25">
      <c r="A3842">
        <v>76820</v>
      </c>
      <c r="B3842">
        <v>28243.520895000001</v>
      </c>
      <c r="C3842">
        <v>1E-3</v>
      </c>
      <c r="D3842">
        <v>0.26419100000000001</v>
      </c>
    </row>
    <row r="3843" spans="1:4" x14ac:dyDescent="0.25">
      <c r="A3843">
        <v>76840</v>
      </c>
      <c r="B3843">
        <v>28250.793817999998</v>
      </c>
      <c r="C3843">
        <v>1E-3</v>
      </c>
      <c r="D3843">
        <v>0.39475399999999999</v>
      </c>
    </row>
    <row r="3844" spans="1:4" x14ac:dyDescent="0.25">
      <c r="A3844">
        <v>76860</v>
      </c>
      <c r="B3844">
        <v>28258.120696999998</v>
      </c>
      <c r="C3844">
        <v>1E-3</v>
      </c>
      <c r="D3844">
        <v>0.50996399999999997</v>
      </c>
    </row>
    <row r="3845" spans="1:4" x14ac:dyDescent="0.25">
      <c r="A3845">
        <v>76880</v>
      </c>
      <c r="B3845">
        <v>28265.414816</v>
      </c>
      <c r="C3845">
        <v>1E-3</v>
      </c>
      <c r="D3845">
        <v>0.27759600000000001</v>
      </c>
    </row>
    <row r="3846" spans="1:4" x14ac:dyDescent="0.25">
      <c r="A3846">
        <v>76900</v>
      </c>
      <c r="B3846">
        <v>28272.647315999999</v>
      </c>
      <c r="C3846">
        <v>1E-3</v>
      </c>
      <c r="D3846">
        <v>0.29350900000000002</v>
      </c>
    </row>
    <row r="3847" spans="1:4" x14ac:dyDescent="0.25">
      <c r="A3847">
        <v>76920</v>
      </c>
      <c r="B3847">
        <v>28279.879246</v>
      </c>
      <c r="C3847">
        <v>1E-3</v>
      </c>
      <c r="D3847">
        <v>0.59588700000000006</v>
      </c>
    </row>
    <row r="3848" spans="1:4" x14ac:dyDescent="0.25">
      <c r="A3848">
        <v>76940</v>
      </c>
      <c r="B3848">
        <v>28287.202160000001</v>
      </c>
      <c r="C3848">
        <v>1E-3</v>
      </c>
      <c r="D3848">
        <v>0.15912499999999999</v>
      </c>
    </row>
    <row r="3849" spans="1:4" x14ac:dyDescent="0.25">
      <c r="A3849">
        <v>76960</v>
      </c>
      <c r="B3849">
        <v>28294.467195000001</v>
      </c>
      <c r="C3849">
        <v>1E-3</v>
      </c>
      <c r="D3849">
        <v>1.0009699999999999</v>
      </c>
    </row>
    <row r="3850" spans="1:4" x14ac:dyDescent="0.25">
      <c r="A3850">
        <v>76980</v>
      </c>
      <c r="B3850">
        <v>28301.854207</v>
      </c>
      <c r="C3850">
        <v>1E-3</v>
      </c>
      <c r="D3850">
        <v>0.239651</v>
      </c>
    </row>
    <row r="3851" spans="1:4" x14ac:dyDescent="0.25">
      <c r="A3851">
        <v>77000</v>
      </c>
      <c r="B3851">
        <v>28309.15768</v>
      </c>
      <c r="C3851">
        <v>1E-3</v>
      </c>
      <c r="D3851">
        <v>0.35697800000000002</v>
      </c>
    </row>
    <row r="3852" spans="1:4" x14ac:dyDescent="0.25">
      <c r="A3852">
        <v>77020</v>
      </c>
      <c r="B3852">
        <v>28316.583891999999</v>
      </c>
      <c r="C3852">
        <v>1E-3</v>
      </c>
      <c r="D3852">
        <v>0.37490099999999998</v>
      </c>
    </row>
    <row r="3853" spans="1:4" x14ac:dyDescent="0.25">
      <c r="A3853">
        <v>77040</v>
      </c>
      <c r="B3853">
        <v>28324.045867000001</v>
      </c>
      <c r="C3853">
        <v>1E-3</v>
      </c>
      <c r="D3853">
        <v>0.47884700000000002</v>
      </c>
    </row>
    <row r="3854" spans="1:4" x14ac:dyDescent="0.25">
      <c r="A3854">
        <v>77060</v>
      </c>
      <c r="B3854">
        <v>28331.415713999999</v>
      </c>
      <c r="C3854">
        <v>1E-3</v>
      </c>
      <c r="D3854">
        <v>0.71414200000000005</v>
      </c>
    </row>
    <row r="3855" spans="1:4" x14ac:dyDescent="0.25">
      <c r="A3855">
        <v>77080</v>
      </c>
      <c r="B3855">
        <v>28338.838404999999</v>
      </c>
      <c r="C3855">
        <v>1E-3</v>
      </c>
      <c r="D3855">
        <v>0.53805400000000003</v>
      </c>
    </row>
    <row r="3856" spans="1:4" x14ac:dyDescent="0.25">
      <c r="A3856">
        <v>77100</v>
      </c>
      <c r="B3856">
        <v>28346.037759999999</v>
      </c>
      <c r="C3856">
        <v>1E-3</v>
      </c>
      <c r="D3856">
        <v>0.128437</v>
      </c>
    </row>
    <row r="3857" spans="1:4" x14ac:dyDescent="0.25">
      <c r="A3857">
        <v>77120</v>
      </c>
      <c r="B3857">
        <v>28353.467289</v>
      </c>
      <c r="C3857">
        <v>1E-3</v>
      </c>
      <c r="D3857">
        <v>0.26009199999999999</v>
      </c>
    </row>
    <row r="3858" spans="1:4" x14ac:dyDescent="0.25">
      <c r="A3858">
        <v>77140</v>
      </c>
      <c r="B3858">
        <v>28360.745468000001</v>
      </c>
      <c r="C3858">
        <v>1E-3</v>
      </c>
      <c r="D3858">
        <v>0.15485399999999999</v>
      </c>
    </row>
    <row r="3859" spans="1:4" x14ac:dyDescent="0.25">
      <c r="A3859">
        <v>77160</v>
      </c>
      <c r="B3859">
        <v>28368.098439000001</v>
      </c>
      <c r="C3859">
        <v>1E-3</v>
      </c>
      <c r="D3859">
        <v>0.30241099999999999</v>
      </c>
    </row>
    <row r="3860" spans="1:4" x14ac:dyDescent="0.25">
      <c r="A3860">
        <v>77180</v>
      </c>
      <c r="B3860">
        <v>28375.308832999999</v>
      </c>
      <c r="C3860">
        <v>1E-3</v>
      </c>
      <c r="D3860">
        <v>0.48628199999999999</v>
      </c>
    </row>
    <row r="3861" spans="1:4" x14ac:dyDescent="0.25">
      <c r="A3861">
        <v>77200</v>
      </c>
      <c r="B3861">
        <v>28382.720843999999</v>
      </c>
      <c r="C3861">
        <v>1E-3</v>
      </c>
      <c r="D3861">
        <v>0.39797100000000002</v>
      </c>
    </row>
    <row r="3862" spans="1:4" x14ac:dyDescent="0.25">
      <c r="A3862">
        <v>77220</v>
      </c>
      <c r="B3862">
        <v>28389.918236000001</v>
      </c>
      <c r="C3862">
        <v>1E-3</v>
      </c>
      <c r="D3862">
        <v>0.20654400000000001</v>
      </c>
    </row>
    <row r="3863" spans="1:4" x14ac:dyDescent="0.25">
      <c r="A3863">
        <v>77240</v>
      </c>
      <c r="B3863">
        <v>28397.063509</v>
      </c>
      <c r="C3863">
        <v>1E-3</v>
      </c>
      <c r="D3863">
        <v>0.461119</v>
      </c>
    </row>
    <row r="3864" spans="1:4" x14ac:dyDescent="0.25">
      <c r="A3864">
        <v>77260</v>
      </c>
      <c r="B3864">
        <v>28404.475871999999</v>
      </c>
      <c r="C3864">
        <v>1E-3</v>
      </c>
      <c r="D3864">
        <v>0.21879799999999999</v>
      </c>
    </row>
    <row r="3865" spans="1:4" x14ac:dyDescent="0.25">
      <c r="A3865">
        <v>77280</v>
      </c>
      <c r="B3865">
        <v>28411.844609</v>
      </c>
      <c r="C3865">
        <v>1E-3</v>
      </c>
      <c r="D3865">
        <v>0.50688</v>
      </c>
    </row>
    <row r="3866" spans="1:4" x14ac:dyDescent="0.25">
      <c r="A3866">
        <v>77300</v>
      </c>
      <c r="B3866">
        <v>28419.094877</v>
      </c>
      <c r="C3866">
        <v>1E-3</v>
      </c>
      <c r="D3866">
        <v>0.68947199999999997</v>
      </c>
    </row>
    <row r="3867" spans="1:4" x14ac:dyDescent="0.25">
      <c r="A3867">
        <v>77320</v>
      </c>
      <c r="B3867">
        <v>28426.555790999999</v>
      </c>
      <c r="C3867">
        <v>1E-3</v>
      </c>
      <c r="D3867">
        <v>0.25506200000000001</v>
      </c>
    </row>
    <row r="3868" spans="1:4" x14ac:dyDescent="0.25">
      <c r="A3868">
        <v>77340</v>
      </c>
      <c r="B3868">
        <v>28433.891613</v>
      </c>
      <c r="C3868">
        <v>1E-3</v>
      </c>
      <c r="D3868">
        <v>0.59453500000000004</v>
      </c>
    </row>
    <row r="3869" spans="1:4" x14ac:dyDescent="0.25">
      <c r="A3869">
        <v>77360</v>
      </c>
      <c r="B3869">
        <v>28441.262212000001</v>
      </c>
      <c r="C3869">
        <v>1E-3</v>
      </c>
      <c r="D3869">
        <v>0.18310499999999999</v>
      </c>
    </row>
    <row r="3870" spans="1:4" x14ac:dyDescent="0.25">
      <c r="A3870">
        <v>77380</v>
      </c>
      <c r="B3870">
        <v>28448.532958</v>
      </c>
      <c r="C3870">
        <v>1E-3</v>
      </c>
      <c r="D3870">
        <v>0.70112600000000003</v>
      </c>
    </row>
    <row r="3871" spans="1:4" x14ac:dyDescent="0.25">
      <c r="A3871">
        <v>77400</v>
      </c>
      <c r="B3871">
        <v>28455.880986</v>
      </c>
      <c r="C3871">
        <v>1E-3</v>
      </c>
      <c r="D3871">
        <v>0.34062999999999999</v>
      </c>
    </row>
    <row r="3872" spans="1:4" x14ac:dyDescent="0.25">
      <c r="A3872">
        <v>77420</v>
      </c>
      <c r="B3872">
        <v>28463.220326999999</v>
      </c>
      <c r="C3872">
        <v>1E-3</v>
      </c>
      <c r="D3872">
        <v>0.51248199999999999</v>
      </c>
    </row>
    <row r="3873" spans="1:4" x14ac:dyDescent="0.25">
      <c r="A3873">
        <v>77440</v>
      </c>
      <c r="B3873">
        <v>28470.541786000002</v>
      </c>
      <c r="C3873">
        <v>1E-3</v>
      </c>
      <c r="D3873">
        <v>0.407059</v>
      </c>
    </row>
    <row r="3874" spans="1:4" x14ac:dyDescent="0.25">
      <c r="A3874">
        <v>77460</v>
      </c>
      <c r="B3874">
        <v>28477.810915999999</v>
      </c>
      <c r="C3874">
        <v>1E-3</v>
      </c>
      <c r="D3874">
        <v>0.34259800000000001</v>
      </c>
    </row>
    <row r="3875" spans="1:4" x14ac:dyDescent="0.25">
      <c r="A3875">
        <v>77480</v>
      </c>
      <c r="B3875">
        <v>28485.254862999998</v>
      </c>
      <c r="C3875">
        <v>1E-3</v>
      </c>
      <c r="D3875">
        <v>6.6747200000000007E-2</v>
      </c>
    </row>
    <row r="3876" spans="1:4" x14ac:dyDescent="0.25">
      <c r="A3876">
        <v>77500</v>
      </c>
      <c r="B3876">
        <v>28492.621809</v>
      </c>
      <c r="C3876">
        <v>1E-3</v>
      </c>
      <c r="D3876">
        <v>0.80965100000000001</v>
      </c>
    </row>
    <row r="3877" spans="1:4" x14ac:dyDescent="0.25">
      <c r="A3877">
        <v>77520</v>
      </c>
      <c r="B3877">
        <v>28499.974349</v>
      </c>
      <c r="C3877">
        <v>1E-3</v>
      </c>
      <c r="D3877">
        <v>0.39747300000000002</v>
      </c>
    </row>
    <row r="3878" spans="1:4" x14ac:dyDescent="0.25">
      <c r="A3878">
        <v>77540</v>
      </c>
      <c r="B3878">
        <v>28507.265092000001</v>
      </c>
      <c r="C3878">
        <v>1E-3</v>
      </c>
      <c r="D3878">
        <v>0.54552199999999995</v>
      </c>
    </row>
    <row r="3879" spans="1:4" x14ac:dyDescent="0.25">
      <c r="A3879">
        <v>77560</v>
      </c>
      <c r="B3879">
        <v>28514.607368000001</v>
      </c>
      <c r="C3879">
        <v>1E-3</v>
      </c>
      <c r="D3879">
        <v>0.149703</v>
      </c>
    </row>
    <row r="3880" spans="1:4" x14ac:dyDescent="0.25">
      <c r="A3880">
        <v>77580</v>
      </c>
      <c r="B3880">
        <v>28521.872439999999</v>
      </c>
      <c r="C3880">
        <v>1E-3</v>
      </c>
      <c r="D3880">
        <v>0.298348</v>
      </c>
    </row>
    <row r="3881" spans="1:4" x14ac:dyDescent="0.25">
      <c r="A3881">
        <v>77600</v>
      </c>
      <c r="B3881">
        <v>28529.290475000002</v>
      </c>
      <c r="C3881">
        <v>1E-3</v>
      </c>
      <c r="D3881">
        <v>0.44659599999999999</v>
      </c>
    </row>
    <row r="3882" spans="1:4" x14ac:dyDescent="0.25">
      <c r="A3882">
        <v>77620</v>
      </c>
      <c r="B3882">
        <v>28536.528007000001</v>
      </c>
      <c r="C3882">
        <v>1E-3</v>
      </c>
      <c r="D3882">
        <v>1.0565199999999999</v>
      </c>
    </row>
    <row r="3883" spans="1:4" x14ac:dyDescent="0.25">
      <c r="A3883">
        <v>77640</v>
      </c>
      <c r="B3883">
        <v>28543.957700999999</v>
      </c>
      <c r="C3883">
        <v>1E-3</v>
      </c>
      <c r="D3883">
        <v>0.57163699999999995</v>
      </c>
    </row>
    <row r="3884" spans="1:4" x14ac:dyDescent="0.25">
      <c r="A3884">
        <v>77660</v>
      </c>
      <c r="B3884">
        <v>28551.309980999999</v>
      </c>
      <c r="C3884">
        <v>1E-3</v>
      </c>
      <c r="D3884">
        <v>0.630776</v>
      </c>
    </row>
    <row r="3885" spans="1:4" x14ac:dyDescent="0.25">
      <c r="A3885">
        <v>77680</v>
      </c>
      <c r="B3885">
        <v>28558.533916</v>
      </c>
      <c r="C3885">
        <v>1E-3</v>
      </c>
      <c r="D3885">
        <v>0.77498800000000001</v>
      </c>
    </row>
    <row r="3886" spans="1:4" x14ac:dyDescent="0.25">
      <c r="A3886">
        <v>77700</v>
      </c>
      <c r="B3886">
        <v>28565.864484999998</v>
      </c>
      <c r="C3886">
        <v>1E-3</v>
      </c>
      <c r="D3886">
        <v>0.16267400000000001</v>
      </c>
    </row>
    <row r="3887" spans="1:4" x14ac:dyDescent="0.25">
      <c r="A3887">
        <v>77720</v>
      </c>
      <c r="B3887">
        <v>28573.151628</v>
      </c>
      <c r="C3887">
        <v>1E-3</v>
      </c>
      <c r="D3887">
        <v>0.243284</v>
      </c>
    </row>
    <row r="3888" spans="1:4" x14ac:dyDescent="0.25">
      <c r="A3888">
        <v>77740</v>
      </c>
      <c r="B3888">
        <v>28580.471939999999</v>
      </c>
      <c r="C3888">
        <v>1E-3</v>
      </c>
      <c r="D3888">
        <v>0.353993</v>
      </c>
    </row>
    <row r="3889" spans="1:4" x14ac:dyDescent="0.25">
      <c r="A3889">
        <v>77760</v>
      </c>
      <c r="B3889">
        <v>28587.779612999999</v>
      </c>
      <c r="C3889">
        <v>1E-3</v>
      </c>
      <c r="D3889">
        <v>0.57282699999999998</v>
      </c>
    </row>
    <row r="3890" spans="1:4" x14ac:dyDescent="0.25">
      <c r="A3890">
        <v>77780</v>
      </c>
      <c r="B3890">
        <v>28595.219313000001</v>
      </c>
      <c r="C3890">
        <v>1E-3</v>
      </c>
      <c r="D3890">
        <v>9.3600699999999995E-2</v>
      </c>
    </row>
    <row r="3891" spans="1:4" x14ac:dyDescent="0.25">
      <c r="A3891">
        <v>77800</v>
      </c>
      <c r="B3891">
        <v>28602.426754</v>
      </c>
      <c r="C3891">
        <v>1E-3</v>
      </c>
      <c r="D3891">
        <v>0.22259999999999999</v>
      </c>
    </row>
    <row r="3892" spans="1:4" x14ac:dyDescent="0.25">
      <c r="A3892">
        <v>77820</v>
      </c>
      <c r="B3892">
        <v>28609.828100999999</v>
      </c>
      <c r="C3892">
        <v>1E-3</v>
      </c>
      <c r="D3892">
        <v>0.66236399999999995</v>
      </c>
    </row>
    <row r="3893" spans="1:4" x14ac:dyDescent="0.25">
      <c r="A3893">
        <v>77840</v>
      </c>
      <c r="B3893">
        <v>28617.203436</v>
      </c>
      <c r="C3893">
        <v>1E-3</v>
      </c>
      <c r="D3893">
        <v>0.55652299999999999</v>
      </c>
    </row>
    <row r="3894" spans="1:4" x14ac:dyDescent="0.25">
      <c r="A3894">
        <v>77860</v>
      </c>
      <c r="B3894">
        <v>28624.571851000001</v>
      </c>
      <c r="C3894">
        <v>1E-3</v>
      </c>
      <c r="D3894">
        <v>0.190722</v>
      </c>
    </row>
    <row r="3895" spans="1:4" x14ac:dyDescent="0.25">
      <c r="A3895">
        <v>77880</v>
      </c>
      <c r="B3895">
        <v>28632.066068</v>
      </c>
      <c r="C3895">
        <v>1E-3</v>
      </c>
      <c r="D3895">
        <v>0.61448800000000003</v>
      </c>
    </row>
    <row r="3896" spans="1:4" x14ac:dyDescent="0.25">
      <c r="A3896">
        <v>77900</v>
      </c>
      <c r="B3896">
        <v>28639.285085</v>
      </c>
      <c r="C3896">
        <v>1E-3</v>
      </c>
      <c r="D3896">
        <v>0.84093600000000002</v>
      </c>
    </row>
    <row r="3897" spans="1:4" x14ac:dyDescent="0.25">
      <c r="A3897">
        <v>77920</v>
      </c>
      <c r="B3897">
        <v>28646.758772000001</v>
      </c>
      <c r="C3897">
        <v>1E-3</v>
      </c>
      <c r="D3897">
        <v>0.518791</v>
      </c>
    </row>
    <row r="3898" spans="1:4" x14ac:dyDescent="0.25">
      <c r="A3898">
        <v>77940</v>
      </c>
      <c r="B3898">
        <v>28654.097861999999</v>
      </c>
      <c r="C3898">
        <v>1E-3</v>
      </c>
      <c r="D3898">
        <v>0.26450200000000001</v>
      </c>
    </row>
    <row r="3899" spans="1:4" x14ac:dyDescent="0.25">
      <c r="A3899">
        <v>77960</v>
      </c>
      <c r="B3899">
        <v>28661.660867999999</v>
      </c>
      <c r="C3899">
        <v>1E-3</v>
      </c>
      <c r="D3899">
        <v>0.44223499999999999</v>
      </c>
    </row>
    <row r="3900" spans="1:4" x14ac:dyDescent="0.25">
      <c r="A3900">
        <v>77980</v>
      </c>
      <c r="B3900">
        <v>28668.980981000001</v>
      </c>
      <c r="C3900">
        <v>1E-3</v>
      </c>
      <c r="D3900">
        <v>0.49287799999999998</v>
      </c>
    </row>
    <row r="3901" spans="1:4" x14ac:dyDescent="0.25">
      <c r="A3901">
        <v>78000</v>
      </c>
      <c r="B3901">
        <v>28676.262676999999</v>
      </c>
      <c r="C3901">
        <v>1E-3</v>
      </c>
      <c r="D3901">
        <v>0.35586899999999999</v>
      </c>
    </row>
    <row r="3902" spans="1:4" x14ac:dyDescent="0.25">
      <c r="A3902">
        <v>78020</v>
      </c>
      <c r="B3902">
        <v>28683.647989000001</v>
      </c>
      <c r="C3902">
        <v>1E-3</v>
      </c>
      <c r="D3902">
        <v>0.72416199999999997</v>
      </c>
    </row>
    <row r="3903" spans="1:4" x14ac:dyDescent="0.25">
      <c r="A3903">
        <v>78040</v>
      </c>
      <c r="B3903">
        <v>28691.026438000001</v>
      </c>
      <c r="C3903">
        <v>1E-3</v>
      </c>
      <c r="D3903">
        <v>0.15639</v>
      </c>
    </row>
    <row r="3904" spans="1:4" x14ac:dyDescent="0.25">
      <c r="A3904">
        <v>78060</v>
      </c>
      <c r="B3904">
        <v>28698.419260999999</v>
      </c>
      <c r="C3904">
        <v>1E-3</v>
      </c>
      <c r="D3904">
        <v>0.53257100000000002</v>
      </c>
    </row>
    <row r="3905" spans="1:4" x14ac:dyDescent="0.25">
      <c r="A3905">
        <v>78080</v>
      </c>
      <c r="B3905">
        <v>28705.814697000002</v>
      </c>
      <c r="C3905">
        <v>1E-3</v>
      </c>
      <c r="D3905">
        <v>0.39996100000000001</v>
      </c>
    </row>
    <row r="3906" spans="1:4" x14ac:dyDescent="0.25">
      <c r="A3906">
        <v>78100</v>
      </c>
      <c r="B3906">
        <v>28713.234913</v>
      </c>
      <c r="C3906">
        <v>1E-3</v>
      </c>
      <c r="D3906">
        <v>0.33182699999999998</v>
      </c>
    </row>
    <row r="3907" spans="1:4" x14ac:dyDescent="0.25">
      <c r="A3907">
        <v>78120</v>
      </c>
      <c r="B3907">
        <v>28720.438093000001</v>
      </c>
      <c r="C3907">
        <v>1E-3</v>
      </c>
      <c r="D3907">
        <v>0.41065699999999999</v>
      </c>
    </row>
    <row r="3908" spans="1:4" x14ac:dyDescent="0.25">
      <c r="A3908">
        <v>78140</v>
      </c>
      <c r="B3908">
        <v>28727.866219</v>
      </c>
      <c r="C3908">
        <v>1E-3</v>
      </c>
      <c r="D3908">
        <v>0.14461099999999999</v>
      </c>
    </row>
    <row r="3909" spans="1:4" x14ac:dyDescent="0.25">
      <c r="A3909">
        <v>78160</v>
      </c>
      <c r="B3909">
        <v>28735.102144</v>
      </c>
      <c r="C3909">
        <v>1E-3</v>
      </c>
      <c r="D3909">
        <v>0.74586399999999997</v>
      </c>
    </row>
    <row r="3910" spans="1:4" x14ac:dyDescent="0.25">
      <c r="A3910">
        <v>78180</v>
      </c>
      <c r="B3910">
        <v>28742.352458000001</v>
      </c>
      <c r="C3910">
        <v>1E-3</v>
      </c>
      <c r="D3910">
        <v>8.3974800000000002E-2</v>
      </c>
    </row>
    <row r="3911" spans="1:4" x14ac:dyDescent="0.25">
      <c r="A3911">
        <v>78200</v>
      </c>
      <c r="B3911">
        <v>28749.765492999999</v>
      </c>
      <c r="C3911">
        <v>1E-3</v>
      </c>
      <c r="D3911">
        <v>0.50179200000000002</v>
      </c>
    </row>
    <row r="3912" spans="1:4" x14ac:dyDescent="0.25">
      <c r="A3912">
        <v>78220</v>
      </c>
      <c r="B3912">
        <v>28757.090881</v>
      </c>
      <c r="C3912">
        <v>1E-3</v>
      </c>
      <c r="D3912">
        <v>0.533806</v>
      </c>
    </row>
    <row r="3913" spans="1:4" x14ac:dyDescent="0.25">
      <c r="A3913">
        <v>78240</v>
      </c>
      <c r="B3913">
        <v>28764.434839000001</v>
      </c>
      <c r="C3913">
        <v>1E-3</v>
      </c>
      <c r="D3913">
        <v>0.35835899999999998</v>
      </c>
    </row>
    <row r="3914" spans="1:4" x14ac:dyDescent="0.25">
      <c r="A3914">
        <v>78260</v>
      </c>
      <c r="B3914">
        <v>28771.972440000001</v>
      </c>
      <c r="C3914">
        <v>1E-3</v>
      </c>
      <c r="D3914">
        <v>0.79627000000000003</v>
      </c>
    </row>
    <row r="3915" spans="1:4" x14ac:dyDescent="0.25">
      <c r="A3915">
        <v>78280</v>
      </c>
      <c r="B3915">
        <v>28779.305419</v>
      </c>
      <c r="C3915">
        <v>1E-3</v>
      </c>
      <c r="D3915">
        <v>0.87685100000000005</v>
      </c>
    </row>
    <row r="3916" spans="1:4" x14ac:dyDescent="0.25">
      <c r="A3916">
        <v>78300</v>
      </c>
      <c r="B3916">
        <v>28786.712842000001</v>
      </c>
      <c r="C3916">
        <v>1E-3</v>
      </c>
      <c r="D3916">
        <v>0.37414399999999998</v>
      </c>
    </row>
    <row r="3917" spans="1:4" x14ac:dyDescent="0.25">
      <c r="A3917">
        <v>78320</v>
      </c>
      <c r="B3917">
        <v>28794.011358</v>
      </c>
      <c r="C3917">
        <v>1E-3</v>
      </c>
      <c r="D3917">
        <v>1.17828</v>
      </c>
    </row>
    <row r="3918" spans="1:4" x14ac:dyDescent="0.25">
      <c r="A3918">
        <v>78340</v>
      </c>
      <c r="B3918">
        <v>28801.480325</v>
      </c>
      <c r="C3918">
        <v>1E-3</v>
      </c>
      <c r="D3918">
        <v>0.48705399999999999</v>
      </c>
    </row>
    <row r="3919" spans="1:4" x14ac:dyDescent="0.25">
      <c r="A3919">
        <v>78360</v>
      </c>
      <c r="B3919">
        <v>28808.901402</v>
      </c>
      <c r="C3919">
        <v>1E-3</v>
      </c>
      <c r="D3919">
        <v>0.20139099999999999</v>
      </c>
    </row>
    <row r="3920" spans="1:4" x14ac:dyDescent="0.25">
      <c r="A3920">
        <v>78380</v>
      </c>
      <c r="B3920">
        <v>28816.284904</v>
      </c>
      <c r="C3920">
        <v>1E-3</v>
      </c>
      <c r="D3920">
        <v>0.22626599999999999</v>
      </c>
    </row>
    <row r="3921" spans="1:4" x14ac:dyDescent="0.25">
      <c r="A3921">
        <v>78400</v>
      </c>
      <c r="B3921">
        <v>28823.547479000001</v>
      </c>
      <c r="C3921">
        <v>1E-3</v>
      </c>
      <c r="D3921">
        <v>0.52689200000000003</v>
      </c>
    </row>
    <row r="3922" spans="1:4" x14ac:dyDescent="0.25">
      <c r="A3922">
        <v>78420</v>
      </c>
      <c r="B3922">
        <v>28830.936979999999</v>
      </c>
      <c r="C3922">
        <v>1E-3</v>
      </c>
      <c r="D3922">
        <v>7.4572299999999994E-2</v>
      </c>
    </row>
    <row r="3923" spans="1:4" x14ac:dyDescent="0.25">
      <c r="A3923">
        <v>78440</v>
      </c>
      <c r="B3923">
        <v>28838.273674</v>
      </c>
      <c r="C3923">
        <v>1E-3</v>
      </c>
      <c r="D3923">
        <v>0.62819000000000003</v>
      </c>
    </row>
    <row r="3924" spans="1:4" x14ac:dyDescent="0.25">
      <c r="A3924">
        <v>78460</v>
      </c>
      <c r="B3924">
        <v>28845.643110000001</v>
      </c>
      <c r="C3924">
        <v>1E-3</v>
      </c>
      <c r="D3924">
        <v>0.50585800000000003</v>
      </c>
    </row>
    <row r="3925" spans="1:4" x14ac:dyDescent="0.25">
      <c r="A3925">
        <v>78480</v>
      </c>
      <c r="B3925">
        <v>28853.123522999998</v>
      </c>
      <c r="C3925">
        <v>1E-3</v>
      </c>
      <c r="D3925">
        <v>0.46936</v>
      </c>
    </row>
    <row r="3926" spans="1:4" x14ac:dyDescent="0.25">
      <c r="A3926">
        <v>78500</v>
      </c>
      <c r="B3926">
        <v>28860.487313000001</v>
      </c>
      <c r="C3926">
        <v>1E-3</v>
      </c>
      <c r="D3926">
        <v>8.1900899999999999E-2</v>
      </c>
    </row>
    <row r="3927" spans="1:4" x14ac:dyDescent="0.25">
      <c r="A3927">
        <v>78520</v>
      </c>
      <c r="B3927">
        <v>28867.855038000002</v>
      </c>
      <c r="C3927">
        <v>1E-3</v>
      </c>
      <c r="D3927">
        <v>0.91841600000000001</v>
      </c>
    </row>
    <row r="3928" spans="1:4" x14ac:dyDescent="0.25">
      <c r="A3928">
        <v>78540</v>
      </c>
      <c r="B3928">
        <v>28875.266464</v>
      </c>
      <c r="C3928">
        <v>1E-3</v>
      </c>
      <c r="D3928">
        <v>0.78807300000000002</v>
      </c>
    </row>
    <row r="3929" spans="1:4" x14ac:dyDescent="0.25">
      <c r="A3929">
        <v>78560</v>
      </c>
      <c r="B3929">
        <v>28882.477499000001</v>
      </c>
      <c r="C3929">
        <v>1E-3</v>
      </c>
      <c r="D3929">
        <v>0.17485000000000001</v>
      </c>
    </row>
    <row r="3930" spans="1:4" x14ac:dyDescent="0.25">
      <c r="A3930">
        <v>78580</v>
      </c>
      <c r="B3930">
        <v>28889.811898</v>
      </c>
      <c r="C3930">
        <v>1E-3</v>
      </c>
      <c r="D3930">
        <v>0.422176</v>
      </c>
    </row>
    <row r="3931" spans="1:4" x14ac:dyDescent="0.25">
      <c r="A3931">
        <v>78600</v>
      </c>
      <c r="B3931">
        <v>28897.19803</v>
      </c>
      <c r="C3931">
        <v>1E-3</v>
      </c>
      <c r="D3931">
        <v>0.31243799999999999</v>
      </c>
    </row>
    <row r="3932" spans="1:4" x14ac:dyDescent="0.25">
      <c r="A3932">
        <v>78620</v>
      </c>
      <c r="B3932">
        <v>28904.635988000002</v>
      </c>
      <c r="C3932">
        <v>1E-3</v>
      </c>
      <c r="D3932">
        <v>8.0014699999999994E-2</v>
      </c>
    </row>
    <row r="3933" spans="1:4" x14ac:dyDescent="0.25">
      <c r="A3933">
        <v>78640</v>
      </c>
      <c r="B3933">
        <v>28912.014277999999</v>
      </c>
      <c r="C3933">
        <v>1E-3</v>
      </c>
      <c r="D3933">
        <v>0.50721700000000003</v>
      </c>
    </row>
    <row r="3934" spans="1:4" x14ac:dyDescent="0.25">
      <c r="A3934">
        <v>78660</v>
      </c>
      <c r="B3934">
        <v>28919.301157999998</v>
      </c>
      <c r="C3934">
        <v>1E-3</v>
      </c>
      <c r="D3934">
        <v>0.85924199999999995</v>
      </c>
    </row>
    <row r="3935" spans="1:4" x14ac:dyDescent="0.25">
      <c r="A3935">
        <v>78680</v>
      </c>
      <c r="B3935">
        <v>28926.671504999998</v>
      </c>
      <c r="C3935">
        <v>1E-3</v>
      </c>
      <c r="D3935">
        <v>0.157138</v>
      </c>
    </row>
    <row r="3936" spans="1:4" x14ac:dyDescent="0.25">
      <c r="A3936">
        <v>78700</v>
      </c>
      <c r="B3936">
        <v>28934.046794000002</v>
      </c>
      <c r="C3936">
        <v>1E-3</v>
      </c>
      <c r="D3936">
        <v>0.58672500000000005</v>
      </c>
    </row>
    <row r="3937" spans="1:4" x14ac:dyDescent="0.25">
      <c r="A3937">
        <v>78720</v>
      </c>
      <c r="B3937">
        <v>28941.444876000001</v>
      </c>
      <c r="C3937">
        <v>1E-3</v>
      </c>
      <c r="D3937">
        <v>0.71614999999999995</v>
      </c>
    </row>
    <row r="3938" spans="1:4" x14ac:dyDescent="0.25">
      <c r="A3938">
        <v>78740</v>
      </c>
      <c r="B3938">
        <v>28948.768317999999</v>
      </c>
      <c r="C3938">
        <v>1E-3</v>
      </c>
      <c r="D3938">
        <v>0.63576600000000005</v>
      </c>
    </row>
    <row r="3939" spans="1:4" x14ac:dyDescent="0.25">
      <c r="A3939">
        <v>78760</v>
      </c>
      <c r="B3939">
        <v>28956.343273999999</v>
      </c>
      <c r="C3939">
        <v>1E-3</v>
      </c>
      <c r="D3939">
        <v>0.26177400000000001</v>
      </c>
    </row>
    <row r="3940" spans="1:4" x14ac:dyDescent="0.25">
      <c r="A3940">
        <v>78780</v>
      </c>
      <c r="B3940">
        <v>28963.569497</v>
      </c>
      <c r="C3940">
        <v>1E-3</v>
      </c>
      <c r="D3940">
        <v>0.80247100000000005</v>
      </c>
    </row>
    <row r="3941" spans="1:4" x14ac:dyDescent="0.25">
      <c r="A3941">
        <v>78800</v>
      </c>
      <c r="B3941">
        <v>28970.848235000001</v>
      </c>
      <c r="C3941">
        <v>1E-3</v>
      </c>
      <c r="D3941">
        <v>0.30595299999999997</v>
      </c>
    </row>
    <row r="3942" spans="1:4" x14ac:dyDescent="0.25">
      <c r="A3942">
        <v>78820</v>
      </c>
      <c r="B3942">
        <v>28978.236497000002</v>
      </c>
      <c r="C3942">
        <v>1E-3</v>
      </c>
      <c r="D3942">
        <v>0.26972299999999999</v>
      </c>
    </row>
    <row r="3943" spans="1:4" x14ac:dyDescent="0.25">
      <c r="A3943">
        <v>78840</v>
      </c>
      <c r="B3943">
        <v>28985.565697000002</v>
      </c>
      <c r="C3943">
        <v>1E-3</v>
      </c>
      <c r="D3943">
        <v>0.15904399999999999</v>
      </c>
    </row>
    <row r="3944" spans="1:4" x14ac:dyDescent="0.25">
      <c r="A3944">
        <v>78860</v>
      </c>
      <c r="B3944">
        <v>28992.990014999999</v>
      </c>
      <c r="C3944">
        <v>1E-3</v>
      </c>
      <c r="D3944">
        <v>0.33059300000000003</v>
      </c>
    </row>
    <row r="3945" spans="1:4" x14ac:dyDescent="0.25">
      <c r="A3945">
        <v>78880</v>
      </c>
      <c r="B3945">
        <v>29000.316943999998</v>
      </c>
      <c r="C3945">
        <v>1E-3</v>
      </c>
      <c r="D3945">
        <v>0.845669</v>
      </c>
    </row>
    <row r="3946" spans="1:4" x14ac:dyDescent="0.25">
      <c r="A3946">
        <v>78900</v>
      </c>
      <c r="B3946">
        <v>29007.656841</v>
      </c>
      <c r="C3946">
        <v>1E-3</v>
      </c>
      <c r="D3946">
        <v>8.2167599999999993E-2</v>
      </c>
    </row>
    <row r="3947" spans="1:4" x14ac:dyDescent="0.25">
      <c r="A3947">
        <v>78920</v>
      </c>
      <c r="B3947">
        <v>29014.971260999999</v>
      </c>
      <c r="C3947">
        <v>1E-3</v>
      </c>
      <c r="D3947">
        <v>7.7559799999999998E-2</v>
      </c>
    </row>
    <row r="3948" spans="1:4" x14ac:dyDescent="0.25">
      <c r="A3948">
        <v>78940</v>
      </c>
      <c r="B3948">
        <v>29022.416419000001</v>
      </c>
      <c r="C3948">
        <v>1E-3</v>
      </c>
      <c r="D3948">
        <v>0.75780000000000003</v>
      </c>
    </row>
    <row r="3949" spans="1:4" x14ac:dyDescent="0.25">
      <c r="A3949">
        <v>78960</v>
      </c>
      <c r="B3949">
        <v>29029.69584</v>
      </c>
      <c r="C3949">
        <v>1E-3</v>
      </c>
      <c r="D3949">
        <v>0.52999600000000002</v>
      </c>
    </row>
    <row r="3950" spans="1:4" x14ac:dyDescent="0.25">
      <c r="A3950">
        <v>78980</v>
      </c>
      <c r="B3950">
        <v>29037.011942000001</v>
      </c>
      <c r="C3950">
        <v>1E-3</v>
      </c>
      <c r="D3950">
        <v>0.40731499999999998</v>
      </c>
    </row>
    <row r="3951" spans="1:4" x14ac:dyDescent="0.25">
      <c r="A3951">
        <v>79000</v>
      </c>
      <c r="B3951">
        <v>29044.261832</v>
      </c>
      <c r="C3951">
        <v>1E-3</v>
      </c>
      <c r="D3951">
        <v>0.15754899999999999</v>
      </c>
    </row>
    <row r="3952" spans="1:4" x14ac:dyDescent="0.25">
      <c r="A3952">
        <v>79020</v>
      </c>
      <c r="B3952">
        <v>29051.472826000001</v>
      </c>
      <c r="C3952">
        <v>1E-3</v>
      </c>
      <c r="D3952">
        <v>0.20444200000000001</v>
      </c>
    </row>
    <row r="3953" spans="1:4" x14ac:dyDescent="0.25">
      <c r="A3953">
        <v>79040</v>
      </c>
      <c r="B3953">
        <v>29058.884781000001</v>
      </c>
      <c r="C3953">
        <v>1E-3</v>
      </c>
      <c r="D3953">
        <v>0.13825000000000001</v>
      </c>
    </row>
    <row r="3954" spans="1:4" x14ac:dyDescent="0.25">
      <c r="A3954">
        <v>79060</v>
      </c>
      <c r="B3954">
        <v>29066.201410999998</v>
      </c>
      <c r="C3954">
        <v>1E-3</v>
      </c>
      <c r="D3954">
        <v>0.11622300000000001</v>
      </c>
    </row>
    <row r="3955" spans="1:4" x14ac:dyDescent="0.25">
      <c r="A3955">
        <v>79080</v>
      </c>
      <c r="B3955">
        <v>29073.673835000001</v>
      </c>
      <c r="C3955">
        <v>1E-3</v>
      </c>
      <c r="D3955">
        <v>0.21473900000000001</v>
      </c>
    </row>
    <row r="3956" spans="1:4" x14ac:dyDescent="0.25">
      <c r="A3956">
        <v>79100</v>
      </c>
      <c r="B3956">
        <v>29081.167090999999</v>
      </c>
      <c r="C3956">
        <v>1E-3</v>
      </c>
      <c r="D3956">
        <v>0.35810900000000001</v>
      </c>
    </row>
    <row r="3957" spans="1:4" x14ac:dyDescent="0.25">
      <c r="A3957">
        <v>79120</v>
      </c>
      <c r="B3957">
        <v>29088.546532</v>
      </c>
      <c r="C3957">
        <v>1E-3</v>
      </c>
      <c r="D3957">
        <v>0.105311</v>
      </c>
    </row>
    <row r="3958" spans="1:4" x14ac:dyDescent="0.25">
      <c r="A3958">
        <v>79140</v>
      </c>
      <c r="B3958">
        <v>29095.754734999999</v>
      </c>
      <c r="C3958">
        <v>1E-3</v>
      </c>
      <c r="D3958">
        <v>0.51730299999999996</v>
      </c>
    </row>
    <row r="3959" spans="1:4" x14ac:dyDescent="0.25">
      <c r="A3959">
        <v>79160</v>
      </c>
      <c r="B3959">
        <v>29103.176455000001</v>
      </c>
      <c r="C3959">
        <v>1E-3</v>
      </c>
      <c r="D3959">
        <v>0.19284399999999999</v>
      </c>
    </row>
    <row r="3960" spans="1:4" x14ac:dyDescent="0.25">
      <c r="A3960">
        <v>79180</v>
      </c>
      <c r="B3960">
        <v>29110.523335999998</v>
      </c>
      <c r="C3960">
        <v>1E-3</v>
      </c>
      <c r="D3960">
        <v>0.21870100000000001</v>
      </c>
    </row>
    <row r="3961" spans="1:4" x14ac:dyDescent="0.25">
      <c r="A3961">
        <v>79200</v>
      </c>
      <c r="B3961">
        <v>29117.763522000001</v>
      </c>
      <c r="C3961">
        <v>1E-3</v>
      </c>
      <c r="D3961">
        <v>7.3447299999999993E-2</v>
      </c>
    </row>
    <row r="3962" spans="1:4" x14ac:dyDescent="0.25">
      <c r="A3962">
        <v>79220</v>
      </c>
      <c r="B3962">
        <v>29125.116770000001</v>
      </c>
      <c r="C3962">
        <v>1E-3</v>
      </c>
      <c r="D3962">
        <v>0.144563</v>
      </c>
    </row>
    <row r="3963" spans="1:4" x14ac:dyDescent="0.25">
      <c r="A3963">
        <v>79240</v>
      </c>
      <c r="B3963">
        <v>29132.572891</v>
      </c>
      <c r="C3963">
        <v>1E-3</v>
      </c>
      <c r="D3963">
        <v>0.670686</v>
      </c>
    </row>
    <row r="3964" spans="1:4" x14ac:dyDescent="0.25">
      <c r="A3964">
        <v>79260</v>
      </c>
      <c r="B3964">
        <v>29139.874886000001</v>
      </c>
      <c r="C3964">
        <v>1E-3</v>
      </c>
      <c r="D3964">
        <v>0.35327700000000001</v>
      </c>
    </row>
    <row r="3965" spans="1:4" x14ac:dyDescent="0.25">
      <c r="A3965">
        <v>79280</v>
      </c>
      <c r="B3965">
        <v>29147.199282000001</v>
      </c>
      <c r="C3965">
        <v>1E-3</v>
      </c>
      <c r="D3965">
        <v>0.12898799999999999</v>
      </c>
    </row>
    <row r="3966" spans="1:4" x14ac:dyDescent="0.25">
      <c r="A3966">
        <v>79300</v>
      </c>
      <c r="B3966">
        <v>29154.393424000002</v>
      </c>
      <c r="C3966">
        <v>1E-3</v>
      </c>
      <c r="D3966">
        <v>0.52413200000000004</v>
      </c>
    </row>
    <row r="3967" spans="1:4" x14ac:dyDescent="0.25">
      <c r="A3967">
        <v>79320</v>
      </c>
      <c r="B3967">
        <v>29161.954315999999</v>
      </c>
      <c r="C3967">
        <v>1E-3</v>
      </c>
      <c r="D3967">
        <v>0.424064</v>
      </c>
    </row>
    <row r="3968" spans="1:4" x14ac:dyDescent="0.25">
      <c r="A3968">
        <v>79340</v>
      </c>
      <c r="B3968">
        <v>29169.214176000001</v>
      </c>
      <c r="C3968">
        <v>1E-3</v>
      </c>
      <c r="D3968">
        <v>0.15546499999999999</v>
      </c>
    </row>
    <row r="3969" spans="1:4" x14ac:dyDescent="0.25">
      <c r="A3969">
        <v>79360</v>
      </c>
      <c r="B3969">
        <v>29176.524689999998</v>
      </c>
      <c r="C3969">
        <v>1E-3</v>
      </c>
      <c r="D3969">
        <v>0.24970500000000001</v>
      </c>
    </row>
    <row r="3970" spans="1:4" x14ac:dyDescent="0.25">
      <c r="A3970">
        <v>79380</v>
      </c>
      <c r="B3970">
        <v>29183.961221000001</v>
      </c>
      <c r="C3970">
        <v>1E-3</v>
      </c>
      <c r="D3970">
        <v>0.563141</v>
      </c>
    </row>
    <row r="3971" spans="1:4" x14ac:dyDescent="0.25">
      <c r="A3971">
        <v>79400</v>
      </c>
      <c r="B3971">
        <v>29191.41603</v>
      </c>
      <c r="C3971">
        <v>1E-3</v>
      </c>
      <c r="D3971">
        <v>0.16697799999999999</v>
      </c>
    </row>
    <row r="3972" spans="1:4" x14ac:dyDescent="0.25">
      <c r="A3972">
        <v>79420</v>
      </c>
      <c r="B3972">
        <v>29198.817921000002</v>
      </c>
      <c r="C3972">
        <v>1E-3</v>
      </c>
      <c r="D3972">
        <v>0.25296999999999997</v>
      </c>
    </row>
    <row r="3973" spans="1:4" x14ac:dyDescent="0.25">
      <c r="A3973">
        <v>79440</v>
      </c>
      <c r="B3973">
        <v>29206.306282000001</v>
      </c>
      <c r="C3973">
        <v>1E-3</v>
      </c>
      <c r="D3973">
        <v>0.46411999999999998</v>
      </c>
    </row>
    <row r="3974" spans="1:4" x14ac:dyDescent="0.25">
      <c r="A3974">
        <v>79460</v>
      </c>
      <c r="B3974">
        <v>29213.685629</v>
      </c>
      <c r="C3974">
        <v>1E-3</v>
      </c>
      <c r="D3974">
        <v>0.33456200000000003</v>
      </c>
    </row>
    <row r="3975" spans="1:4" x14ac:dyDescent="0.25">
      <c r="A3975">
        <v>79480</v>
      </c>
      <c r="B3975">
        <v>29220.993097999999</v>
      </c>
      <c r="C3975">
        <v>1E-3</v>
      </c>
      <c r="D3975">
        <v>0.18331700000000001</v>
      </c>
    </row>
    <row r="3976" spans="1:4" x14ac:dyDescent="0.25">
      <c r="A3976">
        <v>79500</v>
      </c>
      <c r="B3976">
        <v>29228.260105000001</v>
      </c>
      <c r="C3976">
        <v>1E-3</v>
      </c>
      <c r="D3976">
        <v>0.67078300000000002</v>
      </c>
    </row>
    <row r="3977" spans="1:4" x14ac:dyDescent="0.25">
      <c r="A3977">
        <v>79520</v>
      </c>
      <c r="B3977">
        <v>29235.597040000001</v>
      </c>
      <c r="C3977">
        <v>1E-3</v>
      </c>
      <c r="D3977">
        <v>1.15764</v>
      </c>
    </row>
    <row r="3978" spans="1:4" x14ac:dyDescent="0.25">
      <c r="A3978">
        <v>79540</v>
      </c>
      <c r="B3978">
        <v>29242.909737000002</v>
      </c>
      <c r="C3978">
        <v>1E-3</v>
      </c>
      <c r="D3978">
        <v>0.71735700000000002</v>
      </c>
    </row>
    <row r="3979" spans="1:4" x14ac:dyDescent="0.25">
      <c r="A3979">
        <v>79560</v>
      </c>
      <c r="B3979">
        <v>29250.152915999999</v>
      </c>
      <c r="C3979">
        <v>1E-3</v>
      </c>
      <c r="D3979">
        <v>0.91999900000000001</v>
      </c>
    </row>
    <row r="3980" spans="1:4" x14ac:dyDescent="0.25">
      <c r="A3980">
        <v>79580</v>
      </c>
      <c r="B3980">
        <v>29257.618834000001</v>
      </c>
      <c r="C3980">
        <v>1E-3</v>
      </c>
      <c r="D3980">
        <v>7.1897600000000006E-2</v>
      </c>
    </row>
    <row r="3981" spans="1:4" x14ac:dyDescent="0.25">
      <c r="A3981">
        <v>79600</v>
      </c>
      <c r="B3981">
        <v>29265.027077999999</v>
      </c>
      <c r="C3981">
        <v>1E-3</v>
      </c>
      <c r="D3981">
        <v>0.73488500000000001</v>
      </c>
    </row>
    <row r="3982" spans="1:4" x14ac:dyDescent="0.25">
      <c r="A3982">
        <v>79620</v>
      </c>
      <c r="B3982">
        <v>29272.403624999999</v>
      </c>
      <c r="C3982">
        <v>1E-3</v>
      </c>
      <c r="D3982">
        <v>0.28932200000000002</v>
      </c>
    </row>
    <row r="3983" spans="1:4" x14ac:dyDescent="0.25">
      <c r="A3983">
        <v>79640</v>
      </c>
      <c r="B3983">
        <v>29279.752954</v>
      </c>
      <c r="C3983">
        <v>1E-3</v>
      </c>
      <c r="D3983">
        <v>0.26491900000000002</v>
      </c>
    </row>
    <row r="3984" spans="1:4" x14ac:dyDescent="0.25">
      <c r="A3984">
        <v>79660</v>
      </c>
      <c r="B3984">
        <v>29287.049293</v>
      </c>
      <c r="C3984">
        <v>1E-3</v>
      </c>
      <c r="D3984">
        <v>0.21631400000000001</v>
      </c>
    </row>
    <row r="3985" spans="1:4" x14ac:dyDescent="0.25">
      <c r="A3985">
        <v>79680</v>
      </c>
      <c r="B3985">
        <v>29294.497884</v>
      </c>
      <c r="C3985">
        <v>1E-3</v>
      </c>
      <c r="D3985">
        <v>0.27806900000000001</v>
      </c>
    </row>
    <row r="3986" spans="1:4" x14ac:dyDescent="0.25">
      <c r="A3986">
        <v>79700</v>
      </c>
      <c r="B3986">
        <v>29302.045397999998</v>
      </c>
      <c r="C3986">
        <v>1E-3</v>
      </c>
      <c r="D3986">
        <v>0.51363700000000001</v>
      </c>
    </row>
    <row r="3987" spans="1:4" x14ac:dyDescent="0.25">
      <c r="A3987">
        <v>79720</v>
      </c>
      <c r="B3987">
        <v>29309.298052999999</v>
      </c>
      <c r="C3987">
        <v>1E-3</v>
      </c>
      <c r="D3987">
        <v>0.45287100000000002</v>
      </c>
    </row>
    <row r="3988" spans="1:4" x14ac:dyDescent="0.25">
      <c r="A3988">
        <v>79740</v>
      </c>
      <c r="B3988">
        <v>29316.683260000002</v>
      </c>
      <c r="C3988">
        <v>1E-3</v>
      </c>
      <c r="D3988">
        <v>0.81309900000000002</v>
      </c>
    </row>
    <row r="3989" spans="1:4" x14ac:dyDescent="0.25">
      <c r="A3989">
        <v>79760</v>
      </c>
      <c r="B3989">
        <v>29324.05327</v>
      </c>
      <c r="C3989">
        <v>1E-3</v>
      </c>
      <c r="D3989">
        <v>0.45974500000000001</v>
      </c>
    </row>
    <row r="3990" spans="1:4" x14ac:dyDescent="0.25">
      <c r="A3990">
        <v>79780</v>
      </c>
      <c r="B3990">
        <v>29331.451355000001</v>
      </c>
      <c r="C3990">
        <v>1E-3</v>
      </c>
      <c r="D3990">
        <v>0.15828600000000001</v>
      </c>
    </row>
    <row r="3991" spans="1:4" x14ac:dyDescent="0.25">
      <c r="A3991">
        <v>79800</v>
      </c>
      <c r="B3991">
        <v>29338.858626000001</v>
      </c>
      <c r="C3991">
        <v>1E-3</v>
      </c>
      <c r="D3991">
        <v>0.35278599999999999</v>
      </c>
    </row>
    <row r="3992" spans="1:4" x14ac:dyDescent="0.25">
      <c r="A3992">
        <v>79820</v>
      </c>
      <c r="B3992">
        <v>29346.015607000001</v>
      </c>
      <c r="C3992">
        <v>1E-3</v>
      </c>
      <c r="D3992">
        <v>0.367234</v>
      </c>
    </row>
    <row r="3993" spans="1:4" x14ac:dyDescent="0.25">
      <c r="A3993">
        <v>79840</v>
      </c>
      <c r="B3993">
        <v>29353.251445999998</v>
      </c>
      <c r="C3993">
        <v>1E-3</v>
      </c>
      <c r="D3993">
        <v>0.562276</v>
      </c>
    </row>
    <row r="3994" spans="1:4" x14ac:dyDescent="0.25">
      <c r="A3994">
        <v>79860</v>
      </c>
      <c r="B3994">
        <v>29360.556809000002</v>
      </c>
      <c r="C3994">
        <v>1E-3</v>
      </c>
      <c r="D3994">
        <v>0.373056</v>
      </c>
    </row>
    <row r="3995" spans="1:4" x14ac:dyDescent="0.25">
      <c r="A3995">
        <v>79880</v>
      </c>
      <c r="B3995">
        <v>29367.984081999999</v>
      </c>
      <c r="C3995">
        <v>1E-3</v>
      </c>
      <c r="D3995">
        <v>0.167046</v>
      </c>
    </row>
    <row r="3996" spans="1:4" x14ac:dyDescent="0.25">
      <c r="A3996">
        <v>79900</v>
      </c>
      <c r="B3996">
        <v>29375.239108999998</v>
      </c>
      <c r="C3996">
        <v>1E-3</v>
      </c>
      <c r="D3996">
        <v>0.230905</v>
      </c>
    </row>
    <row r="3997" spans="1:4" x14ac:dyDescent="0.25">
      <c r="A3997">
        <v>79920</v>
      </c>
      <c r="B3997">
        <v>29382.635935999999</v>
      </c>
      <c r="C3997">
        <v>1E-3</v>
      </c>
      <c r="D3997">
        <v>8.9167499999999997E-2</v>
      </c>
    </row>
    <row r="3998" spans="1:4" x14ac:dyDescent="0.25">
      <c r="A3998">
        <v>79940</v>
      </c>
      <c r="B3998">
        <v>29390.091420000001</v>
      </c>
      <c r="C3998">
        <v>1E-3</v>
      </c>
      <c r="D3998">
        <v>0.291545</v>
      </c>
    </row>
    <row r="3999" spans="1:4" x14ac:dyDescent="0.25">
      <c r="A3999">
        <v>79960</v>
      </c>
      <c r="B3999">
        <v>29397.489420000002</v>
      </c>
      <c r="C3999">
        <v>1E-3</v>
      </c>
      <c r="D3999">
        <v>1.1852199999999999</v>
      </c>
    </row>
    <row r="4000" spans="1:4" x14ac:dyDescent="0.25">
      <c r="A4000">
        <v>79980</v>
      </c>
      <c r="B4000">
        <v>29404.719088999998</v>
      </c>
      <c r="C4000">
        <v>1E-3</v>
      </c>
      <c r="D4000">
        <v>0.58011500000000005</v>
      </c>
    </row>
    <row r="4001" spans="1:4" x14ac:dyDescent="0.25">
      <c r="A4001">
        <v>80000</v>
      </c>
      <c r="B4001">
        <v>29412.736296999999</v>
      </c>
      <c r="C4001">
        <v>1E-3</v>
      </c>
      <c r="D4001">
        <v>0.68688199999999999</v>
      </c>
    </row>
    <row r="4002" spans="1:4" x14ac:dyDescent="0.25">
      <c r="A4002">
        <v>80020</v>
      </c>
      <c r="B4002">
        <v>29420.065318000001</v>
      </c>
      <c r="C4002">
        <v>1E-3</v>
      </c>
      <c r="D4002">
        <v>0.69317899999999999</v>
      </c>
    </row>
    <row r="4003" spans="1:4" x14ac:dyDescent="0.25">
      <c r="A4003">
        <v>80040</v>
      </c>
      <c r="B4003">
        <v>29427.425736000001</v>
      </c>
      <c r="C4003">
        <v>1E-3</v>
      </c>
      <c r="D4003">
        <v>0.51539100000000004</v>
      </c>
    </row>
    <row r="4004" spans="1:4" x14ac:dyDescent="0.25">
      <c r="A4004">
        <v>80060</v>
      </c>
      <c r="B4004">
        <v>29434.823265999999</v>
      </c>
      <c r="C4004">
        <v>1E-3</v>
      </c>
      <c r="D4004">
        <v>0.44967499999999999</v>
      </c>
    </row>
    <row r="4005" spans="1:4" x14ac:dyDescent="0.25">
      <c r="A4005">
        <v>80080</v>
      </c>
      <c r="B4005">
        <v>29442.082738000001</v>
      </c>
      <c r="C4005">
        <v>1E-3</v>
      </c>
      <c r="D4005">
        <v>0.86963199999999996</v>
      </c>
    </row>
    <row r="4006" spans="1:4" x14ac:dyDescent="0.25">
      <c r="A4006">
        <v>80100</v>
      </c>
      <c r="B4006">
        <v>29449.330420999999</v>
      </c>
      <c r="C4006">
        <v>1E-3</v>
      </c>
      <c r="D4006">
        <v>0.61946100000000004</v>
      </c>
    </row>
    <row r="4007" spans="1:4" x14ac:dyDescent="0.25">
      <c r="A4007">
        <v>80120</v>
      </c>
      <c r="B4007">
        <v>29456.518785</v>
      </c>
      <c r="C4007">
        <v>1E-3</v>
      </c>
      <c r="D4007">
        <v>0.14483799999999999</v>
      </c>
    </row>
    <row r="4008" spans="1:4" x14ac:dyDescent="0.25">
      <c r="A4008">
        <v>80140</v>
      </c>
      <c r="B4008">
        <v>29463.905793000002</v>
      </c>
      <c r="C4008">
        <v>1E-3</v>
      </c>
      <c r="D4008">
        <v>0.81178399999999995</v>
      </c>
    </row>
    <row r="4009" spans="1:4" x14ac:dyDescent="0.25">
      <c r="A4009">
        <v>80160</v>
      </c>
      <c r="B4009">
        <v>29471.111557</v>
      </c>
      <c r="C4009">
        <v>1E-3</v>
      </c>
      <c r="D4009">
        <v>0.274704</v>
      </c>
    </row>
    <row r="4010" spans="1:4" x14ac:dyDescent="0.25">
      <c r="A4010">
        <v>80180</v>
      </c>
      <c r="B4010">
        <v>29478.480121000001</v>
      </c>
      <c r="C4010">
        <v>1E-3</v>
      </c>
      <c r="D4010">
        <v>0.331038</v>
      </c>
    </row>
    <row r="4011" spans="1:4" x14ac:dyDescent="0.25">
      <c r="A4011">
        <v>80200</v>
      </c>
      <c r="B4011">
        <v>29485.77593</v>
      </c>
      <c r="C4011">
        <v>1E-3</v>
      </c>
      <c r="D4011">
        <v>0.144568</v>
      </c>
    </row>
    <row r="4012" spans="1:4" x14ac:dyDescent="0.25">
      <c r="A4012">
        <v>80220</v>
      </c>
      <c r="B4012">
        <v>29493.063532</v>
      </c>
      <c r="C4012">
        <v>1E-3</v>
      </c>
      <c r="D4012">
        <v>0.39411000000000002</v>
      </c>
    </row>
    <row r="4013" spans="1:4" x14ac:dyDescent="0.25">
      <c r="A4013">
        <v>80240</v>
      </c>
      <c r="B4013">
        <v>29500.383913000001</v>
      </c>
      <c r="C4013">
        <v>1E-3</v>
      </c>
      <c r="D4013">
        <v>0.51829199999999997</v>
      </c>
    </row>
    <row r="4014" spans="1:4" x14ac:dyDescent="0.25">
      <c r="A4014">
        <v>80260</v>
      </c>
      <c r="B4014">
        <v>29507.630913000001</v>
      </c>
      <c r="C4014">
        <v>1E-3</v>
      </c>
      <c r="D4014">
        <v>0.71833199999999997</v>
      </c>
    </row>
    <row r="4015" spans="1:4" x14ac:dyDescent="0.25">
      <c r="A4015">
        <v>80280</v>
      </c>
      <c r="B4015">
        <v>29515.07013</v>
      </c>
      <c r="C4015">
        <v>1E-3</v>
      </c>
      <c r="D4015">
        <v>0.349468</v>
      </c>
    </row>
    <row r="4016" spans="1:4" x14ac:dyDescent="0.25">
      <c r="A4016">
        <v>80300</v>
      </c>
      <c r="B4016">
        <v>29522.371853000001</v>
      </c>
      <c r="C4016">
        <v>1E-3</v>
      </c>
      <c r="D4016">
        <v>0.37697199999999997</v>
      </c>
    </row>
    <row r="4017" spans="1:4" x14ac:dyDescent="0.25">
      <c r="A4017">
        <v>80320</v>
      </c>
      <c r="B4017">
        <v>29529.655167000001</v>
      </c>
      <c r="C4017">
        <v>1E-3</v>
      </c>
      <c r="D4017">
        <v>0.16217300000000001</v>
      </c>
    </row>
    <row r="4018" spans="1:4" x14ac:dyDescent="0.25">
      <c r="A4018">
        <v>80340</v>
      </c>
      <c r="B4018">
        <v>29536.772840000001</v>
      </c>
      <c r="C4018">
        <v>1E-3</v>
      </c>
      <c r="D4018">
        <v>0.13615099999999999</v>
      </c>
    </row>
    <row r="4019" spans="1:4" x14ac:dyDescent="0.25">
      <c r="A4019">
        <v>80360</v>
      </c>
      <c r="B4019">
        <v>29544.198102999999</v>
      </c>
      <c r="C4019">
        <v>1E-3</v>
      </c>
      <c r="D4019">
        <v>0.83218000000000003</v>
      </c>
    </row>
    <row r="4020" spans="1:4" x14ac:dyDescent="0.25">
      <c r="A4020">
        <v>80380</v>
      </c>
      <c r="B4020">
        <v>29551.453679999999</v>
      </c>
      <c r="C4020">
        <v>1E-3</v>
      </c>
      <c r="D4020">
        <v>0.63785000000000003</v>
      </c>
    </row>
    <row r="4021" spans="1:4" x14ac:dyDescent="0.25">
      <c r="A4021">
        <v>80400</v>
      </c>
      <c r="B4021">
        <v>29558.923933999999</v>
      </c>
      <c r="C4021">
        <v>1E-3</v>
      </c>
      <c r="D4021">
        <v>0.33241900000000002</v>
      </c>
    </row>
    <row r="4022" spans="1:4" x14ac:dyDescent="0.25">
      <c r="A4022">
        <v>80420</v>
      </c>
      <c r="B4022">
        <v>29566.301588999999</v>
      </c>
      <c r="C4022">
        <v>1E-3</v>
      </c>
      <c r="D4022">
        <v>0.41642600000000002</v>
      </c>
    </row>
    <row r="4023" spans="1:4" x14ac:dyDescent="0.25">
      <c r="A4023">
        <v>80440</v>
      </c>
      <c r="B4023">
        <v>29573.439514000002</v>
      </c>
      <c r="C4023">
        <v>1E-3</v>
      </c>
      <c r="D4023">
        <v>0.255664</v>
      </c>
    </row>
    <row r="4024" spans="1:4" x14ac:dyDescent="0.25">
      <c r="A4024">
        <v>80460</v>
      </c>
      <c r="B4024">
        <v>29580.852314</v>
      </c>
      <c r="C4024">
        <v>1E-3</v>
      </c>
      <c r="D4024">
        <v>0.468057</v>
      </c>
    </row>
    <row r="4025" spans="1:4" x14ac:dyDescent="0.25">
      <c r="A4025">
        <v>80480</v>
      </c>
      <c r="B4025">
        <v>29588.054494</v>
      </c>
      <c r="C4025">
        <v>1E-3</v>
      </c>
      <c r="D4025">
        <v>0.32905800000000002</v>
      </c>
    </row>
    <row r="4026" spans="1:4" x14ac:dyDescent="0.25">
      <c r="A4026">
        <v>80500</v>
      </c>
      <c r="B4026">
        <v>29595.145844999999</v>
      </c>
      <c r="C4026">
        <v>1E-3</v>
      </c>
      <c r="D4026">
        <v>0.42385</v>
      </c>
    </row>
    <row r="4027" spans="1:4" x14ac:dyDescent="0.25">
      <c r="A4027">
        <v>80520</v>
      </c>
      <c r="B4027">
        <v>29602.367621000001</v>
      </c>
      <c r="C4027">
        <v>1E-3</v>
      </c>
      <c r="D4027">
        <v>0.53014499999999998</v>
      </c>
    </row>
    <row r="4028" spans="1:4" x14ac:dyDescent="0.25">
      <c r="A4028">
        <v>80540</v>
      </c>
      <c r="B4028">
        <v>29609.861983999999</v>
      </c>
      <c r="C4028">
        <v>1E-3</v>
      </c>
      <c r="D4028">
        <v>0.66510899999999995</v>
      </c>
    </row>
    <row r="4029" spans="1:4" x14ac:dyDescent="0.25">
      <c r="A4029">
        <v>80560</v>
      </c>
      <c r="B4029">
        <v>29617.172388999999</v>
      </c>
      <c r="C4029">
        <v>1E-3</v>
      </c>
      <c r="D4029">
        <v>0.28557500000000002</v>
      </c>
    </row>
    <row r="4030" spans="1:4" x14ac:dyDescent="0.25">
      <c r="A4030">
        <v>80580</v>
      </c>
      <c r="B4030">
        <v>29624.469377000001</v>
      </c>
      <c r="C4030">
        <v>1E-3</v>
      </c>
      <c r="D4030">
        <v>0.35262900000000003</v>
      </c>
    </row>
    <row r="4031" spans="1:4" x14ac:dyDescent="0.25">
      <c r="A4031">
        <v>80600</v>
      </c>
      <c r="B4031">
        <v>29631.928094999999</v>
      </c>
      <c r="C4031">
        <v>1E-3</v>
      </c>
      <c r="D4031">
        <v>0.46910000000000002</v>
      </c>
    </row>
    <row r="4032" spans="1:4" x14ac:dyDescent="0.25">
      <c r="A4032">
        <v>80620</v>
      </c>
      <c r="B4032">
        <v>29639.382406000001</v>
      </c>
      <c r="C4032">
        <v>1E-3</v>
      </c>
      <c r="D4032">
        <v>0.90577700000000005</v>
      </c>
    </row>
    <row r="4033" spans="1:4" x14ac:dyDescent="0.25">
      <c r="A4033">
        <v>80640</v>
      </c>
      <c r="B4033">
        <v>29646.889621999999</v>
      </c>
      <c r="C4033">
        <v>1E-3</v>
      </c>
      <c r="D4033">
        <v>0.52634999999999998</v>
      </c>
    </row>
    <row r="4034" spans="1:4" x14ac:dyDescent="0.25">
      <c r="A4034">
        <v>80660</v>
      </c>
      <c r="B4034">
        <v>29654.252489999999</v>
      </c>
      <c r="C4034">
        <v>1E-3</v>
      </c>
      <c r="D4034">
        <v>6.3673999999999994E-2</v>
      </c>
    </row>
    <row r="4035" spans="1:4" x14ac:dyDescent="0.25">
      <c r="A4035">
        <v>80680</v>
      </c>
      <c r="B4035">
        <v>29661.57286</v>
      </c>
      <c r="C4035">
        <v>1E-3</v>
      </c>
      <c r="D4035">
        <v>0.90234800000000004</v>
      </c>
    </row>
    <row r="4036" spans="1:4" x14ac:dyDescent="0.25">
      <c r="A4036">
        <v>80700</v>
      </c>
      <c r="B4036">
        <v>29669.040960999999</v>
      </c>
      <c r="C4036">
        <v>1E-3</v>
      </c>
      <c r="D4036">
        <v>0.18427399999999999</v>
      </c>
    </row>
    <row r="4037" spans="1:4" x14ac:dyDescent="0.25">
      <c r="A4037">
        <v>80720</v>
      </c>
      <c r="B4037">
        <v>29676.412435999999</v>
      </c>
      <c r="C4037">
        <v>1E-3</v>
      </c>
      <c r="D4037">
        <v>0.11165700000000001</v>
      </c>
    </row>
    <row r="4038" spans="1:4" x14ac:dyDescent="0.25">
      <c r="A4038">
        <v>80740</v>
      </c>
      <c r="B4038">
        <v>29683.725769000001</v>
      </c>
      <c r="C4038">
        <v>1E-3</v>
      </c>
      <c r="D4038">
        <v>0.42343199999999998</v>
      </c>
    </row>
    <row r="4039" spans="1:4" x14ac:dyDescent="0.25">
      <c r="A4039">
        <v>80760</v>
      </c>
      <c r="B4039">
        <v>29691.077968000001</v>
      </c>
      <c r="C4039">
        <v>1E-3</v>
      </c>
      <c r="D4039">
        <v>0.64794799999999997</v>
      </c>
    </row>
    <row r="4040" spans="1:4" x14ac:dyDescent="0.25">
      <c r="A4040">
        <v>80780</v>
      </c>
      <c r="B4040">
        <v>29698.511931000001</v>
      </c>
      <c r="C4040">
        <v>1E-3</v>
      </c>
      <c r="D4040">
        <v>0.21449599999999999</v>
      </c>
    </row>
    <row r="4041" spans="1:4" x14ac:dyDescent="0.25">
      <c r="A4041">
        <v>80800</v>
      </c>
      <c r="B4041">
        <v>29705.859047999998</v>
      </c>
      <c r="C4041">
        <v>1E-3</v>
      </c>
      <c r="D4041">
        <v>0.18867800000000001</v>
      </c>
    </row>
    <row r="4042" spans="1:4" x14ac:dyDescent="0.25">
      <c r="A4042">
        <v>80820</v>
      </c>
      <c r="B4042">
        <v>29713.162617999998</v>
      </c>
      <c r="C4042">
        <v>1E-3</v>
      </c>
      <c r="D4042">
        <v>0.77036199999999999</v>
      </c>
    </row>
    <row r="4043" spans="1:4" x14ac:dyDescent="0.25">
      <c r="A4043">
        <v>80840</v>
      </c>
      <c r="B4043">
        <v>29720.560256000001</v>
      </c>
      <c r="C4043">
        <v>1E-3</v>
      </c>
      <c r="D4043">
        <v>0.82304299999999997</v>
      </c>
    </row>
    <row r="4044" spans="1:4" x14ac:dyDescent="0.25">
      <c r="A4044">
        <v>80860</v>
      </c>
      <c r="B4044">
        <v>29727.950429</v>
      </c>
      <c r="C4044">
        <v>1E-3</v>
      </c>
      <c r="D4044">
        <v>0.156724</v>
      </c>
    </row>
    <row r="4045" spans="1:4" x14ac:dyDescent="0.25">
      <c r="A4045">
        <v>80880</v>
      </c>
      <c r="B4045">
        <v>29735.281765</v>
      </c>
      <c r="C4045">
        <v>1E-3</v>
      </c>
      <c r="D4045">
        <v>0.85759099999999999</v>
      </c>
    </row>
    <row r="4046" spans="1:4" x14ac:dyDescent="0.25">
      <c r="A4046">
        <v>80900</v>
      </c>
      <c r="B4046">
        <v>29742.371646</v>
      </c>
      <c r="C4046">
        <v>1E-3</v>
      </c>
      <c r="D4046">
        <v>0.47835800000000001</v>
      </c>
    </row>
    <row r="4047" spans="1:4" x14ac:dyDescent="0.25">
      <c r="A4047">
        <v>80920</v>
      </c>
      <c r="B4047">
        <v>29749.715287999999</v>
      </c>
      <c r="C4047">
        <v>1E-3</v>
      </c>
      <c r="D4047">
        <v>0.54052800000000001</v>
      </c>
    </row>
    <row r="4048" spans="1:4" x14ac:dyDescent="0.25">
      <c r="A4048">
        <v>80940</v>
      </c>
      <c r="B4048">
        <v>29756.941117999999</v>
      </c>
      <c r="C4048">
        <v>1E-3</v>
      </c>
      <c r="D4048">
        <v>0.342001</v>
      </c>
    </row>
    <row r="4049" spans="1:4" x14ac:dyDescent="0.25">
      <c r="A4049">
        <v>80960</v>
      </c>
      <c r="B4049">
        <v>29764.346710999998</v>
      </c>
      <c r="C4049">
        <v>1E-3</v>
      </c>
      <c r="D4049">
        <v>0.48510799999999998</v>
      </c>
    </row>
    <row r="4050" spans="1:4" x14ac:dyDescent="0.25">
      <c r="A4050">
        <v>80980</v>
      </c>
      <c r="B4050">
        <v>29771.699667000001</v>
      </c>
      <c r="C4050">
        <v>1E-3</v>
      </c>
      <c r="D4050">
        <v>0.317411</v>
      </c>
    </row>
    <row r="4051" spans="1:4" x14ac:dyDescent="0.25">
      <c r="A4051">
        <v>81000</v>
      </c>
      <c r="B4051">
        <v>29779.080816999998</v>
      </c>
      <c r="C4051">
        <v>1E-3</v>
      </c>
      <c r="D4051">
        <v>0.70113199999999998</v>
      </c>
    </row>
    <row r="4052" spans="1:4" x14ac:dyDescent="0.25">
      <c r="A4052">
        <v>81020</v>
      </c>
      <c r="B4052">
        <v>29786.314740999998</v>
      </c>
      <c r="C4052">
        <v>1E-3</v>
      </c>
      <c r="D4052">
        <v>0.33464100000000002</v>
      </c>
    </row>
    <row r="4053" spans="1:4" x14ac:dyDescent="0.25">
      <c r="A4053">
        <v>81040</v>
      </c>
      <c r="B4053">
        <v>29793.694484</v>
      </c>
      <c r="C4053">
        <v>1E-3</v>
      </c>
      <c r="D4053">
        <v>0.50553899999999996</v>
      </c>
    </row>
    <row r="4054" spans="1:4" x14ac:dyDescent="0.25">
      <c r="A4054">
        <v>81060</v>
      </c>
      <c r="B4054">
        <v>29801.074321</v>
      </c>
      <c r="C4054">
        <v>1E-3</v>
      </c>
      <c r="D4054">
        <v>0.28576800000000002</v>
      </c>
    </row>
    <row r="4055" spans="1:4" x14ac:dyDescent="0.25">
      <c r="A4055">
        <v>81080</v>
      </c>
      <c r="B4055">
        <v>29808.500094999999</v>
      </c>
      <c r="C4055">
        <v>1E-3</v>
      </c>
      <c r="D4055">
        <v>8.0994499999999997E-2</v>
      </c>
    </row>
    <row r="4056" spans="1:4" x14ac:dyDescent="0.25">
      <c r="A4056">
        <v>81100</v>
      </c>
      <c r="B4056">
        <v>29815.780124000001</v>
      </c>
      <c r="C4056">
        <v>1E-3</v>
      </c>
      <c r="D4056">
        <v>0.24983</v>
      </c>
    </row>
    <row r="4057" spans="1:4" x14ac:dyDescent="0.25">
      <c r="A4057">
        <v>81120</v>
      </c>
      <c r="B4057">
        <v>29823.234576999999</v>
      </c>
      <c r="C4057">
        <v>1E-3</v>
      </c>
      <c r="D4057">
        <v>0.104397</v>
      </c>
    </row>
    <row r="4058" spans="1:4" x14ac:dyDescent="0.25">
      <c r="A4058">
        <v>81140</v>
      </c>
      <c r="B4058">
        <v>29830.455089999999</v>
      </c>
      <c r="C4058">
        <v>1E-3</v>
      </c>
      <c r="D4058">
        <v>0.61181600000000003</v>
      </c>
    </row>
    <row r="4059" spans="1:4" x14ac:dyDescent="0.25">
      <c r="A4059">
        <v>81160</v>
      </c>
      <c r="B4059">
        <v>29837.874357000001</v>
      </c>
      <c r="C4059">
        <v>1E-3</v>
      </c>
      <c r="D4059">
        <v>0.40126200000000001</v>
      </c>
    </row>
    <row r="4060" spans="1:4" x14ac:dyDescent="0.25">
      <c r="A4060">
        <v>81180</v>
      </c>
      <c r="B4060">
        <v>29845.196814999999</v>
      </c>
      <c r="C4060">
        <v>1E-3</v>
      </c>
      <c r="D4060">
        <v>0.20155100000000001</v>
      </c>
    </row>
    <row r="4061" spans="1:4" x14ac:dyDescent="0.25">
      <c r="A4061">
        <v>81200</v>
      </c>
      <c r="B4061">
        <v>29852.596803</v>
      </c>
      <c r="C4061">
        <v>1E-3</v>
      </c>
      <c r="D4061">
        <v>0.229431</v>
      </c>
    </row>
    <row r="4062" spans="1:4" x14ac:dyDescent="0.25">
      <c r="A4062">
        <v>81220</v>
      </c>
      <c r="B4062">
        <v>29860.015305000001</v>
      </c>
      <c r="C4062">
        <v>1E-3</v>
      </c>
      <c r="D4062">
        <v>0.621722</v>
      </c>
    </row>
    <row r="4063" spans="1:4" x14ac:dyDescent="0.25">
      <c r="A4063">
        <v>81240</v>
      </c>
      <c r="B4063">
        <v>29867.244924999999</v>
      </c>
      <c r="C4063">
        <v>1E-3</v>
      </c>
      <c r="D4063">
        <v>0.39705099999999999</v>
      </c>
    </row>
    <row r="4064" spans="1:4" x14ac:dyDescent="0.25">
      <c r="A4064">
        <v>81260</v>
      </c>
      <c r="B4064">
        <v>29874.702252999999</v>
      </c>
      <c r="C4064">
        <v>1E-3</v>
      </c>
      <c r="D4064">
        <v>0.68859000000000004</v>
      </c>
    </row>
    <row r="4065" spans="1:4" x14ac:dyDescent="0.25">
      <c r="A4065">
        <v>81280</v>
      </c>
      <c r="B4065">
        <v>29882.125840000001</v>
      </c>
      <c r="C4065">
        <v>1E-3</v>
      </c>
      <c r="D4065">
        <v>0.39238099999999998</v>
      </c>
    </row>
    <row r="4066" spans="1:4" x14ac:dyDescent="0.25">
      <c r="A4066">
        <v>81300</v>
      </c>
      <c r="B4066">
        <v>29889.445908999998</v>
      </c>
      <c r="C4066">
        <v>1E-3</v>
      </c>
      <c r="D4066">
        <v>0.76255099999999998</v>
      </c>
    </row>
    <row r="4067" spans="1:4" x14ac:dyDescent="0.25">
      <c r="A4067">
        <v>81320</v>
      </c>
      <c r="B4067">
        <v>29896.887415000001</v>
      </c>
      <c r="C4067">
        <v>1E-3</v>
      </c>
      <c r="D4067">
        <v>6.6492700000000002E-2</v>
      </c>
    </row>
    <row r="4068" spans="1:4" x14ac:dyDescent="0.25">
      <c r="A4068">
        <v>81340</v>
      </c>
      <c r="B4068">
        <v>29904.225848999999</v>
      </c>
      <c r="C4068">
        <v>1E-3</v>
      </c>
      <c r="D4068">
        <v>0.16975599999999999</v>
      </c>
    </row>
    <row r="4069" spans="1:4" x14ac:dyDescent="0.25">
      <c r="A4069">
        <v>81360</v>
      </c>
      <c r="B4069">
        <v>29911.590895000001</v>
      </c>
      <c r="C4069">
        <v>1E-3</v>
      </c>
      <c r="D4069">
        <v>0.56784100000000004</v>
      </c>
    </row>
    <row r="4070" spans="1:4" x14ac:dyDescent="0.25">
      <c r="A4070">
        <v>81380</v>
      </c>
      <c r="B4070">
        <v>29919.105960000001</v>
      </c>
      <c r="C4070">
        <v>1E-3</v>
      </c>
      <c r="D4070">
        <v>0.107873</v>
      </c>
    </row>
    <row r="4071" spans="1:4" x14ac:dyDescent="0.25">
      <c r="A4071">
        <v>81400</v>
      </c>
      <c r="B4071">
        <v>29926.318069000001</v>
      </c>
      <c r="C4071">
        <v>1E-3</v>
      </c>
      <c r="D4071">
        <v>0.19922899999999999</v>
      </c>
    </row>
    <row r="4072" spans="1:4" x14ac:dyDescent="0.25">
      <c r="A4072">
        <v>81420</v>
      </c>
      <c r="B4072">
        <v>29933.703795000001</v>
      </c>
      <c r="C4072">
        <v>1E-3</v>
      </c>
      <c r="D4072">
        <v>0.26504299999999997</v>
      </c>
    </row>
    <row r="4073" spans="1:4" x14ac:dyDescent="0.25">
      <c r="A4073">
        <v>81440</v>
      </c>
      <c r="B4073">
        <v>29940.889352999999</v>
      </c>
      <c r="C4073">
        <v>1E-3</v>
      </c>
      <c r="D4073">
        <v>0.39371899999999999</v>
      </c>
    </row>
    <row r="4074" spans="1:4" x14ac:dyDescent="0.25">
      <c r="A4074">
        <v>81460</v>
      </c>
      <c r="B4074">
        <v>29948.274183000001</v>
      </c>
      <c r="C4074">
        <v>1E-3</v>
      </c>
      <c r="D4074">
        <v>9.8883799999999994E-2</v>
      </c>
    </row>
    <row r="4075" spans="1:4" x14ac:dyDescent="0.25">
      <c r="A4075">
        <v>81480</v>
      </c>
      <c r="B4075">
        <v>29955.643777000001</v>
      </c>
      <c r="C4075">
        <v>1E-3</v>
      </c>
      <c r="D4075">
        <v>0.33038200000000001</v>
      </c>
    </row>
    <row r="4076" spans="1:4" x14ac:dyDescent="0.25">
      <c r="A4076">
        <v>81500</v>
      </c>
      <c r="B4076">
        <v>29962.959347</v>
      </c>
      <c r="C4076">
        <v>1E-3</v>
      </c>
      <c r="D4076">
        <v>0.14313300000000001</v>
      </c>
    </row>
    <row r="4077" spans="1:4" x14ac:dyDescent="0.25">
      <c r="A4077">
        <v>81520</v>
      </c>
      <c r="B4077">
        <v>29970.236341</v>
      </c>
      <c r="C4077">
        <v>1E-3</v>
      </c>
      <c r="D4077">
        <v>0.44279400000000002</v>
      </c>
    </row>
    <row r="4078" spans="1:4" x14ac:dyDescent="0.25">
      <c r="A4078">
        <v>81540</v>
      </c>
      <c r="B4078">
        <v>29977.455344999998</v>
      </c>
      <c r="C4078">
        <v>1E-3</v>
      </c>
      <c r="D4078">
        <v>0.73538400000000004</v>
      </c>
    </row>
    <row r="4079" spans="1:4" x14ac:dyDescent="0.25">
      <c r="A4079">
        <v>81560</v>
      </c>
      <c r="B4079">
        <v>29984.790032000001</v>
      </c>
      <c r="C4079">
        <v>1E-3</v>
      </c>
      <c r="D4079">
        <v>0.41223100000000001</v>
      </c>
    </row>
    <row r="4080" spans="1:4" x14ac:dyDescent="0.25">
      <c r="A4080">
        <v>81580</v>
      </c>
      <c r="B4080">
        <v>29992.212331999999</v>
      </c>
      <c r="C4080">
        <v>1E-3</v>
      </c>
      <c r="D4080">
        <v>0.145174</v>
      </c>
    </row>
    <row r="4081" spans="1:4" x14ac:dyDescent="0.25">
      <c r="A4081">
        <v>81600</v>
      </c>
      <c r="B4081">
        <v>29999.419472000001</v>
      </c>
      <c r="C4081">
        <v>1E-3</v>
      </c>
      <c r="D4081">
        <v>0.54823999999999995</v>
      </c>
    </row>
    <row r="4082" spans="1:4" x14ac:dyDescent="0.25">
      <c r="A4082">
        <v>81620</v>
      </c>
      <c r="B4082">
        <v>30006.822366</v>
      </c>
      <c r="C4082">
        <v>1E-3</v>
      </c>
      <c r="D4082">
        <v>0.70491800000000004</v>
      </c>
    </row>
    <row r="4083" spans="1:4" x14ac:dyDescent="0.25">
      <c r="A4083">
        <v>81640</v>
      </c>
      <c r="B4083">
        <v>30014.097092</v>
      </c>
      <c r="C4083">
        <v>1E-3</v>
      </c>
      <c r="D4083">
        <v>0.245251</v>
      </c>
    </row>
    <row r="4084" spans="1:4" x14ac:dyDescent="0.25">
      <c r="A4084">
        <v>81660</v>
      </c>
      <c r="B4084">
        <v>30021.298493999999</v>
      </c>
      <c r="C4084">
        <v>1E-3</v>
      </c>
      <c r="D4084">
        <v>0.26841999999999999</v>
      </c>
    </row>
    <row r="4085" spans="1:4" x14ac:dyDescent="0.25">
      <c r="A4085">
        <v>81680</v>
      </c>
      <c r="B4085">
        <v>30028.636446</v>
      </c>
      <c r="C4085">
        <v>1E-3</v>
      </c>
      <c r="D4085">
        <v>0.97161900000000001</v>
      </c>
    </row>
    <row r="4086" spans="1:4" x14ac:dyDescent="0.25">
      <c r="A4086">
        <v>81700</v>
      </c>
      <c r="B4086">
        <v>30035.899249999999</v>
      </c>
      <c r="C4086">
        <v>1E-3</v>
      </c>
      <c r="D4086">
        <v>0.94780699999999996</v>
      </c>
    </row>
    <row r="4087" spans="1:4" x14ac:dyDescent="0.25">
      <c r="A4087">
        <v>81720</v>
      </c>
      <c r="B4087">
        <v>30043.210197</v>
      </c>
      <c r="C4087">
        <v>1E-3</v>
      </c>
      <c r="D4087">
        <v>0.96857899999999997</v>
      </c>
    </row>
    <row r="4088" spans="1:4" x14ac:dyDescent="0.25">
      <c r="A4088">
        <v>81740</v>
      </c>
      <c r="B4088">
        <v>30050.525604999999</v>
      </c>
      <c r="C4088">
        <v>1E-3</v>
      </c>
      <c r="D4088">
        <v>0.522123</v>
      </c>
    </row>
    <row r="4089" spans="1:4" x14ac:dyDescent="0.25">
      <c r="A4089">
        <v>81760</v>
      </c>
      <c r="B4089">
        <v>30057.720722999999</v>
      </c>
      <c r="C4089">
        <v>1E-3</v>
      </c>
      <c r="D4089">
        <v>0.395561</v>
      </c>
    </row>
    <row r="4090" spans="1:4" x14ac:dyDescent="0.25">
      <c r="A4090">
        <v>81780</v>
      </c>
      <c r="B4090">
        <v>30065.199014000002</v>
      </c>
      <c r="C4090">
        <v>1E-3</v>
      </c>
      <c r="D4090">
        <v>0.64231199999999999</v>
      </c>
    </row>
    <row r="4091" spans="1:4" x14ac:dyDescent="0.25">
      <c r="A4091">
        <v>81800</v>
      </c>
      <c r="B4091">
        <v>30072.388396999999</v>
      </c>
      <c r="C4091">
        <v>1E-3</v>
      </c>
      <c r="D4091">
        <v>0.39312599999999998</v>
      </c>
    </row>
    <row r="4092" spans="1:4" x14ac:dyDescent="0.25">
      <c r="A4092">
        <v>81820</v>
      </c>
      <c r="B4092">
        <v>30079.856220000001</v>
      </c>
      <c r="C4092">
        <v>1E-3</v>
      </c>
      <c r="D4092">
        <v>9.5235299999999995E-2</v>
      </c>
    </row>
    <row r="4093" spans="1:4" x14ac:dyDescent="0.25">
      <c r="A4093">
        <v>81840</v>
      </c>
      <c r="B4093">
        <v>30087.278232000001</v>
      </c>
      <c r="C4093">
        <v>1E-3</v>
      </c>
      <c r="D4093">
        <v>0.19345300000000001</v>
      </c>
    </row>
    <row r="4094" spans="1:4" x14ac:dyDescent="0.25">
      <c r="A4094">
        <v>81860</v>
      </c>
      <c r="B4094">
        <v>30094.474183999999</v>
      </c>
      <c r="C4094">
        <v>1E-3</v>
      </c>
      <c r="D4094">
        <v>0.13101599999999999</v>
      </c>
    </row>
    <row r="4095" spans="1:4" x14ac:dyDescent="0.25">
      <c r="A4095">
        <v>81880</v>
      </c>
      <c r="B4095">
        <v>30101.9094</v>
      </c>
      <c r="C4095">
        <v>1E-3</v>
      </c>
      <c r="D4095">
        <v>0.21925800000000001</v>
      </c>
    </row>
    <row r="4096" spans="1:4" x14ac:dyDescent="0.25">
      <c r="A4096">
        <v>81900</v>
      </c>
      <c r="B4096">
        <v>30109.259127000001</v>
      </c>
      <c r="C4096">
        <v>1E-3</v>
      </c>
      <c r="D4096">
        <v>0.17305599999999999</v>
      </c>
    </row>
    <row r="4097" spans="1:4" x14ac:dyDescent="0.25">
      <c r="A4097">
        <v>81920</v>
      </c>
      <c r="B4097">
        <v>30116.638170999999</v>
      </c>
      <c r="C4097">
        <v>1E-3</v>
      </c>
      <c r="D4097">
        <v>0.48756500000000003</v>
      </c>
    </row>
    <row r="4098" spans="1:4" x14ac:dyDescent="0.25">
      <c r="A4098">
        <v>81940</v>
      </c>
      <c r="B4098">
        <v>30124.007306</v>
      </c>
      <c r="C4098">
        <v>1E-3</v>
      </c>
      <c r="D4098">
        <v>0.68702200000000002</v>
      </c>
    </row>
    <row r="4099" spans="1:4" x14ac:dyDescent="0.25">
      <c r="A4099">
        <v>81960</v>
      </c>
      <c r="B4099">
        <v>30131.332300999999</v>
      </c>
      <c r="C4099">
        <v>1E-3</v>
      </c>
      <c r="D4099">
        <v>0.27387600000000001</v>
      </c>
    </row>
    <row r="4100" spans="1:4" x14ac:dyDescent="0.25">
      <c r="A4100">
        <v>81980</v>
      </c>
      <c r="B4100">
        <v>30138.76239</v>
      </c>
      <c r="C4100">
        <v>1E-3</v>
      </c>
      <c r="D4100">
        <v>0.32401099999999999</v>
      </c>
    </row>
    <row r="4101" spans="1:4" x14ac:dyDescent="0.25">
      <c r="A4101">
        <v>82000</v>
      </c>
      <c r="B4101">
        <v>30146.235752000001</v>
      </c>
      <c r="C4101">
        <v>1E-3</v>
      </c>
      <c r="D4101">
        <v>0.17879300000000001</v>
      </c>
    </row>
    <row r="4102" spans="1:4" x14ac:dyDescent="0.25">
      <c r="A4102">
        <v>82020</v>
      </c>
      <c r="B4102">
        <v>30153.594327999999</v>
      </c>
      <c r="C4102">
        <v>1E-3</v>
      </c>
      <c r="D4102">
        <v>1.14316</v>
      </c>
    </row>
    <row r="4103" spans="1:4" x14ac:dyDescent="0.25">
      <c r="A4103">
        <v>82040</v>
      </c>
      <c r="B4103">
        <v>30160.908035</v>
      </c>
      <c r="C4103">
        <v>1E-3</v>
      </c>
      <c r="D4103">
        <v>0.44950499999999999</v>
      </c>
    </row>
    <row r="4104" spans="1:4" x14ac:dyDescent="0.25">
      <c r="A4104">
        <v>82060</v>
      </c>
      <c r="B4104">
        <v>30168.104013</v>
      </c>
      <c r="C4104">
        <v>1E-3</v>
      </c>
      <c r="D4104">
        <v>0.50644599999999995</v>
      </c>
    </row>
    <row r="4105" spans="1:4" x14ac:dyDescent="0.25">
      <c r="A4105">
        <v>82080</v>
      </c>
      <c r="B4105">
        <v>30175.391496</v>
      </c>
      <c r="C4105">
        <v>1E-3</v>
      </c>
      <c r="D4105">
        <v>0.50534500000000004</v>
      </c>
    </row>
    <row r="4106" spans="1:4" x14ac:dyDescent="0.25">
      <c r="A4106">
        <v>82100</v>
      </c>
      <c r="B4106">
        <v>30182.659901999999</v>
      </c>
      <c r="C4106">
        <v>1E-3</v>
      </c>
      <c r="D4106">
        <v>8.01843E-2</v>
      </c>
    </row>
    <row r="4107" spans="1:4" x14ac:dyDescent="0.25">
      <c r="A4107">
        <v>82120</v>
      </c>
      <c r="B4107">
        <v>30190.131573999999</v>
      </c>
      <c r="C4107">
        <v>1E-3</v>
      </c>
      <c r="D4107">
        <v>0.76196200000000003</v>
      </c>
    </row>
    <row r="4108" spans="1:4" x14ac:dyDescent="0.25">
      <c r="A4108">
        <v>82140</v>
      </c>
      <c r="B4108">
        <v>30197.741693</v>
      </c>
      <c r="C4108">
        <v>1E-3</v>
      </c>
      <c r="D4108">
        <v>0.28886099999999998</v>
      </c>
    </row>
    <row r="4109" spans="1:4" x14ac:dyDescent="0.25">
      <c r="A4109">
        <v>82160</v>
      </c>
      <c r="B4109">
        <v>30205.055509999998</v>
      </c>
      <c r="C4109">
        <v>1E-3</v>
      </c>
      <c r="D4109">
        <v>0.19462099999999999</v>
      </c>
    </row>
    <row r="4110" spans="1:4" x14ac:dyDescent="0.25">
      <c r="A4110">
        <v>82180</v>
      </c>
      <c r="B4110">
        <v>30212.363732000002</v>
      </c>
      <c r="C4110">
        <v>1E-3</v>
      </c>
      <c r="D4110">
        <v>0.16841900000000001</v>
      </c>
    </row>
    <row r="4111" spans="1:4" x14ac:dyDescent="0.25">
      <c r="A4111">
        <v>82200</v>
      </c>
      <c r="B4111">
        <v>30219.724264</v>
      </c>
      <c r="C4111">
        <v>1E-3</v>
      </c>
      <c r="D4111">
        <v>0.35716700000000001</v>
      </c>
    </row>
    <row r="4112" spans="1:4" x14ac:dyDescent="0.25">
      <c r="A4112">
        <v>82220</v>
      </c>
      <c r="B4112">
        <v>30227.067723</v>
      </c>
      <c r="C4112">
        <v>1E-3</v>
      </c>
      <c r="D4112">
        <v>0.53916500000000001</v>
      </c>
    </row>
    <row r="4113" spans="1:4" x14ac:dyDescent="0.25">
      <c r="A4113">
        <v>82240</v>
      </c>
      <c r="B4113">
        <v>30234.406301999999</v>
      </c>
      <c r="C4113">
        <v>1E-3</v>
      </c>
      <c r="D4113">
        <v>0.555504</v>
      </c>
    </row>
    <row r="4114" spans="1:4" x14ac:dyDescent="0.25">
      <c r="A4114">
        <v>82260</v>
      </c>
      <c r="B4114">
        <v>30241.628316999999</v>
      </c>
      <c r="C4114">
        <v>1E-3</v>
      </c>
      <c r="D4114">
        <v>0.149063</v>
      </c>
    </row>
    <row r="4115" spans="1:4" x14ac:dyDescent="0.25">
      <c r="A4115">
        <v>82280</v>
      </c>
      <c r="B4115">
        <v>30248.967896999999</v>
      </c>
      <c r="C4115">
        <v>1E-3</v>
      </c>
      <c r="D4115">
        <v>6.7343200000000006E-2</v>
      </c>
    </row>
    <row r="4116" spans="1:4" x14ac:dyDescent="0.25">
      <c r="A4116">
        <v>82300</v>
      </c>
      <c r="B4116">
        <v>30256.390383000002</v>
      </c>
      <c r="C4116">
        <v>1E-3</v>
      </c>
      <c r="D4116">
        <v>0.30318000000000001</v>
      </c>
    </row>
    <row r="4117" spans="1:4" x14ac:dyDescent="0.25">
      <c r="A4117">
        <v>82320</v>
      </c>
      <c r="B4117">
        <v>30263.805819000001</v>
      </c>
      <c r="C4117">
        <v>1E-3</v>
      </c>
      <c r="D4117">
        <v>0.43892599999999998</v>
      </c>
    </row>
    <row r="4118" spans="1:4" x14ac:dyDescent="0.25">
      <c r="A4118">
        <v>82340</v>
      </c>
      <c r="B4118">
        <v>30271.238416</v>
      </c>
      <c r="C4118">
        <v>1E-3</v>
      </c>
      <c r="D4118">
        <v>0.36668899999999999</v>
      </c>
    </row>
    <row r="4119" spans="1:4" x14ac:dyDescent="0.25">
      <c r="A4119">
        <v>82360</v>
      </c>
      <c r="B4119">
        <v>30279.037928000002</v>
      </c>
      <c r="C4119">
        <v>1E-3</v>
      </c>
      <c r="D4119">
        <v>0.42971700000000002</v>
      </c>
    </row>
    <row r="4120" spans="1:4" x14ac:dyDescent="0.25">
      <c r="A4120">
        <v>82380</v>
      </c>
      <c r="B4120">
        <v>30286.454494000001</v>
      </c>
      <c r="C4120">
        <v>1E-3</v>
      </c>
      <c r="D4120">
        <v>0.35661199999999998</v>
      </c>
    </row>
    <row r="4121" spans="1:4" x14ac:dyDescent="0.25">
      <c r="A4121">
        <v>82400</v>
      </c>
      <c r="B4121">
        <v>30293.873484</v>
      </c>
      <c r="C4121">
        <v>1E-3</v>
      </c>
      <c r="D4121">
        <v>0.37770300000000001</v>
      </c>
    </row>
    <row r="4122" spans="1:4" x14ac:dyDescent="0.25">
      <c r="A4122">
        <v>82420</v>
      </c>
      <c r="B4122">
        <v>30301.102272</v>
      </c>
      <c r="C4122">
        <v>1E-3</v>
      </c>
      <c r="D4122">
        <v>0.310643</v>
      </c>
    </row>
    <row r="4123" spans="1:4" x14ac:dyDescent="0.25">
      <c r="A4123">
        <v>82440</v>
      </c>
      <c r="B4123">
        <v>30308.314132</v>
      </c>
      <c r="C4123">
        <v>1E-3</v>
      </c>
      <c r="D4123">
        <v>0.406277</v>
      </c>
    </row>
    <row r="4124" spans="1:4" x14ac:dyDescent="0.25">
      <c r="A4124">
        <v>82460</v>
      </c>
      <c r="B4124">
        <v>30315.779125000001</v>
      </c>
      <c r="C4124">
        <v>1E-3</v>
      </c>
      <c r="D4124">
        <v>0.79085899999999998</v>
      </c>
    </row>
    <row r="4125" spans="1:4" x14ac:dyDescent="0.25">
      <c r="A4125">
        <v>82480</v>
      </c>
      <c r="B4125">
        <v>30322.994468000001</v>
      </c>
      <c r="C4125">
        <v>1E-3</v>
      </c>
      <c r="D4125">
        <v>0.44988800000000001</v>
      </c>
    </row>
    <row r="4126" spans="1:4" x14ac:dyDescent="0.25">
      <c r="A4126">
        <v>82500</v>
      </c>
      <c r="B4126">
        <v>30330.270925000001</v>
      </c>
      <c r="C4126">
        <v>1E-3</v>
      </c>
      <c r="D4126">
        <v>0.25333899999999998</v>
      </c>
    </row>
    <row r="4127" spans="1:4" x14ac:dyDescent="0.25">
      <c r="A4127">
        <v>82520</v>
      </c>
      <c r="B4127">
        <v>30337.615280000002</v>
      </c>
      <c r="C4127">
        <v>1E-3</v>
      </c>
      <c r="D4127">
        <v>0.56060399999999999</v>
      </c>
    </row>
    <row r="4128" spans="1:4" x14ac:dyDescent="0.25">
      <c r="A4128">
        <v>82540</v>
      </c>
      <c r="B4128">
        <v>30344.942714000001</v>
      </c>
      <c r="C4128">
        <v>1E-3</v>
      </c>
      <c r="D4128">
        <v>0.60115499999999999</v>
      </c>
    </row>
    <row r="4129" spans="1:4" x14ac:dyDescent="0.25">
      <c r="A4129">
        <v>82560</v>
      </c>
      <c r="B4129">
        <v>30352.287316999998</v>
      </c>
      <c r="C4129">
        <v>1E-3</v>
      </c>
      <c r="D4129">
        <v>0.43749500000000002</v>
      </c>
    </row>
    <row r="4130" spans="1:4" x14ac:dyDescent="0.25">
      <c r="A4130">
        <v>82580</v>
      </c>
      <c r="B4130">
        <v>30359.651909</v>
      </c>
      <c r="C4130">
        <v>1E-3</v>
      </c>
      <c r="D4130">
        <v>0.508413</v>
      </c>
    </row>
    <row r="4131" spans="1:4" x14ac:dyDescent="0.25">
      <c r="A4131">
        <v>82600</v>
      </c>
      <c r="B4131">
        <v>30367.040411000002</v>
      </c>
      <c r="C4131">
        <v>1E-3</v>
      </c>
      <c r="D4131">
        <v>0.36769200000000002</v>
      </c>
    </row>
    <row r="4132" spans="1:4" x14ac:dyDescent="0.25">
      <c r="A4132">
        <v>82620</v>
      </c>
      <c r="B4132">
        <v>30374.368556000001</v>
      </c>
      <c r="C4132">
        <v>1E-3</v>
      </c>
      <c r="D4132">
        <v>0.71994199999999997</v>
      </c>
    </row>
    <row r="4133" spans="1:4" x14ac:dyDescent="0.25">
      <c r="A4133">
        <v>82640</v>
      </c>
      <c r="B4133">
        <v>30381.722983</v>
      </c>
      <c r="C4133">
        <v>1E-3</v>
      </c>
      <c r="D4133">
        <v>0.16348599999999999</v>
      </c>
    </row>
    <row r="4134" spans="1:4" x14ac:dyDescent="0.25">
      <c r="A4134">
        <v>82660</v>
      </c>
      <c r="B4134">
        <v>30389.116550999999</v>
      </c>
      <c r="C4134">
        <v>1E-3</v>
      </c>
      <c r="D4134">
        <v>0.47457500000000002</v>
      </c>
    </row>
    <row r="4135" spans="1:4" x14ac:dyDescent="0.25">
      <c r="A4135">
        <v>82680</v>
      </c>
      <c r="B4135">
        <v>30396.480691000001</v>
      </c>
      <c r="C4135">
        <v>1E-3</v>
      </c>
      <c r="D4135">
        <v>0.37126999999999999</v>
      </c>
    </row>
    <row r="4136" spans="1:4" x14ac:dyDescent="0.25">
      <c r="A4136">
        <v>82700</v>
      </c>
      <c r="B4136">
        <v>30403.990309000001</v>
      </c>
      <c r="C4136">
        <v>1E-3</v>
      </c>
      <c r="D4136">
        <v>0.357122</v>
      </c>
    </row>
    <row r="4137" spans="1:4" x14ac:dyDescent="0.25">
      <c r="A4137">
        <v>82720</v>
      </c>
      <c r="B4137">
        <v>30411.422688999999</v>
      </c>
      <c r="C4137">
        <v>1E-3</v>
      </c>
      <c r="D4137">
        <v>0.37735600000000002</v>
      </c>
    </row>
    <row r="4138" spans="1:4" x14ac:dyDescent="0.25">
      <c r="A4138">
        <v>82740</v>
      </c>
      <c r="B4138">
        <v>30418.741030000001</v>
      </c>
      <c r="C4138">
        <v>1E-3</v>
      </c>
      <c r="D4138">
        <v>0.14289399999999999</v>
      </c>
    </row>
    <row r="4139" spans="1:4" x14ac:dyDescent="0.25">
      <c r="A4139">
        <v>82760</v>
      </c>
      <c r="B4139">
        <v>30425.944156000001</v>
      </c>
      <c r="C4139">
        <v>1E-3</v>
      </c>
      <c r="D4139">
        <v>0.14679600000000001</v>
      </c>
    </row>
    <row r="4140" spans="1:4" x14ac:dyDescent="0.25">
      <c r="A4140">
        <v>82780</v>
      </c>
      <c r="B4140">
        <v>30433.311054999998</v>
      </c>
      <c r="C4140">
        <v>1E-3</v>
      </c>
      <c r="D4140">
        <v>0.65427199999999996</v>
      </c>
    </row>
    <row r="4141" spans="1:4" x14ac:dyDescent="0.25">
      <c r="A4141">
        <v>82800</v>
      </c>
      <c r="B4141">
        <v>30440.802412000001</v>
      </c>
      <c r="C4141">
        <v>1E-3</v>
      </c>
      <c r="D4141">
        <v>0.53671400000000002</v>
      </c>
    </row>
    <row r="4142" spans="1:4" x14ac:dyDescent="0.25">
      <c r="A4142">
        <v>82820</v>
      </c>
      <c r="B4142">
        <v>30448.247874000001</v>
      </c>
      <c r="C4142">
        <v>1E-3</v>
      </c>
      <c r="D4142">
        <v>0.193551</v>
      </c>
    </row>
    <row r="4143" spans="1:4" x14ac:dyDescent="0.25">
      <c r="A4143">
        <v>82840</v>
      </c>
      <c r="B4143">
        <v>30455.447649000002</v>
      </c>
      <c r="C4143">
        <v>1E-3</v>
      </c>
      <c r="D4143">
        <v>0.37989200000000001</v>
      </c>
    </row>
    <row r="4144" spans="1:4" x14ac:dyDescent="0.25">
      <c r="A4144">
        <v>82860</v>
      </c>
      <c r="B4144">
        <v>30462.859489999999</v>
      </c>
      <c r="C4144">
        <v>1E-3</v>
      </c>
      <c r="D4144">
        <v>0.81433699999999998</v>
      </c>
    </row>
    <row r="4145" spans="1:4" x14ac:dyDescent="0.25">
      <c r="A4145">
        <v>82880</v>
      </c>
      <c r="B4145">
        <v>30470.272433999999</v>
      </c>
      <c r="C4145">
        <v>1E-3</v>
      </c>
      <c r="D4145">
        <v>0.45640999999999998</v>
      </c>
    </row>
    <row r="4146" spans="1:4" x14ac:dyDescent="0.25">
      <c r="A4146">
        <v>82900</v>
      </c>
      <c r="B4146">
        <v>30477.364625999999</v>
      </c>
      <c r="C4146">
        <v>1E-3</v>
      </c>
      <c r="D4146">
        <v>0.48516799999999999</v>
      </c>
    </row>
    <row r="4147" spans="1:4" x14ac:dyDescent="0.25">
      <c r="A4147">
        <v>82920</v>
      </c>
      <c r="B4147">
        <v>30484.694005000001</v>
      </c>
      <c r="C4147">
        <v>1E-3</v>
      </c>
      <c r="D4147">
        <v>0.30524400000000002</v>
      </c>
    </row>
    <row r="4148" spans="1:4" x14ac:dyDescent="0.25">
      <c r="A4148">
        <v>82940</v>
      </c>
      <c r="B4148">
        <v>30492.019101999998</v>
      </c>
      <c r="C4148">
        <v>1E-3</v>
      </c>
      <c r="D4148">
        <v>0.48502400000000001</v>
      </c>
    </row>
    <row r="4149" spans="1:4" x14ac:dyDescent="0.25">
      <c r="A4149">
        <v>82960</v>
      </c>
      <c r="B4149">
        <v>30499.270487999998</v>
      </c>
      <c r="C4149">
        <v>1E-3</v>
      </c>
      <c r="D4149">
        <v>0.362126</v>
      </c>
    </row>
    <row r="4150" spans="1:4" x14ac:dyDescent="0.25">
      <c r="A4150">
        <v>82980</v>
      </c>
      <c r="B4150">
        <v>30506.566945999999</v>
      </c>
      <c r="C4150">
        <v>1E-3</v>
      </c>
      <c r="D4150">
        <v>0.64402199999999998</v>
      </c>
    </row>
    <row r="4151" spans="1:4" x14ac:dyDescent="0.25">
      <c r="A4151">
        <v>83000</v>
      </c>
      <c r="B4151">
        <v>30513.866298000001</v>
      </c>
      <c r="C4151">
        <v>1E-3</v>
      </c>
      <c r="D4151">
        <v>0.39158799999999999</v>
      </c>
    </row>
    <row r="4152" spans="1:4" x14ac:dyDescent="0.25">
      <c r="A4152">
        <v>83020</v>
      </c>
      <c r="B4152">
        <v>30521.063001999999</v>
      </c>
      <c r="C4152">
        <v>1E-3</v>
      </c>
      <c r="D4152">
        <v>0.87133700000000003</v>
      </c>
    </row>
    <row r="4153" spans="1:4" x14ac:dyDescent="0.25">
      <c r="A4153">
        <v>83040</v>
      </c>
      <c r="B4153">
        <v>30528.475032999999</v>
      </c>
      <c r="C4153">
        <v>1E-3</v>
      </c>
      <c r="D4153">
        <v>0.43055599999999999</v>
      </c>
    </row>
    <row r="4154" spans="1:4" x14ac:dyDescent="0.25">
      <c r="A4154">
        <v>83060</v>
      </c>
      <c r="B4154">
        <v>30535.907888999998</v>
      </c>
      <c r="C4154">
        <v>1E-3</v>
      </c>
      <c r="D4154">
        <v>0.56522899999999998</v>
      </c>
    </row>
    <row r="4155" spans="1:4" x14ac:dyDescent="0.25">
      <c r="A4155">
        <v>83080</v>
      </c>
      <c r="B4155">
        <v>30543.438096999998</v>
      </c>
      <c r="C4155">
        <v>1E-3</v>
      </c>
      <c r="D4155">
        <v>0.13408900000000001</v>
      </c>
    </row>
    <row r="4156" spans="1:4" x14ac:dyDescent="0.25">
      <c r="A4156">
        <v>83100</v>
      </c>
      <c r="B4156">
        <v>30550.705406000001</v>
      </c>
      <c r="C4156">
        <v>1E-3</v>
      </c>
      <c r="D4156">
        <v>0.35803600000000002</v>
      </c>
    </row>
    <row r="4157" spans="1:4" x14ac:dyDescent="0.25">
      <c r="A4157">
        <v>83120</v>
      </c>
      <c r="B4157">
        <v>30557.981155000001</v>
      </c>
      <c r="C4157">
        <v>1E-3</v>
      </c>
      <c r="D4157">
        <v>0.272256</v>
      </c>
    </row>
    <row r="4158" spans="1:4" x14ac:dyDescent="0.25">
      <c r="A4158">
        <v>83140</v>
      </c>
      <c r="B4158">
        <v>30565.362971999999</v>
      </c>
      <c r="C4158">
        <v>1E-3</v>
      </c>
      <c r="D4158">
        <v>0.415381</v>
      </c>
    </row>
    <row r="4159" spans="1:4" x14ac:dyDescent="0.25">
      <c r="A4159">
        <v>83160</v>
      </c>
      <c r="B4159">
        <v>30572.634622000001</v>
      </c>
      <c r="C4159">
        <v>1E-3</v>
      </c>
      <c r="D4159">
        <v>0.50119400000000003</v>
      </c>
    </row>
    <row r="4160" spans="1:4" x14ac:dyDescent="0.25">
      <c r="A4160">
        <v>83180</v>
      </c>
      <c r="B4160">
        <v>30580.060896999999</v>
      </c>
      <c r="C4160">
        <v>1E-3</v>
      </c>
      <c r="D4160">
        <v>0.53546099999999996</v>
      </c>
    </row>
    <row r="4161" spans="1:4" x14ac:dyDescent="0.25">
      <c r="A4161">
        <v>83200</v>
      </c>
      <c r="B4161">
        <v>30587.483098000001</v>
      </c>
      <c r="C4161">
        <v>1E-3</v>
      </c>
      <c r="D4161">
        <v>0.301425</v>
      </c>
    </row>
    <row r="4162" spans="1:4" x14ac:dyDescent="0.25">
      <c r="A4162">
        <v>83220</v>
      </c>
      <c r="B4162">
        <v>30594.979470999999</v>
      </c>
      <c r="C4162">
        <v>1E-3</v>
      </c>
      <c r="D4162">
        <v>0.53330999999999995</v>
      </c>
    </row>
    <row r="4163" spans="1:4" x14ac:dyDescent="0.25">
      <c r="A4163">
        <v>83240</v>
      </c>
      <c r="B4163">
        <v>30602.327158</v>
      </c>
      <c r="C4163">
        <v>1E-3</v>
      </c>
      <c r="D4163">
        <v>0.23832400000000001</v>
      </c>
    </row>
    <row r="4164" spans="1:4" x14ac:dyDescent="0.25">
      <c r="A4164">
        <v>83260</v>
      </c>
      <c r="B4164">
        <v>30609.738463999998</v>
      </c>
      <c r="C4164">
        <v>1E-3</v>
      </c>
      <c r="D4164">
        <v>0.88432999999999995</v>
      </c>
    </row>
    <row r="4165" spans="1:4" x14ac:dyDescent="0.25">
      <c r="A4165">
        <v>83280</v>
      </c>
      <c r="B4165">
        <v>30617.178635</v>
      </c>
      <c r="C4165">
        <v>1E-3</v>
      </c>
      <c r="D4165">
        <v>0.76680099999999995</v>
      </c>
    </row>
    <row r="4166" spans="1:4" x14ac:dyDescent="0.25">
      <c r="A4166">
        <v>83300</v>
      </c>
      <c r="B4166">
        <v>30624.551148999999</v>
      </c>
      <c r="C4166">
        <v>1E-3</v>
      </c>
      <c r="D4166">
        <v>0.64517100000000005</v>
      </c>
    </row>
    <row r="4167" spans="1:4" x14ac:dyDescent="0.25">
      <c r="A4167">
        <v>83320</v>
      </c>
      <c r="B4167">
        <v>30631.954386000001</v>
      </c>
      <c r="C4167">
        <v>1E-3</v>
      </c>
      <c r="D4167">
        <v>0.29915399999999998</v>
      </c>
    </row>
    <row r="4168" spans="1:4" x14ac:dyDescent="0.25">
      <c r="A4168">
        <v>83340</v>
      </c>
      <c r="B4168">
        <v>30639.291996</v>
      </c>
      <c r="C4168">
        <v>1E-3</v>
      </c>
      <c r="D4168">
        <v>0.12404900000000001</v>
      </c>
    </row>
    <row r="4169" spans="1:4" x14ac:dyDescent="0.25">
      <c r="A4169">
        <v>83360</v>
      </c>
      <c r="B4169">
        <v>30646.630830999999</v>
      </c>
      <c r="C4169">
        <v>1E-3</v>
      </c>
      <c r="D4169">
        <v>0.51631099999999996</v>
      </c>
    </row>
    <row r="4170" spans="1:4" x14ac:dyDescent="0.25">
      <c r="A4170">
        <v>83380</v>
      </c>
      <c r="B4170">
        <v>30654.236850000001</v>
      </c>
      <c r="C4170">
        <v>1E-3</v>
      </c>
      <c r="D4170">
        <v>0.32743699999999998</v>
      </c>
    </row>
    <row r="4171" spans="1:4" x14ac:dyDescent="0.25">
      <c r="A4171">
        <v>83400</v>
      </c>
      <c r="B4171">
        <v>30661.48803</v>
      </c>
      <c r="C4171">
        <v>1E-3</v>
      </c>
      <c r="D4171">
        <v>0.44597700000000001</v>
      </c>
    </row>
    <row r="4172" spans="1:4" x14ac:dyDescent="0.25">
      <c r="A4172">
        <v>83420</v>
      </c>
      <c r="B4172">
        <v>30668.933647999998</v>
      </c>
      <c r="C4172">
        <v>1E-3</v>
      </c>
      <c r="D4172">
        <v>0.38449800000000001</v>
      </c>
    </row>
    <row r="4173" spans="1:4" x14ac:dyDescent="0.25">
      <c r="A4173">
        <v>83440</v>
      </c>
      <c r="B4173">
        <v>30676.298133</v>
      </c>
      <c r="C4173">
        <v>1E-3</v>
      </c>
      <c r="D4173">
        <v>0.65161000000000002</v>
      </c>
    </row>
    <row r="4174" spans="1:4" x14ac:dyDescent="0.25">
      <c r="A4174">
        <v>83460</v>
      </c>
      <c r="B4174">
        <v>30683.735661999999</v>
      </c>
      <c r="C4174">
        <v>1E-3</v>
      </c>
      <c r="D4174">
        <v>0.624031</v>
      </c>
    </row>
    <row r="4175" spans="1:4" x14ac:dyDescent="0.25">
      <c r="A4175">
        <v>83480</v>
      </c>
      <c r="B4175">
        <v>30691.131534</v>
      </c>
      <c r="C4175">
        <v>1E-3</v>
      </c>
      <c r="D4175">
        <v>0.57261700000000004</v>
      </c>
    </row>
    <row r="4176" spans="1:4" x14ac:dyDescent="0.25">
      <c r="A4176">
        <v>83500</v>
      </c>
      <c r="B4176">
        <v>30698.596119000002</v>
      </c>
      <c r="C4176">
        <v>1E-3</v>
      </c>
      <c r="D4176">
        <v>0.21171200000000001</v>
      </c>
    </row>
    <row r="4177" spans="1:4" x14ac:dyDescent="0.25">
      <c r="A4177">
        <v>83520</v>
      </c>
      <c r="B4177">
        <v>30705.972052000001</v>
      </c>
      <c r="C4177">
        <v>1E-3</v>
      </c>
      <c r="D4177">
        <v>0.62418600000000002</v>
      </c>
    </row>
    <row r="4178" spans="1:4" x14ac:dyDescent="0.25">
      <c r="A4178">
        <v>83540</v>
      </c>
      <c r="B4178">
        <v>30713.252688</v>
      </c>
      <c r="C4178">
        <v>1E-3</v>
      </c>
      <c r="D4178">
        <v>0.39499299999999998</v>
      </c>
    </row>
    <row r="4179" spans="1:4" x14ac:dyDescent="0.25">
      <c r="A4179">
        <v>83560</v>
      </c>
      <c r="B4179">
        <v>30720.689956999999</v>
      </c>
      <c r="C4179">
        <v>1E-3</v>
      </c>
      <c r="D4179">
        <v>0.15571299999999999</v>
      </c>
    </row>
    <row r="4180" spans="1:4" x14ac:dyDescent="0.25">
      <c r="A4180">
        <v>83580</v>
      </c>
      <c r="B4180">
        <v>30727.906210000001</v>
      </c>
      <c r="C4180">
        <v>1E-3</v>
      </c>
      <c r="D4180">
        <v>0.40510699999999999</v>
      </c>
    </row>
    <row r="4181" spans="1:4" x14ac:dyDescent="0.25">
      <c r="A4181">
        <v>83600</v>
      </c>
      <c r="B4181">
        <v>30735.315933999998</v>
      </c>
      <c r="C4181">
        <v>1E-3</v>
      </c>
      <c r="D4181">
        <v>0.179397</v>
      </c>
    </row>
    <row r="4182" spans="1:4" x14ac:dyDescent="0.25">
      <c r="A4182">
        <v>83620</v>
      </c>
      <c r="B4182">
        <v>30742.653060000001</v>
      </c>
      <c r="C4182">
        <v>1E-3</v>
      </c>
      <c r="D4182">
        <v>0.98829400000000001</v>
      </c>
    </row>
    <row r="4183" spans="1:4" x14ac:dyDescent="0.25">
      <c r="A4183">
        <v>83640</v>
      </c>
      <c r="B4183">
        <v>30750.107652999999</v>
      </c>
      <c r="C4183">
        <v>1E-3</v>
      </c>
      <c r="D4183">
        <v>0.30807099999999998</v>
      </c>
    </row>
    <row r="4184" spans="1:4" x14ac:dyDescent="0.25">
      <c r="A4184">
        <v>83660</v>
      </c>
      <c r="B4184">
        <v>30757.403794999998</v>
      </c>
      <c r="C4184">
        <v>1E-3</v>
      </c>
      <c r="D4184">
        <v>0.166847</v>
      </c>
    </row>
    <row r="4185" spans="1:4" x14ac:dyDescent="0.25">
      <c r="A4185">
        <v>83680</v>
      </c>
      <c r="B4185">
        <v>30764.767655</v>
      </c>
      <c r="C4185">
        <v>1E-3</v>
      </c>
      <c r="D4185">
        <v>0.59653599999999996</v>
      </c>
    </row>
    <row r="4186" spans="1:4" x14ac:dyDescent="0.25">
      <c r="A4186">
        <v>83700</v>
      </c>
      <c r="B4186">
        <v>30772.258020000001</v>
      </c>
      <c r="C4186">
        <v>1E-3</v>
      </c>
      <c r="D4186">
        <v>0.51966699999999999</v>
      </c>
    </row>
    <row r="4187" spans="1:4" x14ac:dyDescent="0.25">
      <c r="A4187">
        <v>83720</v>
      </c>
      <c r="B4187">
        <v>30779.450976</v>
      </c>
      <c r="C4187">
        <v>1E-3</v>
      </c>
      <c r="D4187">
        <v>0.55522300000000002</v>
      </c>
    </row>
    <row r="4188" spans="1:4" x14ac:dyDescent="0.25">
      <c r="A4188">
        <v>83740</v>
      </c>
      <c r="B4188">
        <v>30786.72393</v>
      </c>
      <c r="C4188">
        <v>1E-3</v>
      </c>
      <c r="D4188">
        <v>0.79984599999999995</v>
      </c>
    </row>
    <row r="4189" spans="1:4" x14ac:dyDescent="0.25">
      <c r="A4189">
        <v>83760</v>
      </c>
      <c r="B4189">
        <v>30794.131194000001</v>
      </c>
      <c r="C4189">
        <v>1E-3</v>
      </c>
      <c r="D4189">
        <v>0.14701900000000001</v>
      </c>
    </row>
    <row r="4190" spans="1:4" x14ac:dyDescent="0.25">
      <c r="A4190">
        <v>83780</v>
      </c>
      <c r="B4190">
        <v>30801.432616999999</v>
      </c>
      <c r="C4190">
        <v>1E-3</v>
      </c>
      <c r="D4190">
        <v>0.12257999999999999</v>
      </c>
    </row>
    <row r="4191" spans="1:4" x14ac:dyDescent="0.25">
      <c r="A4191">
        <v>83800</v>
      </c>
      <c r="B4191">
        <v>30808.73187</v>
      </c>
      <c r="C4191">
        <v>1E-3</v>
      </c>
      <c r="D4191">
        <v>0.18496099999999999</v>
      </c>
    </row>
    <row r="4192" spans="1:4" x14ac:dyDescent="0.25">
      <c r="A4192">
        <v>83820</v>
      </c>
      <c r="B4192">
        <v>30815.995964999998</v>
      </c>
      <c r="C4192">
        <v>1E-3</v>
      </c>
      <c r="D4192">
        <v>0.40756900000000001</v>
      </c>
    </row>
    <row r="4193" spans="1:4" x14ac:dyDescent="0.25">
      <c r="A4193">
        <v>83840</v>
      </c>
      <c r="B4193">
        <v>30823.312345999999</v>
      </c>
      <c r="C4193">
        <v>1E-3</v>
      </c>
      <c r="D4193">
        <v>0.36105999999999999</v>
      </c>
    </row>
    <row r="4194" spans="1:4" x14ac:dyDescent="0.25">
      <c r="A4194">
        <v>83860</v>
      </c>
      <c r="B4194">
        <v>30830.499309999999</v>
      </c>
      <c r="C4194">
        <v>1E-3</v>
      </c>
      <c r="D4194">
        <v>0.26591700000000001</v>
      </c>
    </row>
    <row r="4195" spans="1:4" x14ac:dyDescent="0.25">
      <c r="A4195">
        <v>83880</v>
      </c>
      <c r="B4195">
        <v>30837.747847999999</v>
      </c>
      <c r="C4195">
        <v>1E-3</v>
      </c>
      <c r="D4195">
        <v>0.18088499999999999</v>
      </c>
    </row>
    <row r="4196" spans="1:4" x14ac:dyDescent="0.25">
      <c r="A4196">
        <v>83900</v>
      </c>
      <c r="B4196">
        <v>30845.160516</v>
      </c>
      <c r="C4196">
        <v>1E-3</v>
      </c>
      <c r="D4196">
        <v>0.123763</v>
      </c>
    </row>
    <row r="4197" spans="1:4" x14ac:dyDescent="0.25">
      <c r="A4197">
        <v>83920</v>
      </c>
      <c r="B4197">
        <v>30852.305144999998</v>
      </c>
      <c r="C4197">
        <v>1E-3</v>
      </c>
      <c r="D4197">
        <v>0.42246400000000001</v>
      </c>
    </row>
    <row r="4198" spans="1:4" x14ac:dyDescent="0.25">
      <c r="A4198">
        <v>83940</v>
      </c>
      <c r="B4198">
        <v>30859.630809999999</v>
      </c>
      <c r="C4198">
        <v>1E-3</v>
      </c>
      <c r="D4198">
        <v>0.122228</v>
      </c>
    </row>
    <row r="4199" spans="1:4" x14ac:dyDescent="0.25">
      <c r="A4199">
        <v>83960</v>
      </c>
      <c r="B4199">
        <v>30866.985044000001</v>
      </c>
      <c r="C4199">
        <v>1E-3</v>
      </c>
      <c r="D4199">
        <v>0.64058899999999996</v>
      </c>
    </row>
    <row r="4200" spans="1:4" x14ac:dyDescent="0.25">
      <c r="A4200">
        <v>83980</v>
      </c>
      <c r="B4200">
        <v>30874.144521999999</v>
      </c>
      <c r="C4200">
        <v>1E-3</v>
      </c>
      <c r="D4200">
        <v>0.50852600000000003</v>
      </c>
    </row>
    <row r="4201" spans="1:4" x14ac:dyDescent="0.25">
      <c r="A4201">
        <v>84000</v>
      </c>
      <c r="B4201">
        <v>30881.550364999999</v>
      </c>
      <c r="C4201">
        <v>1E-3</v>
      </c>
      <c r="D4201">
        <v>0.77474699999999996</v>
      </c>
    </row>
    <row r="4202" spans="1:4" x14ac:dyDescent="0.25">
      <c r="A4202">
        <v>84020</v>
      </c>
      <c r="B4202">
        <v>30889.222527000002</v>
      </c>
      <c r="C4202">
        <v>1E-3</v>
      </c>
      <c r="D4202">
        <v>0.60104299999999999</v>
      </c>
    </row>
    <row r="4203" spans="1:4" x14ac:dyDescent="0.25">
      <c r="A4203">
        <v>84040</v>
      </c>
      <c r="B4203">
        <v>30896.558273999999</v>
      </c>
      <c r="C4203">
        <v>1E-3</v>
      </c>
      <c r="D4203">
        <v>0.45793800000000001</v>
      </c>
    </row>
    <row r="4204" spans="1:4" x14ac:dyDescent="0.25">
      <c r="A4204">
        <v>84060</v>
      </c>
      <c r="B4204">
        <v>30903.880676000001</v>
      </c>
      <c r="C4204">
        <v>1E-3</v>
      </c>
      <c r="D4204">
        <v>0.388129</v>
      </c>
    </row>
    <row r="4205" spans="1:4" x14ac:dyDescent="0.25">
      <c r="A4205">
        <v>84080</v>
      </c>
      <c r="B4205">
        <v>30911.115258000002</v>
      </c>
      <c r="C4205">
        <v>1E-3</v>
      </c>
      <c r="D4205">
        <v>0.23458799999999999</v>
      </c>
    </row>
    <row r="4206" spans="1:4" x14ac:dyDescent="0.25">
      <c r="A4206">
        <v>84100</v>
      </c>
      <c r="B4206">
        <v>30918.597769</v>
      </c>
      <c r="C4206">
        <v>1E-3</v>
      </c>
      <c r="D4206">
        <v>0.56189299999999998</v>
      </c>
    </row>
    <row r="4207" spans="1:4" x14ac:dyDescent="0.25">
      <c r="A4207">
        <v>84120</v>
      </c>
      <c r="B4207">
        <v>30926.248705000002</v>
      </c>
      <c r="C4207">
        <v>1E-3</v>
      </c>
      <c r="D4207">
        <v>0.23559099999999999</v>
      </c>
    </row>
    <row r="4208" spans="1:4" x14ac:dyDescent="0.25">
      <c r="A4208">
        <v>84140</v>
      </c>
      <c r="B4208">
        <v>30933.592916000001</v>
      </c>
      <c r="C4208">
        <v>1E-3</v>
      </c>
      <c r="D4208">
        <v>0.23016600000000001</v>
      </c>
    </row>
    <row r="4209" spans="1:4" x14ac:dyDescent="0.25">
      <c r="A4209">
        <v>84160</v>
      </c>
      <c r="B4209">
        <v>30940.948444000001</v>
      </c>
      <c r="C4209">
        <v>1E-3</v>
      </c>
      <c r="D4209">
        <v>0.27455400000000002</v>
      </c>
    </row>
    <row r="4210" spans="1:4" x14ac:dyDescent="0.25">
      <c r="A4210">
        <v>84180</v>
      </c>
      <c r="B4210">
        <v>30948.216369000002</v>
      </c>
      <c r="C4210">
        <v>1E-3</v>
      </c>
      <c r="D4210">
        <v>0.323571</v>
      </c>
    </row>
    <row r="4211" spans="1:4" x14ac:dyDescent="0.25">
      <c r="A4211">
        <v>84200</v>
      </c>
      <c r="B4211">
        <v>30955.698882000001</v>
      </c>
      <c r="C4211">
        <v>1E-3</v>
      </c>
      <c r="D4211">
        <v>0.30224000000000001</v>
      </c>
    </row>
    <row r="4212" spans="1:4" x14ac:dyDescent="0.25">
      <c r="A4212">
        <v>84220</v>
      </c>
      <c r="B4212">
        <v>30963.055838</v>
      </c>
      <c r="C4212">
        <v>1E-3</v>
      </c>
      <c r="D4212">
        <v>0.48844900000000002</v>
      </c>
    </row>
    <row r="4213" spans="1:4" x14ac:dyDescent="0.25">
      <c r="A4213">
        <v>84240</v>
      </c>
      <c r="B4213">
        <v>30970.443701</v>
      </c>
      <c r="C4213">
        <v>1E-3</v>
      </c>
      <c r="D4213">
        <v>0.247394</v>
      </c>
    </row>
    <row r="4214" spans="1:4" x14ac:dyDescent="0.25">
      <c r="A4214">
        <v>84260</v>
      </c>
      <c r="B4214">
        <v>30977.845089999999</v>
      </c>
      <c r="C4214">
        <v>1E-3</v>
      </c>
      <c r="D4214">
        <v>1.15944</v>
      </c>
    </row>
    <row r="4215" spans="1:4" x14ac:dyDescent="0.25">
      <c r="A4215">
        <v>84280</v>
      </c>
      <c r="B4215">
        <v>30985.383969999999</v>
      </c>
      <c r="C4215">
        <v>1E-3</v>
      </c>
      <c r="D4215">
        <v>0.246728</v>
      </c>
    </row>
    <row r="4216" spans="1:4" x14ac:dyDescent="0.25">
      <c r="A4216">
        <v>84300</v>
      </c>
      <c r="B4216">
        <v>30992.823402000002</v>
      </c>
      <c r="C4216">
        <v>1E-3</v>
      </c>
      <c r="D4216">
        <v>0.47139700000000001</v>
      </c>
    </row>
    <row r="4217" spans="1:4" x14ac:dyDescent="0.25">
      <c r="A4217">
        <v>84320</v>
      </c>
      <c r="B4217">
        <v>31000.228588000002</v>
      </c>
      <c r="C4217">
        <v>1E-3</v>
      </c>
      <c r="D4217">
        <v>0.40899600000000003</v>
      </c>
    </row>
    <row r="4218" spans="1:4" x14ac:dyDescent="0.25">
      <c r="A4218">
        <v>84340</v>
      </c>
      <c r="B4218">
        <v>31007.693145000001</v>
      </c>
      <c r="C4218">
        <v>1E-3</v>
      </c>
      <c r="D4218">
        <v>0.21159800000000001</v>
      </c>
    </row>
    <row r="4219" spans="1:4" x14ac:dyDescent="0.25">
      <c r="A4219">
        <v>84360</v>
      </c>
      <c r="B4219">
        <v>31015.149374000001</v>
      </c>
      <c r="C4219">
        <v>1E-3</v>
      </c>
      <c r="D4219">
        <v>0.56869700000000001</v>
      </c>
    </row>
    <row r="4220" spans="1:4" x14ac:dyDescent="0.25">
      <c r="A4220">
        <v>84380</v>
      </c>
      <c r="B4220">
        <v>31022.391530000001</v>
      </c>
      <c r="C4220">
        <v>1E-3</v>
      </c>
      <c r="D4220">
        <v>0.32243899999999998</v>
      </c>
    </row>
    <row r="4221" spans="1:4" x14ac:dyDescent="0.25">
      <c r="A4221">
        <v>84400</v>
      </c>
      <c r="B4221">
        <v>31029.629376000001</v>
      </c>
      <c r="C4221">
        <v>1E-3</v>
      </c>
      <c r="D4221">
        <v>0.52014899999999997</v>
      </c>
    </row>
    <row r="4222" spans="1:4" x14ac:dyDescent="0.25">
      <c r="A4222">
        <v>84420</v>
      </c>
      <c r="B4222">
        <v>31037.009244000001</v>
      </c>
      <c r="C4222">
        <v>1E-3</v>
      </c>
      <c r="D4222">
        <v>0.83323599999999998</v>
      </c>
    </row>
    <row r="4223" spans="1:4" x14ac:dyDescent="0.25">
      <c r="A4223">
        <v>84440</v>
      </c>
      <c r="B4223">
        <v>31044.421074999998</v>
      </c>
      <c r="C4223">
        <v>1E-3</v>
      </c>
      <c r="D4223">
        <v>0.52983800000000003</v>
      </c>
    </row>
    <row r="4224" spans="1:4" x14ac:dyDescent="0.25">
      <c r="A4224">
        <v>84460</v>
      </c>
      <c r="B4224">
        <v>31051.649631</v>
      </c>
      <c r="C4224">
        <v>1E-3</v>
      </c>
      <c r="D4224">
        <v>0.72470400000000001</v>
      </c>
    </row>
    <row r="4225" spans="1:4" x14ac:dyDescent="0.25">
      <c r="A4225">
        <v>84480</v>
      </c>
      <c r="B4225">
        <v>31058.902374000001</v>
      </c>
      <c r="C4225">
        <v>1E-3</v>
      </c>
      <c r="D4225">
        <v>0.21925900000000001</v>
      </c>
    </row>
    <row r="4226" spans="1:4" x14ac:dyDescent="0.25">
      <c r="A4226">
        <v>84500</v>
      </c>
      <c r="B4226">
        <v>31066.258604999999</v>
      </c>
      <c r="C4226">
        <v>1E-3</v>
      </c>
      <c r="D4226">
        <v>0.714642</v>
      </c>
    </row>
    <row r="4227" spans="1:4" x14ac:dyDescent="0.25">
      <c r="A4227">
        <v>84520</v>
      </c>
      <c r="B4227">
        <v>31073.420471000001</v>
      </c>
      <c r="C4227">
        <v>1E-3</v>
      </c>
      <c r="D4227">
        <v>0.27382800000000002</v>
      </c>
    </row>
    <row r="4228" spans="1:4" x14ac:dyDescent="0.25">
      <c r="A4228">
        <v>84540</v>
      </c>
      <c r="B4228">
        <v>31080.741276000001</v>
      </c>
      <c r="C4228">
        <v>1E-3</v>
      </c>
      <c r="D4228">
        <v>0.44566600000000001</v>
      </c>
    </row>
    <row r="4229" spans="1:4" x14ac:dyDescent="0.25">
      <c r="A4229">
        <v>84560</v>
      </c>
      <c r="B4229">
        <v>31088.196547</v>
      </c>
      <c r="C4229">
        <v>1E-3</v>
      </c>
      <c r="D4229">
        <v>0.53331200000000001</v>
      </c>
    </row>
    <row r="4230" spans="1:4" x14ac:dyDescent="0.25">
      <c r="A4230">
        <v>84580</v>
      </c>
      <c r="B4230">
        <v>31095.614537000001</v>
      </c>
      <c r="C4230">
        <v>1E-3</v>
      </c>
      <c r="D4230">
        <v>0.19622200000000001</v>
      </c>
    </row>
    <row r="4231" spans="1:4" x14ac:dyDescent="0.25">
      <c r="A4231">
        <v>84600</v>
      </c>
      <c r="B4231">
        <v>31102.967100999998</v>
      </c>
      <c r="C4231">
        <v>1E-3</v>
      </c>
      <c r="D4231">
        <v>0.35594300000000001</v>
      </c>
    </row>
    <row r="4232" spans="1:4" x14ac:dyDescent="0.25">
      <c r="A4232">
        <v>84620</v>
      </c>
      <c r="B4232">
        <v>31110.383108000002</v>
      </c>
      <c r="C4232">
        <v>1E-3</v>
      </c>
      <c r="D4232">
        <v>1.08361</v>
      </c>
    </row>
    <row r="4233" spans="1:4" x14ac:dyDescent="0.25">
      <c r="A4233">
        <v>84640</v>
      </c>
      <c r="B4233">
        <v>31117.742312999999</v>
      </c>
      <c r="C4233">
        <v>1E-3</v>
      </c>
      <c r="D4233">
        <v>0.43457800000000002</v>
      </c>
    </row>
    <row r="4234" spans="1:4" x14ac:dyDescent="0.25">
      <c r="A4234">
        <v>84660</v>
      </c>
      <c r="B4234">
        <v>31125.052307000002</v>
      </c>
      <c r="C4234">
        <v>1E-3</v>
      </c>
      <c r="D4234">
        <v>0.15012300000000001</v>
      </c>
    </row>
    <row r="4235" spans="1:4" x14ac:dyDescent="0.25">
      <c r="A4235">
        <v>84680</v>
      </c>
      <c r="B4235">
        <v>31132.350431999999</v>
      </c>
      <c r="C4235">
        <v>1E-3</v>
      </c>
      <c r="D4235">
        <v>0.34257300000000002</v>
      </c>
    </row>
    <row r="4236" spans="1:4" x14ac:dyDescent="0.25">
      <c r="A4236">
        <v>84700</v>
      </c>
      <c r="B4236">
        <v>31139.693759000002</v>
      </c>
      <c r="C4236">
        <v>1E-3</v>
      </c>
      <c r="D4236">
        <v>0.52410100000000004</v>
      </c>
    </row>
    <row r="4237" spans="1:4" x14ac:dyDescent="0.25">
      <c r="A4237">
        <v>84720</v>
      </c>
      <c r="B4237">
        <v>31146.955108999999</v>
      </c>
      <c r="C4237">
        <v>1E-3</v>
      </c>
      <c r="D4237">
        <v>0.49743399999999999</v>
      </c>
    </row>
    <row r="4238" spans="1:4" x14ac:dyDescent="0.25">
      <c r="A4238">
        <v>84740</v>
      </c>
      <c r="B4238">
        <v>31154.312291999999</v>
      </c>
      <c r="C4238">
        <v>1E-3</v>
      </c>
      <c r="D4238">
        <v>0.48359200000000002</v>
      </c>
    </row>
    <row r="4239" spans="1:4" x14ac:dyDescent="0.25">
      <c r="A4239">
        <v>84760</v>
      </c>
      <c r="B4239">
        <v>31161.730926</v>
      </c>
      <c r="C4239">
        <v>1E-3</v>
      </c>
      <c r="D4239">
        <v>0.28809000000000001</v>
      </c>
    </row>
    <row r="4240" spans="1:4" x14ac:dyDescent="0.25">
      <c r="A4240">
        <v>84780</v>
      </c>
      <c r="B4240">
        <v>31169.077424999999</v>
      </c>
      <c r="C4240">
        <v>1E-3</v>
      </c>
      <c r="D4240">
        <v>0.47851900000000003</v>
      </c>
    </row>
    <row r="4241" spans="1:4" x14ac:dyDescent="0.25">
      <c r="A4241">
        <v>84800</v>
      </c>
      <c r="B4241">
        <v>31176.303035000001</v>
      </c>
      <c r="C4241">
        <v>1E-3</v>
      </c>
      <c r="D4241">
        <v>0.153589</v>
      </c>
    </row>
    <row r="4242" spans="1:4" x14ac:dyDescent="0.25">
      <c r="A4242">
        <v>84820</v>
      </c>
      <c r="B4242">
        <v>31183.749116999999</v>
      </c>
      <c r="C4242">
        <v>1E-3</v>
      </c>
      <c r="D4242">
        <v>0.10761999999999999</v>
      </c>
    </row>
    <row r="4243" spans="1:4" x14ac:dyDescent="0.25">
      <c r="A4243">
        <v>84840</v>
      </c>
      <c r="B4243">
        <v>31191.072157999999</v>
      </c>
      <c r="C4243">
        <v>1E-3</v>
      </c>
      <c r="D4243">
        <v>0.23172000000000001</v>
      </c>
    </row>
    <row r="4244" spans="1:4" x14ac:dyDescent="0.25">
      <c r="A4244">
        <v>84860</v>
      </c>
      <c r="B4244">
        <v>31198.377923</v>
      </c>
      <c r="C4244">
        <v>1E-3</v>
      </c>
      <c r="D4244">
        <v>0.35440199999999999</v>
      </c>
    </row>
    <row r="4245" spans="1:4" x14ac:dyDescent="0.25">
      <c r="A4245">
        <v>84880</v>
      </c>
      <c r="B4245">
        <v>31205.699895999998</v>
      </c>
      <c r="C4245">
        <v>1E-3</v>
      </c>
      <c r="D4245">
        <v>0.50211399999999995</v>
      </c>
    </row>
    <row r="4246" spans="1:4" x14ac:dyDescent="0.25">
      <c r="A4246">
        <v>84900</v>
      </c>
      <c r="B4246">
        <v>31213.235938999998</v>
      </c>
      <c r="C4246">
        <v>1E-3</v>
      </c>
      <c r="D4246">
        <v>0.48280099999999998</v>
      </c>
    </row>
    <row r="4247" spans="1:4" x14ac:dyDescent="0.25">
      <c r="A4247">
        <v>84920</v>
      </c>
      <c r="B4247">
        <v>31220.489740000001</v>
      </c>
      <c r="C4247">
        <v>1E-3</v>
      </c>
      <c r="D4247">
        <v>0.60215099999999999</v>
      </c>
    </row>
    <row r="4248" spans="1:4" x14ac:dyDescent="0.25">
      <c r="A4248">
        <v>84940</v>
      </c>
      <c r="B4248">
        <v>31227.614073000001</v>
      </c>
      <c r="C4248">
        <v>1E-3</v>
      </c>
      <c r="D4248">
        <v>0.280665</v>
      </c>
    </row>
    <row r="4249" spans="1:4" x14ac:dyDescent="0.25">
      <c r="A4249">
        <v>84960</v>
      </c>
      <c r="B4249">
        <v>31234.809729000001</v>
      </c>
      <c r="C4249">
        <v>1E-3</v>
      </c>
      <c r="D4249">
        <v>0.46062999999999998</v>
      </c>
    </row>
    <row r="4250" spans="1:4" x14ac:dyDescent="0.25">
      <c r="A4250">
        <v>84980</v>
      </c>
      <c r="B4250">
        <v>31242.327678000001</v>
      </c>
      <c r="C4250">
        <v>1E-3</v>
      </c>
      <c r="D4250">
        <v>0.52736700000000003</v>
      </c>
    </row>
    <row r="4251" spans="1:4" x14ac:dyDescent="0.25">
      <c r="A4251">
        <v>85000</v>
      </c>
      <c r="B4251">
        <v>31249.560931</v>
      </c>
      <c r="C4251">
        <v>1E-3</v>
      </c>
      <c r="D4251">
        <v>0.63097599999999998</v>
      </c>
    </row>
    <row r="4252" spans="1:4" x14ac:dyDescent="0.25">
      <c r="A4252">
        <v>85020</v>
      </c>
      <c r="B4252">
        <v>31256.82473</v>
      </c>
      <c r="C4252">
        <v>1E-3</v>
      </c>
      <c r="D4252">
        <v>0.23410300000000001</v>
      </c>
    </row>
    <row r="4253" spans="1:4" x14ac:dyDescent="0.25">
      <c r="A4253">
        <v>85040</v>
      </c>
      <c r="B4253">
        <v>31264.126863000001</v>
      </c>
      <c r="C4253">
        <v>1E-3</v>
      </c>
      <c r="D4253">
        <v>0.412379</v>
      </c>
    </row>
    <row r="4254" spans="1:4" x14ac:dyDescent="0.25">
      <c r="A4254">
        <v>85060</v>
      </c>
      <c r="B4254">
        <v>31271.565284</v>
      </c>
      <c r="C4254">
        <v>1E-3</v>
      </c>
      <c r="D4254">
        <v>0.45317600000000002</v>
      </c>
    </row>
    <row r="4255" spans="1:4" x14ac:dyDescent="0.25">
      <c r="A4255">
        <v>85080</v>
      </c>
      <c r="B4255">
        <v>31278.821034000001</v>
      </c>
      <c r="C4255">
        <v>1E-3</v>
      </c>
      <c r="D4255">
        <v>0.61716800000000005</v>
      </c>
    </row>
    <row r="4256" spans="1:4" x14ac:dyDescent="0.25">
      <c r="A4256">
        <v>85100</v>
      </c>
      <c r="B4256">
        <v>31286.239275</v>
      </c>
      <c r="C4256">
        <v>1E-3</v>
      </c>
      <c r="D4256">
        <v>0.224213</v>
      </c>
    </row>
    <row r="4257" spans="1:4" x14ac:dyDescent="0.25">
      <c r="A4257">
        <v>85120</v>
      </c>
      <c r="B4257">
        <v>31293.618160000002</v>
      </c>
      <c r="C4257">
        <v>1E-3</v>
      </c>
      <c r="D4257">
        <v>0.37080400000000002</v>
      </c>
    </row>
    <row r="4258" spans="1:4" x14ac:dyDescent="0.25">
      <c r="A4258">
        <v>85140</v>
      </c>
      <c r="B4258">
        <v>31301.02072</v>
      </c>
      <c r="C4258">
        <v>1E-3</v>
      </c>
      <c r="D4258">
        <v>0.70785799999999999</v>
      </c>
    </row>
    <row r="4259" spans="1:4" x14ac:dyDescent="0.25">
      <c r="A4259">
        <v>85160</v>
      </c>
      <c r="B4259">
        <v>31308.334177000001</v>
      </c>
      <c r="C4259">
        <v>1E-3</v>
      </c>
      <c r="D4259">
        <v>0.30262899999999998</v>
      </c>
    </row>
    <row r="4260" spans="1:4" x14ac:dyDescent="0.25">
      <c r="A4260">
        <v>85180</v>
      </c>
      <c r="B4260">
        <v>31315.596517999998</v>
      </c>
      <c r="C4260">
        <v>1E-3</v>
      </c>
      <c r="D4260">
        <v>0.73156399999999999</v>
      </c>
    </row>
    <row r="4261" spans="1:4" x14ac:dyDescent="0.25">
      <c r="A4261">
        <v>85200</v>
      </c>
      <c r="B4261">
        <v>31322.930171</v>
      </c>
      <c r="C4261">
        <v>1E-3</v>
      </c>
      <c r="D4261">
        <v>0.339476</v>
      </c>
    </row>
    <row r="4262" spans="1:4" x14ac:dyDescent="0.25">
      <c r="A4262">
        <v>85220</v>
      </c>
      <c r="B4262">
        <v>31330.201913000001</v>
      </c>
      <c r="C4262">
        <v>1E-3</v>
      </c>
      <c r="D4262">
        <v>0.52039599999999997</v>
      </c>
    </row>
    <row r="4263" spans="1:4" x14ac:dyDescent="0.25">
      <c r="A4263">
        <v>85240</v>
      </c>
      <c r="B4263">
        <v>31337.422632000002</v>
      </c>
      <c r="C4263">
        <v>1E-3</v>
      </c>
      <c r="D4263">
        <v>0.151729</v>
      </c>
    </row>
    <row r="4264" spans="1:4" x14ac:dyDescent="0.25">
      <c r="A4264">
        <v>85260</v>
      </c>
      <c r="B4264">
        <v>31344.731711</v>
      </c>
      <c r="C4264">
        <v>1E-3</v>
      </c>
      <c r="D4264">
        <v>0.217193</v>
      </c>
    </row>
    <row r="4265" spans="1:4" x14ac:dyDescent="0.25">
      <c r="A4265">
        <v>85280</v>
      </c>
      <c r="B4265">
        <v>31352.178087</v>
      </c>
      <c r="C4265">
        <v>1E-3</v>
      </c>
      <c r="D4265">
        <v>0.53919099999999998</v>
      </c>
    </row>
    <row r="4266" spans="1:4" x14ac:dyDescent="0.25">
      <c r="A4266">
        <v>85300</v>
      </c>
      <c r="B4266">
        <v>31359.405430999999</v>
      </c>
      <c r="C4266">
        <v>1E-3</v>
      </c>
      <c r="D4266">
        <v>0.46904699999999999</v>
      </c>
    </row>
    <row r="4267" spans="1:4" x14ac:dyDescent="0.25">
      <c r="A4267">
        <v>85320</v>
      </c>
      <c r="B4267">
        <v>31366.695495</v>
      </c>
      <c r="C4267">
        <v>1E-3</v>
      </c>
      <c r="D4267">
        <v>0.119132</v>
      </c>
    </row>
    <row r="4268" spans="1:4" x14ac:dyDescent="0.25">
      <c r="A4268">
        <v>85340</v>
      </c>
      <c r="B4268">
        <v>31374.094697</v>
      </c>
      <c r="C4268">
        <v>1E-3</v>
      </c>
      <c r="D4268">
        <v>0.51283900000000004</v>
      </c>
    </row>
    <row r="4269" spans="1:4" x14ac:dyDescent="0.25">
      <c r="A4269">
        <v>85360</v>
      </c>
      <c r="B4269">
        <v>31381.51441</v>
      </c>
      <c r="C4269">
        <v>1E-3</v>
      </c>
      <c r="D4269">
        <v>0.68351300000000004</v>
      </c>
    </row>
    <row r="4270" spans="1:4" x14ac:dyDescent="0.25">
      <c r="A4270">
        <v>85380</v>
      </c>
      <c r="B4270">
        <v>31388.79708</v>
      </c>
      <c r="C4270">
        <v>1E-3</v>
      </c>
      <c r="D4270">
        <v>0.64020299999999997</v>
      </c>
    </row>
    <row r="4271" spans="1:4" x14ac:dyDescent="0.25">
      <c r="A4271">
        <v>85400</v>
      </c>
      <c r="B4271">
        <v>31396.140828</v>
      </c>
      <c r="C4271">
        <v>1E-3</v>
      </c>
      <c r="D4271">
        <v>0.280804</v>
      </c>
    </row>
    <row r="4272" spans="1:4" x14ac:dyDescent="0.25">
      <c r="A4272">
        <v>85420</v>
      </c>
      <c r="B4272">
        <v>31403.402405000001</v>
      </c>
      <c r="C4272">
        <v>1E-3</v>
      </c>
      <c r="D4272">
        <v>0.50890000000000002</v>
      </c>
    </row>
    <row r="4273" spans="1:4" x14ac:dyDescent="0.25">
      <c r="A4273">
        <v>85440</v>
      </c>
      <c r="B4273">
        <v>31410.841418</v>
      </c>
      <c r="C4273">
        <v>1E-3</v>
      </c>
      <c r="D4273">
        <v>0.607846</v>
      </c>
    </row>
    <row r="4274" spans="1:4" x14ac:dyDescent="0.25">
      <c r="A4274">
        <v>85460</v>
      </c>
      <c r="B4274">
        <v>31418.223135</v>
      </c>
      <c r="C4274">
        <v>1E-3</v>
      </c>
      <c r="D4274">
        <v>0.82828800000000002</v>
      </c>
    </row>
    <row r="4275" spans="1:4" x14ac:dyDescent="0.25">
      <c r="A4275">
        <v>85480</v>
      </c>
      <c r="B4275">
        <v>31425.500646</v>
      </c>
      <c r="C4275">
        <v>1E-3</v>
      </c>
      <c r="D4275">
        <v>0.45138600000000001</v>
      </c>
    </row>
    <row r="4276" spans="1:4" x14ac:dyDescent="0.25">
      <c r="A4276">
        <v>85500</v>
      </c>
      <c r="B4276">
        <v>31432.726158000001</v>
      </c>
      <c r="C4276">
        <v>1E-3</v>
      </c>
      <c r="D4276">
        <v>0.60758800000000002</v>
      </c>
    </row>
    <row r="4277" spans="1:4" x14ac:dyDescent="0.25">
      <c r="A4277">
        <v>85520</v>
      </c>
      <c r="B4277">
        <v>31440.126801999999</v>
      </c>
      <c r="C4277">
        <v>1E-3</v>
      </c>
      <c r="D4277">
        <v>0.69609299999999996</v>
      </c>
    </row>
    <row r="4278" spans="1:4" x14ac:dyDescent="0.25">
      <c r="A4278">
        <v>85540</v>
      </c>
      <c r="B4278">
        <v>31447.404818999999</v>
      </c>
      <c r="C4278">
        <v>1E-3</v>
      </c>
      <c r="D4278">
        <v>0.67583499999999996</v>
      </c>
    </row>
    <row r="4279" spans="1:4" x14ac:dyDescent="0.25">
      <c r="A4279">
        <v>85560</v>
      </c>
      <c r="B4279">
        <v>31454.731898999999</v>
      </c>
      <c r="C4279">
        <v>1E-3</v>
      </c>
      <c r="D4279">
        <v>0.25308999999999998</v>
      </c>
    </row>
    <row r="4280" spans="1:4" x14ac:dyDescent="0.25">
      <c r="A4280">
        <v>85580</v>
      </c>
      <c r="B4280">
        <v>31462.015069000001</v>
      </c>
      <c r="C4280">
        <v>1E-3</v>
      </c>
      <c r="D4280">
        <v>0.29186400000000001</v>
      </c>
    </row>
    <row r="4281" spans="1:4" x14ac:dyDescent="0.25">
      <c r="A4281">
        <v>85600</v>
      </c>
      <c r="B4281">
        <v>31469.395737999999</v>
      </c>
      <c r="C4281">
        <v>1E-3</v>
      </c>
      <c r="D4281">
        <v>0.43432399999999999</v>
      </c>
    </row>
    <row r="4282" spans="1:4" x14ac:dyDescent="0.25">
      <c r="A4282">
        <v>85620</v>
      </c>
      <c r="B4282">
        <v>31476.705061000001</v>
      </c>
      <c r="C4282">
        <v>1E-3</v>
      </c>
      <c r="D4282">
        <v>0.241927</v>
      </c>
    </row>
    <row r="4283" spans="1:4" x14ac:dyDescent="0.25">
      <c r="A4283">
        <v>85640</v>
      </c>
      <c r="B4283">
        <v>31484.087523999999</v>
      </c>
      <c r="C4283">
        <v>1E-3</v>
      </c>
      <c r="D4283">
        <v>0.50078599999999995</v>
      </c>
    </row>
    <row r="4284" spans="1:4" x14ac:dyDescent="0.25">
      <c r="A4284">
        <v>85660</v>
      </c>
      <c r="B4284">
        <v>31491.483190999999</v>
      </c>
      <c r="C4284">
        <v>1E-3</v>
      </c>
      <c r="D4284">
        <v>0.182561</v>
      </c>
    </row>
    <row r="4285" spans="1:4" x14ac:dyDescent="0.25">
      <c r="A4285">
        <v>85680</v>
      </c>
      <c r="B4285">
        <v>31498.710890999999</v>
      </c>
      <c r="C4285">
        <v>1E-3</v>
      </c>
      <c r="D4285">
        <v>0.21027499999999999</v>
      </c>
    </row>
    <row r="4286" spans="1:4" x14ac:dyDescent="0.25">
      <c r="A4286">
        <v>85700</v>
      </c>
      <c r="B4286">
        <v>31506.021992999998</v>
      </c>
      <c r="C4286">
        <v>1E-3</v>
      </c>
      <c r="D4286">
        <v>0.59471700000000005</v>
      </c>
    </row>
    <row r="4287" spans="1:4" x14ac:dyDescent="0.25">
      <c r="A4287">
        <v>85720</v>
      </c>
      <c r="B4287">
        <v>31513.3433</v>
      </c>
      <c r="C4287">
        <v>1E-3</v>
      </c>
      <c r="D4287">
        <v>0.11744599999999999</v>
      </c>
    </row>
    <row r="4288" spans="1:4" x14ac:dyDescent="0.25">
      <c r="A4288">
        <v>85740</v>
      </c>
      <c r="B4288">
        <v>31520.726694000001</v>
      </c>
      <c r="C4288">
        <v>1E-3</v>
      </c>
      <c r="D4288">
        <v>0.38564500000000002</v>
      </c>
    </row>
    <row r="4289" spans="1:4" x14ac:dyDescent="0.25">
      <c r="A4289">
        <v>85760</v>
      </c>
      <c r="B4289">
        <v>31527.865705</v>
      </c>
      <c r="C4289">
        <v>1E-3</v>
      </c>
      <c r="D4289">
        <v>0.37071300000000001</v>
      </c>
    </row>
    <row r="4290" spans="1:4" x14ac:dyDescent="0.25">
      <c r="A4290">
        <v>85780</v>
      </c>
      <c r="B4290">
        <v>31535.336496</v>
      </c>
      <c r="C4290">
        <v>1E-3</v>
      </c>
      <c r="D4290">
        <v>0.20102800000000001</v>
      </c>
    </row>
    <row r="4291" spans="1:4" x14ac:dyDescent="0.25">
      <c r="A4291">
        <v>85800</v>
      </c>
      <c r="B4291">
        <v>31542.655422</v>
      </c>
      <c r="C4291">
        <v>1E-3</v>
      </c>
      <c r="D4291">
        <v>0.25981799999999999</v>
      </c>
    </row>
    <row r="4292" spans="1:4" x14ac:dyDescent="0.25">
      <c r="A4292">
        <v>85820</v>
      </c>
      <c r="B4292">
        <v>31550.010149000002</v>
      </c>
      <c r="C4292">
        <v>1E-3</v>
      </c>
      <c r="D4292">
        <v>0.46754000000000001</v>
      </c>
    </row>
    <row r="4293" spans="1:4" x14ac:dyDescent="0.25">
      <c r="A4293">
        <v>85840</v>
      </c>
      <c r="B4293">
        <v>31557.234820000001</v>
      </c>
      <c r="C4293">
        <v>1E-3</v>
      </c>
      <c r="D4293">
        <v>0.344941</v>
      </c>
    </row>
    <row r="4294" spans="1:4" x14ac:dyDescent="0.25">
      <c r="A4294">
        <v>85860</v>
      </c>
      <c r="B4294">
        <v>31564.652048</v>
      </c>
      <c r="C4294">
        <v>1E-3</v>
      </c>
      <c r="D4294">
        <v>0.56903599999999999</v>
      </c>
    </row>
    <row r="4295" spans="1:4" x14ac:dyDescent="0.25">
      <c r="A4295">
        <v>85880</v>
      </c>
      <c r="B4295">
        <v>31571.829323999998</v>
      </c>
      <c r="C4295">
        <v>1E-3</v>
      </c>
      <c r="D4295">
        <v>0.13494400000000001</v>
      </c>
    </row>
    <row r="4296" spans="1:4" x14ac:dyDescent="0.25">
      <c r="A4296">
        <v>85900</v>
      </c>
      <c r="B4296">
        <v>31579.256857</v>
      </c>
      <c r="C4296">
        <v>1E-3</v>
      </c>
      <c r="D4296">
        <v>0.57503499999999996</v>
      </c>
    </row>
    <row r="4297" spans="1:4" x14ac:dyDescent="0.25">
      <c r="A4297">
        <v>85920</v>
      </c>
      <c r="B4297">
        <v>31586.779103000001</v>
      </c>
      <c r="C4297">
        <v>1E-3</v>
      </c>
      <c r="D4297">
        <v>0.50302000000000002</v>
      </c>
    </row>
    <row r="4298" spans="1:4" x14ac:dyDescent="0.25">
      <c r="A4298">
        <v>85940</v>
      </c>
      <c r="B4298">
        <v>31594.172934999999</v>
      </c>
      <c r="C4298">
        <v>1E-3</v>
      </c>
      <c r="D4298">
        <v>0.846719</v>
      </c>
    </row>
    <row r="4299" spans="1:4" x14ac:dyDescent="0.25">
      <c r="A4299">
        <v>85960</v>
      </c>
      <c r="B4299">
        <v>31601.465199999999</v>
      </c>
      <c r="C4299">
        <v>1E-3</v>
      </c>
      <c r="D4299">
        <v>0.471003</v>
      </c>
    </row>
    <row r="4300" spans="1:4" x14ac:dyDescent="0.25">
      <c r="A4300">
        <v>85980</v>
      </c>
      <c r="B4300">
        <v>31608.897532999999</v>
      </c>
      <c r="C4300">
        <v>1E-3</v>
      </c>
      <c r="D4300">
        <v>9.4571100000000005E-2</v>
      </c>
    </row>
    <row r="4301" spans="1:4" x14ac:dyDescent="0.25">
      <c r="A4301">
        <v>86000</v>
      </c>
      <c r="B4301">
        <v>31616.209836000002</v>
      </c>
      <c r="C4301">
        <v>1E-3</v>
      </c>
      <c r="D4301">
        <v>0.577708</v>
      </c>
    </row>
    <row r="4302" spans="1:4" x14ac:dyDescent="0.25">
      <c r="A4302">
        <v>86020</v>
      </c>
      <c r="B4302">
        <v>31623.572960000001</v>
      </c>
      <c r="C4302">
        <v>1E-3</v>
      </c>
      <c r="D4302">
        <v>0.185669</v>
      </c>
    </row>
    <row r="4303" spans="1:4" x14ac:dyDescent="0.25">
      <c r="A4303">
        <v>86040</v>
      </c>
      <c r="B4303">
        <v>31630.961843000001</v>
      </c>
      <c r="C4303">
        <v>1E-3</v>
      </c>
      <c r="D4303">
        <v>0.28646100000000002</v>
      </c>
    </row>
    <row r="4304" spans="1:4" x14ac:dyDescent="0.25">
      <c r="A4304">
        <v>86060</v>
      </c>
      <c r="B4304">
        <v>31638.332878000001</v>
      </c>
      <c r="C4304">
        <v>1E-3</v>
      </c>
      <c r="D4304">
        <v>0.37442300000000001</v>
      </c>
    </row>
    <row r="4305" spans="1:4" x14ac:dyDescent="0.25">
      <c r="A4305">
        <v>86080</v>
      </c>
      <c r="B4305">
        <v>31645.717715999999</v>
      </c>
      <c r="C4305">
        <v>1E-3</v>
      </c>
      <c r="D4305">
        <v>0.66544300000000001</v>
      </c>
    </row>
    <row r="4306" spans="1:4" x14ac:dyDescent="0.25">
      <c r="A4306">
        <v>86100</v>
      </c>
      <c r="B4306">
        <v>31653.097709000001</v>
      </c>
      <c r="C4306">
        <v>1E-3</v>
      </c>
      <c r="D4306">
        <v>0.135823</v>
      </c>
    </row>
    <row r="4307" spans="1:4" x14ac:dyDescent="0.25">
      <c r="A4307">
        <v>86120</v>
      </c>
      <c r="B4307">
        <v>31660.490645000002</v>
      </c>
      <c r="C4307">
        <v>1E-3</v>
      </c>
      <c r="D4307">
        <v>0.476823</v>
      </c>
    </row>
    <row r="4308" spans="1:4" x14ac:dyDescent="0.25">
      <c r="A4308">
        <v>86140</v>
      </c>
      <c r="B4308">
        <v>31667.819841</v>
      </c>
      <c r="C4308">
        <v>1E-3</v>
      </c>
      <c r="D4308">
        <v>0.31010500000000002</v>
      </c>
    </row>
    <row r="4309" spans="1:4" x14ac:dyDescent="0.25">
      <c r="A4309">
        <v>86160</v>
      </c>
      <c r="B4309">
        <v>31675.149198999999</v>
      </c>
      <c r="C4309">
        <v>1E-3</v>
      </c>
      <c r="D4309">
        <v>0.34344799999999998</v>
      </c>
    </row>
    <row r="4310" spans="1:4" x14ac:dyDescent="0.25">
      <c r="A4310">
        <v>86180</v>
      </c>
      <c r="B4310">
        <v>31682.714</v>
      </c>
      <c r="C4310">
        <v>1E-3</v>
      </c>
      <c r="D4310">
        <v>0.80743799999999999</v>
      </c>
    </row>
    <row r="4311" spans="1:4" x14ac:dyDescent="0.25">
      <c r="A4311">
        <v>86200</v>
      </c>
      <c r="B4311">
        <v>31690.148353</v>
      </c>
      <c r="C4311">
        <v>1E-3</v>
      </c>
      <c r="D4311">
        <v>0.62922900000000004</v>
      </c>
    </row>
    <row r="4312" spans="1:4" x14ac:dyDescent="0.25">
      <c r="A4312">
        <v>86220</v>
      </c>
      <c r="B4312">
        <v>31697.589478999998</v>
      </c>
      <c r="C4312">
        <v>1E-3</v>
      </c>
      <c r="D4312">
        <v>0.77433200000000002</v>
      </c>
    </row>
    <row r="4313" spans="1:4" x14ac:dyDescent="0.25">
      <c r="A4313">
        <v>86240</v>
      </c>
      <c r="B4313">
        <v>31705.006753000001</v>
      </c>
      <c r="C4313">
        <v>1E-3</v>
      </c>
      <c r="D4313">
        <v>0.50516000000000005</v>
      </c>
    </row>
    <row r="4314" spans="1:4" x14ac:dyDescent="0.25">
      <c r="A4314">
        <v>86260</v>
      </c>
      <c r="B4314">
        <v>31712.419839999999</v>
      </c>
      <c r="C4314">
        <v>1E-3</v>
      </c>
      <c r="D4314">
        <v>0.38082199999999999</v>
      </c>
    </row>
    <row r="4315" spans="1:4" x14ac:dyDescent="0.25">
      <c r="A4315">
        <v>86280</v>
      </c>
      <c r="B4315">
        <v>31719.795943000001</v>
      </c>
      <c r="C4315">
        <v>1E-3</v>
      </c>
      <c r="D4315">
        <v>9.6980700000000003E-2</v>
      </c>
    </row>
    <row r="4316" spans="1:4" x14ac:dyDescent="0.25">
      <c r="A4316">
        <v>86300</v>
      </c>
      <c r="B4316">
        <v>31727.252558</v>
      </c>
      <c r="C4316">
        <v>1E-3</v>
      </c>
      <c r="D4316">
        <v>0.883548</v>
      </c>
    </row>
    <row r="4317" spans="1:4" x14ac:dyDescent="0.25">
      <c r="A4317">
        <v>86320</v>
      </c>
      <c r="B4317">
        <v>31734.506856</v>
      </c>
      <c r="C4317">
        <v>1E-3</v>
      </c>
      <c r="D4317">
        <v>0.67988400000000004</v>
      </c>
    </row>
    <row r="4318" spans="1:4" x14ac:dyDescent="0.25">
      <c r="A4318">
        <v>86340</v>
      </c>
      <c r="B4318">
        <v>31741.848000999998</v>
      </c>
      <c r="C4318">
        <v>1E-3</v>
      </c>
      <c r="D4318">
        <v>0.19420200000000001</v>
      </c>
    </row>
    <row r="4319" spans="1:4" x14ac:dyDescent="0.25">
      <c r="A4319">
        <v>86360</v>
      </c>
      <c r="B4319">
        <v>31749.285758000002</v>
      </c>
      <c r="C4319">
        <v>1E-3</v>
      </c>
      <c r="D4319">
        <v>0.343192</v>
      </c>
    </row>
    <row r="4320" spans="1:4" x14ac:dyDescent="0.25">
      <c r="A4320">
        <v>86380</v>
      </c>
      <c r="B4320">
        <v>31756.781655999999</v>
      </c>
      <c r="C4320">
        <v>1E-3</v>
      </c>
      <c r="D4320">
        <v>0.62211399999999994</v>
      </c>
    </row>
    <row r="4321" spans="1:4" x14ac:dyDescent="0.25">
      <c r="A4321">
        <v>86400</v>
      </c>
      <c r="B4321">
        <v>31764.133343000001</v>
      </c>
      <c r="C4321">
        <v>1E-3</v>
      </c>
      <c r="D4321">
        <v>0.58230300000000002</v>
      </c>
    </row>
    <row r="4322" spans="1:4" x14ac:dyDescent="0.25">
      <c r="A4322">
        <v>86420</v>
      </c>
      <c r="B4322">
        <v>31771.483437999999</v>
      </c>
      <c r="C4322">
        <v>1E-3</v>
      </c>
      <c r="D4322">
        <v>0.48796600000000001</v>
      </c>
    </row>
    <row r="4323" spans="1:4" x14ac:dyDescent="0.25">
      <c r="A4323">
        <v>86440</v>
      </c>
      <c r="B4323">
        <v>31778.736325999998</v>
      </c>
      <c r="C4323">
        <v>1E-3</v>
      </c>
      <c r="D4323">
        <v>0.44230799999999998</v>
      </c>
    </row>
    <row r="4324" spans="1:4" x14ac:dyDescent="0.25">
      <c r="A4324">
        <v>86460</v>
      </c>
      <c r="B4324">
        <v>31785.959864</v>
      </c>
      <c r="C4324">
        <v>1E-3</v>
      </c>
      <c r="D4324">
        <v>7.2205900000000003E-2</v>
      </c>
    </row>
    <row r="4325" spans="1:4" x14ac:dyDescent="0.25">
      <c r="A4325">
        <v>86480</v>
      </c>
      <c r="B4325">
        <v>31793.417523</v>
      </c>
      <c r="C4325">
        <v>1E-3</v>
      </c>
      <c r="D4325">
        <v>0.30012499999999998</v>
      </c>
    </row>
    <row r="4326" spans="1:4" x14ac:dyDescent="0.25">
      <c r="A4326">
        <v>86500</v>
      </c>
      <c r="B4326">
        <v>31800.858725999999</v>
      </c>
      <c r="C4326">
        <v>1E-3</v>
      </c>
      <c r="D4326">
        <v>1.03861</v>
      </c>
    </row>
    <row r="4327" spans="1:4" x14ac:dyDescent="0.25">
      <c r="A4327">
        <v>86520</v>
      </c>
      <c r="B4327">
        <v>31808.312236999998</v>
      </c>
      <c r="C4327">
        <v>1E-3</v>
      </c>
      <c r="D4327">
        <v>0.78454299999999999</v>
      </c>
    </row>
    <row r="4328" spans="1:4" x14ac:dyDescent="0.25">
      <c r="A4328">
        <v>86540</v>
      </c>
      <c r="B4328">
        <v>31815.734333</v>
      </c>
      <c r="C4328">
        <v>1E-3</v>
      </c>
      <c r="D4328">
        <v>0.427421</v>
      </c>
    </row>
    <row r="4329" spans="1:4" x14ac:dyDescent="0.25">
      <c r="A4329">
        <v>86560</v>
      </c>
      <c r="B4329">
        <v>31823.026818999999</v>
      </c>
      <c r="C4329">
        <v>1E-3</v>
      </c>
      <c r="D4329">
        <v>0.96643299999999999</v>
      </c>
    </row>
    <row r="4330" spans="1:4" x14ac:dyDescent="0.25">
      <c r="A4330">
        <v>86580</v>
      </c>
      <c r="B4330">
        <v>31830.426759000002</v>
      </c>
      <c r="C4330">
        <v>1E-3</v>
      </c>
      <c r="D4330">
        <v>0.79963399999999996</v>
      </c>
    </row>
    <row r="4331" spans="1:4" x14ac:dyDescent="0.25">
      <c r="A4331">
        <v>86600</v>
      </c>
      <c r="B4331">
        <v>31837.687290999998</v>
      </c>
      <c r="C4331">
        <v>1E-3</v>
      </c>
      <c r="D4331">
        <v>0.152979</v>
      </c>
    </row>
    <row r="4332" spans="1:4" x14ac:dyDescent="0.25">
      <c r="A4332">
        <v>86620</v>
      </c>
      <c r="B4332">
        <v>31845.072254999999</v>
      </c>
      <c r="C4332">
        <v>1E-3</v>
      </c>
      <c r="D4332">
        <v>0.48845</v>
      </c>
    </row>
    <row r="4333" spans="1:4" x14ac:dyDescent="0.25">
      <c r="A4333">
        <v>86640</v>
      </c>
      <c r="B4333">
        <v>31852.194484</v>
      </c>
      <c r="C4333">
        <v>1E-3</v>
      </c>
      <c r="D4333">
        <v>0.43409900000000001</v>
      </c>
    </row>
    <row r="4334" spans="1:4" x14ac:dyDescent="0.25">
      <c r="A4334">
        <v>86660</v>
      </c>
      <c r="B4334">
        <v>31859.532322999999</v>
      </c>
      <c r="C4334">
        <v>1E-3</v>
      </c>
      <c r="D4334">
        <v>7.3099399999999995E-2</v>
      </c>
    </row>
    <row r="4335" spans="1:4" x14ac:dyDescent="0.25">
      <c r="A4335">
        <v>86680</v>
      </c>
      <c r="B4335">
        <v>31866.762663000001</v>
      </c>
      <c r="C4335">
        <v>1E-3</v>
      </c>
      <c r="D4335">
        <v>0.104618</v>
      </c>
    </row>
    <row r="4336" spans="1:4" x14ac:dyDescent="0.25">
      <c r="A4336">
        <v>86700</v>
      </c>
      <c r="B4336">
        <v>31874.006401999999</v>
      </c>
      <c r="C4336">
        <v>1E-3</v>
      </c>
      <c r="D4336">
        <v>0.129634</v>
      </c>
    </row>
    <row r="4337" spans="1:4" x14ac:dyDescent="0.25">
      <c r="A4337">
        <v>86720</v>
      </c>
      <c r="B4337">
        <v>31881.379088000002</v>
      </c>
      <c r="C4337">
        <v>1E-3</v>
      </c>
      <c r="D4337">
        <v>0.25314599999999998</v>
      </c>
    </row>
    <row r="4338" spans="1:4" x14ac:dyDescent="0.25">
      <c r="A4338">
        <v>86740</v>
      </c>
      <c r="B4338">
        <v>31888.631901000001</v>
      </c>
      <c r="C4338">
        <v>1E-3</v>
      </c>
      <c r="D4338">
        <v>0.42527799999999999</v>
      </c>
    </row>
    <row r="4339" spans="1:4" x14ac:dyDescent="0.25">
      <c r="A4339">
        <v>86760</v>
      </c>
      <c r="B4339">
        <v>31895.924998999999</v>
      </c>
      <c r="C4339">
        <v>1E-3</v>
      </c>
      <c r="D4339">
        <v>0.31886199999999998</v>
      </c>
    </row>
    <row r="4340" spans="1:4" x14ac:dyDescent="0.25">
      <c r="A4340">
        <v>86780</v>
      </c>
      <c r="B4340">
        <v>31903.382389999999</v>
      </c>
      <c r="C4340">
        <v>1E-3</v>
      </c>
      <c r="D4340">
        <v>8.6195599999999997E-2</v>
      </c>
    </row>
    <row r="4341" spans="1:4" x14ac:dyDescent="0.25">
      <c r="A4341">
        <v>86800</v>
      </c>
      <c r="B4341">
        <v>31910.642100000001</v>
      </c>
      <c r="C4341">
        <v>1E-3</v>
      </c>
      <c r="D4341">
        <v>0.33055200000000001</v>
      </c>
    </row>
    <row r="4342" spans="1:4" x14ac:dyDescent="0.25">
      <c r="A4342">
        <v>86820</v>
      </c>
      <c r="B4342">
        <v>31917.89745</v>
      </c>
      <c r="C4342">
        <v>1E-3</v>
      </c>
      <c r="D4342">
        <v>0.30382399999999998</v>
      </c>
    </row>
    <row r="4343" spans="1:4" x14ac:dyDescent="0.25">
      <c r="A4343">
        <v>86840</v>
      </c>
      <c r="B4343">
        <v>31925.324089999998</v>
      </c>
      <c r="C4343">
        <v>1E-3</v>
      </c>
      <c r="D4343">
        <v>0.137599</v>
      </c>
    </row>
    <row r="4344" spans="1:4" x14ac:dyDescent="0.25">
      <c r="A4344">
        <v>86860</v>
      </c>
      <c r="B4344">
        <v>31932.779977999999</v>
      </c>
      <c r="C4344">
        <v>1E-3</v>
      </c>
      <c r="D4344">
        <v>0.347275</v>
      </c>
    </row>
    <row r="4345" spans="1:4" x14ac:dyDescent="0.25">
      <c r="A4345">
        <v>86880</v>
      </c>
      <c r="B4345">
        <v>31940.179491999999</v>
      </c>
      <c r="C4345">
        <v>1E-3</v>
      </c>
      <c r="D4345">
        <v>0.31335299999999999</v>
      </c>
    </row>
    <row r="4346" spans="1:4" x14ac:dyDescent="0.25">
      <c r="A4346">
        <v>86900</v>
      </c>
      <c r="B4346">
        <v>31947.446491999999</v>
      </c>
      <c r="C4346">
        <v>1E-3</v>
      </c>
      <c r="D4346">
        <v>0.57137099999999996</v>
      </c>
    </row>
    <row r="4347" spans="1:4" x14ac:dyDescent="0.25">
      <c r="A4347">
        <v>86920</v>
      </c>
      <c r="B4347">
        <v>31954.780014</v>
      </c>
      <c r="C4347">
        <v>1E-3</v>
      </c>
      <c r="D4347">
        <v>0.45130100000000001</v>
      </c>
    </row>
    <row r="4348" spans="1:4" x14ac:dyDescent="0.25">
      <c r="A4348">
        <v>86940</v>
      </c>
      <c r="B4348">
        <v>31962.102204999999</v>
      </c>
      <c r="C4348">
        <v>1E-3</v>
      </c>
      <c r="D4348">
        <v>0.55675300000000005</v>
      </c>
    </row>
    <row r="4349" spans="1:4" x14ac:dyDescent="0.25">
      <c r="A4349">
        <v>86960</v>
      </c>
      <c r="B4349">
        <v>31969.434947000002</v>
      </c>
      <c r="C4349">
        <v>1E-3</v>
      </c>
      <c r="D4349">
        <v>0.38056800000000002</v>
      </c>
    </row>
    <row r="4350" spans="1:4" x14ac:dyDescent="0.25">
      <c r="A4350">
        <v>86980</v>
      </c>
      <c r="B4350">
        <v>31976.762728000002</v>
      </c>
      <c r="C4350">
        <v>1E-3</v>
      </c>
      <c r="D4350">
        <v>0.25061600000000001</v>
      </c>
    </row>
    <row r="4351" spans="1:4" x14ac:dyDescent="0.25">
      <c r="A4351">
        <v>87000</v>
      </c>
      <c r="B4351">
        <v>31984.148681999999</v>
      </c>
      <c r="C4351">
        <v>1E-3</v>
      </c>
      <c r="D4351">
        <v>0.54354000000000002</v>
      </c>
    </row>
    <row r="4352" spans="1:4" x14ac:dyDescent="0.25">
      <c r="A4352">
        <v>87020</v>
      </c>
      <c r="B4352">
        <v>31991.589861</v>
      </c>
      <c r="C4352">
        <v>1E-3</v>
      </c>
      <c r="D4352">
        <v>0.34744199999999997</v>
      </c>
    </row>
    <row r="4353" spans="1:4" x14ac:dyDescent="0.25">
      <c r="A4353">
        <v>87040</v>
      </c>
      <c r="B4353">
        <v>31998.936115</v>
      </c>
      <c r="C4353">
        <v>1E-3</v>
      </c>
      <c r="D4353">
        <v>0.80410999999999999</v>
      </c>
    </row>
    <row r="4354" spans="1:4" x14ac:dyDescent="0.25">
      <c r="A4354">
        <v>87060</v>
      </c>
      <c r="B4354">
        <v>32006.222986000001</v>
      </c>
      <c r="C4354">
        <v>1E-3</v>
      </c>
      <c r="D4354">
        <v>0.14195199999999999</v>
      </c>
    </row>
    <row r="4355" spans="1:4" x14ac:dyDescent="0.25">
      <c r="A4355">
        <v>87080</v>
      </c>
      <c r="B4355">
        <v>32013.601038000001</v>
      </c>
      <c r="C4355">
        <v>1E-3</v>
      </c>
      <c r="D4355">
        <v>0.20802799999999999</v>
      </c>
    </row>
    <row r="4356" spans="1:4" x14ac:dyDescent="0.25">
      <c r="A4356">
        <v>87100</v>
      </c>
      <c r="B4356">
        <v>32020.912026000002</v>
      </c>
      <c r="C4356">
        <v>1E-3</v>
      </c>
      <c r="D4356">
        <v>0.112548</v>
      </c>
    </row>
    <row r="4357" spans="1:4" x14ac:dyDescent="0.25">
      <c r="A4357">
        <v>87120</v>
      </c>
      <c r="B4357">
        <v>32028.286201999999</v>
      </c>
      <c r="C4357">
        <v>1E-3</v>
      </c>
      <c r="D4357">
        <v>0.68967800000000001</v>
      </c>
    </row>
    <row r="4358" spans="1:4" x14ac:dyDescent="0.25">
      <c r="A4358">
        <v>87140</v>
      </c>
      <c r="B4358">
        <v>32035.630259000001</v>
      </c>
      <c r="C4358">
        <v>1E-3</v>
      </c>
      <c r="D4358">
        <v>0.23366700000000001</v>
      </c>
    </row>
    <row r="4359" spans="1:4" x14ac:dyDescent="0.25">
      <c r="A4359">
        <v>87160</v>
      </c>
      <c r="B4359">
        <v>32043.092841000001</v>
      </c>
      <c r="C4359">
        <v>1E-3</v>
      </c>
      <c r="D4359">
        <v>0.822712</v>
      </c>
    </row>
    <row r="4360" spans="1:4" x14ac:dyDescent="0.25">
      <c r="A4360">
        <v>87180</v>
      </c>
      <c r="B4360">
        <v>32050.540842999999</v>
      </c>
      <c r="C4360">
        <v>1E-3</v>
      </c>
      <c r="D4360">
        <v>0.53729400000000005</v>
      </c>
    </row>
    <row r="4361" spans="1:4" x14ac:dyDescent="0.25">
      <c r="A4361">
        <v>87200</v>
      </c>
      <c r="B4361">
        <v>32057.914527000001</v>
      </c>
      <c r="C4361">
        <v>1E-3</v>
      </c>
      <c r="D4361">
        <v>0.48107499999999997</v>
      </c>
    </row>
    <row r="4362" spans="1:4" x14ac:dyDescent="0.25">
      <c r="A4362">
        <v>87220</v>
      </c>
      <c r="B4362">
        <v>32065.229942999998</v>
      </c>
      <c r="C4362">
        <v>1E-3</v>
      </c>
      <c r="D4362">
        <v>0.55911599999999995</v>
      </c>
    </row>
    <row r="4363" spans="1:4" x14ac:dyDescent="0.25">
      <c r="A4363">
        <v>87240</v>
      </c>
      <c r="B4363">
        <v>32072.550336</v>
      </c>
      <c r="C4363">
        <v>1E-3</v>
      </c>
      <c r="D4363">
        <v>0.81446600000000002</v>
      </c>
    </row>
    <row r="4364" spans="1:4" x14ac:dyDescent="0.25">
      <c r="A4364">
        <v>87260</v>
      </c>
      <c r="B4364">
        <v>32080.013910999998</v>
      </c>
      <c r="C4364">
        <v>1E-3</v>
      </c>
      <c r="D4364">
        <v>0.107533</v>
      </c>
    </row>
    <row r="4365" spans="1:4" x14ac:dyDescent="0.25">
      <c r="A4365">
        <v>87280</v>
      </c>
      <c r="B4365">
        <v>32087.442868999999</v>
      </c>
      <c r="C4365">
        <v>1E-3</v>
      </c>
      <c r="D4365">
        <v>0.27528999999999998</v>
      </c>
    </row>
    <row r="4366" spans="1:4" x14ac:dyDescent="0.25">
      <c r="A4366">
        <v>87300</v>
      </c>
      <c r="B4366">
        <v>32094.740707000001</v>
      </c>
      <c r="C4366">
        <v>1E-3</v>
      </c>
      <c r="D4366">
        <v>0.84692900000000004</v>
      </c>
    </row>
    <row r="4367" spans="1:4" x14ac:dyDescent="0.25">
      <c r="A4367">
        <v>87320</v>
      </c>
      <c r="B4367">
        <v>32102.213360999998</v>
      </c>
      <c r="C4367">
        <v>1E-3</v>
      </c>
      <c r="D4367">
        <v>0.150612</v>
      </c>
    </row>
    <row r="4368" spans="1:4" x14ac:dyDescent="0.25">
      <c r="A4368">
        <v>87340</v>
      </c>
      <c r="B4368">
        <v>32109.474045999999</v>
      </c>
      <c r="C4368">
        <v>1E-3</v>
      </c>
      <c r="D4368">
        <v>0.40619100000000002</v>
      </c>
    </row>
    <row r="4369" spans="1:4" x14ac:dyDescent="0.25">
      <c r="A4369">
        <v>87360</v>
      </c>
      <c r="B4369">
        <v>32116.813494000002</v>
      </c>
      <c r="C4369">
        <v>1E-3</v>
      </c>
      <c r="D4369">
        <v>0.168824</v>
      </c>
    </row>
    <row r="4370" spans="1:4" x14ac:dyDescent="0.25">
      <c r="A4370">
        <v>87380</v>
      </c>
      <c r="B4370">
        <v>32124.166189</v>
      </c>
      <c r="C4370">
        <v>1E-3</v>
      </c>
      <c r="D4370">
        <v>0.35513299999999998</v>
      </c>
    </row>
    <row r="4371" spans="1:4" x14ac:dyDescent="0.25">
      <c r="A4371">
        <v>87400</v>
      </c>
      <c r="B4371">
        <v>32131.534065</v>
      </c>
      <c r="C4371">
        <v>1E-3</v>
      </c>
      <c r="D4371">
        <v>0.28816199999999997</v>
      </c>
    </row>
    <row r="4372" spans="1:4" x14ac:dyDescent="0.25">
      <c r="A4372">
        <v>87420</v>
      </c>
      <c r="B4372">
        <v>32138.995985000001</v>
      </c>
      <c r="C4372">
        <v>1E-3</v>
      </c>
      <c r="D4372">
        <v>0.759212</v>
      </c>
    </row>
    <row r="4373" spans="1:4" x14ac:dyDescent="0.25">
      <c r="A4373">
        <v>87440</v>
      </c>
      <c r="B4373">
        <v>32146.426092999998</v>
      </c>
      <c r="C4373">
        <v>1E-3</v>
      </c>
      <c r="D4373">
        <v>0.53686699999999998</v>
      </c>
    </row>
    <row r="4374" spans="1:4" x14ac:dyDescent="0.25">
      <c r="A4374">
        <v>87460</v>
      </c>
      <c r="B4374">
        <v>32153.795923999998</v>
      </c>
      <c r="C4374">
        <v>1E-3</v>
      </c>
      <c r="D4374">
        <v>0.44570500000000002</v>
      </c>
    </row>
    <row r="4375" spans="1:4" x14ac:dyDescent="0.25">
      <c r="A4375">
        <v>87480</v>
      </c>
      <c r="B4375">
        <v>32161.247890999999</v>
      </c>
      <c r="C4375">
        <v>1E-3</v>
      </c>
      <c r="D4375">
        <v>0.55788800000000005</v>
      </c>
    </row>
    <row r="4376" spans="1:4" x14ac:dyDescent="0.25">
      <c r="A4376">
        <v>87500</v>
      </c>
      <c r="B4376">
        <v>32168.539042</v>
      </c>
      <c r="C4376">
        <v>1E-3</v>
      </c>
      <c r="D4376">
        <v>0.25417299999999998</v>
      </c>
    </row>
    <row r="4377" spans="1:4" x14ac:dyDescent="0.25">
      <c r="A4377">
        <v>87520</v>
      </c>
      <c r="B4377">
        <v>32175.868532</v>
      </c>
      <c r="C4377">
        <v>1E-3</v>
      </c>
      <c r="D4377">
        <v>0.31490499999999999</v>
      </c>
    </row>
    <row r="4378" spans="1:4" x14ac:dyDescent="0.25">
      <c r="A4378">
        <v>87540</v>
      </c>
      <c r="B4378">
        <v>32183.102787</v>
      </c>
      <c r="C4378">
        <v>1E-3</v>
      </c>
      <c r="D4378">
        <v>0.61077499999999996</v>
      </c>
    </row>
    <row r="4379" spans="1:4" x14ac:dyDescent="0.25">
      <c r="A4379">
        <v>87560</v>
      </c>
      <c r="B4379">
        <v>32190.375998</v>
      </c>
      <c r="C4379">
        <v>1E-3</v>
      </c>
      <c r="D4379">
        <v>0.34577000000000002</v>
      </c>
    </row>
    <row r="4380" spans="1:4" x14ac:dyDescent="0.25">
      <c r="A4380">
        <v>87580</v>
      </c>
      <c r="B4380">
        <v>32197.745308000001</v>
      </c>
      <c r="C4380">
        <v>1E-3</v>
      </c>
      <c r="D4380">
        <v>0.601966</v>
      </c>
    </row>
    <row r="4381" spans="1:4" x14ac:dyDescent="0.25">
      <c r="A4381">
        <v>87600</v>
      </c>
      <c r="B4381">
        <v>32205.094582999998</v>
      </c>
      <c r="C4381">
        <v>1E-3</v>
      </c>
      <c r="D4381">
        <v>0.48299199999999998</v>
      </c>
    </row>
    <row r="4382" spans="1:4" x14ac:dyDescent="0.25">
      <c r="A4382">
        <v>87620</v>
      </c>
      <c r="B4382">
        <v>32212.437059</v>
      </c>
      <c r="C4382">
        <v>1E-3</v>
      </c>
      <c r="D4382">
        <v>0.72138599999999997</v>
      </c>
    </row>
    <row r="4383" spans="1:4" x14ac:dyDescent="0.25">
      <c r="A4383">
        <v>87640</v>
      </c>
      <c r="B4383">
        <v>32219.916111999999</v>
      </c>
      <c r="C4383">
        <v>1E-3</v>
      </c>
      <c r="D4383">
        <v>0.33015299999999997</v>
      </c>
    </row>
    <row r="4384" spans="1:4" x14ac:dyDescent="0.25">
      <c r="A4384">
        <v>87660</v>
      </c>
      <c r="B4384">
        <v>32227.308722000002</v>
      </c>
      <c r="C4384">
        <v>1E-3</v>
      </c>
      <c r="D4384">
        <v>0.14183699999999999</v>
      </c>
    </row>
    <row r="4385" spans="1:4" x14ac:dyDescent="0.25">
      <c r="A4385">
        <v>87680</v>
      </c>
      <c r="B4385">
        <v>32234.724901000001</v>
      </c>
      <c r="C4385">
        <v>1E-3</v>
      </c>
      <c r="D4385">
        <v>0.72882800000000003</v>
      </c>
    </row>
    <row r="4386" spans="1:4" x14ac:dyDescent="0.25">
      <c r="A4386">
        <v>87700</v>
      </c>
      <c r="B4386">
        <v>32242.068779000001</v>
      </c>
      <c r="C4386">
        <v>1E-3</v>
      </c>
      <c r="D4386">
        <v>0.29159400000000002</v>
      </c>
    </row>
    <row r="4387" spans="1:4" x14ac:dyDescent="0.25">
      <c r="A4387">
        <v>87720</v>
      </c>
      <c r="B4387">
        <v>32249.421396000002</v>
      </c>
      <c r="C4387">
        <v>1E-3</v>
      </c>
      <c r="D4387">
        <v>0.233044</v>
      </c>
    </row>
    <row r="4388" spans="1:4" x14ac:dyDescent="0.25">
      <c r="A4388">
        <v>87740</v>
      </c>
      <c r="B4388">
        <v>32256.83956</v>
      </c>
      <c r="C4388">
        <v>1E-3</v>
      </c>
      <c r="D4388">
        <v>0.23289899999999999</v>
      </c>
    </row>
    <row r="4389" spans="1:4" x14ac:dyDescent="0.25">
      <c r="A4389">
        <v>87760</v>
      </c>
      <c r="B4389">
        <v>32264.212609999999</v>
      </c>
      <c r="C4389">
        <v>1E-3</v>
      </c>
      <c r="D4389">
        <v>0.17746500000000001</v>
      </c>
    </row>
    <row r="4390" spans="1:4" x14ac:dyDescent="0.25">
      <c r="A4390">
        <v>87780</v>
      </c>
      <c r="B4390">
        <v>32271.727501000001</v>
      </c>
      <c r="C4390">
        <v>1E-3</v>
      </c>
      <c r="D4390">
        <v>0.41825699999999999</v>
      </c>
    </row>
    <row r="4391" spans="1:4" x14ac:dyDescent="0.25">
      <c r="A4391">
        <v>87800</v>
      </c>
      <c r="B4391">
        <v>32279.033102000001</v>
      </c>
      <c r="C4391">
        <v>1E-3</v>
      </c>
      <c r="D4391">
        <v>0.60386099999999998</v>
      </c>
    </row>
    <row r="4392" spans="1:4" x14ac:dyDescent="0.25">
      <c r="A4392">
        <v>87820</v>
      </c>
      <c r="B4392">
        <v>32286.475878000001</v>
      </c>
      <c r="C4392">
        <v>1E-3</v>
      </c>
      <c r="D4392">
        <v>0.238814</v>
      </c>
    </row>
    <row r="4393" spans="1:4" x14ac:dyDescent="0.25">
      <c r="A4393">
        <v>87840</v>
      </c>
      <c r="B4393">
        <v>32294.025291999998</v>
      </c>
      <c r="C4393">
        <v>1E-3</v>
      </c>
      <c r="D4393">
        <v>0.65427299999999999</v>
      </c>
    </row>
    <row r="4394" spans="1:4" x14ac:dyDescent="0.25">
      <c r="A4394">
        <v>87860</v>
      </c>
      <c r="B4394">
        <v>32301.422654000002</v>
      </c>
      <c r="C4394">
        <v>1E-3</v>
      </c>
      <c r="D4394">
        <v>0.42455399999999999</v>
      </c>
    </row>
    <row r="4395" spans="1:4" x14ac:dyDescent="0.25">
      <c r="A4395">
        <v>87880</v>
      </c>
      <c r="B4395">
        <v>32308.662716999999</v>
      </c>
      <c r="C4395">
        <v>1E-3</v>
      </c>
      <c r="D4395">
        <v>0.26230300000000001</v>
      </c>
    </row>
    <row r="4396" spans="1:4" x14ac:dyDescent="0.25">
      <c r="A4396">
        <v>87900</v>
      </c>
      <c r="B4396">
        <v>32315.990239999999</v>
      </c>
      <c r="C4396">
        <v>1E-3</v>
      </c>
      <c r="D4396">
        <v>0.40821499999999999</v>
      </c>
    </row>
    <row r="4397" spans="1:4" x14ac:dyDescent="0.25">
      <c r="A4397">
        <v>87920</v>
      </c>
      <c r="B4397">
        <v>32323.352871999999</v>
      </c>
      <c r="C4397">
        <v>1E-3</v>
      </c>
      <c r="D4397">
        <v>0.63783900000000004</v>
      </c>
    </row>
    <row r="4398" spans="1:4" x14ac:dyDescent="0.25">
      <c r="A4398">
        <v>87940</v>
      </c>
      <c r="B4398">
        <v>32330.6603</v>
      </c>
      <c r="C4398">
        <v>1E-3</v>
      </c>
      <c r="D4398">
        <v>0.21896399999999999</v>
      </c>
    </row>
    <row r="4399" spans="1:4" x14ac:dyDescent="0.25">
      <c r="A4399">
        <v>87960</v>
      </c>
      <c r="B4399">
        <v>32338.029855000001</v>
      </c>
      <c r="C4399">
        <v>1E-3</v>
      </c>
      <c r="D4399">
        <v>0.183034</v>
      </c>
    </row>
    <row r="4400" spans="1:4" x14ac:dyDescent="0.25">
      <c r="A4400">
        <v>87980</v>
      </c>
      <c r="B4400">
        <v>32345.627089000001</v>
      </c>
      <c r="C4400">
        <v>1E-3</v>
      </c>
      <c r="D4400">
        <v>0.68249499999999996</v>
      </c>
    </row>
    <row r="4401" spans="1:4" x14ac:dyDescent="0.25">
      <c r="A4401">
        <v>88000</v>
      </c>
      <c r="B4401">
        <v>32353.007795000001</v>
      </c>
      <c r="C4401">
        <v>1E-3</v>
      </c>
      <c r="D4401">
        <v>0.55213199999999996</v>
      </c>
    </row>
    <row r="4402" spans="1:4" x14ac:dyDescent="0.25">
      <c r="A4402">
        <v>88020</v>
      </c>
      <c r="B4402">
        <v>32360.361567</v>
      </c>
      <c r="C4402">
        <v>1E-3</v>
      </c>
      <c r="D4402">
        <v>0.49413800000000002</v>
      </c>
    </row>
    <row r="4403" spans="1:4" x14ac:dyDescent="0.25">
      <c r="A4403">
        <v>88040</v>
      </c>
      <c r="B4403">
        <v>32367.683767999999</v>
      </c>
      <c r="C4403">
        <v>1E-3</v>
      </c>
      <c r="D4403">
        <v>0.28848000000000001</v>
      </c>
    </row>
    <row r="4404" spans="1:4" x14ac:dyDescent="0.25">
      <c r="A4404">
        <v>88060</v>
      </c>
      <c r="B4404">
        <v>32375.082192999998</v>
      </c>
      <c r="C4404">
        <v>1E-3</v>
      </c>
      <c r="D4404">
        <v>0.65594300000000005</v>
      </c>
    </row>
    <row r="4405" spans="1:4" x14ac:dyDescent="0.25">
      <c r="A4405">
        <v>88080</v>
      </c>
      <c r="B4405">
        <v>32382.389154</v>
      </c>
      <c r="C4405">
        <v>1E-3</v>
      </c>
      <c r="D4405">
        <v>0.29579100000000003</v>
      </c>
    </row>
    <row r="4406" spans="1:4" x14ac:dyDescent="0.25">
      <c r="A4406">
        <v>88100</v>
      </c>
      <c r="B4406">
        <v>32389.814716000001</v>
      </c>
      <c r="C4406">
        <v>1E-3</v>
      </c>
      <c r="D4406">
        <v>0.56694</v>
      </c>
    </row>
    <row r="4407" spans="1:4" x14ac:dyDescent="0.25">
      <c r="A4407">
        <v>88120</v>
      </c>
      <c r="B4407">
        <v>32397.115814000001</v>
      </c>
      <c r="C4407">
        <v>1E-3</v>
      </c>
      <c r="D4407">
        <v>0.28419899999999998</v>
      </c>
    </row>
    <row r="4408" spans="1:4" x14ac:dyDescent="0.25">
      <c r="A4408">
        <v>88140</v>
      </c>
      <c r="B4408">
        <v>32404.488688000001</v>
      </c>
      <c r="C4408">
        <v>1E-3</v>
      </c>
      <c r="D4408">
        <v>0.34164</v>
      </c>
    </row>
    <row r="4409" spans="1:4" x14ac:dyDescent="0.25">
      <c r="A4409">
        <v>88160</v>
      </c>
      <c r="B4409">
        <v>32411.732553000002</v>
      </c>
      <c r="C4409">
        <v>1E-3</v>
      </c>
      <c r="D4409">
        <v>0.39653899999999997</v>
      </c>
    </row>
    <row r="4410" spans="1:4" x14ac:dyDescent="0.25">
      <c r="A4410">
        <v>88180</v>
      </c>
      <c r="B4410">
        <v>32419.176200000002</v>
      </c>
      <c r="C4410">
        <v>1E-3</v>
      </c>
      <c r="D4410">
        <v>0.13902700000000001</v>
      </c>
    </row>
    <row r="4411" spans="1:4" x14ac:dyDescent="0.25">
      <c r="A4411">
        <v>88200</v>
      </c>
      <c r="B4411">
        <v>32426.543951</v>
      </c>
      <c r="C4411">
        <v>1E-3</v>
      </c>
      <c r="D4411">
        <v>0.38865</v>
      </c>
    </row>
    <row r="4412" spans="1:4" x14ac:dyDescent="0.25">
      <c r="A4412">
        <v>88220</v>
      </c>
      <c r="B4412">
        <v>32433.863183000001</v>
      </c>
      <c r="C4412">
        <v>1E-3</v>
      </c>
      <c r="D4412">
        <v>0.62277300000000002</v>
      </c>
    </row>
    <row r="4413" spans="1:4" x14ac:dyDescent="0.25">
      <c r="A4413">
        <v>88240</v>
      </c>
      <c r="B4413">
        <v>32441.308265</v>
      </c>
      <c r="C4413">
        <v>1E-3</v>
      </c>
      <c r="D4413">
        <v>0.56039300000000003</v>
      </c>
    </row>
    <row r="4414" spans="1:4" x14ac:dyDescent="0.25">
      <c r="A4414">
        <v>88260</v>
      </c>
      <c r="B4414">
        <v>32448.772240999999</v>
      </c>
      <c r="C4414">
        <v>1E-3</v>
      </c>
      <c r="D4414">
        <v>0.436861</v>
      </c>
    </row>
    <row r="4415" spans="1:4" x14ac:dyDescent="0.25">
      <c r="A4415">
        <v>88280</v>
      </c>
      <c r="B4415">
        <v>32456.219821999999</v>
      </c>
      <c r="C4415">
        <v>1E-3</v>
      </c>
      <c r="D4415">
        <v>0.102355</v>
      </c>
    </row>
    <row r="4416" spans="1:4" x14ac:dyDescent="0.25">
      <c r="A4416">
        <v>88300</v>
      </c>
      <c r="B4416">
        <v>32463.735013000001</v>
      </c>
      <c r="C4416">
        <v>1E-3</v>
      </c>
      <c r="D4416">
        <v>0.55309699999999995</v>
      </c>
    </row>
    <row r="4417" spans="1:4" x14ac:dyDescent="0.25">
      <c r="A4417">
        <v>88320</v>
      </c>
      <c r="B4417">
        <v>32471.261129999999</v>
      </c>
      <c r="C4417">
        <v>1E-3</v>
      </c>
      <c r="D4417">
        <v>0.134162</v>
      </c>
    </row>
    <row r="4418" spans="1:4" x14ac:dyDescent="0.25">
      <c r="A4418">
        <v>88340</v>
      </c>
      <c r="B4418">
        <v>32478.563871999999</v>
      </c>
      <c r="C4418">
        <v>1E-3</v>
      </c>
      <c r="D4418">
        <v>0.24715000000000001</v>
      </c>
    </row>
    <row r="4419" spans="1:4" x14ac:dyDescent="0.25">
      <c r="A4419">
        <v>88360</v>
      </c>
      <c r="B4419">
        <v>32485.853941000001</v>
      </c>
      <c r="C4419">
        <v>1E-3</v>
      </c>
      <c r="D4419">
        <v>0.12662300000000001</v>
      </c>
    </row>
    <row r="4420" spans="1:4" x14ac:dyDescent="0.25">
      <c r="A4420">
        <v>88380</v>
      </c>
      <c r="B4420">
        <v>32493.174909000001</v>
      </c>
      <c r="C4420">
        <v>1E-3</v>
      </c>
      <c r="D4420">
        <v>0.713924</v>
      </c>
    </row>
    <row r="4421" spans="1:4" x14ac:dyDescent="0.25">
      <c r="A4421">
        <v>88400</v>
      </c>
      <c r="B4421">
        <v>32500.501873000001</v>
      </c>
      <c r="C4421">
        <v>1E-3</v>
      </c>
      <c r="D4421">
        <v>0.43138300000000002</v>
      </c>
    </row>
    <row r="4422" spans="1:4" x14ac:dyDescent="0.25">
      <c r="A4422">
        <v>88420</v>
      </c>
      <c r="B4422">
        <v>32507.778832</v>
      </c>
      <c r="C4422">
        <v>1E-3</v>
      </c>
      <c r="D4422">
        <v>0.69562299999999999</v>
      </c>
    </row>
    <row r="4423" spans="1:4" x14ac:dyDescent="0.25">
      <c r="A4423">
        <v>88440</v>
      </c>
      <c r="B4423">
        <v>32515.132150000001</v>
      </c>
      <c r="C4423">
        <v>1E-3</v>
      </c>
      <c r="D4423">
        <v>0.76801900000000001</v>
      </c>
    </row>
    <row r="4424" spans="1:4" x14ac:dyDescent="0.25">
      <c r="A4424">
        <v>88460</v>
      </c>
      <c r="B4424">
        <v>32522.426931000002</v>
      </c>
      <c r="C4424">
        <v>1E-3</v>
      </c>
      <c r="D4424">
        <v>0.20241999999999999</v>
      </c>
    </row>
    <row r="4425" spans="1:4" x14ac:dyDescent="0.25">
      <c r="A4425">
        <v>88480</v>
      </c>
      <c r="B4425">
        <v>32529.674618000001</v>
      </c>
      <c r="C4425">
        <v>1E-3</v>
      </c>
      <c r="D4425">
        <v>0.25419199999999997</v>
      </c>
    </row>
    <row r="4426" spans="1:4" x14ac:dyDescent="0.25">
      <c r="A4426">
        <v>88500</v>
      </c>
      <c r="B4426">
        <v>32536.952173000001</v>
      </c>
      <c r="C4426">
        <v>1E-3</v>
      </c>
      <c r="D4426">
        <v>0.222611</v>
      </c>
    </row>
    <row r="4427" spans="1:4" x14ac:dyDescent="0.25">
      <c r="A4427">
        <v>88520</v>
      </c>
      <c r="B4427">
        <v>32544.343357999998</v>
      </c>
      <c r="C4427">
        <v>1E-3</v>
      </c>
      <c r="D4427">
        <v>0.31286599999999998</v>
      </c>
    </row>
    <row r="4428" spans="1:4" x14ac:dyDescent="0.25">
      <c r="A4428">
        <v>88540</v>
      </c>
      <c r="B4428">
        <v>32551.741896</v>
      </c>
      <c r="C4428">
        <v>1E-3</v>
      </c>
      <c r="D4428">
        <v>0.58452300000000001</v>
      </c>
    </row>
    <row r="4429" spans="1:4" x14ac:dyDescent="0.25">
      <c r="A4429">
        <v>88560</v>
      </c>
      <c r="B4429">
        <v>32559.139921999998</v>
      </c>
      <c r="C4429">
        <v>1E-3</v>
      </c>
      <c r="D4429">
        <v>0.23144300000000001</v>
      </c>
    </row>
    <row r="4430" spans="1:4" x14ac:dyDescent="0.25">
      <c r="A4430">
        <v>88580</v>
      </c>
      <c r="B4430">
        <v>32566.368829999999</v>
      </c>
      <c r="C4430">
        <v>1E-3</v>
      </c>
      <c r="D4430">
        <v>0.51608399999999999</v>
      </c>
    </row>
    <row r="4431" spans="1:4" x14ac:dyDescent="0.25">
      <c r="A4431">
        <v>88600</v>
      </c>
      <c r="B4431">
        <v>32573.757963</v>
      </c>
      <c r="C4431">
        <v>1E-3</v>
      </c>
      <c r="D4431">
        <v>0.134936</v>
      </c>
    </row>
    <row r="4432" spans="1:4" x14ac:dyDescent="0.25">
      <c r="A4432">
        <v>88620</v>
      </c>
      <c r="B4432">
        <v>32581.164725999999</v>
      </c>
      <c r="C4432">
        <v>1E-3</v>
      </c>
      <c r="D4432">
        <v>9.1976000000000002E-2</v>
      </c>
    </row>
    <row r="4433" spans="1:4" x14ac:dyDescent="0.25">
      <c r="A4433">
        <v>88640</v>
      </c>
      <c r="B4433">
        <v>32588.371958</v>
      </c>
      <c r="C4433">
        <v>1E-3</v>
      </c>
      <c r="D4433">
        <v>8.8387800000000002E-2</v>
      </c>
    </row>
    <row r="4434" spans="1:4" x14ac:dyDescent="0.25">
      <c r="A4434">
        <v>88660</v>
      </c>
      <c r="B4434">
        <v>32595.785171</v>
      </c>
      <c r="C4434">
        <v>1E-3</v>
      </c>
      <c r="D4434">
        <v>0.65156700000000001</v>
      </c>
    </row>
    <row r="4435" spans="1:4" x14ac:dyDescent="0.25">
      <c r="A4435">
        <v>88680</v>
      </c>
      <c r="B4435">
        <v>32603.066266999998</v>
      </c>
      <c r="C4435">
        <v>1E-3</v>
      </c>
      <c r="D4435">
        <v>0.66709799999999997</v>
      </c>
    </row>
    <row r="4436" spans="1:4" x14ac:dyDescent="0.25">
      <c r="A4436">
        <v>88700</v>
      </c>
      <c r="B4436">
        <v>32610.468986</v>
      </c>
      <c r="C4436">
        <v>1E-3</v>
      </c>
      <c r="D4436">
        <v>8.8992100000000005E-2</v>
      </c>
    </row>
    <row r="4437" spans="1:4" x14ac:dyDescent="0.25">
      <c r="A4437">
        <v>88720</v>
      </c>
      <c r="B4437">
        <v>32617.803854000002</v>
      </c>
      <c r="C4437">
        <v>1E-3</v>
      </c>
      <c r="D4437">
        <v>0.83511800000000003</v>
      </c>
    </row>
    <row r="4438" spans="1:4" x14ac:dyDescent="0.25">
      <c r="A4438">
        <v>88740</v>
      </c>
      <c r="B4438">
        <v>32625.062496999999</v>
      </c>
      <c r="C4438">
        <v>1E-3</v>
      </c>
      <c r="D4438">
        <v>8.5404400000000005E-2</v>
      </c>
    </row>
    <row r="4439" spans="1:4" x14ac:dyDescent="0.25">
      <c r="A4439">
        <v>88760</v>
      </c>
      <c r="B4439">
        <v>32632.483746999998</v>
      </c>
      <c r="C4439">
        <v>1E-3</v>
      </c>
      <c r="D4439">
        <v>0.64871699999999999</v>
      </c>
    </row>
    <row r="4440" spans="1:4" x14ac:dyDescent="0.25">
      <c r="A4440">
        <v>88780</v>
      </c>
      <c r="B4440">
        <v>32639.863625999998</v>
      </c>
      <c r="C4440">
        <v>1E-3</v>
      </c>
      <c r="D4440">
        <v>0.600684</v>
      </c>
    </row>
    <row r="4441" spans="1:4" x14ac:dyDescent="0.25">
      <c r="A4441">
        <v>88800</v>
      </c>
      <c r="B4441">
        <v>32647.352057</v>
      </c>
      <c r="C4441">
        <v>1E-3</v>
      </c>
      <c r="D4441">
        <v>0.138374</v>
      </c>
    </row>
    <row r="4442" spans="1:4" x14ac:dyDescent="0.25">
      <c r="A4442">
        <v>88820</v>
      </c>
      <c r="B4442">
        <v>32654.68232</v>
      </c>
      <c r="C4442">
        <v>1E-3</v>
      </c>
      <c r="D4442">
        <v>0.37628200000000001</v>
      </c>
    </row>
    <row r="4443" spans="1:4" x14ac:dyDescent="0.25">
      <c r="A4443">
        <v>88840</v>
      </c>
      <c r="B4443">
        <v>32662.102447000001</v>
      </c>
      <c r="C4443">
        <v>1E-3</v>
      </c>
      <c r="D4443">
        <v>0.448606</v>
      </c>
    </row>
    <row r="4444" spans="1:4" x14ac:dyDescent="0.25">
      <c r="A4444">
        <v>88860</v>
      </c>
      <c r="B4444">
        <v>32669.535408</v>
      </c>
      <c r="C4444">
        <v>1E-3</v>
      </c>
      <c r="D4444">
        <v>0.20491100000000001</v>
      </c>
    </row>
    <row r="4445" spans="1:4" x14ac:dyDescent="0.25">
      <c r="A4445">
        <v>88880</v>
      </c>
      <c r="B4445">
        <v>32676.785037000001</v>
      </c>
      <c r="C4445">
        <v>1E-3</v>
      </c>
      <c r="D4445">
        <v>0.42095900000000003</v>
      </c>
    </row>
    <row r="4446" spans="1:4" x14ac:dyDescent="0.25">
      <c r="A4446">
        <v>88900</v>
      </c>
      <c r="B4446">
        <v>32684.065031999999</v>
      </c>
      <c r="C4446">
        <v>1E-3</v>
      </c>
      <c r="D4446">
        <v>0.17604400000000001</v>
      </c>
    </row>
    <row r="4447" spans="1:4" x14ac:dyDescent="0.25">
      <c r="A4447">
        <v>88920</v>
      </c>
      <c r="B4447">
        <v>32691.461498000001</v>
      </c>
      <c r="C4447">
        <v>1E-3</v>
      </c>
      <c r="D4447">
        <v>0.442112</v>
      </c>
    </row>
    <row r="4448" spans="1:4" x14ac:dyDescent="0.25">
      <c r="A4448">
        <v>88940</v>
      </c>
      <c r="B4448">
        <v>32698.929866999999</v>
      </c>
      <c r="C4448">
        <v>1E-3</v>
      </c>
      <c r="D4448">
        <v>0.376197</v>
      </c>
    </row>
    <row r="4449" spans="1:4" x14ac:dyDescent="0.25">
      <c r="A4449">
        <v>88960</v>
      </c>
      <c r="B4449">
        <v>32706.224998000002</v>
      </c>
      <c r="C4449">
        <v>1E-3</v>
      </c>
      <c r="D4449">
        <v>0.69715099999999997</v>
      </c>
    </row>
    <row r="4450" spans="1:4" x14ac:dyDescent="0.25">
      <c r="A4450">
        <v>88980</v>
      </c>
      <c r="B4450">
        <v>32713.443208000001</v>
      </c>
      <c r="C4450">
        <v>1E-3</v>
      </c>
      <c r="D4450">
        <v>0.99551000000000001</v>
      </c>
    </row>
    <row r="4451" spans="1:4" x14ac:dyDescent="0.25">
      <c r="A4451">
        <v>89000</v>
      </c>
      <c r="B4451">
        <v>32720.726322999999</v>
      </c>
      <c r="C4451">
        <v>1E-3</v>
      </c>
      <c r="D4451">
        <v>0.52406900000000001</v>
      </c>
    </row>
    <row r="4452" spans="1:4" x14ac:dyDescent="0.25">
      <c r="A4452">
        <v>89020</v>
      </c>
      <c r="B4452">
        <v>32728.077353000001</v>
      </c>
      <c r="C4452">
        <v>1E-3</v>
      </c>
      <c r="D4452">
        <v>0.52409600000000001</v>
      </c>
    </row>
    <row r="4453" spans="1:4" x14ac:dyDescent="0.25">
      <c r="A4453">
        <v>89040</v>
      </c>
      <c r="B4453">
        <v>32735.357950000001</v>
      </c>
      <c r="C4453">
        <v>1E-3</v>
      </c>
      <c r="D4453">
        <v>0.53732999999999997</v>
      </c>
    </row>
    <row r="4454" spans="1:4" x14ac:dyDescent="0.25">
      <c r="A4454">
        <v>89060</v>
      </c>
      <c r="B4454">
        <v>32742.707611999998</v>
      </c>
      <c r="C4454">
        <v>1E-3</v>
      </c>
      <c r="D4454">
        <v>0.53963399999999995</v>
      </c>
    </row>
    <row r="4455" spans="1:4" x14ac:dyDescent="0.25">
      <c r="A4455">
        <v>89080</v>
      </c>
      <c r="B4455">
        <v>32750.016501999999</v>
      </c>
      <c r="C4455">
        <v>1E-3</v>
      </c>
      <c r="D4455">
        <v>0.85067999999999999</v>
      </c>
    </row>
    <row r="4456" spans="1:4" x14ac:dyDescent="0.25">
      <c r="A4456">
        <v>89100</v>
      </c>
      <c r="B4456">
        <v>32757.250319999999</v>
      </c>
      <c r="C4456">
        <v>1E-3</v>
      </c>
      <c r="D4456">
        <v>0.44892700000000002</v>
      </c>
    </row>
    <row r="4457" spans="1:4" x14ac:dyDescent="0.25">
      <c r="A4457">
        <v>89120</v>
      </c>
      <c r="B4457">
        <v>32764.664188999999</v>
      </c>
      <c r="C4457">
        <v>1E-3</v>
      </c>
      <c r="D4457">
        <v>0.122659</v>
      </c>
    </row>
    <row r="4458" spans="1:4" x14ac:dyDescent="0.25">
      <c r="A4458">
        <v>89140</v>
      </c>
      <c r="B4458">
        <v>32772.021492</v>
      </c>
      <c r="C4458">
        <v>1E-3</v>
      </c>
      <c r="D4458">
        <v>0.63785700000000001</v>
      </c>
    </row>
    <row r="4459" spans="1:4" x14ac:dyDescent="0.25">
      <c r="A4459">
        <v>89160</v>
      </c>
      <c r="B4459">
        <v>32779.402514000001</v>
      </c>
      <c r="C4459">
        <v>1E-3</v>
      </c>
      <c r="D4459">
        <v>0.23555899999999999</v>
      </c>
    </row>
    <row r="4460" spans="1:4" x14ac:dyDescent="0.25">
      <c r="A4460">
        <v>89180</v>
      </c>
      <c r="B4460">
        <v>32786.848315000003</v>
      </c>
      <c r="C4460">
        <v>1E-3</v>
      </c>
      <c r="D4460">
        <v>0.52574600000000005</v>
      </c>
    </row>
    <row r="4461" spans="1:4" x14ac:dyDescent="0.25">
      <c r="A4461">
        <v>89200</v>
      </c>
      <c r="B4461">
        <v>32794.142418000003</v>
      </c>
      <c r="C4461">
        <v>1E-3</v>
      </c>
      <c r="D4461">
        <v>0.47376699999999999</v>
      </c>
    </row>
    <row r="4462" spans="1:4" x14ac:dyDescent="0.25">
      <c r="A4462">
        <v>89220</v>
      </c>
      <c r="B4462">
        <v>32801.402277000001</v>
      </c>
      <c r="C4462">
        <v>1E-3</v>
      </c>
      <c r="D4462">
        <v>0.50068100000000004</v>
      </c>
    </row>
    <row r="4463" spans="1:4" x14ac:dyDescent="0.25">
      <c r="A4463">
        <v>89240</v>
      </c>
      <c r="B4463">
        <v>32808.779772000002</v>
      </c>
      <c r="C4463">
        <v>1E-3</v>
      </c>
      <c r="D4463">
        <v>0.47301599999999999</v>
      </c>
    </row>
    <row r="4464" spans="1:4" x14ac:dyDescent="0.25">
      <c r="A4464">
        <v>89260</v>
      </c>
      <c r="B4464">
        <v>32816.127669000001</v>
      </c>
      <c r="C4464">
        <v>1E-3</v>
      </c>
      <c r="D4464">
        <v>8.1611799999999998E-2</v>
      </c>
    </row>
    <row r="4465" spans="1:4" x14ac:dyDescent="0.25">
      <c r="A4465">
        <v>89280</v>
      </c>
      <c r="B4465">
        <v>32823.566662999998</v>
      </c>
      <c r="C4465">
        <v>1E-3</v>
      </c>
      <c r="D4465">
        <v>0.63744000000000001</v>
      </c>
    </row>
    <row r="4466" spans="1:4" x14ac:dyDescent="0.25">
      <c r="A4466">
        <v>89300</v>
      </c>
      <c r="B4466">
        <v>32830.847120999999</v>
      </c>
      <c r="C4466">
        <v>1E-3</v>
      </c>
      <c r="D4466">
        <v>0.54812000000000005</v>
      </c>
    </row>
    <row r="4467" spans="1:4" x14ac:dyDescent="0.25">
      <c r="A4467">
        <v>89320</v>
      </c>
      <c r="B4467">
        <v>32838.265072000002</v>
      </c>
      <c r="C4467">
        <v>1E-3</v>
      </c>
      <c r="D4467">
        <v>0.40887200000000001</v>
      </c>
    </row>
    <row r="4468" spans="1:4" x14ac:dyDescent="0.25">
      <c r="A4468">
        <v>89340</v>
      </c>
      <c r="B4468">
        <v>32845.732980000001</v>
      </c>
      <c r="C4468">
        <v>1E-3</v>
      </c>
      <c r="D4468">
        <v>0.39893699999999999</v>
      </c>
    </row>
    <row r="4469" spans="1:4" x14ac:dyDescent="0.25">
      <c r="A4469">
        <v>89360</v>
      </c>
      <c r="B4469">
        <v>32853.023227999998</v>
      </c>
      <c r="C4469">
        <v>1E-3</v>
      </c>
      <c r="D4469">
        <v>0.16499800000000001</v>
      </c>
    </row>
    <row r="4470" spans="1:4" x14ac:dyDescent="0.25">
      <c r="A4470">
        <v>89380</v>
      </c>
      <c r="B4470">
        <v>32860.322047000001</v>
      </c>
      <c r="C4470">
        <v>1E-3</v>
      </c>
      <c r="D4470">
        <v>0.26943</v>
      </c>
    </row>
    <row r="4471" spans="1:4" x14ac:dyDescent="0.25">
      <c r="A4471">
        <v>89400</v>
      </c>
      <c r="B4471">
        <v>32867.832337</v>
      </c>
      <c r="C4471">
        <v>1E-3</v>
      </c>
      <c r="D4471">
        <v>0.76967699999999994</v>
      </c>
    </row>
    <row r="4472" spans="1:4" x14ac:dyDescent="0.25">
      <c r="A4472">
        <v>89420</v>
      </c>
      <c r="B4472">
        <v>32875.175379</v>
      </c>
      <c r="C4472">
        <v>1E-3</v>
      </c>
      <c r="D4472">
        <v>0.46348499999999998</v>
      </c>
    </row>
    <row r="4473" spans="1:4" x14ac:dyDescent="0.25">
      <c r="A4473">
        <v>89440</v>
      </c>
      <c r="B4473">
        <v>32882.667525999997</v>
      </c>
      <c r="C4473">
        <v>1E-3</v>
      </c>
      <c r="D4473">
        <v>0.73325499999999999</v>
      </c>
    </row>
    <row r="4474" spans="1:4" x14ac:dyDescent="0.25">
      <c r="A4474">
        <v>89460</v>
      </c>
      <c r="B4474">
        <v>32890.096600999997</v>
      </c>
      <c r="C4474">
        <v>1E-3</v>
      </c>
      <c r="D4474">
        <v>0.78644800000000004</v>
      </c>
    </row>
    <row r="4475" spans="1:4" x14ac:dyDescent="0.25">
      <c r="A4475">
        <v>89480</v>
      </c>
      <c r="B4475">
        <v>32897.340071999999</v>
      </c>
      <c r="C4475">
        <v>1E-3</v>
      </c>
      <c r="D4475">
        <v>0.36731200000000003</v>
      </c>
    </row>
    <row r="4476" spans="1:4" x14ac:dyDescent="0.25">
      <c r="A4476">
        <v>89500</v>
      </c>
      <c r="B4476">
        <v>32904.602733</v>
      </c>
      <c r="C4476">
        <v>1E-3</v>
      </c>
      <c r="D4476">
        <v>0.24870300000000001</v>
      </c>
    </row>
    <row r="4477" spans="1:4" x14ac:dyDescent="0.25">
      <c r="A4477">
        <v>89520</v>
      </c>
      <c r="B4477">
        <v>32912.210180000002</v>
      </c>
      <c r="C4477">
        <v>1E-3</v>
      </c>
      <c r="D4477">
        <v>0.61980299999999999</v>
      </c>
    </row>
    <row r="4478" spans="1:4" x14ac:dyDescent="0.25">
      <c r="A4478">
        <v>89540</v>
      </c>
      <c r="B4478">
        <v>32919.546675999998</v>
      </c>
      <c r="C4478">
        <v>1E-3</v>
      </c>
      <c r="D4478">
        <v>1.14496</v>
      </c>
    </row>
    <row r="4479" spans="1:4" x14ac:dyDescent="0.25">
      <c r="A4479">
        <v>89560</v>
      </c>
      <c r="B4479">
        <v>32926.936859000001</v>
      </c>
      <c r="C4479">
        <v>1E-3</v>
      </c>
      <c r="D4479">
        <v>0.69977900000000004</v>
      </c>
    </row>
    <row r="4480" spans="1:4" x14ac:dyDescent="0.25">
      <c r="A4480">
        <v>89580</v>
      </c>
      <c r="B4480">
        <v>32934.366557000001</v>
      </c>
      <c r="C4480">
        <v>1E-3</v>
      </c>
      <c r="D4480">
        <v>0.25736500000000001</v>
      </c>
    </row>
    <row r="4481" spans="1:4" x14ac:dyDescent="0.25">
      <c r="A4481">
        <v>89600</v>
      </c>
      <c r="B4481">
        <v>32941.701881000001</v>
      </c>
      <c r="C4481">
        <v>1E-3</v>
      </c>
      <c r="D4481">
        <v>0.12789700000000001</v>
      </c>
    </row>
    <row r="4482" spans="1:4" x14ac:dyDescent="0.25">
      <c r="A4482">
        <v>89620</v>
      </c>
      <c r="B4482">
        <v>32949.213260999997</v>
      </c>
      <c r="C4482">
        <v>1E-3</v>
      </c>
      <c r="D4482">
        <v>0.54575600000000002</v>
      </c>
    </row>
    <row r="4483" spans="1:4" x14ac:dyDescent="0.25">
      <c r="A4483">
        <v>89640</v>
      </c>
      <c r="B4483">
        <v>32956.57763</v>
      </c>
      <c r="C4483">
        <v>1E-3</v>
      </c>
      <c r="D4483">
        <v>0.28796699999999997</v>
      </c>
    </row>
    <row r="4484" spans="1:4" x14ac:dyDescent="0.25">
      <c r="A4484">
        <v>89660</v>
      </c>
      <c r="B4484">
        <v>32963.736277000004</v>
      </c>
      <c r="C4484">
        <v>1E-3</v>
      </c>
      <c r="D4484">
        <v>0.50707500000000005</v>
      </c>
    </row>
    <row r="4485" spans="1:4" x14ac:dyDescent="0.25">
      <c r="A4485">
        <v>89680</v>
      </c>
      <c r="B4485">
        <v>32971.177329999999</v>
      </c>
      <c r="C4485">
        <v>1E-3</v>
      </c>
      <c r="D4485">
        <v>1.1804699999999999</v>
      </c>
    </row>
    <row r="4486" spans="1:4" x14ac:dyDescent="0.25">
      <c r="A4486">
        <v>89700</v>
      </c>
      <c r="B4486">
        <v>32978.574673000003</v>
      </c>
      <c r="C4486">
        <v>1E-3</v>
      </c>
      <c r="D4486">
        <v>0.79652599999999996</v>
      </c>
    </row>
    <row r="4487" spans="1:4" x14ac:dyDescent="0.25">
      <c r="A4487">
        <v>89720</v>
      </c>
      <c r="B4487">
        <v>32985.816932000002</v>
      </c>
      <c r="C4487">
        <v>1E-3</v>
      </c>
      <c r="D4487">
        <v>8.0384499999999998E-2</v>
      </c>
    </row>
    <row r="4488" spans="1:4" x14ac:dyDescent="0.25">
      <c r="A4488">
        <v>89740</v>
      </c>
      <c r="B4488">
        <v>32993.180855999999</v>
      </c>
      <c r="C4488">
        <v>1E-3</v>
      </c>
      <c r="D4488">
        <v>0.31528699999999998</v>
      </c>
    </row>
    <row r="4489" spans="1:4" x14ac:dyDescent="0.25">
      <c r="A4489">
        <v>89760</v>
      </c>
      <c r="B4489">
        <v>33000.526624999999</v>
      </c>
      <c r="C4489">
        <v>1E-3</v>
      </c>
      <c r="D4489">
        <v>0.68703400000000003</v>
      </c>
    </row>
    <row r="4490" spans="1:4" x14ac:dyDescent="0.25">
      <c r="A4490">
        <v>89780</v>
      </c>
      <c r="B4490">
        <v>33007.870413999997</v>
      </c>
      <c r="C4490">
        <v>1E-3</v>
      </c>
      <c r="D4490">
        <v>0.15553900000000001</v>
      </c>
    </row>
    <row r="4491" spans="1:4" x14ac:dyDescent="0.25">
      <c r="A4491">
        <v>89800</v>
      </c>
      <c r="B4491">
        <v>33015.293998000001</v>
      </c>
      <c r="C4491">
        <v>1E-3</v>
      </c>
      <c r="D4491">
        <v>0.23316100000000001</v>
      </c>
    </row>
    <row r="4492" spans="1:4" x14ac:dyDescent="0.25">
      <c r="A4492">
        <v>89820</v>
      </c>
      <c r="B4492">
        <v>33022.503599000003</v>
      </c>
      <c r="C4492">
        <v>1E-3</v>
      </c>
      <c r="D4492">
        <v>0.53382200000000002</v>
      </c>
    </row>
    <row r="4493" spans="1:4" x14ac:dyDescent="0.25">
      <c r="A4493">
        <v>89840</v>
      </c>
      <c r="B4493">
        <v>33029.707032999999</v>
      </c>
      <c r="C4493">
        <v>1E-3</v>
      </c>
      <c r="D4493">
        <v>0.51092599999999999</v>
      </c>
    </row>
    <row r="4494" spans="1:4" x14ac:dyDescent="0.25">
      <c r="A4494">
        <v>89860</v>
      </c>
      <c r="B4494">
        <v>33037.090820999998</v>
      </c>
      <c r="C4494">
        <v>1E-3</v>
      </c>
      <c r="D4494">
        <v>0.510409</v>
      </c>
    </row>
    <row r="4495" spans="1:4" x14ac:dyDescent="0.25">
      <c r="A4495">
        <v>89880</v>
      </c>
      <c r="B4495">
        <v>33044.444978</v>
      </c>
      <c r="C4495">
        <v>1E-3</v>
      </c>
      <c r="D4495">
        <v>0.71157099999999995</v>
      </c>
    </row>
    <row r="4496" spans="1:4" x14ac:dyDescent="0.25">
      <c r="A4496">
        <v>89900</v>
      </c>
      <c r="B4496">
        <v>33051.843369000002</v>
      </c>
      <c r="C4496">
        <v>1E-3</v>
      </c>
      <c r="D4496">
        <v>0.61125200000000002</v>
      </c>
    </row>
    <row r="4497" spans="1:4" x14ac:dyDescent="0.25">
      <c r="A4497">
        <v>89920</v>
      </c>
      <c r="B4497">
        <v>33059.251113999999</v>
      </c>
      <c r="C4497">
        <v>1E-3</v>
      </c>
      <c r="D4497">
        <v>0.58804599999999996</v>
      </c>
    </row>
    <row r="4498" spans="1:4" x14ac:dyDescent="0.25">
      <c r="A4498">
        <v>89940</v>
      </c>
      <c r="B4498">
        <v>33066.479315999997</v>
      </c>
      <c r="C4498">
        <v>1E-3</v>
      </c>
      <c r="D4498">
        <v>0.83242099999999997</v>
      </c>
    </row>
    <row r="4499" spans="1:4" x14ac:dyDescent="0.25">
      <c r="A4499">
        <v>89960</v>
      </c>
      <c r="B4499">
        <v>33073.943513999999</v>
      </c>
      <c r="C4499">
        <v>1E-3</v>
      </c>
      <c r="D4499">
        <v>0.19991700000000001</v>
      </c>
    </row>
    <row r="4500" spans="1:4" x14ac:dyDescent="0.25">
      <c r="A4500">
        <v>89980</v>
      </c>
      <c r="B4500">
        <v>33081.131112000003</v>
      </c>
      <c r="C4500">
        <v>1E-3</v>
      </c>
      <c r="D4500">
        <v>0.26986300000000002</v>
      </c>
    </row>
    <row r="4501" spans="1:4" x14ac:dyDescent="0.25">
      <c r="A4501">
        <v>90000</v>
      </c>
      <c r="B4501">
        <v>33089.099082000001</v>
      </c>
      <c r="C4501">
        <v>1E-3</v>
      </c>
      <c r="D4501">
        <v>0.44419399999999998</v>
      </c>
    </row>
    <row r="4502" spans="1:4" x14ac:dyDescent="0.25">
      <c r="A4502">
        <v>90020</v>
      </c>
      <c r="B4502">
        <v>33096.388658000003</v>
      </c>
      <c r="C4502">
        <v>1E-3</v>
      </c>
      <c r="D4502">
        <v>0.76031199999999999</v>
      </c>
    </row>
    <row r="4503" spans="1:4" x14ac:dyDescent="0.25">
      <c r="A4503">
        <v>90040</v>
      </c>
      <c r="B4503">
        <v>33103.742554999997</v>
      </c>
      <c r="C4503">
        <v>1E-3</v>
      </c>
      <c r="D4503">
        <v>0.136104</v>
      </c>
    </row>
    <row r="4504" spans="1:4" x14ac:dyDescent="0.25">
      <c r="A4504">
        <v>90060</v>
      </c>
      <c r="B4504">
        <v>33111.027899000001</v>
      </c>
      <c r="C4504">
        <v>1E-3</v>
      </c>
      <c r="D4504">
        <v>0.44607400000000003</v>
      </c>
    </row>
    <row r="4505" spans="1:4" x14ac:dyDescent="0.25">
      <c r="A4505">
        <v>90080</v>
      </c>
      <c r="B4505">
        <v>33118.375108</v>
      </c>
      <c r="C4505">
        <v>1E-3</v>
      </c>
      <c r="D4505">
        <v>0.75879600000000003</v>
      </c>
    </row>
    <row r="4506" spans="1:4" x14ac:dyDescent="0.25">
      <c r="A4506">
        <v>90100</v>
      </c>
      <c r="B4506">
        <v>33125.704856999997</v>
      </c>
      <c r="C4506">
        <v>1E-3</v>
      </c>
      <c r="D4506">
        <v>0.19984199999999999</v>
      </c>
    </row>
    <row r="4507" spans="1:4" x14ac:dyDescent="0.25">
      <c r="A4507">
        <v>90120</v>
      </c>
      <c r="B4507">
        <v>33133.172128999999</v>
      </c>
      <c r="C4507">
        <v>1E-3</v>
      </c>
      <c r="D4507">
        <v>0.28810400000000003</v>
      </c>
    </row>
    <row r="4508" spans="1:4" x14ac:dyDescent="0.25">
      <c r="A4508">
        <v>90140</v>
      </c>
      <c r="B4508">
        <v>33140.386817999999</v>
      </c>
      <c r="C4508">
        <v>1E-3</v>
      </c>
      <c r="D4508">
        <v>0.30685400000000002</v>
      </c>
    </row>
    <row r="4509" spans="1:4" x14ac:dyDescent="0.25">
      <c r="A4509">
        <v>90160</v>
      </c>
      <c r="B4509">
        <v>33147.690371999997</v>
      </c>
      <c r="C4509">
        <v>1E-3</v>
      </c>
      <c r="D4509">
        <v>0.22043099999999999</v>
      </c>
    </row>
    <row r="4510" spans="1:4" x14ac:dyDescent="0.25">
      <c r="A4510">
        <v>90180</v>
      </c>
      <c r="B4510">
        <v>33155.036756000001</v>
      </c>
      <c r="C4510">
        <v>1E-3</v>
      </c>
      <c r="D4510">
        <v>0.32818799999999998</v>
      </c>
    </row>
    <row r="4511" spans="1:4" x14ac:dyDescent="0.25">
      <c r="A4511">
        <v>90200</v>
      </c>
      <c r="B4511">
        <v>33162.383019000001</v>
      </c>
      <c r="C4511">
        <v>1E-3</v>
      </c>
      <c r="D4511">
        <v>0.120228</v>
      </c>
    </row>
    <row r="4512" spans="1:4" x14ac:dyDescent="0.25">
      <c r="A4512">
        <v>90220</v>
      </c>
      <c r="B4512">
        <v>33169.721437</v>
      </c>
      <c r="C4512">
        <v>1E-3</v>
      </c>
      <c r="D4512">
        <v>0.73522900000000002</v>
      </c>
    </row>
    <row r="4513" spans="1:4" x14ac:dyDescent="0.25">
      <c r="A4513">
        <v>90240</v>
      </c>
      <c r="B4513">
        <v>33177.123296999998</v>
      </c>
      <c r="C4513">
        <v>1E-3</v>
      </c>
      <c r="D4513">
        <v>0.14743899999999999</v>
      </c>
    </row>
    <row r="4514" spans="1:4" x14ac:dyDescent="0.25">
      <c r="A4514">
        <v>90260</v>
      </c>
      <c r="B4514">
        <v>33184.347455000003</v>
      </c>
      <c r="C4514">
        <v>1E-3</v>
      </c>
      <c r="D4514">
        <v>0.22966800000000001</v>
      </c>
    </row>
    <row r="4515" spans="1:4" x14ac:dyDescent="0.25">
      <c r="A4515">
        <v>90280</v>
      </c>
      <c r="B4515">
        <v>33191.595104</v>
      </c>
      <c r="C4515">
        <v>1E-3</v>
      </c>
      <c r="D4515">
        <v>0.16548499999999999</v>
      </c>
    </row>
    <row r="4516" spans="1:4" x14ac:dyDescent="0.25">
      <c r="A4516">
        <v>90300</v>
      </c>
      <c r="B4516">
        <v>33198.867462000002</v>
      </c>
      <c r="C4516">
        <v>1E-3</v>
      </c>
      <c r="D4516">
        <v>0.200095</v>
      </c>
    </row>
    <row r="4517" spans="1:4" x14ac:dyDescent="0.25">
      <c r="A4517">
        <v>90320</v>
      </c>
      <c r="B4517">
        <v>33206.158137999999</v>
      </c>
      <c r="C4517">
        <v>1E-3</v>
      </c>
      <c r="D4517">
        <v>0.26614500000000002</v>
      </c>
    </row>
    <row r="4518" spans="1:4" x14ac:dyDescent="0.25">
      <c r="A4518">
        <v>90340</v>
      </c>
      <c r="B4518">
        <v>33213.631442999998</v>
      </c>
      <c r="C4518">
        <v>1E-3</v>
      </c>
      <c r="D4518">
        <v>0.288053</v>
      </c>
    </row>
    <row r="4519" spans="1:4" x14ac:dyDescent="0.25">
      <c r="A4519">
        <v>90360</v>
      </c>
      <c r="B4519">
        <v>33220.985932000003</v>
      </c>
      <c r="C4519">
        <v>1E-3</v>
      </c>
      <c r="D4519">
        <v>0.39993099999999998</v>
      </c>
    </row>
    <row r="4520" spans="1:4" x14ac:dyDescent="0.25">
      <c r="A4520">
        <v>90380</v>
      </c>
      <c r="B4520">
        <v>33228.291695</v>
      </c>
      <c r="C4520">
        <v>1E-3</v>
      </c>
      <c r="D4520">
        <v>0.179012</v>
      </c>
    </row>
    <row r="4521" spans="1:4" x14ac:dyDescent="0.25">
      <c r="A4521">
        <v>90400</v>
      </c>
      <c r="B4521">
        <v>33235.696621000003</v>
      </c>
      <c r="C4521">
        <v>1E-3</v>
      </c>
      <c r="D4521">
        <v>0.93099699999999996</v>
      </c>
    </row>
    <row r="4522" spans="1:4" x14ac:dyDescent="0.25">
      <c r="A4522">
        <v>90420</v>
      </c>
      <c r="B4522">
        <v>33243.085003</v>
      </c>
      <c r="C4522">
        <v>1E-3</v>
      </c>
      <c r="D4522">
        <v>0.17594099999999999</v>
      </c>
    </row>
    <row r="4523" spans="1:4" x14ac:dyDescent="0.25">
      <c r="A4523">
        <v>90440</v>
      </c>
      <c r="B4523">
        <v>33250.336006999998</v>
      </c>
      <c r="C4523">
        <v>1E-3</v>
      </c>
      <c r="D4523">
        <v>0.25540600000000002</v>
      </c>
    </row>
    <row r="4524" spans="1:4" x14ac:dyDescent="0.25">
      <c r="A4524">
        <v>90460</v>
      </c>
      <c r="B4524">
        <v>33257.782115000002</v>
      </c>
      <c r="C4524">
        <v>1E-3</v>
      </c>
      <c r="D4524">
        <v>0.36083700000000002</v>
      </c>
    </row>
    <row r="4525" spans="1:4" x14ac:dyDescent="0.25">
      <c r="A4525">
        <v>90480</v>
      </c>
      <c r="B4525">
        <v>33265.067364000002</v>
      </c>
      <c r="C4525">
        <v>1E-3</v>
      </c>
      <c r="D4525">
        <v>0.37358999999999998</v>
      </c>
    </row>
    <row r="4526" spans="1:4" x14ac:dyDescent="0.25">
      <c r="A4526">
        <v>90500</v>
      </c>
      <c r="B4526">
        <v>33272.650551999999</v>
      </c>
      <c r="C4526">
        <v>1E-3</v>
      </c>
      <c r="D4526">
        <v>0.22207299999999999</v>
      </c>
    </row>
    <row r="4527" spans="1:4" x14ac:dyDescent="0.25">
      <c r="A4527">
        <v>90520</v>
      </c>
      <c r="B4527">
        <v>33280.152534000001</v>
      </c>
      <c r="C4527">
        <v>1E-3</v>
      </c>
      <c r="D4527">
        <v>0.45445600000000003</v>
      </c>
    </row>
    <row r="4528" spans="1:4" x14ac:dyDescent="0.25">
      <c r="A4528">
        <v>90540</v>
      </c>
      <c r="B4528">
        <v>33287.557053999997</v>
      </c>
      <c r="C4528">
        <v>1E-3</v>
      </c>
      <c r="D4528">
        <v>0.21113199999999999</v>
      </c>
    </row>
    <row r="4529" spans="1:4" x14ac:dyDescent="0.25">
      <c r="A4529">
        <v>90560</v>
      </c>
      <c r="B4529">
        <v>33294.837224000003</v>
      </c>
      <c r="C4529">
        <v>1E-3</v>
      </c>
      <c r="D4529">
        <v>0.23660900000000001</v>
      </c>
    </row>
    <row r="4530" spans="1:4" x14ac:dyDescent="0.25">
      <c r="A4530">
        <v>90580</v>
      </c>
      <c r="B4530">
        <v>33302.222512</v>
      </c>
      <c r="C4530">
        <v>1E-3</v>
      </c>
      <c r="D4530">
        <v>0.27181300000000003</v>
      </c>
    </row>
    <row r="4531" spans="1:4" x14ac:dyDescent="0.25">
      <c r="A4531">
        <v>90600</v>
      </c>
      <c r="B4531">
        <v>33309.728679</v>
      </c>
      <c r="C4531">
        <v>1E-3</v>
      </c>
      <c r="D4531">
        <v>0.391011</v>
      </c>
    </row>
    <row r="4532" spans="1:4" x14ac:dyDescent="0.25">
      <c r="A4532">
        <v>90620</v>
      </c>
      <c r="B4532">
        <v>33316.938353999998</v>
      </c>
      <c r="C4532">
        <v>1E-3</v>
      </c>
      <c r="D4532">
        <v>0.64354599999999995</v>
      </c>
    </row>
    <row r="4533" spans="1:4" x14ac:dyDescent="0.25">
      <c r="A4533">
        <v>90640</v>
      </c>
      <c r="B4533">
        <v>33324.360802000003</v>
      </c>
      <c r="C4533">
        <v>1E-3</v>
      </c>
      <c r="D4533">
        <v>0.134931</v>
      </c>
    </row>
    <row r="4534" spans="1:4" x14ac:dyDescent="0.25">
      <c r="A4534">
        <v>90660</v>
      </c>
      <c r="B4534">
        <v>33331.671094999998</v>
      </c>
      <c r="C4534">
        <v>1E-3</v>
      </c>
      <c r="D4534">
        <v>0.64827999999999997</v>
      </c>
    </row>
    <row r="4535" spans="1:4" x14ac:dyDescent="0.25">
      <c r="A4535">
        <v>90680</v>
      </c>
      <c r="B4535">
        <v>33338.976651999998</v>
      </c>
      <c r="C4535">
        <v>1E-3</v>
      </c>
      <c r="D4535">
        <v>0.41139300000000001</v>
      </c>
    </row>
    <row r="4536" spans="1:4" x14ac:dyDescent="0.25">
      <c r="A4536">
        <v>90700</v>
      </c>
      <c r="B4536">
        <v>33346.292183999998</v>
      </c>
      <c r="C4536">
        <v>1E-3</v>
      </c>
      <c r="D4536">
        <v>0.282499</v>
      </c>
    </row>
    <row r="4537" spans="1:4" x14ac:dyDescent="0.25">
      <c r="A4537">
        <v>90720</v>
      </c>
      <c r="B4537">
        <v>33353.735178000003</v>
      </c>
      <c r="C4537">
        <v>1E-3</v>
      </c>
      <c r="D4537">
        <v>0.33921400000000002</v>
      </c>
    </row>
    <row r="4538" spans="1:4" x14ac:dyDescent="0.25">
      <c r="A4538">
        <v>90740</v>
      </c>
      <c r="B4538">
        <v>33361.090747000002</v>
      </c>
      <c r="C4538">
        <v>1E-3</v>
      </c>
      <c r="D4538">
        <v>0.50351299999999999</v>
      </c>
    </row>
    <row r="4539" spans="1:4" x14ac:dyDescent="0.25">
      <c r="A4539">
        <v>90760</v>
      </c>
      <c r="B4539">
        <v>33368.546483999999</v>
      </c>
      <c r="C4539">
        <v>1E-3</v>
      </c>
      <c r="D4539">
        <v>0.47061999999999998</v>
      </c>
    </row>
    <row r="4540" spans="1:4" x14ac:dyDescent="0.25">
      <c r="A4540">
        <v>90780</v>
      </c>
      <c r="B4540">
        <v>33375.840335000001</v>
      </c>
      <c r="C4540">
        <v>1E-3</v>
      </c>
      <c r="D4540">
        <v>0.346447</v>
      </c>
    </row>
    <row r="4541" spans="1:4" x14ac:dyDescent="0.25">
      <c r="A4541">
        <v>90800</v>
      </c>
      <c r="B4541">
        <v>33383.068398000003</v>
      </c>
      <c r="C4541">
        <v>1E-3</v>
      </c>
      <c r="D4541">
        <v>0.68096299999999998</v>
      </c>
    </row>
    <row r="4542" spans="1:4" x14ac:dyDescent="0.25">
      <c r="A4542">
        <v>90820</v>
      </c>
      <c r="B4542">
        <v>33390.435894000002</v>
      </c>
      <c r="C4542">
        <v>1E-3</v>
      </c>
      <c r="D4542">
        <v>0.98363599999999995</v>
      </c>
    </row>
    <row r="4543" spans="1:4" x14ac:dyDescent="0.25">
      <c r="A4543">
        <v>90840</v>
      </c>
      <c r="B4543">
        <v>33397.749046999998</v>
      </c>
      <c r="C4543">
        <v>1E-3</v>
      </c>
      <c r="D4543">
        <v>0.63014700000000001</v>
      </c>
    </row>
    <row r="4544" spans="1:4" x14ac:dyDescent="0.25">
      <c r="A4544">
        <v>90860</v>
      </c>
      <c r="B4544">
        <v>33405.023946000001</v>
      </c>
      <c r="C4544">
        <v>1E-3</v>
      </c>
      <c r="D4544">
        <v>0.26111099999999998</v>
      </c>
    </row>
    <row r="4545" spans="1:4" x14ac:dyDescent="0.25">
      <c r="A4545">
        <v>90880</v>
      </c>
      <c r="B4545">
        <v>33412.321743</v>
      </c>
      <c r="C4545">
        <v>1E-3</v>
      </c>
      <c r="D4545">
        <v>0.22616800000000001</v>
      </c>
    </row>
    <row r="4546" spans="1:4" x14ac:dyDescent="0.25">
      <c r="A4546">
        <v>90900</v>
      </c>
      <c r="B4546">
        <v>33419.700793999997</v>
      </c>
      <c r="C4546">
        <v>1E-3</v>
      </c>
      <c r="D4546">
        <v>0.20694799999999999</v>
      </c>
    </row>
    <row r="4547" spans="1:4" x14ac:dyDescent="0.25">
      <c r="A4547">
        <v>90920</v>
      </c>
      <c r="B4547">
        <v>33427.113324999998</v>
      </c>
      <c r="C4547">
        <v>1E-3</v>
      </c>
      <c r="D4547">
        <v>0.30630299999999999</v>
      </c>
    </row>
    <row r="4548" spans="1:4" x14ac:dyDescent="0.25">
      <c r="A4548">
        <v>90940</v>
      </c>
      <c r="B4548">
        <v>33434.495790000001</v>
      </c>
      <c r="C4548">
        <v>1E-3</v>
      </c>
      <c r="D4548">
        <v>0.372894</v>
      </c>
    </row>
    <row r="4549" spans="1:4" x14ac:dyDescent="0.25">
      <c r="A4549">
        <v>90960</v>
      </c>
      <c r="B4549">
        <v>33441.712849000003</v>
      </c>
      <c r="C4549">
        <v>1E-3</v>
      </c>
      <c r="D4549">
        <v>0.20338800000000001</v>
      </c>
    </row>
    <row r="4550" spans="1:4" x14ac:dyDescent="0.25">
      <c r="A4550">
        <v>90980</v>
      </c>
      <c r="B4550">
        <v>33449.171939</v>
      </c>
      <c r="C4550">
        <v>1E-3</v>
      </c>
      <c r="D4550">
        <v>0.62791200000000003</v>
      </c>
    </row>
    <row r="4551" spans="1:4" x14ac:dyDescent="0.25">
      <c r="A4551">
        <v>91000</v>
      </c>
      <c r="B4551">
        <v>33456.630039999996</v>
      </c>
      <c r="C4551">
        <v>1E-3</v>
      </c>
      <c r="D4551">
        <v>0.46607300000000002</v>
      </c>
    </row>
    <row r="4552" spans="1:4" x14ac:dyDescent="0.25">
      <c r="A4552">
        <v>91020</v>
      </c>
      <c r="B4552">
        <v>33464.046498999996</v>
      </c>
      <c r="C4552">
        <v>1E-3</v>
      </c>
      <c r="D4552">
        <v>0.183312</v>
      </c>
    </row>
    <row r="4553" spans="1:4" x14ac:dyDescent="0.25">
      <c r="A4553">
        <v>91040</v>
      </c>
      <c r="B4553">
        <v>33471.169456000003</v>
      </c>
      <c r="C4553">
        <v>1E-3</v>
      </c>
      <c r="D4553">
        <v>0.19247300000000001</v>
      </c>
    </row>
    <row r="4554" spans="1:4" x14ac:dyDescent="0.25">
      <c r="A4554">
        <v>91060</v>
      </c>
      <c r="B4554">
        <v>33478.499655</v>
      </c>
      <c r="C4554">
        <v>1E-3</v>
      </c>
      <c r="D4554">
        <v>0.142042</v>
      </c>
    </row>
    <row r="4555" spans="1:4" x14ac:dyDescent="0.25">
      <c r="A4555">
        <v>91080</v>
      </c>
      <c r="B4555">
        <v>33485.961602000003</v>
      </c>
      <c r="C4555">
        <v>1E-3</v>
      </c>
      <c r="D4555">
        <v>0.34049800000000002</v>
      </c>
    </row>
    <row r="4556" spans="1:4" x14ac:dyDescent="0.25">
      <c r="A4556">
        <v>91100</v>
      </c>
      <c r="B4556">
        <v>33493.178107</v>
      </c>
      <c r="C4556">
        <v>1E-3</v>
      </c>
      <c r="D4556">
        <v>0.55882900000000002</v>
      </c>
    </row>
    <row r="4557" spans="1:4" x14ac:dyDescent="0.25">
      <c r="A4557">
        <v>91120</v>
      </c>
      <c r="B4557">
        <v>33500.492466000003</v>
      </c>
      <c r="C4557">
        <v>1E-3</v>
      </c>
      <c r="D4557">
        <v>0.47331400000000001</v>
      </c>
    </row>
    <row r="4558" spans="1:4" x14ac:dyDescent="0.25">
      <c r="A4558">
        <v>91140</v>
      </c>
      <c r="B4558">
        <v>33507.733541000001</v>
      </c>
      <c r="C4558">
        <v>1E-3</v>
      </c>
      <c r="D4558">
        <v>0.95003099999999996</v>
      </c>
    </row>
    <row r="4559" spans="1:4" x14ac:dyDescent="0.25">
      <c r="A4559">
        <v>91160</v>
      </c>
      <c r="B4559">
        <v>33515.165412000002</v>
      </c>
      <c r="C4559">
        <v>1E-3</v>
      </c>
      <c r="D4559">
        <v>0.66025900000000004</v>
      </c>
    </row>
    <row r="4560" spans="1:4" x14ac:dyDescent="0.25">
      <c r="A4560">
        <v>91180</v>
      </c>
      <c r="B4560">
        <v>33522.461836000002</v>
      </c>
      <c r="C4560">
        <v>1E-3</v>
      </c>
      <c r="D4560">
        <v>0.189888</v>
      </c>
    </row>
    <row r="4561" spans="1:4" x14ac:dyDescent="0.25">
      <c r="A4561">
        <v>91200</v>
      </c>
      <c r="B4561">
        <v>33529.786335999997</v>
      </c>
      <c r="C4561">
        <v>1E-3</v>
      </c>
      <c r="D4561">
        <v>0.48665599999999998</v>
      </c>
    </row>
    <row r="4562" spans="1:4" x14ac:dyDescent="0.25">
      <c r="A4562">
        <v>91220</v>
      </c>
      <c r="B4562">
        <v>33537.070087</v>
      </c>
      <c r="C4562">
        <v>1E-3</v>
      </c>
      <c r="D4562">
        <v>0.31121100000000002</v>
      </c>
    </row>
    <row r="4563" spans="1:4" x14ac:dyDescent="0.25">
      <c r="A4563">
        <v>91240</v>
      </c>
      <c r="B4563">
        <v>33544.468762999997</v>
      </c>
      <c r="C4563">
        <v>1E-3</v>
      </c>
      <c r="D4563">
        <v>0.27111000000000002</v>
      </c>
    </row>
    <row r="4564" spans="1:4" x14ac:dyDescent="0.25">
      <c r="A4564">
        <v>91260</v>
      </c>
      <c r="B4564">
        <v>33551.818487999997</v>
      </c>
      <c r="C4564">
        <v>1E-3</v>
      </c>
      <c r="D4564">
        <v>0.31416300000000003</v>
      </c>
    </row>
    <row r="4565" spans="1:4" x14ac:dyDescent="0.25">
      <c r="A4565">
        <v>91280</v>
      </c>
      <c r="B4565">
        <v>33559.118664000001</v>
      </c>
      <c r="C4565">
        <v>1E-3</v>
      </c>
      <c r="D4565">
        <v>0.97583399999999998</v>
      </c>
    </row>
    <row r="4566" spans="1:4" x14ac:dyDescent="0.25">
      <c r="A4566">
        <v>91300</v>
      </c>
      <c r="B4566">
        <v>33566.421377999999</v>
      </c>
      <c r="C4566">
        <v>1E-3</v>
      </c>
      <c r="D4566">
        <v>0.51491100000000001</v>
      </c>
    </row>
    <row r="4567" spans="1:4" x14ac:dyDescent="0.25">
      <c r="A4567">
        <v>91320</v>
      </c>
      <c r="B4567">
        <v>33573.841138000003</v>
      </c>
      <c r="C4567">
        <v>1E-3</v>
      </c>
      <c r="D4567">
        <v>0.35760199999999998</v>
      </c>
    </row>
    <row r="4568" spans="1:4" x14ac:dyDescent="0.25">
      <c r="A4568">
        <v>91340</v>
      </c>
      <c r="B4568">
        <v>33581.136696000001</v>
      </c>
      <c r="C4568">
        <v>1E-3</v>
      </c>
      <c r="D4568">
        <v>0.82478799999999997</v>
      </c>
    </row>
    <row r="4569" spans="1:4" x14ac:dyDescent="0.25">
      <c r="A4569">
        <v>91360</v>
      </c>
      <c r="B4569">
        <v>33588.351326999997</v>
      </c>
      <c r="C4569">
        <v>1E-3</v>
      </c>
      <c r="D4569">
        <v>0.339723</v>
      </c>
    </row>
    <row r="4570" spans="1:4" x14ac:dyDescent="0.25">
      <c r="A4570">
        <v>91380</v>
      </c>
      <c r="B4570">
        <v>33595.611514999997</v>
      </c>
      <c r="C4570">
        <v>1E-3</v>
      </c>
      <c r="D4570">
        <v>0.26475199999999999</v>
      </c>
    </row>
    <row r="4571" spans="1:4" x14ac:dyDescent="0.25">
      <c r="A4571">
        <v>91400</v>
      </c>
      <c r="B4571">
        <v>33602.964612000003</v>
      </c>
      <c r="C4571">
        <v>1E-3</v>
      </c>
      <c r="D4571">
        <v>0.86555300000000002</v>
      </c>
    </row>
    <row r="4572" spans="1:4" x14ac:dyDescent="0.25">
      <c r="A4572">
        <v>91420</v>
      </c>
      <c r="B4572">
        <v>33610.241412000003</v>
      </c>
      <c r="C4572">
        <v>1E-3</v>
      </c>
      <c r="D4572">
        <v>0.791744</v>
      </c>
    </row>
    <row r="4573" spans="1:4" x14ac:dyDescent="0.25">
      <c r="A4573">
        <v>91440</v>
      </c>
      <c r="B4573">
        <v>33617.512822999997</v>
      </c>
      <c r="C4573">
        <v>1E-3</v>
      </c>
      <c r="D4573">
        <v>0.145676</v>
      </c>
    </row>
    <row r="4574" spans="1:4" x14ac:dyDescent="0.25">
      <c r="A4574">
        <v>91460</v>
      </c>
      <c r="B4574">
        <v>33624.822733000001</v>
      </c>
      <c r="C4574">
        <v>1E-3</v>
      </c>
      <c r="D4574">
        <v>0.35600399999999999</v>
      </c>
    </row>
    <row r="4575" spans="1:4" x14ac:dyDescent="0.25">
      <c r="A4575">
        <v>91480</v>
      </c>
      <c r="B4575">
        <v>33632.134023999999</v>
      </c>
      <c r="C4575">
        <v>1E-3</v>
      </c>
      <c r="D4575">
        <v>0.32053999999999999</v>
      </c>
    </row>
    <row r="4576" spans="1:4" x14ac:dyDescent="0.25">
      <c r="A4576">
        <v>91500</v>
      </c>
      <c r="B4576">
        <v>33639.387365000002</v>
      </c>
      <c r="C4576">
        <v>1E-3</v>
      </c>
      <c r="D4576">
        <v>0.65366199999999997</v>
      </c>
    </row>
    <row r="4577" spans="1:4" x14ac:dyDescent="0.25">
      <c r="A4577">
        <v>91520</v>
      </c>
      <c r="B4577">
        <v>33646.921585999997</v>
      </c>
      <c r="C4577">
        <v>1E-3</v>
      </c>
      <c r="D4577">
        <v>0.18295600000000001</v>
      </c>
    </row>
    <row r="4578" spans="1:4" x14ac:dyDescent="0.25">
      <c r="A4578">
        <v>91540</v>
      </c>
      <c r="B4578">
        <v>33654.354329000002</v>
      </c>
      <c r="C4578">
        <v>1E-3</v>
      </c>
      <c r="D4578">
        <v>0.15704199999999999</v>
      </c>
    </row>
    <row r="4579" spans="1:4" x14ac:dyDescent="0.25">
      <c r="A4579">
        <v>91560</v>
      </c>
      <c r="B4579">
        <v>33661.702386999998</v>
      </c>
      <c r="C4579">
        <v>1E-3</v>
      </c>
      <c r="D4579">
        <v>0.23630999999999999</v>
      </c>
    </row>
    <row r="4580" spans="1:4" x14ac:dyDescent="0.25">
      <c r="A4580">
        <v>91580</v>
      </c>
      <c r="B4580">
        <v>33668.916662000003</v>
      </c>
      <c r="C4580">
        <v>1E-3</v>
      </c>
      <c r="D4580">
        <v>0.79291800000000001</v>
      </c>
    </row>
    <row r="4581" spans="1:4" x14ac:dyDescent="0.25">
      <c r="A4581">
        <v>91600</v>
      </c>
      <c r="B4581">
        <v>33676.227125999998</v>
      </c>
      <c r="C4581">
        <v>1E-3</v>
      </c>
      <c r="D4581">
        <v>0.35303299999999999</v>
      </c>
    </row>
    <row r="4582" spans="1:4" x14ac:dyDescent="0.25">
      <c r="A4582">
        <v>91620</v>
      </c>
      <c r="B4582">
        <v>33683.595337999999</v>
      </c>
      <c r="C4582">
        <v>1E-3</v>
      </c>
      <c r="D4582">
        <v>0.73132600000000003</v>
      </c>
    </row>
    <row r="4583" spans="1:4" x14ac:dyDescent="0.25">
      <c r="A4583">
        <v>91640</v>
      </c>
      <c r="B4583">
        <v>33690.966048000002</v>
      </c>
      <c r="C4583">
        <v>1E-3</v>
      </c>
      <c r="D4583">
        <v>0.50297700000000001</v>
      </c>
    </row>
    <row r="4584" spans="1:4" x14ac:dyDescent="0.25">
      <c r="A4584">
        <v>91660</v>
      </c>
      <c r="B4584">
        <v>33698.409750999999</v>
      </c>
      <c r="C4584">
        <v>1E-3</v>
      </c>
      <c r="D4584">
        <v>0.40126299999999998</v>
      </c>
    </row>
    <row r="4585" spans="1:4" x14ac:dyDescent="0.25">
      <c r="A4585">
        <v>91680</v>
      </c>
      <c r="B4585">
        <v>33705.852684999998</v>
      </c>
      <c r="C4585">
        <v>1E-3</v>
      </c>
      <c r="D4585">
        <v>1.1328100000000001</v>
      </c>
    </row>
    <row r="4586" spans="1:4" x14ac:dyDescent="0.25">
      <c r="A4586">
        <v>91700</v>
      </c>
      <c r="B4586">
        <v>33713.109435999999</v>
      </c>
      <c r="C4586">
        <v>1E-3</v>
      </c>
      <c r="D4586">
        <v>0.67213299999999998</v>
      </c>
    </row>
    <row r="4587" spans="1:4" x14ac:dyDescent="0.25">
      <c r="A4587">
        <v>91720</v>
      </c>
      <c r="B4587">
        <v>33720.436651999997</v>
      </c>
      <c r="C4587">
        <v>1E-3</v>
      </c>
      <c r="D4587">
        <v>0.33757399999999999</v>
      </c>
    </row>
    <row r="4588" spans="1:4" x14ac:dyDescent="0.25">
      <c r="A4588">
        <v>91740</v>
      </c>
      <c r="B4588">
        <v>33727.602222000001</v>
      </c>
      <c r="C4588">
        <v>1E-3</v>
      </c>
      <c r="D4588">
        <v>8.4333000000000005E-2</v>
      </c>
    </row>
    <row r="4589" spans="1:4" x14ac:dyDescent="0.25">
      <c r="A4589">
        <v>91760</v>
      </c>
      <c r="B4589">
        <v>33734.970882000001</v>
      </c>
      <c r="C4589">
        <v>1E-3</v>
      </c>
      <c r="D4589">
        <v>0.51835900000000001</v>
      </c>
    </row>
    <row r="4590" spans="1:4" x14ac:dyDescent="0.25">
      <c r="A4590">
        <v>91780</v>
      </c>
      <c r="B4590">
        <v>33742.463913</v>
      </c>
      <c r="C4590">
        <v>1E-3</v>
      </c>
      <c r="D4590">
        <v>0.25300899999999998</v>
      </c>
    </row>
    <row r="4591" spans="1:4" x14ac:dyDescent="0.25">
      <c r="A4591">
        <v>91800</v>
      </c>
      <c r="B4591">
        <v>33749.775889999997</v>
      </c>
      <c r="C4591">
        <v>1E-3</v>
      </c>
      <c r="D4591">
        <v>0.28443200000000002</v>
      </c>
    </row>
    <row r="4592" spans="1:4" x14ac:dyDescent="0.25">
      <c r="A4592">
        <v>91820</v>
      </c>
      <c r="B4592">
        <v>33757.205323000002</v>
      </c>
      <c r="C4592">
        <v>1E-3</v>
      </c>
      <c r="D4592">
        <v>0.84071600000000002</v>
      </c>
    </row>
    <row r="4593" spans="1:4" x14ac:dyDescent="0.25">
      <c r="A4593">
        <v>91840</v>
      </c>
      <c r="B4593">
        <v>33764.491513000001</v>
      </c>
      <c r="C4593">
        <v>1E-3</v>
      </c>
      <c r="D4593">
        <v>0.62955700000000003</v>
      </c>
    </row>
    <row r="4594" spans="1:4" x14ac:dyDescent="0.25">
      <c r="A4594">
        <v>91860</v>
      </c>
      <c r="B4594">
        <v>33771.625454000001</v>
      </c>
      <c r="C4594">
        <v>1E-3</v>
      </c>
      <c r="D4594">
        <v>0.19270100000000001</v>
      </c>
    </row>
    <row r="4595" spans="1:4" x14ac:dyDescent="0.25">
      <c r="A4595">
        <v>91880</v>
      </c>
      <c r="B4595">
        <v>33778.954711999999</v>
      </c>
      <c r="C4595">
        <v>1E-3</v>
      </c>
      <c r="D4595">
        <v>0.31591200000000003</v>
      </c>
    </row>
    <row r="4596" spans="1:4" x14ac:dyDescent="0.25">
      <c r="A4596">
        <v>91900</v>
      </c>
      <c r="B4596">
        <v>33786.310058000003</v>
      </c>
      <c r="C4596">
        <v>1E-3</v>
      </c>
      <c r="D4596">
        <v>0.560002</v>
      </c>
    </row>
    <row r="4597" spans="1:4" x14ac:dyDescent="0.25">
      <c r="A4597">
        <v>91920</v>
      </c>
      <c r="B4597">
        <v>33793.817030999999</v>
      </c>
      <c r="C4597">
        <v>1E-3</v>
      </c>
      <c r="D4597">
        <v>0.65725999999999996</v>
      </c>
    </row>
    <row r="4598" spans="1:4" x14ac:dyDescent="0.25">
      <c r="A4598">
        <v>91940</v>
      </c>
      <c r="B4598">
        <v>33800.995303000003</v>
      </c>
      <c r="C4598">
        <v>1E-3</v>
      </c>
      <c r="D4598">
        <v>0.627247</v>
      </c>
    </row>
    <row r="4599" spans="1:4" x14ac:dyDescent="0.25">
      <c r="A4599">
        <v>91960</v>
      </c>
      <c r="B4599">
        <v>33808.339160000003</v>
      </c>
      <c r="C4599">
        <v>1E-3</v>
      </c>
      <c r="D4599">
        <v>0.41034700000000002</v>
      </c>
    </row>
    <row r="4600" spans="1:4" x14ac:dyDescent="0.25">
      <c r="A4600">
        <v>91980</v>
      </c>
      <c r="B4600">
        <v>33815.797816999999</v>
      </c>
      <c r="C4600">
        <v>1E-3</v>
      </c>
      <c r="D4600">
        <v>0.336119</v>
      </c>
    </row>
    <row r="4601" spans="1:4" x14ac:dyDescent="0.25">
      <c r="A4601">
        <v>92000</v>
      </c>
      <c r="B4601">
        <v>33823.312110999999</v>
      </c>
      <c r="C4601">
        <v>1E-3</v>
      </c>
      <c r="D4601">
        <v>0.52531300000000003</v>
      </c>
    </row>
    <row r="4602" spans="1:4" x14ac:dyDescent="0.25">
      <c r="A4602">
        <v>92020</v>
      </c>
      <c r="B4602">
        <v>33830.706045999999</v>
      </c>
      <c r="C4602">
        <v>1E-3</v>
      </c>
      <c r="D4602">
        <v>0.22888600000000001</v>
      </c>
    </row>
    <row r="4603" spans="1:4" x14ac:dyDescent="0.25">
      <c r="A4603">
        <v>92040</v>
      </c>
      <c r="B4603">
        <v>33838.103776000004</v>
      </c>
      <c r="C4603">
        <v>1E-3</v>
      </c>
      <c r="D4603">
        <v>0.50093200000000004</v>
      </c>
    </row>
    <row r="4604" spans="1:4" x14ac:dyDescent="0.25">
      <c r="A4604">
        <v>92060</v>
      </c>
      <c r="B4604">
        <v>33845.393998</v>
      </c>
      <c r="C4604">
        <v>1E-3</v>
      </c>
      <c r="D4604">
        <v>0.33674700000000002</v>
      </c>
    </row>
    <row r="4605" spans="1:4" x14ac:dyDescent="0.25">
      <c r="A4605">
        <v>92080</v>
      </c>
      <c r="B4605">
        <v>33852.811559000002</v>
      </c>
      <c r="C4605">
        <v>1E-3</v>
      </c>
      <c r="D4605">
        <v>0.248109</v>
      </c>
    </row>
    <row r="4606" spans="1:4" x14ac:dyDescent="0.25">
      <c r="A4606">
        <v>92100</v>
      </c>
      <c r="B4606">
        <v>33860.094761</v>
      </c>
      <c r="C4606">
        <v>1E-3</v>
      </c>
      <c r="D4606">
        <v>0.47206300000000001</v>
      </c>
    </row>
    <row r="4607" spans="1:4" x14ac:dyDescent="0.25">
      <c r="A4607">
        <v>92120</v>
      </c>
      <c r="B4607">
        <v>33867.350910000001</v>
      </c>
      <c r="C4607">
        <v>1E-3</v>
      </c>
      <c r="D4607">
        <v>0.14283000000000001</v>
      </c>
    </row>
    <row r="4608" spans="1:4" x14ac:dyDescent="0.25">
      <c r="A4608">
        <v>92140</v>
      </c>
      <c r="B4608">
        <v>33874.582342000002</v>
      </c>
      <c r="C4608">
        <v>1E-3</v>
      </c>
      <c r="D4608">
        <v>0.26383499999999999</v>
      </c>
    </row>
    <row r="4609" spans="1:4" x14ac:dyDescent="0.25">
      <c r="A4609">
        <v>92160</v>
      </c>
      <c r="B4609">
        <v>33881.878850000001</v>
      </c>
      <c r="C4609">
        <v>1E-3</v>
      </c>
      <c r="D4609">
        <v>0.18676000000000001</v>
      </c>
    </row>
    <row r="4610" spans="1:4" x14ac:dyDescent="0.25">
      <c r="A4610">
        <v>92180</v>
      </c>
      <c r="B4610">
        <v>33889.158045999997</v>
      </c>
      <c r="C4610">
        <v>1E-3</v>
      </c>
      <c r="D4610">
        <v>0.40921800000000003</v>
      </c>
    </row>
    <row r="4611" spans="1:4" x14ac:dyDescent="0.25">
      <c r="A4611">
        <v>92200</v>
      </c>
      <c r="B4611">
        <v>33896.506036999999</v>
      </c>
      <c r="C4611">
        <v>1E-3</v>
      </c>
      <c r="D4611">
        <v>0.71927700000000006</v>
      </c>
    </row>
    <row r="4612" spans="1:4" x14ac:dyDescent="0.25">
      <c r="A4612">
        <v>92220</v>
      </c>
      <c r="B4612">
        <v>33903.780724999997</v>
      </c>
      <c r="C4612">
        <v>1E-3</v>
      </c>
      <c r="D4612">
        <v>0.70057700000000001</v>
      </c>
    </row>
    <row r="4613" spans="1:4" x14ac:dyDescent="0.25">
      <c r="A4613">
        <v>92240</v>
      </c>
      <c r="B4613">
        <v>33911.102264000001</v>
      </c>
      <c r="C4613">
        <v>1E-3</v>
      </c>
      <c r="D4613">
        <v>0.34432499999999999</v>
      </c>
    </row>
    <row r="4614" spans="1:4" x14ac:dyDescent="0.25">
      <c r="A4614">
        <v>92260</v>
      </c>
      <c r="B4614">
        <v>33918.363013000002</v>
      </c>
      <c r="C4614">
        <v>1E-3</v>
      </c>
      <c r="D4614">
        <v>0.41514899999999999</v>
      </c>
    </row>
    <row r="4615" spans="1:4" x14ac:dyDescent="0.25">
      <c r="A4615">
        <v>92280</v>
      </c>
      <c r="B4615">
        <v>33925.731109</v>
      </c>
      <c r="C4615">
        <v>1E-3</v>
      </c>
      <c r="D4615">
        <v>0.35917900000000003</v>
      </c>
    </row>
    <row r="4616" spans="1:4" x14ac:dyDescent="0.25">
      <c r="A4616">
        <v>92300</v>
      </c>
      <c r="B4616">
        <v>33932.991913999998</v>
      </c>
      <c r="C4616">
        <v>1E-3</v>
      </c>
      <c r="D4616">
        <v>0.27191300000000002</v>
      </c>
    </row>
    <row r="4617" spans="1:4" x14ac:dyDescent="0.25">
      <c r="A4617">
        <v>92320</v>
      </c>
      <c r="B4617">
        <v>33940.317581000003</v>
      </c>
      <c r="C4617">
        <v>1E-3</v>
      </c>
      <c r="D4617">
        <v>0.30652200000000002</v>
      </c>
    </row>
    <row r="4618" spans="1:4" x14ac:dyDescent="0.25">
      <c r="A4618">
        <v>92340</v>
      </c>
      <c r="B4618">
        <v>33947.663558</v>
      </c>
      <c r="C4618">
        <v>1E-3</v>
      </c>
      <c r="D4618">
        <v>0.133468</v>
      </c>
    </row>
    <row r="4619" spans="1:4" x14ac:dyDescent="0.25">
      <c r="A4619">
        <v>92360</v>
      </c>
      <c r="B4619">
        <v>33955.053196000001</v>
      </c>
      <c r="C4619">
        <v>1E-3</v>
      </c>
      <c r="D4619">
        <v>0.33643200000000001</v>
      </c>
    </row>
    <row r="4620" spans="1:4" x14ac:dyDescent="0.25">
      <c r="A4620">
        <v>92380</v>
      </c>
      <c r="B4620">
        <v>33962.562464000002</v>
      </c>
      <c r="C4620">
        <v>1E-3</v>
      </c>
      <c r="D4620">
        <v>0.77503999999999995</v>
      </c>
    </row>
    <row r="4621" spans="1:4" x14ac:dyDescent="0.25">
      <c r="A4621">
        <v>92400</v>
      </c>
      <c r="B4621">
        <v>33969.819191000002</v>
      </c>
      <c r="C4621">
        <v>1E-3</v>
      </c>
      <c r="D4621">
        <v>5.4254200000000002E-2</v>
      </c>
    </row>
    <row r="4622" spans="1:4" x14ac:dyDescent="0.25">
      <c r="A4622">
        <v>92420</v>
      </c>
      <c r="B4622">
        <v>33977.116927000003</v>
      </c>
      <c r="C4622">
        <v>1E-3</v>
      </c>
      <c r="D4622">
        <v>0.43168000000000001</v>
      </c>
    </row>
    <row r="4623" spans="1:4" x14ac:dyDescent="0.25">
      <c r="A4623">
        <v>92440</v>
      </c>
      <c r="B4623">
        <v>33984.552608999998</v>
      </c>
      <c r="C4623">
        <v>1E-3</v>
      </c>
      <c r="D4623">
        <v>0.55054999999999998</v>
      </c>
    </row>
    <row r="4624" spans="1:4" x14ac:dyDescent="0.25">
      <c r="A4624">
        <v>92460</v>
      </c>
      <c r="B4624">
        <v>33991.913110000001</v>
      </c>
      <c r="C4624">
        <v>1E-3</v>
      </c>
      <c r="D4624">
        <v>0.55337800000000004</v>
      </c>
    </row>
    <row r="4625" spans="1:4" x14ac:dyDescent="0.25">
      <c r="A4625">
        <v>92480</v>
      </c>
      <c r="B4625">
        <v>33999.319366000003</v>
      </c>
      <c r="C4625">
        <v>1E-3</v>
      </c>
      <c r="D4625">
        <v>0.31723000000000001</v>
      </c>
    </row>
    <row r="4626" spans="1:4" x14ac:dyDescent="0.25">
      <c r="A4626">
        <v>92500</v>
      </c>
      <c r="B4626">
        <v>34006.630293000002</v>
      </c>
      <c r="C4626">
        <v>1E-3</v>
      </c>
      <c r="D4626">
        <v>0.50635399999999997</v>
      </c>
    </row>
    <row r="4627" spans="1:4" x14ac:dyDescent="0.25">
      <c r="A4627">
        <v>92520</v>
      </c>
      <c r="B4627">
        <v>34014.008989000002</v>
      </c>
      <c r="C4627">
        <v>1E-3</v>
      </c>
      <c r="D4627">
        <v>0.44899699999999998</v>
      </c>
    </row>
    <row r="4628" spans="1:4" x14ac:dyDescent="0.25">
      <c r="A4628">
        <v>92540</v>
      </c>
      <c r="B4628">
        <v>34021.48113</v>
      </c>
      <c r="C4628">
        <v>1E-3</v>
      </c>
      <c r="D4628">
        <v>0.42270999999999997</v>
      </c>
    </row>
    <row r="4629" spans="1:4" x14ac:dyDescent="0.25">
      <c r="A4629">
        <v>92560</v>
      </c>
      <c r="B4629">
        <v>34028.941766000004</v>
      </c>
      <c r="C4629">
        <v>1E-3</v>
      </c>
      <c r="D4629">
        <v>0.36529200000000001</v>
      </c>
    </row>
    <row r="4630" spans="1:4" x14ac:dyDescent="0.25">
      <c r="A4630">
        <v>92580</v>
      </c>
      <c r="B4630">
        <v>34036.437631000001</v>
      </c>
      <c r="C4630">
        <v>1E-3</v>
      </c>
      <c r="D4630">
        <v>0.15516099999999999</v>
      </c>
    </row>
    <row r="4631" spans="1:4" x14ac:dyDescent="0.25">
      <c r="A4631">
        <v>92600</v>
      </c>
      <c r="B4631">
        <v>34043.775717999997</v>
      </c>
      <c r="C4631">
        <v>1E-3</v>
      </c>
      <c r="D4631">
        <v>0.21062500000000001</v>
      </c>
    </row>
    <row r="4632" spans="1:4" x14ac:dyDescent="0.25">
      <c r="A4632">
        <v>92620</v>
      </c>
      <c r="B4632">
        <v>34051.020231000002</v>
      </c>
      <c r="C4632">
        <v>1E-3</v>
      </c>
      <c r="D4632">
        <v>0.33590700000000001</v>
      </c>
    </row>
    <row r="4633" spans="1:4" x14ac:dyDescent="0.25">
      <c r="A4633">
        <v>92640</v>
      </c>
      <c r="B4633">
        <v>34058.444947000004</v>
      </c>
      <c r="C4633">
        <v>1E-3</v>
      </c>
      <c r="D4633">
        <v>0.30014000000000002</v>
      </c>
    </row>
    <row r="4634" spans="1:4" x14ac:dyDescent="0.25">
      <c r="A4634">
        <v>92660</v>
      </c>
      <c r="B4634">
        <v>34065.723102999997</v>
      </c>
      <c r="C4634">
        <v>1E-3</v>
      </c>
      <c r="D4634">
        <v>0.312946</v>
      </c>
    </row>
    <row r="4635" spans="1:4" x14ac:dyDescent="0.25">
      <c r="A4635">
        <v>92680</v>
      </c>
      <c r="B4635">
        <v>34073.180572999998</v>
      </c>
      <c r="C4635">
        <v>1E-3</v>
      </c>
      <c r="D4635">
        <v>5.1907599999999998E-2</v>
      </c>
    </row>
    <row r="4636" spans="1:4" x14ac:dyDescent="0.25">
      <c r="A4636">
        <v>92700</v>
      </c>
      <c r="B4636">
        <v>34080.387066000003</v>
      </c>
      <c r="C4636">
        <v>1E-3</v>
      </c>
      <c r="D4636">
        <v>0.26568700000000001</v>
      </c>
    </row>
    <row r="4637" spans="1:4" x14ac:dyDescent="0.25">
      <c r="A4637">
        <v>92720</v>
      </c>
      <c r="B4637">
        <v>34087.774317000003</v>
      </c>
      <c r="C4637">
        <v>1E-3</v>
      </c>
      <c r="D4637">
        <v>0.37325000000000003</v>
      </c>
    </row>
    <row r="4638" spans="1:4" x14ac:dyDescent="0.25">
      <c r="A4638">
        <v>92740</v>
      </c>
      <c r="B4638">
        <v>34095.026077000002</v>
      </c>
      <c r="C4638">
        <v>1E-3</v>
      </c>
      <c r="D4638">
        <v>0.49201299999999998</v>
      </c>
    </row>
    <row r="4639" spans="1:4" x14ac:dyDescent="0.25">
      <c r="A4639">
        <v>92760</v>
      </c>
      <c r="B4639">
        <v>34102.431660000002</v>
      </c>
      <c r="C4639">
        <v>1E-3</v>
      </c>
      <c r="D4639">
        <v>1.25244</v>
      </c>
    </row>
    <row r="4640" spans="1:4" x14ac:dyDescent="0.25">
      <c r="A4640">
        <v>92780</v>
      </c>
      <c r="B4640">
        <v>34109.873707999999</v>
      </c>
      <c r="C4640">
        <v>1E-3</v>
      </c>
      <c r="D4640">
        <v>0.67088000000000003</v>
      </c>
    </row>
    <row r="4641" spans="1:4" x14ac:dyDescent="0.25">
      <c r="A4641">
        <v>92800</v>
      </c>
      <c r="B4641">
        <v>34117.317951999998</v>
      </c>
      <c r="C4641">
        <v>1E-3</v>
      </c>
      <c r="D4641">
        <v>0.32577099999999998</v>
      </c>
    </row>
    <row r="4642" spans="1:4" x14ac:dyDescent="0.25">
      <c r="A4642">
        <v>92820</v>
      </c>
      <c r="B4642">
        <v>34124.710991</v>
      </c>
      <c r="C4642">
        <v>1E-3</v>
      </c>
      <c r="D4642">
        <v>0.58813300000000002</v>
      </c>
    </row>
    <row r="4643" spans="1:4" x14ac:dyDescent="0.25">
      <c r="A4643">
        <v>92840</v>
      </c>
      <c r="B4643">
        <v>34132.046784999999</v>
      </c>
      <c r="C4643">
        <v>1E-3</v>
      </c>
      <c r="D4643">
        <v>0.31248999999999999</v>
      </c>
    </row>
    <row r="4644" spans="1:4" x14ac:dyDescent="0.25">
      <c r="A4644">
        <v>92860</v>
      </c>
      <c r="B4644">
        <v>34139.214108</v>
      </c>
      <c r="C4644">
        <v>1E-3</v>
      </c>
      <c r="D4644">
        <v>0.124698</v>
      </c>
    </row>
    <row r="4645" spans="1:4" x14ac:dyDescent="0.25">
      <c r="A4645">
        <v>92880</v>
      </c>
      <c r="B4645">
        <v>34146.468047000002</v>
      </c>
      <c r="C4645">
        <v>1E-3</v>
      </c>
      <c r="D4645">
        <v>7.8120899999999993E-2</v>
      </c>
    </row>
    <row r="4646" spans="1:4" x14ac:dyDescent="0.25">
      <c r="A4646">
        <v>92900</v>
      </c>
      <c r="B4646">
        <v>34153.782775</v>
      </c>
      <c r="C4646">
        <v>1E-3</v>
      </c>
      <c r="D4646">
        <v>0.131326</v>
      </c>
    </row>
    <row r="4647" spans="1:4" x14ac:dyDescent="0.25">
      <c r="A4647">
        <v>92920</v>
      </c>
      <c r="B4647">
        <v>34161.268568</v>
      </c>
      <c r="C4647">
        <v>1E-3</v>
      </c>
      <c r="D4647">
        <v>0.39546399999999998</v>
      </c>
    </row>
    <row r="4648" spans="1:4" x14ac:dyDescent="0.25">
      <c r="A4648">
        <v>92940</v>
      </c>
      <c r="B4648">
        <v>34168.50763</v>
      </c>
      <c r="C4648">
        <v>1E-3</v>
      </c>
      <c r="D4648">
        <v>0.196467</v>
      </c>
    </row>
    <row r="4649" spans="1:4" x14ac:dyDescent="0.25">
      <c r="A4649">
        <v>92960</v>
      </c>
      <c r="B4649">
        <v>34175.922714</v>
      </c>
      <c r="C4649">
        <v>1E-3</v>
      </c>
      <c r="D4649">
        <v>0.49185800000000002</v>
      </c>
    </row>
    <row r="4650" spans="1:4" x14ac:dyDescent="0.25">
      <c r="A4650">
        <v>92980</v>
      </c>
      <c r="B4650">
        <v>34183.278249000003</v>
      </c>
      <c r="C4650">
        <v>1E-3</v>
      </c>
      <c r="D4650">
        <v>8.2791100000000006E-2</v>
      </c>
    </row>
    <row r="4651" spans="1:4" x14ac:dyDescent="0.25">
      <c r="A4651">
        <v>93000</v>
      </c>
      <c r="B4651">
        <v>34190.519659999998</v>
      </c>
      <c r="C4651">
        <v>1E-3</v>
      </c>
      <c r="D4651">
        <v>0.29547200000000001</v>
      </c>
    </row>
    <row r="4652" spans="1:4" x14ac:dyDescent="0.25">
      <c r="A4652">
        <v>93020</v>
      </c>
      <c r="B4652">
        <v>34197.833044999999</v>
      </c>
      <c r="C4652">
        <v>1E-3</v>
      </c>
      <c r="D4652">
        <v>0.53347999999999995</v>
      </c>
    </row>
    <row r="4653" spans="1:4" x14ac:dyDescent="0.25">
      <c r="A4653">
        <v>93040</v>
      </c>
      <c r="B4653">
        <v>34205.164867</v>
      </c>
      <c r="C4653">
        <v>1E-3</v>
      </c>
      <c r="D4653">
        <v>0.44264700000000001</v>
      </c>
    </row>
    <row r="4654" spans="1:4" x14ac:dyDescent="0.25">
      <c r="A4654">
        <v>93060</v>
      </c>
      <c r="B4654">
        <v>34212.443023</v>
      </c>
      <c r="C4654">
        <v>1E-3</v>
      </c>
      <c r="D4654">
        <v>0.28006799999999998</v>
      </c>
    </row>
    <row r="4655" spans="1:4" x14ac:dyDescent="0.25">
      <c r="A4655">
        <v>93080</v>
      </c>
      <c r="B4655">
        <v>34219.826220000003</v>
      </c>
      <c r="C4655">
        <v>1E-3</v>
      </c>
      <c r="D4655">
        <v>0.57505600000000001</v>
      </c>
    </row>
    <row r="4656" spans="1:4" x14ac:dyDescent="0.25">
      <c r="A4656">
        <v>93100</v>
      </c>
      <c r="B4656">
        <v>34227.153288000001</v>
      </c>
      <c r="C4656">
        <v>1E-3</v>
      </c>
      <c r="D4656">
        <v>0.76541300000000001</v>
      </c>
    </row>
    <row r="4657" spans="1:4" x14ac:dyDescent="0.25">
      <c r="A4657">
        <v>93120</v>
      </c>
      <c r="B4657">
        <v>34234.633512</v>
      </c>
      <c r="C4657">
        <v>1E-3</v>
      </c>
      <c r="D4657">
        <v>0.72036699999999998</v>
      </c>
    </row>
    <row r="4658" spans="1:4" x14ac:dyDescent="0.25">
      <c r="A4658">
        <v>93140</v>
      </c>
      <c r="B4658">
        <v>34241.940624000003</v>
      </c>
      <c r="C4658">
        <v>1E-3</v>
      </c>
      <c r="D4658">
        <v>0.64681999999999995</v>
      </c>
    </row>
    <row r="4659" spans="1:4" x14ac:dyDescent="0.25">
      <c r="A4659">
        <v>93160</v>
      </c>
      <c r="B4659">
        <v>34249.131726</v>
      </c>
      <c r="C4659">
        <v>1E-3</v>
      </c>
      <c r="D4659">
        <v>0.53887799999999997</v>
      </c>
    </row>
    <row r="4660" spans="1:4" x14ac:dyDescent="0.25">
      <c r="A4660">
        <v>93180</v>
      </c>
      <c r="B4660">
        <v>34256.427698</v>
      </c>
      <c r="C4660">
        <v>1E-3</v>
      </c>
      <c r="D4660">
        <v>0.67570799999999998</v>
      </c>
    </row>
    <row r="4661" spans="1:4" x14ac:dyDescent="0.25">
      <c r="A4661">
        <v>93200</v>
      </c>
      <c r="B4661">
        <v>34263.734400000001</v>
      </c>
      <c r="C4661">
        <v>1E-3</v>
      </c>
      <c r="D4661">
        <v>0.473881</v>
      </c>
    </row>
    <row r="4662" spans="1:4" x14ac:dyDescent="0.25">
      <c r="A4662">
        <v>93220</v>
      </c>
      <c r="B4662">
        <v>34271.194576000002</v>
      </c>
      <c r="C4662">
        <v>1E-3</v>
      </c>
      <c r="D4662">
        <v>0.251444</v>
      </c>
    </row>
    <row r="4663" spans="1:4" x14ac:dyDescent="0.25">
      <c r="A4663">
        <v>93240</v>
      </c>
      <c r="B4663">
        <v>34278.710488999997</v>
      </c>
      <c r="C4663">
        <v>1E-3</v>
      </c>
      <c r="D4663">
        <v>0.69194</v>
      </c>
    </row>
    <row r="4664" spans="1:4" x14ac:dyDescent="0.25">
      <c r="A4664">
        <v>93260</v>
      </c>
      <c r="B4664">
        <v>34285.996859999999</v>
      </c>
      <c r="C4664">
        <v>1E-3</v>
      </c>
      <c r="D4664">
        <v>0.36411500000000002</v>
      </c>
    </row>
    <row r="4665" spans="1:4" x14ac:dyDescent="0.25">
      <c r="A4665">
        <v>93280</v>
      </c>
      <c r="B4665">
        <v>34293.262413999997</v>
      </c>
      <c r="C4665">
        <v>1E-3</v>
      </c>
      <c r="D4665">
        <v>8.5231600000000005E-2</v>
      </c>
    </row>
    <row r="4666" spans="1:4" x14ac:dyDescent="0.25">
      <c r="A4666">
        <v>93300</v>
      </c>
      <c r="B4666">
        <v>34300.681504</v>
      </c>
      <c r="C4666">
        <v>1E-3</v>
      </c>
      <c r="D4666">
        <v>0.310726</v>
      </c>
    </row>
    <row r="4667" spans="1:4" x14ac:dyDescent="0.25">
      <c r="A4667">
        <v>93320</v>
      </c>
      <c r="B4667">
        <v>34307.995858000002</v>
      </c>
      <c r="C4667">
        <v>1E-3</v>
      </c>
      <c r="D4667">
        <v>0.70956200000000003</v>
      </c>
    </row>
    <row r="4668" spans="1:4" x14ac:dyDescent="0.25">
      <c r="A4668">
        <v>93340</v>
      </c>
      <c r="B4668">
        <v>34315.416620999997</v>
      </c>
      <c r="C4668">
        <v>1E-3</v>
      </c>
      <c r="D4668">
        <v>0.28589900000000001</v>
      </c>
    </row>
    <row r="4669" spans="1:4" x14ac:dyDescent="0.25">
      <c r="A4669">
        <v>93360</v>
      </c>
      <c r="B4669">
        <v>34322.769431000001</v>
      </c>
      <c r="C4669">
        <v>1E-3</v>
      </c>
      <c r="D4669">
        <v>0.310006</v>
      </c>
    </row>
    <row r="4670" spans="1:4" x14ac:dyDescent="0.25">
      <c r="A4670">
        <v>93380</v>
      </c>
      <c r="B4670">
        <v>34330.050095999999</v>
      </c>
      <c r="C4670">
        <v>1E-3</v>
      </c>
      <c r="D4670">
        <v>0.238205</v>
      </c>
    </row>
    <row r="4671" spans="1:4" x14ac:dyDescent="0.25">
      <c r="A4671">
        <v>93400</v>
      </c>
      <c r="B4671">
        <v>34337.425283999997</v>
      </c>
      <c r="C4671">
        <v>1E-3</v>
      </c>
      <c r="D4671">
        <v>0.1724</v>
      </c>
    </row>
    <row r="4672" spans="1:4" x14ac:dyDescent="0.25">
      <c r="A4672">
        <v>93420</v>
      </c>
      <c r="B4672">
        <v>34344.909435000001</v>
      </c>
      <c r="C4672">
        <v>1E-3</v>
      </c>
      <c r="D4672">
        <v>0.30937399999999998</v>
      </c>
    </row>
    <row r="4673" spans="1:4" x14ac:dyDescent="0.25">
      <c r="A4673">
        <v>93440</v>
      </c>
      <c r="B4673">
        <v>34352.449237000001</v>
      </c>
      <c r="C4673">
        <v>1E-3</v>
      </c>
      <c r="D4673">
        <v>0.56813400000000003</v>
      </c>
    </row>
    <row r="4674" spans="1:4" x14ac:dyDescent="0.25">
      <c r="A4674">
        <v>93460</v>
      </c>
      <c r="B4674">
        <v>34359.882685999997</v>
      </c>
      <c r="C4674">
        <v>1E-3</v>
      </c>
      <c r="D4674">
        <v>6.6560400000000006E-2</v>
      </c>
    </row>
    <row r="4675" spans="1:4" x14ac:dyDescent="0.25">
      <c r="A4675">
        <v>93480</v>
      </c>
      <c r="B4675">
        <v>34367.148905000002</v>
      </c>
      <c r="C4675">
        <v>1E-3</v>
      </c>
      <c r="D4675">
        <v>0.17198099999999999</v>
      </c>
    </row>
    <row r="4676" spans="1:4" x14ac:dyDescent="0.25">
      <c r="A4676">
        <v>93500</v>
      </c>
      <c r="B4676">
        <v>34374.610136000003</v>
      </c>
      <c r="C4676">
        <v>1E-3</v>
      </c>
      <c r="D4676">
        <v>0.67279599999999995</v>
      </c>
    </row>
    <row r="4677" spans="1:4" x14ac:dyDescent="0.25">
      <c r="A4677">
        <v>93520</v>
      </c>
      <c r="B4677">
        <v>34381.860062</v>
      </c>
      <c r="C4677">
        <v>1E-3</v>
      </c>
      <c r="D4677">
        <v>0.41005000000000003</v>
      </c>
    </row>
    <row r="4678" spans="1:4" x14ac:dyDescent="0.25">
      <c r="A4678">
        <v>93540</v>
      </c>
      <c r="B4678">
        <v>34389.145860999997</v>
      </c>
      <c r="C4678">
        <v>1E-3</v>
      </c>
      <c r="D4678">
        <v>0.64812000000000003</v>
      </c>
    </row>
    <row r="4679" spans="1:4" x14ac:dyDescent="0.25">
      <c r="A4679">
        <v>93560</v>
      </c>
      <c r="B4679">
        <v>34396.416337000002</v>
      </c>
      <c r="C4679">
        <v>1E-3</v>
      </c>
      <c r="D4679">
        <v>0.23442499999999999</v>
      </c>
    </row>
    <row r="4680" spans="1:4" x14ac:dyDescent="0.25">
      <c r="A4680">
        <v>93580</v>
      </c>
      <c r="B4680">
        <v>34403.948239999998</v>
      </c>
      <c r="C4680">
        <v>1E-3</v>
      </c>
      <c r="D4680">
        <v>0.28295799999999999</v>
      </c>
    </row>
    <row r="4681" spans="1:4" x14ac:dyDescent="0.25">
      <c r="A4681">
        <v>93600</v>
      </c>
      <c r="B4681">
        <v>34411.338651999999</v>
      </c>
      <c r="C4681">
        <v>1E-3</v>
      </c>
      <c r="D4681">
        <v>0.19433700000000001</v>
      </c>
    </row>
    <row r="4682" spans="1:4" x14ac:dyDescent="0.25">
      <c r="A4682">
        <v>93620</v>
      </c>
      <c r="B4682">
        <v>34418.605763</v>
      </c>
      <c r="C4682">
        <v>1E-3</v>
      </c>
      <c r="D4682">
        <v>0.53131200000000001</v>
      </c>
    </row>
    <row r="4683" spans="1:4" x14ac:dyDescent="0.25">
      <c r="A4683">
        <v>93640</v>
      </c>
      <c r="B4683">
        <v>34425.935563999999</v>
      </c>
      <c r="C4683">
        <v>1E-3</v>
      </c>
      <c r="D4683">
        <v>0.491309</v>
      </c>
    </row>
    <row r="4684" spans="1:4" x14ac:dyDescent="0.25">
      <c r="A4684">
        <v>93660</v>
      </c>
      <c r="B4684">
        <v>34433.307775000001</v>
      </c>
      <c r="C4684">
        <v>1E-3</v>
      </c>
      <c r="D4684">
        <v>0.41090100000000002</v>
      </c>
    </row>
    <row r="4685" spans="1:4" x14ac:dyDescent="0.25">
      <c r="A4685">
        <v>93680</v>
      </c>
      <c r="B4685">
        <v>34440.674861</v>
      </c>
      <c r="C4685">
        <v>1E-3</v>
      </c>
      <c r="D4685">
        <v>0.22464899999999999</v>
      </c>
    </row>
    <row r="4686" spans="1:4" x14ac:dyDescent="0.25">
      <c r="A4686">
        <v>93700</v>
      </c>
      <c r="B4686">
        <v>34448.029849999999</v>
      </c>
      <c r="C4686">
        <v>1E-3</v>
      </c>
      <c r="D4686">
        <v>0.52532800000000002</v>
      </c>
    </row>
    <row r="4687" spans="1:4" x14ac:dyDescent="0.25">
      <c r="A4687">
        <v>93720</v>
      </c>
      <c r="B4687">
        <v>34455.478056</v>
      </c>
      <c r="C4687">
        <v>1E-3</v>
      </c>
      <c r="D4687">
        <v>0.46498800000000001</v>
      </c>
    </row>
    <row r="4688" spans="1:4" x14ac:dyDescent="0.25">
      <c r="A4688">
        <v>93740</v>
      </c>
      <c r="B4688">
        <v>34462.867805000002</v>
      </c>
      <c r="C4688">
        <v>1E-3</v>
      </c>
      <c r="D4688">
        <v>0.34168599999999999</v>
      </c>
    </row>
    <row r="4689" spans="1:4" x14ac:dyDescent="0.25">
      <c r="A4689">
        <v>93760</v>
      </c>
      <c r="B4689">
        <v>34470.389835000002</v>
      </c>
      <c r="C4689">
        <v>1E-3</v>
      </c>
      <c r="D4689">
        <v>0.177979</v>
      </c>
    </row>
    <row r="4690" spans="1:4" x14ac:dyDescent="0.25">
      <c r="A4690">
        <v>93780</v>
      </c>
      <c r="B4690">
        <v>34477.822708</v>
      </c>
      <c r="C4690">
        <v>1E-3</v>
      </c>
      <c r="D4690">
        <v>0.184249</v>
      </c>
    </row>
    <row r="4691" spans="1:4" x14ac:dyDescent="0.25">
      <c r="A4691">
        <v>93800</v>
      </c>
      <c r="B4691">
        <v>34484.993139999999</v>
      </c>
      <c r="C4691">
        <v>1E-3</v>
      </c>
      <c r="D4691">
        <v>0.278804</v>
      </c>
    </row>
    <row r="4692" spans="1:4" x14ac:dyDescent="0.25">
      <c r="A4692">
        <v>93820</v>
      </c>
      <c r="B4692">
        <v>34492.429832000002</v>
      </c>
      <c r="C4692">
        <v>1E-3</v>
      </c>
      <c r="D4692">
        <v>0.85242399999999996</v>
      </c>
    </row>
    <row r="4693" spans="1:4" x14ac:dyDescent="0.25">
      <c r="A4693">
        <v>93840</v>
      </c>
      <c r="B4693">
        <v>34499.743788</v>
      </c>
      <c r="C4693">
        <v>1E-3</v>
      </c>
      <c r="D4693">
        <v>0.78836899999999999</v>
      </c>
    </row>
    <row r="4694" spans="1:4" x14ac:dyDescent="0.25">
      <c r="A4694">
        <v>93860</v>
      </c>
      <c r="B4694">
        <v>34507.056048999999</v>
      </c>
      <c r="C4694">
        <v>1E-3</v>
      </c>
      <c r="D4694">
        <v>0.20227800000000001</v>
      </c>
    </row>
    <row r="4695" spans="1:4" x14ac:dyDescent="0.25">
      <c r="A4695">
        <v>93880</v>
      </c>
      <c r="B4695">
        <v>34514.424548000003</v>
      </c>
      <c r="C4695">
        <v>1E-3</v>
      </c>
      <c r="D4695">
        <v>0.44064900000000001</v>
      </c>
    </row>
    <row r="4696" spans="1:4" x14ac:dyDescent="0.25">
      <c r="A4696">
        <v>93900</v>
      </c>
      <c r="B4696">
        <v>34521.697970000001</v>
      </c>
      <c r="C4696">
        <v>1E-3</v>
      </c>
      <c r="D4696">
        <v>0.68730899999999995</v>
      </c>
    </row>
    <row r="4697" spans="1:4" x14ac:dyDescent="0.25">
      <c r="A4697">
        <v>93920</v>
      </c>
      <c r="B4697">
        <v>34528.908540999997</v>
      </c>
      <c r="C4697">
        <v>1E-3</v>
      </c>
      <c r="D4697">
        <v>0.61894800000000005</v>
      </c>
    </row>
    <row r="4698" spans="1:4" x14ac:dyDescent="0.25">
      <c r="A4698">
        <v>93940</v>
      </c>
      <c r="B4698">
        <v>34536.172232999998</v>
      </c>
      <c r="C4698">
        <v>1E-3</v>
      </c>
      <c r="D4698">
        <v>0.39980300000000002</v>
      </c>
    </row>
    <row r="4699" spans="1:4" x14ac:dyDescent="0.25">
      <c r="A4699">
        <v>93960</v>
      </c>
      <c r="B4699">
        <v>34543.480216000004</v>
      </c>
      <c r="C4699">
        <v>1E-3</v>
      </c>
      <c r="D4699">
        <v>0.13045399999999999</v>
      </c>
    </row>
    <row r="4700" spans="1:4" x14ac:dyDescent="0.25">
      <c r="A4700">
        <v>93980</v>
      </c>
      <c r="B4700">
        <v>34550.866384000001</v>
      </c>
      <c r="C4700">
        <v>1E-3</v>
      </c>
      <c r="D4700">
        <v>0.20421300000000001</v>
      </c>
    </row>
    <row r="4701" spans="1:4" x14ac:dyDescent="0.25">
      <c r="A4701">
        <v>94000</v>
      </c>
      <c r="B4701">
        <v>34558.238341999997</v>
      </c>
      <c r="C4701">
        <v>1E-3</v>
      </c>
      <c r="D4701">
        <v>0.66265499999999999</v>
      </c>
    </row>
    <row r="4702" spans="1:4" x14ac:dyDescent="0.25">
      <c r="A4702">
        <v>94020</v>
      </c>
      <c r="B4702">
        <v>34565.533506</v>
      </c>
      <c r="C4702">
        <v>1E-3</v>
      </c>
      <c r="D4702">
        <v>0.16846</v>
      </c>
    </row>
    <row r="4703" spans="1:4" x14ac:dyDescent="0.25">
      <c r="A4703">
        <v>94040</v>
      </c>
      <c r="B4703">
        <v>34572.870245999999</v>
      </c>
      <c r="C4703">
        <v>1E-3</v>
      </c>
      <c r="D4703">
        <v>0.86393500000000001</v>
      </c>
    </row>
    <row r="4704" spans="1:4" x14ac:dyDescent="0.25">
      <c r="A4704">
        <v>94060</v>
      </c>
      <c r="B4704">
        <v>34580.195213999999</v>
      </c>
      <c r="C4704">
        <v>1E-3</v>
      </c>
      <c r="D4704">
        <v>0.299929</v>
      </c>
    </row>
    <row r="4705" spans="1:4" x14ac:dyDescent="0.25">
      <c r="A4705">
        <v>94080</v>
      </c>
      <c r="B4705">
        <v>34587.576086000001</v>
      </c>
      <c r="C4705">
        <v>1E-3</v>
      </c>
      <c r="D4705">
        <v>0.28320899999999999</v>
      </c>
    </row>
    <row r="4706" spans="1:4" x14ac:dyDescent="0.25">
      <c r="A4706">
        <v>94100</v>
      </c>
      <c r="B4706">
        <v>34594.930308000003</v>
      </c>
      <c r="C4706">
        <v>1E-3</v>
      </c>
      <c r="D4706">
        <v>1.01034</v>
      </c>
    </row>
    <row r="4707" spans="1:4" x14ac:dyDescent="0.25">
      <c r="A4707">
        <v>94120</v>
      </c>
      <c r="B4707">
        <v>34602.308943999997</v>
      </c>
      <c r="C4707">
        <v>1E-3</v>
      </c>
      <c r="D4707">
        <v>0.15879299999999999</v>
      </c>
    </row>
    <row r="4708" spans="1:4" x14ac:dyDescent="0.25">
      <c r="A4708">
        <v>94140</v>
      </c>
      <c r="B4708">
        <v>34609.765697000003</v>
      </c>
      <c r="C4708">
        <v>1E-3</v>
      </c>
      <c r="D4708">
        <v>0.30620900000000001</v>
      </c>
    </row>
    <row r="4709" spans="1:4" x14ac:dyDescent="0.25">
      <c r="A4709">
        <v>94160</v>
      </c>
      <c r="B4709">
        <v>34617.287976</v>
      </c>
      <c r="C4709">
        <v>1E-3</v>
      </c>
      <c r="D4709">
        <v>0.216812</v>
      </c>
    </row>
    <row r="4710" spans="1:4" x14ac:dyDescent="0.25">
      <c r="A4710">
        <v>94180</v>
      </c>
      <c r="B4710">
        <v>34624.646546000004</v>
      </c>
      <c r="C4710">
        <v>1E-3</v>
      </c>
      <c r="D4710">
        <v>0.59888300000000005</v>
      </c>
    </row>
    <row r="4711" spans="1:4" x14ac:dyDescent="0.25">
      <c r="A4711">
        <v>94200</v>
      </c>
      <c r="B4711">
        <v>34631.972804999998</v>
      </c>
      <c r="C4711">
        <v>1E-3</v>
      </c>
      <c r="D4711">
        <v>9.4999299999999995E-2</v>
      </c>
    </row>
    <row r="4712" spans="1:4" x14ac:dyDescent="0.25">
      <c r="A4712">
        <v>94220</v>
      </c>
      <c r="B4712">
        <v>34639.288078999998</v>
      </c>
      <c r="C4712">
        <v>1E-3</v>
      </c>
      <c r="D4712">
        <v>0.68847100000000006</v>
      </c>
    </row>
    <row r="4713" spans="1:4" x14ac:dyDescent="0.25">
      <c r="A4713">
        <v>94240</v>
      </c>
      <c r="B4713">
        <v>34646.668329</v>
      </c>
      <c r="C4713">
        <v>1E-3</v>
      </c>
      <c r="D4713">
        <v>0.57144600000000001</v>
      </c>
    </row>
    <row r="4714" spans="1:4" x14ac:dyDescent="0.25">
      <c r="A4714">
        <v>94260</v>
      </c>
      <c r="B4714">
        <v>34654.134252999997</v>
      </c>
      <c r="C4714">
        <v>1E-3</v>
      </c>
      <c r="D4714">
        <v>0.89962600000000004</v>
      </c>
    </row>
    <row r="4715" spans="1:4" x14ac:dyDescent="0.25">
      <c r="A4715">
        <v>94280</v>
      </c>
      <c r="B4715">
        <v>34661.417525999997</v>
      </c>
      <c r="C4715">
        <v>1E-3</v>
      </c>
      <c r="D4715">
        <v>0.35952800000000001</v>
      </c>
    </row>
    <row r="4716" spans="1:4" x14ac:dyDescent="0.25">
      <c r="A4716">
        <v>94300</v>
      </c>
      <c r="B4716">
        <v>34668.789651999999</v>
      </c>
      <c r="C4716">
        <v>1E-3</v>
      </c>
      <c r="D4716">
        <v>0.67892300000000005</v>
      </c>
    </row>
    <row r="4717" spans="1:4" x14ac:dyDescent="0.25">
      <c r="A4717">
        <v>94320</v>
      </c>
      <c r="B4717">
        <v>34676.079019999997</v>
      </c>
      <c r="C4717">
        <v>1E-3</v>
      </c>
      <c r="D4717">
        <v>1.64249</v>
      </c>
    </row>
    <row r="4718" spans="1:4" x14ac:dyDescent="0.25">
      <c r="A4718">
        <v>94340</v>
      </c>
      <c r="B4718">
        <v>34683.496658999997</v>
      </c>
      <c r="C4718">
        <v>1E-3</v>
      </c>
      <c r="D4718">
        <v>0.56278799999999995</v>
      </c>
    </row>
    <row r="4719" spans="1:4" x14ac:dyDescent="0.25">
      <c r="A4719">
        <v>94360</v>
      </c>
      <c r="B4719">
        <v>34690.832283000003</v>
      </c>
      <c r="C4719">
        <v>1E-3</v>
      </c>
      <c r="D4719">
        <v>0.30518800000000001</v>
      </c>
    </row>
    <row r="4720" spans="1:4" x14ac:dyDescent="0.25">
      <c r="A4720">
        <v>94380</v>
      </c>
      <c r="B4720">
        <v>34698.204568000001</v>
      </c>
      <c r="C4720">
        <v>1E-3</v>
      </c>
      <c r="D4720">
        <v>0.46227000000000001</v>
      </c>
    </row>
    <row r="4721" spans="1:4" x14ac:dyDescent="0.25">
      <c r="A4721">
        <v>94400</v>
      </c>
      <c r="B4721">
        <v>34705.610395999996</v>
      </c>
      <c r="C4721">
        <v>1E-3</v>
      </c>
      <c r="D4721">
        <v>0.77185000000000004</v>
      </c>
    </row>
    <row r="4722" spans="1:4" x14ac:dyDescent="0.25">
      <c r="A4722">
        <v>94420</v>
      </c>
      <c r="B4722">
        <v>34712.950325999998</v>
      </c>
      <c r="C4722">
        <v>1E-3</v>
      </c>
      <c r="D4722">
        <v>0.26988000000000001</v>
      </c>
    </row>
    <row r="4723" spans="1:4" x14ac:dyDescent="0.25">
      <c r="A4723">
        <v>94440</v>
      </c>
      <c r="B4723">
        <v>34720.268808000001</v>
      </c>
      <c r="C4723">
        <v>1E-3</v>
      </c>
      <c r="D4723">
        <v>0.132378</v>
      </c>
    </row>
    <row r="4724" spans="1:4" x14ac:dyDescent="0.25">
      <c r="A4724">
        <v>94460</v>
      </c>
      <c r="B4724">
        <v>34727.614741999998</v>
      </c>
      <c r="C4724">
        <v>1E-3</v>
      </c>
      <c r="D4724">
        <v>0.47082200000000002</v>
      </c>
    </row>
    <row r="4725" spans="1:4" x14ac:dyDescent="0.25">
      <c r="A4725">
        <v>94480</v>
      </c>
      <c r="B4725">
        <v>34734.946438999999</v>
      </c>
      <c r="C4725">
        <v>1E-3</v>
      </c>
      <c r="D4725">
        <v>0.98354299999999995</v>
      </c>
    </row>
    <row r="4726" spans="1:4" x14ac:dyDescent="0.25">
      <c r="A4726">
        <v>94500</v>
      </c>
      <c r="B4726">
        <v>34742.375602</v>
      </c>
      <c r="C4726">
        <v>1E-3</v>
      </c>
      <c r="D4726">
        <v>0.42058299999999998</v>
      </c>
    </row>
    <row r="4727" spans="1:4" x14ac:dyDescent="0.25">
      <c r="A4727">
        <v>94520</v>
      </c>
      <c r="B4727">
        <v>34749.778157000001</v>
      </c>
      <c r="C4727">
        <v>1E-3</v>
      </c>
      <c r="D4727">
        <v>0.41537099999999999</v>
      </c>
    </row>
    <row r="4728" spans="1:4" x14ac:dyDescent="0.25">
      <c r="A4728">
        <v>94540</v>
      </c>
      <c r="B4728">
        <v>34757.244838999999</v>
      </c>
      <c r="C4728">
        <v>1E-3</v>
      </c>
      <c r="D4728">
        <v>0.44148300000000001</v>
      </c>
    </row>
    <row r="4729" spans="1:4" x14ac:dyDescent="0.25">
      <c r="A4729">
        <v>94560</v>
      </c>
      <c r="B4729">
        <v>34764.678795</v>
      </c>
      <c r="C4729">
        <v>1E-3</v>
      </c>
      <c r="D4729">
        <v>1.02227</v>
      </c>
    </row>
    <row r="4730" spans="1:4" x14ac:dyDescent="0.25">
      <c r="A4730">
        <v>94580</v>
      </c>
      <c r="B4730">
        <v>34772.304168000002</v>
      </c>
      <c r="C4730">
        <v>1E-3</v>
      </c>
      <c r="D4730">
        <v>0.216472</v>
      </c>
    </row>
    <row r="4731" spans="1:4" x14ac:dyDescent="0.25">
      <c r="A4731">
        <v>94600</v>
      </c>
      <c r="B4731">
        <v>34779.674278999999</v>
      </c>
      <c r="C4731">
        <v>1E-3</v>
      </c>
      <c r="D4731">
        <v>0.29508400000000001</v>
      </c>
    </row>
    <row r="4732" spans="1:4" x14ac:dyDescent="0.25">
      <c r="A4732">
        <v>94620</v>
      </c>
      <c r="B4732">
        <v>34787.009104999997</v>
      </c>
      <c r="C4732">
        <v>1E-3</v>
      </c>
      <c r="D4732">
        <v>0.49348199999999998</v>
      </c>
    </row>
    <row r="4733" spans="1:4" x14ac:dyDescent="0.25">
      <c r="A4733">
        <v>94640</v>
      </c>
      <c r="B4733">
        <v>34794.266809000001</v>
      </c>
      <c r="C4733">
        <v>1E-3</v>
      </c>
      <c r="D4733">
        <v>0.446855</v>
      </c>
    </row>
    <row r="4734" spans="1:4" x14ac:dyDescent="0.25">
      <c r="A4734">
        <v>94660</v>
      </c>
      <c r="B4734">
        <v>34801.613558999998</v>
      </c>
      <c r="C4734">
        <v>1E-3</v>
      </c>
      <c r="D4734">
        <v>0.102478</v>
      </c>
    </row>
    <row r="4735" spans="1:4" x14ac:dyDescent="0.25">
      <c r="A4735">
        <v>94680</v>
      </c>
      <c r="B4735">
        <v>34809.060801</v>
      </c>
      <c r="C4735">
        <v>1E-3</v>
      </c>
      <c r="D4735">
        <v>0.11234</v>
      </c>
    </row>
    <row r="4736" spans="1:4" x14ac:dyDescent="0.25">
      <c r="A4736">
        <v>94700</v>
      </c>
      <c r="B4736">
        <v>34816.465255000003</v>
      </c>
      <c r="C4736">
        <v>1E-3</v>
      </c>
      <c r="D4736">
        <v>0.17183799999999999</v>
      </c>
    </row>
    <row r="4737" spans="1:4" x14ac:dyDescent="0.25">
      <c r="A4737">
        <v>94720</v>
      </c>
      <c r="B4737">
        <v>34823.737958999998</v>
      </c>
      <c r="C4737">
        <v>1E-3</v>
      </c>
      <c r="D4737">
        <v>0.35298400000000002</v>
      </c>
    </row>
    <row r="4738" spans="1:4" x14ac:dyDescent="0.25">
      <c r="A4738">
        <v>94740</v>
      </c>
      <c r="B4738">
        <v>34830.990976000001</v>
      </c>
      <c r="C4738">
        <v>1E-3</v>
      </c>
      <c r="D4738">
        <v>0.263681</v>
      </c>
    </row>
    <row r="4739" spans="1:4" x14ac:dyDescent="0.25">
      <c r="A4739">
        <v>94760</v>
      </c>
      <c r="B4739">
        <v>34838.188102</v>
      </c>
      <c r="C4739">
        <v>1E-3</v>
      </c>
      <c r="D4739">
        <v>0.26286999999999999</v>
      </c>
    </row>
    <row r="4740" spans="1:4" x14ac:dyDescent="0.25">
      <c r="A4740">
        <v>94780</v>
      </c>
      <c r="B4740">
        <v>34845.592161</v>
      </c>
      <c r="C4740">
        <v>1E-3</v>
      </c>
      <c r="D4740">
        <v>0.60223700000000002</v>
      </c>
    </row>
    <row r="4741" spans="1:4" x14ac:dyDescent="0.25">
      <c r="A4741">
        <v>94800</v>
      </c>
      <c r="B4741">
        <v>34853.383349999996</v>
      </c>
      <c r="C4741">
        <v>1E-3</v>
      </c>
      <c r="D4741">
        <v>0.45057199999999997</v>
      </c>
    </row>
    <row r="4742" spans="1:4" x14ac:dyDescent="0.25">
      <c r="A4742">
        <v>94820</v>
      </c>
      <c r="B4742">
        <v>34860.844645999998</v>
      </c>
      <c r="C4742">
        <v>1E-3</v>
      </c>
      <c r="D4742">
        <v>0.11744</v>
      </c>
    </row>
    <row r="4743" spans="1:4" x14ac:dyDescent="0.25">
      <c r="A4743">
        <v>94840</v>
      </c>
      <c r="B4743">
        <v>34868.096524</v>
      </c>
      <c r="C4743">
        <v>1E-3</v>
      </c>
      <c r="D4743">
        <v>0.19522400000000001</v>
      </c>
    </row>
    <row r="4744" spans="1:4" x14ac:dyDescent="0.25">
      <c r="A4744">
        <v>94860</v>
      </c>
      <c r="B4744">
        <v>34875.550117999999</v>
      </c>
      <c r="C4744">
        <v>1E-3</v>
      </c>
      <c r="D4744">
        <v>0.72913300000000003</v>
      </c>
    </row>
    <row r="4745" spans="1:4" x14ac:dyDescent="0.25">
      <c r="A4745">
        <v>94880</v>
      </c>
      <c r="B4745">
        <v>34882.727012000003</v>
      </c>
      <c r="C4745">
        <v>1E-3</v>
      </c>
      <c r="D4745">
        <v>0.49909399999999998</v>
      </c>
    </row>
    <row r="4746" spans="1:4" x14ac:dyDescent="0.25">
      <c r="A4746">
        <v>94900</v>
      </c>
      <c r="B4746">
        <v>34890.046623000002</v>
      </c>
      <c r="C4746">
        <v>1E-3</v>
      </c>
      <c r="D4746">
        <v>0.33613599999999999</v>
      </c>
    </row>
    <row r="4747" spans="1:4" x14ac:dyDescent="0.25">
      <c r="A4747">
        <v>94920</v>
      </c>
      <c r="B4747">
        <v>34897.329073000001</v>
      </c>
      <c r="C4747">
        <v>1E-3</v>
      </c>
      <c r="D4747">
        <v>0.28389199999999998</v>
      </c>
    </row>
    <row r="4748" spans="1:4" x14ac:dyDescent="0.25">
      <c r="A4748">
        <v>94940</v>
      </c>
      <c r="B4748">
        <v>34904.753320999997</v>
      </c>
      <c r="C4748">
        <v>1E-3</v>
      </c>
      <c r="D4748">
        <v>0.115093</v>
      </c>
    </row>
    <row r="4749" spans="1:4" x14ac:dyDescent="0.25">
      <c r="A4749">
        <v>94960</v>
      </c>
      <c r="B4749">
        <v>34912.226669999996</v>
      </c>
      <c r="C4749">
        <v>1E-3</v>
      </c>
      <c r="D4749">
        <v>0.18649499999999999</v>
      </c>
    </row>
    <row r="4750" spans="1:4" x14ac:dyDescent="0.25">
      <c r="A4750">
        <v>94980</v>
      </c>
      <c r="B4750">
        <v>34919.605937</v>
      </c>
      <c r="C4750">
        <v>1E-3</v>
      </c>
      <c r="D4750">
        <v>0.67240800000000001</v>
      </c>
    </row>
    <row r="4751" spans="1:4" x14ac:dyDescent="0.25">
      <c r="A4751">
        <v>95000</v>
      </c>
      <c r="B4751">
        <v>34926.949895999998</v>
      </c>
      <c r="C4751">
        <v>1E-3</v>
      </c>
      <c r="D4751">
        <v>0.37129899999999999</v>
      </c>
    </row>
    <row r="4752" spans="1:4" x14ac:dyDescent="0.25">
      <c r="A4752">
        <v>95020</v>
      </c>
      <c r="B4752">
        <v>34934.278727999997</v>
      </c>
      <c r="C4752">
        <v>1E-3</v>
      </c>
      <c r="D4752">
        <v>0.53555299999999995</v>
      </c>
    </row>
    <row r="4753" spans="1:4" x14ac:dyDescent="0.25">
      <c r="A4753">
        <v>95040</v>
      </c>
      <c r="B4753">
        <v>34941.376839999997</v>
      </c>
      <c r="C4753">
        <v>1E-3</v>
      </c>
      <c r="D4753">
        <v>1.0925499999999999</v>
      </c>
    </row>
    <row r="4754" spans="1:4" x14ac:dyDescent="0.25">
      <c r="A4754">
        <v>95060</v>
      </c>
      <c r="B4754">
        <v>34948.836564999998</v>
      </c>
      <c r="C4754">
        <v>1E-3</v>
      </c>
      <c r="D4754">
        <v>0.74924199999999996</v>
      </c>
    </row>
    <row r="4755" spans="1:4" x14ac:dyDescent="0.25">
      <c r="A4755">
        <v>95080</v>
      </c>
      <c r="B4755">
        <v>34956.17542</v>
      </c>
      <c r="C4755">
        <v>1E-3</v>
      </c>
      <c r="D4755">
        <v>0.799624</v>
      </c>
    </row>
    <row r="4756" spans="1:4" x14ac:dyDescent="0.25">
      <c r="A4756">
        <v>95100</v>
      </c>
      <c r="B4756">
        <v>34963.513679000003</v>
      </c>
      <c r="C4756">
        <v>1E-3</v>
      </c>
      <c r="D4756">
        <v>0.57783700000000005</v>
      </c>
    </row>
    <row r="4757" spans="1:4" x14ac:dyDescent="0.25">
      <c r="A4757">
        <v>95120</v>
      </c>
      <c r="B4757">
        <v>34970.838915</v>
      </c>
      <c r="C4757">
        <v>1E-3</v>
      </c>
      <c r="D4757">
        <v>0.23529900000000001</v>
      </c>
    </row>
    <row r="4758" spans="1:4" x14ac:dyDescent="0.25">
      <c r="A4758">
        <v>95140</v>
      </c>
      <c r="B4758">
        <v>34978.206297999997</v>
      </c>
      <c r="C4758">
        <v>1E-3</v>
      </c>
      <c r="D4758">
        <v>0.896698</v>
      </c>
    </row>
    <row r="4759" spans="1:4" x14ac:dyDescent="0.25">
      <c r="A4759">
        <v>95160</v>
      </c>
      <c r="B4759">
        <v>34985.645056000001</v>
      </c>
      <c r="C4759">
        <v>1E-3</v>
      </c>
      <c r="D4759">
        <v>0.16217599999999999</v>
      </c>
    </row>
    <row r="4760" spans="1:4" x14ac:dyDescent="0.25">
      <c r="A4760">
        <v>95180</v>
      </c>
      <c r="B4760">
        <v>34992.864997999997</v>
      </c>
      <c r="C4760">
        <v>1E-3</v>
      </c>
      <c r="D4760">
        <v>0.39657900000000001</v>
      </c>
    </row>
    <row r="4761" spans="1:4" x14ac:dyDescent="0.25">
      <c r="A4761">
        <v>95200</v>
      </c>
      <c r="B4761">
        <v>35000.176337999997</v>
      </c>
      <c r="C4761">
        <v>1E-3</v>
      </c>
      <c r="D4761">
        <v>0.707596</v>
      </c>
    </row>
    <row r="4762" spans="1:4" x14ac:dyDescent="0.25">
      <c r="A4762">
        <v>95220</v>
      </c>
      <c r="B4762">
        <v>35007.553826000003</v>
      </c>
      <c r="C4762">
        <v>1E-3</v>
      </c>
      <c r="D4762">
        <v>0.75891500000000001</v>
      </c>
    </row>
    <row r="4763" spans="1:4" x14ac:dyDescent="0.25">
      <c r="A4763">
        <v>95240</v>
      </c>
      <c r="B4763">
        <v>35015.123301</v>
      </c>
      <c r="C4763">
        <v>1E-3</v>
      </c>
      <c r="D4763">
        <v>1.08165</v>
      </c>
    </row>
    <row r="4764" spans="1:4" x14ac:dyDescent="0.25">
      <c r="A4764">
        <v>95260</v>
      </c>
      <c r="B4764">
        <v>35022.475736</v>
      </c>
      <c r="C4764">
        <v>1E-3</v>
      </c>
      <c r="D4764">
        <v>0.43868099999999999</v>
      </c>
    </row>
    <row r="4765" spans="1:4" x14ac:dyDescent="0.25">
      <c r="A4765">
        <v>95280</v>
      </c>
      <c r="B4765">
        <v>35029.793524000001</v>
      </c>
      <c r="C4765">
        <v>1E-3</v>
      </c>
      <c r="D4765">
        <v>0.21391299999999999</v>
      </c>
    </row>
    <row r="4766" spans="1:4" x14ac:dyDescent="0.25">
      <c r="A4766">
        <v>95300</v>
      </c>
      <c r="B4766">
        <v>35037.097623000001</v>
      </c>
      <c r="C4766">
        <v>1E-3</v>
      </c>
      <c r="D4766">
        <v>0.70300600000000002</v>
      </c>
    </row>
    <row r="4767" spans="1:4" x14ac:dyDescent="0.25">
      <c r="A4767">
        <v>95320</v>
      </c>
      <c r="B4767">
        <v>35044.459403000001</v>
      </c>
      <c r="C4767">
        <v>1E-3</v>
      </c>
      <c r="D4767">
        <v>0.32737100000000002</v>
      </c>
    </row>
    <row r="4768" spans="1:4" x14ac:dyDescent="0.25">
      <c r="A4768">
        <v>95340</v>
      </c>
      <c r="B4768">
        <v>35051.842032</v>
      </c>
      <c r="C4768">
        <v>1E-3</v>
      </c>
      <c r="D4768">
        <v>0.37709700000000002</v>
      </c>
    </row>
    <row r="4769" spans="1:4" x14ac:dyDescent="0.25">
      <c r="A4769">
        <v>95360</v>
      </c>
      <c r="B4769">
        <v>35059.236172999998</v>
      </c>
      <c r="C4769">
        <v>1E-3</v>
      </c>
      <c r="D4769">
        <v>0.95404999999999995</v>
      </c>
    </row>
    <row r="4770" spans="1:4" x14ac:dyDescent="0.25">
      <c r="A4770">
        <v>95380</v>
      </c>
      <c r="B4770">
        <v>35066.490610000001</v>
      </c>
      <c r="C4770">
        <v>1E-3</v>
      </c>
      <c r="D4770">
        <v>0.80994299999999997</v>
      </c>
    </row>
    <row r="4771" spans="1:4" x14ac:dyDescent="0.25">
      <c r="A4771">
        <v>95400</v>
      </c>
      <c r="B4771">
        <v>35073.868042000002</v>
      </c>
      <c r="C4771">
        <v>1E-3</v>
      </c>
      <c r="D4771">
        <v>0.22455900000000001</v>
      </c>
    </row>
    <row r="4772" spans="1:4" x14ac:dyDescent="0.25">
      <c r="A4772">
        <v>95420</v>
      </c>
      <c r="B4772">
        <v>35081.131380999999</v>
      </c>
      <c r="C4772">
        <v>1E-3</v>
      </c>
      <c r="D4772">
        <v>0.15406700000000001</v>
      </c>
    </row>
    <row r="4773" spans="1:4" x14ac:dyDescent="0.25">
      <c r="A4773">
        <v>95440</v>
      </c>
      <c r="B4773">
        <v>35088.330672999997</v>
      </c>
      <c r="C4773">
        <v>1E-3</v>
      </c>
      <c r="D4773">
        <v>0.12717100000000001</v>
      </c>
    </row>
    <row r="4774" spans="1:4" x14ac:dyDescent="0.25">
      <c r="A4774">
        <v>95460</v>
      </c>
      <c r="B4774">
        <v>35095.721322999998</v>
      </c>
      <c r="C4774">
        <v>1E-3</v>
      </c>
      <c r="D4774">
        <v>0.93984599999999996</v>
      </c>
    </row>
    <row r="4775" spans="1:4" x14ac:dyDescent="0.25">
      <c r="A4775">
        <v>95480</v>
      </c>
      <c r="B4775">
        <v>35103.108788999998</v>
      </c>
      <c r="C4775">
        <v>1E-3</v>
      </c>
      <c r="D4775">
        <v>0.71779899999999996</v>
      </c>
    </row>
    <row r="4776" spans="1:4" x14ac:dyDescent="0.25">
      <c r="A4776">
        <v>95500</v>
      </c>
      <c r="B4776">
        <v>35110.499710999997</v>
      </c>
      <c r="C4776">
        <v>1E-3</v>
      </c>
      <c r="D4776">
        <v>0.63712100000000005</v>
      </c>
    </row>
    <row r="4777" spans="1:4" x14ac:dyDescent="0.25">
      <c r="A4777">
        <v>95520</v>
      </c>
      <c r="B4777">
        <v>35117.919934999998</v>
      </c>
      <c r="C4777">
        <v>1E-3</v>
      </c>
      <c r="D4777">
        <v>0.49351699999999998</v>
      </c>
    </row>
    <row r="4778" spans="1:4" x14ac:dyDescent="0.25">
      <c r="A4778">
        <v>95540</v>
      </c>
      <c r="B4778">
        <v>35125.259802</v>
      </c>
      <c r="C4778">
        <v>1E-3</v>
      </c>
      <c r="D4778">
        <v>0.45922499999999999</v>
      </c>
    </row>
    <row r="4779" spans="1:4" x14ac:dyDescent="0.25">
      <c r="A4779">
        <v>95560</v>
      </c>
      <c r="B4779">
        <v>35132.615954000001</v>
      </c>
      <c r="C4779">
        <v>1E-3</v>
      </c>
      <c r="D4779">
        <v>0.52107199999999998</v>
      </c>
    </row>
    <row r="4780" spans="1:4" x14ac:dyDescent="0.25">
      <c r="A4780">
        <v>95580</v>
      </c>
      <c r="B4780">
        <v>35139.869351000001</v>
      </c>
      <c r="C4780">
        <v>1E-3</v>
      </c>
      <c r="D4780">
        <v>0.681813</v>
      </c>
    </row>
    <row r="4781" spans="1:4" x14ac:dyDescent="0.25">
      <c r="A4781">
        <v>95600</v>
      </c>
      <c r="B4781">
        <v>35147.277067000003</v>
      </c>
      <c r="C4781">
        <v>1E-3</v>
      </c>
      <c r="D4781">
        <v>0.53637100000000004</v>
      </c>
    </row>
    <row r="4782" spans="1:4" x14ac:dyDescent="0.25">
      <c r="A4782">
        <v>95620</v>
      </c>
      <c r="B4782">
        <v>35154.635988000002</v>
      </c>
      <c r="C4782">
        <v>1E-3</v>
      </c>
      <c r="D4782">
        <v>0.37865399999999999</v>
      </c>
    </row>
    <row r="4783" spans="1:4" x14ac:dyDescent="0.25">
      <c r="A4783">
        <v>95640</v>
      </c>
      <c r="B4783">
        <v>35162.053134000002</v>
      </c>
      <c r="C4783">
        <v>1E-3</v>
      </c>
      <c r="D4783">
        <v>0.71131500000000003</v>
      </c>
    </row>
    <row r="4784" spans="1:4" x14ac:dyDescent="0.25">
      <c r="A4784">
        <v>95660</v>
      </c>
      <c r="B4784">
        <v>35169.568791999998</v>
      </c>
      <c r="C4784">
        <v>1E-3</v>
      </c>
      <c r="D4784">
        <v>0.34194999999999998</v>
      </c>
    </row>
    <row r="4785" spans="1:4" x14ac:dyDescent="0.25">
      <c r="A4785">
        <v>95680</v>
      </c>
      <c r="B4785">
        <v>35176.840136999999</v>
      </c>
      <c r="C4785">
        <v>1E-3</v>
      </c>
      <c r="D4785">
        <v>0.67430000000000001</v>
      </c>
    </row>
    <row r="4786" spans="1:4" x14ac:dyDescent="0.25">
      <c r="A4786">
        <v>95700</v>
      </c>
      <c r="B4786">
        <v>35184.306213999997</v>
      </c>
      <c r="C4786">
        <v>1E-3</v>
      </c>
      <c r="D4786">
        <v>0.22591600000000001</v>
      </c>
    </row>
    <row r="4787" spans="1:4" x14ac:dyDescent="0.25">
      <c r="A4787">
        <v>95720</v>
      </c>
      <c r="B4787">
        <v>35191.525073999997</v>
      </c>
      <c r="C4787">
        <v>1E-3</v>
      </c>
      <c r="D4787">
        <v>0.19801199999999999</v>
      </c>
    </row>
    <row r="4788" spans="1:4" x14ac:dyDescent="0.25">
      <c r="A4788">
        <v>95740</v>
      </c>
      <c r="B4788">
        <v>35198.655088</v>
      </c>
      <c r="C4788">
        <v>1E-3</v>
      </c>
      <c r="D4788">
        <v>0.49987599999999999</v>
      </c>
    </row>
    <row r="4789" spans="1:4" x14ac:dyDescent="0.25">
      <c r="A4789">
        <v>95760</v>
      </c>
      <c r="B4789">
        <v>35205.929995999999</v>
      </c>
      <c r="C4789">
        <v>1E-3</v>
      </c>
      <c r="D4789">
        <v>0.58221100000000003</v>
      </c>
    </row>
    <row r="4790" spans="1:4" x14ac:dyDescent="0.25">
      <c r="A4790">
        <v>95780</v>
      </c>
      <c r="B4790">
        <v>35213.277943000001</v>
      </c>
      <c r="C4790">
        <v>1E-3</v>
      </c>
      <c r="D4790">
        <v>0.299257</v>
      </c>
    </row>
    <row r="4791" spans="1:4" x14ac:dyDescent="0.25">
      <c r="A4791">
        <v>95800</v>
      </c>
      <c r="B4791">
        <v>35220.578364000001</v>
      </c>
      <c r="C4791">
        <v>1E-3</v>
      </c>
      <c r="D4791">
        <v>0.69725899999999996</v>
      </c>
    </row>
    <row r="4792" spans="1:4" x14ac:dyDescent="0.25">
      <c r="A4792">
        <v>95820</v>
      </c>
      <c r="B4792">
        <v>35228.021068000002</v>
      </c>
      <c r="C4792">
        <v>1E-3</v>
      </c>
      <c r="D4792">
        <v>0.11669599999999999</v>
      </c>
    </row>
    <row r="4793" spans="1:4" x14ac:dyDescent="0.25">
      <c r="A4793">
        <v>95840</v>
      </c>
      <c r="B4793">
        <v>35235.473558999998</v>
      </c>
      <c r="C4793">
        <v>1E-3</v>
      </c>
      <c r="D4793">
        <v>0.401501</v>
      </c>
    </row>
    <row r="4794" spans="1:4" x14ac:dyDescent="0.25">
      <c r="A4794">
        <v>95860</v>
      </c>
      <c r="B4794">
        <v>35242.784783000003</v>
      </c>
      <c r="C4794">
        <v>1E-3</v>
      </c>
      <c r="D4794">
        <v>0.42022100000000001</v>
      </c>
    </row>
    <row r="4795" spans="1:4" x14ac:dyDescent="0.25">
      <c r="A4795">
        <v>95880</v>
      </c>
      <c r="B4795">
        <v>35250.161371000002</v>
      </c>
      <c r="C4795">
        <v>1E-3</v>
      </c>
      <c r="D4795">
        <v>0.86924299999999999</v>
      </c>
    </row>
    <row r="4796" spans="1:4" x14ac:dyDescent="0.25">
      <c r="A4796">
        <v>95900</v>
      </c>
      <c r="B4796">
        <v>35257.580343000001</v>
      </c>
      <c r="C4796">
        <v>1E-3</v>
      </c>
      <c r="D4796">
        <v>0.451546</v>
      </c>
    </row>
    <row r="4797" spans="1:4" x14ac:dyDescent="0.25">
      <c r="A4797">
        <v>95920</v>
      </c>
      <c r="B4797">
        <v>35265.013628000001</v>
      </c>
      <c r="C4797">
        <v>1E-3</v>
      </c>
      <c r="D4797">
        <v>0.51456100000000005</v>
      </c>
    </row>
    <row r="4798" spans="1:4" x14ac:dyDescent="0.25">
      <c r="A4798">
        <v>95940</v>
      </c>
      <c r="B4798">
        <v>35272.454689999999</v>
      </c>
      <c r="C4798">
        <v>1E-3</v>
      </c>
      <c r="D4798">
        <v>0.11601499999999999</v>
      </c>
    </row>
    <row r="4799" spans="1:4" x14ac:dyDescent="0.25">
      <c r="A4799">
        <v>95960</v>
      </c>
      <c r="B4799">
        <v>35279.712759000002</v>
      </c>
      <c r="C4799">
        <v>1E-3</v>
      </c>
      <c r="D4799">
        <v>0.152139</v>
      </c>
    </row>
    <row r="4800" spans="1:4" x14ac:dyDescent="0.25">
      <c r="A4800">
        <v>95980</v>
      </c>
      <c r="B4800">
        <v>35287.020778999999</v>
      </c>
      <c r="C4800">
        <v>1E-3</v>
      </c>
      <c r="D4800">
        <v>0.41840300000000002</v>
      </c>
    </row>
    <row r="4801" spans="1:4" x14ac:dyDescent="0.25">
      <c r="A4801">
        <v>96000</v>
      </c>
      <c r="B4801">
        <v>35294.414527000001</v>
      </c>
      <c r="C4801">
        <v>1E-3</v>
      </c>
      <c r="D4801">
        <v>0.55272900000000003</v>
      </c>
    </row>
    <row r="4802" spans="1:4" x14ac:dyDescent="0.25">
      <c r="A4802">
        <v>96020</v>
      </c>
      <c r="B4802">
        <v>35301.864539000002</v>
      </c>
      <c r="C4802">
        <v>1E-3</v>
      </c>
      <c r="D4802">
        <v>7.2651199999999999E-2</v>
      </c>
    </row>
    <row r="4803" spans="1:4" x14ac:dyDescent="0.25">
      <c r="A4803">
        <v>96040</v>
      </c>
      <c r="B4803">
        <v>35309.093231999999</v>
      </c>
      <c r="C4803">
        <v>1E-3</v>
      </c>
      <c r="D4803">
        <v>0.27319300000000002</v>
      </c>
    </row>
    <row r="4804" spans="1:4" x14ac:dyDescent="0.25">
      <c r="A4804">
        <v>96060</v>
      </c>
      <c r="B4804">
        <v>35316.523907000003</v>
      </c>
      <c r="C4804">
        <v>1E-3</v>
      </c>
      <c r="D4804">
        <v>0.50846000000000002</v>
      </c>
    </row>
    <row r="4805" spans="1:4" x14ac:dyDescent="0.25">
      <c r="A4805">
        <v>96080</v>
      </c>
      <c r="B4805">
        <v>35323.919220000003</v>
      </c>
      <c r="C4805">
        <v>1E-3</v>
      </c>
      <c r="D4805">
        <v>0.59777499999999995</v>
      </c>
    </row>
    <row r="4806" spans="1:4" x14ac:dyDescent="0.25">
      <c r="A4806">
        <v>96100</v>
      </c>
      <c r="B4806">
        <v>35331.277514000001</v>
      </c>
      <c r="C4806">
        <v>1E-3</v>
      </c>
      <c r="D4806">
        <v>0.50384700000000004</v>
      </c>
    </row>
    <row r="4807" spans="1:4" x14ac:dyDescent="0.25">
      <c r="A4807">
        <v>96120</v>
      </c>
      <c r="B4807">
        <v>35338.728288999999</v>
      </c>
      <c r="C4807">
        <v>1E-3</v>
      </c>
      <c r="D4807">
        <v>0.50717199999999996</v>
      </c>
    </row>
    <row r="4808" spans="1:4" x14ac:dyDescent="0.25">
      <c r="A4808">
        <v>96140</v>
      </c>
      <c r="B4808">
        <v>35346.128654</v>
      </c>
      <c r="C4808">
        <v>1E-3</v>
      </c>
      <c r="D4808">
        <v>0.227572</v>
      </c>
    </row>
    <row r="4809" spans="1:4" x14ac:dyDescent="0.25">
      <c r="A4809">
        <v>96160</v>
      </c>
      <c r="B4809">
        <v>35353.461560999996</v>
      </c>
      <c r="C4809">
        <v>1E-3</v>
      </c>
      <c r="D4809">
        <v>0.27890900000000002</v>
      </c>
    </row>
    <row r="4810" spans="1:4" x14ac:dyDescent="0.25">
      <c r="A4810">
        <v>96180</v>
      </c>
      <c r="B4810">
        <v>35360.818786000003</v>
      </c>
      <c r="C4810">
        <v>1E-3</v>
      </c>
      <c r="D4810">
        <v>0.45797500000000002</v>
      </c>
    </row>
    <row r="4811" spans="1:4" x14ac:dyDescent="0.25">
      <c r="A4811">
        <v>96200</v>
      </c>
      <c r="B4811">
        <v>35368.102885</v>
      </c>
      <c r="C4811">
        <v>1E-3</v>
      </c>
      <c r="D4811">
        <v>0.16115199999999999</v>
      </c>
    </row>
    <row r="4812" spans="1:4" x14ac:dyDescent="0.25">
      <c r="A4812">
        <v>96220</v>
      </c>
      <c r="B4812">
        <v>35375.309177000003</v>
      </c>
      <c r="C4812">
        <v>1E-3</v>
      </c>
      <c r="D4812">
        <v>0.69232300000000002</v>
      </c>
    </row>
    <row r="4813" spans="1:4" x14ac:dyDescent="0.25">
      <c r="A4813">
        <v>96240</v>
      </c>
      <c r="B4813">
        <v>35382.717279999997</v>
      </c>
      <c r="C4813">
        <v>1E-3</v>
      </c>
      <c r="D4813">
        <v>0.40739199999999998</v>
      </c>
    </row>
    <row r="4814" spans="1:4" x14ac:dyDescent="0.25">
      <c r="A4814">
        <v>96260</v>
      </c>
      <c r="B4814">
        <v>35390.110193</v>
      </c>
      <c r="C4814">
        <v>1E-3</v>
      </c>
      <c r="D4814">
        <v>0.416935</v>
      </c>
    </row>
    <row r="4815" spans="1:4" x14ac:dyDescent="0.25">
      <c r="A4815">
        <v>96280</v>
      </c>
      <c r="B4815">
        <v>35397.551199000001</v>
      </c>
      <c r="C4815">
        <v>1E-3</v>
      </c>
      <c r="D4815">
        <v>0.55401199999999995</v>
      </c>
    </row>
    <row r="4816" spans="1:4" x14ac:dyDescent="0.25">
      <c r="A4816">
        <v>96300</v>
      </c>
      <c r="B4816">
        <v>35404.698812000002</v>
      </c>
      <c r="C4816">
        <v>1E-3</v>
      </c>
      <c r="D4816">
        <v>0.22078300000000001</v>
      </c>
    </row>
    <row r="4817" spans="1:4" x14ac:dyDescent="0.25">
      <c r="A4817">
        <v>96320</v>
      </c>
      <c r="B4817">
        <v>35412.125676000003</v>
      </c>
      <c r="C4817">
        <v>1E-3</v>
      </c>
      <c r="D4817">
        <v>0.41819000000000001</v>
      </c>
    </row>
    <row r="4818" spans="1:4" x14ac:dyDescent="0.25">
      <c r="A4818">
        <v>96340</v>
      </c>
      <c r="B4818">
        <v>35419.448823999999</v>
      </c>
      <c r="C4818">
        <v>1E-3</v>
      </c>
      <c r="D4818">
        <v>0.44895299999999999</v>
      </c>
    </row>
    <row r="4819" spans="1:4" x14ac:dyDescent="0.25">
      <c r="A4819">
        <v>96360</v>
      </c>
      <c r="B4819">
        <v>35426.790031999997</v>
      </c>
      <c r="C4819">
        <v>1E-3</v>
      </c>
      <c r="D4819">
        <v>0.103881</v>
      </c>
    </row>
    <row r="4820" spans="1:4" x14ac:dyDescent="0.25">
      <c r="A4820">
        <v>96380</v>
      </c>
      <c r="B4820">
        <v>35433.979526000003</v>
      </c>
      <c r="C4820">
        <v>1E-3</v>
      </c>
      <c r="D4820">
        <v>0.217392</v>
      </c>
    </row>
    <row r="4821" spans="1:4" x14ac:dyDescent="0.25">
      <c r="A4821">
        <v>96400</v>
      </c>
      <c r="B4821">
        <v>35441.382251000003</v>
      </c>
      <c r="C4821">
        <v>1E-3</v>
      </c>
      <c r="D4821">
        <v>0.47656500000000002</v>
      </c>
    </row>
    <row r="4822" spans="1:4" x14ac:dyDescent="0.25">
      <c r="A4822">
        <v>96420</v>
      </c>
      <c r="B4822">
        <v>35448.783924000003</v>
      </c>
      <c r="C4822">
        <v>1E-3</v>
      </c>
      <c r="D4822">
        <v>0.54733399999999999</v>
      </c>
    </row>
    <row r="4823" spans="1:4" x14ac:dyDescent="0.25">
      <c r="A4823">
        <v>96440</v>
      </c>
      <c r="B4823">
        <v>35456.115360000003</v>
      </c>
      <c r="C4823">
        <v>1E-3</v>
      </c>
      <c r="D4823">
        <v>0.287053</v>
      </c>
    </row>
    <row r="4824" spans="1:4" x14ac:dyDescent="0.25">
      <c r="A4824">
        <v>96460</v>
      </c>
      <c r="B4824">
        <v>35463.601712000003</v>
      </c>
      <c r="C4824">
        <v>1E-3</v>
      </c>
      <c r="D4824">
        <v>0.31456400000000001</v>
      </c>
    </row>
    <row r="4825" spans="1:4" x14ac:dyDescent="0.25">
      <c r="A4825">
        <v>96480</v>
      </c>
      <c r="B4825">
        <v>35471.270751999997</v>
      </c>
      <c r="C4825">
        <v>1E-3</v>
      </c>
      <c r="D4825">
        <v>0.72563699999999998</v>
      </c>
    </row>
    <row r="4826" spans="1:4" x14ac:dyDescent="0.25">
      <c r="A4826">
        <v>96500</v>
      </c>
      <c r="B4826">
        <v>35478.609534000003</v>
      </c>
      <c r="C4826">
        <v>1E-3</v>
      </c>
      <c r="D4826">
        <v>0.14973600000000001</v>
      </c>
    </row>
    <row r="4827" spans="1:4" x14ac:dyDescent="0.25">
      <c r="A4827">
        <v>96520</v>
      </c>
      <c r="B4827">
        <v>35485.964156000002</v>
      </c>
      <c r="C4827">
        <v>1E-3</v>
      </c>
      <c r="D4827">
        <v>0.28067300000000001</v>
      </c>
    </row>
    <row r="4828" spans="1:4" x14ac:dyDescent="0.25">
      <c r="A4828">
        <v>96540</v>
      </c>
      <c r="B4828">
        <v>35493.246331000002</v>
      </c>
      <c r="C4828">
        <v>1E-3</v>
      </c>
      <c r="D4828">
        <v>0.81205700000000003</v>
      </c>
    </row>
    <row r="4829" spans="1:4" x14ac:dyDescent="0.25">
      <c r="A4829">
        <v>96560</v>
      </c>
      <c r="B4829">
        <v>35500.546369999996</v>
      </c>
      <c r="C4829">
        <v>1E-3</v>
      </c>
      <c r="D4829">
        <v>0.39954800000000001</v>
      </c>
    </row>
    <row r="4830" spans="1:4" x14ac:dyDescent="0.25">
      <c r="A4830">
        <v>96580</v>
      </c>
      <c r="B4830">
        <v>35507.939401000003</v>
      </c>
      <c r="C4830">
        <v>1E-3</v>
      </c>
      <c r="D4830">
        <v>0.185111</v>
      </c>
    </row>
    <row r="4831" spans="1:4" x14ac:dyDescent="0.25">
      <c r="A4831">
        <v>96600</v>
      </c>
      <c r="B4831">
        <v>35515.300353999999</v>
      </c>
      <c r="C4831">
        <v>1E-3</v>
      </c>
      <c r="D4831">
        <v>0.38847300000000001</v>
      </c>
    </row>
    <row r="4832" spans="1:4" x14ac:dyDescent="0.25">
      <c r="A4832">
        <v>96620</v>
      </c>
      <c r="B4832">
        <v>35522.794199999997</v>
      </c>
      <c r="C4832">
        <v>1E-3</v>
      </c>
      <c r="D4832">
        <v>0.31577499999999997</v>
      </c>
    </row>
    <row r="4833" spans="1:4" x14ac:dyDescent="0.25">
      <c r="A4833">
        <v>96640</v>
      </c>
      <c r="B4833">
        <v>35530.212918999998</v>
      </c>
      <c r="C4833">
        <v>1E-3</v>
      </c>
      <c r="D4833">
        <v>0.42274099999999998</v>
      </c>
    </row>
    <row r="4834" spans="1:4" x14ac:dyDescent="0.25">
      <c r="A4834">
        <v>96660</v>
      </c>
      <c r="B4834">
        <v>35537.551282</v>
      </c>
      <c r="C4834">
        <v>1E-3</v>
      </c>
      <c r="D4834">
        <v>0.21973599999999999</v>
      </c>
    </row>
    <row r="4835" spans="1:4" x14ac:dyDescent="0.25">
      <c r="A4835">
        <v>96680</v>
      </c>
      <c r="B4835">
        <v>35544.846903999998</v>
      </c>
      <c r="C4835">
        <v>1E-3</v>
      </c>
      <c r="D4835">
        <v>0.27265299999999998</v>
      </c>
    </row>
    <row r="4836" spans="1:4" x14ac:dyDescent="0.25">
      <c r="A4836">
        <v>96700</v>
      </c>
      <c r="B4836">
        <v>35552.298013</v>
      </c>
      <c r="C4836">
        <v>1E-3</v>
      </c>
      <c r="D4836">
        <v>0.56352800000000003</v>
      </c>
    </row>
    <row r="4837" spans="1:4" x14ac:dyDescent="0.25">
      <c r="A4837">
        <v>96720</v>
      </c>
      <c r="B4837">
        <v>35559.621480000002</v>
      </c>
      <c r="C4837">
        <v>1E-3</v>
      </c>
      <c r="D4837">
        <v>0.31074499999999999</v>
      </c>
    </row>
    <row r="4838" spans="1:4" x14ac:dyDescent="0.25">
      <c r="A4838">
        <v>96740</v>
      </c>
      <c r="B4838">
        <v>35566.939857999998</v>
      </c>
      <c r="C4838">
        <v>1E-3</v>
      </c>
      <c r="D4838">
        <v>0.11865299999999999</v>
      </c>
    </row>
    <row r="4839" spans="1:4" x14ac:dyDescent="0.25">
      <c r="A4839">
        <v>96760</v>
      </c>
      <c r="B4839">
        <v>35574.414896000002</v>
      </c>
      <c r="C4839">
        <v>1E-3</v>
      </c>
      <c r="D4839">
        <v>0.48426799999999998</v>
      </c>
    </row>
    <row r="4840" spans="1:4" x14ac:dyDescent="0.25">
      <c r="A4840">
        <v>96780</v>
      </c>
      <c r="B4840">
        <v>35581.502546999996</v>
      </c>
      <c r="C4840">
        <v>1E-3</v>
      </c>
      <c r="D4840">
        <v>1.25824</v>
      </c>
    </row>
    <row r="4841" spans="1:4" x14ac:dyDescent="0.25">
      <c r="A4841">
        <v>96800</v>
      </c>
      <c r="B4841">
        <v>35588.770951999999</v>
      </c>
      <c r="C4841">
        <v>1E-3</v>
      </c>
      <c r="D4841">
        <v>0.42648599999999998</v>
      </c>
    </row>
    <row r="4842" spans="1:4" x14ac:dyDescent="0.25">
      <c r="A4842">
        <v>96820</v>
      </c>
      <c r="B4842">
        <v>35596.018926999997</v>
      </c>
      <c r="C4842">
        <v>1E-3</v>
      </c>
      <c r="D4842">
        <v>0.129327</v>
      </c>
    </row>
    <row r="4843" spans="1:4" x14ac:dyDescent="0.25">
      <c r="A4843">
        <v>96840</v>
      </c>
      <c r="B4843">
        <v>35603.43303</v>
      </c>
      <c r="C4843">
        <v>1E-3</v>
      </c>
      <c r="D4843">
        <v>0.13817199999999999</v>
      </c>
    </row>
    <row r="4844" spans="1:4" x14ac:dyDescent="0.25">
      <c r="A4844">
        <v>96860</v>
      </c>
      <c r="B4844">
        <v>35610.629691000002</v>
      </c>
      <c r="C4844">
        <v>1E-3</v>
      </c>
      <c r="D4844">
        <v>0.18979299999999999</v>
      </c>
    </row>
    <row r="4845" spans="1:4" x14ac:dyDescent="0.25">
      <c r="A4845">
        <v>96880</v>
      </c>
      <c r="B4845">
        <v>35617.736836999997</v>
      </c>
      <c r="C4845">
        <v>1E-3</v>
      </c>
      <c r="D4845">
        <v>0.624054</v>
      </c>
    </row>
    <row r="4846" spans="1:4" x14ac:dyDescent="0.25">
      <c r="A4846">
        <v>96900</v>
      </c>
      <c r="B4846">
        <v>35625.263171999999</v>
      </c>
      <c r="C4846">
        <v>1E-3</v>
      </c>
      <c r="D4846">
        <v>0.81255900000000003</v>
      </c>
    </row>
    <row r="4847" spans="1:4" x14ac:dyDescent="0.25">
      <c r="A4847">
        <v>96920</v>
      </c>
      <c r="B4847">
        <v>35632.504229999999</v>
      </c>
      <c r="C4847">
        <v>1E-3</v>
      </c>
      <c r="D4847">
        <v>0.26238899999999998</v>
      </c>
    </row>
    <row r="4848" spans="1:4" x14ac:dyDescent="0.25">
      <c r="A4848">
        <v>96940</v>
      </c>
      <c r="B4848">
        <v>35639.944592</v>
      </c>
      <c r="C4848">
        <v>1E-3</v>
      </c>
      <c r="D4848">
        <v>0.63295000000000001</v>
      </c>
    </row>
    <row r="4849" spans="1:4" x14ac:dyDescent="0.25">
      <c r="A4849">
        <v>96960</v>
      </c>
      <c r="B4849">
        <v>35647.378083000003</v>
      </c>
      <c r="C4849">
        <v>1E-3</v>
      </c>
      <c r="D4849">
        <v>0.235456</v>
      </c>
    </row>
    <row r="4850" spans="1:4" x14ac:dyDescent="0.25">
      <c r="A4850">
        <v>96980</v>
      </c>
      <c r="B4850">
        <v>35654.794703</v>
      </c>
      <c r="C4850">
        <v>1E-3</v>
      </c>
      <c r="D4850">
        <v>0.11522499999999999</v>
      </c>
    </row>
    <row r="4851" spans="1:4" x14ac:dyDescent="0.25">
      <c r="A4851">
        <v>97000</v>
      </c>
      <c r="B4851">
        <v>35662.307396999997</v>
      </c>
      <c r="C4851">
        <v>1E-3</v>
      </c>
      <c r="D4851">
        <v>0.73762399999999995</v>
      </c>
    </row>
    <row r="4852" spans="1:4" x14ac:dyDescent="0.25">
      <c r="A4852">
        <v>97020</v>
      </c>
      <c r="B4852">
        <v>35669.639371999998</v>
      </c>
      <c r="C4852">
        <v>1E-3</v>
      </c>
      <c r="D4852">
        <v>0.44299300000000003</v>
      </c>
    </row>
    <row r="4853" spans="1:4" x14ac:dyDescent="0.25">
      <c r="A4853">
        <v>97040</v>
      </c>
      <c r="B4853">
        <v>35677.009611000001</v>
      </c>
      <c r="C4853">
        <v>1E-3</v>
      </c>
      <c r="D4853">
        <v>0.140788</v>
      </c>
    </row>
    <row r="4854" spans="1:4" x14ac:dyDescent="0.25">
      <c r="A4854">
        <v>97060</v>
      </c>
      <c r="B4854">
        <v>35684.346662999997</v>
      </c>
      <c r="C4854">
        <v>1E-3</v>
      </c>
      <c r="D4854">
        <v>0.19089700000000001</v>
      </c>
    </row>
    <row r="4855" spans="1:4" x14ac:dyDescent="0.25">
      <c r="A4855">
        <v>97080</v>
      </c>
      <c r="B4855">
        <v>35691.662873000001</v>
      </c>
      <c r="C4855">
        <v>1E-3</v>
      </c>
      <c r="D4855">
        <v>0.18849399999999999</v>
      </c>
    </row>
    <row r="4856" spans="1:4" x14ac:dyDescent="0.25">
      <c r="A4856">
        <v>97100</v>
      </c>
      <c r="B4856">
        <v>35698.963534000002</v>
      </c>
      <c r="C4856">
        <v>1E-3</v>
      </c>
      <c r="D4856">
        <v>0.44127899999999998</v>
      </c>
    </row>
    <row r="4857" spans="1:4" x14ac:dyDescent="0.25">
      <c r="A4857">
        <v>97120</v>
      </c>
      <c r="B4857">
        <v>35706.154600000002</v>
      </c>
      <c r="C4857">
        <v>1E-3</v>
      </c>
      <c r="D4857">
        <v>0.24125099999999999</v>
      </c>
    </row>
    <row r="4858" spans="1:4" x14ac:dyDescent="0.25">
      <c r="A4858">
        <v>97140</v>
      </c>
      <c r="B4858">
        <v>35713.512809</v>
      </c>
      <c r="C4858">
        <v>1E-3</v>
      </c>
      <c r="D4858">
        <v>0.60024500000000003</v>
      </c>
    </row>
    <row r="4859" spans="1:4" x14ac:dyDescent="0.25">
      <c r="A4859">
        <v>97160</v>
      </c>
      <c r="B4859">
        <v>35720.855765</v>
      </c>
      <c r="C4859">
        <v>1E-3</v>
      </c>
      <c r="D4859">
        <v>0.14979100000000001</v>
      </c>
    </row>
    <row r="4860" spans="1:4" x14ac:dyDescent="0.25">
      <c r="A4860">
        <v>97180</v>
      </c>
      <c r="B4860">
        <v>35728.200862999998</v>
      </c>
      <c r="C4860">
        <v>1E-3</v>
      </c>
      <c r="D4860">
        <v>0.432284</v>
      </c>
    </row>
    <row r="4861" spans="1:4" x14ac:dyDescent="0.25">
      <c r="A4861">
        <v>97200</v>
      </c>
      <c r="B4861">
        <v>35735.802465000001</v>
      </c>
      <c r="C4861">
        <v>1E-3</v>
      </c>
      <c r="D4861">
        <v>0.53681500000000004</v>
      </c>
    </row>
    <row r="4862" spans="1:4" x14ac:dyDescent="0.25">
      <c r="A4862">
        <v>97220</v>
      </c>
      <c r="B4862">
        <v>35743.413938999998</v>
      </c>
      <c r="C4862">
        <v>1E-3</v>
      </c>
      <c r="D4862">
        <v>0.27177699999999999</v>
      </c>
    </row>
    <row r="4863" spans="1:4" x14ac:dyDescent="0.25">
      <c r="A4863">
        <v>97240</v>
      </c>
      <c r="B4863">
        <v>35750.713685000002</v>
      </c>
      <c r="C4863">
        <v>1E-3</v>
      </c>
      <c r="D4863">
        <v>0.209874</v>
      </c>
    </row>
    <row r="4864" spans="1:4" x14ac:dyDescent="0.25">
      <c r="A4864">
        <v>97260</v>
      </c>
      <c r="B4864">
        <v>35758.182272999999</v>
      </c>
      <c r="C4864">
        <v>1E-3</v>
      </c>
      <c r="D4864">
        <v>0.153309</v>
      </c>
    </row>
    <row r="4865" spans="1:4" x14ac:dyDescent="0.25">
      <c r="A4865">
        <v>97280</v>
      </c>
      <c r="B4865">
        <v>35765.526815999998</v>
      </c>
      <c r="C4865">
        <v>1E-3</v>
      </c>
      <c r="D4865">
        <v>0.62706499999999998</v>
      </c>
    </row>
    <row r="4866" spans="1:4" x14ac:dyDescent="0.25">
      <c r="A4866">
        <v>97300</v>
      </c>
      <c r="B4866">
        <v>35772.979782000002</v>
      </c>
      <c r="C4866">
        <v>1E-3</v>
      </c>
      <c r="D4866">
        <v>0.555172</v>
      </c>
    </row>
    <row r="4867" spans="1:4" x14ac:dyDescent="0.25">
      <c r="A4867">
        <v>97320</v>
      </c>
      <c r="B4867">
        <v>35780.199490999999</v>
      </c>
      <c r="C4867">
        <v>1E-3</v>
      </c>
      <c r="D4867">
        <v>0.78241300000000003</v>
      </c>
    </row>
    <row r="4868" spans="1:4" x14ac:dyDescent="0.25">
      <c r="A4868">
        <v>97340</v>
      </c>
      <c r="B4868">
        <v>35787.583377000003</v>
      </c>
      <c r="C4868">
        <v>1E-3</v>
      </c>
      <c r="D4868">
        <v>0.286383</v>
      </c>
    </row>
    <row r="4869" spans="1:4" x14ac:dyDescent="0.25">
      <c r="A4869">
        <v>97360</v>
      </c>
      <c r="B4869">
        <v>35794.979739000002</v>
      </c>
      <c r="C4869">
        <v>1E-3</v>
      </c>
      <c r="D4869">
        <v>0.560002</v>
      </c>
    </row>
    <row r="4870" spans="1:4" x14ac:dyDescent="0.25">
      <c r="A4870">
        <v>97380</v>
      </c>
      <c r="B4870">
        <v>35802.409924</v>
      </c>
      <c r="C4870">
        <v>1E-3</v>
      </c>
      <c r="D4870">
        <v>0.52550200000000002</v>
      </c>
    </row>
    <row r="4871" spans="1:4" x14ac:dyDescent="0.25">
      <c r="A4871">
        <v>97400</v>
      </c>
      <c r="B4871">
        <v>35809.790148</v>
      </c>
      <c r="C4871">
        <v>1E-3</v>
      </c>
      <c r="D4871">
        <v>1.6286400000000001</v>
      </c>
    </row>
    <row r="4872" spans="1:4" x14ac:dyDescent="0.25">
      <c r="A4872">
        <v>97420</v>
      </c>
      <c r="B4872">
        <v>35817.331012000002</v>
      </c>
      <c r="C4872">
        <v>1E-3</v>
      </c>
      <c r="D4872">
        <v>0.54077699999999995</v>
      </c>
    </row>
    <row r="4873" spans="1:4" x14ac:dyDescent="0.25">
      <c r="A4873">
        <v>97440</v>
      </c>
      <c r="B4873">
        <v>35824.625200000002</v>
      </c>
      <c r="C4873">
        <v>1E-3</v>
      </c>
      <c r="D4873">
        <v>0.27863300000000002</v>
      </c>
    </row>
    <row r="4874" spans="1:4" x14ac:dyDescent="0.25">
      <c r="A4874">
        <v>97460</v>
      </c>
      <c r="B4874">
        <v>35831.966297999999</v>
      </c>
      <c r="C4874">
        <v>1E-3</v>
      </c>
      <c r="D4874">
        <v>0.43682399999999999</v>
      </c>
    </row>
    <row r="4875" spans="1:4" x14ac:dyDescent="0.25">
      <c r="A4875">
        <v>97480</v>
      </c>
      <c r="B4875">
        <v>35839.244807000003</v>
      </c>
      <c r="C4875">
        <v>1E-3</v>
      </c>
      <c r="D4875">
        <v>0.848024</v>
      </c>
    </row>
    <row r="4876" spans="1:4" x14ac:dyDescent="0.25">
      <c r="A4876">
        <v>97500</v>
      </c>
      <c r="B4876">
        <v>35846.529949999996</v>
      </c>
      <c r="C4876">
        <v>1E-3</v>
      </c>
      <c r="D4876">
        <v>0.15407000000000001</v>
      </c>
    </row>
    <row r="4877" spans="1:4" x14ac:dyDescent="0.25">
      <c r="A4877">
        <v>97520</v>
      </c>
      <c r="B4877">
        <v>35854.040652999996</v>
      </c>
      <c r="C4877">
        <v>1E-3</v>
      </c>
      <c r="D4877">
        <v>0.36472900000000003</v>
      </c>
    </row>
    <row r="4878" spans="1:4" x14ac:dyDescent="0.25">
      <c r="A4878">
        <v>97540</v>
      </c>
      <c r="B4878">
        <v>35861.358559</v>
      </c>
      <c r="C4878">
        <v>1E-3</v>
      </c>
      <c r="D4878">
        <v>0.33950999999999998</v>
      </c>
    </row>
    <row r="4879" spans="1:4" x14ac:dyDescent="0.25">
      <c r="A4879">
        <v>97560</v>
      </c>
      <c r="B4879">
        <v>35868.600791999997</v>
      </c>
      <c r="C4879">
        <v>1E-3</v>
      </c>
      <c r="D4879">
        <v>0.43206499999999998</v>
      </c>
    </row>
    <row r="4880" spans="1:4" x14ac:dyDescent="0.25">
      <c r="A4880">
        <v>97580</v>
      </c>
      <c r="B4880">
        <v>35875.949678999998</v>
      </c>
      <c r="C4880">
        <v>1E-3</v>
      </c>
      <c r="D4880">
        <v>0.14613999999999999</v>
      </c>
    </row>
    <row r="4881" spans="1:4" x14ac:dyDescent="0.25">
      <c r="A4881">
        <v>97600</v>
      </c>
      <c r="B4881">
        <v>35883.301329000002</v>
      </c>
      <c r="C4881">
        <v>1E-3</v>
      </c>
      <c r="D4881">
        <v>0.51307100000000005</v>
      </c>
    </row>
    <row r="4882" spans="1:4" x14ac:dyDescent="0.25">
      <c r="A4882">
        <v>97620</v>
      </c>
      <c r="B4882">
        <v>35890.94541</v>
      </c>
      <c r="C4882">
        <v>1E-3</v>
      </c>
      <c r="D4882">
        <v>0.75498500000000002</v>
      </c>
    </row>
    <row r="4883" spans="1:4" x14ac:dyDescent="0.25">
      <c r="A4883">
        <v>97640</v>
      </c>
      <c r="B4883">
        <v>35898.219843999999</v>
      </c>
      <c r="C4883">
        <v>1E-3</v>
      </c>
      <c r="D4883">
        <v>0.89526700000000003</v>
      </c>
    </row>
    <row r="4884" spans="1:4" x14ac:dyDescent="0.25">
      <c r="A4884">
        <v>97660</v>
      </c>
      <c r="B4884">
        <v>35905.637405000001</v>
      </c>
      <c r="C4884">
        <v>1E-3</v>
      </c>
      <c r="D4884">
        <v>0.12230100000000001</v>
      </c>
    </row>
    <row r="4885" spans="1:4" x14ac:dyDescent="0.25">
      <c r="A4885">
        <v>97680</v>
      </c>
      <c r="B4885">
        <v>35912.888860999999</v>
      </c>
      <c r="C4885">
        <v>1E-3</v>
      </c>
      <c r="D4885">
        <v>1.06135</v>
      </c>
    </row>
    <row r="4886" spans="1:4" x14ac:dyDescent="0.25">
      <c r="A4886">
        <v>97700</v>
      </c>
      <c r="B4886">
        <v>35920.302171000003</v>
      </c>
      <c r="C4886">
        <v>1E-3</v>
      </c>
      <c r="D4886">
        <v>0.54482600000000003</v>
      </c>
    </row>
    <row r="4887" spans="1:4" x14ac:dyDescent="0.25">
      <c r="A4887">
        <v>97720</v>
      </c>
      <c r="B4887">
        <v>35927.745507</v>
      </c>
      <c r="C4887">
        <v>1E-3</v>
      </c>
      <c r="D4887">
        <v>0.81246399999999996</v>
      </c>
    </row>
    <row r="4888" spans="1:4" x14ac:dyDescent="0.25">
      <c r="A4888">
        <v>97740</v>
      </c>
      <c r="B4888">
        <v>35935.229372000002</v>
      </c>
      <c r="C4888">
        <v>1E-3</v>
      </c>
      <c r="D4888">
        <v>0.426562</v>
      </c>
    </row>
    <row r="4889" spans="1:4" x14ac:dyDescent="0.25">
      <c r="A4889">
        <v>97760</v>
      </c>
      <c r="B4889">
        <v>35942.650672000003</v>
      </c>
      <c r="C4889">
        <v>1E-3</v>
      </c>
      <c r="D4889">
        <v>8.7387699999999999E-2</v>
      </c>
    </row>
    <row r="4890" spans="1:4" x14ac:dyDescent="0.25">
      <c r="A4890">
        <v>97780</v>
      </c>
      <c r="B4890">
        <v>35949.932038999999</v>
      </c>
      <c r="C4890">
        <v>1E-3</v>
      </c>
      <c r="D4890">
        <v>0.258243</v>
      </c>
    </row>
    <row r="4891" spans="1:4" x14ac:dyDescent="0.25">
      <c r="A4891">
        <v>97800</v>
      </c>
      <c r="B4891">
        <v>35957.223289000001</v>
      </c>
      <c r="C4891">
        <v>1E-3</v>
      </c>
      <c r="D4891">
        <v>0.124664</v>
      </c>
    </row>
    <row r="4892" spans="1:4" x14ac:dyDescent="0.25">
      <c r="A4892">
        <v>97820</v>
      </c>
      <c r="B4892">
        <v>35964.675046999997</v>
      </c>
      <c r="C4892">
        <v>1E-3</v>
      </c>
      <c r="D4892">
        <v>0.52579699999999996</v>
      </c>
    </row>
    <row r="4893" spans="1:4" x14ac:dyDescent="0.25">
      <c r="A4893">
        <v>97840</v>
      </c>
      <c r="B4893">
        <v>35972.099672999997</v>
      </c>
      <c r="C4893">
        <v>1E-3</v>
      </c>
      <c r="D4893">
        <v>0.235983</v>
      </c>
    </row>
    <row r="4894" spans="1:4" x14ac:dyDescent="0.25">
      <c r="A4894">
        <v>97860</v>
      </c>
      <c r="B4894">
        <v>35979.474068000003</v>
      </c>
      <c r="C4894">
        <v>1E-3</v>
      </c>
      <c r="D4894">
        <v>0.43485299999999999</v>
      </c>
    </row>
    <row r="4895" spans="1:4" x14ac:dyDescent="0.25">
      <c r="A4895">
        <v>97880</v>
      </c>
      <c r="B4895">
        <v>35986.813344000002</v>
      </c>
      <c r="C4895">
        <v>1E-3</v>
      </c>
      <c r="D4895">
        <v>0.44100600000000001</v>
      </c>
    </row>
    <row r="4896" spans="1:4" x14ac:dyDescent="0.25">
      <c r="A4896">
        <v>97900</v>
      </c>
      <c r="B4896">
        <v>35994.075370999999</v>
      </c>
      <c r="C4896">
        <v>1E-3</v>
      </c>
      <c r="D4896">
        <v>0.87517</v>
      </c>
    </row>
    <row r="4897" spans="1:4" x14ac:dyDescent="0.25">
      <c r="A4897">
        <v>97920</v>
      </c>
      <c r="B4897">
        <v>36001.58021</v>
      </c>
      <c r="C4897">
        <v>1E-3</v>
      </c>
      <c r="D4897">
        <v>0.32134800000000002</v>
      </c>
    </row>
    <row r="4898" spans="1:4" x14ac:dyDescent="0.25">
      <c r="A4898">
        <v>97940</v>
      </c>
      <c r="B4898">
        <v>36008.938844999997</v>
      </c>
      <c r="C4898">
        <v>1E-3</v>
      </c>
      <c r="D4898">
        <v>0.116184</v>
      </c>
    </row>
    <row r="4899" spans="1:4" x14ac:dyDescent="0.25">
      <c r="A4899">
        <v>97960</v>
      </c>
      <c r="B4899">
        <v>36016.181950999999</v>
      </c>
      <c r="C4899">
        <v>1E-3</v>
      </c>
      <c r="D4899">
        <v>0.594584</v>
      </c>
    </row>
    <row r="4900" spans="1:4" x14ac:dyDescent="0.25">
      <c r="A4900">
        <v>97980</v>
      </c>
      <c r="B4900">
        <v>36023.471734999999</v>
      </c>
      <c r="C4900">
        <v>1E-3</v>
      </c>
      <c r="D4900">
        <v>0.40393200000000001</v>
      </c>
    </row>
    <row r="4901" spans="1:4" x14ac:dyDescent="0.25">
      <c r="A4901">
        <v>98000</v>
      </c>
      <c r="B4901">
        <v>36030.862125</v>
      </c>
      <c r="C4901">
        <v>1E-3</v>
      </c>
      <c r="D4901">
        <v>0.62042299999999995</v>
      </c>
    </row>
    <row r="4902" spans="1:4" x14ac:dyDescent="0.25">
      <c r="A4902">
        <v>98020</v>
      </c>
      <c r="B4902">
        <v>36037.969263999999</v>
      </c>
      <c r="C4902">
        <v>1E-3</v>
      </c>
      <c r="D4902">
        <v>0.12092799999999999</v>
      </c>
    </row>
    <row r="4903" spans="1:4" x14ac:dyDescent="0.25">
      <c r="A4903">
        <v>98040</v>
      </c>
      <c r="B4903">
        <v>36045.273120999998</v>
      </c>
      <c r="C4903">
        <v>1E-3</v>
      </c>
      <c r="D4903">
        <v>0.42557499999999998</v>
      </c>
    </row>
    <row r="4904" spans="1:4" x14ac:dyDescent="0.25">
      <c r="A4904">
        <v>98060</v>
      </c>
      <c r="B4904">
        <v>36052.593010999997</v>
      </c>
      <c r="C4904">
        <v>1E-3</v>
      </c>
      <c r="D4904">
        <v>0.43218699999999999</v>
      </c>
    </row>
    <row r="4905" spans="1:4" x14ac:dyDescent="0.25">
      <c r="A4905">
        <v>98080</v>
      </c>
      <c r="B4905">
        <v>36059.844021999997</v>
      </c>
      <c r="C4905">
        <v>1E-3</v>
      </c>
      <c r="D4905">
        <v>0.56040500000000004</v>
      </c>
    </row>
    <row r="4906" spans="1:4" x14ac:dyDescent="0.25">
      <c r="A4906">
        <v>98100</v>
      </c>
      <c r="B4906">
        <v>36067.125336999998</v>
      </c>
      <c r="C4906">
        <v>1E-3</v>
      </c>
      <c r="D4906">
        <v>0.59924200000000005</v>
      </c>
    </row>
    <row r="4907" spans="1:4" x14ac:dyDescent="0.25">
      <c r="A4907">
        <v>98120</v>
      </c>
      <c r="B4907">
        <v>36074.634845</v>
      </c>
      <c r="C4907">
        <v>1E-3</v>
      </c>
      <c r="D4907">
        <v>0.38337399999999999</v>
      </c>
    </row>
    <row r="4908" spans="1:4" x14ac:dyDescent="0.25">
      <c r="A4908">
        <v>98140</v>
      </c>
      <c r="B4908">
        <v>36081.948161</v>
      </c>
      <c r="C4908">
        <v>1E-3</v>
      </c>
      <c r="D4908">
        <v>0.200678</v>
      </c>
    </row>
    <row r="4909" spans="1:4" x14ac:dyDescent="0.25">
      <c r="A4909">
        <v>98160</v>
      </c>
      <c r="B4909">
        <v>36089.315879000002</v>
      </c>
      <c r="C4909">
        <v>1E-3</v>
      </c>
      <c r="D4909">
        <v>0.554149</v>
      </c>
    </row>
    <row r="4910" spans="1:4" x14ac:dyDescent="0.25">
      <c r="A4910">
        <v>98180</v>
      </c>
      <c r="B4910">
        <v>36096.750397000003</v>
      </c>
      <c r="C4910">
        <v>1E-3</v>
      </c>
      <c r="D4910">
        <v>0.13772000000000001</v>
      </c>
    </row>
    <row r="4911" spans="1:4" x14ac:dyDescent="0.25">
      <c r="A4911">
        <v>98200</v>
      </c>
      <c r="B4911">
        <v>36104.326158999997</v>
      </c>
      <c r="C4911">
        <v>1E-3</v>
      </c>
      <c r="D4911">
        <v>0.55293800000000004</v>
      </c>
    </row>
    <row r="4912" spans="1:4" x14ac:dyDescent="0.25">
      <c r="A4912">
        <v>98220</v>
      </c>
      <c r="B4912">
        <v>36111.598266000001</v>
      </c>
      <c r="C4912">
        <v>1E-3</v>
      </c>
      <c r="D4912">
        <v>0.118564</v>
      </c>
    </row>
    <row r="4913" spans="1:4" x14ac:dyDescent="0.25">
      <c r="A4913">
        <v>98240</v>
      </c>
      <c r="B4913">
        <v>36119.052076</v>
      </c>
      <c r="C4913">
        <v>1E-3</v>
      </c>
      <c r="D4913">
        <v>0.165826</v>
      </c>
    </row>
    <row r="4914" spans="1:4" x14ac:dyDescent="0.25">
      <c r="A4914">
        <v>98260</v>
      </c>
      <c r="B4914">
        <v>36126.445456000001</v>
      </c>
      <c r="C4914">
        <v>1E-3</v>
      </c>
      <c r="D4914">
        <v>0.61257799999999996</v>
      </c>
    </row>
    <row r="4915" spans="1:4" x14ac:dyDescent="0.25">
      <c r="A4915">
        <v>98280</v>
      </c>
      <c r="B4915">
        <v>36133.588502999999</v>
      </c>
      <c r="C4915">
        <v>1E-3</v>
      </c>
      <c r="D4915">
        <v>0.25950400000000001</v>
      </c>
    </row>
    <row r="4916" spans="1:4" x14ac:dyDescent="0.25">
      <c r="A4916">
        <v>98300</v>
      </c>
      <c r="B4916">
        <v>36140.748828999996</v>
      </c>
      <c r="C4916">
        <v>1E-3</v>
      </c>
      <c r="D4916">
        <v>0.44083299999999997</v>
      </c>
    </row>
    <row r="4917" spans="1:4" x14ac:dyDescent="0.25">
      <c r="A4917">
        <v>98320</v>
      </c>
      <c r="B4917">
        <v>36148.148775000001</v>
      </c>
      <c r="C4917">
        <v>1E-3</v>
      </c>
      <c r="D4917">
        <v>0.22248799999999999</v>
      </c>
    </row>
    <row r="4918" spans="1:4" x14ac:dyDescent="0.25">
      <c r="A4918">
        <v>98340</v>
      </c>
      <c r="B4918">
        <v>36155.495780999998</v>
      </c>
      <c r="C4918">
        <v>1E-3</v>
      </c>
      <c r="D4918">
        <v>0.100953</v>
      </c>
    </row>
    <row r="4919" spans="1:4" x14ac:dyDescent="0.25">
      <c r="A4919">
        <v>98360</v>
      </c>
      <c r="B4919">
        <v>36162.849693999997</v>
      </c>
      <c r="C4919">
        <v>1E-3</v>
      </c>
      <c r="D4919">
        <v>0.73717299999999997</v>
      </c>
    </row>
    <row r="4920" spans="1:4" x14ac:dyDescent="0.25">
      <c r="A4920">
        <v>98380</v>
      </c>
      <c r="B4920">
        <v>36170.258027999997</v>
      </c>
      <c r="C4920">
        <v>1E-3</v>
      </c>
      <c r="D4920">
        <v>0.476715</v>
      </c>
    </row>
    <row r="4921" spans="1:4" x14ac:dyDescent="0.25">
      <c r="A4921">
        <v>98400</v>
      </c>
      <c r="B4921">
        <v>36177.624599000002</v>
      </c>
      <c r="C4921">
        <v>1E-3</v>
      </c>
      <c r="D4921">
        <v>0.93002499999999999</v>
      </c>
    </row>
    <row r="4922" spans="1:4" x14ac:dyDescent="0.25">
      <c r="A4922">
        <v>98420</v>
      </c>
      <c r="B4922">
        <v>36185.018730000003</v>
      </c>
      <c r="C4922">
        <v>1E-3</v>
      </c>
      <c r="D4922">
        <v>0.74128099999999997</v>
      </c>
    </row>
    <row r="4923" spans="1:4" x14ac:dyDescent="0.25">
      <c r="A4923">
        <v>98440</v>
      </c>
      <c r="B4923">
        <v>36192.458040999998</v>
      </c>
      <c r="C4923">
        <v>1E-3</v>
      </c>
      <c r="D4923">
        <v>0.85261100000000001</v>
      </c>
    </row>
    <row r="4924" spans="1:4" x14ac:dyDescent="0.25">
      <c r="A4924">
        <v>98460</v>
      </c>
      <c r="B4924">
        <v>36199.793216999999</v>
      </c>
      <c r="C4924">
        <v>1E-3</v>
      </c>
      <c r="D4924">
        <v>0.58315499999999998</v>
      </c>
    </row>
    <row r="4925" spans="1:4" x14ac:dyDescent="0.25">
      <c r="A4925">
        <v>98480</v>
      </c>
      <c r="B4925">
        <v>36207.201374999997</v>
      </c>
      <c r="C4925">
        <v>1E-3</v>
      </c>
      <c r="D4925">
        <v>0.49524800000000002</v>
      </c>
    </row>
    <row r="4926" spans="1:4" x14ac:dyDescent="0.25">
      <c r="A4926">
        <v>98500</v>
      </c>
      <c r="B4926">
        <v>36214.575165000002</v>
      </c>
      <c r="C4926">
        <v>1E-3</v>
      </c>
      <c r="D4926">
        <v>0.16658899999999999</v>
      </c>
    </row>
    <row r="4927" spans="1:4" x14ac:dyDescent="0.25">
      <c r="A4927">
        <v>98520</v>
      </c>
      <c r="B4927">
        <v>36221.795917000003</v>
      </c>
      <c r="C4927">
        <v>1E-3</v>
      </c>
      <c r="D4927">
        <v>7.3272599999999993E-2</v>
      </c>
    </row>
    <row r="4928" spans="1:4" x14ac:dyDescent="0.25">
      <c r="A4928">
        <v>98540</v>
      </c>
      <c r="B4928">
        <v>36229.293339000003</v>
      </c>
      <c r="C4928">
        <v>1E-3</v>
      </c>
      <c r="D4928">
        <v>0.41701899999999997</v>
      </c>
    </row>
    <row r="4929" spans="1:4" x14ac:dyDescent="0.25">
      <c r="A4929">
        <v>98560</v>
      </c>
      <c r="B4929">
        <v>36236.663294999998</v>
      </c>
      <c r="C4929">
        <v>1E-3</v>
      </c>
      <c r="D4929">
        <v>0.138125</v>
      </c>
    </row>
    <row r="4930" spans="1:4" x14ac:dyDescent="0.25">
      <c r="A4930">
        <v>98580</v>
      </c>
      <c r="B4930">
        <v>36244.066080999997</v>
      </c>
      <c r="C4930">
        <v>1E-3</v>
      </c>
      <c r="D4930">
        <v>0.24202000000000001</v>
      </c>
    </row>
    <row r="4931" spans="1:4" x14ac:dyDescent="0.25">
      <c r="A4931">
        <v>98600</v>
      </c>
      <c r="B4931">
        <v>36251.624433999998</v>
      </c>
      <c r="C4931">
        <v>1E-3</v>
      </c>
      <c r="D4931">
        <v>0.42065000000000002</v>
      </c>
    </row>
    <row r="4932" spans="1:4" x14ac:dyDescent="0.25">
      <c r="A4932">
        <v>98620</v>
      </c>
      <c r="B4932">
        <v>36258.963150000003</v>
      </c>
      <c r="C4932">
        <v>1E-3</v>
      </c>
      <c r="D4932">
        <v>0.62168299999999999</v>
      </c>
    </row>
    <row r="4933" spans="1:4" x14ac:dyDescent="0.25">
      <c r="A4933">
        <v>98640</v>
      </c>
      <c r="B4933">
        <v>36266.227727999998</v>
      </c>
      <c r="C4933">
        <v>1E-3</v>
      </c>
      <c r="D4933">
        <v>0.32910899999999998</v>
      </c>
    </row>
    <row r="4934" spans="1:4" x14ac:dyDescent="0.25">
      <c r="A4934">
        <v>98660</v>
      </c>
      <c r="B4934">
        <v>36273.611281999998</v>
      </c>
      <c r="C4934">
        <v>1E-3</v>
      </c>
      <c r="D4934">
        <v>0.33711600000000003</v>
      </c>
    </row>
    <row r="4935" spans="1:4" x14ac:dyDescent="0.25">
      <c r="A4935">
        <v>98680</v>
      </c>
      <c r="B4935">
        <v>36280.905220000001</v>
      </c>
      <c r="C4935">
        <v>1E-3</v>
      </c>
      <c r="D4935">
        <v>0.91799699999999995</v>
      </c>
    </row>
    <row r="4936" spans="1:4" x14ac:dyDescent="0.25">
      <c r="A4936">
        <v>98700</v>
      </c>
      <c r="B4936">
        <v>36287.969681000002</v>
      </c>
      <c r="C4936">
        <v>1E-3</v>
      </c>
      <c r="D4936">
        <v>0.550396</v>
      </c>
    </row>
    <row r="4937" spans="1:4" x14ac:dyDescent="0.25">
      <c r="A4937">
        <v>98720</v>
      </c>
      <c r="B4937">
        <v>36295.135702</v>
      </c>
      <c r="C4937">
        <v>1E-3</v>
      </c>
      <c r="D4937">
        <v>0.22403100000000001</v>
      </c>
    </row>
    <row r="4938" spans="1:4" x14ac:dyDescent="0.25">
      <c r="A4938">
        <v>98740</v>
      </c>
      <c r="B4938">
        <v>36302.426487999997</v>
      </c>
      <c r="C4938">
        <v>1E-3</v>
      </c>
      <c r="D4938">
        <v>0.72438400000000003</v>
      </c>
    </row>
    <row r="4939" spans="1:4" x14ac:dyDescent="0.25">
      <c r="A4939">
        <v>98760</v>
      </c>
      <c r="B4939">
        <v>36309.867679000003</v>
      </c>
      <c r="C4939">
        <v>1E-3</v>
      </c>
      <c r="D4939">
        <v>0.54780799999999996</v>
      </c>
    </row>
    <row r="4940" spans="1:4" x14ac:dyDescent="0.25">
      <c r="A4940">
        <v>98780</v>
      </c>
      <c r="B4940">
        <v>36317.210643999999</v>
      </c>
      <c r="C4940">
        <v>1E-3</v>
      </c>
      <c r="D4940">
        <v>0.68145800000000001</v>
      </c>
    </row>
    <row r="4941" spans="1:4" x14ac:dyDescent="0.25">
      <c r="A4941">
        <v>98800</v>
      </c>
      <c r="B4941">
        <v>36324.481655000003</v>
      </c>
      <c r="C4941">
        <v>1E-3</v>
      </c>
      <c r="D4941">
        <v>7.6230999999999993E-2</v>
      </c>
    </row>
    <row r="4942" spans="1:4" x14ac:dyDescent="0.25">
      <c r="A4942">
        <v>98820</v>
      </c>
      <c r="B4942">
        <v>36331.918655000001</v>
      </c>
      <c r="C4942">
        <v>1E-3</v>
      </c>
      <c r="D4942">
        <v>0.24404699999999999</v>
      </c>
    </row>
    <row r="4943" spans="1:4" x14ac:dyDescent="0.25">
      <c r="A4943">
        <v>98840</v>
      </c>
      <c r="B4943">
        <v>36339.358050000003</v>
      </c>
      <c r="C4943">
        <v>1E-3</v>
      </c>
      <c r="D4943">
        <v>0.47325400000000001</v>
      </c>
    </row>
    <row r="4944" spans="1:4" x14ac:dyDescent="0.25">
      <c r="A4944">
        <v>98860</v>
      </c>
      <c r="B4944">
        <v>36346.739259000002</v>
      </c>
      <c r="C4944">
        <v>1E-3</v>
      </c>
      <c r="D4944">
        <v>0.210118</v>
      </c>
    </row>
    <row r="4945" spans="1:4" x14ac:dyDescent="0.25">
      <c r="A4945">
        <v>98880</v>
      </c>
      <c r="B4945">
        <v>36354.190010999999</v>
      </c>
      <c r="C4945">
        <v>1E-3</v>
      </c>
      <c r="D4945">
        <v>0.362645</v>
      </c>
    </row>
    <row r="4946" spans="1:4" x14ac:dyDescent="0.25">
      <c r="A4946">
        <v>98900</v>
      </c>
      <c r="B4946">
        <v>36361.435683000003</v>
      </c>
      <c r="C4946">
        <v>1E-3</v>
      </c>
      <c r="D4946">
        <v>0.42650100000000002</v>
      </c>
    </row>
    <row r="4947" spans="1:4" x14ac:dyDescent="0.25">
      <c r="A4947">
        <v>98920</v>
      </c>
      <c r="B4947">
        <v>36368.667564000003</v>
      </c>
      <c r="C4947">
        <v>1E-3</v>
      </c>
      <c r="D4947">
        <v>0.116332</v>
      </c>
    </row>
    <row r="4948" spans="1:4" x14ac:dyDescent="0.25">
      <c r="A4948">
        <v>98940</v>
      </c>
      <c r="B4948">
        <v>36376.121922999999</v>
      </c>
      <c r="C4948">
        <v>1E-3</v>
      </c>
      <c r="D4948">
        <v>0.29423500000000002</v>
      </c>
    </row>
    <row r="4949" spans="1:4" x14ac:dyDescent="0.25">
      <c r="A4949">
        <v>98960</v>
      </c>
      <c r="B4949">
        <v>36383.440629999997</v>
      </c>
      <c r="C4949">
        <v>1E-3</v>
      </c>
      <c r="D4949">
        <v>0.390042</v>
      </c>
    </row>
    <row r="4950" spans="1:4" x14ac:dyDescent="0.25">
      <c r="A4950">
        <v>98980</v>
      </c>
      <c r="B4950">
        <v>36390.811774000002</v>
      </c>
      <c r="C4950">
        <v>1E-3</v>
      </c>
      <c r="D4950">
        <v>0.66944599999999999</v>
      </c>
    </row>
    <row r="4951" spans="1:4" x14ac:dyDescent="0.25">
      <c r="A4951">
        <v>99000</v>
      </c>
      <c r="B4951">
        <v>36398.136017999997</v>
      </c>
      <c r="C4951">
        <v>1E-3</v>
      </c>
      <c r="D4951">
        <v>0.21664800000000001</v>
      </c>
    </row>
    <row r="4952" spans="1:4" x14ac:dyDescent="0.25">
      <c r="A4952">
        <v>99020</v>
      </c>
      <c r="B4952">
        <v>36405.476146000001</v>
      </c>
      <c r="C4952">
        <v>1E-3</v>
      </c>
      <c r="D4952">
        <v>0.40967999999999999</v>
      </c>
    </row>
    <row r="4953" spans="1:4" x14ac:dyDescent="0.25">
      <c r="A4953">
        <v>99040</v>
      </c>
      <c r="B4953">
        <v>36412.734656000001</v>
      </c>
      <c r="C4953">
        <v>1E-3</v>
      </c>
      <c r="D4953">
        <v>0.39002399999999998</v>
      </c>
    </row>
    <row r="4954" spans="1:4" x14ac:dyDescent="0.25">
      <c r="A4954">
        <v>99060</v>
      </c>
      <c r="B4954">
        <v>36419.992922999998</v>
      </c>
      <c r="C4954">
        <v>1E-3</v>
      </c>
      <c r="D4954">
        <v>1.05088</v>
      </c>
    </row>
    <row r="4955" spans="1:4" x14ac:dyDescent="0.25">
      <c r="A4955">
        <v>99080</v>
      </c>
      <c r="B4955">
        <v>36427.431716999999</v>
      </c>
      <c r="C4955">
        <v>1E-3</v>
      </c>
      <c r="D4955">
        <v>0.60611700000000002</v>
      </c>
    </row>
    <row r="4956" spans="1:4" x14ac:dyDescent="0.25">
      <c r="A4956">
        <v>99100</v>
      </c>
      <c r="B4956">
        <v>36434.763580999999</v>
      </c>
      <c r="C4956">
        <v>1E-3</v>
      </c>
      <c r="D4956">
        <v>0.38570599999999999</v>
      </c>
    </row>
    <row r="4957" spans="1:4" x14ac:dyDescent="0.25">
      <c r="A4957">
        <v>99120</v>
      </c>
      <c r="B4957">
        <v>36442.096539999999</v>
      </c>
      <c r="C4957">
        <v>1E-3</v>
      </c>
      <c r="D4957">
        <v>0.40739900000000001</v>
      </c>
    </row>
    <row r="4958" spans="1:4" x14ac:dyDescent="0.25">
      <c r="A4958">
        <v>99140</v>
      </c>
      <c r="B4958">
        <v>36449.461241999998</v>
      </c>
      <c r="C4958">
        <v>1E-3</v>
      </c>
      <c r="D4958">
        <v>0.52902000000000005</v>
      </c>
    </row>
    <row r="4959" spans="1:4" x14ac:dyDescent="0.25">
      <c r="A4959">
        <v>99160</v>
      </c>
      <c r="B4959">
        <v>36456.882124999996</v>
      </c>
      <c r="C4959">
        <v>1E-3</v>
      </c>
      <c r="D4959">
        <v>0.36380400000000002</v>
      </c>
    </row>
    <row r="4960" spans="1:4" x14ac:dyDescent="0.25">
      <c r="A4960">
        <v>99180</v>
      </c>
      <c r="B4960">
        <v>36464.209532000001</v>
      </c>
      <c r="C4960">
        <v>1E-3</v>
      </c>
      <c r="D4960">
        <v>0.53659699999999999</v>
      </c>
    </row>
    <row r="4961" spans="1:4" x14ac:dyDescent="0.25">
      <c r="A4961">
        <v>99200</v>
      </c>
      <c r="B4961">
        <v>36471.630367999998</v>
      </c>
      <c r="C4961">
        <v>1E-3</v>
      </c>
      <c r="D4961">
        <v>0.36294100000000001</v>
      </c>
    </row>
    <row r="4962" spans="1:4" x14ac:dyDescent="0.25">
      <c r="A4962">
        <v>99220</v>
      </c>
      <c r="B4962">
        <v>36478.986054000001</v>
      </c>
      <c r="C4962">
        <v>1E-3</v>
      </c>
      <c r="D4962">
        <v>0.42089599999999999</v>
      </c>
    </row>
    <row r="4963" spans="1:4" x14ac:dyDescent="0.25">
      <c r="A4963">
        <v>99240</v>
      </c>
      <c r="B4963">
        <v>36486.248835999999</v>
      </c>
      <c r="C4963">
        <v>1E-3</v>
      </c>
      <c r="D4963">
        <v>0.23080000000000001</v>
      </c>
    </row>
    <row r="4964" spans="1:4" x14ac:dyDescent="0.25">
      <c r="A4964">
        <v>99260</v>
      </c>
      <c r="B4964">
        <v>36493.616350999997</v>
      </c>
      <c r="C4964">
        <v>1E-3</v>
      </c>
      <c r="D4964">
        <v>0.34763699999999997</v>
      </c>
    </row>
    <row r="4965" spans="1:4" x14ac:dyDescent="0.25">
      <c r="A4965">
        <v>99280</v>
      </c>
      <c r="B4965">
        <v>36501.060920999997</v>
      </c>
      <c r="C4965">
        <v>1E-3</v>
      </c>
      <c r="D4965">
        <v>0.57127600000000001</v>
      </c>
    </row>
    <row r="4966" spans="1:4" x14ac:dyDescent="0.25">
      <c r="A4966">
        <v>99300</v>
      </c>
      <c r="B4966">
        <v>36508.345433000002</v>
      </c>
      <c r="C4966">
        <v>1E-3</v>
      </c>
      <c r="D4966">
        <v>0.202903</v>
      </c>
    </row>
    <row r="4967" spans="1:4" x14ac:dyDescent="0.25">
      <c r="A4967">
        <v>99320</v>
      </c>
      <c r="B4967">
        <v>36515.581056000003</v>
      </c>
      <c r="C4967">
        <v>1E-3</v>
      </c>
      <c r="D4967">
        <v>6.13825E-2</v>
      </c>
    </row>
    <row r="4968" spans="1:4" x14ac:dyDescent="0.25">
      <c r="A4968">
        <v>99340</v>
      </c>
      <c r="B4968">
        <v>36522.949167999999</v>
      </c>
      <c r="C4968">
        <v>1E-3</v>
      </c>
      <c r="D4968">
        <v>0.138961</v>
      </c>
    </row>
    <row r="4969" spans="1:4" x14ac:dyDescent="0.25">
      <c r="A4969">
        <v>99360</v>
      </c>
      <c r="B4969">
        <v>36530.399981000002</v>
      </c>
      <c r="C4969">
        <v>1E-3</v>
      </c>
      <c r="D4969">
        <v>0.627274</v>
      </c>
    </row>
    <row r="4970" spans="1:4" x14ac:dyDescent="0.25">
      <c r="A4970">
        <v>99380</v>
      </c>
      <c r="B4970">
        <v>36537.640321999999</v>
      </c>
      <c r="C4970">
        <v>1E-3</v>
      </c>
      <c r="D4970">
        <v>0.28783300000000001</v>
      </c>
    </row>
    <row r="4971" spans="1:4" x14ac:dyDescent="0.25">
      <c r="A4971">
        <v>99400</v>
      </c>
      <c r="B4971">
        <v>36544.916127999997</v>
      </c>
      <c r="C4971">
        <v>1E-3</v>
      </c>
      <c r="D4971">
        <v>0.55625100000000005</v>
      </c>
    </row>
    <row r="4972" spans="1:4" x14ac:dyDescent="0.25">
      <c r="A4972">
        <v>99420</v>
      </c>
      <c r="B4972">
        <v>36552.373705999998</v>
      </c>
      <c r="C4972">
        <v>1E-3</v>
      </c>
      <c r="D4972">
        <v>0.219028</v>
      </c>
    </row>
    <row r="4973" spans="1:4" x14ac:dyDescent="0.25">
      <c r="A4973">
        <v>99440</v>
      </c>
      <c r="B4973">
        <v>36559.719439</v>
      </c>
      <c r="C4973">
        <v>1E-3</v>
      </c>
      <c r="D4973">
        <v>0.90480099999999997</v>
      </c>
    </row>
    <row r="4974" spans="1:4" x14ac:dyDescent="0.25">
      <c r="A4974">
        <v>99460</v>
      </c>
      <c r="B4974">
        <v>36567.195848000003</v>
      </c>
      <c r="C4974">
        <v>1E-3</v>
      </c>
      <c r="D4974">
        <v>0.134216</v>
      </c>
    </row>
    <row r="4975" spans="1:4" x14ac:dyDescent="0.25">
      <c r="A4975">
        <v>99480</v>
      </c>
      <c r="B4975">
        <v>36574.653961999997</v>
      </c>
      <c r="C4975">
        <v>1E-3</v>
      </c>
      <c r="D4975">
        <v>0.62142299999999995</v>
      </c>
    </row>
    <row r="4976" spans="1:4" x14ac:dyDescent="0.25">
      <c r="A4976">
        <v>99500</v>
      </c>
      <c r="B4976">
        <v>36582.091765999998</v>
      </c>
      <c r="C4976">
        <v>1E-3</v>
      </c>
      <c r="D4976">
        <v>0.221946</v>
      </c>
    </row>
    <row r="4977" spans="1:4" x14ac:dyDescent="0.25">
      <c r="A4977">
        <v>99520</v>
      </c>
      <c r="B4977">
        <v>36589.387449000002</v>
      </c>
      <c r="C4977">
        <v>1E-3</v>
      </c>
      <c r="D4977">
        <v>0.50097899999999995</v>
      </c>
    </row>
    <row r="4978" spans="1:4" x14ac:dyDescent="0.25">
      <c r="A4978">
        <v>99540</v>
      </c>
      <c r="B4978">
        <v>36596.702097000001</v>
      </c>
      <c r="C4978">
        <v>1E-3</v>
      </c>
      <c r="D4978">
        <v>0.74003300000000005</v>
      </c>
    </row>
    <row r="4979" spans="1:4" x14ac:dyDescent="0.25">
      <c r="A4979">
        <v>99560</v>
      </c>
      <c r="B4979">
        <v>36603.904150000002</v>
      </c>
      <c r="C4979">
        <v>1E-3</v>
      </c>
      <c r="D4979">
        <v>0.18978300000000001</v>
      </c>
    </row>
    <row r="4980" spans="1:4" x14ac:dyDescent="0.25">
      <c r="A4980">
        <v>99580</v>
      </c>
      <c r="B4980">
        <v>36611.262151000003</v>
      </c>
      <c r="C4980">
        <v>1E-3</v>
      </c>
      <c r="D4980">
        <v>0.19419</v>
      </c>
    </row>
    <row r="4981" spans="1:4" x14ac:dyDescent="0.25">
      <c r="A4981">
        <v>99600</v>
      </c>
      <c r="B4981">
        <v>36618.695447999999</v>
      </c>
      <c r="C4981">
        <v>1E-3</v>
      </c>
      <c r="D4981">
        <v>0.282198</v>
      </c>
    </row>
    <row r="4982" spans="1:4" x14ac:dyDescent="0.25">
      <c r="A4982">
        <v>99620</v>
      </c>
      <c r="B4982">
        <v>36626.153075000002</v>
      </c>
      <c r="C4982">
        <v>1E-3</v>
      </c>
      <c r="D4982">
        <v>0.38405400000000001</v>
      </c>
    </row>
    <row r="4983" spans="1:4" x14ac:dyDescent="0.25">
      <c r="A4983">
        <v>99640</v>
      </c>
      <c r="B4983">
        <v>36633.512984000001</v>
      </c>
      <c r="C4983">
        <v>1E-3</v>
      </c>
      <c r="D4983">
        <v>0.13383800000000001</v>
      </c>
    </row>
    <row r="4984" spans="1:4" x14ac:dyDescent="0.25">
      <c r="A4984">
        <v>99660</v>
      </c>
      <c r="B4984">
        <v>36640.873714000001</v>
      </c>
      <c r="C4984">
        <v>1E-3</v>
      </c>
      <c r="D4984">
        <v>0.53813100000000003</v>
      </c>
    </row>
    <row r="4985" spans="1:4" x14ac:dyDescent="0.25">
      <c r="A4985">
        <v>99680</v>
      </c>
      <c r="B4985">
        <v>36648.181336000001</v>
      </c>
      <c r="C4985">
        <v>1E-3</v>
      </c>
      <c r="D4985">
        <v>0.53481199999999995</v>
      </c>
    </row>
    <row r="4986" spans="1:4" x14ac:dyDescent="0.25">
      <c r="A4986">
        <v>99700</v>
      </c>
      <c r="B4986">
        <v>36655.542226999998</v>
      </c>
      <c r="C4986">
        <v>1E-3</v>
      </c>
      <c r="D4986">
        <v>0.32699899999999998</v>
      </c>
    </row>
    <row r="4987" spans="1:4" x14ac:dyDescent="0.25">
      <c r="A4987">
        <v>99720</v>
      </c>
      <c r="B4987">
        <v>36662.881049000003</v>
      </c>
      <c r="C4987">
        <v>1E-3</v>
      </c>
      <c r="D4987">
        <v>0.48572300000000002</v>
      </c>
    </row>
    <row r="4988" spans="1:4" x14ac:dyDescent="0.25">
      <c r="A4988">
        <v>99740</v>
      </c>
      <c r="B4988">
        <v>36670.284582</v>
      </c>
      <c r="C4988">
        <v>1E-3</v>
      </c>
      <c r="D4988">
        <v>0.63426099999999996</v>
      </c>
    </row>
    <row r="4989" spans="1:4" x14ac:dyDescent="0.25">
      <c r="A4989">
        <v>99760</v>
      </c>
      <c r="B4989">
        <v>36677.517345</v>
      </c>
      <c r="C4989">
        <v>1E-3</v>
      </c>
      <c r="D4989">
        <v>0.211564</v>
      </c>
    </row>
    <row r="4990" spans="1:4" x14ac:dyDescent="0.25">
      <c r="A4990">
        <v>99780</v>
      </c>
      <c r="B4990">
        <v>36684.816987999999</v>
      </c>
      <c r="C4990">
        <v>1E-3</v>
      </c>
      <c r="D4990">
        <v>0.15068200000000001</v>
      </c>
    </row>
    <row r="4991" spans="1:4" x14ac:dyDescent="0.25">
      <c r="A4991">
        <v>99800</v>
      </c>
      <c r="B4991">
        <v>36692.097343000001</v>
      </c>
      <c r="C4991">
        <v>1E-3</v>
      </c>
      <c r="D4991">
        <v>0.34067199999999997</v>
      </c>
    </row>
    <row r="4992" spans="1:4" x14ac:dyDescent="0.25">
      <c r="A4992">
        <v>99820</v>
      </c>
      <c r="B4992">
        <v>36699.363957000001</v>
      </c>
      <c r="C4992">
        <v>1E-3</v>
      </c>
      <c r="D4992">
        <v>0.36202000000000001</v>
      </c>
    </row>
    <row r="4993" spans="1:4" x14ac:dyDescent="0.25">
      <c r="A4993">
        <v>99840</v>
      </c>
      <c r="B4993">
        <v>36706.820849000003</v>
      </c>
      <c r="C4993">
        <v>1E-3</v>
      </c>
      <c r="D4993">
        <v>0.100408</v>
      </c>
    </row>
    <row r="4994" spans="1:4" x14ac:dyDescent="0.25">
      <c r="A4994">
        <v>99860</v>
      </c>
      <c r="B4994">
        <v>36714.172394000001</v>
      </c>
      <c r="C4994">
        <v>1E-3</v>
      </c>
      <c r="D4994">
        <v>0.10471800000000001</v>
      </c>
    </row>
    <row r="4995" spans="1:4" x14ac:dyDescent="0.25">
      <c r="A4995">
        <v>99880</v>
      </c>
      <c r="B4995">
        <v>36721.527829999999</v>
      </c>
      <c r="C4995">
        <v>1E-3</v>
      </c>
      <c r="D4995">
        <v>0.36596299999999998</v>
      </c>
    </row>
    <row r="4996" spans="1:4" x14ac:dyDescent="0.25">
      <c r="A4996">
        <v>99900</v>
      </c>
      <c r="B4996">
        <v>36728.772815999997</v>
      </c>
      <c r="C4996">
        <v>1E-3</v>
      </c>
      <c r="D4996">
        <v>0.67289399999999999</v>
      </c>
    </row>
    <row r="4997" spans="1:4" x14ac:dyDescent="0.25">
      <c r="A4997">
        <v>99920</v>
      </c>
      <c r="B4997">
        <v>36736.135864000003</v>
      </c>
      <c r="C4997">
        <v>1E-3</v>
      </c>
      <c r="D4997">
        <v>0.29231600000000002</v>
      </c>
    </row>
    <row r="4998" spans="1:4" x14ac:dyDescent="0.25">
      <c r="A4998">
        <v>99940</v>
      </c>
      <c r="B4998">
        <v>36743.459007999998</v>
      </c>
      <c r="C4998">
        <v>1E-3</v>
      </c>
      <c r="D4998">
        <v>0.77697799999999995</v>
      </c>
    </row>
    <row r="4999" spans="1:4" x14ac:dyDescent="0.25">
      <c r="A4999">
        <v>99960</v>
      </c>
      <c r="B4999">
        <v>36750.850446999997</v>
      </c>
      <c r="C4999">
        <v>1E-3</v>
      </c>
      <c r="D4999">
        <v>0.18362300000000001</v>
      </c>
    </row>
    <row r="5000" spans="1:4" x14ac:dyDescent="0.25">
      <c r="A5000">
        <v>99980</v>
      </c>
      <c r="B5000">
        <v>36757.971538999998</v>
      </c>
      <c r="C5000">
        <v>1E-3</v>
      </c>
      <c r="D5000">
        <v>0.25903700000000002</v>
      </c>
    </row>
    <row r="5001" spans="1:4" x14ac:dyDescent="0.25">
      <c r="A5001">
        <v>100000</v>
      </c>
      <c r="B5001">
        <v>36766.100122000003</v>
      </c>
      <c r="C5001">
        <v>1E-3</v>
      </c>
      <c r="D5001">
        <v>0.68416500000000002</v>
      </c>
    </row>
    <row r="5002" spans="1:4" x14ac:dyDescent="0.25">
      <c r="A5002">
        <v>100020</v>
      </c>
      <c r="B5002">
        <v>36773.510321000002</v>
      </c>
      <c r="C5002">
        <v>1E-3</v>
      </c>
      <c r="D5002">
        <v>0.56124799999999997</v>
      </c>
    </row>
    <row r="5003" spans="1:4" x14ac:dyDescent="0.25">
      <c r="A5003">
        <v>100040</v>
      </c>
      <c r="B5003">
        <v>36780.831738000001</v>
      </c>
      <c r="C5003">
        <v>1E-3</v>
      </c>
      <c r="D5003">
        <v>0.27742499999999998</v>
      </c>
    </row>
    <row r="5004" spans="1:4" x14ac:dyDescent="0.25">
      <c r="A5004">
        <v>100060</v>
      </c>
      <c r="B5004">
        <v>36788.202704000003</v>
      </c>
      <c r="C5004">
        <v>1E-3</v>
      </c>
      <c r="D5004">
        <v>0.58630599999999999</v>
      </c>
    </row>
    <row r="5005" spans="1:4" x14ac:dyDescent="0.25">
      <c r="A5005">
        <v>100080</v>
      </c>
      <c r="B5005">
        <v>36795.545164000003</v>
      </c>
      <c r="C5005">
        <v>1E-3</v>
      </c>
      <c r="D5005">
        <v>0.57197299999999995</v>
      </c>
    </row>
    <row r="5006" spans="1:4" x14ac:dyDescent="0.25">
      <c r="A5006">
        <v>100100</v>
      </c>
      <c r="B5006">
        <v>36802.801559</v>
      </c>
      <c r="C5006">
        <v>1E-3</v>
      </c>
      <c r="D5006">
        <v>0.62663899999999995</v>
      </c>
    </row>
    <row r="5007" spans="1:4" x14ac:dyDescent="0.25">
      <c r="A5007">
        <v>100120</v>
      </c>
      <c r="B5007">
        <v>36810.069494000003</v>
      </c>
      <c r="C5007">
        <v>1E-3</v>
      </c>
      <c r="D5007">
        <v>0.73345099999999996</v>
      </c>
    </row>
    <row r="5008" spans="1:4" x14ac:dyDescent="0.25">
      <c r="A5008">
        <v>100140</v>
      </c>
      <c r="B5008">
        <v>36817.308442000001</v>
      </c>
      <c r="C5008">
        <v>1E-3</v>
      </c>
      <c r="D5008">
        <v>0.22687499999999999</v>
      </c>
    </row>
    <row r="5009" spans="1:4" x14ac:dyDescent="0.25">
      <c r="A5009">
        <v>100160</v>
      </c>
      <c r="B5009">
        <v>36824.588739999999</v>
      </c>
      <c r="C5009">
        <v>1E-3</v>
      </c>
      <c r="D5009">
        <v>0.23066200000000001</v>
      </c>
    </row>
    <row r="5010" spans="1:4" x14ac:dyDescent="0.25">
      <c r="A5010">
        <v>100180</v>
      </c>
      <c r="B5010">
        <v>36832.053263000002</v>
      </c>
      <c r="C5010">
        <v>1E-3</v>
      </c>
      <c r="D5010">
        <v>6.4779699999999996E-2</v>
      </c>
    </row>
    <row r="5011" spans="1:4" x14ac:dyDescent="0.25">
      <c r="A5011">
        <v>100200</v>
      </c>
      <c r="B5011">
        <v>36839.430461000004</v>
      </c>
      <c r="C5011">
        <v>1E-3</v>
      </c>
      <c r="D5011">
        <v>0.38104100000000002</v>
      </c>
    </row>
    <row r="5012" spans="1:4" x14ac:dyDescent="0.25">
      <c r="A5012">
        <v>100220</v>
      </c>
      <c r="B5012">
        <v>36846.598663999997</v>
      </c>
      <c r="C5012">
        <v>1E-3</v>
      </c>
      <c r="D5012">
        <v>0.26990700000000001</v>
      </c>
    </row>
    <row r="5013" spans="1:4" x14ac:dyDescent="0.25">
      <c r="A5013">
        <v>100240</v>
      </c>
      <c r="B5013">
        <v>36853.948987000003</v>
      </c>
      <c r="C5013">
        <v>1E-3</v>
      </c>
      <c r="D5013">
        <v>0.56563200000000002</v>
      </c>
    </row>
    <row r="5014" spans="1:4" x14ac:dyDescent="0.25">
      <c r="A5014">
        <v>100260</v>
      </c>
      <c r="B5014">
        <v>36861.41012</v>
      </c>
      <c r="C5014">
        <v>1E-3</v>
      </c>
      <c r="D5014">
        <v>0.57080399999999998</v>
      </c>
    </row>
    <row r="5015" spans="1:4" x14ac:dyDescent="0.25">
      <c r="A5015">
        <v>100280</v>
      </c>
      <c r="B5015">
        <v>36868.770191000003</v>
      </c>
      <c r="C5015">
        <v>1E-3</v>
      </c>
      <c r="D5015">
        <v>0.47525400000000001</v>
      </c>
    </row>
    <row r="5016" spans="1:4" x14ac:dyDescent="0.25">
      <c r="A5016">
        <v>100300</v>
      </c>
      <c r="B5016">
        <v>36876.295570000002</v>
      </c>
      <c r="C5016">
        <v>1E-3</v>
      </c>
      <c r="D5016">
        <v>0.32693699999999998</v>
      </c>
    </row>
    <row r="5017" spans="1:4" x14ac:dyDescent="0.25">
      <c r="A5017">
        <v>100320</v>
      </c>
      <c r="B5017">
        <v>36883.482064000003</v>
      </c>
      <c r="C5017">
        <v>1E-3</v>
      </c>
      <c r="D5017">
        <v>0.47187499999999999</v>
      </c>
    </row>
    <row r="5018" spans="1:4" x14ac:dyDescent="0.25">
      <c r="A5018">
        <v>100340</v>
      </c>
      <c r="B5018">
        <v>36890.827253000003</v>
      </c>
      <c r="C5018">
        <v>1E-3</v>
      </c>
      <c r="D5018">
        <v>0.37765100000000001</v>
      </c>
    </row>
    <row r="5019" spans="1:4" x14ac:dyDescent="0.25">
      <c r="A5019">
        <v>100360</v>
      </c>
      <c r="B5019">
        <v>36898.207196000003</v>
      </c>
      <c r="C5019">
        <v>1E-3</v>
      </c>
      <c r="D5019">
        <v>0.25945800000000002</v>
      </c>
    </row>
    <row r="5020" spans="1:4" x14ac:dyDescent="0.25">
      <c r="A5020">
        <v>100380</v>
      </c>
      <c r="B5020">
        <v>36905.397979000001</v>
      </c>
      <c r="C5020">
        <v>1E-3</v>
      </c>
      <c r="D5020">
        <v>0.45028800000000002</v>
      </c>
    </row>
    <row r="5021" spans="1:4" x14ac:dyDescent="0.25">
      <c r="A5021">
        <v>100400</v>
      </c>
      <c r="B5021">
        <v>36912.660345999997</v>
      </c>
      <c r="C5021">
        <v>1E-3</v>
      </c>
      <c r="D5021">
        <v>0.33124500000000001</v>
      </c>
    </row>
    <row r="5022" spans="1:4" x14ac:dyDescent="0.25">
      <c r="A5022">
        <v>100420</v>
      </c>
      <c r="B5022">
        <v>36919.994108999999</v>
      </c>
      <c r="C5022">
        <v>1E-3</v>
      </c>
      <c r="D5022">
        <v>0.53154800000000002</v>
      </c>
    </row>
    <row r="5023" spans="1:4" x14ac:dyDescent="0.25">
      <c r="A5023">
        <v>100440</v>
      </c>
      <c r="B5023">
        <v>36927.318051000002</v>
      </c>
      <c r="C5023">
        <v>1E-3</v>
      </c>
      <c r="D5023">
        <v>0.37091200000000002</v>
      </c>
    </row>
    <row r="5024" spans="1:4" x14ac:dyDescent="0.25">
      <c r="A5024">
        <v>100460</v>
      </c>
      <c r="B5024">
        <v>36934.617995000001</v>
      </c>
      <c r="C5024">
        <v>1E-3</v>
      </c>
      <c r="D5024">
        <v>0.29152899999999998</v>
      </c>
    </row>
    <row r="5025" spans="1:4" x14ac:dyDescent="0.25">
      <c r="A5025">
        <v>100480</v>
      </c>
      <c r="B5025">
        <v>36941.943813999998</v>
      </c>
      <c r="C5025">
        <v>1E-3</v>
      </c>
      <c r="D5025">
        <v>0.33970899999999998</v>
      </c>
    </row>
    <row r="5026" spans="1:4" x14ac:dyDescent="0.25">
      <c r="A5026">
        <v>100500</v>
      </c>
      <c r="B5026">
        <v>36949.416725000003</v>
      </c>
      <c r="C5026">
        <v>1E-3</v>
      </c>
      <c r="D5026">
        <v>0.42341099999999998</v>
      </c>
    </row>
    <row r="5027" spans="1:4" x14ac:dyDescent="0.25">
      <c r="A5027">
        <v>100520</v>
      </c>
      <c r="B5027">
        <v>36956.760273</v>
      </c>
      <c r="C5027">
        <v>1E-3</v>
      </c>
      <c r="D5027">
        <v>0.94013400000000003</v>
      </c>
    </row>
    <row r="5028" spans="1:4" x14ac:dyDescent="0.25">
      <c r="A5028">
        <v>100540</v>
      </c>
      <c r="B5028">
        <v>36964.043024999999</v>
      </c>
      <c r="C5028">
        <v>1E-3</v>
      </c>
      <c r="D5028">
        <v>0.45770300000000003</v>
      </c>
    </row>
    <row r="5029" spans="1:4" x14ac:dyDescent="0.25">
      <c r="A5029">
        <v>100560</v>
      </c>
      <c r="B5029">
        <v>36971.280770999998</v>
      </c>
      <c r="C5029">
        <v>1E-3</v>
      </c>
      <c r="D5029">
        <v>0.18432999999999999</v>
      </c>
    </row>
    <row r="5030" spans="1:4" x14ac:dyDescent="0.25">
      <c r="A5030">
        <v>100580</v>
      </c>
      <c r="B5030">
        <v>36978.673024000003</v>
      </c>
      <c r="C5030">
        <v>1E-3</v>
      </c>
      <c r="D5030">
        <v>0.28789399999999998</v>
      </c>
    </row>
    <row r="5031" spans="1:4" x14ac:dyDescent="0.25">
      <c r="A5031">
        <v>100600</v>
      </c>
      <c r="B5031">
        <v>36986.185336000002</v>
      </c>
      <c r="C5031">
        <v>1E-3</v>
      </c>
      <c r="D5031">
        <v>0.59686499999999998</v>
      </c>
    </row>
    <row r="5032" spans="1:4" x14ac:dyDescent="0.25">
      <c r="A5032">
        <v>100620</v>
      </c>
      <c r="B5032">
        <v>36993.615066999999</v>
      </c>
      <c r="C5032">
        <v>1E-3</v>
      </c>
      <c r="D5032">
        <v>0.769042</v>
      </c>
    </row>
    <row r="5033" spans="1:4" x14ac:dyDescent="0.25">
      <c r="A5033">
        <v>100640</v>
      </c>
      <c r="B5033">
        <v>37001.020286999999</v>
      </c>
      <c r="C5033">
        <v>1E-3</v>
      </c>
      <c r="D5033">
        <v>0.26950400000000002</v>
      </c>
    </row>
    <row r="5034" spans="1:4" x14ac:dyDescent="0.25">
      <c r="A5034">
        <v>100660</v>
      </c>
      <c r="B5034">
        <v>37008.306186000002</v>
      </c>
      <c r="C5034">
        <v>1E-3</v>
      </c>
      <c r="D5034">
        <v>0.205405</v>
      </c>
    </row>
    <row r="5035" spans="1:4" x14ac:dyDescent="0.25">
      <c r="A5035">
        <v>100680</v>
      </c>
      <c r="B5035">
        <v>37015.566331000002</v>
      </c>
      <c r="C5035">
        <v>1E-3</v>
      </c>
      <c r="D5035">
        <v>0.266349</v>
      </c>
    </row>
    <row r="5036" spans="1:4" x14ac:dyDescent="0.25">
      <c r="A5036">
        <v>100700</v>
      </c>
      <c r="B5036">
        <v>37022.982824999999</v>
      </c>
      <c r="C5036">
        <v>1E-3</v>
      </c>
      <c r="D5036">
        <v>0.72970000000000002</v>
      </c>
    </row>
    <row r="5037" spans="1:4" x14ac:dyDescent="0.25">
      <c r="A5037">
        <v>100720</v>
      </c>
      <c r="B5037">
        <v>37030.377698999997</v>
      </c>
      <c r="C5037">
        <v>1E-3</v>
      </c>
      <c r="D5037">
        <v>0.64141599999999999</v>
      </c>
    </row>
    <row r="5038" spans="1:4" x14ac:dyDescent="0.25">
      <c r="A5038">
        <v>100740</v>
      </c>
      <c r="B5038">
        <v>37037.667642</v>
      </c>
      <c r="C5038">
        <v>1E-3</v>
      </c>
      <c r="D5038">
        <v>0.541462</v>
      </c>
    </row>
    <row r="5039" spans="1:4" x14ac:dyDescent="0.25">
      <c r="A5039">
        <v>100760</v>
      </c>
      <c r="B5039">
        <v>37045.029295</v>
      </c>
      <c r="C5039">
        <v>1E-3</v>
      </c>
      <c r="D5039">
        <v>0.545678</v>
      </c>
    </row>
    <row r="5040" spans="1:4" x14ac:dyDescent="0.25">
      <c r="A5040">
        <v>100780</v>
      </c>
      <c r="B5040">
        <v>37052.450723000002</v>
      </c>
      <c r="C5040">
        <v>1E-3</v>
      </c>
      <c r="D5040">
        <v>0.86671799999999999</v>
      </c>
    </row>
    <row r="5041" spans="1:4" x14ac:dyDescent="0.25">
      <c r="A5041">
        <v>100800</v>
      </c>
      <c r="B5041">
        <v>37059.710638999997</v>
      </c>
      <c r="C5041">
        <v>1E-3</v>
      </c>
      <c r="D5041">
        <v>0.19742100000000001</v>
      </c>
    </row>
    <row r="5042" spans="1:4" x14ac:dyDescent="0.25">
      <c r="A5042">
        <v>100820</v>
      </c>
      <c r="B5042">
        <v>37067.043285</v>
      </c>
      <c r="C5042">
        <v>1E-3</v>
      </c>
      <c r="D5042">
        <v>0.62731499999999996</v>
      </c>
    </row>
    <row r="5043" spans="1:4" x14ac:dyDescent="0.25">
      <c r="A5043">
        <v>100840</v>
      </c>
      <c r="B5043">
        <v>37074.490396000001</v>
      </c>
      <c r="C5043">
        <v>1E-3</v>
      </c>
      <c r="D5043">
        <v>0.31179099999999998</v>
      </c>
    </row>
    <row r="5044" spans="1:4" x14ac:dyDescent="0.25">
      <c r="A5044">
        <v>100860</v>
      </c>
      <c r="B5044">
        <v>37081.618659</v>
      </c>
      <c r="C5044">
        <v>1E-3</v>
      </c>
      <c r="D5044">
        <v>0.44485200000000003</v>
      </c>
    </row>
    <row r="5045" spans="1:4" x14ac:dyDescent="0.25">
      <c r="A5045">
        <v>100880</v>
      </c>
      <c r="B5045">
        <v>37088.930130000001</v>
      </c>
      <c r="C5045">
        <v>1E-3</v>
      </c>
      <c r="D5045">
        <v>0.60571299999999995</v>
      </c>
    </row>
    <row r="5046" spans="1:4" x14ac:dyDescent="0.25">
      <c r="A5046">
        <v>100900</v>
      </c>
      <c r="B5046">
        <v>37096.326678999998</v>
      </c>
      <c r="C5046">
        <v>1E-3</v>
      </c>
      <c r="D5046">
        <v>0.13495799999999999</v>
      </c>
    </row>
    <row r="5047" spans="1:4" x14ac:dyDescent="0.25">
      <c r="A5047">
        <v>100920</v>
      </c>
      <c r="B5047">
        <v>37103.775859000001</v>
      </c>
      <c r="C5047">
        <v>1E-3</v>
      </c>
      <c r="D5047">
        <v>0.66840699999999997</v>
      </c>
    </row>
    <row r="5048" spans="1:4" x14ac:dyDescent="0.25">
      <c r="A5048">
        <v>100940</v>
      </c>
      <c r="B5048">
        <v>37111.249505</v>
      </c>
      <c r="C5048">
        <v>1E-3</v>
      </c>
      <c r="D5048">
        <v>0.34945399999999999</v>
      </c>
    </row>
    <row r="5049" spans="1:4" x14ac:dyDescent="0.25">
      <c r="A5049">
        <v>100960</v>
      </c>
      <c r="B5049">
        <v>37118.608129</v>
      </c>
      <c r="C5049">
        <v>1E-3</v>
      </c>
      <c r="D5049">
        <v>0.45131500000000002</v>
      </c>
    </row>
    <row r="5050" spans="1:4" x14ac:dyDescent="0.25">
      <c r="A5050">
        <v>100980</v>
      </c>
      <c r="B5050">
        <v>37126.037937000001</v>
      </c>
      <c r="C5050">
        <v>1E-3</v>
      </c>
      <c r="D5050">
        <v>0.42121799999999998</v>
      </c>
    </row>
    <row r="5051" spans="1:4" x14ac:dyDescent="0.25">
      <c r="A5051">
        <v>101000</v>
      </c>
      <c r="B5051">
        <v>37133.439957000002</v>
      </c>
      <c r="C5051">
        <v>1E-3</v>
      </c>
      <c r="D5051">
        <v>0.47314200000000001</v>
      </c>
    </row>
    <row r="5052" spans="1:4" x14ac:dyDescent="0.25">
      <c r="A5052">
        <v>101020</v>
      </c>
      <c r="B5052">
        <v>37140.604398000003</v>
      </c>
      <c r="C5052">
        <v>1E-3</v>
      </c>
      <c r="D5052">
        <v>0.50848099999999996</v>
      </c>
    </row>
    <row r="5053" spans="1:4" x14ac:dyDescent="0.25">
      <c r="A5053">
        <v>101040</v>
      </c>
      <c r="B5053">
        <v>37147.885063000002</v>
      </c>
      <c r="C5053">
        <v>1E-3</v>
      </c>
      <c r="D5053">
        <v>0.25403599999999998</v>
      </c>
    </row>
    <row r="5054" spans="1:4" x14ac:dyDescent="0.25">
      <c r="A5054">
        <v>101060</v>
      </c>
      <c r="B5054">
        <v>37155.244118000002</v>
      </c>
      <c r="C5054">
        <v>1E-3</v>
      </c>
      <c r="D5054">
        <v>0.49229200000000001</v>
      </c>
    </row>
    <row r="5055" spans="1:4" x14ac:dyDescent="0.25">
      <c r="A5055">
        <v>101080</v>
      </c>
      <c r="B5055">
        <v>37162.656561000003</v>
      </c>
      <c r="C5055">
        <v>1E-3</v>
      </c>
      <c r="D5055">
        <v>0.245277</v>
      </c>
    </row>
    <row r="5056" spans="1:4" x14ac:dyDescent="0.25">
      <c r="A5056">
        <v>101100</v>
      </c>
      <c r="B5056">
        <v>37170.081332000002</v>
      </c>
      <c r="C5056">
        <v>1E-3</v>
      </c>
      <c r="D5056">
        <v>0.62001399999999995</v>
      </c>
    </row>
    <row r="5057" spans="1:4" x14ac:dyDescent="0.25">
      <c r="A5057">
        <v>101120</v>
      </c>
      <c r="B5057">
        <v>37177.543710999998</v>
      </c>
      <c r="C5057">
        <v>1E-3</v>
      </c>
      <c r="D5057">
        <v>0.64779200000000003</v>
      </c>
    </row>
    <row r="5058" spans="1:4" x14ac:dyDescent="0.25">
      <c r="A5058">
        <v>101140</v>
      </c>
      <c r="B5058">
        <v>37185.033910999999</v>
      </c>
      <c r="C5058">
        <v>1E-3</v>
      </c>
      <c r="D5058">
        <v>0.17801400000000001</v>
      </c>
    </row>
    <row r="5059" spans="1:4" x14ac:dyDescent="0.25">
      <c r="A5059">
        <v>101160</v>
      </c>
      <c r="B5059">
        <v>37192.214412000001</v>
      </c>
      <c r="C5059">
        <v>1E-3</v>
      </c>
      <c r="D5059">
        <v>0.37957299999999999</v>
      </c>
    </row>
    <row r="5060" spans="1:4" x14ac:dyDescent="0.25">
      <c r="A5060">
        <v>101180</v>
      </c>
      <c r="B5060">
        <v>37199.366121999999</v>
      </c>
      <c r="C5060">
        <v>1E-3</v>
      </c>
      <c r="D5060">
        <v>0.24642800000000001</v>
      </c>
    </row>
    <row r="5061" spans="1:4" x14ac:dyDescent="0.25">
      <c r="A5061">
        <v>101200</v>
      </c>
      <c r="B5061">
        <v>37206.886126999998</v>
      </c>
      <c r="C5061">
        <v>1E-3</v>
      </c>
      <c r="D5061">
        <v>0.51341000000000003</v>
      </c>
    </row>
    <row r="5062" spans="1:4" x14ac:dyDescent="0.25">
      <c r="A5062">
        <v>101220</v>
      </c>
      <c r="B5062">
        <v>37214.28729</v>
      </c>
      <c r="C5062">
        <v>1E-3</v>
      </c>
      <c r="D5062">
        <v>0.25598399999999999</v>
      </c>
    </row>
    <row r="5063" spans="1:4" x14ac:dyDescent="0.25">
      <c r="A5063">
        <v>101240</v>
      </c>
      <c r="B5063">
        <v>37221.689157000001</v>
      </c>
      <c r="C5063">
        <v>1E-3</v>
      </c>
      <c r="D5063">
        <v>0.32028499999999999</v>
      </c>
    </row>
    <row r="5064" spans="1:4" x14ac:dyDescent="0.25">
      <c r="A5064">
        <v>101260</v>
      </c>
      <c r="B5064">
        <v>37229.062078000003</v>
      </c>
      <c r="C5064">
        <v>1E-3</v>
      </c>
      <c r="D5064">
        <v>0.588731</v>
      </c>
    </row>
    <row r="5065" spans="1:4" x14ac:dyDescent="0.25">
      <c r="A5065">
        <v>101280</v>
      </c>
      <c r="B5065">
        <v>37236.547751999999</v>
      </c>
      <c r="C5065">
        <v>1E-3</v>
      </c>
      <c r="D5065">
        <v>0.39671299999999998</v>
      </c>
    </row>
    <row r="5066" spans="1:4" x14ac:dyDescent="0.25">
      <c r="A5066">
        <v>101300</v>
      </c>
      <c r="B5066">
        <v>37243.952352</v>
      </c>
      <c r="C5066">
        <v>1E-3</v>
      </c>
      <c r="D5066">
        <v>0.23061599999999999</v>
      </c>
    </row>
    <row r="5067" spans="1:4" x14ac:dyDescent="0.25">
      <c r="A5067">
        <v>101320</v>
      </c>
      <c r="B5067">
        <v>37251.230293000001</v>
      </c>
      <c r="C5067">
        <v>1E-3</v>
      </c>
      <c r="D5067">
        <v>0.55630100000000005</v>
      </c>
    </row>
    <row r="5068" spans="1:4" x14ac:dyDescent="0.25">
      <c r="A5068">
        <v>101340</v>
      </c>
      <c r="B5068">
        <v>37258.584210000001</v>
      </c>
      <c r="C5068">
        <v>1E-3</v>
      </c>
      <c r="D5068">
        <v>1.1004400000000001</v>
      </c>
    </row>
    <row r="5069" spans="1:4" x14ac:dyDescent="0.25">
      <c r="A5069">
        <v>101360</v>
      </c>
      <c r="B5069">
        <v>37266.034707999999</v>
      </c>
      <c r="C5069">
        <v>1E-3</v>
      </c>
      <c r="D5069">
        <v>0.56629799999999997</v>
      </c>
    </row>
    <row r="5070" spans="1:4" x14ac:dyDescent="0.25">
      <c r="A5070">
        <v>101380</v>
      </c>
      <c r="B5070">
        <v>37273.631189</v>
      </c>
      <c r="C5070">
        <v>1E-3</v>
      </c>
      <c r="D5070">
        <v>0.32823600000000003</v>
      </c>
    </row>
    <row r="5071" spans="1:4" x14ac:dyDescent="0.25">
      <c r="A5071">
        <v>101400</v>
      </c>
      <c r="B5071">
        <v>37280.993028999997</v>
      </c>
      <c r="C5071">
        <v>1E-3</v>
      </c>
      <c r="D5071">
        <v>0.39998600000000001</v>
      </c>
    </row>
    <row r="5072" spans="1:4" x14ac:dyDescent="0.25">
      <c r="A5072">
        <v>101420</v>
      </c>
      <c r="B5072">
        <v>37288.304738999999</v>
      </c>
      <c r="C5072">
        <v>1E-3</v>
      </c>
      <c r="D5072">
        <v>0.26819500000000002</v>
      </c>
    </row>
    <row r="5073" spans="1:4" x14ac:dyDescent="0.25">
      <c r="A5073">
        <v>101440</v>
      </c>
      <c r="B5073">
        <v>37295.743545999998</v>
      </c>
      <c r="C5073">
        <v>1E-3</v>
      </c>
      <c r="D5073">
        <v>0.38910499999999998</v>
      </c>
    </row>
    <row r="5074" spans="1:4" x14ac:dyDescent="0.25">
      <c r="A5074">
        <v>101460</v>
      </c>
      <c r="B5074">
        <v>37303.187865</v>
      </c>
      <c r="C5074">
        <v>1E-3</v>
      </c>
      <c r="D5074">
        <v>0.49338700000000002</v>
      </c>
    </row>
    <row r="5075" spans="1:4" x14ac:dyDescent="0.25">
      <c r="A5075">
        <v>101480</v>
      </c>
      <c r="B5075">
        <v>37310.605688000003</v>
      </c>
      <c r="C5075">
        <v>1E-3</v>
      </c>
      <c r="D5075">
        <v>0.53068000000000004</v>
      </c>
    </row>
    <row r="5076" spans="1:4" x14ac:dyDescent="0.25">
      <c r="A5076">
        <v>101500</v>
      </c>
      <c r="B5076">
        <v>37318.066233999998</v>
      </c>
      <c r="C5076">
        <v>1E-3</v>
      </c>
      <c r="D5076">
        <v>0.316772</v>
      </c>
    </row>
    <row r="5077" spans="1:4" x14ac:dyDescent="0.25">
      <c r="A5077">
        <v>101520</v>
      </c>
      <c r="B5077">
        <v>37325.412002999998</v>
      </c>
      <c r="C5077">
        <v>1E-3</v>
      </c>
      <c r="D5077">
        <v>0.482734</v>
      </c>
    </row>
    <row r="5078" spans="1:4" x14ac:dyDescent="0.25">
      <c r="A5078">
        <v>101540</v>
      </c>
      <c r="B5078">
        <v>37332.814810999997</v>
      </c>
      <c r="C5078">
        <v>1E-3</v>
      </c>
      <c r="D5078">
        <v>0.26131700000000002</v>
      </c>
    </row>
    <row r="5079" spans="1:4" x14ac:dyDescent="0.25">
      <c r="A5079">
        <v>101560</v>
      </c>
      <c r="B5079">
        <v>37340.108617999998</v>
      </c>
      <c r="C5079">
        <v>1E-3</v>
      </c>
      <c r="D5079">
        <v>0.50002599999999997</v>
      </c>
    </row>
    <row r="5080" spans="1:4" x14ac:dyDescent="0.25">
      <c r="A5080">
        <v>101580</v>
      </c>
      <c r="B5080">
        <v>37347.297385999998</v>
      </c>
      <c r="C5080">
        <v>1E-3</v>
      </c>
      <c r="D5080">
        <v>0.31344100000000003</v>
      </c>
    </row>
    <row r="5081" spans="1:4" x14ac:dyDescent="0.25">
      <c r="A5081">
        <v>101600</v>
      </c>
      <c r="B5081">
        <v>37354.600286000001</v>
      </c>
      <c r="C5081">
        <v>1E-3</v>
      </c>
      <c r="D5081">
        <v>0.73475100000000004</v>
      </c>
    </row>
    <row r="5082" spans="1:4" x14ac:dyDescent="0.25">
      <c r="A5082">
        <v>101620</v>
      </c>
      <c r="B5082">
        <v>37361.900611999998</v>
      </c>
      <c r="C5082">
        <v>1E-3</v>
      </c>
      <c r="D5082">
        <v>0.22087999999999999</v>
      </c>
    </row>
    <row r="5083" spans="1:4" x14ac:dyDescent="0.25">
      <c r="A5083">
        <v>101640</v>
      </c>
      <c r="B5083">
        <v>37369.203939999999</v>
      </c>
      <c r="C5083">
        <v>1E-3</v>
      </c>
      <c r="D5083">
        <v>7.5012400000000007E-2</v>
      </c>
    </row>
    <row r="5084" spans="1:4" x14ac:dyDescent="0.25">
      <c r="A5084">
        <v>101660</v>
      </c>
      <c r="B5084">
        <v>37376.715375</v>
      </c>
      <c r="C5084">
        <v>1E-3</v>
      </c>
      <c r="D5084">
        <v>0.73501799999999995</v>
      </c>
    </row>
    <row r="5085" spans="1:4" x14ac:dyDescent="0.25">
      <c r="A5085">
        <v>101680</v>
      </c>
      <c r="B5085">
        <v>37384.160110999997</v>
      </c>
      <c r="C5085">
        <v>1E-3</v>
      </c>
      <c r="D5085">
        <v>0.50073699999999999</v>
      </c>
    </row>
    <row r="5086" spans="1:4" x14ac:dyDescent="0.25">
      <c r="A5086">
        <v>101700</v>
      </c>
      <c r="B5086">
        <v>37391.579983000003</v>
      </c>
      <c r="C5086">
        <v>1E-3</v>
      </c>
      <c r="D5086">
        <v>0.53921799999999998</v>
      </c>
    </row>
    <row r="5087" spans="1:4" x14ac:dyDescent="0.25">
      <c r="A5087">
        <v>101720</v>
      </c>
      <c r="B5087">
        <v>37398.828032999998</v>
      </c>
      <c r="C5087">
        <v>1E-3</v>
      </c>
      <c r="D5087">
        <v>0.336702</v>
      </c>
    </row>
    <row r="5088" spans="1:4" x14ac:dyDescent="0.25">
      <c r="A5088">
        <v>101740</v>
      </c>
      <c r="B5088">
        <v>37406.063571999999</v>
      </c>
      <c r="C5088">
        <v>1E-3</v>
      </c>
      <c r="D5088">
        <v>0.20450099999999999</v>
      </c>
    </row>
    <row r="5089" spans="1:4" x14ac:dyDescent="0.25">
      <c r="A5089">
        <v>101760</v>
      </c>
      <c r="B5089">
        <v>37413.402776000003</v>
      </c>
      <c r="C5089">
        <v>1E-3</v>
      </c>
      <c r="D5089">
        <v>0.200207</v>
      </c>
    </row>
    <row r="5090" spans="1:4" x14ac:dyDescent="0.25">
      <c r="A5090">
        <v>101780</v>
      </c>
      <c r="B5090">
        <v>37420.645693999999</v>
      </c>
      <c r="C5090">
        <v>1E-3</v>
      </c>
      <c r="D5090">
        <v>0.39448299999999997</v>
      </c>
    </row>
    <row r="5091" spans="1:4" x14ac:dyDescent="0.25">
      <c r="A5091">
        <v>101800</v>
      </c>
      <c r="B5091">
        <v>37428.001487000001</v>
      </c>
      <c r="C5091">
        <v>1E-3</v>
      </c>
      <c r="D5091">
        <v>0.40285100000000001</v>
      </c>
    </row>
    <row r="5092" spans="1:4" x14ac:dyDescent="0.25">
      <c r="A5092">
        <v>101820</v>
      </c>
      <c r="B5092">
        <v>37435.346606999999</v>
      </c>
      <c r="C5092">
        <v>1E-3</v>
      </c>
      <c r="D5092">
        <v>0.12742100000000001</v>
      </c>
    </row>
    <row r="5093" spans="1:4" x14ac:dyDescent="0.25">
      <c r="A5093">
        <v>101840</v>
      </c>
      <c r="B5093">
        <v>37442.633696999997</v>
      </c>
      <c r="C5093">
        <v>1E-3</v>
      </c>
      <c r="D5093">
        <v>0.58482100000000004</v>
      </c>
    </row>
    <row r="5094" spans="1:4" x14ac:dyDescent="0.25">
      <c r="A5094">
        <v>101860</v>
      </c>
      <c r="B5094">
        <v>37450.050765</v>
      </c>
      <c r="C5094">
        <v>1E-3</v>
      </c>
      <c r="D5094">
        <v>0.41047600000000001</v>
      </c>
    </row>
    <row r="5095" spans="1:4" x14ac:dyDescent="0.25">
      <c r="A5095">
        <v>101880</v>
      </c>
      <c r="B5095">
        <v>37457.499039000002</v>
      </c>
      <c r="C5095">
        <v>1E-3</v>
      </c>
      <c r="D5095">
        <v>0.17349700000000001</v>
      </c>
    </row>
    <row r="5096" spans="1:4" x14ac:dyDescent="0.25">
      <c r="A5096">
        <v>101900</v>
      </c>
      <c r="B5096">
        <v>37465.269181000003</v>
      </c>
      <c r="C5096">
        <v>1E-3</v>
      </c>
      <c r="D5096">
        <v>0.58807600000000004</v>
      </c>
    </row>
    <row r="5097" spans="1:4" x14ac:dyDescent="0.25">
      <c r="A5097">
        <v>101920</v>
      </c>
      <c r="B5097">
        <v>37472.780679000003</v>
      </c>
      <c r="C5097">
        <v>1E-3</v>
      </c>
      <c r="D5097">
        <v>0.62499300000000002</v>
      </c>
    </row>
    <row r="5098" spans="1:4" x14ac:dyDescent="0.25">
      <c r="A5098">
        <v>101940</v>
      </c>
      <c r="B5098">
        <v>37480.109526</v>
      </c>
      <c r="C5098">
        <v>1E-3</v>
      </c>
      <c r="D5098">
        <v>0.13076099999999999</v>
      </c>
    </row>
    <row r="5099" spans="1:4" x14ac:dyDescent="0.25">
      <c r="A5099">
        <v>101960</v>
      </c>
      <c r="B5099">
        <v>37487.462431</v>
      </c>
      <c r="C5099">
        <v>1E-3</v>
      </c>
      <c r="D5099">
        <v>0.18312999999999999</v>
      </c>
    </row>
    <row r="5100" spans="1:4" x14ac:dyDescent="0.25">
      <c r="A5100">
        <v>101980</v>
      </c>
      <c r="B5100">
        <v>37494.665951000003</v>
      </c>
      <c r="C5100">
        <v>1E-3</v>
      </c>
      <c r="D5100">
        <v>0.60439200000000004</v>
      </c>
    </row>
    <row r="5101" spans="1:4" x14ac:dyDescent="0.25">
      <c r="A5101">
        <v>102000</v>
      </c>
      <c r="B5101">
        <v>37501.906437999998</v>
      </c>
      <c r="C5101">
        <v>1E-3</v>
      </c>
      <c r="D5101">
        <v>0.47010099999999999</v>
      </c>
    </row>
    <row r="5102" spans="1:4" x14ac:dyDescent="0.25">
      <c r="A5102">
        <v>102020</v>
      </c>
      <c r="B5102">
        <v>37509.278010000002</v>
      </c>
      <c r="C5102">
        <v>1E-3</v>
      </c>
      <c r="D5102">
        <v>0.16525699999999999</v>
      </c>
    </row>
    <row r="5103" spans="1:4" x14ac:dyDescent="0.25">
      <c r="A5103">
        <v>102040</v>
      </c>
      <c r="B5103">
        <v>37516.704157</v>
      </c>
      <c r="C5103">
        <v>1E-3</v>
      </c>
      <c r="D5103">
        <v>0.41427700000000001</v>
      </c>
    </row>
    <row r="5104" spans="1:4" x14ac:dyDescent="0.25">
      <c r="A5104">
        <v>102060</v>
      </c>
      <c r="B5104">
        <v>37524.124892</v>
      </c>
      <c r="C5104">
        <v>1E-3</v>
      </c>
      <c r="D5104">
        <v>0.22597999999999999</v>
      </c>
    </row>
    <row r="5105" spans="1:4" x14ac:dyDescent="0.25">
      <c r="A5105">
        <v>102080</v>
      </c>
      <c r="B5105">
        <v>37531.475494999999</v>
      </c>
      <c r="C5105">
        <v>1E-3</v>
      </c>
      <c r="D5105">
        <v>0.64455499999999999</v>
      </c>
    </row>
    <row r="5106" spans="1:4" x14ac:dyDescent="0.25">
      <c r="A5106">
        <v>102100</v>
      </c>
      <c r="B5106">
        <v>37538.987591999998</v>
      </c>
      <c r="C5106">
        <v>1E-3</v>
      </c>
      <c r="D5106">
        <v>0.93540199999999996</v>
      </c>
    </row>
    <row r="5107" spans="1:4" x14ac:dyDescent="0.25">
      <c r="A5107">
        <v>102120</v>
      </c>
      <c r="B5107">
        <v>37546.248291000004</v>
      </c>
      <c r="C5107">
        <v>1E-3</v>
      </c>
      <c r="D5107">
        <v>0.44193900000000003</v>
      </c>
    </row>
    <row r="5108" spans="1:4" x14ac:dyDescent="0.25">
      <c r="A5108">
        <v>102140</v>
      </c>
      <c r="B5108">
        <v>37553.607222999999</v>
      </c>
      <c r="C5108">
        <v>1E-3</v>
      </c>
      <c r="D5108">
        <v>0.45598</v>
      </c>
    </row>
    <row r="5109" spans="1:4" x14ac:dyDescent="0.25">
      <c r="A5109">
        <v>102160</v>
      </c>
      <c r="B5109">
        <v>37560.723824000001</v>
      </c>
      <c r="C5109">
        <v>1E-3</v>
      </c>
      <c r="D5109">
        <v>0.54334199999999999</v>
      </c>
    </row>
    <row r="5110" spans="1:4" x14ac:dyDescent="0.25">
      <c r="A5110">
        <v>102180</v>
      </c>
      <c r="B5110">
        <v>37568.086082000002</v>
      </c>
      <c r="C5110">
        <v>1E-3</v>
      </c>
      <c r="D5110">
        <v>0.459785</v>
      </c>
    </row>
    <row r="5111" spans="1:4" x14ac:dyDescent="0.25">
      <c r="A5111">
        <v>102200</v>
      </c>
      <c r="B5111">
        <v>37575.563561000003</v>
      </c>
      <c r="C5111">
        <v>1E-3</v>
      </c>
      <c r="D5111">
        <v>0.56773300000000004</v>
      </c>
    </row>
    <row r="5112" spans="1:4" x14ac:dyDescent="0.25">
      <c r="A5112">
        <v>102220</v>
      </c>
      <c r="B5112">
        <v>37582.879205999998</v>
      </c>
      <c r="C5112">
        <v>1E-3</v>
      </c>
      <c r="D5112">
        <v>0.27322299999999999</v>
      </c>
    </row>
    <row r="5113" spans="1:4" x14ac:dyDescent="0.25">
      <c r="A5113">
        <v>102240</v>
      </c>
      <c r="B5113">
        <v>37590.085628000001</v>
      </c>
      <c r="C5113">
        <v>1E-3</v>
      </c>
      <c r="D5113">
        <v>0.19348799999999999</v>
      </c>
    </row>
    <row r="5114" spans="1:4" x14ac:dyDescent="0.25">
      <c r="A5114">
        <v>102260</v>
      </c>
      <c r="B5114">
        <v>37597.372710000003</v>
      </c>
      <c r="C5114">
        <v>1E-3</v>
      </c>
      <c r="D5114">
        <v>0.118505</v>
      </c>
    </row>
    <row r="5115" spans="1:4" x14ac:dyDescent="0.25">
      <c r="A5115">
        <v>102280</v>
      </c>
      <c r="B5115">
        <v>37604.809659999999</v>
      </c>
      <c r="C5115">
        <v>1E-3</v>
      </c>
      <c r="D5115">
        <v>0.47790100000000002</v>
      </c>
    </row>
    <row r="5116" spans="1:4" x14ac:dyDescent="0.25">
      <c r="A5116">
        <v>102300</v>
      </c>
      <c r="B5116">
        <v>37612.157842000001</v>
      </c>
      <c r="C5116">
        <v>1E-3</v>
      </c>
      <c r="D5116">
        <v>0.838889</v>
      </c>
    </row>
    <row r="5117" spans="1:4" x14ac:dyDescent="0.25">
      <c r="A5117">
        <v>102320</v>
      </c>
      <c r="B5117">
        <v>37619.573725000002</v>
      </c>
      <c r="C5117">
        <v>1E-3</v>
      </c>
      <c r="D5117">
        <v>0.42530299999999999</v>
      </c>
    </row>
    <row r="5118" spans="1:4" x14ac:dyDescent="0.25">
      <c r="A5118">
        <v>102340</v>
      </c>
      <c r="B5118">
        <v>37626.943278999999</v>
      </c>
      <c r="C5118">
        <v>1E-3</v>
      </c>
      <c r="D5118">
        <v>0.240371</v>
      </c>
    </row>
    <row r="5119" spans="1:4" x14ac:dyDescent="0.25">
      <c r="A5119">
        <v>102360</v>
      </c>
      <c r="B5119">
        <v>37634.385710000002</v>
      </c>
      <c r="C5119">
        <v>1E-3</v>
      </c>
      <c r="D5119">
        <v>0.421927</v>
      </c>
    </row>
    <row r="5120" spans="1:4" x14ac:dyDescent="0.25">
      <c r="A5120">
        <v>102380</v>
      </c>
      <c r="B5120">
        <v>37641.845363</v>
      </c>
      <c r="C5120">
        <v>1E-3</v>
      </c>
      <c r="D5120">
        <v>0.17216300000000001</v>
      </c>
    </row>
    <row r="5121" spans="1:4" x14ac:dyDescent="0.25">
      <c r="A5121">
        <v>102400</v>
      </c>
      <c r="B5121">
        <v>37649.260097999999</v>
      </c>
      <c r="C5121">
        <v>1E-3</v>
      </c>
      <c r="D5121">
        <v>0.43359199999999998</v>
      </c>
    </row>
    <row r="5122" spans="1:4" x14ac:dyDescent="0.25">
      <c r="A5122">
        <v>102420</v>
      </c>
      <c r="B5122">
        <v>37656.733630000002</v>
      </c>
      <c r="C5122">
        <v>1E-3</v>
      </c>
      <c r="D5122">
        <v>0.62119400000000002</v>
      </c>
    </row>
    <row r="5123" spans="1:4" x14ac:dyDescent="0.25">
      <c r="A5123">
        <v>102440</v>
      </c>
      <c r="B5123">
        <v>37663.996608000001</v>
      </c>
      <c r="C5123">
        <v>1E-3</v>
      </c>
      <c r="D5123">
        <v>0.36126900000000001</v>
      </c>
    </row>
    <row r="5124" spans="1:4" x14ac:dyDescent="0.25">
      <c r="A5124">
        <v>102460</v>
      </c>
      <c r="B5124">
        <v>37671.497895</v>
      </c>
      <c r="C5124">
        <v>1E-3</v>
      </c>
      <c r="D5124">
        <v>0.33843499999999999</v>
      </c>
    </row>
    <row r="5125" spans="1:4" x14ac:dyDescent="0.25">
      <c r="A5125">
        <v>102480</v>
      </c>
      <c r="B5125">
        <v>37678.968182999997</v>
      </c>
      <c r="C5125">
        <v>1E-3</v>
      </c>
      <c r="D5125">
        <v>0.133274</v>
      </c>
    </row>
    <row r="5126" spans="1:4" x14ac:dyDescent="0.25">
      <c r="A5126">
        <v>102500</v>
      </c>
      <c r="B5126">
        <v>37686.292407000001</v>
      </c>
      <c r="C5126">
        <v>1E-3</v>
      </c>
      <c r="D5126">
        <v>0.14491499999999999</v>
      </c>
    </row>
    <row r="5127" spans="1:4" x14ac:dyDescent="0.25">
      <c r="A5127">
        <v>102520</v>
      </c>
      <c r="B5127">
        <v>37693.501508000001</v>
      </c>
      <c r="C5127">
        <v>1E-3</v>
      </c>
      <c r="D5127">
        <v>0.88499799999999995</v>
      </c>
    </row>
    <row r="5128" spans="1:4" x14ac:dyDescent="0.25">
      <c r="A5128">
        <v>102540</v>
      </c>
      <c r="B5128">
        <v>37700.745873</v>
      </c>
      <c r="C5128">
        <v>1E-3</v>
      </c>
      <c r="D5128">
        <v>0.25614500000000001</v>
      </c>
    </row>
    <row r="5129" spans="1:4" x14ac:dyDescent="0.25">
      <c r="A5129">
        <v>102560</v>
      </c>
      <c r="B5129">
        <v>37708.072418000003</v>
      </c>
      <c r="C5129">
        <v>1E-3</v>
      </c>
      <c r="D5129">
        <v>0.203987</v>
      </c>
    </row>
    <row r="5130" spans="1:4" x14ac:dyDescent="0.25">
      <c r="A5130">
        <v>102580</v>
      </c>
      <c r="B5130">
        <v>37715.480940000001</v>
      </c>
      <c r="C5130">
        <v>1E-3</v>
      </c>
      <c r="D5130">
        <v>0.11951199999999999</v>
      </c>
    </row>
    <row r="5131" spans="1:4" x14ac:dyDescent="0.25">
      <c r="A5131">
        <v>102600</v>
      </c>
      <c r="B5131">
        <v>37722.870955999999</v>
      </c>
      <c r="C5131">
        <v>1E-3</v>
      </c>
      <c r="D5131">
        <v>0.31972200000000001</v>
      </c>
    </row>
    <row r="5132" spans="1:4" x14ac:dyDescent="0.25">
      <c r="A5132">
        <v>102620</v>
      </c>
      <c r="B5132">
        <v>37730.222995999997</v>
      </c>
      <c r="C5132">
        <v>1E-3</v>
      </c>
      <c r="D5132">
        <v>0.133627</v>
      </c>
    </row>
    <row r="5133" spans="1:4" x14ac:dyDescent="0.25">
      <c r="A5133">
        <v>102640</v>
      </c>
      <c r="B5133">
        <v>37737.618813000001</v>
      </c>
      <c r="C5133">
        <v>1E-3</v>
      </c>
      <c r="D5133">
        <v>0.47305700000000001</v>
      </c>
    </row>
    <row r="5134" spans="1:4" x14ac:dyDescent="0.25">
      <c r="A5134">
        <v>102660</v>
      </c>
      <c r="B5134">
        <v>37744.833521</v>
      </c>
      <c r="C5134">
        <v>1E-3</v>
      </c>
      <c r="D5134">
        <v>0.40018199999999998</v>
      </c>
    </row>
    <row r="5135" spans="1:4" x14ac:dyDescent="0.25">
      <c r="A5135">
        <v>102680</v>
      </c>
      <c r="B5135">
        <v>37752.178098999997</v>
      </c>
      <c r="C5135">
        <v>1E-3</v>
      </c>
      <c r="D5135">
        <v>0.155528</v>
      </c>
    </row>
    <row r="5136" spans="1:4" x14ac:dyDescent="0.25">
      <c r="A5136">
        <v>102700</v>
      </c>
      <c r="B5136">
        <v>37759.495480999998</v>
      </c>
      <c r="C5136">
        <v>1E-3</v>
      </c>
      <c r="D5136">
        <v>0.56535500000000005</v>
      </c>
    </row>
    <row r="5137" spans="1:4" x14ac:dyDescent="0.25">
      <c r="A5137">
        <v>102720</v>
      </c>
      <c r="B5137">
        <v>37766.727298999998</v>
      </c>
      <c r="C5137">
        <v>1E-3</v>
      </c>
      <c r="D5137">
        <v>0.33284900000000001</v>
      </c>
    </row>
    <row r="5138" spans="1:4" x14ac:dyDescent="0.25">
      <c r="A5138">
        <v>102740</v>
      </c>
      <c r="B5138">
        <v>37774.008296</v>
      </c>
      <c r="C5138">
        <v>1E-3</v>
      </c>
      <c r="D5138">
        <v>0.44667099999999998</v>
      </c>
    </row>
    <row r="5139" spans="1:4" x14ac:dyDescent="0.25">
      <c r="A5139">
        <v>102760</v>
      </c>
      <c r="B5139">
        <v>37781.581640999997</v>
      </c>
      <c r="C5139">
        <v>1E-3</v>
      </c>
      <c r="D5139">
        <v>0.31155899999999997</v>
      </c>
    </row>
    <row r="5140" spans="1:4" x14ac:dyDescent="0.25">
      <c r="A5140">
        <v>102780</v>
      </c>
      <c r="B5140">
        <v>37788.960536999999</v>
      </c>
      <c r="C5140">
        <v>1E-3</v>
      </c>
      <c r="D5140">
        <v>0.60274099999999997</v>
      </c>
    </row>
    <row r="5141" spans="1:4" x14ac:dyDescent="0.25">
      <c r="A5141">
        <v>102800</v>
      </c>
      <c r="B5141">
        <v>37796.350498</v>
      </c>
      <c r="C5141">
        <v>1E-3</v>
      </c>
      <c r="D5141">
        <v>0.47272599999999998</v>
      </c>
    </row>
    <row r="5142" spans="1:4" x14ac:dyDescent="0.25">
      <c r="A5142">
        <v>102820</v>
      </c>
      <c r="B5142">
        <v>37803.638031000002</v>
      </c>
      <c r="C5142">
        <v>1E-3</v>
      </c>
      <c r="D5142">
        <v>1.01416</v>
      </c>
    </row>
    <row r="5143" spans="1:4" x14ac:dyDescent="0.25">
      <c r="A5143">
        <v>102840</v>
      </c>
      <c r="B5143">
        <v>37810.996825000002</v>
      </c>
      <c r="C5143">
        <v>1E-3</v>
      </c>
      <c r="D5143">
        <v>0.81693700000000002</v>
      </c>
    </row>
    <row r="5144" spans="1:4" x14ac:dyDescent="0.25">
      <c r="A5144">
        <v>102860</v>
      </c>
      <c r="B5144">
        <v>37818.511157000001</v>
      </c>
      <c r="C5144">
        <v>1E-3</v>
      </c>
      <c r="D5144">
        <v>0.69411400000000001</v>
      </c>
    </row>
    <row r="5145" spans="1:4" x14ac:dyDescent="0.25">
      <c r="A5145">
        <v>102880</v>
      </c>
      <c r="B5145">
        <v>37825.925584999997</v>
      </c>
      <c r="C5145">
        <v>1E-3</v>
      </c>
      <c r="D5145">
        <v>0.92831799999999998</v>
      </c>
    </row>
    <row r="5146" spans="1:4" x14ac:dyDescent="0.25">
      <c r="A5146">
        <v>102900</v>
      </c>
      <c r="B5146">
        <v>37833.330929000003</v>
      </c>
      <c r="C5146">
        <v>1E-3</v>
      </c>
      <c r="D5146">
        <v>0.64452299999999996</v>
      </c>
    </row>
    <row r="5147" spans="1:4" x14ac:dyDescent="0.25">
      <c r="A5147">
        <v>102920</v>
      </c>
      <c r="B5147">
        <v>37840.681463000001</v>
      </c>
      <c r="C5147">
        <v>1E-3</v>
      </c>
      <c r="D5147">
        <v>0.53039599999999998</v>
      </c>
    </row>
    <row r="5148" spans="1:4" x14ac:dyDescent="0.25">
      <c r="A5148">
        <v>102940</v>
      </c>
      <c r="B5148">
        <v>37848.188944000001</v>
      </c>
      <c r="C5148">
        <v>1E-3</v>
      </c>
      <c r="D5148">
        <v>0.117155</v>
      </c>
    </row>
    <row r="5149" spans="1:4" x14ac:dyDescent="0.25">
      <c r="A5149">
        <v>102960</v>
      </c>
      <c r="B5149">
        <v>37855.644021</v>
      </c>
      <c r="C5149">
        <v>1E-3</v>
      </c>
      <c r="D5149">
        <v>0.37530799999999997</v>
      </c>
    </row>
    <row r="5150" spans="1:4" x14ac:dyDescent="0.25">
      <c r="A5150">
        <v>102980</v>
      </c>
      <c r="B5150">
        <v>37862.955717999997</v>
      </c>
      <c r="C5150">
        <v>1E-3</v>
      </c>
      <c r="D5150">
        <v>0.291773</v>
      </c>
    </row>
    <row r="5151" spans="1:4" x14ac:dyDescent="0.25">
      <c r="A5151">
        <v>103000</v>
      </c>
      <c r="B5151">
        <v>37870.406402000001</v>
      </c>
      <c r="C5151">
        <v>1E-3</v>
      </c>
      <c r="D5151">
        <v>0.628888</v>
      </c>
    </row>
    <row r="5152" spans="1:4" x14ac:dyDescent="0.25">
      <c r="A5152">
        <v>103020</v>
      </c>
      <c r="B5152">
        <v>37877.709920000001</v>
      </c>
      <c r="C5152">
        <v>1E-3</v>
      </c>
      <c r="D5152">
        <v>0.45508700000000002</v>
      </c>
    </row>
    <row r="5153" spans="1:4" x14ac:dyDescent="0.25">
      <c r="A5153">
        <v>103040</v>
      </c>
      <c r="B5153">
        <v>37884.969666999998</v>
      </c>
      <c r="C5153">
        <v>1E-3</v>
      </c>
      <c r="D5153">
        <v>0.198959</v>
      </c>
    </row>
    <row r="5154" spans="1:4" x14ac:dyDescent="0.25">
      <c r="A5154">
        <v>103060</v>
      </c>
      <c r="B5154">
        <v>37892.193454</v>
      </c>
      <c r="C5154">
        <v>1E-3</v>
      </c>
      <c r="D5154">
        <v>0.67222300000000001</v>
      </c>
    </row>
    <row r="5155" spans="1:4" x14ac:dyDescent="0.25">
      <c r="A5155">
        <v>103080</v>
      </c>
      <c r="B5155">
        <v>37899.514509000001</v>
      </c>
      <c r="C5155">
        <v>1E-3</v>
      </c>
      <c r="D5155">
        <v>0.74276500000000001</v>
      </c>
    </row>
    <row r="5156" spans="1:4" x14ac:dyDescent="0.25">
      <c r="A5156">
        <v>103100</v>
      </c>
      <c r="B5156">
        <v>37906.801268000003</v>
      </c>
      <c r="C5156">
        <v>1E-3</v>
      </c>
      <c r="D5156">
        <v>0.30498399999999998</v>
      </c>
    </row>
    <row r="5157" spans="1:4" x14ac:dyDescent="0.25">
      <c r="A5157">
        <v>103120</v>
      </c>
      <c r="B5157">
        <v>37914.144090000002</v>
      </c>
      <c r="C5157">
        <v>1E-3</v>
      </c>
      <c r="D5157">
        <v>1.22946</v>
      </c>
    </row>
    <row r="5158" spans="1:4" x14ac:dyDescent="0.25">
      <c r="A5158">
        <v>103140</v>
      </c>
      <c r="B5158">
        <v>37921.557743999998</v>
      </c>
      <c r="C5158">
        <v>1E-3</v>
      </c>
      <c r="D5158">
        <v>0.41465200000000002</v>
      </c>
    </row>
    <row r="5159" spans="1:4" x14ac:dyDescent="0.25">
      <c r="A5159">
        <v>103160</v>
      </c>
      <c r="B5159">
        <v>37928.698713999998</v>
      </c>
      <c r="C5159">
        <v>1E-3</v>
      </c>
      <c r="D5159">
        <v>0.20224600000000001</v>
      </c>
    </row>
    <row r="5160" spans="1:4" x14ac:dyDescent="0.25">
      <c r="A5160">
        <v>103180</v>
      </c>
      <c r="B5160">
        <v>37935.952060000003</v>
      </c>
      <c r="C5160">
        <v>1E-3</v>
      </c>
      <c r="D5160">
        <v>0.67925199999999997</v>
      </c>
    </row>
    <row r="5161" spans="1:4" x14ac:dyDescent="0.25">
      <c r="A5161">
        <v>103200</v>
      </c>
      <c r="B5161">
        <v>37943.370448000001</v>
      </c>
      <c r="C5161">
        <v>1E-3</v>
      </c>
      <c r="D5161">
        <v>9.3317999999999998E-2</v>
      </c>
    </row>
    <row r="5162" spans="1:4" x14ac:dyDescent="0.25">
      <c r="A5162">
        <v>103220</v>
      </c>
      <c r="B5162">
        <v>37950.734816999997</v>
      </c>
      <c r="C5162">
        <v>1E-3</v>
      </c>
      <c r="D5162">
        <v>0.52687600000000001</v>
      </c>
    </row>
    <row r="5163" spans="1:4" x14ac:dyDescent="0.25">
      <c r="A5163">
        <v>103240</v>
      </c>
      <c r="B5163">
        <v>37958.011213999998</v>
      </c>
      <c r="C5163">
        <v>1E-3</v>
      </c>
      <c r="D5163">
        <v>0.92762299999999998</v>
      </c>
    </row>
    <row r="5164" spans="1:4" x14ac:dyDescent="0.25">
      <c r="A5164">
        <v>103260</v>
      </c>
      <c r="B5164">
        <v>37965.743726000001</v>
      </c>
      <c r="C5164">
        <v>1E-3</v>
      </c>
      <c r="D5164">
        <v>0.48060999999999998</v>
      </c>
    </row>
    <row r="5165" spans="1:4" x14ac:dyDescent="0.25">
      <c r="A5165">
        <v>103280</v>
      </c>
      <c r="B5165">
        <v>37973.027016</v>
      </c>
      <c r="C5165">
        <v>1E-3</v>
      </c>
      <c r="D5165">
        <v>0.80042999999999997</v>
      </c>
    </row>
    <row r="5166" spans="1:4" x14ac:dyDescent="0.25">
      <c r="A5166">
        <v>103300</v>
      </c>
      <c r="B5166">
        <v>37980.389854000001</v>
      </c>
      <c r="C5166">
        <v>1E-3</v>
      </c>
      <c r="D5166">
        <v>0.28561799999999998</v>
      </c>
    </row>
    <row r="5167" spans="1:4" x14ac:dyDescent="0.25">
      <c r="A5167">
        <v>103320</v>
      </c>
      <c r="B5167">
        <v>37987.748742000003</v>
      </c>
      <c r="C5167">
        <v>1E-3</v>
      </c>
      <c r="D5167">
        <v>0.46575800000000001</v>
      </c>
    </row>
    <row r="5168" spans="1:4" x14ac:dyDescent="0.25">
      <c r="A5168">
        <v>103340</v>
      </c>
      <c r="B5168">
        <v>37995.045609000001</v>
      </c>
      <c r="C5168">
        <v>1E-3</v>
      </c>
      <c r="D5168">
        <v>0.36281200000000002</v>
      </c>
    </row>
    <row r="5169" spans="1:4" x14ac:dyDescent="0.25">
      <c r="A5169">
        <v>103360</v>
      </c>
      <c r="B5169">
        <v>38002.419768</v>
      </c>
      <c r="C5169">
        <v>1E-3</v>
      </c>
      <c r="D5169">
        <v>0.28501799999999999</v>
      </c>
    </row>
    <row r="5170" spans="1:4" x14ac:dyDescent="0.25">
      <c r="A5170">
        <v>103380</v>
      </c>
      <c r="B5170">
        <v>38009.890294999997</v>
      </c>
      <c r="C5170">
        <v>1E-3</v>
      </c>
      <c r="D5170">
        <v>0.38808599999999999</v>
      </c>
    </row>
    <row r="5171" spans="1:4" x14ac:dyDescent="0.25">
      <c r="A5171">
        <v>103400</v>
      </c>
      <c r="B5171">
        <v>38017.193036999997</v>
      </c>
      <c r="C5171">
        <v>1E-3</v>
      </c>
      <c r="D5171">
        <v>0.50357499999999999</v>
      </c>
    </row>
    <row r="5172" spans="1:4" x14ac:dyDescent="0.25">
      <c r="A5172">
        <v>103420</v>
      </c>
      <c r="B5172">
        <v>38024.483688</v>
      </c>
      <c r="C5172">
        <v>1E-3</v>
      </c>
      <c r="D5172">
        <v>0.220196</v>
      </c>
    </row>
    <row r="5173" spans="1:4" x14ac:dyDescent="0.25">
      <c r="A5173">
        <v>103440</v>
      </c>
      <c r="B5173">
        <v>38031.939417000001</v>
      </c>
      <c r="C5173">
        <v>1E-3</v>
      </c>
      <c r="D5173">
        <v>0.25976100000000002</v>
      </c>
    </row>
    <row r="5174" spans="1:4" x14ac:dyDescent="0.25">
      <c r="A5174">
        <v>103460</v>
      </c>
      <c r="B5174">
        <v>38039.158965000002</v>
      </c>
      <c r="C5174">
        <v>1E-3</v>
      </c>
      <c r="D5174">
        <v>0.21171499999999999</v>
      </c>
    </row>
    <row r="5175" spans="1:4" x14ac:dyDescent="0.25">
      <c r="A5175">
        <v>103480</v>
      </c>
      <c r="B5175">
        <v>38046.585506000003</v>
      </c>
      <c r="C5175">
        <v>1E-3</v>
      </c>
      <c r="D5175">
        <v>0.44562299999999999</v>
      </c>
    </row>
    <row r="5176" spans="1:4" x14ac:dyDescent="0.25">
      <c r="A5176">
        <v>103500</v>
      </c>
      <c r="B5176">
        <v>38053.752726999999</v>
      </c>
      <c r="C5176">
        <v>1E-3</v>
      </c>
      <c r="D5176">
        <v>0.920651</v>
      </c>
    </row>
    <row r="5177" spans="1:4" x14ac:dyDescent="0.25">
      <c r="A5177">
        <v>103520</v>
      </c>
      <c r="B5177">
        <v>38061.114212</v>
      </c>
      <c r="C5177">
        <v>1E-3</v>
      </c>
      <c r="D5177">
        <v>0.52166900000000005</v>
      </c>
    </row>
    <row r="5178" spans="1:4" x14ac:dyDescent="0.25">
      <c r="A5178">
        <v>103540</v>
      </c>
      <c r="B5178">
        <v>38068.410360000002</v>
      </c>
      <c r="C5178">
        <v>1E-3</v>
      </c>
      <c r="D5178">
        <v>0.16803799999999999</v>
      </c>
    </row>
    <row r="5179" spans="1:4" x14ac:dyDescent="0.25">
      <c r="A5179">
        <v>103560</v>
      </c>
      <c r="B5179">
        <v>38076.024170999997</v>
      </c>
      <c r="C5179">
        <v>1E-3</v>
      </c>
      <c r="D5179">
        <v>0.50078299999999998</v>
      </c>
    </row>
    <row r="5180" spans="1:4" x14ac:dyDescent="0.25">
      <c r="A5180">
        <v>103580</v>
      </c>
      <c r="B5180">
        <v>38083.341945</v>
      </c>
      <c r="C5180">
        <v>1E-3</v>
      </c>
      <c r="D5180">
        <v>0.543937</v>
      </c>
    </row>
    <row r="5181" spans="1:4" x14ac:dyDescent="0.25">
      <c r="A5181">
        <v>103600</v>
      </c>
      <c r="B5181">
        <v>38090.606567000003</v>
      </c>
      <c r="C5181">
        <v>1E-3</v>
      </c>
      <c r="D5181">
        <v>0.242118</v>
      </c>
    </row>
    <row r="5182" spans="1:4" x14ac:dyDescent="0.25">
      <c r="A5182">
        <v>103620</v>
      </c>
      <c r="B5182">
        <v>38097.897126999997</v>
      </c>
      <c r="C5182">
        <v>1E-3</v>
      </c>
      <c r="D5182">
        <v>0.40395999999999999</v>
      </c>
    </row>
    <row r="5183" spans="1:4" x14ac:dyDescent="0.25">
      <c r="A5183">
        <v>103640</v>
      </c>
      <c r="B5183">
        <v>38105.163207999998</v>
      </c>
      <c r="C5183">
        <v>1E-3</v>
      </c>
      <c r="D5183">
        <v>0.56254000000000004</v>
      </c>
    </row>
    <row r="5184" spans="1:4" x14ac:dyDescent="0.25">
      <c r="A5184">
        <v>103660</v>
      </c>
      <c r="B5184">
        <v>38112.340041000003</v>
      </c>
      <c r="C5184">
        <v>1E-3</v>
      </c>
      <c r="D5184">
        <v>0.98493900000000001</v>
      </c>
    </row>
    <row r="5185" spans="1:4" x14ac:dyDescent="0.25">
      <c r="A5185">
        <v>103680</v>
      </c>
      <c r="B5185">
        <v>38119.618727000001</v>
      </c>
      <c r="C5185">
        <v>1E-3</v>
      </c>
      <c r="D5185">
        <v>0.309919</v>
      </c>
    </row>
    <row r="5186" spans="1:4" x14ac:dyDescent="0.25">
      <c r="A5186">
        <v>103700</v>
      </c>
      <c r="B5186">
        <v>38127.078323000002</v>
      </c>
      <c r="C5186">
        <v>1E-3</v>
      </c>
      <c r="D5186">
        <v>0.281331</v>
      </c>
    </row>
    <row r="5187" spans="1:4" x14ac:dyDescent="0.25">
      <c r="A5187">
        <v>103720</v>
      </c>
      <c r="B5187">
        <v>38134.394682999999</v>
      </c>
      <c r="C5187">
        <v>1E-3</v>
      </c>
      <c r="D5187">
        <v>0.45074900000000001</v>
      </c>
    </row>
    <row r="5188" spans="1:4" x14ac:dyDescent="0.25">
      <c r="A5188">
        <v>103740</v>
      </c>
      <c r="B5188">
        <v>38141.81611</v>
      </c>
      <c r="C5188">
        <v>1E-3</v>
      </c>
      <c r="D5188">
        <v>0.78204899999999999</v>
      </c>
    </row>
    <row r="5189" spans="1:4" x14ac:dyDescent="0.25">
      <c r="A5189">
        <v>103760</v>
      </c>
      <c r="B5189">
        <v>38149.272943000004</v>
      </c>
      <c r="C5189">
        <v>1E-3</v>
      </c>
      <c r="D5189">
        <v>0.81609200000000004</v>
      </c>
    </row>
    <row r="5190" spans="1:4" x14ac:dyDescent="0.25">
      <c r="A5190">
        <v>103780</v>
      </c>
      <c r="B5190">
        <v>38156.525189</v>
      </c>
      <c r="C5190">
        <v>1E-3</v>
      </c>
      <c r="D5190">
        <v>0.52320500000000003</v>
      </c>
    </row>
    <row r="5191" spans="1:4" x14ac:dyDescent="0.25">
      <c r="A5191">
        <v>103800</v>
      </c>
      <c r="B5191">
        <v>38163.867881999999</v>
      </c>
      <c r="C5191">
        <v>1E-3</v>
      </c>
      <c r="D5191">
        <v>0.10209699999999999</v>
      </c>
    </row>
    <row r="5192" spans="1:4" x14ac:dyDescent="0.25">
      <c r="A5192">
        <v>103820</v>
      </c>
      <c r="B5192">
        <v>38171.075772999997</v>
      </c>
      <c r="C5192">
        <v>1E-3</v>
      </c>
      <c r="D5192">
        <v>0.416543</v>
      </c>
    </row>
    <row r="5193" spans="1:4" x14ac:dyDescent="0.25">
      <c r="A5193">
        <v>103840</v>
      </c>
      <c r="B5193">
        <v>38178.524031000001</v>
      </c>
      <c r="C5193">
        <v>1E-3</v>
      </c>
      <c r="D5193">
        <v>0.468912</v>
      </c>
    </row>
    <row r="5194" spans="1:4" x14ac:dyDescent="0.25">
      <c r="A5194">
        <v>103860</v>
      </c>
      <c r="B5194">
        <v>38185.825818999998</v>
      </c>
      <c r="C5194">
        <v>1E-3</v>
      </c>
      <c r="D5194">
        <v>0.29206799999999999</v>
      </c>
    </row>
    <row r="5195" spans="1:4" x14ac:dyDescent="0.25">
      <c r="A5195">
        <v>103880</v>
      </c>
      <c r="B5195">
        <v>38193.162835000003</v>
      </c>
      <c r="C5195">
        <v>1E-3</v>
      </c>
      <c r="D5195">
        <v>0.436755</v>
      </c>
    </row>
    <row r="5196" spans="1:4" x14ac:dyDescent="0.25">
      <c r="A5196">
        <v>103900</v>
      </c>
      <c r="B5196">
        <v>38200.489105000001</v>
      </c>
      <c r="C5196">
        <v>1E-3</v>
      </c>
      <c r="D5196">
        <v>0.58705200000000002</v>
      </c>
    </row>
    <row r="5197" spans="1:4" x14ac:dyDescent="0.25">
      <c r="A5197">
        <v>103920</v>
      </c>
      <c r="B5197">
        <v>38207.819755999997</v>
      </c>
      <c r="C5197">
        <v>1E-3</v>
      </c>
      <c r="D5197">
        <v>0.51187199999999999</v>
      </c>
    </row>
    <row r="5198" spans="1:4" x14ac:dyDescent="0.25">
      <c r="A5198">
        <v>103940</v>
      </c>
      <c r="B5198">
        <v>38215.073750000003</v>
      </c>
      <c r="C5198">
        <v>1E-3</v>
      </c>
      <c r="D5198">
        <v>0.17096700000000001</v>
      </c>
    </row>
    <row r="5199" spans="1:4" x14ac:dyDescent="0.25">
      <c r="A5199">
        <v>103960</v>
      </c>
      <c r="B5199">
        <v>38222.224926000003</v>
      </c>
      <c r="C5199">
        <v>1E-3</v>
      </c>
      <c r="D5199">
        <v>0.36326199999999997</v>
      </c>
    </row>
    <row r="5200" spans="1:4" x14ac:dyDescent="0.25">
      <c r="A5200">
        <v>103980</v>
      </c>
      <c r="B5200">
        <v>38229.499043000003</v>
      </c>
      <c r="C5200">
        <v>1E-3</v>
      </c>
      <c r="D5200">
        <v>0.16833600000000001</v>
      </c>
    </row>
    <row r="5201" spans="1:4" x14ac:dyDescent="0.25">
      <c r="A5201">
        <v>104000</v>
      </c>
      <c r="B5201">
        <v>38236.786207999998</v>
      </c>
      <c r="C5201">
        <v>1E-3</v>
      </c>
      <c r="D5201">
        <v>0.23105500000000001</v>
      </c>
    </row>
    <row r="5202" spans="1:4" x14ac:dyDescent="0.25">
      <c r="A5202">
        <v>104020</v>
      </c>
      <c r="B5202">
        <v>38244.179441</v>
      </c>
      <c r="C5202">
        <v>1E-3</v>
      </c>
      <c r="D5202">
        <v>0.88011899999999998</v>
      </c>
    </row>
    <row r="5203" spans="1:4" x14ac:dyDescent="0.25">
      <c r="A5203">
        <v>104040</v>
      </c>
      <c r="B5203">
        <v>38251.630667999998</v>
      </c>
      <c r="C5203">
        <v>1E-3</v>
      </c>
      <c r="D5203">
        <v>0.51772899999999999</v>
      </c>
    </row>
    <row r="5204" spans="1:4" x14ac:dyDescent="0.25">
      <c r="A5204">
        <v>104060</v>
      </c>
      <c r="B5204">
        <v>38258.857471000003</v>
      </c>
      <c r="C5204">
        <v>1E-3</v>
      </c>
      <c r="D5204">
        <v>0.36776999999999999</v>
      </c>
    </row>
    <row r="5205" spans="1:4" x14ac:dyDescent="0.25">
      <c r="A5205">
        <v>104080</v>
      </c>
      <c r="B5205">
        <v>38266.343461999997</v>
      </c>
      <c r="C5205">
        <v>1E-3</v>
      </c>
      <c r="D5205">
        <v>0.45232299999999998</v>
      </c>
    </row>
    <row r="5206" spans="1:4" x14ac:dyDescent="0.25">
      <c r="A5206">
        <v>104100</v>
      </c>
      <c r="B5206">
        <v>38273.695211999999</v>
      </c>
      <c r="C5206">
        <v>1E-3</v>
      </c>
      <c r="D5206">
        <v>0.24346699999999999</v>
      </c>
    </row>
    <row r="5207" spans="1:4" x14ac:dyDescent="0.25">
      <c r="A5207">
        <v>104120</v>
      </c>
      <c r="B5207">
        <v>38280.984011</v>
      </c>
      <c r="C5207">
        <v>1E-3</v>
      </c>
      <c r="D5207">
        <v>0.12690599999999999</v>
      </c>
    </row>
    <row r="5208" spans="1:4" x14ac:dyDescent="0.25">
      <c r="A5208">
        <v>104140</v>
      </c>
      <c r="B5208">
        <v>38288.242478</v>
      </c>
      <c r="C5208">
        <v>1E-3</v>
      </c>
      <c r="D5208">
        <v>0.60997199999999996</v>
      </c>
    </row>
    <row r="5209" spans="1:4" x14ac:dyDescent="0.25">
      <c r="A5209">
        <v>104160</v>
      </c>
      <c r="B5209">
        <v>38295.625398999997</v>
      </c>
      <c r="C5209">
        <v>1E-3</v>
      </c>
      <c r="D5209">
        <v>0.58284999999999998</v>
      </c>
    </row>
    <row r="5210" spans="1:4" x14ac:dyDescent="0.25">
      <c r="A5210">
        <v>104180</v>
      </c>
      <c r="B5210">
        <v>38303.020786000001</v>
      </c>
      <c r="C5210">
        <v>1E-3</v>
      </c>
      <c r="D5210">
        <v>0.66982799999999998</v>
      </c>
    </row>
    <row r="5211" spans="1:4" x14ac:dyDescent="0.25">
      <c r="A5211">
        <v>104200</v>
      </c>
      <c r="B5211">
        <v>38310.474264999997</v>
      </c>
      <c r="C5211">
        <v>1E-3</v>
      </c>
      <c r="D5211">
        <v>0.28733399999999998</v>
      </c>
    </row>
    <row r="5212" spans="1:4" x14ac:dyDescent="0.25">
      <c r="A5212">
        <v>104220</v>
      </c>
      <c r="B5212">
        <v>38317.593631000003</v>
      </c>
      <c r="C5212">
        <v>1E-3</v>
      </c>
      <c r="D5212">
        <v>0.12987399999999999</v>
      </c>
    </row>
    <row r="5213" spans="1:4" x14ac:dyDescent="0.25">
      <c r="A5213">
        <v>104240</v>
      </c>
      <c r="B5213">
        <v>38324.950147000003</v>
      </c>
      <c r="C5213">
        <v>1E-3</v>
      </c>
      <c r="D5213">
        <v>0.48582599999999998</v>
      </c>
    </row>
    <row r="5214" spans="1:4" x14ac:dyDescent="0.25">
      <c r="A5214">
        <v>104260</v>
      </c>
      <c r="B5214">
        <v>38332.040484999998</v>
      </c>
      <c r="C5214">
        <v>1E-3</v>
      </c>
      <c r="D5214">
        <v>0.633162</v>
      </c>
    </row>
    <row r="5215" spans="1:4" x14ac:dyDescent="0.25">
      <c r="A5215">
        <v>104280</v>
      </c>
      <c r="B5215">
        <v>38339.319208000001</v>
      </c>
      <c r="C5215">
        <v>1E-3</v>
      </c>
      <c r="D5215">
        <v>0.45375599999999999</v>
      </c>
    </row>
    <row r="5216" spans="1:4" x14ac:dyDescent="0.25">
      <c r="A5216">
        <v>104300</v>
      </c>
      <c r="B5216">
        <v>38346.791826000001</v>
      </c>
      <c r="C5216">
        <v>1E-3</v>
      </c>
      <c r="D5216">
        <v>0.53542199999999995</v>
      </c>
    </row>
    <row r="5217" spans="1:4" x14ac:dyDescent="0.25">
      <c r="A5217">
        <v>104320</v>
      </c>
      <c r="B5217">
        <v>38354.184646000002</v>
      </c>
      <c r="C5217">
        <v>1E-3</v>
      </c>
      <c r="D5217">
        <v>0.23288800000000001</v>
      </c>
    </row>
    <row r="5218" spans="1:4" x14ac:dyDescent="0.25">
      <c r="A5218">
        <v>104340</v>
      </c>
      <c r="B5218">
        <v>38361.612341</v>
      </c>
      <c r="C5218">
        <v>1E-3</v>
      </c>
      <c r="D5218">
        <v>0.185363</v>
      </c>
    </row>
    <row r="5219" spans="1:4" x14ac:dyDescent="0.25">
      <c r="A5219">
        <v>104360</v>
      </c>
      <c r="B5219">
        <v>38368.765230999998</v>
      </c>
      <c r="C5219">
        <v>1E-3</v>
      </c>
      <c r="D5219">
        <v>0.55728100000000003</v>
      </c>
    </row>
    <row r="5220" spans="1:4" x14ac:dyDescent="0.25">
      <c r="A5220">
        <v>104380</v>
      </c>
      <c r="B5220">
        <v>38376.019206999998</v>
      </c>
      <c r="C5220">
        <v>1E-3</v>
      </c>
      <c r="D5220">
        <v>0.68392900000000001</v>
      </c>
    </row>
    <row r="5221" spans="1:4" x14ac:dyDescent="0.25">
      <c r="A5221">
        <v>104400</v>
      </c>
      <c r="B5221">
        <v>38383.402367000002</v>
      </c>
      <c r="C5221">
        <v>1E-3</v>
      </c>
      <c r="D5221">
        <v>0.48225400000000002</v>
      </c>
    </row>
    <row r="5222" spans="1:4" x14ac:dyDescent="0.25">
      <c r="A5222">
        <v>104420</v>
      </c>
      <c r="B5222">
        <v>38390.748485999997</v>
      </c>
      <c r="C5222">
        <v>1E-3</v>
      </c>
      <c r="D5222">
        <v>0.57910799999999996</v>
      </c>
    </row>
    <row r="5223" spans="1:4" x14ac:dyDescent="0.25">
      <c r="A5223">
        <v>104440</v>
      </c>
      <c r="B5223">
        <v>38398.005562999999</v>
      </c>
      <c r="C5223">
        <v>1E-3</v>
      </c>
      <c r="D5223">
        <v>0.468995</v>
      </c>
    </row>
    <row r="5224" spans="1:4" x14ac:dyDescent="0.25">
      <c r="A5224">
        <v>104460</v>
      </c>
      <c r="B5224">
        <v>38405.430573999998</v>
      </c>
      <c r="C5224">
        <v>1E-3</v>
      </c>
      <c r="D5224">
        <v>0.75456299999999998</v>
      </c>
    </row>
    <row r="5225" spans="1:4" x14ac:dyDescent="0.25">
      <c r="A5225">
        <v>104480</v>
      </c>
      <c r="B5225">
        <v>38412.875558</v>
      </c>
      <c r="C5225">
        <v>1E-3</v>
      </c>
      <c r="D5225">
        <v>0.65448600000000001</v>
      </c>
    </row>
    <row r="5226" spans="1:4" x14ac:dyDescent="0.25">
      <c r="A5226">
        <v>104500</v>
      </c>
      <c r="B5226">
        <v>38420.065928999997</v>
      </c>
      <c r="C5226">
        <v>1E-3</v>
      </c>
      <c r="D5226">
        <v>0.128662</v>
      </c>
    </row>
    <row r="5227" spans="1:4" x14ac:dyDescent="0.25">
      <c r="A5227">
        <v>104520</v>
      </c>
      <c r="B5227">
        <v>38427.243788</v>
      </c>
      <c r="C5227">
        <v>1E-3</v>
      </c>
      <c r="D5227">
        <v>0.62235300000000005</v>
      </c>
    </row>
    <row r="5228" spans="1:4" x14ac:dyDescent="0.25">
      <c r="A5228">
        <v>104540</v>
      </c>
      <c r="B5228">
        <v>38434.592787000001</v>
      </c>
      <c r="C5228">
        <v>1E-3</v>
      </c>
      <c r="D5228">
        <v>0.31250800000000001</v>
      </c>
    </row>
    <row r="5229" spans="1:4" x14ac:dyDescent="0.25">
      <c r="A5229">
        <v>104560</v>
      </c>
      <c r="B5229">
        <v>38441.896093000003</v>
      </c>
      <c r="C5229">
        <v>1E-3</v>
      </c>
      <c r="D5229">
        <v>0.12486899999999999</v>
      </c>
    </row>
    <row r="5230" spans="1:4" x14ac:dyDescent="0.25">
      <c r="A5230">
        <v>104580</v>
      </c>
      <c r="B5230">
        <v>38449.444756999997</v>
      </c>
      <c r="C5230">
        <v>1E-3</v>
      </c>
      <c r="D5230">
        <v>0.783331</v>
      </c>
    </row>
    <row r="5231" spans="1:4" x14ac:dyDescent="0.25">
      <c r="A5231">
        <v>104600</v>
      </c>
      <c r="B5231">
        <v>38456.676191999999</v>
      </c>
      <c r="C5231">
        <v>1E-3</v>
      </c>
      <c r="D5231">
        <v>0.13414899999999999</v>
      </c>
    </row>
    <row r="5232" spans="1:4" x14ac:dyDescent="0.25">
      <c r="A5232">
        <v>104620</v>
      </c>
      <c r="B5232">
        <v>38464.081984999997</v>
      </c>
      <c r="C5232">
        <v>1E-3</v>
      </c>
      <c r="D5232">
        <v>0.73497100000000004</v>
      </c>
    </row>
    <row r="5233" spans="1:4" x14ac:dyDescent="0.25">
      <c r="A5233">
        <v>104640</v>
      </c>
      <c r="B5233">
        <v>38471.539036000002</v>
      </c>
      <c r="C5233">
        <v>1E-3</v>
      </c>
      <c r="D5233">
        <v>0.326681</v>
      </c>
    </row>
    <row r="5234" spans="1:4" x14ac:dyDescent="0.25">
      <c r="A5234">
        <v>104660</v>
      </c>
      <c r="B5234">
        <v>38478.953634999998</v>
      </c>
      <c r="C5234">
        <v>1E-3</v>
      </c>
      <c r="D5234">
        <v>0.383158</v>
      </c>
    </row>
    <row r="5235" spans="1:4" x14ac:dyDescent="0.25">
      <c r="A5235">
        <v>104680</v>
      </c>
      <c r="B5235">
        <v>38486.774895000002</v>
      </c>
      <c r="C5235">
        <v>1E-3</v>
      </c>
      <c r="D5235">
        <v>0.41516799999999998</v>
      </c>
    </row>
    <row r="5236" spans="1:4" x14ac:dyDescent="0.25">
      <c r="A5236">
        <v>104700</v>
      </c>
      <c r="B5236">
        <v>38493.987101999999</v>
      </c>
      <c r="C5236">
        <v>1E-3</v>
      </c>
      <c r="D5236">
        <v>0.386073</v>
      </c>
    </row>
    <row r="5237" spans="1:4" x14ac:dyDescent="0.25">
      <c r="A5237">
        <v>104720</v>
      </c>
      <c r="B5237">
        <v>38501.393568</v>
      </c>
      <c r="C5237">
        <v>1E-3</v>
      </c>
      <c r="D5237">
        <v>0.24296000000000001</v>
      </c>
    </row>
    <row r="5238" spans="1:4" x14ac:dyDescent="0.25">
      <c r="A5238">
        <v>104740</v>
      </c>
      <c r="B5238">
        <v>38508.622020000003</v>
      </c>
      <c r="C5238">
        <v>1E-3</v>
      </c>
      <c r="D5238">
        <v>0.28135599999999999</v>
      </c>
    </row>
    <row r="5239" spans="1:4" x14ac:dyDescent="0.25">
      <c r="A5239">
        <v>104760</v>
      </c>
      <c r="B5239">
        <v>38516.061560000002</v>
      </c>
      <c r="C5239">
        <v>1E-3</v>
      </c>
      <c r="D5239">
        <v>0.42019299999999998</v>
      </c>
    </row>
    <row r="5240" spans="1:4" x14ac:dyDescent="0.25">
      <c r="A5240">
        <v>104780</v>
      </c>
      <c r="B5240">
        <v>38523.428603</v>
      </c>
      <c r="C5240">
        <v>1E-3</v>
      </c>
      <c r="D5240">
        <v>0.41549900000000001</v>
      </c>
    </row>
    <row r="5241" spans="1:4" x14ac:dyDescent="0.25">
      <c r="A5241">
        <v>104800</v>
      </c>
      <c r="B5241">
        <v>38530.937976000001</v>
      </c>
      <c r="C5241">
        <v>1E-3</v>
      </c>
      <c r="D5241">
        <v>0.61873800000000001</v>
      </c>
    </row>
    <row r="5242" spans="1:4" x14ac:dyDescent="0.25">
      <c r="A5242">
        <v>104820</v>
      </c>
      <c r="B5242">
        <v>38538.064007000001</v>
      </c>
      <c r="C5242">
        <v>1E-3</v>
      </c>
      <c r="D5242">
        <v>0.349221</v>
      </c>
    </row>
    <row r="5243" spans="1:4" x14ac:dyDescent="0.25">
      <c r="A5243">
        <v>104840</v>
      </c>
      <c r="B5243">
        <v>38545.351791000001</v>
      </c>
      <c r="C5243">
        <v>1E-3</v>
      </c>
      <c r="D5243">
        <v>0.30995499999999998</v>
      </c>
    </row>
    <row r="5244" spans="1:4" x14ac:dyDescent="0.25">
      <c r="A5244">
        <v>104860</v>
      </c>
      <c r="B5244">
        <v>38552.59375</v>
      </c>
      <c r="C5244">
        <v>1E-3</v>
      </c>
      <c r="D5244">
        <v>0.12071800000000001</v>
      </c>
    </row>
    <row r="5245" spans="1:4" x14ac:dyDescent="0.25">
      <c r="A5245">
        <v>104880</v>
      </c>
      <c r="B5245">
        <v>38560.060462000001</v>
      </c>
      <c r="C5245">
        <v>1E-3</v>
      </c>
      <c r="D5245">
        <v>0.35451899999999997</v>
      </c>
    </row>
    <row r="5246" spans="1:4" x14ac:dyDescent="0.25">
      <c r="A5246">
        <v>104900</v>
      </c>
      <c r="B5246">
        <v>38567.467209000002</v>
      </c>
      <c r="C5246">
        <v>1E-3</v>
      </c>
      <c r="D5246">
        <v>0.262824</v>
      </c>
    </row>
    <row r="5247" spans="1:4" x14ac:dyDescent="0.25">
      <c r="A5247">
        <v>104920</v>
      </c>
      <c r="B5247">
        <v>38574.937969999999</v>
      </c>
      <c r="C5247">
        <v>1E-3</v>
      </c>
      <c r="D5247">
        <v>0.48864600000000002</v>
      </c>
    </row>
    <row r="5248" spans="1:4" x14ac:dyDescent="0.25">
      <c r="A5248">
        <v>104940</v>
      </c>
      <c r="B5248">
        <v>38582.253875000002</v>
      </c>
      <c r="C5248">
        <v>1E-3</v>
      </c>
      <c r="D5248">
        <v>0.25211</v>
      </c>
    </row>
    <row r="5249" spans="1:4" x14ac:dyDescent="0.25">
      <c r="A5249">
        <v>104960</v>
      </c>
      <c r="B5249">
        <v>38589.779864999997</v>
      </c>
      <c r="C5249">
        <v>1E-3</v>
      </c>
      <c r="D5249">
        <v>0.30846600000000002</v>
      </c>
    </row>
    <row r="5250" spans="1:4" x14ac:dyDescent="0.25">
      <c r="A5250">
        <v>104980</v>
      </c>
      <c r="B5250">
        <v>38597.265441000003</v>
      </c>
      <c r="C5250">
        <v>1E-3</v>
      </c>
      <c r="D5250">
        <v>0.106353</v>
      </c>
    </row>
    <row r="5251" spans="1:4" x14ac:dyDescent="0.25">
      <c r="A5251">
        <v>105000</v>
      </c>
      <c r="B5251">
        <v>38604.621825000002</v>
      </c>
      <c r="C5251">
        <v>1E-3</v>
      </c>
      <c r="D5251">
        <v>0.179504</v>
      </c>
    </row>
    <row r="5252" spans="1:4" x14ac:dyDescent="0.25">
      <c r="A5252">
        <v>105020</v>
      </c>
      <c r="B5252">
        <v>38611.844316000002</v>
      </c>
      <c r="C5252">
        <v>1E-3</v>
      </c>
      <c r="D5252">
        <v>0.45507900000000001</v>
      </c>
    </row>
    <row r="5253" spans="1:4" x14ac:dyDescent="0.25">
      <c r="A5253">
        <v>105040</v>
      </c>
      <c r="B5253">
        <v>38619.306477999999</v>
      </c>
      <c r="C5253">
        <v>1E-3</v>
      </c>
      <c r="D5253">
        <v>0.52698100000000003</v>
      </c>
    </row>
    <row r="5254" spans="1:4" x14ac:dyDescent="0.25">
      <c r="A5254">
        <v>105060</v>
      </c>
      <c r="B5254">
        <v>38626.564543</v>
      </c>
      <c r="C5254">
        <v>1E-3</v>
      </c>
      <c r="D5254">
        <v>0.332262</v>
      </c>
    </row>
    <row r="5255" spans="1:4" x14ac:dyDescent="0.25">
      <c r="A5255">
        <v>105080</v>
      </c>
      <c r="B5255">
        <v>38633.992892000002</v>
      </c>
      <c r="C5255">
        <v>1E-3</v>
      </c>
      <c r="D5255">
        <v>0.46446399999999999</v>
      </c>
    </row>
    <row r="5256" spans="1:4" x14ac:dyDescent="0.25">
      <c r="A5256">
        <v>105100</v>
      </c>
      <c r="B5256">
        <v>38641.275740999998</v>
      </c>
      <c r="C5256">
        <v>1E-3</v>
      </c>
      <c r="D5256">
        <v>7.40479E-2</v>
      </c>
    </row>
    <row r="5257" spans="1:4" x14ac:dyDescent="0.25">
      <c r="A5257">
        <v>105120</v>
      </c>
      <c r="B5257">
        <v>38648.687158000001</v>
      </c>
      <c r="C5257">
        <v>1E-3</v>
      </c>
      <c r="D5257">
        <v>0.76536599999999999</v>
      </c>
    </row>
    <row r="5258" spans="1:4" x14ac:dyDescent="0.25">
      <c r="A5258">
        <v>105140</v>
      </c>
      <c r="B5258">
        <v>38655.982217999997</v>
      </c>
      <c r="C5258">
        <v>1E-3</v>
      </c>
      <c r="D5258">
        <v>0.60133199999999998</v>
      </c>
    </row>
    <row r="5259" spans="1:4" x14ac:dyDescent="0.25">
      <c r="A5259">
        <v>105160</v>
      </c>
      <c r="B5259">
        <v>38663.317175999997</v>
      </c>
      <c r="C5259">
        <v>1E-3</v>
      </c>
      <c r="D5259">
        <v>0.174843</v>
      </c>
    </row>
    <row r="5260" spans="1:4" x14ac:dyDescent="0.25">
      <c r="A5260">
        <v>105180</v>
      </c>
      <c r="B5260">
        <v>38670.559298</v>
      </c>
      <c r="C5260">
        <v>1E-3</v>
      </c>
      <c r="D5260">
        <v>0.22730300000000001</v>
      </c>
    </row>
    <row r="5261" spans="1:4" x14ac:dyDescent="0.25">
      <c r="A5261">
        <v>105200</v>
      </c>
      <c r="B5261">
        <v>38677.866983</v>
      </c>
      <c r="C5261">
        <v>1E-3</v>
      </c>
      <c r="D5261">
        <v>0.37392399999999998</v>
      </c>
    </row>
    <row r="5262" spans="1:4" x14ac:dyDescent="0.25">
      <c r="A5262">
        <v>105220</v>
      </c>
      <c r="B5262">
        <v>38685.146299</v>
      </c>
      <c r="C5262">
        <v>1E-3</v>
      </c>
      <c r="D5262">
        <v>0.63074799999999998</v>
      </c>
    </row>
    <row r="5263" spans="1:4" x14ac:dyDescent="0.25">
      <c r="A5263">
        <v>105240</v>
      </c>
      <c r="B5263">
        <v>38692.498406999999</v>
      </c>
      <c r="C5263">
        <v>1E-3</v>
      </c>
      <c r="D5263">
        <v>0.39716600000000002</v>
      </c>
    </row>
    <row r="5264" spans="1:4" x14ac:dyDescent="0.25">
      <c r="A5264">
        <v>105260</v>
      </c>
      <c r="B5264">
        <v>38699.908253000001</v>
      </c>
      <c r="C5264">
        <v>1E-3</v>
      </c>
      <c r="D5264">
        <v>0.21021999999999999</v>
      </c>
    </row>
    <row r="5265" spans="1:4" x14ac:dyDescent="0.25">
      <c r="A5265">
        <v>105280</v>
      </c>
      <c r="B5265">
        <v>38707.233438000003</v>
      </c>
      <c r="C5265">
        <v>1E-3</v>
      </c>
      <c r="D5265">
        <v>0.73110299999999995</v>
      </c>
    </row>
    <row r="5266" spans="1:4" x14ac:dyDescent="0.25">
      <c r="A5266">
        <v>105300</v>
      </c>
      <c r="B5266">
        <v>38714.351123</v>
      </c>
      <c r="C5266">
        <v>1E-3</v>
      </c>
      <c r="D5266">
        <v>0.45103399999999999</v>
      </c>
    </row>
    <row r="5267" spans="1:4" x14ac:dyDescent="0.25">
      <c r="A5267">
        <v>105320</v>
      </c>
      <c r="B5267">
        <v>38721.744076000003</v>
      </c>
      <c r="C5267">
        <v>1E-3</v>
      </c>
      <c r="D5267">
        <v>0.85914900000000005</v>
      </c>
    </row>
    <row r="5268" spans="1:4" x14ac:dyDescent="0.25">
      <c r="A5268">
        <v>105340</v>
      </c>
      <c r="B5268">
        <v>38729.079788000003</v>
      </c>
      <c r="C5268">
        <v>1E-3</v>
      </c>
      <c r="D5268">
        <v>0.24956600000000001</v>
      </c>
    </row>
    <row r="5269" spans="1:4" x14ac:dyDescent="0.25">
      <c r="A5269">
        <v>105360</v>
      </c>
      <c r="B5269">
        <v>38736.456327</v>
      </c>
      <c r="C5269">
        <v>1E-3</v>
      </c>
      <c r="D5269">
        <v>9.3207899999999996E-2</v>
      </c>
    </row>
    <row r="5270" spans="1:4" x14ac:dyDescent="0.25">
      <c r="A5270">
        <v>105380</v>
      </c>
      <c r="B5270">
        <v>38743.823731999997</v>
      </c>
      <c r="C5270">
        <v>1E-3</v>
      </c>
      <c r="D5270">
        <v>0.33768500000000001</v>
      </c>
    </row>
    <row r="5271" spans="1:4" x14ac:dyDescent="0.25">
      <c r="A5271">
        <v>105400</v>
      </c>
      <c r="B5271">
        <v>38751.063020000001</v>
      </c>
      <c r="C5271">
        <v>1E-3</v>
      </c>
      <c r="D5271">
        <v>0.13431199999999999</v>
      </c>
    </row>
    <row r="5272" spans="1:4" x14ac:dyDescent="0.25">
      <c r="A5272">
        <v>105420</v>
      </c>
      <c r="B5272">
        <v>38758.322959999998</v>
      </c>
      <c r="C5272">
        <v>1E-3</v>
      </c>
      <c r="D5272">
        <v>0.168488</v>
      </c>
    </row>
    <row r="5273" spans="1:4" x14ac:dyDescent="0.25">
      <c r="A5273">
        <v>105440</v>
      </c>
      <c r="B5273">
        <v>38765.605632999999</v>
      </c>
      <c r="C5273">
        <v>1E-3</v>
      </c>
      <c r="D5273">
        <v>0.11479200000000001</v>
      </c>
    </row>
    <row r="5274" spans="1:4" x14ac:dyDescent="0.25">
      <c r="A5274">
        <v>105460</v>
      </c>
      <c r="B5274">
        <v>38773.130401000002</v>
      </c>
      <c r="C5274">
        <v>1E-3</v>
      </c>
      <c r="D5274">
        <v>0.48979600000000001</v>
      </c>
    </row>
    <row r="5275" spans="1:4" x14ac:dyDescent="0.25">
      <c r="A5275">
        <v>105480</v>
      </c>
      <c r="B5275">
        <v>38780.493016</v>
      </c>
      <c r="C5275">
        <v>1E-3</v>
      </c>
      <c r="D5275">
        <v>0.76013399999999998</v>
      </c>
    </row>
    <row r="5276" spans="1:4" x14ac:dyDescent="0.25">
      <c r="A5276">
        <v>105500</v>
      </c>
      <c r="B5276">
        <v>38787.884222000001</v>
      </c>
      <c r="C5276">
        <v>1E-3</v>
      </c>
      <c r="D5276">
        <v>0.12504399999999999</v>
      </c>
    </row>
    <row r="5277" spans="1:4" x14ac:dyDescent="0.25">
      <c r="A5277">
        <v>105520</v>
      </c>
      <c r="B5277">
        <v>38795.277107000002</v>
      </c>
      <c r="C5277">
        <v>1E-3</v>
      </c>
      <c r="D5277">
        <v>0.19549900000000001</v>
      </c>
    </row>
    <row r="5278" spans="1:4" x14ac:dyDescent="0.25">
      <c r="A5278">
        <v>105540</v>
      </c>
      <c r="B5278">
        <v>38802.512670999997</v>
      </c>
      <c r="C5278">
        <v>1E-3</v>
      </c>
      <c r="D5278">
        <v>0.78081800000000001</v>
      </c>
    </row>
    <row r="5279" spans="1:4" x14ac:dyDescent="0.25">
      <c r="A5279">
        <v>105560</v>
      </c>
      <c r="B5279">
        <v>38809.930721999997</v>
      </c>
      <c r="C5279">
        <v>1E-3</v>
      </c>
      <c r="D5279">
        <v>0.12391000000000001</v>
      </c>
    </row>
    <row r="5280" spans="1:4" x14ac:dyDescent="0.25">
      <c r="A5280">
        <v>105580</v>
      </c>
      <c r="B5280">
        <v>38817.336526999999</v>
      </c>
      <c r="C5280">
        <v>1E-3</v>
      </c>
      <c r="D5280">
        <v>0.93009399999999998</v>
      </c>
    </row>
    <row r="5281" spans="1:4" x14ac:dyDescent="0.25">
      <c r="A5281">
        <v>105600</v>
      </c>
      <c r="B5281">
        <v>38824.496244000002</v>
      </c>
      <c r="C5281">
        <v>1E-3</v>
      </c>
      <c r="D5281">
        <v>0.16783400000000001</v>
      </c>
    </row>
    <row r="5282" spans="1:4" x14ac:dyDescent="0.25">
      <c r="A5282">
        <v>105620</v>
      </c>
      <c r="B5282">
        <v>38831.780048000001</v>
      </c>
      <c r="C5282">
        <v>1E-3</v>
      </c>
      <c r="D5282">
        <v>0.16919500000000001</v>
      </c>
    </row>
    <row r="5283" spans="1:4" x14ac:dyDescent="0.25">
      <c r="A5283">
        <v>105640</v>
      </c>
      <c r="B5283">
        <v>38839.177103000002</v>
      </c>
      <c r="C5283">
        <v>1E-3</v>
      </c>
      <c r="D5283">
        <v>0.26881899999999997</v>
      </c>
    </row>
    <row r="5284" spans="1:4" x14ac:dyDescent="0.25">
      <c r="A5284">
        <v>105660</v>
      </c>
      <c r="B5284">
        <v>38846.570611000003</v>
      </c>
      <c r="C5284">
        <v>1E-3</v>
      </c>
      <c r="D5284">
        <v>0.53540399999999999</v>
      </c>
    </row>
    <row r="5285" spans="1:4" x14ac:dyDescent="0.25">
      <c r="A5285">
        <v>105680</v>
      </c>
      <c r="B5285">
        <v>38853.796801999997</v>
      </c>
      <c r="C5285">
        <v>1E-3</v>
      </c>
      <c r="D5285">
        <v>0.751614</v>
      </c>
    </row>
    <row r="5286" spans="1:4" x14ac:dyDescent="0.25">
      <c r="A5286">
        <v>105700</v>
      </c>
      <c r="B5286">
        <v>38861.059737000003</v>
      </c>
      <c r="C5286">
        <v>1E-3</v>
      </c>
      <c r="D5286">
        <v>0.30471300000000001</v>
      </c>
    </row>
    <row r="5287" spans="1:4" x14ac:dyDescent="0.25">
      <c r="A5287">
        <v>105720</v>
      </c>
      <c r="B5287">
        <v>38868.773929000003</v>
      </c>
      <c r="C5287">
        <v>1E-3</v>
      </c>
      <c r="D5287">
        <v>9.8503400000000005E-2</v>
      </c>
    </row>
    <row r="5288" spans="1:4" x14ac:dyDescent="0.25">
      <c r="A5288">
        <v>105740</v>
      </c>
      <c r="B5288">
        <v>38875.949511999999</v>
      </c>
      <c r="C5288">
        <v>1E-3</v>
      </c>
      <c r="D5288">
        <v>0.17654700000000001</v>
      </c>
    </row>
    <row r="5289" spans="1:4" x14ac:dyDescent="0.25">
      <c r="A5289">
        <v>105760</v>
      </c>
      <c r="B5289">
        <v>38883.279059</v>
      </c>
      <c r="C5289">
        <v>1E-3</v>
      </c>
      <c r="D5289">
        <v>1.00959</v>
      </c>
    </row>
    <row r="5290" spans="1:4" x14ac:dyDescent="0.25">
      <c r="A5290">
        <v>105780</v>
      </c>
      <c r="B5290">
        <v>38890.809918999999</v>
      </c>
      <c r="C5290">
        <v>1E-3</v>
      </c>
      <c r="D5290">
        <v>0.68130199999999996</v>
      </c>
    </row>
    <row r="5291" spans="1:4" x14ac:dyDescent="0.25">
      <c r="A5291">
        <v>105800</v>
      </c>
      <c r="B5291">
        <v>38898.158084000002</v>
      </c>
      <c r="C5291">
        <v>1E-3</v>
      </c>
      <c r="D5291">
        <v>0.39085999999999999</v>
      </c>
    </row>
    <row r="5292" spans="1:4" x14ac:dyDescent="0.25">
      <c r="A5292">
        <v>105820</v>
      </c>
      <c r="B5292">
        <v>38905.360959999998</v>
      </c>
      <c r="C5292">
        <v>1E-3</v>
      </c>
      <c r="D5292">
        <v>0.68932800000000005</v>
      </c>
    </row>
    <row r="5293" spans="1:4" x14ac:dyDescent="0.25">
      <c r="A5293">
        <v>105840</v>
      </c>
      <c r="B5293">
        <v>38912.626353</v>
      </c>
      <c r="C5293">
        <v>1E-3</v>
      </c>
      <c r="D5293">
        <v>0.473161</v>
      </c>
    </row>
    <row r="5294" spans="1:4" x14ac:dyDescent="0.25">
      <c r="A5294">
        <v>105860</v>
      </c>
      <c r="B5294">
        <v>38920.095483999998</v>
      </c>
      <c r="C5294">
        <v>1E-3</v>
      </c>
      <c r="D5294">
        <v>0.13652800000000001</v>
      </c>
    </row>
    <row r="5295" spans="1:4" x14ac:dyDescent="0.25">
      <c r="A5295">
        <v>105880</v>
      </c>
      <c r="B5295">
        <v>38927.425971999997</v>
      </c>
      <c r="C5295">
        <v>1E-3</v>
      </c>
      <c r="D5295">
        <v>0.49242900000000001</v>
      </c>
    </row>
    <row r="5296" spans="1:4" x14ac:dyDescent="0.25">
      <c r="A5296">
        <v>105900</v>
      </c>
      <c r="B5296">
        <v>38934.848742000002</v>
      </c>
      <c r="C5296">
        <v>1E-3</v>
      </c>
      <c r="D5296">
        <v>0.79467100000000002</v>
      </c>
    </row>
    <row r="5297" spans="1:4" x14ac:dyDescent="0.25">
      <c r="A5297">
        <v>105920</v>
      </c>
      <c r="B5297">
        <v>38942.152058</v>
      </c>
      <c r="C5297">
        <v>1E-3</v>
      </c>
      <c r="D5297">
        <v>0.61263999999999996</v>
      </c>
    </row>
    <row r="5298" spans="1:4" x14ac:dyDescent="0.25">
      <c r="A5298">
        <v>105940</v>
      </c>
      <c r="B5298">
        <v>38949.467978000001</v>
      </c>
      <c r="C5298">
        <v>1E-3</v>
      </c>
      <c r="D5298">
        <v>0.439303</v>
      </c>
    </row>
    <row r="5299" spans="1:4" x14ac:dyDescent="0.25">
      <c r="A5299">
        <v>105960</v>
      </c>
      <c r="B5299">
        <v>38956.800529</v>
      </c>
      <c r="C5299">
        <v>1E-3</v>
      </c>
      <c r="D5299">
        <v>0.52376100000000003</v>
      </c>
    </row>
    <row r="5300" spans="1:4" x14ac:dyDescent="0.25">
      <c r="A5300">
        <v>105980</v>
      </c>
      <c r="B5300">
        <v>38964.122927999997</v>
      </c>
      <c r="C5300">
        <v>1E-3</v>
      </c>
      <c r="D5300">
        <v>0.38440299999999999</v>
      </c>
    </row>
    <row r="5301" spans="1:4" x14ac:dyDescent="0.25">
      <c r="A5301">
        <v>106000</v>
      </c>
      <c r="B5301">
        <v>38971.355669999997</v>
      </c>
      <c r="C5301">
        <v>1E-3</v>
      </c>
      <c r="D5301">
        <v>0.183889</v>
      </c>
    </row>
    <row r="5302" spans="1:4" x14ac:dyDescent="0.25">
      <c r="A5302">
        <v>106020</v>
      </c>
      <c r="B5302">
        <v>38978.736706000003</v>
      </c>
      <c r="C5302">
        <v>1E-3</v>
      </c>
      <c r="D5302">
        <v>0.17838699999999999</v>
      </c>
    </row>
    <row r="5303" spans="1:4" x14ac:dyDescent="0.25">
      <c r="A5303">
        <v>106040</v>
      </c>
      <c r="B5303">
        <v>38986.057137000003</v>
      </c>
      <c r="C5303">
        <v>1E-3</v>
      </c>
      <c r="D5303">
        <v>1.04158</v>
      </c>
    </row>
    <row r="5304" spans="1:4" x14ac:dyDescent="0.25">
      <c r="A5304">
        <v>106060</v>
      </c>
      <c r="B5304">
        <v>38993.366029999997</v>
      </c>
      <c r="C5304">
        <v>1E-3</v>
      </c>
      <c r="D5304">
        <v>0.168269</v>
      </c>
    </row>
    <row r="5305" spans="1:4" x14ac:dyDescent="0.25">
      <c r="A5305">
        <v>106080</v>
      </c>
      <c r="B5305">
        <v>39000.615057000003</v>
      </c>
      <c r="C5305">
        <v>1E-3</v>
      </c>
      <c r="D5305">
        <v>0.44023899999999999</v>
      </c>
    </row>
    <row r="5306" spans="1:4" x14ac:dyDescent="0.25">
      <c r="A5306">
        <v>106100</v>
      </c>
      <c r="B5306">
        <v>39007.871360999998</v>
      </c>
      <c r="C5306">
        <v>1E-3</v>
      </c>
      <c r="D5306">
        <v>0.66487499999999999</v>
      </c>
    </row>
    <row r="5307" spans="1:4" x14ac:dyDescent="0.25">
      <c r="A5307">
        <v>106120</v>
      </c>
      <c r="B5307">
        <v>39015.312792999997</v>
      </c>
      <c r="C5307">
        <v>1E-3</v>
      </c>
      <c r="D5307">
        <v>0.41641400000000001</v>
      </c>
    </row>
    <row r="5308" spans="1:4" x14ac:dyDescent="0.25">
      <c r="A5308">
        <v>106140</v>
      </c>
      <c r="B5308">
        <v>39022.487089000002</v>
      </c>
      <c r="C5308">
        <v>1E-3</v>
      </c>
      <c r="D5308">
        <v>0.79044599999999998</v>
      </c>
    </row>
    <row r="5309" spans="1:4" x14ac:dyDescent="0.25">
      <c r="A5309">
        <v>106160</v>
      </c>
      <c r="B5309">
        <v>39029.834795000002</v>
      </c>
      <c r="C5309">
        <v>1E-3</v>
      </c>
      <c r="D5309">
        <v>0.70534799999999997</v>
      </c>
    </row>
    <row r="5310" spans="1:4" x14ac:dyDescent="0.25">
      <c r="A5310">
        <v>106180</v>
      </c>
      <c r="B5310">
        <v>39037.080492000001</v>
      </c>
      <c r="C5310">
        <v>1E-3</v>
      </c>
      <c r="D5310">
        <v>0.84180999999999995</v>
      </c>
    </row>
    <row r="5311" spans="1:4" x14ac:dyDescent="0.25">
      <c r="A5311">
        <v>106200</v>
      </c>
      <c r="B5311">
        <v>39044.378987999997</v>
      </c>
      <c r="C5311">
        <v>1E-3</v>
      </c>
      <c r="D5311">
        <v>0.51663499999999996</v>
      </c>
    </row>
    <row r="5312" spans="1:4" x14ac:dyDescent="0.25">
      <c r="A5312">
        <v>106220</v>
      </c>
      <c r="B5312">
        <v>39051.798801999998</v>
      </c>
      <c r="C5312">
        <v>1E-3</v>
      </c>
      <c r="D5312">
        <v>0.36762600000000001</v>
      </c>
    </row>
    <row r="5313" spans="1:4" x14ac:dyDescent="0.25">
      <c r="A5313">
        <v>106240</v>
      </c>
      <c r="B5313">
        <v>39059.217686999997</v>
      </c>
      <c r="C5313">
        <v>1E-3</v>
      </c>
      <c r="D5313">
        <v>0.55139800000000005</v>
      </c>
    </row>
    <row r="5314" spans="1:4" x14ac:dyDescent="0.25">
      <c r="A5314">
        <v>106260</v>
      </c>
      <c r="B5314">
        <v>39066.610781000003</v>
      </c>
      <c r="C5314">
        <v>1E-3</v>
      </c>
      <c r="D5314">
        <v>0.46950199999999997</v>
      </c>
    </row>
    <row r="5315" spans="1:4" x14ac:dyDescent="0.25">
      <c r="A5315">
        <v>106280</v>
      </c>
      <c r="B5315">
        <v>39073.902559000002</v>
      </c>
      <c r="C5315">
        <v>1E-3</v>
      </c>
      <c r="D5315">
        <v>0.74063599999999996</v>
      </c>
    </row>
    <row r="5316" spans="1:4" x14ac:dyDescent="0.25">
      <c r="A5316">
        <v>106300</v>
      </c>
      <c r="B5316">
        <v>39081.230408000003</v>
      </c>
      <c r="C5316">
        <v>1E-3</v>
      </c>
      <c r="D5316">
        <v>0.204902</v>
      </c>
    </row>
    <row r="5317" spans="1:4" x14ac:dyDescent="0.25">
      <c r="A5317">
        <v>106320</v>
      </c>
      <c r="B5317">
        <v>39088.641191000002</v>
      </c>
      <c r="C5317">
        <v>1E-3</v>
      </c>
      <c r="D5317">
        <v>0.495971</v>
      </c>
    </row>
    <row r="5318" spans="1:4" x14ac:dyDescent="0.25">
      <c r="A5318">
        <v>106340</v>
      </c>
      <c r="B5318">
        <v>39095.817643000002</v>
      </c>
      <c r="C5318">
        <v>1E-3</v>
      </c>
      <c r="D5318">
        <v>0.139789</v>
      </c>
    </row>
    <row r="5319" spans="1:4" x14ac:dyDescent="0.25">
      <c r="A5319">
        <v>106360</v>
      </c>
      <c r="B5319">
        <v>39103.058876000003</v>
      </c>
      <c r="C5319">
        <v>1E-3</v>
      </c>
      <c r="D5319">
        <v>0.108782</v>
      </c>
    </row>
    <row r="5320" spans="1:4" x14ac:dyDescent="0.25">
      <c r="A5320">
        <v>106380</v>
      </c>
      <c r="B5320">
        <v>39110.570914000004</v>
      </c>
      <c r="C5320">
        <v>1E-3</v>
      </c>
      <c r="D5320">
        <v>0.56953799999999999</v>
      </c>
    </row>
    <row r="5321" spans="1:4" x14ac:dyDescent="0.25">
      <c r="A5321">
        <v>106400</v>
      </c>
      <c r="B5321">
        <v>39117.832700999999</v>
      </c>
      <c r="C5321">
        <v>1E-3</v>
      </c>
      <c r="D5321">
        <v>9.8322599999999996E-2</v>
      </c>
    </row>
    <row r="5322" spans="1:4" x14ac:dyDescent="0.25">
      <c r="A5322">
        <v>106420</v>
      </c>
      <c r="B5322">
        <v>39125.237993000002</v>
      </c>
      <c r="C5322">
        <v>1E-3</v>
      </c>
      <c r="D5322">
        <v>0.14811099999999999</v>
      </c>
    </row>
    <row r="5323" spans="1:4" x14ac:dyDescent="0.25">
      <c r="A5323">
        <v>106440</v>
      </c>
      <c r="B5323">
        <v>39132.438251</v>
      </c>
      <c r="C5323">
        <v>1E-3</v>
      </c>
      <c r="D5323">
        <v>0.39130799999999999</v>
      </c>
    </row>
    <row r="5324" spans="1:4" x14ac:dyDescent="0.25">
      <c r="A5324">
        <v>106460</v>
      </c>
      <c r="B5324">
        <v>39139.963141</v>
      </c>
      <c r="C5324">
        <v>1E-3</v>
      </c>
      <c r="D5324">
        <v>0.83372299999999999</v>
      </c>
    </row>
    <row r="5325" spans="1:4" x14ac:dyDescent="0.25">
      <c r="A5325">
        <v>106480</v>
      </c>
      <c r="B5325">
        <v>39147.256307000003</v>
      </c>
      <c r="C5325">
        <v>1E-3</v>
      </c>
      <c r="D5325">
        <v>0.52588400000000002</v>
      </c>
    </row>
    <row r="5326" spans="1:4" x14ac:dyDescent="0.25">
      <c r="A5326">
        <v>106500</v>
      </c>
      <c r="B5326">
        <v>39154.585953000002</v>
      </c>
      <c r="C5326">
        <v>1E-3</v>
      </c>
      <c r="D5326">
        <v>0.39139099999999999</v>
      </c>
    </row>
    <row r="5327" spans="1:4" x14ac:dyDescent="0.25">
      <c r="A5327">
        <v>106520</v>
      </c>
      <c r="B5327">
        <v>39161.861824</v>
      </c>
      <c r="C5327">
        <v>1E-3</v>
      </c>
      <c r="D5327">
        <v>0.47400500000000001</v>
      </c>
    </row>
    <row r="5328" spans="1:4" x14ac:dyDescent="0.25">
      <c r="A5328">
        <v>106540</v>
      </c>
      <c r="B5328">
        <v>39169.288820000002</v>
      </c>
      <c r="C5328">
        <v>1E-3</v>
      </c>
      <c r="D5328">
        <v>0.25429499999999999</v>
      </c>
    </row>
    <row r="5329" spans="1:4" x14ac:dyDescent="0.25">
      <c r="A5329">
        <v>106560</v>
      </c>
      <c r="B5329">
        <v>39176.682708</v>
      </c>
      <c r="C5329">
        <v>1E-3</v>
      </c>
      <c r="D5329">
        <v>0.69366099999999997</v>
      </c>
    </row>
    <row r="5330" spans="1:4" x14ac:dyDescent="0.25">
      <c r="A5330">
        <v>106580</v>
      </c>
      <c r="B5330">
        <v>39184.020381000002</v>
      </c>
      <c r="C5330">
        <v>1E-3</v>
      </c>
      <c r="D5330">
        <v>0.23857900000000001</v>
      </c>
    </row>
    <row r="5331" spans="1:4" x14ac:dyDescent="0.25">
      <c r="A5331">
        <v>106600</v>
      </c>
      <c r="B5331">
        <v>39191.370652999998</v>
      </c>
      <c r="C5331">
        <v>1E-3</v>
      </c>
      <c r="D5331">
        <v>0.217165</v>
      </c>
    </row>
    <row r="5332" spans="1:4" x14ac:dyDescent="0.25">
      <c r="A5332">
        <v>106620</v>
      </c>
      <c r="B5332">
        <v>39198.744664999998</v>
      </c>
      <c r="C5332">
        <v>1E-3</v>
      </c>
      <c r="D5332">
        <v>0.43357499999999999</v>
      </c>
    </row>
    <row r="5333" spans="1:4" x14ac:dyDescent="0.25">
      <c r="A5333">
        <v>106640</v>
      </c>
      <c r="B5333">
        <v>39206.061306000003</v>
      </c>
      <c r="C5333">
        <v>1E-3</v>
      </c>
      <c r="D5333">
        <v>0.38269700000000001</v>
      </c>
    </row>
    <row r="5334" spans="1:4" x14ac:dyDescent="0.25">
      <c r="A5334">
        <v>106660</v>
      </c>
      <c r="B5334">
        <v>39213.503957000001</v>
      </c>
      <c r="C5334">
        <v>1E-3</v>
      </c>
      <c r="D5334">
        <v>0.18812400000000001</v>
      </c>
    </row>
    <row r="5335" spans="1:4" x14ac:dyDescent="0.25">
      <c r="A5335">
        <v>106680</v>
      </c>
      <c r="B5335">
        <v>39220.848400000003</v>
      </c>
      <c r="C5335">
        <v>1E-3</v>
      </c>
      <c r="D5335">
        <v>0.39568199999999998</v>
      </c>
    </row>
    <row r="5336" spans="1:4" x14ac:dyDescent="0.25">
      <c r="A5336">
        <v>106700</v>
      </c>
      <c r="B5336">
        <v>39228.253947999998</v>
      </c>
      <c r="C5336">
        <v>1E-3</v>
      </c>
      <c r="D5336">
        <v>0.53683099999999995</v>
      </c>
    </row>
    <row r="5337" spans="1:4" x14ac:dyDescent="0.25">
      <c r="A5337">
        <v>106720</v>
      </c>
      <c r="B5337">
        <v>39235.372058000001</v>
      </c>
      <c r="C5337">
        <v>1E-3</v>
      </c>
      <c r="D5337">
        <v>0.43404300000000001</v>
      </c>
    </row>
    <row r="5338" spans="1:4" x14ac:dyDescent="0.25">
      <c r="A5338">
        <v>106740</v>
      </c>
      <c r="B5338">
        <v>39242.646842000002</v>
      </c>
      <c r="C5338">
        <v>1E-3</v>
      </c>
      <c r="D5338">
        <v>9.2873300000000006E-2</v>
      </c>
    </row>
    <row r="5339" spans="1:4" x14ac:dyDescent="0.25">
      <c r="A5339">
        <v>106760</v>
      </c>
      <c r="B5339">
        <v>39249.958774999999</v>
      </c>
      <c r="C5339">
        <v>1E-3</v>
      </c>
      <c r="D5339">
        <v>0.24021600000000001</v>
      </c>
    </row>
    <row r="5340" spans="1:4" x14ac:dyDescent="0.25">
      <c r="A5340">
        <v>106780</v>
      </c>
      <c r="B5340">
        <v>39257.298031999999</v>
      </c>
      <c r="C5340">
        <v>1E-3</v>
      </c>
      <c r="D5340">
        <v>0.88342200000000004</v>
      </c>
    </row>
    <row r="5341" spans="1:4" x14ac:dyDescent="0.25">
      <c r="A5341">
        <v>106800</v>
      </c>
      <c r="B5341">
        <v>39264.673540000003</v>
      </c>
      <c r="C5341">
        <v>1E-3</v>
      </c>
      <c r="D5341">
        <v>0.65415299999999998</v>
      </c>
    </row>
    <row r="5342" spans="1:4" x14ac:dyDescent="0.25">
      <c r="A5342">
        <v>106820</v>
      </c>
      <c r="B5342">
        <v>39272.103706000002</v>
      </c>
      <c r="C5342">
        <v>1E-3</v>
      </c>
      <c r="D5342">
        <v>6.7650100000000005E-2</v>
      </c>
    </row>
    <row r="5343" spans="1:4" x14ac:dyDescent="0.25">
      <c r="A5343">
        <v>106840</v>
      </c>
      <c r="B5343">
        <v>39279.382430999998</v>
      </c>
      <c r="C5343">
        <v>1E-3</v>
      </c>
      <c r="D5343">
        <v>0.45469399999999999</v>
      </c>
    </row>
    <row r="5344" spans="1:4" x14ac:dyDescent="0.25">
      <c r="A5344">
        <v>106860</v>
      </c>
      <c r="B5344">
        <v>39286.797936000003</v>
      </c>
      <c r="C5344">
        <v>1E-3</v>
      </c>
      <c r="D5344">
        <v>0.33363300000000001</v>
      </c>
    </row>
    <row r="5345" spans="1:4" x14ac:dyDescent="0.25">
      <c r="A5345">
        <v>106880</v>
      </c>
      <c r="B5345">
        <v>39294.219419000001</v>
      </c>
      <c r="C5345">
        <v>1E-3</v>
      </c>
      <c r="D5345">
        <v>0.33044499999999999</v>
      </c>
    </row>
    <row r="5346" spans="1:4" x14ac:dyDescent="0.25">
      <c r="A5346">
        <v>106900</v>
      </c>
      <c r="B5346">
        <v>39301.544682</v>
      </c>
      <c r="C5346">
        <v>1E-3</v>
      </c>
      <c r="D5346">
        <v>0.55513400000000002</v>
      </c>
    </row>
    <row r="5347" spans="1:4" x14ac:dyDescent="0.25">
      <c r="A5347">
        <v>106920</v>
      </c>
      <c r="B5347">
        <v>39308.889949999997</v>
      </c>
      <c r="C5347">
        <v>1E-3</v>
      </c>
      <c r="D5347">
        <v>0.57562500000000005</v>
      </c>
    </row>
    <row r="5348" spans="1:4" x14ac:dyDescent="0.25">
      <c r="A5348">
        <v>106940</v>
      </c>
      <c r="B5348">
        <v>39316.310422000002</v>
      </c>
      <c r="C5348">
        <v>1E-3</v>
      </c>
      <c r="D5348">
        <v>0.47376400000000002</v>
      </c>
    </row>
    <row r="5349" spans="1:4" x14ac:dyDescent="0.25">
      <c r="A5349">
        <v>106960</v>
      </c>
      <c r="B5349">
        <v>39323.612602000001</v>
      </c>
      <c r="C5349">
        <v>1E-3</v>
      </c>
      <c r="D5349">
        <v>0.27237299999999998</v>
      </c>
    </row>
    <row r="5350" spans="1:4" x14ac:dyDescent="0.25">
      <c r="A5350">
        <v>106980</v>
      </c>
      <c r="B5350">
        <v>39330.951501000003</v>
      </c>
      <c r="C5350">
        <v>1E-3</v>
      </c>
      <c r="D5350">
        <v>0.41089999999999999</v>
      </c>
    </row>
    <row r="5351" spans="1:4" x14ac:dyDescent="0.25">
      <c r="A5351">
        <v>107000</v>
      </c>
      <c r="B5351">
        <v>39338.299821000001</v>
      </c>
      <c r="C5351">
        <v>1E-3</v>
      </c>
      <c r="D5351">
        <v>0.10215399999999999</v>
      </c>
    </row>
    <row r="5352" spans="1:4" x14ac:dyDescent="0.25">
      <c r="A5352">
        <v>107020</v>
      </c>
      <c r="B5352">
        <v>39345.640490999998</v>
      </c>
      <c r="C5352">
        <v>1E-3</v>
      </c>
      <c r="D5352">
        <v>0.50985800000000003</v>
      </c>
    </row>
    <row r="5353" spans="1:4" x14ac:dyDescent="0.25">
      <c r="A5353">
        <v>107040</v>
      </c>
      <c r="B5353">
        <v>39352.79365</v>
      </c>
      <c r="C5353">
        <v>1E-3</v>
      </c>
      <c r="D5353">
        <v>0.108365</v>
      </c>
    </row>
    <row r="5354" spans="1:4" x14ac:dyDescent="0.25">
      <c r="A5354">
        <v>107060</v>
      </c>
      <c r="B5354">
        <v>39360.132617000003</v>
      </c>
      <c r="C5354">
        <v>1E-3</v>
      </c>
      <c r="D5354">
        <v>0.151146</v>
      </c>
    </row>
    <row r="5355" spans="1:4" x14ac:dyDescent="0.25">
      <c r="A5355">
        <v>107080</v>
      </c>
      <c r="B5355">
        <v>39367.376522999999</v>
      </c>
      <c r="C5355">
        <v>1E-3</v>
      </c>
      <c r="D5355">
        <v>0.40793800000000002</v>
      </c>
    </row>
    <row r="5356" spans="1:4" x14ac:dyDescent="0.25">
      <c r="A5356">
        <v>107100</v>
      </c>
      <c r="B5356">
        <v>39374.583933000002</v>
      </c>
      <c r="C5356">
        <v>1E-3</v>
      </c>
      <c r="D5356">
        <v>0.34215000000000001</v>
      </c>
    </row>
    <row r="5357" spans="1:4" x14ac:dyDescent="0.25">
      <c r="A5357">
        <v>107120</v>
      </c>
      <c r="B5357">
        <v>39381.950827000001</v>
      </c>
      <c r="C5357">
        <v>1E-3</v>
      </c>
      <c r="D5357">
        <v>0.10084</v>
      </c>
    </row>
    <row r="5358" spans="1:4" x14ac:dyDescent="0.25">
      <c r="A5358">
        <v>107140</v>
      </c>
      <c r="B5358">
        <v>39389.254063</v>
      </c>
      <c r="C5358">
        <v>1E-3</v>
      </c>
      <c r="D5358">
        <v>0.211171</v>
      </c>
    </row>
    <row r="5359" spans="1:4" x14ac:dyDescent="0.25">
      <c r="A5359">
        <v>107160</v>
      </c>
      <c r="B5359">
        <v>39396.573922000003</v>
      </c>
      <c r="C5359">
        <v>1E-3</v>
      </c>
      <c r="D5359">
        <v>0.43747000000000003</v>
      </c>
    </row>
    <row r="5360" spans="1:4" x14ac:dyDescent="0.25">
      <c r="A5360">
        <v>107180</v>
      </c>
      <c r="B5360">
        <v>39403.880225000001</v>
      </c>
      <c r="C5360">
        <v>1E-3</v>
      </c>
      <c r="D5360">
        <v>0.11543299999999999</v>
      </c>
    </row>
    <row r="5361" spans="1:4" x14ac:dyDescent="0.25">
      <c r="A5361">
        <v>107200</v>
      </c>
      <c r="B5361">
        <v>39411.374960000001</v>
      </c>
      <c r="C5361">
        <v>1E-3</v>
      </c>
      <c r="D5361">
        <v>0.40177099999999999</v>
      </c>
    </row>
    <row r="5362" spans="1:4" x14ac:dyDescent="0.25">
      <c r="A5362">
        <v>107220</v>
      </c>
      <c r="B5362">
        <v>39418.735532999999</v>
      </c>
      <c r="C5362">
        <v>1E-3</v>
      </c>
      <c r="D5362">
        <v>0.46703600000000001</v>
      </c>
    </row>
    <row r="5363" spans="1:4" x14ac:dyDescent="0.25">
      <c r="A5363">
        <v>107240</v>
      </c>
      <c r="B5363">
        <v>39426.130518999998</v>
      </c>
      <c r="C5363">
        <v>1E-3</v>
      </c>
      <c r="D5363">
        <v>0.61074099999999998</v>
      </c>
    </row>
    <row r="5364" spans="1:4" x14ac:dyDescent="0.25">
      <c r="A5364">
        <v>107260</v>
      </c>
      <c r="B5364">
        <v>39433.447792999999</v>
      </c>
      <c r="C5364">
        <v>1E-3</v>
      </c>
      <c r="D5364">
        <v>0.33348800000000001</v>
      </c>
    </row>
    <row r="5365" spans="1:4" x14ac:dyDescent="0.25">
      <c r="A5365">
        <v>107280</v>
      </c>
      <c r="B5365">
        <v>39440.822205999997</v>
      </c>
      <c r="C5365">
        <v>1E-3</v>
      </c>
      <c r="D5365">
        <v>0.63959600000000005</v>
      </c>
    </row>
    <row r="5366" spans="1:4" x14ac:dyDescent="0.25">
      <c r="A5366">
        <v>107300</v>
      </c>
      <c r="B5366">
        <v>39448.105944000003</v>
      </c>
      <c r="C5366">
        <v>1E-3</v>
      </c>
      <c r="D5366">
        <v>6.6904500000000006E-2</v>
      </c>
    </row>
    <row r="5367" spans="1:4" x14ac:dyDescent="0.25">
      <c r="A5367">
        <v>107320</v>
      </c>
      <c r="B5367">
        <v>39455.496924999999</v>
      </c>
      <c r="C5367">
        <v>1E-3</v>
      </c>
      <c r="D5367">
        <v>0.198128</v>
      </c>
    </row>
    <row r="5368" spans="1:4" x14ac:dyDescent="0.25">
      <c r="A5368">
        <v>107340</v>
      </c>
      <c r="B5368">
        <v>39462.851544999998</v>
      </c>
      <c r="C5368">
        <v>1E-3</v>
      </c>
      <c r="D5368">
        <v>0.18599299999999999</v>
      </c>
    </row>
    <row r="5369" spans="1:4" x14ac:dyDescent="0.25">
      <c r="A5369">
        <v>107360</v>
      </c>
      <c r="B5369">
        <v>39470.264252000001</v>
      </c>
      <c r="C5369">
        <v>1E-3</v>
      </c>
      <c r="D5369">
        <v>0.51836800000000005</v>
      </c>
    </row>
    <row r="5370" spans="1:4" x14ac:dyDescent="0.25">
      <c r="A5370">
        <v>107380</v>
      </c>
      <c r="B5370">
        <v>39477.637048999997</v>
      </c>
      <c r="C5370">
        <v>1E-3</v>
      </c>
      <c r="D5370">
        <v>0.18313299999999999</v>
      </c>
    </row>
    <row r="5371" spans="1:4" x14ac:dyDescent="0.25">
      <c r="A5371">
        <v>107400</v>
      </c>
      <c r="B5371">
        <v>39485.029222999998</v>
      </c>
      <c r="C5371">
        <v>1E-3</v>
      </c>
      <c r="D5371">
        <v>0.74864699999999995</v>
      </c>
    </row>
    <row r="5372" spans="1:4" x14ac:dyDescent="0.25">
      <c r="A5372">
        <v>107420</v>
      </c>
      <c r="B5372">
        <v>39492.369650000001</v>
      </c>
      <c r="C5372">
        <v>1E-3</v>
      </c>
      <c r="D5372">
        <v>0.355682</v>
      </c>
    </row>
    <row r="5373" spans="1:4" x14ac:dyDescent="0.25">
      <c r="A5373">
        <v>107440</v>
      </c>
      <c r="B5373">
        <v>39499.723346999999</v>
      </c>
      <c r="C5373">
        <v>1E-3</v>
      </c>
      <c r="D5373">
        <v>0.519926</v>
      </c>
    </row>
    <row r="5374" spans="1:4" x14ac:dyDescent="0.25">
      <c r="A5374">
        <v>107460</v>
      </c>
      <c r="B5374">
        <v>39507.069264999998</v>
      </c>
      <c r="C5374">
        <v>1E-3</v>
      </c>
      <c r="D5374">
        <v>0.28209800000000002</v>
      </c>
    </row>
    <row r="5375" spans="1:4" x14ac:dyDescent="0.25">
      <c r="A5375">
        <v>107480</v>
      </c>
      <c r="B5375">
        <v>39514.450312000001</v>
      </c>
      <c r="C5375">
        <v>1E-3</v>
      </c>
      <c r="D5375">
        <v>0.20261299999999999</v>
      </c>
    </row>
    <row r="5376" spans="1:4" x14ac:dyDescent="0.25">
      <c r="A5376">
        <v>107500</v>
      </c>
      <c r="B5376">
        <v>39521.808644999997</v>
      </c>
      <c r="C5376">
        <v>1E-3</v>
      </c>
      <c r="D5376">
        <v>0.16303500000000001</v>
      </c>
    </row>
    <row r="5377" spans="1:4" x14ac:dyDescent="0.25">
      <c r="A5377">
        <v>107520</v>
      </c>
      <c r="B5377">
        <v>39529.047666999999</v>
      </c>
      <c r="C5377">
        <v>1E-3</v>
      </c>
      <c r="D5377">
        <v>0.77446499999999996</v>
      </c>
    </row>
    <row r="5378" spans="1:4" x14ac:dyDescent="0.25">
      <c r="A5378">
        <v>107540</v>
      </c>
      <c r="B5378">
        <v>39536.297885</v>
      </c>
      <c r="C5378">
        <v>1E-3</v>
      </c>
      <c r="D5378">
        <v>0.89854900000000004</v>
      </c>
    </row>
    <row r="5379" spans="1:4" x14ac:dyDescent="0.25">
      <c r="A5379">
        <v>107560</v>
      </c>
      <c r="B5379">
        <v>39543.844322999998</v>
      </c>
      <c r="C5379">
        <v>1E-3</v>
      </c>
      <c r="D5379">
        <v>0.52435600000000004</v>
      </c>
    </row>
    <row r="5380" spans="1:4" x14ac:dyDescent="0.25">
      <c r="A5380">
        <v>107580</v>
      </c>
      <c r="B5380">
        <v>39551.263608000001</v>
      </c>
      <c r="C5380">
        <v>1E-3</v>
      </c>
      <c r="D5380">
        <v>0.28451399999999999</v>
      </c>
    </row>
    <row r="5381" spans="1:4" x14ac:dyDescent="0.25">
      <c r="A5381">
        <v>107600</v>
      </c>
      <c r="B5381">
        <v>39558.578233</v>
      </c>
      <c r="C5381">
        <v>1E-3</v>
      </c>
      <c r="D5381">
        <v>0.35745300000000002</v>
      </c>
    </row>
    <row r="5382" spans="1:4" x14ac:dyDescent="0.25">
      <c r="A5382">
        <v>107620</v>
      </c>
      <c r="B5382">
        <v>39565.966606000002</v>
      </c>
      <c r="C5382">
        <v>1E-3</v>
      </c>
      <c r="D5382">
        <v>0.38995800000000003</v>
      </c>
    </row>
    <row r="5383" spans="1:4" x14ac:dyDescent="0.25">
      <c r="A5383">
        <v>107640</v>
      </c>
      <c r="B5383">
        <v>39573.351085000002</v>
      </c>
      <c r="C5383">
        <v>1E-3</v>
      </c>
      <c r="D5383">
        <v>0.759745</v>
      </c>
    </row>
    <row r="5384" spans="1:4" x14ac:dyDescent="0.25">
      <c r="A5384">
        <v>107660</v>
      </c>
      <c r="B5384">
        <v>39580.521228999998</v>
      </c>
      <c r="C5384">
        <v>1E-3</v>
      </c>
      <c r="D5384">
        <v>0.55679800000000002</v>
      </c>
    </row>
    <row r="5385" spans="1:4" x14ac:dyDescent="0.25">
      <c r="A5385">
        <v>107680</v>
      </c>
      <c r="B5385">
        <v>39587.942905999997</v>
      </c>
      <c r="C5385">
        <v>1E-3</v>
      </c>
      <c r="D5385">
        <v>0.34991299999999997</v>
      </c>
    </row>
    <row r="5386" spans="1:4" x14ac:dyDescent="0.25">
      <c r="A5386">
        <v>107700</v>
      </c>
      <c r="B5386">
        <v>39595.380547000001</v>
      </c>
      <c r="C5386">
        <v>1E-3</v>
      </c>
      <c r="D5386">
        <v>0.41775099999999998</v>
      </c>
    </row>
    <row r="5387" spans="1:4" x14ac:dyDescent="0.25">
      <c r="A5387">
        <v>107720</v>
      </c>
      <c r="B5387">
        <v>39602.643299000003</v>
      </c>
      <c r="C5387">
        <v>1E-3</v>
      </c>
      <c r="D5387">
        <v>0.58377599999999996</v>
      </c>
    </row>
    <row r="5388" spans="1:4" x14ac:dyDescent="0.25">
      <c r="A5388">
        <v>107740</v>
      </c>
      <c r="B5388">
        <v>39610.152814000001</v>
      </c>
      <c r="C5388">
        <v>1E-3</v>
      </c>
      <c r="D5388">
        <v>0.15015600000000001</v>
      </c>
    </row>
    <row r="5389" spans="1:4" x14ac:dyDescent="0.25">
      <c r="A5389">
        <v>107760</v>
      </c>
      <c r="B5389">
        <v>39617.462368</v>
      </c>
      <c r="C5389">
        <v>1E-3</v>
      </c>
      <c r="D5389">
        <v>0.50112100000000004</v>
      </c>
    </row>
    <row r="5390" spans="1:4" x14ac:dyDescent="0.25">
      <c r="A5390">
        <v>107780</v>
      </c>
      <c r="B5390">
        <v>39624.724862000003</v>
      </c>
      <c r="C5390">
        <v>1E-3</v>
      </c>
      <c r="D5390">
        <v>0.28145300000000001</v>
      </c>
    </row>
    <row r="5391" spans="1:4" x14ac:dyDescent="0.25">
      <c r="A5391">
        <v>107800</v>
      </c>
      <c r="B5391">
        <v>39632.072803000003</v>
      </c>
      <c r="C5391">
        <v>1E-3</v>
      </c>
      <c r="D5391">
        <v>0.41125600000000001</v>
      </c>
    </row>
    <row r="5392" spans="1:4" x14ac:dyDescent="0.25">
      <c r="A5392">
        <v>107820</v>
      </c>
      <c r="B5392">
        <v>39639.327404000003</v>
      </c>
      <c r="C5392">
        <v>1E-3</v>
      </c>
      <c r="D5392">
        <v>0.13264799999999999</v>
      </c>
    </row>
    <row r="5393" spans="1:4" x14ac:dyDescent="0.25">
      <c r="A5393">
        <v>107840</v>
      </c>
      <c r="B5393">
        <v>39646.745440999999</v>
      </c>
      <c r="C5393">
        <v>1E-3</v>
      </c>
      <c r="D5393">
        <v>0.35097200000000001</v>
      </c>
    </row>
    <row r="5394" spans="1:4" x14ac:dyDescent="0.25">
      <c r="A5394">
        <v>107860</v>
      </c>
      <c r="B5394">
        <v>39654.045120000002</v>
      </c>
      <c r="C5394">
        <v>1E-3</v>
      </c>
      <c r="D5394">
        <v>0.45608700000000002</v>
      </c>
    </row>
    <row r="5395" spans="1:4" x14ac:dyDescent="0.25">
      <c r="A5395">
        <v>107880</v>
      </c>
      <c r="B5395">
        <v>39661.353883000003</v>
      </c>
      <c r="C5395">
        <v>1E-3</v>
      </c>
      <c r="D5395">
        <v>0.40470800000000001</v>
      </c>
    </row>
    <row r="5396" spans="1:4" x14ac:dyDescent="0.25">
      <c r="A5396">
        <v>107900</v>
      </c>
      <c r="B5396">
        <v>39668.738101000003</v>
      </c>
      <c r="C5396">
        <v>1E-3</v>
      </c>
      <c r="D5396">
        <v>0.70304900000000004</v>
      </c>
    </row>
    <row r="5397" spans="1:4" x14ac:dyDescent="0.25">
      <c r="A5397">
        <v>107920</v>
      </c>
      <c r="B5397">
        <v>39676.236681000002</v>
      </c>
      <c r="C5397">
        <v>1E-3</v>
      </c>
      <c r="D5397">
        <v>0.56622399999999995</v>
      </c>
    </row>
    <row r="5398" spans="1:4" x14ac:dyDescent="0.25">
      <c r="A5398">
        <v>107940</v>
      </c>
      <c r="B5398">
        <v>39683.609888999999</v>
      </c>
      <c r="C5398">
        <v>1E-3</v>
      </c>
      <c r="D5398">
        <v>9.4670099999999993E-2</v>
      </c>
    </row>
    <row r="5399" spans="1:4" x14ac:dyDescent="0.25">
      <c r="A5399">
        <v>107960</v>
      </c>
      <c r="B5399">
        <v>39691.082313999999</v>
      </c>
      <c r="C5399">
        <v>1E-3</v>
      </c>
      <c r="D5399">
        <v>0.29034599999999999</v>
      </c>
    </row>
    <row r="5400" spans="1:4" x14ac:dyDescent="0.25">
      <c r="A5400">
        <v>107980</v>
      </c>
      <c r="B5400">
        <v>39698.285305999998</v>
      </c>
      <c r="C5400">
        <v>1E-3</v>
      </c>
      <c r="D5400">
        <v>0.56469999999999998</v>
      </c>
    </row>
    <row r="5401" spans="1:4" x14ac:dyDescent="0.25">
      <c r="A5401">
        <v>108000</v>
      </c>
      <c r="B5401">
        <v>39705.751382000002</v>
      </c>
      <c r="C5401">
        <v>1E-3</v>
      </c>
      <c r="D5401">
        <v>0.40399099999999999</v>
      </c>
    </row>
    <row r="5402" spans="1:4" x14ac:dyDescent="0.25">
      <c r="A5402">
        <v>108020</v>
      </c>
      <c r="B5402">
        <v>39713.275171000001</v>
      </c>
      <c r="C5402">
        <v>1E-3</v>
      </c>
      <c r="D5402">
        <v>0.75687499999999996</v>
      </c>
    </row>
    <row r="5403" spans="1:4" x14ac:dyDescent="0.25">
      <c r="A5403">
        <v>108040</v>
      </c>
      <c r="B5403">
        <v>39720.700878000003</v>
      </c>
      <c r="C5403">
        <v>1E-3</v>
      </c>
      <c r="D5403">
        <v>0.49217499999999997</v>
      </c>
    </row>
    <row r="5404" spans="1:4" x14ac:dyDescent="0.25">
      <c r="A5404">
        <v>108060</v>
      </c>
      <c r="B5404">
        <v>39728.021357999998</v>
      </c>
      <c r="C5404">
        <v>1E-3</v>
      </c>
      <c r="D5404">
        <v>0.72031900000000004</v>
      </c>
    </row>
    <row r="5405" spans="1:4" x14ac:dyDescent="0.25">
      <c r="A5405">
        <v>108080</v>
      </c>
      <c r="B5405">
        <v>39735.598119000002</v>
      </c>
      <c r="C5405">
        <v>1E-3</v>
      </c>
      <c r="D5405">
        <v>0.48008299999999998</v>
      </c>
    </row>
    <row r="5406" spans="1:4" x14ac:dyDescent="0.25">
      <c r="A5406">
        <v>108100</v>
      </c>
      <c r="B5406">
        <v>39743.055045000001</v>
      </c>
      <c r="C5406">
        <v>1E-3</v>
      </c>
      <c r="D5406">
        <v>0.51245499999999999</v>
      </c>
    </row>
    <row r="5407" spans="1:4" x14ac:dyDescent="0.25">
      <c r="A5407">
        <v>108120</v>
      </c>
      <c r="B5407">
        <v>39750.410089999998</v>
      </c>
      <c r="C5407">
        <v>1E-3</v>
      </c>
      <c r="D5407">
        <v>0.35464400000000001</v>
      </c>
    </row>
    <row r="5408" spans="1:4" x14ac:dyDescent="0.25">
      <c r="A5408">
        <v>108140</v>
      </c>
      <c r="B5408">
        <v>39757.792505999998</v>
      </c>
      <c r="C5408">
        <v>1E-3</v>
      </c>
      <c r="D5408">
        <v>0.23289899999999999</v>
      </c>
    </row>
    <row r="5409" spans="1:4" x14ac:dyDescent="0.25">
      <c r="A5409">
        <v>108160</v>
      </c>
      <c r="B5409">
        <v>39765.035616000001</v>
      </c>
      <c r="C5409">
        <v>1E-3</v>
      </c>
      <c r="D5409">
        <v>0.31595400000000001</v>
      </c>
    </row>
    <row r="5410" spans="1:4" x14ac:dyDescent="0.25">
      <c r="A5410">
        <v>108180</v>
      </c>
      <c r="B5410">
        <v>39772.463385000003</v>
      </c>
      <c r="C5410">
        <v>1E-3</v>
      </c>
      <c r="D5410">
        <v>0.44631300000000002</v>
      </c>
    </row>
    <row r="5411" spans="1:4" x14ac:dyDescent="0.25">
      <c r="A5411">
        <v>108200</v>
      </c>
      <c r="B5411">
        <v>39779.703410000002</v>
      </c>
      <c r="C5411">
        <v>1E-3</v>
      </c>
      <c r="D5411">
        <v>0.31793199999999999</v>
      </c>
    </row>
    <row r="5412" spans="1:4" x14ac:dyDescent="0.25">
      <c r="A5412">
        <v>108220</v>
      </c>
      <c r="B5412">
        <v>39787.016197999998</v>
      </c>
      <c r="C5412">
        <v>1E-3</v>
      </c>
      <c r="D5412">
        <v>0.71866099999999999</v>
      </c>
    </row>
    <row r="5413" spans="1:4" x14ac:dyDescent="0.25">
      <c r="A5413">
        <v>108240</v>
      </c>
      <c r="B5413">
        <v>39794.661767999998</v>
      </c>
      <c r="C5413">
        <v>1E-3</v>
      </c>
      <c r="D5413">
        <v>0.47321200000000002</v>
      </c>
    </row>
    <row r="5414" spans="1:4" x14ac:dyDescent="0.25">
      <c r="A5414">
        <v>108260</v>
      </c>
      <c r="B5414">
        <v>39802.164124000003</v>
      </c>
      <c r="C5414">
        <v>1E-3</v>
      </c>
      <c r="D5414">
        <v>0.31744899999999998</v>
      </c>
    </row>
    <row r="5415" spans="1:4" x14ac:dyDescent="0.25">
      <c r="A5415">
        <v>108280</v>
      </c>
      <c r="B5415">
        <v>39809.699013999998</v>
      </c>
      <c r="C5415">
        <v>1E-3</v>
      </c>
      <c r="D5415">
        <v>0.43035699999999999</v>
      </c>
    </row>
    <row r="5416" spans="1:4" x14ac:dyDescent="0.25">
      <c r="A5416">
        <v>108300</v>
      </c>
      <c r="B5416">
        <v>39817.157497</v>
      </c>
      <c r="C5416">
        <v>1E-3</v>
      </c>
      <c r="D5416">
        <v>0.45133899999999999</v>
      </c>
    </row>
    <row r="5417" spans="1:4" x14ac:dyDescent="0.25">
      <c r="A5417">
        <v>108320</v>
      </c>
      <c r="B5417">
        <v>39824.423907999997</v>
      </c>
      <c r="C5417">
        <v>1E-3</v>
      </c>
      <c r="D5417">
        <v>0.190716</v>
      </c>
    </row>
    <row r="5418" spans="1:4" x14ac:dyDescent="0.25">
      <c r="A5418">
        <v>108340</v>
      </c>
      <c r="B5418">
        <v>39831.929372999999</v>
      </c>
      <c r="C5418">
        <v>1E-3</v>
      </c>
      <c r="D5418">
        <v>0.12576399999999999</v>
      </c>
    </row>
    <row r="5419" spans="1:4" x14ac:dyDescent="0.25">
      <c r="A5419">
        <v>108360</v>
      </c>
      <c r="B5419">
        <v>39839.248616999997</v>
      </c>
      <c r="C5419">
        <v>1E-3</v>
      </c>
      <c r="D5419">
        <v>0.39321800000000001</v>
      </c>
    </row>
    <row r="5420" spans="1:4" x14ac:dyDescent="0.25">
      <c r="A5420">
        <v>108380</v>
      </c>
      <c r="B5420">
        <v>39846.414614000001</v>
      </c>
      <c r="C5420">
        <v>1E-3</v>
      </c>
      <c r="D5420">
        <v>0.57086400000000004</v>
      </c>
    </row>
    <row r="5421" spans="1:4" x14ac:dyDescent="0.25">
      <c r="A5421">
        <v>108400</v>
      </c>
      <c r="B5421">
        <v>39853.691895000004</v>
      </c>
      <c r="C5421">
        <v>1E-3</v>
      </c>
      <c r="D5421">
        <v>0.60685599999999995</v>
      </c>
    </row>
    <row r="5422" spans="1:4" x14ac:dyDescent="0.25">
      <c r="A5422">
        <v>108420</v>
      </c>
      <c r="B5422">
        <v>39860.951894999998</v>
      </c>
      <c r="C5422">
        <v>1E-3</v>
      </c>
      <c r="D5422">
        <v>0.86058400000000002</v>
      </c>
    </row>
    <row r="5423" spans="1:4" x14ac:dyDescent="0.25">
      <c r="A5423">
        <v>108440</v>
      </c>
      <c r="B5423">
        <v>39868.392283000001</v>
      </c>
      <c r="C5423">
        <v>1E-3</v>
      </c>
      <c r="D5423">
        <v>4.5042299999999997</v>
      </c>
    </row>
    <row r="5424" spans="1:4" x14ac:dyDescent="0.25">
      <c r="A5424">
        <v>108460</v>
      </c>
      <c r="B5424">
        <v>39875.709369999997</v>
      </c>
      <c r="C5424">
        <v>1E-3</v>
      </c>
      <c r="D5424">
        <v>0.104078</v>
      </c>
    </row>
    <row r="5425" spans="1:4" x14ac:dyDescent="0.25">
      <c r="A5425">
        <v>108480</v>
      </c>
      <c r="B5425">
        <v>39882.890890000002</v>
      </c>
      <c r="C5425">
        <v>1E-3</v>
      </c>
      <c r="D5425">
        <v>0.39113500000000001</v>
      </c>
    </row>
    <row r="5426" spans="1:4" x14ac:dyDescent="0.25">
      <c r="A5426">
        <v>108500</v>
      </c>
      <c r="B5426">
        <v>39890.299642999998</v>
      </c>
      <c r="C5426">
        <v>1E-3</v>
      </c>
      <c r="D5426">
        <v>0.23860700000000001</v>
      </c>
    </row>
    <row r="5427" spans="1:4" x14ac:dyDescent="0.25">
      <c r="A5427">
        <v>108520</v>
      </c>
      <c r="B5427">
        <v>39897.591249999998</v>
      </c>
      <c r="C5427">
        <v>1E-3</v>
      </c>
      <c r="D5427">
        <v>0.38645499999999999</v>
      </c>
    </row>
    <row r="5428" spans="1:4" x14ac:dyDescent="0.25">
      <c r="A5428">
        <v>108540</v>
      </c>
      <c r="B5428">
        <v>39904.841764999997</v>
      </c>
      <c r="C5428">
        <v>1E-3</v>
      </c>
      <c r="D5428">
        <v>0.20333799999999999</v>
      </c>
    </row>
    <row r="5429" spans="1:4" x14ac:dyDescent="0.25">
      <c r="A5429">
        <v>108560</v>
      </c>
      <c r="B5429">
        <v>39912.200013000001</v>
      </c>
      <c r="C5429">
        <v>1E-3</v>
      </c>
      <c r="D5429">
        <v>0.36867100000000003</v>
      </c>
    </row>
    <row r="5430" spans="1:4" x14ac:dyDescent="0.25">
      <c r="A5430">
        <v>108580</v>
      </c>
      <c r="B5430">
        <v>39919.532632000002</v>
      </c>
      <c r="C5430">
        <v>1E-3</v>
      </c>
      <c r="D5430">
        <v>0.32910200000000001</v>
      </c>
    </row>
    <row r="5431" spans="1:4" x14ac:dyDescent="0.25">
      <c r="A5431">
        <v>108600</v>
      </c>
      <c r="B5431">
        <v>39927.001963000002</v>
      </c>
      <c r="C5431">
        <v>1E-3</v>
      </c>
      <c r="D5431">
        <v>0.23257800000000001</v>
      </c>
    </row>
    <row r="5432" spans="1:4" x14ac:dyDescent="0.25">
      <c r="A5432">
        <v>108620</v>
      </c>
      <c r="B5432">
        <v>39934.455564000004</v>
      </c>
      <c r="C5432">
        <v>1E-3</v>
      </c>
      <c r="D5432">
        <v>0.13090499999999999</v>
      </c>
    </row>
    <row r="5433" spans="1:4" x14ac:dyDescent="0.25">
      <c r="A5433">
        <v>108640</v>
      </c>
      <c r="B5433">
        <v>39941.929128000003</v>
      </c>
      <c r="C5433">
        <v>1E-3</v>
      </c>
      <c r="D5433">
        <v>0.24871699999999999</v>
      </c>
    </row>
    <row r="5434" spans="1:4" x14ac:dyDescent="0.25">
      <c r="A5434">
        <v>108660</v>
      </c>
      <c r="B5434">
        <v>39949.335913000003</v>
      </c>
      <c r="C5434">
        <v>1E-3</v>
      </c>
      <c r="D5434">
        <v>0.45802399999999999</v>
      </c>
    </row>
    <row r="5435" spans="1:4" x14ac:dyDescent="0.25">
      <c r="A5435">
        <v>108680</v>
      </c>
      <c r="B5435">
        <v>39956.696624999997</v>
      </c>
      <c r="C5435">
        <v>1E-3</v>
      </c>
      <c r="D5435">
        <v>0.37226500000000001</v>
      </c>
    </row>
    <row r="5436" spans="1:4" x14ac:dyDescent="0.25">
      <c r="A5436">
        <v>108700</v>
      </c>
      <c r="B5436">
        <v>39964.110370000002</v>
      </c>
      <c r="C5436">
        <v>1E-3</v>
      </c>
      <c r="D5436">
        <v>0.38116299999999997</v>
      </c>
    </row>
    <row r="5437" spans="1:4" x14ac:dyDescent="0.25">
      <c r="A5437">
        <v>108720</v>
      </c>
      <c r="B5437">
        <v>39971.499408000003</v>
      </c>
      <c r="C5437">
        <v>1E-3</v>
      </c>
      <c r="D5437">
        <v>0.25554500000000002</v>
      </c>
    </row>
    <row r="5438" spans="1:4" x14ac:dyDescent="0.25">
      <c r="A5438">
        <v>108740</v>
      </c>
      <c r="B5438">
        <v>39978.892721999997</v>
      </c>
      <c r="C5438">
        <v>1E-3</v>
      </c>
      <c r="D5438">
        <v>0.87372899999999998</v>
      </c>
    </row>
    <row r="5439" spans="1:4" x14ac:dyDescent="0.25">
      <c r="A5439">
        <v>108760</v>
      </c>
      <c r="B5439">
        <v>39986.343943</v>
      </c>
      <c r="C5439">
        <v>1E-3</v>
      </c>
      <c r="D5439">
        <v>0.122583</v>
      </c>
    </row>
    <row r="5440" spans="1:4" x14ac:dyDescent="0.25">
      <c r="A5440">
        <v>108780</v>
      </c>
      <c r="B5440">
        <v>39993.630883999998</v>
      </c>
      <c r="C5440">
        <v>1E-3</v>
      </c>
      <c r="D5440">
        <v>0.11397</v>
      </c>
    </row>
    <row r="5441" spans="1:4" x14ac:dyDescent="0.25">
      <c r="A5441">
        <v>108800</v>
      </c>
      <c r="B5441">
        <v>40001.000437000002</v>
      </c>
      <c r="C5441">
        <v>1E-3</v>
      </c>
      <c r="D5441">
        <v>0.53171299999999999</v>
      </c>
    </row>
    <row r="5442" spans="1:4" x14ac:dyDescent="0.25">
      <c r="A5442">
        <v>108820</v>
      </c>
      <c r="B5442">
        <v>40008.495725000001</v>
      </c>
      <c r="C5442">
        <v>1E-3</v>
      </c>
      <c r="D5442">
        <v>0.33429900000000001</v>
      </c>
    </row>
    <row r="5443" spans="1:4" x14ac:dyDescent="0.25">
      <c r="A5443">
        <v>108840</v>
      </c>
      <c r="B5443">
        <v>40015.634672</v>
      </c>
      <c r="C5443">
        <v>1E-3</v>
      </c>
      <c r="D5443">
        <v>0.33719900000000003</v>
      </c>
    </row>
    <row r="5444" spans="1:4" x14ac:dyDescent="0.25">
      <c r="A5444">
        <v>108860</v>
      </c>
      <c r="B5444">
        <v>40023.103428000002</v>
      </c>
      <c r="C5444">
        <v>1E-3</v>
      </c>
      <c r="D5444">
        <v>0.34129999999999999</v>
      </c>
    </row>
    <row r="5445" spans="1:4" x14ac:dyDescent="0.25">
      <c r="A5445">
        <v>108880</v>
      </c>
      <c r="B5445">
        <v>40030.517723999998</v>
      </c>
      <c r="C5445">
        <v>1E-3</v>
      </c>
      <c r="D5445">
        <v>0.54021300000000005</v>
      </c>
    </row>
    <row r="5446" spans="1:4" x14ac:dyDescent="0.25">
      <c r="A5446">
        <v>108900</v>
      </c>
      <c r="B5446">
        <v>40037.910623999996</v>
      </c>
      <c r="C5446">
        <v>1E-3</v>
      </c>
      <c r="D5446">
        <v>0.588028</v>
      </c>
    </row>
    <row r="5447" spans="1:4" x14ac:dyDescent="0.25">
      <c r="A5447">
        <v>108920</v>
      </c>
      <c r="B5447">
        <v>40045.156143</v>
      </c>
      <c r="C5447">
        <v>1E-3</v>
      </c>
      <c r="D5447">
        <v>0.52305000000000001</v>
      </c>
    </row>
    <row r="5448" spans="1:4" x14ac:dyDescent="0.25">
      <c r="A5448">
        <v>108940</v>
      </c>
      <c r="B5448">
        <v>40052.539553000002</v>
      </c>
      <c r="C5448">
        <v>1E-3</v>
      </c>
      <c r="D5448">
        <v>0.14364299999999999</v>
      </c>
    </row>
    <row r="5449" spans="1:4" x14ac:dyDescent="0.25">
      <c r="A5449">
        <v>108960</v>
      </c>
      <c r="B5449">
        <v>40059.909843000001</v>
      </c>
      <c r="C5449">
        <v>1E-3</v>
      </c>
      <c r="D5449">
        <v>0.61194400000000004</v>
      </c>
    </row>
    <row r="5450" spans="1:4" x14ac:dyDescent="0.25">
      <c r="A5450">
        <v>108980</v>
      </c>
      <c r="B5450">
        <v>40067.355263999998</v>
      </c>
      <c r="C5450">
        <v>1E-3</v>
      </c>
      <c r="D5450">
        <v>0.241762</v>
      </c>
    </row>
    <row r="5451" spans="1:4" x14ac:dyDescent="0.25">
      <c r="A5451">
        <v>109000</v>
      </c>
      <c r="B5451">
        <v>40074.776902999998</v>
      </c>
      <c r="C5451">
        <v>1E-3</v>
      </c>
      <c r="D5451">
        <v>0.76524199999999998</v>
      </c>
    </row>
    <row r="5452" spans="1:4" x14ac:dyDescent="0.25">
      <c r="A5452">
        <v>109020</v>
      </c>
      <c r="B5452">
        <v>40082.097044000002</v>
      </c>
      <c r="C5452">
        <v>1E-3</v>
      </c>
      <c r="D5452">
        <v>0.50773500000000005</v>
      </c>
    </row>
    <row r="5453" spans="1:4" x14ac:dyDescent="0.25">
      <c r="A5453">
        <v>109040</v>
      </c>
      <c r="B5453">
        <v>40089.332936999999</v>
      </c>
      <c r="C5453">
        <v>1E-3</v>
      </c>
      <c r="D5453">
        <v>0.25114399999999998</v>
      </c>
    </row>
    <row r="5454" spans="1:4" x14ac:dyDescent="0.25">
      <c r="A5454">
        <v>109060</v>
      </c>
      <c r="B5454">
        <v>40096.733529999998</v>
      </c>
      <c r="C5454">
        <v>1E-3</v>
      </c>
      <c r="D5454">
        <v>0.390343</v>
      </c>
    </row>
    <row r="5455" spans="1:4" x14ac:dyDescent="0.25">
      <c r="A5455">
        <v>109080</v>
      </c>
      <c r="B5455">
        <v>40104.172482000002</v>
      </c>
      <c r="C5455">
        <v>1E-3</v>
      </c>
      <c r="D5455">
        <v>0.61607500000000004</v>
      </c>
    </row>
    <row r="5456" spans="1:4" x14ac:dyDescent="0.25">
      <c r="A5456">
        <v>109100</v>
      </c>
      <c r="B5456">
        <v>40111.624099000001</v>
      </c>
      <c r="C5456">
        <v>1E-3</v>
      </c>
      <c r="D5456">
        <v>0.73763599999999996</v>
      </c>
    </row>
    <row r="5457" spans="1:4" x14ac:dyDescent="0.25">
      <c r="A5457">
        <v>109120</v>
      </c>
      <c r="B5457">
        <v>40118.868978999999</v>
      </c>
      <c r="C5457">
        <v>1E-3</v>
      </c>
      <c r="D5457">
        <v>0.18843499999999999</v>
      </c>
    </row>
    <row r="5458" spans="1:4" x14ac:dyDescent="0.25">
      <c r="A5458">
        <v>109140</v>
      </c>
      <c r="B5458">
        <v>40126.277107000002</v>
      </c>
      <c r="C5458">
        <v>1E-3</v>
      </c>
      <c r="D5458">
        <v>0.337426</v>
      </c>
    </row>
    <row r="5459" spans="1:4" x14ac:dyDescent="0.25">
      <c r="A5459">
        <v>109160</v>
      </c>
      <c r="B5459">
        <v>40133.555781000003</v>
      </c>
      <c r="C5459">
        <v>1E-3</v>
      </c>
      <c r="D5459">
        <v>0.13067100000000001</v>
      </c>
    </row>
    <row r="5460" spans="1:4" x14ac:dyDescent="0.25">
      <c r="A5460">
        <v>109180</v>
      </c>
      <c r="B5460">
        <v>40140.757655000001</v>
      </c>
      <c r="C5460">
        <v>1E-3</v>
      </c>
      <c r="D5460">
        <v>0.122975</v>
      </c>
    </row>
    <row r="5461" spans="1:4" x14ac:dyDescent="0.25">
      <c r="A5461">
        <v>109200</v>
      </c>
      <c r="B5461">
        <v>40148.032217</v>
      </c>
      <c r="C5461">
        <v>1E-3</v>
      </c>
      <c r="D5461">
        <v>0.48499900000000001</v>
      </c>
    </row>
    <row r="5462" spans="1:4" x14ac:dyDescent="0.25">
      <c r="A5462">
        <v>109220</v>
      </c>
      <c r="B5462">
        <v>40155.540244000003</v>
      </c>
      <c r="C5462">
        <v>1E-3</v>
      </c>
      <c r="D5462">
        <v>0.21255599999999999</v>
      </c>
    </row>
    <row r="5463" spans="1:4" x14ac:dyDescent="0.25">
      <c r="A5463">
        <v>109240</v>
      </c>
      <c r="B5463">
        <v>40162.978239999997</v>
      </c>
      <c r="C5463">
        <v>1E-3</v>
      </c>
      <c r="D5463">
        <v>0.53607300000000002</v>
      </c>
    </row>
    <row r="5464" spans="1:4" x14ac:dyDescent="0.25">
      <c r="A5464">
        <v>109260</v>
      </c>
      <c r="B5464">
        <v>40170.321982000001</v>
      </c>
      <c r="C5464">
        <v>1E-3</v>
      </c>
      <c r="D5464">
        <v>0.73471900000000001</v>
      </c>
    </row>
    <row r="5465" spans="1:4" x14ac:dyDescent="0.25">
      <c r="A5465">
        <v>109280</v>
      </c>
      <c r="B5465">
        <v>40177.587497</v>
      </c>
      <c r="C5465">
        <v>1E-3</v>
      </c>
      <c r="D5465">
        <v>0.856271</v>
      </c>
    </row>
    <row r="5466" spans="1:4" x14ac:dyDescent="0.25">
      <c r="A5466">
        <v>109300</v>
      </c>
      <c r="B5466">
        <v>40184.884145999997</v>
      </c>
      <c r="C5466">
        <v>1E-3</v>
      </c>
      <c r="D5466">
        <v>0.344088</v>
      </c>
    </row>
    <row r="5467" spans="1:4" x14ac:dyDescent="0.25">
      <c r="A5467">
        <v>109320</v>
      </c>
      <c r="B5467">
        <v>40192.118248999999</v>
      </c>
      <c r="C5467">
        <v>1E-3</v>
      </c>
      <c r="D5467">
        <v>0.81381000000000003</v>
      </c>
    </row>
    <row r="5468" spans="1:4" x14ac:dyDescent="0.25">
      <c r="A5468">
        <v>109340</v>
      </c>
      <c r="B5468">
        <v>40199.411933000003</v>
      </c>
      <c r="C5468">
        <v>1E-3</v>
      </c>
      <c r="D5468">
        <v>1.0681700000000001</v>
      </c>
    </row>
    <row r="5469" spans="1:4" x14ac:dyDescent="0.25">
      <c r="A5469">
        <v>109360</v>
      </c>
      <c r="B5469">
        <v>40206.746803000002</v>
      </c>
      <c r="C5469">
        <v>1E-3</v>
      </c>
      <c r="D5469">
        <v>0.455374</v>
      </c>
    </row>
    <row r="5470" spans="1:4" x14ac:dyDescent="0.25">
      <c r="A5470">
        <v>109380</v>
      </c>
      <c r="B5470">
        <v>40214.170253999997</v>
      </c>
      <c r="C5470">
        <v>1E-3</v>
      </c>
      <c r="D5470">
        <v>0.470246</v>
      </c>
    </row>
    <row r="5471" spans="1:4" x14ac:dyDescent="0.25">
      <c r="A5471">
        <v>109400</v>
      </c>
      <c r="B5471">
        <v>40221.544759999997</v>
      </c>
      <c r="C5471">
        <v>1E-3</v>
      </c>
      <c r="D5471">
        <v>0.633633</v>
      </c>
    </row>
    <row r="5472" spans="1:4" x14ac:dyDescent="0.25">
      <c r="A5472">
        <v>109420</v>
      </c>
      <c r="B5472">
        <v>40228.978878000002</v>
      </c>
      <c r="C5472">
        <v>1E-3</v>
      </c>
      <c r="D5472">
        <v>0.476302</v>
      </c>
    </row>
    <row r="5473" spans="1:4" x14ac:dyDescent="0.25">
      <c r="A5473">
        <v>109440</v>
      </c>
      <c r="B5473">
        <v>40236.446507000001</v>
      </c>
      <c r="C5473">
        <v>1E-3</v>
      </c>
      <c r="D5473">
        <v>0.408497</v>
      </c>
    </row>
    <row r="5474" spans="1:4" x14ac:dyDescent="0.25">
      <c r="A5474">
        <v>109460</v>
      </c>
      <c r="B5474">
        <v>40243.717342000004</v>
      </c>
      <c r="C5474">
        <v>1E-3</v>
      </c>
      <c r="D5474">
        <v>0.29189599999999999</v>
      </c>
    </row>
    <row r="5475" spans="1:4" x14ac:dyDescent="0.25">
      <c r="A5475">
        <v>109480</v>
      </c>
      <c r="B5475">
        <v>40251.172745999997</v>
      </c>
      <c r="C5475">
        <v>1E-3</v>
      </c>
      <c r="D5475">
        <v>0.306869</v>
      </c>
    </row>
    <row r="5476" spans="1:4" x14ac:dyDescent="0.25">
      <c r="A5476">
        <v>109500</v>
      </c>
      <c r="B5476">
        <v>40258.606277999999</v>
      </c>
      <c r="C5476">
        <v>1E-3</v>
      </c>
      <c r="D5476">
        <v>0.57540500000000006</v>
      </c>
    </row>
    <row r="5477" spans="1:4" x14ac:dyDescent="0.25">
      <c r="A5477">
        <v>109520</v>
      </c>
      <c r="B5477">
        <v>40266.088966000003</v>
      </c>
      <c r="C5477">
        <v>1E-3</v>
      </c>
      <c r="D5477">
        <v>0.61946000000000001</v>
      </c>
    </row>
    <row r="5478" spans="1:4" x14ac:dyDescent="0.25">
      <c r="A5478">
        <v>109540</v>
      </c>
      <c r="B5478">
        <v>40273.513226000003</v>
      </c>
      <c r="C5478">
        <v>1E-3</v>
      </c>
      <c r="D5478">
        <v>1.0239100000000001</v>
      </c>
    </row>
    <row r="5479" spans="1:4" x14ac:dyDescent="0.25">
      <c r="A5479">
        <v>109560</v>
      </c>
      <c r="B5479">
        <v>40280.820191999999</v>
      </c>
      <c r="C5479">
        <v>1E-3</v>
      </c>
      <c r="D5479">
        <v>0.13247999999999999</v>
      </c>
    </row>
    <row r="5480" spans="1:4" x14ac:dyDescent="0.25">
      <c r="A5480">
        <v>109580</v>
      </c>
      <c r="B5480">
        <v>40288.124757999998</v>
      </c>
      <c r="C5480">
        <v>1E-3</v>
      </c>
      <c r="D5480">
        <v>0.45124900000000001</v>
      </c>
    </row>
    <row r="5481" spans="1:4" x14ac:dyDescent="0.25">
      <c r="A5481">
        <v>109600</v>
      </c>
      <c r="B5481">
        <v>40295.353624000003</v>
      </c>
      <c r="C5481">
        <v>1E-3</v>
      </c>
      <c r="D5481">
        <v>8.4540000000000004E-2</v>
      </c>
    </row>
    <row r="5482" spans="1:4" x14ac:dyDescent="0.25">
      <c r="A5482">
        <v>109620</v>
      </c>
      <c r="B5482">
        <v>40302.590480999999</v>
      </c>
      <c r="C5482">
        <v>1E-3</v>
      </c>
      <c r="D5482">
        <v>0.107363</v>
      </c>
    </row>
    <row r="5483" spans="1:4" x14ac:dyDescent="0.25">
      <c r="A5483">
        <v>109640</v>
      </c>
      <c r="B5483">
        <v>40310.070299999999</v>
      </c>
      <c r="C5483">
        <v>1E-3</v>
      </c>
      <c r="D5483">
        <v>0.60069300000000003</v>
      </c>
    </row>
    <row r="5484" spans="1:4" x14ac:dyDescent="0.25">
      <c r="A5484">
        <v>109660</v>
      </c>
      <c r="B5484">
        <v>40317.422170999998</v>
      </c>
      <c r="C5484">
        <v>1E-3</v>
      </c>
      <c r="D5484">
        <v>0.236702</v>
      </c>
    </row>
    <row r="5485" spans="1:4" x14ac:dyDescent="0.25">
      <c r="A5485">
        <v>109680</v>
      </c>
      <c r="B5485">
        <v>40324.784780000002</v>
      </c>
      <c r="C5485">
        <v>1E-3</v>
      </c>
      <c r="D5485">
        <v>0.25481300000000001</v>
      </c>
    </row>
    <row r="5486" spans="1:4" x14ac:dyDescent="0.25">
      <c r="A5486">
        <v>109700</v>
      </c>
      <c r="B5486">
        <v>40332.014272</v>
      </c>
      <c r="C5486">
        <v>1E-3</v>
      </c>
      <c r="D5486">
        <v>0.32816400000000001</v>
      </c>
    </row>
    <row r="5487" spans="1:4" x14ac:dyDescent="0.25">
      <c r="A5487">
        <v>109720</v>
      </c>
      <c r="B5487">
        <v>40339.322360999999</v>
      </c>
      <c r="C5487">
        <v>1E-3</v>
      </c>
      <c r="D5487">
        <v>0.10603</v>
      </c>
    </row>
    <row r="5488" spans="1:4" x14ac:dyDescent="0.25">
      <c r="A5488">
        <v>109740</v>
      </c>
      <c r="B5488">
        <v>40346.617847000001</v>
      </c>
      <c r="C5488">
        <v>1E-3</v>
      </c>
      <c r="D5488">
        <v>0.11393300000000001</v>
      </c>
    </row>
    <row r="5489" spans="1:4" x14ac:dyDescent="0.25">
      <c r="A5489">
        <v>109760</v>
      </c>
      <c r="B5489">
        <v>40354.190520999997</v>
      </c>
      <c r="C5489">
        <v>1E-3</v>
      </c>
      <c r="D5489">
        <v>8.1434500000000007E-2</v>
      </c>
    </row>
    <row r="5490" spans="1:4" x14ac:dyDescent="0.25">
      <c r="A5490">
        <v>109780</v>
      </c>
      <c r="B5490">
        <v>40361.680712000001</v>
      </c>
      <c r="C5490">
        <v>1E-3</v>
      </c>
      <c r="D5490">
        <v>0.30901699999999999</v>
      </c>
    </row>
    <row r="5491" spans="1:4" x14ac:dyDescent="0.25">
      <c r="A5491">
        <v>109800</v>
      </c>
      <c r="B5491">
        <v>40369.038609000003</v>
      </c>
      <c r="C5491">
        <v>1E-3</v>
      </c>
      <c r="D5491">
        <v>0.346638</v>
      </c>
    </row>
    <row r="5492" spans="1:4" x14ac:dyDescent="0.25">
      <c r="A5492">
        <v>109820</v>
      </c>
      <c r="B5492">
        <v>40376.389092999998</v>
      </c>
      <c r="C5492">
        <v>1E-3</v>
      </c>
      <c r="D5492">
        <v>0.37342199999999998</v>
      </c>
    </row>
    <row r="5493" spans="1:4" x14ac:dyDescent="0.25">
      <c r="A5493">
        <v>109840</v>
      </c>
      <c r="B5493">
        <v>40383.549634000003</v>
      </c>
      <c r="C5493">
        <v>1E-3</v>
      </c>
      <c r="D5493">
        <v>1.1352599999999999</v>
      </c>
    </row>
    <row r="5494" spans="1:4" x14ac:dyDescent="0.25">
      <c r="A5494">
        <v>109860</v>
      </c>
      <c r="B5494">
        <v>40390.994716000001</v>
      </c>
      <c r="C5494">
        <v>1E-3</v>
      </c>
      <c r="D5494">
        <v>0.26622800000000002</v>
      </c>
    </row>
    <row r="5495" spans="1:4" x14ac:dyDescent="0.25">
      <c r="A5495">
        <v>109880</v>
      </c>
      <c r="B5495">
        <v>40398.352334000003</v>
      </c>
      <c r="C5495">
        <v>1E-3</v>
      </c>
      <c r="D5495">
        <v>0.27177400000000002</v>
      </c>
    </row>
    <row r="5496" spans="1:4" x14ac:dyDescent="0.25">
      <c r="A5496">
        <v>109900</v>
      </c>
      <c r="B5496">
        <v>40405.676210999998</v>
      </c>
      <c r="C5496">
        <v>1E-3</v>
      </c>
      <c r="D5496">
        <v>0.262764</v>
      </c>
    </row>
    <row r="5497" spans="1:4" x14ac:dyDescent="0.25">
      <c r="A5497">
        <v>109920</v>
      </c>
      <c r="B5497">
        <v>40412.916523</v>
      </c>
      <c r="C5497">
        <v>1E-3</v>
      </c>
      <c r="D5497">
        <v>0.75551999999999997</v>
      </c>
    </row>
    <row r="5498" spans="1:4" x14ac:dyDescent="0.25">
      <c r="A5498">
        <v>109940</v>
      </c>
      <c r="B5498">
        <v>40420.149841999999</v>
      </c>
      <c r="C5498">
        <v>1E-3</v>
      </c>
      <c r="D5498">
        <v>0.42580400000000002</v>
      </c>
    </row>
    <row r="5499" spans="1:4" x14ac:dyDescent="0.25">
      <c r="A5499">
        <v>109960</v>
      </c>
      <c r="B5499">
        <v>40427.494503000002</v>
      </c>
      <c r="C5499">
        <v>1E-3</v>
      </c>
      <c r="D5499">
        <v>0.47742800000000002</v>
      </c>
    </row>
    <row r="5500" spans="1:4" x14ac:dyDescent="0.25">
      <c r="A5500">
        <v>109980</v>
      </c>
      <c r="B5500">
        <v>40434.937156</v>
      </c>
      <c r="C5500">
        <v>1E-3</v>
      </c>
      <c r="D5500">
        <v>0.35440500000000003</v>
      </c>
    </row>
    <row r="5501" spans="1:4" x14ac:dyDescent="0.25">
      <c r="A5501">
        <v>110000</v>
      </c>
      <c r="B5501">
        <v>40443.018024999998</v>
      </c>
      <c r="C5501">
        <v>1E-3</v>
      </c>
      <c r="D5501">
        <v>0.20297499999999999</v>
      </c>
    </row>
    <row r="5502" spans="1:4" x14ac:dyDescent="0.25">
      <c r="A5502">
        <v>110020</v>
      </c>
      <c r="B5502">
        <v>40450.236300999997</v>
      </c>
      <c r="C5502">
        <v>1E-3</v>
      </c>
      <c r="D5502">
        <v>0.17818200000000001</v>
      </c>
    </row>
    <row r="5503" spans="1:4" x14ac:dyDescent="0.25">
      <c r="A5503">
        <v>110040</v>
      </c>
      <c r="B5503">
        <v>40457.457257000002</v>
      </c>
      <c r="C5503">
        <v>1E-3</v>
      </c>
      <c r="D5503">
        <v>0.186974</v>
      </c>
    </row>
    <row r="5504" spans="1:4" x14ac:dyDescent="0.25">
      <c r="A5504">
        <v>110060</v>
      </c>
      <c r="B5504">
        <v>40464.702073</v>
      </c>
      <c r="C5504">
        <v>1E-3</v>
      </c>
      <c r="D5504">
        <v>0.35588799999999998</v>
      </c>
    </row>
    <row r="5505" spans="1:4" x14ac:dyDescent="0.25">
      <c r="A5505">
        <v>110080</v>
      </c>
      <c r="B5505">
        <v>40472.145729999997</v>
      </c>
      <c r="C5505">
        <v>1E-3</v>
      </c>
      <c r="D5505">
        <v>0.204488</v>
      </c>
    </row>
    <row r="5506" spans="1:4" x14ac:dyDescent="0.25">
      <c r="A5506">
        <v>110100</v>
      </c>
      <c r="B5506">
        <v>40479.555241000002</v>
      </c>
      <c r="C5506">
        <v>1E-3</v>
      </c>
      <c r="D5506">
        <v>0.66167900000000002</v>
      </c>
    </row>
    <row r="5507" spans="1:4" x14ac:dyDescent="0.25">
      <c r="A5507">
        <v>110120</v>
      </c>
      <c r="B5507">
        <v>40486.936371999996</v>
      </c>
      <c r="C5507">
        <v>1E-3</v>
      </c>
      <c r="D5507">
        <v>0.16409199999999999</v>
      </c>
    </row>
    <row r="5508" spans="1:4" x14ac:dyDescent="0.25">
      <c r="A5508">
        <v>110140</v>
      </c>
      <c r="B5508">
        <v>40494.350079999997</v>
      </c>
      <c r="C5508">
        <v>1E-3</v>
      </c>
      <c r="D5508">
        <v>0.231965</v>
      </c>
    </row>
    <row r="5509" spans="1:4" x14ac:dyDescent="0.25">
      <c r="A5509">
        <v>110160</v>
      </c>
      <c r="B5509">
        <v>40501.753086999997</v>
      </c>
      <c r="C5509">
        <v>1E-3</v>
      </c>
      <c r="D5509">
        <v>0.40562300000000001</v>
      </c>
    </row>
    <row r="5510" spans="1:4" x14ac:dyDescent="0.25">
      <c r="A5510">
        <v>110180</v>
      </c>
      <c r="B5510">
        <v>40509.134935000002</v>
      </c>
      <c r="C5510">
        <v>1E-3</v>
      </c>
      <c r="D5510">
        <v>0.41016999999999998</v>
      </c>
    </row>
    <row r="5511" spans="1:4" x14ac:dyDescent="0.25">
      <c r="A5511">
        <v>110200</v>
      </c>
      <c r="B5511">
        <v>40516.436760999997</v>
      </c>
      <c r="C5511">
        <v>1E-3</v>
      </c>
      <c r="D5511">
        <v>0.54194900000000001</v>
      </c>
    </row>
    <row r="5512" spans="1:4" x14ac:dyDescent="0.25">
      <c r="A5512">
        <v>110220</v>
      </c>
      <c r="B5512">
        <v>40523.618105000001</v>
      </c>
      <c r="C5512">
        <v>1E-3</v>
      </c>
      <c r="D5512">
        <v>0.69632400000000005</v>
      </c>
    </row>
    <row r="5513" spans="1:4" x14ac:dyDescent="0.25">
      <c r="A5513">
        <v>110240</v>
      </c>
      <c r="B5513">
        <v>40530.955177999997</v>
      </c>
      <c r="C5513">
        <v>1E-3</v>
      </c>
      <c r="D5513">
        <v>0.57352599999999998</v>
      </c>
    </row>
    <row r="5514" spans="1:4" x14ac:dyDescent="0.25">
      <c r="A5514">
        <v>110260</v>
      </c>
      <c r="B5514">
        <v>40538.377990000001</v>
      </c>
      <c r="C5514">
        <v>1E-3</v>
      </c>
      <c r="D5514">
        <v>0.30166999999999999</v>
      </c>
    </row>
    <row r="5515" spans="1:4" x14ac:dyDescent="0.25">
      <c r="A5515">
        <v>110280</v>
      </c>
      <c r="B5515">
        <v>40545.835419000003</v>
      </c>
      <c r="C5515">
        <v>1E-3</v>
      </c>
      <c r="D5515">
        <v>0.23063600000000001</v>
      </c>
    </row>
    <row r="5516" spans="1:4" x14ac:dyDescent="0.25">
      <c r="A5516">
        <v>110300</v>
      </c>
      <c r="B5516">
        <v>40552.98201</v>
      </c>
      <c r="C5516">
        <v>1E-3</v>
      </c>
      <c r="D5516">
        <v>0.34865099999999999</v>
      </c>
    </row>
    <row r="5517" spans="1:4" x14ac:dyDescent="0.25">
      <c r="A5517">
        <v>110320</v>
      </c>
      <c r="B5517">
        <v>40560.474727000001</v>
      </c>
      <c r="C5517">
        <v>1E-3</v>
      </c>
      <c r="D5517">
        <v>0.50632600000000005</v>
      </c>
    </row>
    <row r="5518" spans="1:4" x14ac:dyDescent="0.25">
      <c r="A5518">
        <v>110340</v>
      </c>
      <c r="B5518">
        <v>40567.784565000002</v>
      </c>
      <c r="C5518">
        <v>1E-3</v>
      </c>
      <c r="D5518">
        <v>0.677423</v>
      </c>
    </row>
    <row r="5519" spans="1:4" x14ac:dyDescent="0.25">
      <c r="A5519">
        <v>110360</v>
      </c>
      <c r="B5519">
        <v>40575.038404999999</v>
      </c>
      <c r="C5519">
        <v>1E-3</v>
      </c>
      <c r="D5519">
        <v>0.17857200000000001</v>
      </c>
    </row>
    <row r="5520" spans="1:4" x14ac:dyDescent="0.25">
      <c r="A5520">
        <v>110380</v>
      </c>
      <c r="B5520">
        <v>40582.403677000002</v>
      </c>
      <c r="C5520">
        <v>1E-3</v>
      </c>
      <c r="D5520">
        <v>0.169484</v>
      </c>
    </row>
    <row r="5521" spans="1:4" x14ac:dyDescent="0.25">
      <c r="A5521">
        <v>110400</v>
      </c>
      <c r="B5521">
        <v>40589.670255999998</v>
      </c>
      <c r="C5521">
        <v>1E-3</v>
      </c>
      <c r="D5521">
        <v>0.22472200000000001</v>
      </c>
    </row>
    <row r="5522" spans="1:4" x14ac:dyDescent="0.25">
      <c r="A5522">
        <v>110420</v>
      </c>
      <c r="B5522">
        <v>40597.021842000002</v>
      </c>
      <c r="C5522">
        <v>1E-3</v>
      </c>
      <c r="D5522">
        <v>0.119056</v>
      </c>
    </row>
    <row r="5523" spans="1:4" x14ac:dyDescent="0.25">
      <c r="A5523">
        <v>110440</v>
      </c>
      <c r="B5523">
        <v>40604.308143000002</v>
      </c>
      <c r="C5523">
        <v>1E-3</v>
      </c>
      <c r="D5523">
        <v>0.19651299999999999</v>
      </c>
    </row>
    <row r="5524" spans="1:4" x14ac:dyDescent="0.25">
      <c r="A5524">
        <v>110460</v>
      </c>
      <c r="B5524">
        <v>40611.787942000003</v>
      </c>
      <c r="C5524">
        <v>1E-3</v>
      </c>
      <c r="D5524">
        <v>0.44801400000000002</v>
      </c>
    </row>
    <row r="5525" spans="1:4" x14ac:dyDescent="0.25">
      <c r="A5525">
        <v>110480</v>
      </c>
      <c r="B5525">
        <v>40619.172681999997</v>
      </c>
      <c r="C5525">
        <v>1E-3</v>
      </c>
      <c r="D5525">
        <v>1.03389</v>
      </c>
    </row>
    <row r="5526" spans="1:4" x14ac:dyDescent="0.25">
      <c r="A5526">
        <v>110500</v>
      </c>
      <c r="B5526">
        <v>40626.732994999998</v>
      </c>
      <c r="C5526">
        <v>1E-3</v>
      </c>
      <c r="D5526">
        <v>0.26171100000000003</v>
      </c>
    </row>
    <row r="5527" spans="1:4" x14ac:dyDescent="0.25">
      <c r="A5527">
        <v>110520</v>
      </c>
      <c r="B5527">
        <v>40634.025958999999</v>
      </c>
      <c r="C5527">
        <v>1E-3</v>
      </c>
      <c r="D5527">
        <v>0.48336000000000001</v>
      </c>
    </row>
    <row r="5528" spans="1:4" x14ac:dyDescent="0.25">
      <c r="A5528">
        <v>110540</v>
      </c>
      <c r="B5528">
        <v>40641.427472000003</v>
      </c>
      <c r="C5528">
        <v>1E-3</v>
      </c>
      <c r="D5528">
        <v>0.68292900000000001</v>
      </c>
    </row>
    <row r="5529" spans="1:4" x14ac:dyDescent="0.25">
      <c r="A5529">
        <v>110560</v>
      </c>
      <c r="B5529">
        <v>40648.870521999997</v>
      </c>
      <c r="C5529">
        <v>1E-3</v>
      </c>
      <c r="D5529">
        <v>0.54678800000000005</v>
      </c>
    </row>
    <row r="5530" spans="1:4" x14ac:dyDescent="0.25">
      <c r="A5530">
        <v>110580</v>
      </c>
      <c r="B5530">
        <v>40656.295462000002</v>
      </c>
      <c r="C5530">
        <v>1E-3</v>
      </c>
      <c r="D5530">
        <v>0.47422799999999998</v>
      </c>
    </row>
    <row r="5531" spans="1:4" x14ac:dyDescent="0.25">
      <c r="A5531">
        <v>110600</v>
      </c>
      <c r="B5531">
        <v>40663.848611000001</v>
      </c>
      <c r="C5531">
        <v>1E-3</v>
      </c>
      <c r="D5531">
        <v>0.85055800000000004</v>
      </c>
    </row>
    <row r="5532" spans="1:4" x14ac:dyDescent="0.25">
      <c r="A5532">
        <v>110620</v>
      </c>
      <c r="B5532">
        <v>40671.20278</v>
      </c>
      <c r="C5532">
        <v>1E-3</v>
      </c>
      <c r="D5532">
        <v>0.342422</v>
      </c>
    </row>
    <row r="5533" spans="1:4" x14ac:dyDescent="0.25">
      <c r="A5533">
        <v>110640</v>
      </c>
      <c r="B5533">
        <v>40678.430974000003</v>
      </c>
      <c r="C5533">
        <v>1E-3</v>
      </c>
      <c r="D5533">
        <v>0.51356900000000005</v>
      </c>
    </row>
    <row r="5534" spans="1:4" x14ac:dyDescent="0.25">
      <c r="A5534">
        <v>110660</v>
      </c>
      <c r="B5534">
        <v>40685.705468</v>
      </c>
      <c r="C5534">
        <v>1E-3</v>
      </c>
      <c r="D5534">
        <v>0.48001199999999999</v>
      </c>
    </row>
    <row r="5535" spans="1:4" x14ac:dyDescent="0.25">
      <c r="A5535">
        <v>110680</v>
      </c>
      <c r="B5535">
        <v>40693.202985999997</v>
      </c>
      <c r="C5535">
        <v>1E-3</v>
      </c>
      <c r="D5535">
        <v>0.134487</v>
      </c>
    </row>
    <row r="5536" spans="1:4" x14ac:dyDescent="0.25">
      <c r="A5536">
        <v>110700</v>
      </c>
      <c r="B5536">
        <v>40700.457165</v>
      </c>
      <c r="C5536">
        <v>1E-3</v>
      </c>
      <c r="D5536">
        <v>0.22925100000000001</v>
      </c>
    </row>
    <row r="5537" spans="1:4" x14ac:dyDescent="0.25">
      <c r="A5537">
        <v>110720</v>
      </c>
      <c r="B5537">
        <v>40707.703541000003</v>
      </c>
      <c r="C5537">
        <v>1E-3</v>
      </c>
      <c r="D5537">
        <v>0.34772700000000001</v>
      </c>
    </row>
    <row r="5538" spans="1:4" x14ac:dyDescent="0.25">
      <c r="A5538">
        <v>110740</v>
      </c>
      <c r="B5538">
        <v>40715.030462000002</v>
      </c>
      <c r="C5538">
        <v>1E-3</v>
      </c>
      <c r="D5538">
        <v>0.599379</v>
      </c>
    </row>
    <row r="5539" spans="1:4" x14ac:dyDescent="0.25">
      <c r="A5539">
        <v>110760</v>
      </c>
      <c r="B5539">
        <v>40722.347450000001</v>
      </c>
      <c r="C5539">
        <v>1E-3</v>
      </c>
      <c r="D5539">
        <v>0.677894</v>
      </c>
    </row>
    <row r="5540" spans="1:4" x14ac:dyDescent="0.25">
      <c r="A5540">
        <v>110780</v>
      </c>
      <c r="B5540">
        <v>40729.573277000003</v>
      </c>
      <c r="C5540">
        <v>1E-3</v>
      </c>
      <c r="D5540">
        <v>0.45344000000000001</v>
      </c>
    </row>
    <row r="5541" spans="1:4" x14ac:dyDescent="0.25">
      <c r="A5541">
        <v>110800</v>
      </c>
      <c r="B5541">
        <v>40736.953517000002</v>
      </c>
      <c r="C5541">
        <v>1E-3</v>
      </c>
      <c r="D5541">
        <v>0.70709599999999995</v>
      </c>
    </row>
    <row r="5542" spans="1:4" x14ac:dyDescent="0.25">
      <c r="A5542">
        <v>110820</v>
      </c>
      <c r="B5542">
        <v>40744.178750999999</v>
      </c>
      <c r="C5542">
        <v>1E-3</v>
      </c>
      <c r="D5542">
        <v>0.36141200000000001</v>
      </c>
    </row>
    <row r="5543" spans="1:4" x14ac:dyDescent="0.25">
      <c r="A5543">
        <v>110840</v>
      </c>
      <c r="B5543">
        <v>40751.727596999997</v>
      </c>
      <c r="C5543">
        <v>1E-3</v>
      </c>
      <c r="D5543">
        <v>0.61749600000000004</v>
      </c>
    </row>
    <row r="5544" spans="1:4" x14ac:dyDescent="0.25">
      <c r="A5544">
        <v>110860</v>
      </c>
      <c r="B5544">
        <v>40759.074304000002</v>
      </c>
      <c r="C5544">
        <v>1E-3</v>
      </c>
      <c r="D5544">
        <v>0.40229300000000001</v>
      </c>
    </row>
    <row r="5545" spans="1:4" x14ac:dyDescent="0.25">
      <c r="A5545">
        <v>110880</v>
      </c>
      <c r="B5545">
        <v>40766.383016</v>
      </c>
      <c r="C5545">
        <v>1E-3</v>
      </c>
      <c r="D5545">
        <v>0.44313000000000002</v>
      </c>
    </row>
    <row r="5546" spans="1:4" x14ac:dyDescent="0.25">
      <c r="A5546">
        <v>110900</v>
      </c>
      <c r="B5546">
        <v>40773.719987999997</v>
      </c>
      <c r="C5546">
        <v>1E-3</v>
      </c>
      <c r="D5546">
        <v>0.71884800000000004</v>
      </c>
    </row>
    <row r="5547" spans="1:4" x14ac:dyDescent="0.25">
      <c r="A5547">
        <v>110920</v>
      </c>
      <c r="B5547">
        <v>40780.957473000002</v>
      </c>
      <c r="C5547">
        <v>1E-3</v>
      </c>
      <c r="D5547">
        <v>0.73352600000000001</v>
      </c>
    </row>
    <row r="5548" spans="1:4" x14ac:dyDescent="0.25">
      <c r="A5548">
        <v>110940</v>
      </c>
      <c r="B5548">
        <v>40788.341051000003</v>
      </c>
      <c r="C5548">
        <v>1E-3</v>
      </c>
      <c r="D5548">
        <v>0.31931399999999999</v>
      </c>
    </row>
    <row r="5549" spans="1:4" x14ac:dyDescent="0.25">
      <c r="A5549">
        <v>110960</v>
      </c>
      <c r="B5549">
        <v>40795.672036000004</v>
      </c>
      <c r="C5549">
        <v>1E-3</v>
      </c>
      <c r="D5549">
        <v>0.613815</v>
      </c>
    </row>
    <row r="5550" spans="1:4" x14ac:dyDescent="0.25">
      <c r="A5550">
        <v>110980</v>
      </c>
      <c r="B5550">
        <v>40803.201247999998</v>
      </c>
      <c r="C5550">
        <v>1E-3</v>
      </c>
      <c r="D5550">
        <v>0.86798200000000003</v>
      </c>
    </row>
    <row r="5551" spans="1:4" x14ac:dyDescent="0.25">
      <c r="A5551">
        <v>111000</v>
      </c>
      <c r="B5551">
        <v>40810.754107000001</v>
      </c>
      <c r="C5551">
        <v>1E-3</v>
      </c>
      <c r="D5551">
        <v>0.72234500000000001</v>
      </c>
    </row>
    <row r="5552" spans="1:4" x14ac:dyDescent="0.25">
      <c r="A5552">
        <v>111020</v>
      </c>
      <c r="B5552">
        <v>40818.041633000001</v>
      </c>
      <c r="C5552">
        <v>1E-3</v>
      </c>
      <c r="D5552">
        <v>1.0119100000000001</v>
      </c>
    </row>
    <row r="5553" spans="1:4" x14ac:dyDescent="0.25">
      <c r="A5553">
        <v>111040</v>
      </c>
      <c r="B5553">
        <v>40825.405326</v>
      </c>
      <c r="C5553">
        <v>1E-3</v>
      </c>
      <c r="D5553">
        <v>0.22547</v>
      </c>
    </row>
    <row r="5554" spans="1:4" x14ac:dyDescent="0.25">
      <c r="A5554">
        <v>111060</v>
      </c>
      <c r="B5554">
        <v>40832.703724999999</v>
      </c>
      <c r="C5554">
        <v>1E-3</v>
      </c>
      <c r="D5554">
        <v>0.31627499999999997</v>
      </c>
    </row>
    <row r="5555" spans="1:4" x14ac:dyDescent="0.25">
      <c r="A5555">
        <v>111080</v>
      </c>
      <c r="B5555">
        <v>40840.085340999998</v>
      </c>
      <c r="C5555">
        <v>1E-3</v>
      </c>
      <c r="D5555">
        <v>0.90484100000000001</v>
      </c>
    </row>
    <row r="5556" spans="1:4" x14ac:dyDescent="0.25">
      <c r="A5556">
        <v>111100</v>
      </c>
      <c r="B5556">
        <v>40847.479898999998</v>
      </c>
      <c r="C5556">
        <v>1E-3</v>
      </c>
      <c r="D5556">
        <v>0.28045799999999999</v>
      </c>
    </row>
    <row r="5557" spans="1:4" x14ac:dyDescent="0.25">
      <c r="A5557">
        <v>111120</v>
      </c>
      <c r="B5557">
        <v>40854.679837000003</v>
      </c>
      <c r="C5557">
        <v>1E-3</v>
      </c>
      <c r="D5557">
        <v>0.30731999999999998</v>
      </c>
    </row>
    <row r="5558" spans="1:4" x14ac:dyDescent="0.25">
      <c r="A5558">
        <v>111140</v>
      </c>
      <c r="B5558">
        <v>40861.985947000001</v>
      </c>
      <c r="C5558">
        <v>1E-3</v>
      </c>
      <c r="D5558">
        <v>0.10242</v>
      </c>
    </row>
    <row r="5559" spans="1:4" x14ac:dyDescent="0.25">
      <c r="A5559">
        <v>111160</v>
      </c>
      <c r="B5559">
        <v>40869.176071000002</v>
      </c>
      <c r="C5559">
        <v>1E-3</v>
      </c>
      <c r="D5559">
        <v>0.433612</v>
      </c>
    </row>
    <row r="5560" spans="1:4" x14ac:dyDescent="0.25">
      <c r="A5560">
        <v>111180</v>
      </c>
      <c r="B5560">
        <v>40876.393668999997</v>
      </c>
      <c r="C5560">
        <v>1E-3</v>
      </c>
      <c r="D5560">
        <v>0.250635</v>
      </c>
    </row>
    <row r="5561" spans="1:4" x14ac:dyDescent="0.25">
      <c r="A5561">
        <v>111200</v>
      </c>
      <c r="B5561">
        <v>40883.849549999999</v>
      </c>
      <c r="C5561">
        <v>1E-3</v>
      </c>
      <c r="D5561">
        <v>0.51121300000000003</v>
      </c>
    </row>
    <row r="5562" spans="1:4" x14ac:dyDescent="0.25">
      <c r="A5562">
        <v>111220</v>
      </c>
      <c r="B5562">
        <v>40891.153244000001</v>
      </c>
      <c r="C5562">
        <v>1E-3</v>
      </c>
      <c r="D5562">
        <v>0.45127299999999998</v>
      </c>
    </row>
    <row r="5563" spans="1:4" x14ac:dyDescent="0.25">
      <c r="A5563">
        <v>111240</v>
      </c>
      <c r="B5563">
        <v>40898.622457999998</v>
      </c>
      <c r="C5563">
        <v>1E-3</v>
      </c>
      <c r="D5563">
        <v>0.118071</v>
      </c>
    </row>
    <row r="5564" spans="1:4" x14ac:dyDescent="0.25">
      <c r="A5564">
        <v>111260</v>
      </c>
      <c r="B5564">
        <v>40906.010577000001</v>
      </c>
      <c r="C5564">
        <v>1E-3</v>
      </c>
      <c r="D5564">
        <v>0.69922499999999999</v>
      </c>
    </row>
    <row r="5565" spans="1:4" x14ac:dyDescent="0.25">
      <c r="A5565">
        <v>111280</v>
      </c>
      <c r="B5565">
        <v>40913.495970999997</v>
      </c>
      <c r="C5565">
        <v>1E-3</v>
      </c>
      <c r="D5565">
        <v>0.34503699999999998</v>
      </c>
    </row>
    <row r="5566" spans="1:4" x14ac:dyDescent="0.25">
      <c r="A5566">
        <v>111300</v>
      </c>
      <c r="B5566">
        <v>40920.844820999999</v>
      </c>
      <c r="C5566">
        <v>1E-3</v>
      </c>
      <c r="D5566">
        <v>0.49286099999999999</v>
      </c>
    </row>
    <row r="5567" spans="1:4" x14ac:dyDescent="0.25">
      <c r="A5567">
        <v>111320</v>
      </c>
      <c r="B5567">
        <v>40928.264497999997</v>
      </c>
      <c r="C5567">
        <v>1E-3</v>
      </c>
      <c r="D5567">
        <v>0.44183800000000001</v>
      </c>
    </row>
    <row r="5568" spans="1:4" x14ac:dyDescent="0.25">
      <c r="A5568">
        <v>111340</v>
      </c>
      <c r="B5568">
        <v>40935.658607999998</v>
      </c>
      <c r="C5568">
        <v>1E-3</v>
      </c>
      <c r="D5568">
        <v>0.189411</v>
      </c>
    </row>
    <row r="5569" spans="1:4" x14ac:dyDescent="0.25">
      <c r="A5569">
        <v>111360</v>
      </c>
      <c r="B5569">
        <v>40942.980031999999</v>
      </c>
      <c r="C5569">
        <v>1E-3</v>
      </c>
      <c r="D5569">
        <v>0.40567300000000001</v>
      </c>
    </row>
    <row r="5570" spans="1:4" x14ac:dyDescent="0.25">
      <c r="A5570">
        <v>111380</v>
      </c>
      <c r="B5570">
        <v>40950.389432000004</v>
      </c>
      <c r="C5570">
        <v>1E-3</v>
      </c>
      <c r="D5570">
        <v>0.600329</v>
      </c>
    </row>
    <row r="5571" spans="1:4" x14ac:dyDescent="0.25">
      <c r="A5571">
        <v>111400</v>
      </c>
      <c r="B5571">
        <v>40957.696886999998</v>
      </c>
      <c r="C5571">
        <v>1E-3</v>
      </c>
      <c r="D5571">
        <v>0.57197200000000004</v>
      </c>
    </row>
    <row r="5572" spans="1:4" x14ac:dyDescent="0.25">
      <c r="A5572">
        <v>111420</v>
      </c>
      <c r="B5572">
        <v>40964.884559999999</v>
      </c>
      <c r="C5572">
        <v>1E-3</v>
      </c>
      <c r="D5572">
        <v>0.194406</v>
      </c>
    </row>
    <row r="5573" spans="1:4" x14ac:dyDescent="0.25">
      <c r="A5573">
        <v>111440</v>
      </c>
      <c r="B5573">
        <v>40972.231510999998</v>
      </c>
      <c r="C5573">
        <v>1E-3</v>
      </c>
      <c r="D5573">
        <v>0.490039</v>
      </c>
    </row>
    <row r="5574" spans="1:4" x14ac:dyDescent="0.25">
      <c r="A5574">
        <v>111460</v>
      </c>
      <c r="B5574">
        <v>40979.510046000003</v>
      </c>
      <c r="C5574">
        <v>1E-3</v>
      </c>
      <c r="D5574">
        <v>0.37204100000000001</v>
      </c>
    </row>
    <row r="5575" spans="1:4" x14ac:dyDescent="0.25">
      <c r="A5575">
        <v>111480</v>
      </c>
      <c r="B5575">
        <v>40986.896269999997</v>
      </c>
      <c r="C5575">
        <v>1E-3</v>
      </c>
      <c r="D5575">
        <v>0.28187499999999999</v>
      </c>
    </row>
    <row r="5576" spans="1:4" x14ac:dyDescent="0.25">
      <c r="A5576">
        <v>111500</v>
      </c>
      <c r="B5576">
        <v>40994.299774999999</v>
      </c>
      <c r="C5576">
        <v>1E-3</v>
      </c>
      <c r="D5576">
        <v>0.557002</v>
      </c>
    </row>
    <row r="5577" spans="1:4" x14ac:dyDescent="0.25">
      <c r="A5577">
        <v>111520</v>
      </c>
      <c r="B5577">
        <v>41001.582861000003</v>
      </c>
      <c r="C5577">
        <v>1E-3</v>
      </c>
      <c r="D5577">
        <v>9.7175800000000007E-2</v>
      </c>
    </row>
    <row r="5578" spans="1:4" x14ac:dyDescent="0.25">
      <c r="A5578">
        <v>111540</v>
      </c>
      <c r="B5578">
        <v>41008.905638999997</v>
      </c>
      <c r="C5578">
        <v>1E-3</v>
      </c>
      <c r="D5578">
        <v>0.28045100000000001</v>
      </c>
    </row>
    <row r="5579" spans="1:4" x14ac:dyDescent="0.25">
      <c r="A5579">
        <v>111560</v>
      </c>
      <c r="B5579">
        <v>41016.336401</v>
      </c>
      <c r="C5579">
        <v>1E-3</v>
      </c>
      <c r="D5579">
        <v>0.48744900000000002</v>
      </c>
    </row>
    <row r="5580" spans="1:4" x14ac:dyDescent="0.25">
      <c r="A5580">
        <v>111580</v>
      </c>
      <c r="B5580">
        <v>41023.688714000004</v>
      </c>
      <c r="C5580">
        <v>1E-3</v>
      </c>
      <c r="D5580">
        <v>0.51699600000000001</v>
      </c>
    </row>
    <row r="5581" spans="1:4" x14ac:dyDescent="0.25">
      <c r="A5581">
        <v>111600</v>
      </c>
      <c r="B5581">
        <v>41031.186295</v>
      </c>
      <c r="C5581">
        <v>1E-3</v>
      </c>
      <c r="D5581">
        <v>0.13029299999999999</v>
      </c>
    </row>
    <row r="5582" spans="1:4" x14ac:dyDescent="0.25">
      <c r="A5582">
        <v>111620</v>
      </c>
      <c r="B5582">
        <v>41038.444201999999</v>
      </c>
      <c r="C5582">
        <v>1E-3</v>
      </c>
      <c r="D5582">
        <v>0.46280199999999999</v>
      </c>
    </row>
    <row r="5583" spans="1:4" x14ac:dyDescent="0.25">
      <c r="A5583">
        <v>111640</v>
      </c>
      <c r="B5583">
        <v>41045.858250999998</v>
      </c>
      <c r="C5583">
        <v>1E-3</v>
      </c>
      <c r="D5583">
        <v>0.21671599999999999</v>
      </c>
    </row>
    <row r="5584" spans="1:4" x14ac:dyDescent="0.25">
      <c r="A5584">
        <v>111660</v>
      </c>
      <c r="B5584">
        <v>41053.212476000001</v>
      </c>
      <c r="C5584">
        <v>1E-3</v>
      </c>
      <c r="D5584">
        <v>0.58136600000000005</v>
      </c>
    </row>
    <row r="5585" spans="1:4" x14ac:dyDescent="0.25">
      <c r="A5585">
        <v>111680</v>
      </c>
      <c r="B5585">
        <v>41060.638165999997</v>
      </c>
      <c r="C5585">
        <v>1E-3</v>
      </c>
      <c r="D5585">
        <v>9.8019099999999998E-2</v>
      </c>
    </row>
    <row r="5586" spans="1:4" x14ac:dyDescent="0.25">
      <c r="A5586">
        <v>111700</v>
      </c>
      <c r="B5586">
        <v>41068.067311999999</v>
      </c>
      <c r="C5586">
        <v>1E-3</v>
      </c>
      <c r="D5586">
        <v>0.96217600000000003</v>
      </c>
    </row>
    <row r="5587" spans="1:4" x14ac:dyDescent="0.25">
      <c r="A5587">
        <v>111720</v>
      </c>
      <c r="B5587">
        <v>41075.431977</v>
      </c>
      <c r="C5587">
        <v>1E-3</v>
      </c>
      <c r="D5587">
        <v>0.46733200000000003</v>
      </c>
    </row>
    <row r="5588" spans="1:4" x14ac:dyDescent="0.25">
      <c r="A5588">
        <v>111740</v>
      </c>
      <c r="B5588">
        <v>41082.691439000002</v>
      </c>
      <c r="C5588">
        <v>1E-3</v>
      </c>
      <c r="D5588">
        <v>0.159553</v>
      </c>
    </row>
    <row r="5589" spans="1:4" x14ac:dyDescent="0.25">
      <c r="A5589">
        <v>111760</v>
      </c>
      <c r="B5589">
        <v>41089.862903000001</v>
      </c>
      <c r="C5589">
        <v>1E-3</v>
      </c>
      <c r="D5589">
        <v>0.52532199999999996</v>
      </c>
    </row>
    <row r="5590" spans="1:4" x14ac:dyDescent="0.25">
      <c r="A5590">
        <v>111780</v>
      </c>
      <c r="B5590">
        <v>41097.087043</v>
      </c>
      <c r="C5590">
        <v>1E-3</v>
      </c>
      <c r="D5590">
        <v>0.11236500000000001</v>
      </c>
    </row>
    <row r="5591" spans="1:4" x14ac:dyDescent="0.25">
      <c r="A5591">
        <v>111800</v>
      </c>
      <c r="B5591">
        <v>41104.330343000001</v>
      </c>
      <c r="C5591">
        <v>1E-3</v>
      </c>
      <c r="D5591">
        <v>0.98384099999999997</v>
      </c>
    </row>
    <row r="5592" spans="1:4" x14ac:dyDescent="0.25">
      <c r="A5592">
        <v>111820</v>
      </c>
      <c r="B5592">
        <v>41111.93518</v>
      </c>
      <c r="C5592">
        <v>1E-3</v>
      </c>
      <c r="D5592">
        <v>0.45198100000000002</v>
      </c>
    </row>
    <row r="5593" spans="1:4" x14ac:dyDescent="0.25">
      <c r="A5593">
        <v>111840</v>
      </c>
      <c r="B5593">
        <v>41119.345030999997</v>
      </c>
      <c r="C5593">
        <v>1E-3</v>
      </c>
      <c r="D5593">
        <v>0.309089</v>
      </c>
    </row>
    <row r="5594" spans="1:4" x14ac:dyDescent="0.25">
      <c r="A5594">
        <v>111860</v>
      </c>
      <c r="B5594">
        <v>41126.725111</v>
      </c>
      <c r="C5594">
        <v>1E-3</v>
      </c>
      <c r="D5594">
        <v>0.35290899999999997</v>
      </c>
    </row>
    <row r="5595" spans="1:4" x14ac:dyDescent="0.25">
      <c r="A5595">
        <v>111880</v>
      </c>
      <c r="B5595">
        <v>41134.279906000003</v>
      </c>
      <c r="C5595">
        <v>1E-3</v>
      </c>
      <c r="D5595">
        <v>0.67972500000000002</v>
      </c>
    </row>
    <row r="5596" spans="1:4" x14ac:dyDescent="0.25">
      <c r="A5596">
        <v>111900</v>
      </c>
      <c r="B5596">
        <v>41141.558153999998</v>
      </c>
      <c r="C5596">
        <v>1E-3</v>
      </c>
      <c r="D5596">
        <v>0.75223899999999999</v>
      </c>
    </row>
    <row r="5597" spans="1:4" x14ac:dyDescent="0.25">
      <c r="A5597">
        <v>111920</v>
      </c>
      <c r="B5597">
        <v>41148.951086000001</v>
      </c>
      <c r="C5597">
        <v>1E-3</v>
      </c>
      <c r="D5597">
        <v>7.7519199999999996E-2</v>
      </c>
    </row>
    <row r="5598" spans="1:4" x14ac:dyDescent="0.25">
      <c r="A5598">
        <v>111940</v>
      </c>
      <c r="B5598">
        <v>41156.304960000001</v>
      </c>
      <c r="C5598">
        <v>1E-3</v>
      </c>
      <c r="D5598">
        <v>0.20293</v>
      </c>
    </row>
    <row r="5599" spans="1:4" x14ac:dyDescent="0.25">
      <c r="A5599">
        <v>111960</v>
      </c>
      <c r="B5599">
        <v>41163.659533999999</v>
      </c>
      <c r="C5599">
        <v>1E-3</v>
      </c>
      <c r="D5599">
        <v>0.46227499999999999</v>
      </c>
    </row>
    <row r="5600" spans="1:4" x14ac:dyDescent="0.25">
      <c r="A5600">
        <v>111980</v>
      </c>
      <c r="B5600">
        <v>41170.973693</v>
      </c>
      <c r="C5600">
        <v>1E-3</v>
      </c>
      <c r="D5600">
        <v>0.29384900000000003</v>
      </c>
    </row>
    <row r="5601" spans="1:4" x14ac:dyDescent="0.25">
      <c r="A5601">
        <v>112000</v>
      </c>
      <c r="B5601">
        <v>41178.334926000003</v>
      </c>
      <c r="C5601">
        <v>1E-3</v>
      </c>
      <c r="D5601">
        <v>0.849997</v>
      </c>
    </row>
    <row r="5602" spans="1:4" x14ac:dyDescent="0.25">
      <c r="A5602">
        <v>112020</v>
      </c>
      <c r="B5602">
        <v>41185.685221</v>
      </c>
      <c r="C5602">
        <v>1E-3</v>
      </c>
      <c r="D5602">
        <v>0.220141</v>
      </c>
    </row>
    <row r="5603" spans="1:4" x14ac:dyDescent="0.25">
      <c r="A5603">
        <v>112040</v>
      </c>
      <c r="B5603">
        <v>41193.050961000001</v>
      </c>
      <c r="C5603">
        <v>1E-3</v>
      </c>
      <c r="D5603">
        <v>6.5051100000000001E-2</v>
      </c>
    </row>
    <row r="5604" spans="1:4" x14ac:dyDescent="0.25">
      <c r="A5604">
        <v>112060</v>
      </c>
      <c r="B5604">
        <v>41200.429813000002</v>
      </c>
      <c r="C5604">
        <v>1E-3</v>
      </c>
      <c r="D5604">
        <v>9.5889299999999997E-2</v>
      </c>
    </row>
    <row r="5605" spans="1:4" x14ac:dyDescent="0.25">
      <c r="A5605">
        <v>112080</v>
      </c>
      <c r="B5605">
        <v>41207.974614999999</v>
      </c>
      <c r="C5605">
        <v>1E-3</v>
      </c>
      <c r="D5605">
        <v>0.463366</v>
      </c>
    </row>
    <row r="5606" spans="1:4" x14ac:dyDescent="0.25">
      <c r="A5606">
        <v>112100</v>
      </c>
      <c r="B5606">
        <v>41215.331623999999</v>
      </c>
      <c r="C5606">
        <v>1E-3</v>
      </c>
      <c r="D5606">
        <v>0.31570599999999999</v>
      </c>
    </row>
    <row r="5607" spans="1:4" x14ac:dyDescent="0.25">
      <c r="A5607">
        <v>112120</v>
      </c>
      <c r="B5607">
        <v>41222.788455000002</v>
      </c>
      <c r="C5607">
        <v>1E-3</v>
      </c>
      <c r="D5607">
        <v>0.28215899999999999</v>
      </c>
    </row>
    <row r="5608" spans="1:4" x14ac:dyDescent="0.25">
      <c r="A5608">
        <v>112140</v>
      </c>
      <c r="B5608">
        <v>41230.190768</v>
      </c>
      <c r="C5608">
        <v>1E-3</v>
      </c>
      <c r="D5608">
        <v>0.53280499999999997</v>
      </c>
    </row>
    <row r="5609" spans="1:4" x14ac:dyDescent="0.25">
      <c r="A5609">
        <v>112160</v>
      </c>
      <c r="B5609">
        <v>41237.563493000001</v>
      </c>
      <c r="C5609">
        <v>1E-3</v>
      </c>
      <c r="D5609">
        <v>0.47255200000000003</v>
      </c>
    </row>
    <row r="5610" spans="1:4" x14ac:dyDescent="0.25">
      <c r="A5610">
        <v>112180</v>
      </c>
      <c r="B5610">
        <v>41244.912236999997</v>
      </c>
      <c r="C5610">
        <v>1E-3</v>
      </c>
      <c r="D5610">
        <v>0.45144400000000001</v>
      </c>
    </row>
    <row r="5611" spans="1:4" x14ac:dyDescent="0.25">
      <c r="A5611">
        <v>112200</v>
      </c>
      <c r="B5611">
        <v>41252.233380999998</v>
      </c>
      <c r="C5611">
        <v>1E-3</v>
      </c>
      <c r="D5611">
        <v>0.69717399999999996</v>
      </c>
    </row>
    <row r="5612" spans="1:4" x14ac:dyDescent="0.25">
      <c r="A5612">
        <v>112220</v>
      </c>
      <c r="B5612">
        <v>41259.586339000001</v>
      </c>
      <c r="C5612">
        <v>1E-3</v>
      </c>
      <c r="D5612">
        <v>7.5820200000000004E-2</v>
      </c>
    </row>
    <row r="5613" spans="1:4" x14ac:dyDescent="0.25">
      <c r="A5613">
        <v>112240</v>
      </c>
      <c r="B5613">
        <v>41267.026202000001</v>
      </c>
      <c r="C5613">
        <v>1E-3</v>
      </c>
      <c r="D5613">
        <v>0.71132099999999998</v>
      </c>
    </row>
    <row r="5614" spans="1:4" x14ac:dyDescent="0.25">
      <c r="A5614">
        <v>112260</v>
      </c>
      <c r="B5614">
        <v>41274.233114000002</v>
      </c>
      <c r="C5614">
        <v>1E-3</v>
      </c>
      <c r="D5614">
        <v>0.38200699999999999</v>
      </c>
    </row>
    <row r="5615" spans="1:4" x14ac:dyDescent="0.25">
      <c r="A5615">
        <v>112280</v>
      </c>
      <c r="B5615">
        <v>41281.686082</v>
      </c>
      <c r="C5615">
        <v>1E-3</v>
      </c>
      <c r="D5615">
        <v>0.52236499999999997</v>
      </c>
    </row>
    <row r="5616" spans="1:4" x14ac:dyDescent="0.25">
      <c r="A5616">
        <v>112300</v>
      </c>
      <c r="B5616">
        <v>41289.218714000002</v>
      </c>
      <c r="C5616">
        <v>1E-3</v>
      </c>
      <c r="D5616">
        <v>0.29211700000000002</v>
      </c>
    </row>
    <row r="5617" spans="1:4" x14ac:dyDescent="0.25">
      <c r="A5617">
        <v>112320</v>
      </c>
      <c r="B5617">
        <v>41296.590326999998</v>
      </c>
      <c r="C5617">
        <v>1E-3</v>
      </c>
      <c r="D5617">
        <v>0.71052999999999999</v>
      </c>
    </row>
    <row r="5618" spans="1:4" x14ac:dyDescent="0.25">
      <c r="A5618">
        <v>112340</v>
      </c>
      <c r="B5618">
        <v>41303.983391000002</v>
      </c>
      <c r="C5618">
        <v>1E-3</v>
      </c>
      <c r="D5618">
        <v>0.515571</v>
      </c>
    </row>
    <row r="5619" spans="1:4" x14ac:dyDescent="0.25">
      <c r="A5619">
        <v>112360</v>
      </c>
      <c r="B5619">
        <v>41311.308928999999</v>
      </c>
      <c r="C5619">
        <v>1E-3</v>
      </c>
      <c r="D5619">
        <v>0.87102000000000002</v>
      </c>
    </row>
    <row r="5620" spans="1:4" x14ac:dyDescent="0.25">
      <c r="A5620">
        <v>112380</v>
      </c>
      <c r="B5620">
        <v>41318.772599999997</v>
      </c>
      <c r="C5620">
        <v>1E-3</v>
      </c>
      <c r="D5620">
        <v>0.61026000000000002</v>
      </c>
    </row>
    <row r="5621" spans="1:4" x14ac:dyDescent="0.25">
      <c r="A5621">
        <v>112400</v>
      </c>
      <c r="B5621">
        <v>41326.050883999997</v>
      </c>
      <c r="C5621">
        <v>1E-3</v>
      </c>
      <c r="D5621">
        <v>0.210843</v>
      </c>
    </row>
    <row r="5622" spans="1:4" x14ac:dyDescent="0.25">
      <c r="A5622">
        <v>112420</v>
      </c>
      <c r="B5622">
        <v>41333.277304000003</v>
      </c>
      <c r="C5622">
        <v>1E-3</v>
      </c>
      <c r="D5622">
        <v>0.39004899999999998</v>
      </c>
    </row>
    <row r="5623" spans="1:4" x14ac:dyDescent="0.25">
      <c r="A5623">
        <v>112440</v>
      </c>
      <c r="B5623">
        <v>41340.558470000004</v>
      </c>
      <c r="C5623">
        <v>1E-3</v>
      </c>
      <c r="D5623">
        <v>0.40053100000000003</v>
      </c>
    </row>
    <row r="5624" spans="1:4" x14ac:dyDescent="0.25">
      <c r="A5624">
        <v>112460</v>
      </c>
      <c r="B5624">
        <v>41347.911618999999</v>
      </c>
      <c r="C5624">
        <v>1E-3</v>
      </c>
      <c r="D5624">
        <v>0.54661199999999999</v>
      </c>
    </row>
    <row r="5625" spans="1:4" x14ac:dyDescent="0.25">
      <c r="A5625">
        <v>112480</v>
      </c>
      <c r="B5625">
        <v>41355.319533000002</v>
      </c>
      <c r="C5625">
        <v>1E-3</v>
      </c>
      <c r="D5625">
        <v>0.354856</v>
      </c>
    </row>
    <row r="5626" spans="1:4" x14ac:dyDescent="0.25">
      <c r="A5626">
        <v>112500</v>
      </c>
      <c r="B5626">
        <v>41362.924449999999</v>
      </c>
      <c r="C5626">
        <v>1E-3</v>
      </c>
      <c r="D5626">
        <v>0.79725000000000001</v>
      </c>
    </row>
    <row r="5627" spans="1:4" x14ac:dyDescent="0.25">
      <c r="A5627">
        <v>112520</v>
      </c>
      <c r="B5627">
        <v>41370.233702999998</v>
      </c>
      <c r="C5627">
        <v>1E-3</v>
      </c>
      <c r="D5627">
        <v>8.1436300000000003E-2</v>
      </c>
    </row>
    <row r="5628" spans="1:4" x14ac:dyDescent="0.25">
      <c r="A5628">
        <v>112540</v>
      </c>
      <c r="B5628">
        <v>41377.475360999997</v>
      </c>
      <c r="C5628">
        <v>1E-3</v>
      </c>
      <c r="D5628">
        <v>0.171627</v>
      </c>
    </row>
    <row r="5629" spans="1:4" x14ac:dyDescent="0.25">
      <c r="A5629">
        <v>112560</v>
      </c>
      <c r="B5629">
        <v>41384.823752999997</v>
      </c>
      <c r="C5629">
        <v>1E-3</v>
      </c>
      <c r="D5629">
        <v>0.38243199999999999</v>
      </c>
    </row>
    <row r="5630" spans="1:4" x14ac:dyDescent="0.25">
      <c r="A5630">
        <v>112580</v>
      </c>
      <c r="B5630">
        <v>41392.184149000001</v>
      </c>
      <c r="C5630">
        <v>1E-3</v>
      </c>
      <c r="D5630">
        <v>0.26321299999999997</v>
      </c>
    </row>
    <row r="5631" spans="1:4" x14ac:dyDescent="0.25">
      <c r="A5631">
        <v>112600</v>
      </c>
      <c r="B5631">
        <v>41399.500679999997</v>
      </c>
      <c r="C5631">
        <v>1E-3</v>
      </c>
      <c r="D5631">
        <v>0.36713099999999999</v>
      </c>
    </row>
    <row r="5632" spans="1:4" x14ac:dyDescent="0.25">
      <c r="A5632">
        <v>112620</v>
      </c>
      <c r="B5632">
        <v>41406.793922999997</v>
      </c>
      <c r="C5632">
        <v>1E-3</v>
      </c>
      <c r="D5632">
        <v>0.27471099999999998</v>
      </c>
    </row>
    <row r="5633" spans="1:4" x14ac:dyDescent="0.25">
      <c r="A5633">
        <v>112640</v>
      </c>
      <c r="B5633">
        <v>41414.143089999998</v>
      </c>
      <c r="C5633">
        <v>1E-3</v>
      </c>
      <c r="D5633">
        <v>0.174452</v>
      </c>
    </row>
    <row r="5634" spans="1:4" x14ac:dyDescent="0.25">
      <c r="A5634">
        <v>112660</v>
      </c>
      <c r="B5634">
        <v>41421.525353999998</v>
      </c>
      <c r="C5634">
        <v>1E-3</v>
      </c>
      <c r="D5634">
        <v>0.14879500000000001</v>
      </c>
    </row>
    <row r="5635" spans="1:4" x14ac:dyDescent="0.25">
      <c r="A5635">
        <v>112680</v>
      </c>
      <c r="B5635">
        <v>41428.928463999997</v>
      </c>
      <c r="C5635">
        <v>1E-3</v>
      </c>
      <c r="D5635">
        <v>0.589924</v>
      </c>
    </row>
    <row r="5636" spans="1:4" x14ac:dyDescent="0.25">
      <c r="A5636">
        <v>112700</v>
      </c>
      <c r="B5636">
        <v>41436.298944000002</v>
      </c>
      <c r="C5636">
        <v>1E-3</v>
      </c>
      <c r="D5636">
        <v>0.43198300000000001</v>
      </c>
    </row>
    <row r="5637" spans="1:4" x14ac:dyDescent="0.25">
      <c r="A5637">
        <v>112720</v>
      </c>
      <c r="B5637">
        <v>41443.532006000001</v>
      </c>
      <c r="C5637">
        <v>1E-3</v>
      </c>
      <c r="D5637">
        <v>0.35038999999999998</v>
      </c>
    </row>
    <row r="5638" spans="1:4" x14ac:dyDescent="0.25">
      <c r="A5638">
        <v>112740</v>
      </c>
      <c r="B5638">
        <v>41450.792536000001</v>
      </c>
      <c r="C5638">
        <v>1E-3</v>
      </c>
      <c r="D5638">
        <v>0.44531500000000002</v>
      </c>
    </row>
    <row r="5639" spans="1:4" x14ac:dyDescent="0.25">
      <c r="A5639">
        <v>112760</v>
      </c>
      <c r="B5639">
        <v>41458.095772000001</v>
      </c>
      <c r="C5639">
        <v>1E-3</v>
      </c>
      <c r="D5639">
        <v>0.33668500000000001</v>
      </c>
    </row>
    <row r="5640" spans="1:4" x14ac:dyDescent="0.25">
      <c r="A5640">
        <v>112780</v>
      </c>
      <c r="B5640">
        <v>41465.329683999997</v>
      </c>
      <c r="C5640">
        <v>1E-3</v>
      </c>
      <c r="D5640">
        <v>0.464978</v>
      </c>
    </row>
    <row r="5641" spans="1:4" x14ac:dyDescent="0.25">
      <c r="A5641">
        <v>112800</v>
      </c>
      <c r="B5641">
        <v>41472.539099000001</v>
      </c>
      <c r="C5641">
        <v>1E-3</v>
      </c>
      <c r="D5641">
        <v>0.192832</v>
      </c>
    </row>
    <row r="5642" spans="1:4" x14ac:dyDescent="0.25">
      <c r="A5642">
        <v>112820</v>
      </c>
      <c r="B5642">
        <v>41479.772867</v>
      </c>
      <c r="C5642">
        <v>1E-3</v>
      </c>
      <c r="D5642">
        <v>8.1813399999999994E-2</v>
      </c>
    </row>
    <row r="5643" spans="1:4" x14ac:dyDescent="0.25">
      <c r="A5643">
        <v>112840</v>
      </c>
      <c r="B5643">
        <v>41487.164949999998</v>
      </c>
      <c r="C5643">
        <v>1E-3</v>
      </c>
      <c r="D5643">
        <v>0.85856699999999997</v>
      </c>
    </row>
    <row r="5644" spans="1:4" x14ac:dyDescent="0.25">
      <c r="A5644">
        <v>112860</v>
      </c>
      <c r="B5644">
        <v>41494.652306999997</v>
      </c>
      <c r="C5644">
        <v>1E-3</v>
      </c>
      <c r="D5644">
        <v>0.144423</v>
      </c>
    </row>
    <row r="5645" spans="1:4" x14ac:dyDescent="0.25">
      <c r="A5645">
        <v>112880</v>
      </c>
      <c r="B5645">
        <v>41502.115243</v>
      </c>
      <c r="C5645">
        <v>1E-3</v>
      </c>
      <c r="D5645">
        <v>0.43993399999999999</v>
      </c>
    </row>
    <row r="5646" spans="1:4" x14ac:dyDescent="0.25">
      <c r="A5646">
        <v>112900</v>
      </c>
      <c r="B5646">
        <v>41509.497815000002</v>
      </c>
      <c r="C5646">
        <v>1E-3</v>
      </c>
      <c r="D5646">
        <v>0.50766500000000003</v>
      </c>
    </row>
    <row r="5647" spans="1:4" x14ac:dyDescent="0.25">
      <c r="A5647">
        <v>112920</v>
      </c>
      <c r="B5647">
        <v>41516.923282000003</v>
      </c>
      <c r="C5647">
        <v>1E-3</v>
      </c>
      <c r="D5647">
        <v>0.62253800000000004</v>
      </c>
    </row>
    <row r="5648" spans="1:4" x14ac:dyDescent="0.25">
      <c r="A5648">
        <v>112940</v>
      </c>
      <c r="B5648">
        <v>41524.217675</v>
      </c>
      <c r="C5648">
        <v>1E-3</v>
      </c>
      <c r="D5648">
        <v>0.52847200000000005</v>
      </c>
    </row>
    <row r="5649" spans="1:4" x14ac:dyDescent="0.25">
      <c r="A5649">
        <v>112960</v>
      </c>
      <c r="B5649">
        <v>41531.584537000002</v>
      </c>
      <c r="C5649">
        <v>1E-3</v>
      </c>
      <c r="D5649">
        <v>0.24026900000000001</v>
      </c>
    </row>
    <row r="5650" spans="1:4" x14ac:dyDescent="0.25">
      <c r="A5650">
        <v>112980</v>
      </c>
      <c r="B5650">
        <v>41538.936675999998</v>
      </c>
      <c r="C5650">
        <v>1E-3</v>
      </c>
      <c r="D5650">
        <v>0.53603900000000004</v>
      </c>
    </row>
    <row r="5651" spans="1:4" x14ac:dyDescent="0.25">
      <c r="A5651">
        <v>113000</v>
      </c>
      <c r="B5651">
        <v>41546.177772000003</v>
      </c>
      <c r="C5651">
        <v>1E-3</v>
      </c>
      <c r="D5651">
        <v>0.234793</v>
      </c>
    </row>
    <row r="5652" spans="1:4" x14ac:dyDescent="0.25">
      <c r="A5652">
        <v>113020</v>
      </c>
      <c r="B5652">
        <v>41553.604078999997</v>
      </c>
      <c r="C5652">
        <v>1E-3</v>
      </c>
      <c r="D5652">
        <v>0.51909000000000005</v>
      </c>
    </row>
    <row r="5653" spans="1:4" x14ac:dyDescent="0.25">
      <c r="A5653">
        <v>113040</v>
      </c>
      <c r="B5653">
        <v>41560.896901</v>
      </c>
      <c r="C5653">
        <v>1E-3</v>
      </c>
      <c r="D5653">
        <v>0.51839299999999999</v>
      </c>
    </row>
    <row r="5654" spans="1:4" x14ac:dyDescent="0.25">
      <c r="A5654">
        <v>113060</v>
      </c>
      <c r="B5654">
        <v>41568.312811000003</v>
      </c>
      <c r="C5654">
        <v>1E-3</v>
      </c>
      <c r="D5654">
        <v>9.7843700000000006E-2</v>
      </c>
    </row>
    <row r="5655" spans="1:4" x14ac:dyDescent="0.25">
      <c r="A5655">
        <v>113080</v>
      </c>
      <c r="B5655">
        <v>41575.761491999998</v>
      </c>
      <c r="C5655">
        <v>1E-3</v>
      </c>
      <c r="D5655">
        <v>0.38093900000000003</v>
      </c>
    </row>
    <row r="5656" spans="1:4" x14ac:dyDescent="0.25">
      <c r="A5656">
        <v>113100</v>
      </c>
      <c r="B5656">
        <v>41583.132292000002</v>
      </c>
      <c r="C5656">
        <v>1E-3</v>
      </c>
      <c r="D5656">
        <v>0.32685500000000001</v>
      </c>
    </row>
    <row r="5657" spans="1:4" x14ac:dyDescent="0.25">
      <c r="A5657">
        <v>113120</v>
      </c>
      <c r="B5657">
        <v>41590.432780000003</v>
      </c>
      <c r="C5657">
        <v>1E-3</v>
      </c>
      <c r="D5657">
        <v>0.17589399999999999</v>
      </c>
    </row>
    <row r="5658" spans="1:4" x14ac:dyDescent="0.25">
      <c r="A5658">
        <v>113140</v>
      </c>
      <c r="B5658">
        <v>41597.855355</v>
      </c>
      <c r="C5658">
        <v>1E-3</v>
      </c>
      <c r="D5658">
        <v>0.19844500000000001</v>
      </c>
    </row>
    <row r="5659" spans="1:4" x14ac:dyDescent="0.25">
      <c r="A5659">
        <v>113160</v>
      </c>
      <c r="B5659">
        <v>41605.218182999997</v>
      </c>
      <c r="C5659">
        <v>1E-3</v>
      </c>
      <c r="D5659">
        <v>0.33641199999999999</v>
      </c>
    </row>
    <row r="5660" spans="1:4" x14ac:dyDescent="0.25">
      <c r="A5660">
        <v>113180</v>
      </c>
      <c r="B5660">
        <v>41612.709580000002</v>
      </c>
      <c r="C5660">
        <v>1E-3</v>
      </c>
      <c r="D5660">
        <v>0.798014</v>
      </c>
    </row>
    <row r="5661" spans="1:4" x14ac:dyDescent="0.25">
      <c r="A5661">
        <v>113200</v>
      </c>
      <c r="B5661">
        <v>41620.161541000001</v>
      </c>
      <c r="C5661">
        <v>1E-3</v>
      </c>
      <c r="D5661">
        <v>0.44375399999999998</v>
      </c>
    </row>
    <row r="5662" spans="1:4" x14ac:dyDescent="0.25">
      <c r="A5662">
        <v>113220</v>
      </c>
      <c r="B5662">
        <v>41627.488525000001</v>
      </c>
      <c r="C5662">
        <v>1E-3</v>
      </c>
      <c r="D5662">
        <v>0.117836</v>
      </c>
    </row>
    <row r="5663" spans="1:4" x14ac:dyDescent="0.25">
      <c r="A5663">
        <v>113240</v>
      </c>
      <c r="B5663">
        <v>41635.026736</v>
      </c>
      <c r="C5663">
        <v>1E-3</v>
      </c>
      <c r="D5663">
        <v>0.51102099999999995</v>
      </c>
    </row>
    <row r="5664" spans="1:4" x14ac:dyDescent="0.25">
      <c r="A5664">
        <v>113260</v>
      </c>
      <c r="B5664">
        <v>41642.207993000004</v>
      </c>
      <c r="C5664">
        <v>1E-3</v>
      </c>
      <c r="D5664">
        <v>0.55784</v>
      </c>
    </row>
    <row r="5665" spans="1:4" x14ac:dyDescent="0.25">
      <c r="A5665">
        <v>113280</v>
      </c>
      <c r="B5665">
        <v>41649.483675000003</v>
      </c>
      <c r="C5665">
        <v>1E-3</v>
      </c>
      <c r="D5665">
        <v>0.54198900000000005</v>
      </c>
    </row>
    <row r="5666" spans="1:4" x14ac:dyDescent="0.25">
      <c r="A5666">
        <v>113300</v>
      </c>
      <c r="B5666">
        <v>41656.847310999998</v>
      </c>
      <c r="C5666">
        <v>1E-3</v>
      </c>
      <c r="D5666">
        <v>0.65601500000000001</v>
      </c>
    </row>
    <row r="5667" spans="1:4" x14ac:dyDescent="0.25">
      <c r="A5667">
        <v>113320</v>
      </c>
      <c r="B5667">
        <v>41664.228533000001</v>
      </c>
      <c r="C5667">
        <v>1E-3</v>
      </c>
      <c r="D5667">
        <v>0.11294800000000001</v>
      </c>
    </row>
    <row r="5668" spans="1:4" x14ac:dyDescent="0.25">
      <c r="A5668">
        <v>113340</v>
      </c>
      <c r="B5668">
        <v>41671.526952</v>
      </c>
      <c r="C5668">
        <v>1E-3</v>
      </c>
      <c r="D5668">
        <v>0.25595899999999999</v>
      </c>
    </row>
    <row r="5669" spans="1:4" x14ac:dyDescent="0.25">
      <c r="A5669">
        <v>113360</v>
      </c>
      <c r="B5669">
        <v>41678.847685000001</v>
      </c>
      <c r="C5669">
        <v>1E-3</v>
      </c>
      <c r="D5669">
        <v>0.54872299999999996</v>
      </c>
    </row>
    <row r="5670" spans="1:4" x14ac:dyDescent="0.25">
      <c r="A5670">
        <v>113380</v>
      </c>
      <c r="B5670">
        <v>41686.164814000003</v>
      </c>
      <c r="C5670">
        <v>1E-3</v>
      </c>
      <c r="D5670">
        <v>0.41697000000000001</v>
      </c>
    </row>
    <row r="5671" spans="1:4" x14ac:dyDescent="0.25">
      <c r="A5671">
        <v>113400</v>
      </c>
      <c r="B5671">
        <v>41693.587304000001</v>
      </c>
      <c r="C5671">
        <v>1E-3</v>
      </c>
      <c r="D5671">
        <v>0.25739699999999999</v>
      </c>
    </row>
    <row r="5672" spans="1:4" x14ac:dyDescent="0.25">
      <c r="A5672">
        <v>113420</v>
      </c>
      <c r="B5672">
        <v>41701.016422000001</v>
      </c>
      <c r="C5672">
        <v>1E-3</v>
      </c>
      <c r="D5672">
        <v>0.61318499999999998</v>
      </c>
    </row>
    <row r="5673" spans="1:4" x14ac:dyDescent="0.25">
      <c r="A5673">
        <v>113440</v>
      </c>
      <c r="B5673">
        <v>41708.319892</v>
      </c>
      <c r="C5673">
        <v>1E-3</v>
      </c>
      <c r="D5673">
        <v>0.94572800000000001</v>
      </c>
    </row>
    <row r="5674" spans="1:4" x14ac:dyDescent="0.25">
      <c r="A5674">
        <v>113460</v>
      </c>
      <c r="B5674">
        <v>41715.678767999998</v>
      </c>
      <c r="C5674">
        <v>1E-3</v>
      </c>
      <c r="D5674">
        <v>0.63872700000000004</v>
      </c>
    </row>
    <row r="5675" spans="1:4" x14ac:dyDescent="0.25">
      <c r="A5675">
        <v>113480</v>
      </c>
      <c r="B5675">
        <v>41723.081010000002</v>
      </c>
      <c r="C5675">
        <v>1E-3</v>
      </c>
      <c r="D5675">
        <v>0.85489999999999999</v>
      </c>
    </row>
    <row r="5676" spans="1:4" x14ac:dyDescent="0.25">
      <c r="A5676">
        <v>113500</v>
      </c>
      <c r="B5676">
        <v>41730.592279999997</v>
      </c>
      <c r="C5676">
        <v>1E-3</v>
      </c>
      <c r="D5676">
        <v>0.121064</v>
      </c>
    </row>
    <row r="5677" spans="1:4" x14ac:dyDescent="0.25">
      <c r="A5677">
        <v>113520</v>
      </c>
      <c r="B5677">
        <v>41738.323053</v>
      </c>
      <c r="C5677">
        <v>1E-3</v>
      </c>
      <c r="D5677">
        <v>0.52623500000000001</v>
      </c>
    </row>
    <row r="5678" spans="1:4" x14ac:dyDescent="0.25">
      <c r="A5678">
        <v>113540</v>
      </c>
      <c r="B5678">
        <v>41745.649574000003</v>
      </c>
      <c r="C5678">
        <v>1E-3</v>
      </c>
      <c r="D5678">
        <v>0.72459499999999999</v>
      </c>
    </row>
    <row r="5679" spans="1:4" x14ac:dyDescent="0.25">
      <c r="A5679">
        <v>113560</v>
      </c>
      <c r="B5679">
        <v>41752.910787000001</v>
      </c>
      <c r="C5679">
        <v>1E-3</v>
      </c>
      <c r="D5679">
        <v>0.42875200000000002</v>
      </c>
    </row>
    <row r="5680" spans="1:4" x14ac:dyDescent="0.25">
      <c r="A5680">
        <v>113580</v>
      </c>
      <c r="B5680">
        <v>41760.290297</v>
      </c>
      <c r="C5680">
        <v>1E-3</v>
      </c>
      <c r="D5680">
        <v>0.241422</v>
      </c>
    </row>
    <row r="5681" spans="1:4" x14ac:dyDescent="0.25">
      <c r="A5681">
        <v>113600</v>
      </c>
      <c r="B5681">
        <v>41767.614702999999</v>
      </c>
      <c r="C5681">
        <v>1E-3</v>
      </c>
      <c r="D5681">
        <v>0.61167300000000002</v>
      </c>
    </row>
    <row r="5682" spans="1:4" x14ac:dyDescent="0.25">
      <c r="A5682">
        <v>113620</v>
      </c>
      <c r="B5682">
        <v>41775.005525</v>
      </c>
      <c r="C5682">
        <v>1E-3</v>
      </c>
      <c r="D5682">
        <v>0.51627500000000004</v>
      </c>
    </row>
    <row r="5683" spans="1:4" x14ac:dyDescent="0.25">
      <c r="A5683">
        <v>113640</v>
      </c>
      <c r="B5683">
        <v>41782.343185999998</v>
      </c>
      <c r="C5683">
        <v>1E-3</v>
      </c>
      <c r="D5683">
        <v>0.37641799999999997</v>
      </c>
    </row>
    <row r="5684" spans="1:4" x14ac:dyDescent="0.25">
      <c r="A5684">
        <v>113660</v>
      </c>
      <c r="B5684">
        <v>41789.673155999997</v>
      </c>
      <c r="C5684">
        <v>1E-3</v>
      </c>
      <c r="D5684">
        <v>9.6080200000000004E-2</v>
      </c>
    </row>
    <row r="5685" spans="1:4" x14ac:dyDescent="0.25">
      <c r="A5685">
        <v>113680</v>
      </c>
      <c r="B5685">
        <v>41797.034082999999</v>
      </c>
      <c r="C5685">
        <v>1E-3</v>
      </c>
      <c r="D5685">
        <v>0.273534</v>
      </c>
    </row>
    <row r="5686" spans="1:4" x14ac:dyDescent="0.25">
      <c r="A5686">
        <v>113700</v>
      </c>
      <c r="B5686">
        <v>41804.395983000002</v>
      </c>
      <c r="C5686">
        <v>1E-3</v>
      </c>
      <c r="D5686">
        <v>0.651092</v>
      </c>
    </row>
    <row r="5687" spans="1:4" x14ac:dyDescent="0.25">
      <c r="A5687">
        <v>113720</v>
      </c>
      <c r="B5687">
        <v>41811.679368999998</v>
      </c>
      <c r="C5687">
        <v>1E-3</v>
      </c>
      <c r="D5687">
        <v>0.48061100000000001</v>
      </c>
    </row>
    <row r="5688" spans="1:4" x14ac:dyDescent="0.25">
      <c r="A5688">
        <v>113740</v>
      </c>
      <c r="B5688">
        <v>41819.087665999999</v>
      </c>
      <c r="C5688">
        <v>1E-3</v>
      </c>
      <c r="D5688">
        <v>0.83281700000000003</v>
      </c>
    </row>
    <row r="5689" spans="1:4" x14ac:dyDescent="0.25">
      <c r="A5689">
        <v>113760</v>
      </c>
      <c r="B5689">
        <v>41826.511666999999</v>
      </c>
      <c r="C5689">
        <v>1E-3</v>
      </c>
      <c r="D5689">
        <v>0.48244599999999999</v>
      </c>
    </row>
    <row r="5690" spans="1:4" x14ac:dyDescent="0.25">
      <c r="A5690">
        <v>113780</v>
      </c>
      <c r="B5690">
        <v>41833.771697999997</v>
      </c>
      <c r="C5690">
        <v>1E-3</v>
      </c>
      <c r="D5690">
        <v>0.84835499999999997</v>
      </c>
    </row>
    <row r="5691" spans="1:4" x14ac:dyDescent="0.25">
      <c r="A5691">
        <v>113800</v>
      </c>
      <c r="B5691">
        <v>41841.257876999996</v>
      </c>
      <c r="C5691">
        <v>1E-3</v>
      </c>
      <c r="D5691">
        <v>0.50574799999999998</v>
      </c>
    </row>
    <row r="5692" spans="1:4" x14ac:dyDescent="0.25">
      <c r="A5692">
        <v>113820</v>
      </c>
      <c r="B5692">
        <v>41848.651294000003</v>
      </c>
      <c r="C5692">
        <v>1E-3</v>
      </c>
      <c r="D5692">
        <v>0.25492100000000001</v>
      </c>
    </row>
    <row r="5693" spans="1:4" x14ac:dyDescent="0.25">
      <c r="A5693">
        <v>113840</v>
      </c>
      <c r="B5693">
        <v>41856.069427000002</v>
      </c>
      <c r="C5693">
        <v>1E-3</v>
      </c>
      <c r="D5693">
        <v>0.68072699999999997</v>
      </c>
    </row>
    <row r="5694" spans="1:4" x14ac:dyDescent="0.25">
      <c r="A5694">
        <v>113860</v>
      </c>
      <c r="B5694">
        <v>41863.377108000001</v>
      </c>
      <c r="C5694">
        <v>1E-3</v>
      </c>
      <c r="D5694">
        <v>0.221831</v>
      </c>
    </row>
    <row r="5695" spans="1:4" x14ac:dyDescent="0.25">
      <c r="A5695">
        <v>113880</v>
      </c>
      <c r="B5695">
        <v>41870.638856999998</v>
      </c>
      <c r="C5695">
        <v>1E-3</v>
      </c>
      <c r="D5695">
        <v>0.93321699999999996</v>
      </c>
    </row>
    <row r="5696" spans="1:4" x14ac:dyDescent="0.25">
      <c r="A5696">
        <v>113900</v>
      </c>
      <c r="B5696">
        <v>41877.818118000003</v>
      </c>
      <c r="C5696">
        <v>1E-3</v>
      </c>
      <c r="D5696">
        <v>0.49564000000000002</v>
      </c>
    </row>
    <row r="5697" spans="1:4" x14ac:dyDescent="0.25">
      <c r="A5697">
        <v>113920</v>
      </c>
      <c r="B5697">
        <v>41885.280486000003</v>
      </c>
      <c r="C5697">
        <v>1E-3</v>
      </c>
      <c r="D5697">
        <v>0.55029899999999998</v>
      </c>
    </row>
    <row r="5698" spans="1:4" x14ac:dyDescent="0.25">
      <c r="A5698">
        <v>113940</v>
      </c>
      <c r="B5698">
        <v>41892.560504000001</v>
      </c>
      <c r="C5698">
        <v>1E-3</v>
      </c>
      <c r="D5698">
        <v>0.31888100000000003</v>
      </c>
    </row>
    <row r="5699" spans="1:4" x14ac:dyDescent="0.25">
      <c r="A5699">
        <v>113960</v>
      </c>
      <c r="B5699">
        <v>41899.938673999997</v>
      </c>
      <c r="C5699">
        <v>1E-3</v>
      </c>
      <c r="D5699">
        <v>0.25174800000000003</v>
      </c>
    </row>
    <row r="5700" spans="1:4" x14ac:dyDescent="0.25">
      <c r="A5700">
        <v>113980</v>
      </c>
      <c r="B5700">
        <v>41907.436282000002</v>
      </c>
      <c r="C5700">
        <v>1E-3</v>
      </c>
      <c r="D5700">
        <v>0.447573</v>
      </c>
    </row>
    <row r="5701" spans="1:4" x14ac:dyDescent="0.25">
      <c r="A5701">
        <v>114000</v>
      </c>
      <c r="B5701">
        <v>41914.827122000002</v>
      </c>
      <c r="C5701">
        <v>1E-3</v>
      </c>
      <c r="D5701">
        <v>0.236128</v>
      </c>
    </row>
    <row r="5702" spans="1:4" x14ac:dyDescent="0.25">
      <c r="A5702">
        <v>114020</v>
      </c>
      <c r="B5702">
        <v>41922.114815000001</v>
      </c>
      <c r="C5702">
        <v>1E-3</v>
      </c>
      <c r="D5702">
        <v>0.16714799999999999</v>
      </c>
    </row>
    <row r="5703" spans="1:4" x14ac:dyDescent="0.25">
      <c r="A5703">
        <v>114040</v>
      </c>
      <c r="B5703">
        <v>41929.500774</v>
      </c>
      <c r="C5703">
        <v>1E-3</v>
      </c>
      <c r="D5703">
        <v>0.60341400000000001</v>
      </c>
    </row>
    <row r="5704" spans="1:4" x14ac:dyDescent="0.25">
      <c r="A5704">
        <v>114060</v>
      </c>
      <c r="B5704">
        <v>41936.521629000003</v>
      </c>
      <c r="C5704">
        <v>1E-3</v>
      </c>
      <c r="D5704">
        <v>0.56414299999999995</v>
      </c>
    </row>
    <row r="5705" spans="1:4" x14ac:dyDescent="0.25">
      <c r="A5705">
        <v>114080</v>
      </c>
      <c r="B5705">
        <v>41943.858180000003</v>
      </c>
      <c r="C5705">
        <v>1E-3</v>
      </c>
      <c r="D5705">
        <v>0.75158700000000001</v>
      </c>
    </row>
    <row r="5706" spans="1:4" x14ac:dyDescent="0.25">
      <c r="A5706">
        <v>114100</v>
      </c>
      <c r="B5706">
        <v>41951.665947000001</v>
      </c>
      <c r="C5706">
        <v>1E-3</v>
      </c>
      <c r="D5706">
        <v>0.21876399999999999</v>
      </c>
    </row>
    <row r="5707" spans="1:4" x14ac:dyDescent="0.25">
      <c r="A5707">
        <v>114120</v>
      </c>
      <c r="B5707">
        <v>41959.038331999996</v>
      </c>
      <c r="C5707">
        <v>1E-3</v>
      </c>
      <c r="D5707">
        <v>0.27962900000000002</v>
      </c>
    </row>
    <row r="5708" spans="1:4" x14ac:dyDescent="0.25">
      <c r="A5708">
        <v>114140</v>
      </c>
      <c r="B5708">
        <v>41966.342588</v>
      </c>
      <c r="C5708">
        <v>1E-3</v>
      </c>
      <c r="D5708">
        <v>0.81800700000000004</v>
      </c>
    </row>
    <row r="5709" spans="1:4" x14ac:dyDescent="0.25">
      <c r="A5709">
        <v>114160</v>
      </c>
      <c r="B5709">
        <v>41973.664420000001</v>
      </c>
      <c r="C5709">
        <v>1E-3</v>
      </c>
      <c r="D5709">
        <v>0.31112499999999998</v>
      </c>
    </row>
    <row r="5710" spans="1:4" x14ac:dyDescent="0.25">
      <c r="A5710">
        <v>114180</v>
      </c>
      <c r="B5710">
        <v>41981.189194999999</v>
      </c>
      <c r="C5710">
        <v>1E-3</v>
      </c>
      <c r="D5710">
        <v>0.139655</v>
      </c>
    </row>
    <row r="5711" spans="1:4" x14ac:dyDescent="0.25">
      <c r="A5711">
        <v>114200</v>
      </c>
      <c r="B5711">
        <v>41988.598423000003</v>
      </c>
      <c r="C5711">
        <v>1E-3</v>
      </c>
      <c r="D5711">
        <v>0.773177</v>
      </c>
    </row>
    <row r="5712" spans="1:4" x14ac:dyDescent="0.25">
      <c r="A5712">
        <v>114220</v>
      </c>
      <c r="B5712">
        <v>41995.818698000003</v>
      </c>
      <c r="C5712">
        <v>1E-3</v>
      </c>
      <c r="D5712">
        <v>0.58621199999999996</v>
      </c>
    </row>
    <row r="5713" spans="1:4" x14ac:dyDescent="0.25">
      <c r="A5713">
        <v>114240</v>
      </c>
      <c r="B5713">
        <v>42003.118391999997</v>
      </c>
      <c r="C5713">
        <v>1E-3</v>
      </c>
      <c r="D5713">
        <v>0.28223399999999998</v>
      </c>
    </row>
    <row r="5714" spans="1:4" x14ac:dyDescent="0.25">
      <c r="A5714">
        <v>114260</v>
      </c>
      <c r="B5714">
        <v>42010.431410999998</v>
      </c>
      <c r="C5714">
        <v>1E-3</v>
      </c>
      <c r="D5714">
        <v>0.57155900000000004</v>
      </c>
    </row>
    <row r="5715" spans="1:4" x14ac:dyDescent="0.25">
      <c r="A5715">
        <v>114280</v>
      </c>
      <c r="B5715">
        <v>42017.809345000001</v>
      </c>
      <c r="C5715">
        <v>1E-3</v>
      </c>
      <c r="D5715">
        <v>0.65398900000000004</v>
      </c>
    </row>
    <row r="5716" spans="1:4" x14ac:dyDescent="0.25">
      <c r="A5716">
        <v>114300</v>
      </c>
      <c r="B5716">
        <v>42025.288815</v>
      </c>
      <c r="C5716">
        <v>1E-3</v>
      </c>
      <c r="D5716">
        <v>0.20311199999999999</v>
      </c>
    </row>
    <row r="5717" spans="1:4" x14ac:dyDescent="0.25">
      <c r="A5717">
        <v>114320</v>
      </c>
      <c r="B5717">
        <v>42032.746218</v>
      </c>
      <c r="C5717">
        <v>1E-3</v>
      </c>
      <c r="D5717">
        <v>0.16488900000000001</v>
      </c>
    </row>
    <row r="5718" spans="1:4" x14ac:dyDescent="0.25">
      <c r="A5718">
        <v>114340</v>
      </c>
      <c r="B5718">
        <v>42040.004739000004</v>
      </c>
      <c r="C5718">
        <v>1E-3</v>
      </c>
      <c r="D5718">
        <v>0.23908799999999999</v>
      </c>
    </row>
    <row r="5719" spans="1:4" x14ac:dyDescent="0.25">
      <c r="A5719">
        <v>114360</v>
      </c>
      <c r="B5719">
        <v>42047.337598999999</v>
      </c>
      <c r="C5719">
        <v>1E-3</v>
      </c>
      <c r="D5719">
        <v>0.58565400000000001</v>
      </c>
    </row>
    <row r="5720" spans="1:4" x14ac:dyDescent="0.25">
      <c r="A5720">
        <v>114380</v>
      </c>
      <c r="B5720">
        <v>42054.637470000001</v>
      </c>
      <c r="C5720">
        <v>1E-3</v>
      </c>
      <c r="D5720">
        <v>0.15484300000000001</v>
      </c>
    </row>
    <row r="5721" spans="1:4" x14ac:dyDescent="0.25">
      <c r="A5721">
        <v>114400</v>
      </c>
      <c r="B5721">
        <v>42061.919264999997</v>
      </c>
      <c r="C5721">
        <v>1E-3</v>
      </c>
      <c r="D5721">
        <v>0.37599399999999999</v>
      </c>
    </row>
    <row r="5722" spans="1:4" x14ac:dyDescent="0.25">
      <c r="A5722">
        <v>114420</v>
      </c>
      <c r="B5722">
        <v>42069.310110999999</v>
      </c>
      <c r="C5722">
        <v>1E-3</v>
      </c>
      <c r="D5722">
        <v>0.37445299999999998</v>
      </c>
    </row>
    <row r="5723" spans="1:4" x14ac:dyDescent="0.25">
      <c r="A5723">
        <v>114440</v>
      </c>
      <c r="B5723">
        <v>42076.614560000002</v>
      </c>
      <c r="C5723">
        <v>1E-3</v>
      </c>
      <c r="D5723">
        <v>0.87007100000000004</v>
      </c>
    </row>
    <row r="5724" spans="1:4" x14ac:dyDescent="0.25">
      <c r="A5724">
        <v>114460</v>
      </c>
      <c r="B5724">
        <v>42083.888817999999</v>
      </c>
      <c r="C5724">
        <v>1E-3</v>
      </c>
      <c r="D5724">
        <v>0.366674</v>
      </c>
    </row>
    <row r="5725" spans="1:4" x14ac:dyDescent="0.25">
      <c r="A5725">
        <v>114480</v>
      </c>
      <c r="B5725">
        <v>42091.115124999997</v>
      </c>
      <c r="C5725">
        <v>1E-3</v>
      </c>
      <c r="D5725">
        <v>0.53134899999999996</v>
      </c>
    </row>
    <row r="5726" spans="1:4" x14ac:dyDescent="0.25">
      <c r="A5726">
        <v>114500</v>
      </c>
      <c r="B5726">
        <v>42098.472107000001</v>
      </c>
      <c r="C5726">
        <v>1E-3</v>
      </c>
      <c r="D5726">
        <v>0.350136</v>
      </c>
    </row>
    <row r="5727" spans="1:4" x14ac:dyDescent="0.25">
      <c r="A5727">
        <v>114520</v>
      </c>
      <c r="B5727">
        <v>42105.800909999998</v>
      </c>
      <c r="C5727">
        <v>1E-3</v>
      </c>
      <c r="D5727">
        <v>0.56109699999999996</v>
      </c>
    </row>
    <row r="5728" spans="1:4" x14ac:dyDescent="0.25">
      <c r="A5728">
        <v>114540</v>
      </c>
      <c r="B5728">
        <v>42113.188955999998</v>
      </c>
      <c r="C5728">
        <v>1E-3</v>
      </c>
      <c r="D5728">
        <v>0.80353799999999997</v>
      </c>
    </row>
    <row r="5729" spans="1:4" x14ac:dyDescent="0.25">
      <c r="A5729">
        <v>114560</v>
      </c>
      <c r="B5729">
        <v>42120.550575000001</v>
      </c>
      <c r="C5729">
        <v>1E-3</v>
      </c>
      <c r="D5729">
        <v>0.77516200000000002</v>
      </c>
    </row>
    <row r="5730" spans="1:4" x14ac:dyDescent="0.25">
      <c r="A5730">
        <v>114580</v>
      </c>
      <c r="B5730">
        <v>42127.962187999998</v>
      </c>
      <c r="C5730">
        <v>1E-3</v>
      </c>
      <c r="D5730">
        <v>0.69708199999999998</v>
      </c>
    </row>
    <row r="5731" spans="1:4" x14ac:dyDescent="0.25">
      <c r="A5731">
        <v>114600</v>
      </c>
      <c r="B5731">
        <v>42135.386154</v>
      </c>
      <c r="C5731">
        <v>1E-3</v>
      </c>
      <c r="D5731">
        <v>0.180005</v>
      </c>
    </row>
    <row r="5732" spans="1:4" x14ac:dyDescent="0.25">
      <c r="A5732">
        <v>114620</v>
      </c>
      <c r="B5732">
        <v>42142.749438999999</v>
      </c>
      <c r="C5732">
        <v>1E-3</v>
      </c>
      <c r="D5732">
        <v>0.48424099999999998</v>
      </c>
    </row>
    <row r="5733" spans="1:4" x14ac:dyDescent="0.25">
      <c r="A5733">
        <v>114640</v>
      </c>
      <c r="B5733">
        <v>42150.097735000003</v>
      </c>
      <c r="C5733">
        <v>1E-3</v>
      </c>
      <c r="D5733">
        <v>0.135546</v>
      </c>
    </row>
    <row r="5734" spans="1:4" x14ac:dyDescent="0.25">
      <c r="A5734">
        <v>114660</v>
      </c>
      <c r="B5734">
        <v>42157.425664000002</v>
      </c>
      <c r="C5734">
        <v>1E-3</v>
      </c>
      <c r="D5734">
        <v>0.49055900000000002</v>
      </c>
    </row>
    <row r="5735" spans="1:4" x14ac:dyDescent="0.25">
      <c r="A5735">
        <v>114680</v>
      </c>
      <c r="B5735">
        <v>42164.802627999998</v>
      </c>
      <c r="C5735">
        <v>1E-3</v>
      </c>
      <c r="D5735">
        <v>8.3761100000000005E-2</v>
      </c>
    </row>
    <row r="5736" spans="1:4" x14ac:dyDescent="0.25">
      <c r="A5736">
        <v>114700</v>
      </c>
      <c r="B5736">
        <v>42172.143264999999</v>
      </c>
      <c r="C5736">
        <v>1E-3</v>
      </c>
      <c r="D5736">
        <v>8.7728299999999995E-2</v>
      </c>
    </row>
    <row r="5737" spans="1:4" x14ac:dyDescent="0.25">
      <c r="A5737">
        <v>114720</v>
      </c>
      <c r="B5737">
        <v>42179.362937999998</v>
      </c>
      <c r="C5737">
        <v>1E-3</v>
      </c>
      <c r="D5737">
        <v>8.4876800000000002E-2</v>
      </c>
    </row>
    <row r="5738" spans="1:4" x14ac:dyDescent="0.25">
      <c r="A5738">
        <v>114740</v>
      </c>
      <c r="B5738">
        <v>42186.489953999997</v>
      </c>
      <c r="C5738">
        <v>1E-3</v>
      </c>
      <c r="D5738">
        <v>0.61286099999999999</v>
      </c>
    </row>
    <row r="5739" spans="1:4" x14ac:dyDescent="0.25">
      <c r="A5739">
        <v>114760</v>
      </c>
      <c r="B5739">
        <v>42193.862611999997</v>
      </c>
      <c r="C5739">
        <v>1E-3</v>
      </c>
      <c r="D5739">
        <v>0.53357900000000003</v>
      </c>
    </row>
    <row r="5740" spans="1:4" x14ac:dyDescent="0.25">
      <c r="A5740">
        <v>114780</v>
      </c>
      <c r="B5740">
        <v>42201.312446000004</v>
      </c>
      <c r="C5740">
        <v>1E-3</v>
      </c>
      <c r="D5740">
        <v>0.60753599999999996</v>
      </c>
    </row>
    <row r="5741" spans="1:4" x14ac:dyDescent="0.25">
      <c r="A5741">
        <v>114800</v>
      </c>
      <c r="B5741">
        <v>42208.470093000004</v>
      </c>
      <c r="C5741">
        <v>1E-3</v>
      </c>
      <c r="D5741">
        <v>0.56914600000000004</v>
      </c>
    </row>
    <row r="5742" spans="1:4" x14ac:dyDescent="0.25">
      <c r="A5742">
        <v>114820</v>
      </c>
      <c r="B5742">
        <v>42215.824116999996</v>
      </c>
      <c r="C5742">
        <v>1E-3</v>
      </c>
      <c r="D5742">
        <v>0.32125599999999999</v>
      </c>
    </row>
    <row r="5743" spans="1:4" x14ac:dyDescent="0.25">
      <c r="A5743">
        <v>114840</v>
      </c>
      <c r="B5743">
        <v>42223.194114999998</v>
      </c>
      <c r="C5743">
        <v>1E-3</v>
      </c>
      <c r="D5743">
        <v>0.51522599999999996</v>
      </c>
    </row>
    <row r="5744" spans="1:4" x14ac:dyDescent="0.25">
      <c r="A5744">
        <v>114860</v>
      </c>
      <c r="B5744">
        <v>42230.615797999999</v>
      </c>
      <c r="C5744">
        <v>1E-3</v>
      </c>
      <c r="D5744">
        <v>0.440834</v>
      </c>
    </row>
    <row r="5745" spans="1:4" x14ac:dyDescent="0.25">
      <c r="A5745">
        <v>114880</v>
      </c>
      <c r="B5745">
        <v>42237.948943000003</v>
      </c>
      <c r="C5745">
        <v>1E-3</v>
      </c>
      <c r="D5745">
        <v>0.117702</v>
      </c>
    </row>
    <row r="5746" spans="1:4" x14ac:dyDescent="0.25">
      <c r="A5746">
        <v>114900</v>
      </c>
      <c r="B5746">
        <v>42245.234193999997</v>
      </c>
      <c r="C5746">
        <v>1E-3</v>
      </c>
      <c r="D5746">
        <v>0.43973499999999999</v>
      </c>
    </row>
    <row r="5747" spans="1:4" x14ac:dyDescent="0.25">
      <c r="A5747">
        <v>114920</v>
      </c>
      <c r="B5747">
        <v>42252.565917</v>
      </c>
      <c r="C5747">
        <v>1E-3</v>
      </c>
      <c r="D5747">
        <v>0.37199500000000002</v>
      </c>
    </row>
    <row r="5748" spans="1:4" x14ac:dyDescent="0.25">
      <c r="A5748">
        <v>114940</v>
      </c>
      <c r="B5748">
        <v>42260.124382000002</v>
      </c>
      <c r="C5748">
        <v>1E-3</v>
      </c>
      <c r="D5748">
        <v>0.44786999999999999</v>
      </c>
    </row>
    <row r="5749" spans="1:4" x14ac:dyDescent="0.25">
      <c r="A5749">
        <v>114960</v>
      </c>
      <c r="B5749">
        <v>42267.412472000004</v>
      </c>
      <c r="C5749">
        <v>1E-3</v>
      </c>
      <c r="D5749">
        <v>0.46349299999999999</v>
      </c>
    </row>
    <row r="5750" spans="1:4" x14ac:dyDescent="0.25">
      <c r="A5750">
        <v>114980</v>
      </c>
      <c r="B5750">
        <v>42274.721497999999</v>
      </c>
      <c r="C5750">
        <v>1E-3</v>
      </c>
      <c r="D5750">
        <v>0.12127</v>
      </c>
    </row>
    <row r="5751" spans="1:4" x14ac:dyDescent="0.25">
      <c r="A5751">
        <v>115000</v>
      </c>
      <c r="B5751">
        <v>42282.137557000002</v>
      </c>
      <c r="C5751">
        <v>1E-3</v>
      </c>
      <c r="D5751">
        <v>0.78349000000000002</v>
      </c>
    </row>
    <row r="5752" spans="1:4" x14ac:dyDescent="0.25">
      <c r="A5752">
        <v>115020</v>
      </c>
      <c r="B5752">
        <v>42289.335505000003</v>
      </c>
      <c r="C5752">
        <v>1E-3</v>
      </c>
      <c r="D5752">
        <v>0.24776799999999999</v>
      </c>
    </row>
    <row r="5753" spans="1:4" x14ac:dyDescent="0.25">
      <c r="A5753">
        <v>115040</v>
      </c>
      <c r="B5753">
        <v>42296.836236000003</v>
      </c>
      <c r="C5753">
        <v>1E-3</v>
      </c>
      <c r="D5753">
        <v>8.6028199999999999E-2</v>
      </c>
    </row>
    <row r="5754" spans="1:4" x14ac:dyDescent="0.25">
      <c r="A5754">
        <v>115060</v>
      </c>
      <c r="B5754">
        <v>42304.128411999998</v>
      </c>
      <c r="C5754">
        <v>1E-3</v>
      </c>
      <c r="D5754">
        <v>0.33701300000000001</v>
      </c>
    </row>
    <row r="5755" spans="1:4" x14ac:dyDescent="0.25">
      <c r="A5755">
        <v>115080</v>
      </c>
      <c r="B5755">
        <v>42311.414478999999</v>
      </c>
      <c r="C5755">
        <v>1E-3</v>
      </c>
      <c r="D5755">
        <v>0.73683100000000001</v>
      </c>
    </row>
    <row r="5756" spans="1:4" x14ac:dyDescent="0.25">
      <c r="A5756">
        <v>115100</v>
      </c>
      <c r="B5756">
        <v>42318.777271999999</v>
      </c>
      <c r="C5756">
        <v>1E-3</v>
      </c>
      <c r="D5756">
        <v>0.44940400000000003</v>
      </c>
    </row>
    <row r="5757" spans="1:4" x14ac:dyDescent="0.25">
      <c r="A5757">
        <v>115120</v>
      </c>
      <c r="B5757">
        <v>42326.046445</v>
      </c>
      <c r="C5757">
        <v>1E-3</v>
      </c>
      <c r="D5757">
        <v>0.45113700000000001</v>
      </c>
    </row>
    <row r="5758" spans="1:4" x14ac:dyDescent="0.25">
      <c r="A5758">
        <v>115140</v>
      </c>
      <c r="B5758">
        <v>42333.296848999998</v>
      </c>
      <c r="C5758">
        <v>1E-3</v>
      </c>
      <c r="D5758">
        <v>0.24204400000000001</v>
      </c>
    </row>
    <row r="5759" spans="1:4" x14ac:dyDescent="0.25">
      <c r="A5759">
        <v>115160</v>
      </c>
      <c r="B5759">
        <v>42340.693680999997</v>
      </c>
      <c r="C5759">
        <v>1E-3</v>
      </c>
      <c r="D5759">
        <v>0.34989799999999999</v>
      </c>
    </row>
    <row r="5760" spans="1:4" x14ac:dyDescent="0.25">
      <c r="A5760">
        <v>115180</v>
      </c>
      <c r="B5760">
        <v>42348.136885</v>
      </c>
      <c r="C5760">
        <v>1E-3</v>
      </c>
      <c r="D5760">
        <v>0.35447400000000001</v>
      </c>
    </row>
    <row r="5761" spans="1:4" x14ac:dyDescent="0.25">
      <c r="A5761">
        <v>115200</v>
      </c>
      <c r="B5761">
        <v>42355.441121000003</v>
      </c>
      <c r="C5761">
        <v>1E-3</v>
      </c>
      <c r="D5761">
        <v>0.37850200000000001</v>
      </c>
    </row>
    <row r="5762" spans="1:4" x14ac:dyDescent="0.25">
      <c r="A5762">
        <v>115220</v>
      </c>
      <c r="B5762">
        <v>42362.623198000001</v>
      </c>
      <c r="C5762">
        <v>1E-3</v>
      </c>
      <c r="D5762">
        <v>0.62985100000000005</v>
      </c>
    </row>
    <row r="5763" spans="1:4" x14ac:dyDescent="0.25">
      <c r="A5763">
        <v>115240</v>
      </c>
      <c r="B5763">
        <v>42369.895655</v>
      </c>
      <c r="C5763">
        <v>1E-3</v>
      </c>
      <c r="D5763">
        <v>0.59607699999999997</v>
      </c>
    </row>
    <row r="5764" spans="1:4" x14ac:dyDescent="0.25">
      <c r="A5764">
        <v>115260</v>
      </c>
      <c r="B5764">
        <v>42377.407438000002</v>
      </c>
      <c r="C5764">
        <v>1E-3</v>
      </c>
      <c r="D5764">
        <v>0.28978100000000001</v>
      </c>
    </row>
    <row r="5765" spans="1:4" x14ac:dyDescent="0.25">
      <c r="A5765">
        <v>115280</v>
      </c>
      <c r="B5765">
        <v>42384.764440999999</v>
      </c>
      <c r="C5765">
        <v>1E-3</v>
      </c>
      <c r="D5765">
        <v>0.156162</v>
      </c>
    </row>
    <row r="5766" spans="1:4" x14ac:dyDescent="0.25">
      <c r="A5766">
        <v>115300</v>
      </c>
      <c r="B5766">
        <v>42392.074996000003</v>
      </c>
      <c r="C5766">
        <v>1E-3</v>
      </c>
      <c r="D5766">
        <v>0.92059999999999997</v>
      </c>
    </row>
    <row r="5767" spans="1:4" x14ac:dyDescent="0.25">
      <c r="A5767">
        <v>115320</v>
      </c>
      <c r="B5767">
        <v>42399.503849000001</v>
      </c>
      <c r="C5767">
        <v>1E-3</v>
      </c>
      <c r="D5767">
        <v>0.15357199999999999</v>
      </c>
    </row>
    <row r="5768" spans="1:4" x14ac:dyDescent="0.25">
      <c r="A5768">
        <v>115340</v>
      </c>
      <c r="B5768">
        <v>42406.812723000003</v>
      </c>
      <c r="C5768">
        <v>1E-3</v>
      </c>
      <c r="D5768">
        <v>0.15865799999999999</v>
      </c>
    </row>
    <row r="5769" spans="1:4" x14ac:dyDescent="0.25">
      <c r="A5769">
        <v>115360</v>
      </c>
      <c r="B5769">
        <v>42414.123159000002</v>
      </c>
      <c r="C5769">
        <v>1E-3</v>
      </c>
      <c r="D5769">
        <v>0.72750099999999995</v>
      </c>
    </row>
    <row r="5770" spans="1:4" x14ac:dyDescent="0.25">
      <c r="A5770">
        <v>115380</v>
      </c>
      <c r="B5770">
        <v>42421.390800000001</v>
      </c>
      <c r="C5770">
        <v>1E-3</v>
      </c>
      <c r="D5770">
        <v>0.45575199999999999</v>
      </c>
    </row>
    <row r="5771" spans="1:4" x14ac:dyDescent="0.25">
      <c r="A5771">
        <v>115400</v>
      </c>
      <c r="B5771">
        <v>42428.742989999999</v>
      </c>
      <c r="C5771">
        <v>1E-3</v>
      </c>
      <c r="D5771">
        <v>0.48220499999999999</v>
      </c>
    </row>
    <row r="5772" spans="1:4" x14ac:dyDescent="0.25">
      <c r="A5772">
        <v>115420</v>
      </c>
      <c r="B5772">
        <v>42436.193048000001</v>
      </c>
      <c r="C5772">
        <v>1E-3</v>
      </c>
      <c r="D5772">
        <v>0.31107899999999999</v>
      </c>
    </row>
    <row r="5773" spans="1:4" x14ac:dyDescent="0.25">
      <c r="A5773">
        <v>115440</v>
      </c>
      <c r="B5773">
        <v>42443.615537999998</v>
      </c>
      <c r="C5773">
        <v>1E-3</v>
      </c>
      <c r="D5773">
        <v>0.22956799999999999</v>
      </c>
    </row>
    <row r="5774" spans="1:4" x14ac:dyDescent="0.25">
      <c r="A5774">
        <v>115460</v>
      </c>
      <c r="B5774">
        <v>42450.902757000003</v>
      </c>
      <c r="C5774">
        <v>1E-3</v>
      </c>
      <c r="D5774">
        <v>0.179007</v>
      </c>
    </row>
    <row r="5775" spans="1:4" x14ac:dyDescent="0.25">
      <c r="A5775">
        <v>115480</v>
      </c>
      <c r="B5775">
        <v>42458.255601999997</v>
      </c>
      <c r="C5775">
        <v>1E-3</v>
      </c>
      <c r="D5775">
        <v>0.71585399999999999</v>
      </c>
    </row>
    <row r="5776" spans="1:4" x14ac:dyDescent="0.25">
      <c r="A5776">
        <v>115500</v>
      </c>
      <c r="B5776">
        <v>42465.544679999999</v>
      </c>
      <c r="C5776">
        <v>1E-3</v>
      </c>
      <c r="D5776">
        <v>0.10115399999999999</v>
      </c>
    </row>
    <row r="5777" spans="1:4" x14ac:dyDescent="0.25">
      <c r="A5777">
        <v>115520</v>
      </c>
      <c r="B5777">
        <v>42472.895402000002</v>
      </c>
      <c r="C5777">
        <v>1E-3</v>
      </c>
      <c r="D5777">
        <v>0.58385200000000004</v>
      </c>
    </row>
    <row r="5778" spans="1:4" x14ac:dyDescent="0.25">
      <c r="A5778">
        <v>115540</v>
      </c>
      <c r="B5778">
        <v>42480.281586999998</v>
      </c>
      <c r="C5778">
        <v>1E-3</v>
      </c>
      <c r="D5778">
        <v>0.35359299999999999</v>
      </c>
    </row>
    <row r="5779" spans="1:4" x14ac:dyDescent="0.25">
      <c r="A5779">
        <v>115560</v>
      </c>
      <c r="B5779">
        <v>42487.728931999998</v>
      </c>
      <c r="C5779">
        <v>1E-3</v>
      </c>
      <c r="D5779">
        <v>0.366983</v>
      </c>
    </row>
    <row r="5780" spans="1:4" x14ac:dyDescent="0.25">
      <c r="A5780">
        <v>115580</v>
      </c>
      <c r="B5780">
        <v>42495.111161000001</v>
      </c>
      <c r="C5780">
        <v>1E-3</v>
      </c>
      <c r="D5780">
        <v>1.0812600000000001</v>
      </c>
    </row>
    <row r="5781" spans="1:4" x14ac:dyDescent="0.25">
      <c r="A5781">
        <v>115600</v>
      </c>
      <c r="B5781">
        <v>42502.604518</v>
      </c>
      <c r="C5781">
        <v>1E-3</v>
      </c>
      <c r="D5781">
        <v>0.46850799999999998</v>
      </c>
    </row>
    <row r="5782" spans="1:4" x14ac:dyDescent="0.25">
      <c r="A5782">
        <v>115620</v>
      </c>
      <c r="B5782">
        <v>42509.978738999998</v>
      </c>
      <c r="C5782">
        <v>1E-3</v>
      </c>
      <c r="D5782">
        <v>0.52998199999999995</v>
      </c>
    </row>
    <row r="5783" spans="1:4" x14ac:dyDescent="0.25">
      <c r="A5783">
        <v>115640</v>
      </c>
      <c r="B5783">
        <v>42517.300683000001</v>
      </c>
      <c r="C5783">
        <v>1E-3</v>
      </c>
      <c r="D5783">
        <v>0.81636699999999995</v>
      </c>
    </row>
    <row r="5784" spans="1:4" x14ac:dyDescent="0.25">
      <c r="A5784">
        <v>115660</v>
      </c>
      <c r="B5784">
        <v>42524.742264</v>
      </c>
      <c r="C5784">
        <v>1E-3</v>
      </c>
      <c r="D5784">
        <v>0.42145500000000002</v>
      </c>
    </row>
    <row r="5785" spans="1:4" x14ac:dyDescent="0.25">
      <c r="A5785">
        <v>115680</v>
      </c>
      <c r="B5785">
        <v>42532.258061</v>
      </c>
      <c r="C5785">
        <v>1E-3</v>
      </c>
      <c r="D5785">
        <v>0.30662299999999998</v>
      </c>
    </row>
    <row r="5786" spans="1:4" x14ac:dyDescent="0.25">
      <c r="A5786">
        <v>115700</v>
      </c>
      <c r="B5786">
        <v>42539.616606000003</v>
      </c>
      <c r="C5786">
        <v>1E-3</v>
      </c>
      <c r="D5786">
        <v>0.49835299999999999</v>
      </c>
    </row>
    <row r="5787" spans="1:4" x14ac:dyDescent="0.25">
      <c r="A5787">
        <v>115720</v>
      </c>
      <c r="B5787">
        <v>42546.954912000001</v>
      </c>
      <c r="C5787">
        <v>1E-3</v>
      </c>
      <c r="D5787">
        <v>0.15878400000000001</v>
      </c>
    </row>
    <row r="5788" spans="1:4" x14ac:dyDescent="0.25">
      <c r="A5788">
        <v>115740</v>
      </c>
      <c r="B5788">
        <v>42554.153801</v>
      </c>
      <c r="C5788">
        <v>1E-3</v>
      </c>
      <c r="D5788">
        <v>0.31280599999999997</v>
      </c>
    </row>
    <row r="5789" spans="1:4" x14ac:dyDescent="0.25">
      <c r="A5789">
        <v>115760</v>
      </c>
      <c r="B5789">
        <v>42561.366097999999</v>
      </c>
      <c r="C5789">
        <v>1E-3</v>
      </c>
      <c r="D5789">
        <v>0.80721699999999996</v>
      </c>
    </row>
    <row r="5790" spans="1:4" x14ac:dyDescent="0.25">
      <c r="A5790">
        <v>115780</v>
      </c>
      <c r="B5790">
        <v>42568.686958999999</v>
      </c>
      <c r="C5790">
        <v>1E-3</v>
      </c>
      <c r="D5790">
        <v>0.25418499999999999</v>
      </c>
    </row>
    <row r="5791" spans="1:4" x14ac:dyDescent="0.25">
      <c r="A5791">
        <v>115800</v>
      </c>
      <c r="B5791">
        <v>42576.005685999997</v>
      </c>
      <c r="C5791">
        <v>1E-3</v>
      </c>
      <c r="D5791">
        <v>0.41747699999999999</v>
      </c>
    </row>
    <row r="5792" spans="1:4" x14ac:dyDescent="0.25">
      <c r="A5792">
        <v>115820</v>
      </c>
      <c r="B5792">
        <v>42583.177593</v>
      </c>
      <c r="C5792">
        <v>1E-3</v>
      </c>
      <c r="D5792">
        <v>0.23069100000000001</v>
      </c>
    </row>
    <row r="5793" spans="1:4" x14ac:dyDescent="0.25">
      <c r="A5793">
        <v>115840</v>
      </c>
      <c r="B5793">
        <v>42590.352551000004</v>
      </c>
      <c r="C5793">
        <v>1E-3</v>
      </c>
      <c r="D5793">
        <v>0.76267799999999997</v>
      </c>
    </row>
    <row r="5794" spans="1:4" x14ac:dyDescent="0.25">
      <c r="A5794">
        <v>115860</v>
      </c>
      <c r="B5794">
        <v>42598.141243999999</v>
      </c>
      <c r="C5794">
        <v>1E-3</v>
      </c>
      <c r="D5794">
        <v>1.0267299999999999</v>
      </c>
    </row>
    <row r="5795" spans="1:4" x14ac:dyDescent="0.25">
      <c r="A5795">
        <v>115880</v>
      </c>
      <c r="B5795">
        <v>42605.629150000001</v>
      </c>
      <c r="C5795">
        <v>1E-3</v>
      </c>
      <c r="D5795">
        <v>0.154888</v>
      </c>
    </row>
    <row r="5796" spans="1:4" x14ac:dyDescent="0.25">
      <c r="A5796">
        <v>115900</v>
      </c>
      <c r="B5796">
        <v>42612.954774999998</v>
      </c>
      <c r="C5796">
        <v>1E-3</v>
      </c>
      <c r="D5796">
        <v>0.47523500000000002</v>
      </c>
    </row>
    <row r="5797" spans="1:4" x14ac:dyDescent="0.25">
      <c r="A5797">
        <v>115920</v>
      </c>
      <c r="B5797">
        <v>42620.319392999998</v>
      </c>
      <c r="C5797">
        <v>1E-3</v>
      </c>
      <c r="D5797">
        <v>0.70649499999999998</v>
      </c>
    </row>
    <row r="5798" spans="1:4" x14ac:dyDescent="0.25">
      <c r="A5798">
        <v>115940</v>
      </c>
      <c r="B5798">
        <v>42627.825418</v>
      </c>
      <c r="C5798">
        <v>1E-3</v>
      </c>
      <c r="D5798">
        <v>0.14097799999999999</v>
      </c>
    </row>
    <row r="5799" spans="1:4" x14ac:dyDescent="0.25">
      <c r="A5799">
        <v>115960</v>
      </c>
      <c r="B5799">
        <v>42635.290731000001</v>
      </c>
      <c r="C5799">
        <v>1E-3</v>
      </c>
      <c r="D5799">
        <v>0.115205</v>
      </c>
    </row>
    <row r="5800" spans="1:4" x14ac:dyDescent="0.25">
      <c r="A5800">
        <v>115980</v>
      </c>
      <c r="B5800">
        <v>42642.807716000003</v>
      </c>
      <c r="C5800">
        <v>1E-3</v>
      </c>
      <c r="D5800">
        <v>0.738537</v>
      </c>
    </row>
    <row r="5801" spans="1:4" x14ac:dyDescent="0.25">
      <c r="A5801">
        <v>116000</v>
      </c>
      <c r="B5801">
        <v>42650.014453000003</v>
      </c>
      <c r="C5801">
        <v>1E-3</v>
      </c>
      <c r="D5801">
        <v>0.13387499999999999</v>
      </c>
    </row>
    <row r="5802" spans="1:4" x14ac:dyDescent="0.25">
      <c r="A5802">
        <v>116020</v>
      </c>
      <c r="B5802">
        <v>42657.322120999997</v>
      </c>
      <c r="C5802">
        <v>1E-3</v>
      </c>
      <c r="D5802">
        <v>0.50959200000000004</v>
      </c>
    </row>
    <row r="5803" spans="1:4" x14ac:dyDescent="0.25">
      <c r="A5803">
        <v>116040</v>
      </c>
      <c r="B5803">
        <v>42664.659955000003</v>
      </c>
      <c r="C5803">
        <v>1E-3</v>
      </c>
      <c r="D5803">
        <v>0.17010900000000001</v>
      </c>
    </row>
    <row r="5804" spans="1:4" x14ac:dyDescent="0.25">
      <c r="A5804">
        <v>116060</v>
      </c>
      <c r="B5804">
        <v>42672.059334999998</v>
      </c>
      <c r="C5804">
        <v>1E-3</v>
      </c>
      <c r="D5804">
        <v>0.113387</v>
      </c>
    </row>
    <row r="5805" spans="1:4" x14ac:dyDescent="0.25">
      <c r="A5805">
        <v>116080</v>
      </c>
      <c r="B5805">
        <v>42679.474219999996</v>
      </c>
      <c r="C5805">
        <v>1E-3</v>
      </c>
      <c r="D5805">
        <v>0.32763700000000001</v>
      </c>
    </row>
    <row r="5806" spans="1:4" x14ac:dyDescent="0.25">
      <c r="A5806">
        <v>116100</v>
      </c>
      <c r="B5806">
        <v>42686.940770000001</v>
      </c>
      <c r="C5806">
        <v>1E-3</v>
      </c>
      <c r="D5806">
        <v>0.29584100000000002</v>
      </c>
    </row>
    <row r="5807" spans="1:4" x14ac:dyDescent="0.25">
      <c r="A5807">
        <v>116120</v>
      </c>
      <c r="B5807">
        <v>42694.292085000001</v>
      </c>
      <c r="C5807">
        <v>1E-3</v>
      </c>
      <c r="D5807">
        <v>0.32217099999999999</v>
      </c>
    </row>
    <row r="5808" spans="1:4" x14ac:dyDescent="0.25">
      <c r="A5808">
        <v>116140</v>
      </c>
      <c r="B5808">
        <v>42701.644352000003</v>
      </c>
      <c r="C5808">
        <v>1E-3</v>
      </c>
      <c r="D5808">
        <v>7.0120199999999994E-2</v>
      </c>
    </row>
    <row r="5809" spans="1:4" x14ac:dyDescent="0.25">
      <c r="A5809">
        <v>116160</v>
      </c>
      <c r="B5809">
        <v>42708.893156999999</v>
      </c>
      <c r="C5809">
        <v>1E-3</v>
      </c>
      <c r="D5809">
        <v>0.77379500000000001</v>
      </c>
    </row>
    <row r="5810" spans="1:4" x14ac:dyDescent="0.25">
      <c r="A5810">
        <v>116180</v>
      </c>
      <c r="B5810">
        <v>42716.404313999999</v>
      </c>
      <c r="C5810">
        <v>1E-3</v>
      </c>
      <c r="D5810">
        <v>0.48420600000000003</v>
      </c>
    </row>
    <row r="5811" spans="1:4" x14ac:dyDescent="0.25">
      <c r="A5811">
        <v>116200</v>
      </c>
      <c r="B5811">
        <v>42723.796412000003</v>
      </c>
      <c r="C5811">
        <v>1E-3</v>
      </c>
      <c r="D5811">
        <v>0.92305300000000001</v>
      </c>
    </row>
    <row r="5812" spans="1:4" x14ac:dyDescent="0.25">
      <c r="A5812">
        <v>116220</v>
      </c>
      <c r="B5812">
        <v>42731.078551999999</v>
      </c>
      <c r="C5812">
        <v>1E-3</v>
      </c>
      <c r="D5812">
        <v>0.23991299999999999</v>
      </c>
    </row>
    <row r="5813" spans="1:4" x14ac:dyDescent="0.25">
      <c r="A5813">
        <v>116240</v>
      </c>
      <c r="B5813">
        <v>42738.529197999997</v>
      </c>
      <c r="C5813">
        <v>1E-3</v>
      </c>
      <c r="D5813">
        <v>0.62261599999999995</v>
      </c>
    </row>
    <row r="5814" spans="1:4" x14ac:dyDescent="0.25">
      <c r="A5814">
        <v>116260</v>
      </c>
      <c r="B5814">
        <v>42745.891632999999</v>
      </c>
      <c r="C5814">
        <v>1E-3</v>
      </c>
      <c r="D5814">
        <v>0.46606500000000001</v>
      </c>
    </row>
    <row r="5815" spans="1:4" x14ac:dyDescent="0.25">
      <c r="A5815">
        <v>116280</v>
      </c>
      <c r="B5815">
        <v>42753.368358</v>
      </c>
      <c r="C5815">
        <v>1E-3</v>
      </c>
      <c r="D5815">
        <v>0.14439399999999999</v>
      </c>
    </row>
    <row r="5816" spans="1:4" x14ac:dyDescent="0.25">
      <c r="A5816">
        <v>116300</v>
      </c>
      <c r="B5816">
        <v>42760.781209000001</v>
      </c>
      <c r="C5816">
        <v>1E-3</v>
      </c>
      <c r="D5816">
        <v>0.159445</v>
      </c>
    </row>
    <row r="5817" spans="1:4" x14ac:dyDescent="0.25">
      <c r="A5817">
        <v>116320</v>
      </c>
      <c r="B5817">
        <v>42768.271333999997</v>
      </c>
      <c r="C5817">
        <v>1E-3</v>
      </c>
      <c r="D5817">
        <v>0.53197099999999997</v>
      </c>
    </row>
    <row r="5818" spans="1:4" x14ac:dyDescent="0.25">
      <c r="A5818">
        <v>116340</v>
      </c>
      <c r="B5818">
        <v>42775.704552000003</v>
      </c>
      <c r="C5818">
        <v>1E-3</v>
      </c>
      <c r="D5818">
        <v>0.29681400000000002</v>
      </c>
    </row>
    <row r="5819" spans="1:4" x14ac:dyDescent="0.25">
      <c r="A5819">
        <v>116360</v>
      </c>
      <c r="B5819">
        <v>42782.966172</v>
      </c>
      <c r="C5819">
        <v>1E-3</v>
      </c>
      <c r="D5819">
        <v>0.44123899999999999</v>
      </c>
    </row>
    <row r="5820" spans="1:4" x14ac:dyDescent="0.25">
      <c r="A5820">
        <v>116380</v>
      </c>
      <c r="B5820">
        <v>42790.789784000001</v>
      </c>
      <c r="C5820">
        <v>1E-3</v>
      </c>
      <c r="D5820">
        <v>0.28295999999999999</v>
      </c>
    </row>
    <row r="5821" spans="1:4" x14ac:dyDescent="0.25">
      <c r="A5821">
        <v>116400</v>
      </c>
      <c r="B5821">
        <v>42798.130584999999</v>
      </c>
      <c r="C5821">
        <v>1E-3</v>
      </c>
      <c r="D5821">
        <v>0.60592599999999996</v>
      </c>
    </row>
    <row r="5822" spans="1:4" x14ac:dyDescent="0.25">
      <c r="A5822">
        <v>116420</v>
      </c>
      <c r="B5822">
        <v>42805.359962000002</v>
      </c>
      <c r="C5822">
        <v>1E-3</v>
      </c>
      <c r="D5822">
        <v>0.21623899999999999</v>
      </c>
    </row>
    <row r="5823" spans="1:4" x14ac:dyDescent="0.25">
      <c r="A5823">
        <v>116440</v>
      </c>
      <c r="B5823">
        <v>42812.589612000003</v>
      </c>
      <c r="C5823">
        <v>1E-3</v>
      </c>
      <c r="D5823">
        <v>0.36902200000000002</v>
      </c>
    </row>
    <row r="5824" spans="1:4" x14ac:dyDescent="0.25">
      <c r="A5824">
        <v>116460</v>
      </c>
      <c r="B5824">
        <v>42819.951577</v>
      </c>
      <c r="C5824">
        <v>1E-3</v>
      </c>
      <c r="D5824">
        <v>0.38347900000000001</v>
      </c>
    </row>
    <row r="5825" spans="1:4" x14ac:dyDescent="0.25">
      <c r="A5825">
        <v>116480</v>
      </c>
      <c r="B5825">
        <v>42827.337686999999</v>
      </c>
      <c r="C5825">
        <v>1E-3</v>
      </c>
      <c r="D5825">
        <v>0.56942499999999996</v>
      </c>
    </row>
    <row r="5826" spans="1:4" x14ac:dyDescent="0.25">
      <c r="A5826">
        <v>116500</v>
      </c>
      <c r="B5826">
        <v>42834.772945999997</v>
      </c>
      <c r="C5826">
        <v>1E-3</v>
      </c>
      <c r="D5826">
        <v>0.46829399999999999</v>
      </c>
    </row>
    <row r="5827" spans="1:4" x14ac:dyDescent="0.25">
      <c r="A5827">
        <v>116520</v>
      </c>
      <c r="B5827">
        <v>42842.014185</v>
      </c>
      <c r="C5827">
        <v>1E-3</v>
      </c>
      <c r="D5827">
        <v>0.53044500000000006</v>
      </c>
    </row>
    <row r="5828" spans="1:4" x14ac:dyDescent="0.25">
      <c r="A5828">
        <v>116540</v>
      </c>
      <c r="B5828">
        <v>42849.406800999997</v>
      </c>
      <c r="C5828">
        <v>1E-3</v>
      </c>
      <c r="D5828">
        <v>0.53577699999999995</v>
      </c>
    </row>
    <row r="5829" spans="1:4" x14ac:dyDescent="0.25">
      <c r="A5829">
        <v>116560</v>
      </c>
      <c r="B5829">
        <v>42856.551965999999</v>
      </c>
      <c r="C5829">
        <v>1E-3</v>
      </c>
      <c r="D5829">
        <v>0.30461199999999999</v>
      </c>
    </row>
    <row r="5830" spans="1:4" x14ac:dyDescent="0.25">
      <c r="A5830">
        <v>116580</v>
      </c>
      <c r="B5830">
        <v>42864.029793000002</v>
      </c>
      <c r="C5830">
        <v>1E-3</v>
      </c>
      <c r="D5830">
        <v>0.114534</v>
      </c>
    </row>
    <row r="5831" spans="1:4" x14ac:dyDescent="0.25">
      <c r="A5831">
        <v>116600</v>
      </c>
      <c r="B5831">
        <v>42871.400501999997</v>
      </c>
      <c r="C5831">
        <v>1E-3</v>
      </c>
      <c r="D5831">
        <v>0.93961799999999995</v>
      </c>
    </row>
    <row r="5832" spans="1:4" x14ac:dyDescent="0.25">
      <c r="A5832">
        <v>116620</v>
      </c>
      <c r="B5832">
        <v>42878.721556999997</v>
      </c>
      <c r="C5832">
        <v>1E-3</v>
      </c>
      <c r="D5832">
        <v>0.36402699999999999</v>
      </c>
    </row>
    <row r="5833" spans="1:4" x14ac:dyDescent="0.25">
      <c r="A5833">
        <v>116640</v>
      </c>
      <c r="B5833">
        <v>42886.112069000003</v>
      </c>
      <c r="C5833">
        <v>1E-3</v>
      </c>
      <c r="D5833">
        <v>0.36521900000000002</v>
      </c>
    </row>
    <row r="5834" spans="1:4" x14ac:dyDescent="0.25">
      <c r="A5834">
        <v>116660</v>
      </c>
      <c r="B5834">
        <v>42893.267953000002</v>
      </c>
      <c r="C5834">
        <v>1E-3</v>
      </c>
      <c r="D5834">
        <v>0.14335200000000001</v>
      </c>
    </row>
    <row r="5835" spans="1:4" x14ac:dyDescent="0.25">
      <c r="A5835">
        <v>116680</v>
      </c>
      <c r="B5835">
        <v>42900.724030999998</v>
      </c>
      <c r="C5835">
        <v>1E-3</v>
      </c>
      <c r="D5835">
        <v>0.21209500000000001</v>
      </c>
    </row>
    <row r="5836" spans="1:4" x14ac:dyDescent="0.25">
      <c r="A5836">
        <v>116700</v>
      </c>
      <c r="B5836">
        <v>42907.954834999997</v>
      </c>
      <c r="C5836">
        <v>1E-3</v>
      </c>
      <c r="D5836">
        <v>0.11980399999999999</v>
      </c>
    </row>
    <row r="5837" spans="1:4" x14ac:dyDescent="0.25">
      <c r="A5837">
        <v>116720</v>
      </c>
      <c r="B5837">
        <v>42915.169722999999</v>
      </c>
      <c r="C5837">
        <v>1E-3</v>
      </c>
      <c r="D5837">
        <v>0.46786699999999998</v>
      </c>
    </row>
    <row r="5838" spans="1:4" x14ac:dyDescent="0.25">
      <c r="A5838">
        <v>116740</v>
      </c>
      <c r="B5838">
        <v>42922.540117999997</v>
      </c>
      <c r="C5838">
        <v>1E-3</v>
      </c>
      <c r="D5838">
        <v>0.18990799999999999</v>
      </c>
    </row>
    <row r="5839" spans="1:4" x14ac:dyDescent="0.25">
      <c r="A5839">
        <v>116760</v>
      </c>
      <c r="B5839">
        <v>42929.912654</v>
      </c>
      <c r="C5839">
        <v>1E-3</v>
      </c>
      <c r="D5839">
        <v>0.133021</v>
      </c>
    </row>
    <row r="5840" spans="1:4" x14ac:dyDescent="0.25">
      <c r="A5840">
        <v>116780</v>
      </c>
      <c r="B5840">
        <v>42937.169672000004</v>
      </c>
      <c r="C5840">
        <v>1E-3</v>
      </c>
      <c r="D5840">
        <v>0.32668799999999998</v>
      </c>
    </row>
    <row r="5841" spans="1:4" x14ac:dyDescent="0.25">
      <c r="A5841">
        <v>116800</v>
      </c>
      <c r="B5841">
        <v>42944.608392000002</v>
      </c>
      <c r="C5841">
        <v>1E-3</v>
      </c>
      <c r="D5841">
        <v>0.25099300000000002</v>
      </c>
    </row>
    <row r="5842" spans="1:4" x14ac:dyDescent="0.25">
      <c r="A5842">
        <v>116820</v>
      </c>
      <c r="B5842">
        <v>42952.049040999998</v>
      </c>
      <c r="C5842">
        <v>1E-3</v>
      </c>
      <c r="D5842">
        <v>0.440747</v>
      </c>
    </row>
    <row r="5843" spans="1:4" x14ac:dyDescent="0.25">
      <c r="A5843">
        <v>116840</v>
      </c>
      <c r="B5843">
        <v>42959.397728000004</v>
      </c>
      <c r="C5843">
        <v>1E-3</v>
      </c>
      <c r="D5843">
        <v>0.18843499999999999</v>
      </c>
    </row>
    <row r="5844" spans="1:4" x14ac:dyDescent="0.25">
      <c r="A5844">
        <v>116860</v>
      </c>
      <c r="B5844">
        <v>42966.826747999999</v>
      </c>
      <c r="C5844">
        <v>1E-3</v>
      </c>
      <c r="D5844">
        <v>0.153193</v>
      </c>
    </row>
    <row r="5845" spans="1:4" x14ac:dyDescent="0.25">
      <c r="A5845">
        <v>116880</v>
      </c>
      <c r="B5845">
        <v>42974.288315999998</v>
      </c>
      <c r="C5845">
        <v>1E-3</v>
      </c>
      <c r="D5845">
        <v>0.52591699999999997</v>
      </c>
    </row>
    <row r="5846" spans="1:4" x14ac:dyDescent="0.25">
      <c r="A5846">
        <v>116900</v>
      </c>
      <c r="B5846">
        <v>42981.472941</v>
      </c>
      <c r="C5846">
        <v>1E-3</v>
      </c>
      <c r="D5846">
        <v>0.63694700000000004</v>
      </c>
    </row>
    <row r="5847" spans="1:4" x14ac:dyDescent="0.25">
      <c r="A5847">
        <v>116920</v>
      </c>
      <c r="B5847">
        <v>42989.061112000003</v>
      </c>
      <c r="C5847">
        <v>1E-3</v>
      </c>
      <c r="D5847">
        <v>0.43186799999999997</v>
      </c>
    </row>
    <row r="5848" spans="1:4" x14ac:dyDescent="0.25">
      <c r="A5848">
        <v>116940</v>
      </c>
      <c r="B5848">
        <v>42996.515496</v>
      </c>
      <c r="C5848">
        <v>1E-3</v>
      </c>
      <c r="D5848">
        <v>0.30924200000000002</v>
      </c>
    </row>
    <row r="5849" spans="1:4" x14ac:dyDescent="0.25">
      <c r="A5849">
        <v>116960</v>
      </c>
      <c r="B5849">
        <v>43003.901386999998</v>
      </c>
      <c r="C5849">
        <v>1E-3</v>
      </c>
      <c r="D5849">
        <v>0.42260900000000001</v>
      </c>
    </row>
    <row r="5850" spans="1:4" x14ac:dyDescent="0.25">
      <c r="A5850">
        <v>116980</v>
      </c>
      <c r="B5850">
        <v>43011.170719000002</v>
      </c>
      <c r="C5850">
        <v>1E-3</v>
      </c>
      <c r="D5850">
        <v>0.72511400000000004</v>
      </c>
    </row>
    <row r="5851" spans="1:4" x14ac:dyDescent="0.25">
      <c r="A5851">
        <v>117000</v>
      </c>
      <c r="B5851">
        <v>43018.653506000002</v>
      </c>
      <c r="C5851">
        <v>1E-3</v>
      </c>
      <c r="D5851">
        <v>0.26667099999999999</v>
      </c>
    </row>
    <row r="5852" spans="1:4" x14ac:dyDescent="0.25">
      <c r="A5852">
        <v>117020</v>
      </c>
      <c r="B5852">
        <v>43025.975238999999</v>
      </c>
      <c r="C5852">
        <v>1E-3</v>
      </c>
      <c r="D5852">
        <v>0.20669399999999999</v>
      </c>
    </row>
    <row r="5853" spans="1:4" x14ac:dyDescent="0.25">
      <c r="A5853">
        <v>117040</v>
      </c>
      <c r="B5853">
        <v>43033.821279999996</v>
      </c>
      <c r="C5853">
        <v>1E-3</v>
      </c>
      <c r="D5853">
        <v>0.38883600000000001</v>
      </c>
    </row>
    <row r="5854" spans="1:4" x14ac:dyDescent="0.25">
      <c r="A5854">
        <v>117060</v>
      </c>
      <c r="B5854">
        <v>43041.199655999997</v>
      </c>
      <c r="C5854">
        <v>1E-3</v>
      </c>
      <c r="D5854">
        <v>0.18188099999999999</v>
      </c>
    </row>
    <row r="5855" spans="1:4" x14ac:dyDescent="0.25">
      <c r="A5855">
        <v>117080</v>
      </c>
      <c r="B5855">
        <v>43048.666116</v>
      </c>
      <c r="C5855">
        <v>1E-3</v>
      </c>
      <c r="D5855">
        <v>0.50353599999999998</v>
      </c>
    </row>
    <row r="5856" spans="1:4" x14ac:dyDescent="0.25">
      <c r="A5856">
        <v>117100</v>
      </c>
      <c r="B5856">
        <v>43055.906271</v>
      </c>
      <c r="C5856">
        <v>1E-3</v>
      </c>
      <c r="D5856">
        <v>0.20633499999999999</v>
      </c>
    </row>
    <row r="5857" spans="1:4" x14ac:dyDescent="0.25">
      <c r="A5857">
        <v>117120</v>
      </c>
      <c r="B5857">
        <v>43063.094106999997</v>
      </c>
      <c r="C5857">
        <v>1E-3</v>
      </c>
      <c r="D5857">
        <v>0.49462699999999998</v>
      </c>
    </row>
    <row r="5858" spans="1:4" x14ac:dyDescent="0.25">
      <c r="A5858">
        <v>117140</v>
      </c>
      <c r="B5858">
        <v>43070.389139999999</v>
      </c>
      <c r="C5858">
        <v>1E-3</v>
      </c>
      <c r="D5858">
        <v>0.17136599999999999</v>
      </c>
    </row>
    <row r="5859" spans="1:4" x14ac:dyDescent="0.25">
      <c r="A5859">
        <v>117160</v>
      </c>
      <c r="B5859">
        <v>43077.627166999999</v>
      </c>
      <c r="C5859">
        <v>1E-3</v>
      </c>
      <c r="D5859">
        <v>0.26237300000000002</v>
      </c>
    </row>
    <row r="5860" spans="1:4" x14ac:dyDescent="0.25">
      <c r="A5860">
        <v>117180</v>
      </c>
      <c r="B5860">
        <v>43084.738512999997</v>
      </c>
      <c r="C5860">
        <v>1E-3</v>
      </c>
      <c r="D5860">
        <v>0.143761</v>
      </c>
    </row>
    <row r="5861" spans="1:4" x14ac:dyDescent="0.25">
      <c r="A5861">
        <v>117200</v>
      </c>
      <c r="B5861">
        <v>43092.000022</v>
      </c>
      <c r="C5861">
        <v>1E-3</v>
      </c>
      <c r="D5861">
        <v>0.308944</v>
      </c>
    </row>
    <row r="5862" spans="1:4" x14ac:dyDescent="0.25">
      <c r="A5862">
        <v>117220</v>
      </c>
      <c r="B5862">
        <v>43099.463159999999</v>
      </c>
      <c r="C5862">
        <v>1E-3</v>
      </c>
      <c r="D5862">
        <v>0.26455499999999998</v>
      </c>
    </row>
    <row r="5863" spans="1:4" x14ac:dyDescent="0.25">
      <c r="A5863">
        <v>117240</v>
      </c>
      <c r="B5863">
        <v>43107.038867000003</v>
      </c>
      <c r="C5863">
        <v>1E-3</v>
      </c>
      <c r="D5863">
        <v>0.72050899999999996</v>
      </c>
    </row>
    <row r="5864" spans="1:4" x14ac:dyDescent="0.25">
      <c r="A5864">
        <v>117260</v>
      </c>
      <c r="B5864">
        <v>43114.371441000003</v>
      </c>
      <c r="C5864">
        <v>1E-3</v>
      </c>
      <c r="D5864">
        <v>0.72454600000000002</v>
      </c>
    </row>
    <row r="5865" spans="1:4" x14ac:dyDescent="0.25">
      <c r="A5865">
        <v>117280</v>
      </c>
      <c r="B5865">
        <v>43121.607558000003</v>
      </c>
      <c r="C5865">
        <v>1E-3</v>
      </c>
      <c r="D5865">
        <v>0.41930800000000001</v>
      </c>
    </row>
    <row r="5866" spans="1:4" x14ac:dyDescent="0.25">
      <c r="A5866">
        <v>117300</v>
      </c>
      <c r="B5866">
        <v>43128.866735000003</v>
      </c>
      <c r="C5866">
        <v>1E-3</v>
      </c>
      <c r="D5866">
        <v>0.21269299999999999</v>
      </c>
    </row>
    <row r="5867" spans="1:4" x14ac:dyDescent="0.25">
      <c r="A5867">
        <v>117320</v>
      </c>
      <c r="B5867">
        <v>43136.16547</v>
      </c>
      <c r="C5867">
        <v>1E-3</v>
      </c>
      <c r="D5867">
        <v>0.14319699999999999</v>
      </c>
    </row>
    <row r="5868" spans="1:4" x14ac:dyDescent="0.25">
      <c r="A5868">
        <v>117340</v>
      </c>
      <c r="B5868">
        <v>43143.581150999998</v>
      </c>
      <c r="C5868">
        <v>1E-3</v>
      </c>
      <c r="D5868">
        <v>0.51576100000000002</v>
      </c>
    </row>
    <row r="5869" spans="1:4" x14ac:dyDescent="0.25">
      <c r="A5869">
        <v>117360</v>
      </c>
      <c r="B5869">
        <v>43150.902923000001</v>
      </c>
      <c r="C5869">
        <v>1E-3</v>
      </c>
      <c r="D5869">
        <v>0.83809100000000003</v>
      </c>
    </row>
    <row r="5870" spans="1:4" x14ac:dyDescent="0.25">
      <c r="A5870">
        <v>117380</v>
      </c>
      <c r="B5870">
        <v>43158.220301000001</v>
      </c>
      <c r="C5870">
        <v>1E-3</v>
      </c>
      <c r="D5870">
        <v>0.23320199999999999</v>
      </c>
    </row>
    <row r="5871" spans="1:4" x14ac:dyDescent="0.25">
      <c r="A5871">
        <v>117400</v>
      </c>
      <c r="B5871">
        <v>43165.501721000001</v>
      </c>
      <c r="C5871">
        <v>1E-3</v>
      </c>
      <c r="D5871">
        <v>0.56116299999999997</v>
      </c>
    </row>
    <row r="5872" spans="1:4" x14ac:dyDescent="0.25">
      <c r="A5872">
        <v>117420</v>
      </c>
      <c r="B5872">
        <v>43172.876949999998</v>
      </c>
      <c r="C5872">
        <v>1E-3</v>
      </c>
      <c r="D5872">
        <v>0.307786</v>
      </c>
    </row>
    <row r="5873" spans="1:4" x14ac:dyDescent="0.25">
      <c r="A5873">
        <v>117440</v>
      </c>
      <c r="B5873">
        <v>43180.308100000002</v>
      </c>
      <c r="C5873">
        <v>1E-3</v>
      </c>
      <c r="D5873">
        <v>0.28260000000000002</v>
      </c>
    </row>
    <row r="5874" spans="1:4" x14ac:dyDescent="0.25">
      <c r="A5874">
        <v>117460</v>
      </c>
      <c r="B5874">
        <v>43187.638367</v>
      </c>
      <c r="C5874">
        <v>1E-3</v>
      </c>
      <c r="D5874">
        <v>0.403559</v>
      </c>
    </row>
    <row r="5875" spans="1:4" x14ac:dyDescent="0.25">
      <c r="A5875">
        <v>117480</v>
      </c>
      <c r="B5875">
        <v>43195.016156999998</v>
      </c>
      <c r="C5875">
        <v>1E-3</v>
      </c>
      <c r="D5875">
        <v>0.24280499999999999</v>
      </c>
    </row>
    <row r="5876" spans="1:4" x14ac:dyDescent="0.25">
      <c r="A5876">
        <v>117500</v>
      </c>
      <c r="B5876">
        <v>43202.490805000001</v>
      </c>
      <c r="C5876">
        <v>1E-3</v>
      </c>
      <c r="D5876">
        <v>0.72868900000000003</v>
      </c>
    </row>
    <row r="5877" spans="1:4" x14ac:dyDescent="0.25">
      <c r="A5877">
        <v>117520</v>
      </c>
      <c r="B5877">
        <v>43209.873970000001</v>
      </c>
      <c r="C5877">
        <v>1E-3</v>
      </c>
      <c r="D5877">
        <v>0.96826900000000005</v>
      </c>
    </row>
    <row r="5878" spans="1:4" x14ac:dyDescent="0.25">
      <c r="A5878">
        <v>117540</v>
      </c>
      <c r="B5878">
        <v>43217.201379999999</v>
      </c>
      <c r="C5878">
        <v>1E-3</v>
      </c>
      <c r="D5878">
        <v>0.41228300000000001</v>
      </c>
    </row>
    <row r="5879" spans="1:4" x14ac:dyDescent="0.25">
      <c r="A5879">
        <v>117560</v>
      </c>
      <c r="B5879">
        <v>43224.635962</v>
      </c>
      <c r="C5879">
        <v>1E-3</v>
      </c>
      <c r="D5879">
        <v>0.31986599999999998</v>
      </c>
    </row>
    <row r="5880" spans="1:4" x14ac:dyDescent="0.25">
      <c r="A5880">
        <v>117580</v>
      </c>
      <c r="B5880">
        <v>43231.976355999999</v>
      </c>
      <c r="C5880">
        <v>1E-3</v>
      </c>
      <c r="D5880">
        <v>0.65024999999999999</v>
      </c>
    </row>
    <row r="5881" spans="1:4" x14ac:dyDescent="0.25">
      <c r="A5881">
        <v>117600</v>
      </c>
      <c r="B5881">
        <v>43239.058471999997</v>
      </c>
      <c r="C5881">
        <v>1E-3</v>
      </c>
      <c r="D5881">
        <v>0.46615499999999999</v>
      </c>
    </row>
    <row r="5882" spans="1:4" x14ac:dyDescent="0.25">
      <c r="A5882">
        <v>117620</v>
      </c>
      <c r="B5882">
        <v>43246.430837</v>
      </c>
      <c r="C5882">
        <v>1E-3</v>
      </c>
      <c r="D5882">
        <v>0.19959499999999999</v>
      </c>
    </row>
    <row r="5883" spans="1:4" x14ac:dyDescent="0.25">
      <c r="A5883">
        <v>117640</v>
      </c>
      <c r="B5883">
        <v>43253.695810999998</v>
      </c>
      <c r="C5883">
        <v>1E-3</v>
      </c>
      <c r="D5883">
        <v>0.27464100000000002</v>
      </c>
    </row>
    <row r="5884" spans="1:4" x14ac:dyDescent="0.25">
      <c r="A5884">
        <v>117660</v>
      </c>
      <c r="B5884">
        <v>43260.983106</v>
      </c>
      <c r="C5884">
        <v>1E-3</v>
      </c>
      <c r="D5884">
        <v>0.139603</v>
      </c>
    </row>
    <row r="5885" spans="1:4" x14ac:dyDescent="0.25">
      <c r="A5885">
        <v>117680</v>
      </c>
      <c r="B5885">
        <v>43268.249397</v>
      </c>
      <c r="C5885">
        <v>1E-3</v>
      </c>
      <c r="D5885">
        <v>0.12420399999999999</v>
      </c>
    </row>
    <row r="5886" spans="1:4" x14ac:dyDescent="0.25">
      <c r="A5886">
        <v>117700</v>
      </c>
      <c r="B5886">
        <v>43275.529763999999</v>
      </c>
      <c r="C5886">
        <v>1E-3</v>
      </c>
      <c r="D5886">
        <v>0.22092300000000001</v>
      </c>
    </row>
    <row r="5887" spans="1:4" x14ac:dyDescent="0.25">
      <c r="A5887">
        <v>117720</v>
      </c>
      <c r="B5887">
        <v>43282.917855</v>
      </c>
      <c r="C5887">
        <v>1E-3</v>
      </c>
      <c r="D5887">
        <v>0.33892899999999998</v>
      </c>
    </row>
    <row r="5888" spans="1:4" x14ac:dyDescent="0.25">
      <c r="A5888">
        <v>117740</v>
      </c>
      <c r="B5888">
        <v>43290.177191000002</v>
      </c>
      <c r="C5888">
        <v>1E-3</v>
      </c>
      <c r="D5888">
        <v>0.15663299999999999</v>
      </c>
    </row>
    <row r="5889" spans="1:4" x14ac:dyDescent="0.25">
      <c r="A5889">
        <v>117760</v>
      </c>
      <c r="B5889">
        <v>43297.375248999997</v>
      </c>
      <c r="C5889">
        <v>1E-3</v>
      </c>
      <c r="D5889">
        <v>0.16219900000000001</v>
      </c>
    </row>
    <row r="5890" spans="1:4" x14ac:dyDescent="0.25">
      <c r="A5890">
        <v>117780</v>
      </c>
      <c r="B5890">
        <v>43304.623003000001</v>
      </c>
      <c r="C5890">
        <v>1E-3</v>
      </c>
      <c r="D5890">
        <v>5.5058200000000002E-2</v>
      </c>
    </row>
    <row r="5891" spans="1:4" x14ac:dyDescent="0.25">
      <c r="A5891">
        <v>117800</v>
      </c>
      <c r="B5891">
        <v>43312.055592999997</v>
      </c>
      <c r="C5891">
        <v>1E-3</v>
      </c>
      <c r="D5891">
        <v>0.60655000000000003</v>
      </c>
    </row>
    <row r="5892" spans="1:4" x14ac:dyDescent="0.25">
      <c r="A5892">
        <v>117820</v>
      </c>
      <c r="B5892">
        <v>43319.533050999999</v>
      </c>
      <c r="C5892">
        <v>1E-3</v>
      </c>
      <c r="D5892">
        <v>0.28808699999999998</v>
      </c>
    </row>
    <row r="5893" spans="1:4" x14ac:dyDescent="0.25">
      <c r="A5893">
        <v>117840</v>
      </c>
      <c r="B5893">
        <v>43326.818197000001</v>
      </c>
      <c r="C5893">
        <v>1E-3</v>
      </c>
      <c r="D5893">
        <v>0.64929199999999998</v>
      </c>
    </row>
    <row r="5894" spans="1:4" x14ac:dyDescent="0.25">
      <c r="A5894">
        <v>117860</v>
      </c>
      <c r="B5894">
        <v>43334.099112999997</v>
      </c>
      <c r="C5894">
        <v>1E-3</v>
      </c>
      <c r="D5894">
        <v>0.70624600000000004</v>
      </c>
    </row>
    <row r="5895" spans="1:4" x14ac:dyDescent="0.25">
      <c r="A5895">
        <v>117880</v>
      </c>
      <c r="B5895">
        <v>43341.461076</v>
      </c>
      <c r="C5895">
        <v>1E-3</v>
      </c>
      <c r="D5895">
        <v>0.42621799999999999</v>
      </c>
    </row>
    <row r="5896" spans="1:4" x14ac:dyDescent="0.25">
      <c r="A5896">
        <v>117900</v>
      </c>
      <c r="B5896">
        <v>43348.915832999999</v>
      </c>
      <c r="C5896">
        <v>1E-3</v>
      </c>
      <c r="D5896">
        <v>0.365452</v>
      </c>
    </row>
    <row r="5897" spans="1:4" x14ac:dyDescent="0.25">
      <c r="A5897">
        <v>117920</v>
      </c>
      <c r="B5897">
        <v>43356.263309000002</v>
      </c>
      <c r="C5897">
        <v>1E-3</v>
      </c>
      <c r="D5897">
        <v>0.42154700000000001</v>
      </c>
    </row>
    <row r="5898" spans="1:4" x14ac:dyDescent="0.25">
      <c r="A5898">
        <v>117940</v>
      </c>
      <c r="B5898">
        <v>43363.666486000002</v>
      </c>
      <c r="C5898">
        <v>1E-3</v>
      </c>
      <c r="D5898">
        <v>0.45313399999999998</v>
      </c>
    </row>
    <row r="5899" spans="1:4" x14ac:dyDescent="0.25">
      <c r="A5899">
        <v>117960</v>
      </c>
      <c r="B5899">
        <v>43371.065993999997</v>
      </c>
      <c r="C5899">
        <v>1E-3</v>
      </c>
      <c r="D5899">
        <v>0.39727200000000001</v>
      </c>
    </row>
    <row r="5900" spans="1:4" x14ac:dyDescent="0.25">
      <c r="A5900">
        <v>117980</v>
      </c>
      <c r="B5900">
        <v>43378.403210999997</v>
      </c>
      <c r="C5900">
        <v>1E-3</v>
      </c>
      <c r="D5900">
        <v>0.47986899999999999</v>
      </c>
    </row>
    <row r="5901" spans="1:4" x14ac:dyDescent="0.25">
      <c r="A5901">
        <v>118000</v>
      </c>
      <c r="B5901">
        <v>43385.865615000002</v>
      </c>
      <c r="C5901">
        <v>1E-3</v>
      </c>
      <c r="D5901">
        <v>0.122336</v>
      </c>
    </row>
    <row r="5902" spans="1:4" x14ac:dyDescent="0.25">
      <c r="A5902">
        <v>118020</v>
      </c>
      <c r="B5902">
        <v>43393.234117</v>
      </c>
      <c r="C5902">
        <v>1E-3</v>
      </c>
      <c r="D5902">
        <v>0.274781</v>
      </c>
    </row>
    <row r="5903" spans="1:4" x14ac:dyDescent="0.25">
      <c r="A5903">
        <v>118040</v>
      </c>
      <c r="B5903">
        <v>43400.555933000003</v>
      </c>
      <c r="C5903">
        <v>1E-3</v>
      </c>
      <c r="D5903">
        <v>0.45304899999999998</v>
      </c>
    </row>
    <row r="5904" spans="1:4" x14ac:dyDescent="0.25">
      <c r="A5904">
        <v>118060</v>
      </c>
      <c r="B5904">
        <v>43407.980423000001</v>
      </c>
      <c r="C5904">
        <v>1E-3</v>
      </c>
      <c r="D5904">
        <v>0.50590500000000005</v>
      </c>
    </row>
    <row r="5905" spans="1:4" x14ac:dyDescent="0.25">
      <c r="A5905">
        <v>118080</v>
      </c>
      <c r="B5905">
        <v>43415.28858</v>
      </c>
      <c r="C5905">
        <v>1E-3</v>
      </c>
      <c r="D5905">
        <v>0.65147699999999997</v>
      </c>
    </row>
    <row r="5906" spans="1:4" x14ac:dyDescent="0.25">
      <c r="A5906">
        <v>118100</v>
      </c>
      <c r="B5906">
        <v>43422.670041999998</v>
      </c>
      <c r="C5906">
        <v>1E-3</v>
      </c>
      <c r="D5906">
        <v>0.14096500000000001</v>
      </c>
    </row>
    <row r="5907" spans="1:4" x14ac:dyDescent="0.25">
      <c r="A5907">
        <v>118120</v>
      </c>
      <c r="B5907">
        <v>43429.861413999999</v>
      </c>
      <c r="C5907">
        <v>1E-3</v>
      </c>
      <c r="D5907">
        <v>0.407725</v>
      </c>
    </row>
    <row r="5908" spans="1:4" x14ac:dyDescent="0.25">
      <c r="A5908">
        <v>118140</v>
      </c>
      <c r="B5908">
        <v>43437.388900999998</v>
      </c>
      <c r="C5908">
        <v>1E-3</v>
      </c>
      <c r="D5908">
        <v>0.47841099999999998</v>
      </c>
    </row>
    <row r="5909" spans="1:4" x14ac:dyDescent="0.25">
      <c r="A5909">
        <v>118160</v>
      </c>
      <c r="B5909">
        <v>43444.910690999997</v>
      </c>
      <c r="C5909">
        <v>1E-3</v>
      </c>
      <c r="D5909">
        <v>0.351358</v>
      </c>
    </row>
    <row r="5910" spans="1:4" x14ac:dyDescent="0.25">
      <c r="A5910">
        <v>118180</v>
      </c>
      <c r="B5910">
        <v>43452.359956</v>
      </c>
      <c r="C5910">
        <v>1E-3</v>
      </c>
      <c r="D5910">
        <v>0.58053699999999997</v>
      </c>
    </row>
    <row r="5911" spans="1:4" x14ac:dyDescent="0.25">
      <c r="A5911">
        <v>118200</v>
      </c>
      <c r="B5911">
        <v>43459.642340999999</v>
      </c>
      <c r="C5911">
        <v>1E-3</v>
      </c>
      <c r="D5911">
        <v>0.455627</v>
      </c>
    </row>
    <row r="5912" spans="1:4" x14ac:dyDescent="0.25">
      <c r="A5912">
        <v>118220</v>
      </c>
      <c r="B5912">
        <v>43466.884684999997</v>
      </c>
      <c r="C5912">
        <v>1E-3</v>
      </c>
      <c r="D5912">
        <v>0.660362</v>
      </c>
    </row>
    <row r="5913" spans="1:4" x14ac:dyDescent="0.25">
      <c r="A5913">
        <v>118240</v>
      </c>
      <c r="B5913">
        <v>43474.195976000003</v>
      </c>
      <c r="C5913">
        <v>1E-3</v>
      </c>
      <c r="D5913">
        <v>0.17880099999999999</v>
      </c>
    </row>
    <row r="5914" spans="1:4" x14ac:dyDescent="0.25">
      <c r="A5914">
        <v>118260</v>
      </c>
      <c r="B5914">
        <v>43481.319869999999</v>
      </c>
      <c r="C5914">
        <v>1E-3</v>
      </c>
      <c r="D5914">
        <v>0.10624699999999999</v>
      </c>
    </row>
    <row r="5915" spans="1:4" x14ac:dyDescent="0.25">
      <c r="A5915">
        <v>118280</v>
      </c>
      <c r="B5915">
        <v>43488.749876000002</v>
      </c>
      <c r="C5915">
        <v>1E-3</v>
      </c>
      <c r="D5915">
        <v>0.203238</v>
      </c>
    </row>
    <row r="5916" spans="1:4" x14ac:dyDescent="0.25">
      <c r="A5916">
        <v>118300</v>
      </c>
      <c r="B5916">
        <v>43495.999186000001</v>
      </c>
      <c r="C5916">
        <v>1E-3</v>
      </c>
      <c r="D5916">
        <v>0.44719199999999998</v>
      </c>
    </row>
    <row r="5917" spans="1:4" x14ac:dyDescent="0.25">
      <c r="A5917">
        <v>118320</v>
      </c>
      <c r="B5917">
        <v>43503.315215000002</v>
      </c>
      <c r="C5917">
        <v>1E-3</v>
      </c>
      <c r="D5917">
        <v>0.14469099999999999</v>
      </c>
    </row>
    <row r="5918" spans="1:4" x14ac:dyDescent="0.25">
      <c r="A5918">
        <v>118340</v>
      </c>
      <c r="B5918">
        <v>43510.681644999997</v>
      </c>
      <c r="C5918">
        <v>1E-3</v>
      </c>
      <c r="D5918">
        <v>0.51813799999999999</v>
      </c>
    </row>
    <row r="5919" spans="1:4" x14ac:dyDescent="0.25">
      <c r="A5919">
        <v>118360</v>
      </c>
      <c r="B5919">
        <v>43518.095166999999</v>
      </c>
      <c r="C5919">
        <v>1E-3</v>
      </c>
      <c r="D5919">
        <v>8.7864100000000001E-2</v>
      </c>
    </row>
    <row r="5920" spans="1:4" x14ac:dyDescent="0.25">
      <c r="A5920">
        <v>118380</v>
      </c>
      <c r="B5920">
        <v>43525.468816000001</v>
      </c>
      <c r="C5920">
        <v>1E-3</v>
      </c>
      <c r="D5920">
        <v>0.34606700000000001</v>
      </c>
    </row>
    <row r="5921" spans="1:4" x14ac:dyDescent="0.25">
      <c r="A5921">
        <v>118400</v>
      </c>
      <c r="B5921">
        <v>43532.825975</v>
      </c>
      <c r="C5921">
        <v>1E-3</v>
      </c>
      <c r="D5921">
        <v>0.60632699999999995</v>
      </c>
    </row>
    <row r="5922" spans="1:4" x14ac:dyDescent="0.25">
      <c r="A5922">
        <v>118420</v>
      </c>
      <c r="B5922">
        <v>43540.224607999997</v>
      </c>
      <c r="C5922">
        <v>1E-3</v>
      </c>
      <c r="D5922">
        <v>0.78448499999999999</v>
      </c>
    </row>
    <row r="5923" spans="1:4" x14ac:dyDescent="0.25">
      <c r="A5923">
        <v>118440</v>
      </c>
      <c r="B5923">
        <v>43547.456285</v>
      </c>
      <c r="C5923">
        <v>1E-3</v>
      </c>
      <c r="D5923">
        <v>8.8020399999999999E-2</v>
      </c>
    </row>
    <row r="5924" spans="1:4" x14ac:dyDescent="0.25">
      <c r="A5924">
        <v>118460</v>
      </c>
      <c r="B5924">
        <v>43554.782636999997</v>
      </c>
      <c r="C5924">
        <v>1E-3</v>
      </c>
      <c r="D5924">
        <v>0.90017899999999995</v>
      </c>
    </row>
    <row r="5925" spans="1:4" x14ac:dyDescent="0.25">
      <c r="A5925">
        <v>118480</v>
      </c>
      <c r="B5925">
        <v>43562.119587000001</v>
      </c>
      <c r="C5925">
        <v>1E-3</v>
      </c>
      <c r="D5925">
        <v>0.23989099999999999</v>
      </c>
    </row>
    <row r="5926" spans="1:4" x14ac:dyDescent="0.25">
      <c r="A5926">
        <v>118500</v>
      </c>
      <c r="B5926">
        <v>43569.504499000002</v>
      </c>
      <c r="C5926">
        <v>1E-3</v>
      </c>
      <c r="D5926">
        <v>0.42349100000000001</v>
      </c>
    </row>
    <row r="5927" spans="1:4" x14ac:dyDescent="0.25">
      <c r="A5927">
        <v>118520</v>
      </c>
      <c r="B5927">
        <v>43576.860177000002</v>
      </c>
      <c r="C5927">
        <v>1E-3</v>
      </c>
      <c r="D5927">
        <v>8.7228100000000003E-2</v>
      </c>
    </row>
    <row r="5928" spans="1:4" x14ac:dyDescent="0.25">
      <c r="A5928">
        <v>118540</v>
      </c>
      <c r="B5928">
        <v>43584.275022000002</v>
      </c>
      <c r="C5928">
        <v>1E-3</v>
      </c>
      <c r="D5928">
        <v>0.72090900000000002</v>
      </c>
    </row>
    <row r="5929" spans="1:4" x14ac:dyDescent="0.25">
      <c r="A5929">
        <v>118560</v>
      </c>
      <c r="B5929">
        <v>43591.580518000002</v>
      </c>
      <c r="C5929">
        <v>1E-3</v>
      </c>
      <c r="D5929">
        <v>0.38833600000000001</v>
      </c>
    </row>
    <row r="5930" spans="1:4" x14ac:dyDescent="0.25">
      <c r="A5930">
        <v>118580</v>
      </c>
      <c r="B5930">
        <v>43598.988420000001</v>
      </c>
      <c r="C5930">
        <v>1E-3</v>
      </c>
      <c r="D5930">
        <v>0.48302800000000001</v>
      </c>
    </row>
    <row r="5931" spans="1:4" x14ac:dyDescent="0.25">
      <c r="A5931">
        <v>118600</v>
      </c>
      <c r="B5931">
        <v>43606.310206000002</v>
      </c>
      <c r="C5931">
        <v>1E-3</v>
      </c>
      <c r="D5931">
        <v>0.55416799999999999</v>
      </c>
    </row>
    <row r="5932" spans="1:4" x14ac:dyDescent="0.25">
      <c r="A5932">
        <v>118620</v>
      </c>
      <c r="B5932">
        <v>43613.689098000003</v>
      </c>
      <c r="C5932">
        <v>1E-3</v>
      </c>
      <c r="D5932">
        <v>0.22158600000000001</v>
      </c>
    </row>
    <row r="5933" spans="1:4" x14ac:dyDescent="0.25">
      <c r="A5933">
        <v>118640</v>
      </c>
      <c r="B5933">
        <v>43621.000159000003</v>
      </c>
      <c r="C5933">
        <v>1E-3</v>
      </c>
      <c r="D5933">
        <v>0.18138199999999999</v>
      </c>
    </row>
    <row r="5934" spans="1:4" x14ac:dyDescent="0.25">
      <c r="A5934">
        <v>118660</v>
      </c>
      <c r="B5934">
        <v>43628.417754000002</v>
      </c>
      <c r="C5934">
        <v>1E-3</v>
      </c>
      <c r="D5934">
        <v>0.51508799999999999</v>
      </c>
    </row>
    <row r="5935" spans="1:4" x14ac:dyDescent="0.25">
      <c r="A5935">
        <v>118680</v>
      </c>
      <c r="B5935">
        <v>43635.757123000003</v>
      </c>
      <c r="C5935">
        <v>1E-3</v>
      </c>
      <c r="D5935">
        <v>0.62095100000000003</v>
      </c>
    </row>
    <row r="5936" spans="1:4" x14ac:dyDescent="0.25">
      <c r="A5936">
        <v>118700</v>
      </c>
      <c r="B5936">
        <v>43643.066658000003</v>
      </c>
      <c r="C5936">
        <v>1E-3</v>
      </c>
      <c r="D5936">
        <v>0.25478400000000001</v>
      </c>
    </row>
    <row r="5937" spans="1:4" x14ac:dyDescent="0.25">
      <c r="A5937">
        <v>118720</v>
      </c>
      <c r="B5937">
        <v>43650.430588000003</v>
      </c>
      <c r="C5937">
        <v>1E-3</v>
      </c>
      <c r="D5937">
        <v>0.38278099999999998</v>
      </c>
    </row>
    <row r="5938" spans="1:4" x14ac:dyDescent="0.25">
      <c r="A5938">
        <v>118740</v>
      </c>
      <c r="B5938">
        <v>43657.727835999998</v>
      </c>
      <c r="C5938">
        <v>1E-3</v>
      </c>
      <c r="D5938">
        <v>0.41603899999999999</v>
      </c>
    </row>
    <row r="5939" spans="1:4" x14ac:dyDescent="0.25">
      <c r="A5939">
        <v>118760</v>
      </c>
      <c r="B5939">
        <v>43664.851594</v>
      </c>
      <c r="C5939">
        <v>1E-3</v>
      </c>
      <c r="D5939">
        <v>0.25244699999999998</v>
      </c>
    </row>
    <row r="5940" spans="1:4" x14ac:dyDescent="0.25">
      <c r="A5940">
        <v>118780</v>
      </c>
      <c r="B5940">
        <v>43672.163229999998</v>
      </c>
      <c r="C5940">
        <v>1E-3</v>
      </c>
      <c r="D5940">
        <v>0.22925400000000001</v>
      </c>
    </row>
    <row r="5941" spans="1:4" x14ac:dyDescent="0.25">
      <c r="A5941">
        <v>118800</v>
      </c>
      <c r="B5941">
        <v>43679.409445999998</v>
      </c>
      <c r="C5941">
        <v>1E-3</v>
      </c>
      <c r="D5941">
        <v>0.59551500000000002</v>
      </c>
    </row>
    <row r="5942" spans="1:4" x14ac:dyDescent="0.25">
      <c r="A5942">
        <v>118820</v>
      </c>
      <c r="B5942">
        <v>43686.726172000002</v>
      </c>
      <c r="C5942">
        <v>1E-3</v>
      </c>
      <c r="D5942">
        <v>0.39777200000000001</v>
      </c>
    </row>
    <row r="5943" spans="1:4" x14ac:dyDescent="0.25">
      <c r="A5943">
        <v>118840</v>
      </c>
      <c r="B5943">
        <v>43694.125915999997</v>
      </c>
      <c r="C5943">
        <v>1E-3</v>
      </c>
      <c r="D5943">
        <v>0.143479</v>
      </c>
    </row>
    <row r="5944" spans="1:4" x14ac:dyDescent="0.25">
      <c r="A5944">
        <v>118860</v>
      </c>
      <c r="B5944">
        <v>43701.562870000002</v>
      </c>
      <c r="C5944">
        <v>1E-3</v>
      </c>
      <c r="D5944">
        <v>0.88057300000000005</v>
      </c>
    </row>
    <row r="5945" spans="1:4" x14ac:dyDescent="0.25">
      <c r="A5945">
        <v>118880</v>
      </c>
      <c r="B5945">
        <v>43708.900884000002</v>
      </c>
      <c r="C5945">
        <v>1E-3</v>
      </c>
      <c r="D5945">
        <v>0.35970099999999999</v>
      </c>
    </row>
    <row r="5946" spans="1:4" x14ac:dyDescent="0.25">
      <c r="A5946">
        <v>118900</v>
      </c>
      <c r="B5946">
        <v>43716.275774000002</v>
      </c>
      <c r="C5946">
        <v>1E-3</v>
      </c>
      <c r="D5946">
        <v>0.392403</v>
      </c>
    </row>
    <row r="5947" spans="1:4" x14ac:dyDescent="0.25">
      <c r="A5947">
        <v>118920</v>
      </c>
      <c r="B5947">
        <v>43723.721637000002</v>
      </c>
      <c r="C5947">
        <v>1E-3</v>
      </c>
      <c r="D5947">
        <v>0.46672999999999998</v>
      </c>
    </row>
    <row r="5948" spans="1:4" x14ac:dyDescent="0.25">
      <c r="A5948">
        <v>118940</v>
      </c>
      <c r="B5948">
        <v>43731.145573000002</v>
      </c>
      <c r="C5948">
        <v>1E-3</v>
      </c>
      <c r="D5948">
        <v>0.464092</v>
      </c>
    </row>
    <row r="5949" spans="1:4" x14ac:dyDescent="0.25">
      <c r="A5949">
        <v>118960</v>
      </c>
      <c r="B5949">
        <v>43738.486039000003</v>
      </c>
      <c r="C5949">
        <v>1E-3</v>
      </c>
      <c r="D5949">
        <v>0.27838600000000002</v>
      </c>
    </row>
    <row r="5950" spans="1:4" x14ac:dyDescent="0.25">
      <c r="A5950">
        <v>118980</v>
      </c>
      <c r="B5950">
        <v>43745.829483000001</v>
      </c>
      <c r="C5950">
        <v>1E-3</v>
      </c>
      <c r="D5950">
        <v>0.692743</v>
      </c>
    </row>
    <row r="5951" spans="1:4" x14ac:dyDescent="0.25">
      <c r="A5951">
        <v>119000</v>
      </c>
      <c r="B5951">
        <v>43753.261966999999</v>
      </c>
      <c r="C5951">
        <v>1E-3</v>
      </c>
      <c r="D5951">
        <v>0.48401499999999997</v>
      </c>
    </row>
    <row r="5952" spans="1:4" x14ac:dyDescent="0.25">
      <c r="A5952">
        <v>119020</v>
      </c>
      <c r="B5952">
        <v>43760.713670999998</v>
      </c>
      <c r="C5952">
        <v>1E-3</v>
      </c>
      <c r="D5952">
        <v>0.68637099999999995</v>
      </c>
    </row>
    <row r="5953" spans="1:4" x14ac:dyDescent="0.25">
      <c r="A5953">
        <v>119040</v>
      </c>
      <c r="B5953">
        <v>43767.985843000002</v>
      </c>
      <c r="C5953">
        <v>1E-3</v>
      </c>
      <c r="D5953">
        <v>0.29517700000000002</v>
      </c>
    </row>
    <row r="5954" spans="1:4" x14ac:dyDescent="0.25">
      <c r="A5954">
        <v>119060</v>
      </c>
      <c r="B5954">
        <v>43775.175141</v>
      </c>
      <c r="C5954">
        <v>1E-3</v>
      </c>
      <c r="D5954">
        <v>0.30423800000000001</v>
      </c>
    </row>
    <row r="5955" spans="1:4" x14ac:dyDescent="0.25">
      <c r="A5955">
        <v>119080</v>
      </c>
      <c r="B5955">
        <v>43782.345485999998</v>
      </c>
      <c r="C5955">
        <v>1E-3</v>
      </c>
      <c r="D5955">
        <v>0.79717300000000002</v>
      </c>
    </row>
    <row r="5956" spans="1:4" x14ac:dyDescent="0.25">
      <c r="A5956">
        <v>119100</v>
      </c>
      <c r="B5956">
        <v>43789.857425000002</v>
      </c>
      <c r="C5956">
        <v>1E-3</v>
      </c>
      <c r="D5956">
        <v>0.51225200000000004</v>
      </c>
    </row>
    <row r="5957" spans="1:4" x14ac:dyDescent="0.25">
      <c r="A5957">
        <v>119120</v>
      </c>
      <c r="B5957">
        <v>43797.258329999997</v>
      </c>
      <c r="C5957">
        <v>1E-3</v>
      </c>
      <c r="D5957">
        <v>0.318272</v>
      </c>
    </row>
    <row r="5958" spans="1:4" x14ac:dyDescent="0.25">
      <c r="A5958">
        <v>119140</v>
      </c>
      <c r="B5958">
        <v>43804.562773999998</v>
      </c>
      <c r="C5958">
        <v>1E-3</v>
      </c>
      <c r="D5958">
        <v>0.771845</v>
      </c>
    </row>
    <row r="5959" spans="1:4" x14ac:dyDescent="0.25">
      <c r="A5959">
        <v>119160</v>
      </c>
      <c r="B5959">
        <v>43811.922194999999</v>
      </c>
      <c r="C5959">
        <v>1E-3</v>
      </c>
      <c r="D5959">
        <v>0.14944499999999999</v>
      </c>
    </row>
    <row r="5960" spans="1:4" x14ac:dyDescent="0.25">
      <c r="A5960">
        <v>119180</v>
      </c>
      <c r="B5960">
        <v>43819.368986000001</v>
      </c>
      <c r="C5960">
        <v>1E-3</v>
      </c>
      <c r="D5960">
        <v>0.78418500000000002</v>
      </c>
    </row>
    <row r="5961" spans="1:4" x14ac:dyDescent="0.25">
      <c r="A5961">
        <v>119200</v>
      </c>
      <c r="B5961">
        <v>43826.737566999996</v>
      </c>
      <c r="C5961">
        <v>1E-3</v>
      </c>
      <c r="D5961">
        <v>0.235232</v>
      </c>
    </row>
    <row r="5962" spans="1:4" x14ac:dyDescent="0.25">
      <c r="A5962">
        <v>119220</v>
      </c>
      <c r="B5962">
        <v>43834.034396000003</v>
      </c>
      <c r="C5962">
        <v>1E-3</v>
      </c>
      <c r="D5962">
        <v>0.33183499999999999</v>
      </c>
    </row>
    <row r="5963" spans="1:4" x14ac:dyDescent="0.25">
      <c r="A5963">
        <v>119240</v>
      </c>
      <c r="B5963">
        <v>43841.337098000004</v>
      </c>
      <c r="C5963">
        <v>1E-3</v>
      </c>
      <c r="D5963">
        <v>0.68274900000000005</v>
      </c>
    </row>
    <row r="5964" spans="1:4" x14ac:dyDescent="0.25">
      <c r="A5964">
        <v>119260</v>
      </c>
      <c r="B5964">
        <v>43848.773161999998</v>
      </c>
      <c r="C5964">
        <v>1E-3</v>
      </c>
      <c r="D5964">
        <v>0.56578799999999996</v>
      </c>
    </row>
    <row r="5965" spans="1:4" x14ac:dyDescent="0.25">
      <c r="A5965">
        <v>119280</v>
      </c>
      <c r="B5965">
        <v>43856.303372000002</v>
      </c>
      <c r="C5965">
        <v>1E-3</v>
      </c>
      <c r="D5965">
        <v>0.18260399999999999</v>
      </c>
    </row>
    <row r="5966" spans="1:4" x14ac:dyDescent="0.25">
      <c r="A5966">
        <v>119300</v>
      </c>
      <c r="B5966">
        <v>43863.603747000001</v>
      </c>
      <c r="C5966">
        <v>1E-3</v>
      </c>
      <c r="D5966">
        <v>0.48939500000000002</v>
      </c>
    </row>
    <row r="5967" spans="1:4" x14ac:dyDescent="0.25">
      <c r="A5967">
        <v>119320</v>
      </c>
      <c r="B5967">
        <v>43870.981359999998</v>
      </c>
      <c r="C5967">
        <v>1E-3</v>
      </c>
      <c r="D5967">
        <v>0.38320300000000002</v>
      </c>
    </row>
    <row r="5968" spans="1:4" x14ac:dyDescent="0.25">
      <c r="A5968">
        <v>119340</v>
      </c>
      <c r="B5968">
        <v>43878.395003999998</v>
      </c>
      <c r="C5968">
        <v>1E-3</v>
      </c>
      <c r="D5968">
        <v>0.940029</v>
      </c>
    </row>
    <row r="5969" spans="1:4" x14ac:dyDescent="0.25">
      <c r="A5969">
        <v>119360</v>
      </c>
      <c r="B5969">
        <v>43885.764919000001</v>
      </c>
      <c r="C5969">
        <v>1E-3</v>
      </c>
      <c r="D5969">
        <v>0.79785200000000001</v>
      </c>
    </row>
    <row r="5970" spans="1:4" x14ac:dyDescent="0.25">
      <c r="A5970">
        <v>119380</v>
      </c>
      <c r="B5970">
        <v>43893.135675999998</v>
      </c>
      <c r="C5970">
        <v>1E-3</v>
      </c>
      <c r="D5970">
        <v>0.33493099999999998</v>
      </c>
    </row>
    <row r="5971" spans="1:4" x14ac:dyDescent="0.25">
      <c r="A5971">
        <v>119400</v>
      </c>
      <c r="B5971">
        <v>43900.381237000001</v>
      </c>
      <c r="C5971">
        <v>1E-3</v>
      </c>
      <c r="D5971">
        <v>0.218637</v>
      </c>
    </row>
    <row r="5972" spans="1:4" x14ac:dyDescent="0.25">
      <c r="A5972">
        <v>119420</v>
      </c>
      <c r="B5972">
        <v>43907.705035999999</v>
      </c>
      <c r="C5972">
        <v>1E-3</v>
      </c>
      <c r="D5972">
        <v>0.21920899999999999</v>
      </c>
    </row>
    <row r="5973" spans="1:4" x14ac:dyDescent="0.25">
      <c r="A5973">
        <v>119440</v>
      </c>
      <c r="B5973">
        <v>43915.039602999997</v>
      </c>
      <c r="C5973">
        <v>1E-3</v>
      </c>
      <c r="D5973">
        <v>0.60817200000000005</v>
      </c>
    </row>
    <row r="5974" spans="1:4" x14ac:dyDescent="0.25">
      <c r="A5974">
        <v>119460</v>
      </c>
      <c r="B5974">
        <v>43922.432643</v>
      </c>
      <c r="C5974">
        <v>1E-3</v>
      </c>
      <c r="D5974">
        <v>0.26539000000000001</v>
      </c>
    </row>
    <row r="5975" spans="1:4" x14ac:dyDescent="0.25">
      <c r="A5975">
        <v>119480</v>
      </c>
      <c r="B5975">
        <v>43929.862289999997</v>
      </c>
      <c r="C5975">
        <v>1E-3</v>
      </c>
      <c r="D5975">
        <v>0.425732</v>
      </c>
    </row>
    <row r="5976" spans="1:4" x14ac:dyDescent="0.25">
      <c r="A5976">
        <v>119500</v>
      </c>
      <c r="B5976">
        <v>43937.197037999998</v>
      </c>
      <c r="C5976">
        <v>1E-3</v>
      </c>
      <c r="D5976">
        <v>0.49274899999999999</v>
      </c>
    </row>
    <row r="5977" spans="1:4" x14ac:dyDescent="0.25">
      <c r="A5977">
        <v>119520</v>
      </c>
      <c r="B5977">
        <v>43944.587493999999</v>
      </c>
      <c r="C5977">
        <v>1E-3</v>
      </c>
      <c r="D5977">
        <v>0.31268699999999999</v>
      </c>
    </row>
    <row r="5978" spans="1:4" x14ac:dyDescent="0.25">
      <c r="A5978">
        <v>119540</v>
      </c>
      <c r="B5978">
        <v>43951.814254999998</v>
      </c>
      <c r="C5978">
        <v>1E-3</v>
      </c>
      <c r="D5978">
        <v>0.29763800000000001</v>
      </c>
    </row>
    <row r="5979" spans="1:4" x14ac:dyDescent="0.25">
      <c r="A5979">
        <v>119560</v>
      </c>
      <c r="B5979">
        <v>43959.145751999997</v>
      </c>
      <c r="C5979">
        <v>1E-3</v>
      </c>
      <c r="D5979">
        <v>0.21789700000000001</v>
      </c>
    </row>
    <row r="5980" spans="1:4" x14ac:dyDescent="0.25">
      <c r="A5980">
        <v>119580</v>
      </c>
      <c r="B5980">
        <v>43966.488771999997</v>
      </c>
      <c r="C5980">
        <v>1E-3</v>
      </c>
      <c r="D5980">
        <v>0.34029900000000002</v>
      </c>
    </row>
    <row r="5981" spans="1:4" x14ac:dyDescent="0.25">
      <c r="A5981">
        <v>119600</v>
      </c>
      <c r="B5981">
        <v>43973.876940000002</v>
      </c>
      <c r="C5981">
        <v>1E-3</v>
      </c>
      <c r="D5981">
        <v>0.23386699999999999</v>
      </c>
    </row>
    <row r="5982" spans="1:4" x14ac:dyDescent="0.25">
      <c r="A5982">
        <v>119620</v>
      </c>
      <c r="B5982">
        <v>43981.173035</v>
      </c>
      <c r="C5982">
        <v>1E-3</v>
      </c>
      <c r="D5982">
        <v>0.63735200000000003</v>
      </c>
    </row>
    <row r="5983" spans="1:4" x14ac:dyDescent="0.25">
      <c r="A5983">
        <v>119640</v>
      </c>
      <c r="B5983">
        <v>43988.593885000002</v>
      </c>
      <c r="C5983">
        <v>1E-3</v>
      </c>
      <c r="D5983">
        <v>0.86825699999999995</v>
      </c>
    </row>
    <row r="5984" spans="1:4" x14ac:dyDescent="0.25">
      <c r="A5984">
        <v>119660</v>
      </c>
      <c r="B5984">
        <v>43995.740496999999</v>
      </c>
      <c r="C5984">
        <v>1E-3</v>
      </c>
      <c r="D5984">
        <v>0.57022300000000004</v>
      </c>
    </row>
    <row r="5985" spans="1:4" x14ac:dyDescent="0.25">
      <c r="A5985">
        <v>119680</v>
      </c>
      <c r="B5985">
        <v>44003.166291000001</v>
      </c>
      <c r="C5985">
        <v>1E-3</v>
      </c>
      <c r="D5985">
        <v>0.194887</v>
      </c>
    </row>
    <row r="5986" spans="1:4" x14ac:dyDescent="0.25">
      <c r="A5986">
        <v>119700</v>
      </c>
      <c r="B5986">
        <v>44010.514645000003</v>
      </c>
      <c r="C5986">
        <v>1E-3</v>
      </c>
      <c r="D5986">
        <v>0.63114899999999996</v>
      </c>
    </row>
    <row r="5987" spans="1:4" x14ac:dyDescent="0.25">
      <c r="A5987">
        <v>119720</v>
      </c>
      <c r="B5987">
        <v>44017.841611999997</v>
      </c>
      <c r="C5987">
        <v>1E-3</v>
      </c>
      <c r="D5987">
        <v>0.15091599999999999</v>
      </c>
    </row>
    <row r="5988" spans="1:4" x14ac:dyDescent="0.25">
      <c r="A5988">
        <v>119740</v>
      </c>
      <c r="B5988">
        <v>44025.192358</v>
      </c>
      <c r="C5988">
        <v>1E-3</v>
      </c>
      <c r="D5988">
        <v>0.76677799999999996</v>
      </c>
    </row>
    <row r="5989" spans="1:4" x14ac:dyDescent="0.25">
      <c r="A5989">
        <v>119760</v>
      </c>
      <c r="B5989">
        <v>44032.54926</v>
      </c>
      <c r="C5989">
        <v>1E-3</v>
      </c>
      <c r="D5989">
        <v>0.34651999999999999</v>
      </c>
    </row>
    <row r="5990" spans="1:4" x14ac:dyDescent="0.25">
      <c r="A5990">
        <v>119780</v>
      </c>
      <c r="B5990">
        <v>44040.132063999998</v>
      </c>
      <c r="C5990">
        <v>1E-3</v>
      </c>
      <c r="D5990">
        <v>0.27885199999999999</v>
      </c>
    </row>
    <row r="5991" spans="1:4" x14ac:dyDescent="0.25">
      <c r="A5991">
        <v>119800</v>
      </c>
      <c r="B5991">
        <v>44047.532103999998</v>
      </c>
      <c r="C5991">
        <v>1E-3</v>
      </c>
      <c r="D5991">
        <v>0.178921</v>
      </c>
    </row>
    <row r="5992" spans="1:4" x14ac:dyDescent="0.25">
      <c r="A5992">
        <v>119820</v>
      </c>
      <c r="B5992">
        <v>44054.825561999998</v>
      </c>
      <c r="C5992">
        <v>1E-3</v>
      </c>
      <c r="D5992">
        <v>0.58956799999999998</v>
      </c>
    </row>
    <row r="5993" spans="1:4" x14ac:dyDescent="0.25">
      <c r="A5993">
        <v>119840</v>
      </c>
      <c r="B5993">
        <v>44062.086683000001</v>
      </c>
      <c r="C5993">
        <v>1E-3</v>
      </c>
      <c r="D5993">
        <v>0.87846299999999999</v>
      </c>
    </row>
    <row r="5994" spans="1:4" x14ac:dyDescent="0.25">
      <c r="A5994">
        <v>119860</v>
      </c>
      <c r="B5994">
        <v>44069.500375000003</v>
      </c>
      <c r="C5994">
        <v>1E-3</v>
      </c>
      <c r="D5994">
        <v>0.72285699999999997</v>
      </c>
    </row>
    <row r="5995" spans="1:4" x14ac:dyDescent="0.25">
      <c r="A5995">
        <v>119880</v>
      </c>
      <c r="B5995">
        <v>44076.735182999997</v>
      </c>
      <c r="C5995">
        <v>1E-3</v>
      </c>
      <c r="D5995">
        <v>0.53267799999999998</v>
      </c>
    </row>
    <row r="5996" spans="1:4" x14ac:dyDescent="0.25">
      <c r="A5996">
        <v>119900</v>
      </c>
      <c r="B5996">
        <v>44084.125120999997</v>
      </c>
      <c r="C5996">
        <v>1E-3</v>
      </c>
      <c r="D5996">
        <v>0.59488099999999999</v>
      </c>
    </row>
    <row r="5997" spans="1:4" x14ac:dyDescent="0.25">
      <c r="A5997">
        <v>119920</v>
      </c>
      <c r="B5997">
        <v>44091.379980999998</v>
      </c>
      <c r="C5997">
        <v>1E-3</v>
      </c>
      <c r="D5997">
        <v>0.56921600000000006</v>
      </c>
    </row>
    <row r="5998" spans="1:4" x14ac:dyDescent="0.25">
      <c r="A5998">
        <v>119940</v>
      </c>
      <c r="B5998">
        <v>44098.644623</v>
      </c>
      <c r="C5998">
        <v>1E-3</v>
      </c>
      <c r="D5998">
        <v>0.37315999999999999</v>
      </c>
    </row>
    <row r="5999" spans="1:4" x14ac:dyDescent="0.25">
      <c r="A5999">
        <v>119960</v>
      </c>
      <c r="B5999">
        <v>44105.885385000001</v>
      </c>
      <c r="C5999">
        <v>1E-3</v>
      </c>
      <c r="D5999">
        <v>8.4281800000000004E-2</v>
      </c>
    </row>
    <row r="6000" spans="1:4" x14ac:dyDescent="0.25">
      <c r="A6000">
        <v>119980</v>
      </c>
      <c r="B6000">
        <v>44113.229513999999</v>
      </c>
      <c r="C6000">
        <v>1E-3</v>
      </c>
      <c r="D6000">
        <v>0.60177099999999994</v>
      </c>
    </row>
    <row r="6001" spans="1:4" x14ac:dyDescent="0.25">
      <c r="A6001">
        <v>120000</v>
      </c>
      <c r="B6001">
        <v>44121.286896999998</v>
      </c>
      <c r="C6001">
        <v>1E-3</v>
      </c>
      <c r="D6001">
        <v>0.15032499999999999</v>
      </c>
    </row>
    <row r="6002" spans="1:4" x14ac:dyDescent="0.25">
      <c r="A6002">
        <v>120020</v>
      </c>
      <c r="B6002">
        <v>44128.500178000002</v>
      </c>
      <c r="C6002">
        <v>1E-3</v>
      </c>
      <c r="D6002">
        <v>0.55092799999999997</v>
      </c>
    </row>
    <row r="6003" spans="1:4" x14ac:dyDescent="0.25">
      <c r="A6003">
        <v>120040</v>
      </c>
      <c r="B6003">
        <v>44135.859113999999</v>
      </c>
      <c r="C6003">
        <v>1E-3</v>
      </c>
      <c r="D6003">
        <v>0.51377899999999999</v>
      </c>
    </row>
    <row r="6004" spans="1:4" x14ac:dyDescent="0.25">
      <c r="A6004">
        <v>120060</v>
      </c>
      <c r="B6004">
        <v>44143.248432</v>
      </c>
      <c r="C6004">
        <v>1E-3</v>
      </c>
      <c r="D6004">
        <v>0.254552</v>
      </c>
    </row>
    <row r="6005" spans="1:4" x14ac:dyDescent="0.25">
      <c r="A6005">
        <v>120080</v>
      </c>
      <c r="B6005">
        <v>44150.400796000002</v>
      </c>
      <c r="C6005">
        <v>1E-3</v>
      </c>
      <c r="D6005">
        <v>0.45374999999999999</v>
      </c>
    </row>
    <row r="6006" spans="1:4" x14ac:dyDescent="0.25">
      <c r="A6006">
        <v>120100</v>
      </c>
      <c r="B6006">
        <v>44157.807001000001</v>
      </c>
      <c r="C6006">
        <v>1E-3</v>
      </c>
      <c r="D6006">
        <v>0.55108100000000004</v>
      </c>
    </row>
    <row r="6007" spans="1:4" x14ac:dyDescent="0.25">
      <c r="A6007">
        <v>120120</v>
      </c>
      <c r="B6007">
        <v>44165.221675000001</v>
      </c>
      <c r="C6007">
        <v>1E-3</v>
      </c>
      <c r="D6007">
        <v>0.23533200000000001</v>
      </c>
    </row>
    <row r="6008" spans="1:4" x14ac:dyDescent="0.25">
      <c r="A6008">
        <v>120140</v>
      </c>
      <c r="B6008">
        <v>44172.553216</v>
      </c>
      <c r="C6008">
        <v>1E-3</v>
      </c>
      <c r="D6008">
        <v>0.43262400000000001</v>
      </c>
    </row>
    <row r="6009" spans="1:4" x14ac:dyDescent="0.25">
      <c r="A6009">
        <v>120160</v>
      </c>
      <c r="B6009">
        <v>44179.803706999999</v>
      </c>
      <c r="C6009">
        <v>1E-3</v>
      </c>
      <c r="D6009">
        <v>0.10766100000000001</v>
      </c>
    </row>
    <row r="6010" spans="1:4" x14ac:dyDescent="0.25">
      <c r="A6010">
        <v>120180</v>
      </c>
      <c r="B6010">
        <v>44187.031968000003</v>
      </c>
      <c r="C6010">
        <v>1E-3</v>
      </c>
      <c r="D6010">
        <v>0.31583899999999998</v>
      </c>
    </row>
    <row r="6011" spans="1:4" x14ac:dyDescent="0.25">
      <c r="A6011">
        <v>120200</v>
      </c>
      <c r="B6011">
        <v>44194.498237</v>
      </c>
      <c r="C6011">
        <v>1E-3</v>
      </c>
      <c r="D6011">
        <v>0.47922500000000001</v>
      </c>
    </row>
    <row r="6012" spans="1:4" x14ac:dyDescent="0.25">
      <c r="A6012">
        <v>120220</v>
      </c>
      <c r="B6012">
        <v>44201.911388</v>
      </c>
      <c r="C6012">
        <v>1E-3</v>
      </c>
      <c r="D6012">
        <v>0.210205</v>
      </c>
    </row>
    <row r="6013" spans="1:4" x14ac:dyDescent="0.25">
      <c r="A6013">
        <v>120240</v>
      </c>
      <c r="B6013">
        <v>44209.108686</v>
      </c>
      <c r="C6013">
        <v>1E-3</v>
      </c>
      <c r="D6013">
        <v>0.64063899999999996</v>
      </c>
    </row>
    <row r="6014" spans="1:4" x14ac:dyDescent="0.25">
      <c r="A6014">
        <v>120260</v>
      </c>
      <c r="B6014">
        <v>44216.479127999999</v>
      </c>
      <c r="C6014">
        <v>1E-3</v>
      </c>
      <c r="D6014">
        <v>0.43744300000000003</v>
      </c>
    </row>
    <row r="6015" spans="1:4" x14ac:dyDescent="0.25">
      <c r="A6015">
        <v>120280</v>
      </c>
      <c r="B6015">
        <v>44223.985010999997</v>
      </c>
      <c r="C6015">
        <v>1E-3</v>
      </c>
      <c r="D6015">
        <v>0.55467500000000003</v>
      </c>
    </row>
    <row r="6016" spans="1:4" x14ac:dyDescent="0.25">
      <c r="A6016">
        <v>120300</v>
      </c>
      <c r="B6016">
        <v>44231.245307999998</v>
      </c>
      <c r="C6016">
        <v>1E-3</v>
      </c>
      <c r="D6016">
        <v>0.46574599999999999</v>
      </c>
    </row>
    <row r="6017" spans="1:4" x14ac:dyDescent="0.25">
      <c r="A6017">
        <v>120320</v>
      </c>
      <c r="B6017">
        <v>44238.600766000003</v>
      </c>
      <c r="C6017">
        <v>1E-3</v>
      </c>
      <c r="D6017">
        <v>0.68261300000000003</v>
      </c>
    </row>
    <row r="6018" spans="1:4" x14ac:dyDescent="0.25">
      <c r="A6018">
        <v>120340</v>
      </c>
      <c r="B6018">
        <v>44245.80631</v>
      </c>
      <c r="C6018">
        <v>1E-3</v>
      </c>
      <c r="D6018">
        <v>0.30550899999999998</v>
      </c>
    </row>
    <row r="6019" spans="1:4" x14ac:dyDescent="0.25">
      <c r="A6019">
        <v>120360</v>
      </c>
      <c r="B6019">
        <v>44253.164229000002</v>
      </c>
      <c r="C6019">
        <v>1E-3</v>
      </c>
      <c r="D6019">
        <v>0.63256800000000002</v>
      </c>
    </row>
    <row r="6020" spans="1:4" x14ac:dyDescent="0.25">
      <c r="A6020">
        <v>120380</v>
      </c>
      <c r="B6020">
        <v>44260.440948000003</v>
      </c>
      <c r="C6020">
        <v>1E-3</v>
      </c>
      <c r="D6020">
        <v>0.64954900000000004</v>
      </c>
    </row>
    <row r="6021" spans="1:4" x14ac:dyDescent="0.25">
      <c r="A6021">
        <v>120400</v>
      </c>
      <c r="B6021">
        <v>44267.690414999997</v>
      </c>
      <c r="C6021">
        <v>1E-3</v>
      </c>
      <c r="D6021">
        <v>0.73741100000000004</v>
      </c>
    </row>
    <row r="6022" spans="1:4" x14ac:dyDescent="0.25">
      <c r="A6022">
        <v>120420</v>
      </c>
      <c r="B6022">
        <v>44274.942630999998</v>
      </c>
      <c r="C6022">
        <v>1E-3</v>
      </c>
      <c r="D6022">
        <v>0.197325</v>
      </c>
    </row>
    <row r="6023" spans="1:4" x14ac:dyDescent="0.25">
      <c r="A6023">
        <v>120440</v>
      </c>
      <c r="B6023">
        <v>44282.116911999998</v>
      </c>
      <c r="C6023">
        <v>1E-3</v>
      </c>
      <c r="D6023">
        <v>0.58649600000000002</v>
      </c>
    </row>
    <row r="6024" spans="1:4" x14ac:dyDescent="0.25">
      <c r="A6024">
        <v>120460</v>
      </c>
      <c r="B6024">
        <v>44289.834362000001</v>
      </c>
      <c r="C6024">
        <v>1E-3</v>
      </c>
      <c r="D6024">
        <v>0.246557</v>
      </c>
    </row>
    <row r="6025" spans="1:4" x14ac:dyDescent="0.25">
      <c r="A6025">
        <v>120480</v>
      </c>
      <c r="B6025">
        <v>44297.174103999998</v>
      </c>
      <c r="C6025">
        <v>1E-3</v>
      </c>
      <c r="D6025">
        <v>0.84452400000000005</v>
      </c>
    </row>
    <row r="6026" spans="1:4" x14ac:dyDescent="0.25">
      <c r="A6026">
        <v>120500</v>
      </c>
      <c r="B6026">
        <v>44304.381048000003</v>
      </c>
      <c r="C6026">
        <v>1E-3</v>
      </c>
      <c r="D6026">
        <v>0.58396599999999999</v>
      </c>
    </row>
    <row r="6027" spans="1:4" x14ac:dyDescent="0.25">
      <c r="A6027">
        <v>120520</v>
      </c>
      <c r="B6027">
        <v>44311.718311999997</v>
      </c>
      <c r="C6027">
        <v>1E-3</v>
      </c>
      <c r="D6027">
        <v>7.6673500000000006E-2</v>
      </c>
    </row>
    <row r="6028" spans="1:4" x14ac:dyDescent="0.25">
      <c r="A6028">
        <v>120540</v>
      </c>
      <c r="B6028">
        <v>44319.117253999997</v>
      </c>
      <c r="C6028">
        <v>1E-3</v>
      </c>
      <c r="D6028">
        <v>0.19789699999999999</v>
      </c>
    </row>
    <row r="6029" spans="1:4" x14ac:dyDescent="0.25">
      <c r="A6029">
        <v>120560</v>
      </c>
      <c r="B6029">
        <v>44326.537251000002</v>
      </c>
      <c r="C6029">
        <v>1E-3</v>
      </c>
      <c r="D6029">
        <v>0.67649499999999996</v>
      </c>
    </row>
    <row r="6030" spans="1:4" x14ac:dyDescent="0.25">
      <c r="A6030">
        <v>120580</v>
      </c>
      <c r="B6030">
        <v>44333.995671999997</v>
      </c>
      <c r="C6030">
        <v>1E-3</v>
      </c>
      <c r="D6030">
        <v>0.62951100000000004</v>
      </c>
    </row>
    <row r="6031" spans="1:4" x14ac:dyDescent="0.25">
      <c r="A6031">
        <v>120600</v>
      </c>
      <c r="B6031">
        <v>44341.475047</v>
      </c>
      <c r="C6031">
        <v>1E-3</v>
      </c>
      <c r="D6031">
        <v>0.62565700000000002</v>
      </c>
    </row>
    <row r="6032" spans="1:4" x14ac:dyDescent="0.25">
      <c r="A6032">
        <v>120620</v>
      </c>
      <c r="B6032">
        <v>44348.758605000003</v>
      </c>
      <c r="C6032">
        <v>1E-3</v>
      </c>
      <c r="D6032">
        <v>0.13992099999999999</v>
      </c>
    </row>
    <row r="6033" spans="1:4" x14ac:dyDescent="0.25">
      <c r="A6033">
        <v>120640</v>
      </c>
      <c r="B6033">
        <v>44356.165474000001</v>
      </c>
      <c r="C6033">
        <v>1E-3</v>
      </c>
      <c r="D6033">
        <v>0.36432500000000001</v>
      </c>
    </row>
    <row r="6034" spans="1:4" x14ac:dyDescent="0.25">
      <c r="A6034">
        <v>120660</v>
      </c>
      <c r="B6034">
        <v>44363.513013000003</v>
      </c>
      <c r="C6034">
        <v>1E-3</v>
      </c>
      <c r="D6034">
        <v>0.26480399999999998</v>
      </c>
    </row>
    <row r="6035" spans="1:4" x14ac:dyDescent="0.25">
      <c r="A6035">
        <v>120680</v>
      </c>
      <c r="B6035">
        <v>44370.876020000003</v>
      </c>
      <c r="C6035">
        <v>1E-3</v>
      </c>
      <c r="D6035">
        <v>0.39466299999999999</v>
      </c>
    </row>
    <row r="6036" spans="1:4" x14ac:dyDescent="0.25">
      <c r="A6036">
        <v>120700</v>
      </c>
      <c r="B6036">
        <v>44378.137695999998</v>
      </c>
      <c r="C6036">
        <v>1E-3</v>
      </c>
      <c r="D6036">
        <v>0.69030899999999995</v>
      </c>
    </row>
    <row r="6037" spans="1:4" x14ac:dyDescent="0.25">
      <c r="A6037">
        <v>120720</v>
      </c>
      <c r="B6037">
        <v>44385.543941000004</v>
      </c>
      <c r="C6037">
        <v>1E-3</v>
      </c>
      <c r="D6037">
        <v>0.57433400000000001</v>
      </c>
    </row>
    <row r="6038" spans="1:4" x14ac:dyDescent="0.25">
      <c r="A6038">
        <v>120740</v>
      </c>
      <c r="B6038">
        <v>44392.990704999997</v>
      </c>
      <c r="C6038">
        <v>1E-3</v>
      </c>
      <c r="D6038">
        <v>0.34349200000000002</v>
      </c>
    </row>
    <row r="6039" spans="1:4" x14ac:dyDescent="0.25">
      <c r="A6039">
        <v>120760</v>
      </c>
      <c r="B6039">
        <v>44400.267885000001</v>
      </c>
      <c r="C6039">
        <v>1E-3</v>
      </c>
      <c r="D6039">
        <v>0.12277</v>
      </c>
    </row>
    <row r="6040" spans="1:4" x14ac:dyDescent="0.25">
      <c r="A6040">
        <v>120780</v>
      </c>
      <c r="B6040">
        <v>44407.493661</v>
      </c>
      <c r="C6040">
        <v>1E-3</v>
      </c>
      <c r="D6040">
        <v>0.74289499999999997</v>
      </c>
    </row>
    <row r="6041" spans="1:4" x14ac:dyDescent="0.25">
      <c r="A6041">
        <v>120800</v>
      </c>
      <c r="B6041">
        <v>44414.873635999997</v>
      </c>
      <c r="C6041">
        <v>1E-3</v>
      </c>
      <c r="D6041">
        <v>0.65318200000000004</v>
      </c>
    </row>
    <row r="6042" spans="1:4" x14ac:dyDescent="0.25">
      <c r="A6042">
        <v>120820</v>
      </c>
      <c r="B6042">
        <v>44422.270331</v>
      </c>
      <c r="C6042">
        <v>1E-3</v>
      </c>
      <c r="D6042">
        <v>0.28114699999999998</v>
      </c>
    </row>
    <row r="6043" spans="1:4" x14ac:dyDescent="0.25">
      <c r="A6043">
        <v>120840</v>
      </c>
      <c r="B6043">
        <v>44429.568278999999</v>
      </c>
      <c r="C6043">
        <v>1E-3</v>
      </c>
      <c r="D6043">
        <v>0.380104</v>
      </c>
    </row>
    <row r="6044" spans="1:4" x14ac:dyDescent="0.25">
      <c r="A6044">
        <v>120860</v>
      </c>
      <c r="B6044">
        <v>44436.969888</v>
      </c>
      <c r="C6044">
        <v>1E-3</v>
      </c>
      <c r="D6044">
        <v>0.398561</v>
      </c>
    </row>
    <row r="6045" spans="1:4" x14ac:dyDescent="0.25">
      <c r="A6045">
        <v>120880</v>
      </c>
      <c r="B6045">
        <v>44444.460747999998</v>
      </c>
      <c r="C6045">
        <v>1E-3</v>
      </c>
      <c r="D6045">
        <v>0.16773199999999999</v>
      </c>
    </row>
    <row r="6046" spans="1:4" x14ac:dyDescent="0.25">
      <c r="A6046">
        <v>120900</v>
      </c>
      <c r="B6046">
        <v>44451.991303000003</v>
      </c>
      <c r="C6046">
        <v>1E-3</v>
      </c>
      <c r="D6046">
        <v>0.63866599999999996</v>
      </c>
    </row>
    <row r="6047" spans="1:4" x14ac:dyDescent="0.25">
      <c r="A6047">
        <v>120920</v>
      </c>
      <c r="B6047">
        <v>44459.285602999997</v>
      </c>
      <c r="C6047">
        <v>1E-3</v>
      </c>
      <c r="D6047">
        <v>0.191582</v>
      </c>
    </row>
    <row r="6048" spans="1:4" x14ac:dyDescent="0.25">
      <c r="A6048">
        <v>120940</v>
      </c>
      <c r="B6048">
        <v>44466.673024999996</v>
      </c>
      <c r="C6048">
        <v>1E-3</v>
      </c>
      <c r="D6048">
        <v>0.325853</v>
      </c>
    </row>
    <row r="6049" spans="1:4" x14ac:dyDescent="0.25">
      <c r="A6049">
        <v>120960</v>
      </c>
      <c r="B6049">
        <v>44474.137398999999</v>
      </c>
      <c r="C6049">
        <v>1E-3</v>
      </c>
      <c r="D6049">
        <v>0.19973399999999999</v>
      </c>
    </row>
    <row r="6050" spans="1:4" x14ac:dyDescent="0.25">
      <c r="A6050">
        <v>120980</v>
      </c>
      <c r="B6050">
        <v>44481.476403000001</v>
      </c>
      <c r="C6050">
        <v>1E-3</v>
      </c>
      <c r="D6050">
        <v>0.42780200000000002</v>
      </c>
    </row>
    <row r="6051" spans="1:4" x14ac:dyDescent="0.25">
      <c r="A6051">
        <v>121000</v>
      </c>
      <c r="B6051">
        <v>44488.905446999997</v>
      </c>
      <c r="C6051">
        <v>1E-3</v>
      </c>
      <c r="D6051">
        <v>7.2426000000000004E-2</v>
      </c>
    </row>
    <row r="6052" spans="1:4" x14ac:dyDescent="0.25">
      <c r="A6052">
        <v>121020</v>
      </c>
      <c r="B6052">
        <v>44496.158793000002</v>
      </c>
      <c r="C6052">
        <v>1E-3</v>
      </c>
      <c r="D6052">
        <v>0.67661800000000005</v>
      </c>
    </row>
    <row r="6053" spans="1:4" x14ac:dyDescent="0.25">
      <c r="A6053">
        <v>121040</v>
      </c>
      <c r="B6053">
        <v>44503.597917999999</v>
      </c>
      <c r="C6053">
        <v>1E-3</v>
      </c>
      <c r="D6053">
        <v>0.16120399999999999</v>
      </c>
    </row>
    <row r="6054" spans="1:4" x14ac:dyDescent="0.25">
      <c r="A6054">
        <v>121060</v>
      </c>
      <c r="B6054">
        <v>44511.137712000003</v>
      </c>
      <c r="C6054">
        <v>1E-3</v>
      </c>
      <c r="D6054">
        <v>0.58457999999999999</v>
      </c>
    </row>
    <row r="6055" spans="1:4" x14ac:dyDescent="0.25">
      <c r="A6055">
        <v>121080</v>
      </c>
      <c r="B6055">
        <v>44518.505536999997</v>
      </c>
      <c r="C6055">
        <v>1E-3</v>
      </c>
      <c r="D6055">
        <v>0.28031600000000001</v>
      </c>
    </row>
    <row r="6056" spans="1:4" x14ac:dyDescent="0.25">
      <c r="A6056">
        <v>121100</v>
      </c>
      <c r="B6056">
        <v>44526.004586000003</v>
      </c>
      <c r="C6056">
        <v>1E-3</v>
      </c>
      <c r="D6056">
        <v>0.46067999999999998</v>
      </c>
    </row>
    <row r="6057" spans="1:4" x14ac:dyDescent="0.25">
      <c r="A6057">
        <v>121120</v>
      </c>
      <c r="B6057">
        <v>44533.473222000001</v>
      </c>
      <c r="C6057">
        <v>1E-3</v>
      </c>
      <c r="D6057">
        <v>0.48098600000000002</v>
      </c>
    </row>
    <row r="6058" spans="1:4" x14ac:dyDescent="0.25">
      <c r="A6058">
        <v>121140</v>
      </c>
      <c r="B6058">
        <v>44540.788447999999</v>
      </c>
      <c r="C6058">
        <v>1E-3</v>
      </c>
      <c r="D6058">
        <v>0.25616</v>
      </c>
    </row>
    <row r="6059" spans="1:4" x14ac:dyDescent="0.25">
      <c r="A6059">
        <v>121160</v>
      </c>
      <c r="B6059">
        <v>44548.218935999997</v>
      </c>
      <c r="C6059">
        <v>1E-3</v>
      </c>
      <c r="D6059">
        <v>0.30709799999999998</v>
      </c>
    </row>
    <row r="6060" spans="1:4" x14ac:dyDescent="0.25">
      <c r="A6060">
        <v>121180</v>
      </c>
      <c r="B6060">
        <v>44555.453178999996</v>
      </c>
      <c r="C6060">
        <v>1E-3</v>
      </c>
      <c r="D6060">
        <v>0.247729</v>
      </c>
    </row>
    <row r="6061" spans="1:4" x14ac:dyDescent="0.25">
      <c r="A6061">
        <v>121200</v>
      </c>
      <c r="B6061">
        <v>44562.771375999997</v>
      </c>
      <c r="C6061">
        <v>1E-3</v>
      </c>
      <c r="D6061">
        <v>0.41789999999999999</v>
      </c>
    </row>
    <row r="6062" spans="1:4" x14ac:dyDescent="0.25">
      <c r="A6062">
        <v>121220</v>
      </c>
      <c r="B6062">
        <v>44570.117414</v>
      </c>
      <c r="C6062">
        <v>1E-3</v>
      </c>
      <c r="D6062">
        <v>0.50508399999999998</v>
      </c>
    </row>
    <row r="6063" spans="1:4" x14ac:dyDescent="0.25">
      <c r="A6063">
        <v>121240</v>
      </c>
      <c r="B6063">
        <v>44577.522542999999</v>
      </c>
      <c r="C6063">
        <v>1E-3</v>
      </c>
      <c r="D6063">
        <v>0.44103300000000001</v>
      </c>
    </row>
    <row r="6064" spans="1:4" x14ac:dyDescent="0.25">
      <c r="A6064">
        <v>121260</v>
      </c>
      <c r="B6064">
        <v>44584.892472</v>
      </c>
      <c r="C6064">
        <v>1E-3</v>
      </c>
      <c r="D6064">
        <v>0.41230600000000001</v>
      </c>
    </row>
    <row r="6065" spans="1:4" x14ac:dyDescent="0.25">
      <c r="A6065">
        <v>121280</v>
      </c>
      <c r="B6065">
        <v>44592.348119000002</v>
      </c>
      <c r="C6065">
        <v>1E-3</v>
      </c>
      <c r="D6065">
        <v>0.129359</v>
      </c>
    </row>
    <row r="6066" spans="1:4" x14ac:dyDescent="0.25">
      <c r="A6066">
        <v>121300</v>
      </c>
      <c r="B6066">
        <v>44599.645403000002</v>
      </c>
      <c r="C6066">
        <v>1E-3</v>
      </c>
      <c r="D6066">
        <v>0.63269500000000001</v>
      </c>
    </row>
    <row r="6067" spans="1:4" x14ac:dyDescent="0.25">
      <c r="A6067">
        <v>121320</v>
      </c>
      <c r="B6067">
        <v>44606.920538999999</v>
      </c>
      <c r="C6067">
        <v>1E-3</v>
      </c>
      <c r="D6067">
        <v>0.20211899999999999</v>
      </c>
    </row>
    <row r="6068" spans="1:4" x14ac:dyDescent="0.25">
      <c r="A6068">
        <v>121340</v>
      </c>
      <c r="B6068">
        <v>44614.188382</v>
      </c>
      <c r="C6068">
        <v>1E-3</v>
      </c>
      <c r="D6068">
        <v>0.249164</v>
      </c>
    </row>
    <row r="6069" spans="1:4" x14ac:dyDescent="0.25">
      <c r="A6069">
        <v>121360</v>
      </c>
      <c r="B6069">
        <v>44621.442881000003</v>
      </c>
      <c r="C6069">
        <v>1E-3</v>
      </c>
      <c r="D6069">
        <v>0.226741</v>
      </c>
    </row>
    <row r="6070" spans="1:4" x14ac:dyDescent="0.25">
      <c r="A6070">
        <v>121380</v>
      </c>
      <c r="B6070">
        <v>44628.770869</v>
      </c>
      <c r="C6070">
        <v>1E-3</v>
      </c>
      <c r="D6070">
        <v>0.54597300000000004</v>
      </c>
    </row>
    <row r="6071" spans="1:4" x14ac:dyDescent="0.25">
      <c r="A6071">
        <v>121400</v>
      </c>
      <c r="B6071">
        <v>44636.051640999998</v>
      </c>
      <c r="C6071">
        <v>1E-3</v>
      </c>
      <c r="D6071">
        <v>0.90467699999999995</v>
      </c>
    </row>
    <row r="6072" spans="1:4" x14ac:dyDescent="0.25">
      <c r="A6072">
        <v>121420</v>
      </c>
      <c r="B6072">
        <v>44643.277697999998</v>
      </c>
      <c r="C6072">
        <v>1E-3</v>
      </c>
      <c r="D6072">
        <v>0.37731199999999998</v>
      </c>
    </row>
    <row r="6073" spans="1:4" x14ac:dyDescent="0.25">
      <c r="A6073">
        <v>121440</v>
      </c>
      <c r="B6073">
        <v>44650.848322999998</v>
      </c>
      <c r="C6073">
        <v>1E-3</v>
      </c>
      <c r="D6073">
        <v>0.51703500000000002</v>
      </c>
    </row>
    <row r="6074" spans="1:4" x14ac:dyDescent="0.25">
      <c r="A6074">
        <v>121460</v>
      </c>
      <c r="B6074">
        <v>44658.196746000001</v>
      </c>
      <c r="C6074">
        <v>1E-3</v>
      </c>
      <c r="D6074">
        <v>0.32023299999999999</v>
      </c>
    </row>
    <row r="6075" spans="1:4" x14ac:dyDescent="0.25">
      <c r="A6075">
        <v>121480</v>
      </c>
      <c r="B6075">
        <v>44665.664087999998</v>
      </c>
      <c r="C6075">
        <v>1E-3</v>
      </c>
      <c r="D6075">
        <v>0.350267</v>
      </c>
    </row>
    <row r="6076" spans="1:4" x14ac:dyDescent="0.25">
      <c r="A6076">
        <v>121500</v>
      </c>
      <c r="B6076">
        <v>44672.881517000002</v>
      </c>
      <c r="C6076">
        <v>1E-3</v>
      </c>
      <c r="D6076">
        <v>0.45689000000000002</v>
      </c>
    </row>
    <row r="6077" spans="1:4" x14ac:dyDescent="0.25">
      <c r="A6077">
        <v>121520</v>
      </c>
      <c r="B6077">
        <v>44680.177262999998</v>
      </c>
      <c r="C6077">
        <v>1E-3</v>
      </c>
      <c r="D6077">
        <v>0.14585799999999999</v>
      </c>
    </row>
    <row r="6078" spans="1:4" x14ac:dyDescent="0.25">
      <c r="A6078">
        <v>121540</v>
      </c>
      <c r="B6078">
        <v>44687.443902999999</v>
      </c>
      <c r="C6078">
        <v>1E-3</v>
      </c>
      <c r="D6078">
        <v>0.71953500000000004</v>
      </c>
    </row>
    <row r="6079" spans="1:4" x14ac:dyDescent="0.25">
      <c r="A6079">
        <v>121560</v>
      </c>
      <c r="B6079">
        <v>44694.853574000001</v>
      </c>
      <c r="C6079">
        <v>1E-3</v>
      </c>
      <c r="D6079">
        <v>0.66823699999999997</v>
      </c>
    </row>
    <row r="6080" spans="1:4" x14ac:dyDescent="0.25">
      <c r="A6080">
        <v>121580</v>
      </c>
      <c r="B6080">
        <v>44702.131844000003</v>
      </c>
      <c r="C6080">
        <v>1E-3</v>
      </c>
      <c r="D6080">
        <v>0.71988399999999997</v>
      </c>
    </row>
    <row r="6081" spans="1:4" x14ac:dyDescent="0.25">
      <c r="A6081">
        <v>121600</v>
      </c>
      <c r="B6081">
        <v>44709.504779000003</v>
      </c>
      <c r="C6081">
        <v>1E-3</v>
      </c>
      <c r="D6081">
        <v>0.24607999999999999</v>
      </c>
    </row>
    <row r="6082" spans="1:4" x14ac:dyDescent="0.25">
      <c r="A6082">
        <v>121620</v>
      </c>
      <c r="B6082">
        <v>44716.913213</v>
      </c>
      <c r="C6082">
        <v>1E-3</v>
      </c>
      <c r="D6082">
        <v>0.60676600000000003</v>
      </c>
    </row>
    <row r="6083" spans="1:4" x14ac:dyDescent="0.25">
      <c r="A6083">
        <v>121640</v>
      </c>
      <c r="B6083">
        <v>44724.125726999999</v>
      </c>
      <c r="C6083">
        <v>1E-3</v>
      </c>
      <c r="D6083">
        <v>0.72058500000000003</v>
      </c>
    </row>
    <row r="6084" spans="1:4" x14ac:dyDescent="0.25">
      <c r="A6084">
        <v>121660</v>
      </c>
      <c r="B6084">
        <v>44731.559234</v>
      </c>
      <c r="C6084">
        <v>1E-3</v>
      </c>
      <c r="D6084">
        <v>0.65654999999999997</v>
      </c>
    </row>
    <row r="6085" spans="1:4" x14ac:dyDescent="0.25">
      <c r="A6085">
        <v>121680</v>
      </c>
      <c r="B6085">
        <v>44738.837074000003</v>
      </c>
      <c r="C6085">
        <v>1E-3</v>
      </c>
      <c r="D6085">
        <v>0.54537100000000005</v>
      </c>
    </row>
    <row r="6086" spans="1:4" x14ac:dyDescent="0.25">
      <c r="A6086">
        <v>121700</v>
      </c>
      <c r="B6086">
        <v>44746.218811999999</v>
      </c>
      <c r="C6086">
        <v>1E-3</v>
      </c>
      <c r="D6086">
        <v>0.52207400000000004</v>
      </c>
    </row>
    <row r="6087" spans="1:4" x14ac:dyDescent="0.25">
      <c r="A6087">
        <v>121720</v>
      </c>
      <c r="B6087">
        <v>44753.644073000003</v>
      </c>
      <c r="C6087">
        <v>1E-3</v>
      </c>
      <c r="D6087">
        <v>0.29134100000000002</v>
      </c>
    </row>
    <row r="6088" spans="1:4" x14ac:dyDescent="0.25">
      <c r="A6088">
        <v>121740</v>
      </c>
      <c r="B6088">
        <v>44760.969508000002</v>
      </c>
      <c r="C6088">
        <v>1E-3</v>
      </c>
      <c r="D6088">
        <v>0.52170399999999995</v>
      </c>
    </row>
    <row r="6089" spans="1:4" x14ac:dyDescent="0.25">
      <c r="A6089">
        <v>121760</v>
      </c>
      <c r="B6089">
        <v>44768.315756999997</v>
      </c>
      <c r="C6089">
        <v>1E-3</v>
      </c>
      <c r="D6089">
        <v>0.13204099999999999</v>
      </c>
    </row>
    <row r="6090" spans="1:4" x14ac:dyDescent="0.25">
      <c r="A6090">
        <v>121780</v>
      </c>
      <c r="B6090">
        <v>44775.696477999998</v>
      </c>
      <c r="C6090">
        <v>1E-3</v>
      </c>
      <c r="D6090">
        <v>0.21266499999999999</v>
      </c>
    </row>
    <row r="6091" spans="1:4" x14ac:dyDescent="0.25">
      <c r="A6091">
        <v>121800</v>
      </c>
      <c r="B6091">
        <v>44783.079326999999</v>
      </c>
      <c r="C6091">
        <v>1E-3</v>
      </c>
      <c r="D6091">
        <v>0.52578999999999998</v>
      </c>
    </row>
    <row r="6092" spans="1:4" x14ac:dyDescent="0.25">
      <c r="A6092">
        <v>121820</v>
      </c>
      <c r="B6092">
        <v>44790.582463999999</v>
      </c>
      <c r="C6092">
        <v>1E-3</v>
      </c>
      <c r="D6092">
        <v>0.48181499999999999</v>
      </c>
    </row>
    <row r="6093" spans="1:4" x14ac:dyDescent="0.25">
      <c r="A6093">
        <v>121840</v>
      </c>
      <c r="B6093">
        <v>44798.010525999998</v>
      </c>
      <c r="C6093">
        <v>1E-3</v>
      </c>
      <c r="D6093">
        <v>0.73907100000000003</v>
      </c>
    </row>
    <row r="6094" spans="1:4" x14ac:dyDescent="0.25">
      <c r="A6094">
        <v>121860</v>
      </c>
      <c r="B6094">
        <v>44805.399507000002</v>
      </c>
      <c r="C6094">
        <v>1E-3</v>
      </c>
      <c r="D6094">
        <v>0.62412900000000004</v>
      </c>
    </row>
    <row r="6095" spans="1:4" x14ac:dyDescent="0.25">
      <c r="A6095">
        <v>121880</v>
      </c>
      <c r="B6095">
        <v>44812.752701999998</v>
      </c>
      <c r="C6095">
        <v>1E-3</v>
      </c>
      <c r="D6095">
        <v>0.23444100000000001</v>
      </c>
    </row>
    <row r="6096" spans="1:4" x14ac:dyDescent="0.25">
      <c r="A6096">
        <v>121900</v>
      </c>
      <c r="B6096">
        <v>44820.035780999999</v>
      </c>
      <c r="C6096">
        <v>1E-3</v>
      </c>
      <c r="D6096">
        <v>0.57699500000000004</v>
      </c>
    </row>
    <row r="6097" spans="1:4" x14ac:dyDescent="0.25">
      <c r="A6097">
        <v>121920</v>
      </c>
      <c r="B6097">
        <v>44827.459219999997</v>
      </c>
      <c r="C6097">
        <v>1E-3</v>
      </c>
      <c r="D6097">
        <v>0.30262499999999998</v>
      </c>
    </row>
    <row r="6098" spans="1:4" x14ac:dyDescent="0.25">
      <c r="A6098">
        <v>121940</v>
      </c>
      <c r="B6098">
        <v>44834.748683999998</v>
      </c>
      <c r="C6098">
        <v>1E-3</v>
      </c>
      <c r="D6098">
        <v>0.57202399999999998</v>
      </c>
    </row>
    <row r="6099" spans="1:4" x14ac:dyDescent="0.25">
      <c r="A6099">
        <v>121960</v>
      </c>
      <c r="B6099">
        <v>44842.201537000001</v>
      </c>
      <c r="C6099">
        <v>1E-3</v>
      </c>
      <c r="D6099">
        <v>0.424678</v>
      </c>
    </row>
    <row r="6100" spans="1:4" x14ac:dyDescent="0.25">
      <c r="A6100">
        <v>121980</v>
      </c>
      <c r="B6100">
        <v>44849.615746000003</v>
      </c>
      <c r="C6100">
        <v>1E-3</v>
      </c>
      <c r="D6100">
        <v>0.33956500000000001</v>
      </c>
    </row>
    <row r="6101" spans="1:4" x14ac:dyDescent="0.25">
      <c r="A6101">
        <v>122000</v>
      </c>
      <c r="B6101">
        <v>44857.048496000003</v>
      </c>
      <c r="C6101">
        <v>1E-3</v>
      </c>
      <c r="D6101">
        <v>0.52188400000000001</v>
      </c>
    </row>
    <row r="6102" spans="1:4" x14ac:dyDescent="0.25">
      <c r="A6102">
        <v>122020</v>
      </c>
      <c r="B6102">
        <v>44864.340846999999</v>
      </c>
      <c r="C6102">
        <v>1E-3</v>
      </c>
      <c r="D6102">
        <v>0.50965199999999999</v>
      </c>
    </row>
    <row r="6103" spans="1:4" x14ac:dyDescent="0.25">
      <c r="A6103">
        <v>122040</v>
      </c>
      <c r="B6103">
        <v>44871.612603000001</v>
      </c>
      <c r="C6103">
        <v>1E-3</v>
      </c>
      <c r="D6103">
        <v>0.190278</v>
      </c>
    </row>
    <row r="6104" spans="1:4" x14ac:dyDescent="0.25">
      <c r="A6104">
        <v>122060</v>
      </c>
      <c r="B6104">
        <v>44878.903242</v>
      </c>
      <c r="C6104">
        <v>1E-3</v>
      </c>
      <c r="D6104">
        <v>8.0190300000000006E-2</v>
      </c>
    </row>
    <row r="6105" spans="1:4" x14ac:dyDescent="0.25">
      <c r="A6105">
        <v>122080</v>
      </c>
      <c r="B6105">
        <v>44886.266055</v>
      </c>
      <c r="C6105">
        <v>1E-3</v>
      </c>
      <c r="D6105">
        <v>0.65999600000000003</v>
      </c>
    </row>
    <row r="6106" spans="1:4" x14ac:dyDescent="0.25">
      <c r="A6106">
        <v>122100</v>
      </c>
      <c r="B6106">
        <v>44893.708508999996</v>
      </c>
      <c r="C6106">
        <v>1E-3</v>
      </c>
      <c r="D6106">
        <v>0.66382399999999997</v>
      </c>
    </row>
    <row r="6107" spans="1:4" x14ac:dyDescent="0.25">
      <c r="A6107">
        <v>122120</v>
      </c>
      <c r="B6107">
        <v>44900.959277000002</v>
      </c>
      <c r="C6107">
        <v>1E-3</v>
      </c>
      <c r="D6107">
        <v>0.160998</v>
      </c>
    </row>
    <row r="6108" spans="1:4" x14ac:dyDescent="0.25">
      <c r="A6108">
        <v>122140</v>
      </c>
      <c r="B6108">
        <v>44908.314028000001</v>
      </c>
      <c r="C6108">
        <v>1E-3</v>
      </c>
      <c r="D6108">
        <v>0.51119700000000001</v>
      </c>
    </row>
    <row r="6109" spans="1:4" x14ac:dyDescent="0.25">
      <c r="A6109">
        <v>122160</v>
      </c>
      <c r="B6109">
        <v>44915.623159000002</v>
      </c>
      <c r="C6109">
        <v>1E-3</v>
      </c>
      <c r="D6109">
        <v>0.61102299999999998</v>
      </c>
    </row>
    <row r="6110" spans="1:4" x14ac:dyDescent="0.25">
      <c r="A6110">
        <v>122180</v>
      </c>
      <c r="B6110">
        <v>44922.954139000001</v>
      </c>
      <c r="C6110">
        <v>1E-3</v>
      </c>
      <c r="D6110">
        <v>0.50892599999999999</v>
      </c>
    </row>
    <row r="6111" spans="1:4" x14ac:dyDescent="0.25">
      <c r="A6111">
        <v>122200</v>
      </c>
      <c r="B6111">
        <v>44930.379348000002</v>
      </c>
      <c r="C6111">
        <v>1E-3</v>
      </c>
      <c r="D6111">
        <v>0.45558399999999999</v>
      </c>
    </row>
    <row r="6112" spans="1:4" x14ac:dyDescent="0.25">
      <c r="A6112">
        <v>122220</v>
      </c>
      <c r="B6112">
        <v>44937.630959000002</v>
      </c>
      <c r="C6112">
        <v>1E-3</v>
      </c>
      <c r="D6112">
        <v>0.73995200000000005</v>
      </c>
    </row>
    <row r="6113" spans="1:4" x14ac:dyDescent="0.25">
      <c r="A6113">
        <v>122240</v>
      </c>
      <c r="B6113">
        <v>44944.805965</v>
      </c>
      <c r="C6113">
        <v>1E-3</v>
      </c>
      <c r="D6113">
        <v>0.74898500000000001</v>
      </c>
    </row>
    <row r="6114" spans="1:4" x14ac:dyDescent="0.25">
      <c r="A6114">
        <v>122260</v>
      </c>
      <c r="B6114">
        <v>44952.061151000002</v>
      </c>
      <c r="C6114">
        <v>1E-3</v>
      </c>
      <c r="D6114">
        <v>0.737788</v>
      </c>
    </row>
    <row r="6115" spans="1:4" x14ac:dyDescent="0.25">
      <c r="A6115">
        <v>122280</v>
      </c>
      <c r="B6115">
        <v>44959.387185</v>
      </c>
      <c r="C6115">
        <v>1E-3</v>
      </c>
      <c r="D6115">
        <v>0.116866</v>
      </c>
    </row>
    <row r="6116" spans="1:4" x14ac:dyDescent="0.25">
      <c r="A6116">
        <v>122300</v>
      </c>
      <c r="B6116">
        <v>44966.729562</v>
      </c>
      <c r="C6116">
        <v>1E-3</v>
      </c>
      <c r="D6116">
        <v>0.105254</v>
      </c>
    </row>
    <row r="6117" spans="1:4" x14ac:dyDescent="0.25">
      <c r="A6117">
        <v>122320</v>
      </c>
      <c r="B6117">
        <v>44974.003438</v>
      </c>
      <c r="C6117">
        <v>1E-3</v>
      </c>
      <c r="D6117">
        <v>0.60553599999999996</v>
      </c>
    </row>
    <row r="6118" spans="1:4" x14ac:dyDescent="0.25">
      <c r="A6118">
        <v>122340</v>
      </c>
      <c r="B6118">
        <v>44981.312508000003</v>
      </c>
      <c r="C6118">
        <v>1E-3</v>
      </c>
      <c r="D6118">
        <v>0.58921900000000005</v>
      </c>
    </row>
    <row r="6119" spans="1:4" x14ac:dyDescent="0.25">
      <c r="A6119">
        <v>122360</v>
      </c>
      <c r="B6119">
        <v>44988.810631</v>
      </c>
      <c r="C6119">
        <v>1E-3</v>
      </c>
      <c r="D6119">
        <v>0.112486</v>
      </c>
    </row>
    <row r="6120" spans="1:4" x14ac:dyDescent="0.25">
      <c r="A6120">
        <v>122380</v>
      </c>
      <c r="B6120">
        <v>44996.229335999997</v>
      </c>
      <c r="C6120">
        <v>1E-3</v>
      </c>
      <c r="D6120">
        <v>0.68536799999999998</v>
      </c>
    </row>
    <row r="6121" spans="1:4" x14ac:dyDescent="0.25">
      <c r="A6121">
        <v>122400</v>
      </c>
      <c r="B6121">
        <v>45003.721195999999</v>
      </c>
      <c r="C6121">
        <v>1E-3</v>
      </c>
      <c r="D6121">
        <v>0.66085799999999995</v>
      </c>
    </row>
    <row r="6122" spans="1:4" x14ac:dyDescent="0.25">
      <c r="A6122">
        <v>122420</v>
      </c>
      <c r="B6122">
        <v>45011.227808000003</v>
      </c>
      <c r="C6122">
        <v>1E-3</v>
      </c>
      <c r="D6122">
        <v>0.52903699999999998</v>
      </c>
    </row>
    <row r="6123" spans="1:4" x14ac:dyDescent="0.25">
      <c r="A6123">
        <v>122440</v>
      </c>
      <c r="B6123">
        <v>45018.701520000002</v>
      </c>
      <c r="C6123">
        <v>1E-3</v>
      </c>
      <c r="D6123">
        <v>0.65485000000000004</v>
      </c>
    </row>
    <row r="6124" spans="1:4" x14ac:dyDescent="0.25">
      <c r="A6124">
        <v>122460</v>
      </c>
      <c r="B6124">
        <v>45026.06093</v>
      </c>
      <c r="C6124">
        <v>1E-3</v>
      </c>
      <c r="D6124">
        <v>0.261189</v>
      </c>
    </row>
    <row r="6125" spans="1:4" x14ac:dyDescent="0.25">
      <c r="A6125">
        <v>122480</v>
      </c>
      <c r="B6125">
        <v>45033.591869000003</v>
      </c>
      <c r="C6125">
        <v>1E-3</v>
      </c>
      <c r="D6125">
        <v>0.56812099999999999</v>
      </c>
    </row>
    <row r="6126" spans="1:4" x14ac:dyDescent="0.25">
      <c r="A6126">
        <v>122500</v>
      </c>
      <c r="B6126">
        <v>45040.936723999999</v>
      </c>
      <c r="C6126">
        <v>1E-3</v>
      </c>
      <c r="D6126">
        <v>0.53897200000000001</v>
      </c>
    </row>
    <row r="6127" spans="1:4" x14ac:dyDescent="0.25">
      <c r="A6127">
        <v>122520</v>
      </c>
      <c r="B6127">
        <v>45048.407994000001</v>
      </c>
      <c r="C6127">
        <v>1E-3</v>
      </c>
      <c r="D6127">
        <v>0.23604700000000001</v>
      </c>
    </row>
    <row r="6128" spans="1:4" x14ac:dyDescent="0.25">
      <c r="A6128">
        <v>122540</v>
      </c>
      <c r="B6128">
        <v>45055.858015999998</v>
      </c>
      <c r="C6128">
        <v>1E-3</v>
      </c>
      <c r="D6128">
        <v>0.30840499999999998</v>
      </c>
    </row>
    <row r="6129" spans="1:4" x14ac:dyDescent="0.25">
      <c r="A6129">
        <v>122560</v>
      </c>
      <c r="B6129">
        <v>45063.356857999999</v>
      </c>
      <c r="C6129">
        <v>1E-3</v>
      </c>
      <c r="D6129">
        <v>0.64049800000000001</v>
      </c>
    </row>
    <row r="6130" spans="1:4" x14ac:dyDescent="0.25">
      <c r="A6130">
        <v>122580</v>
      </c>
      <c r="B6130">
        <v>45070.570721999997</v>
      </c>
      <c r="C6130">
        <v>1E-3</v>
      </c>
      <c r="D6130">
        <v>0.47501300000000002</v>
      </c>
    </row>
    <row r="6131" spans="1:4" x14ac:dyDescent="0.25">
      <c r="A6131">
        <v>122600</v>
      </c>
      <c r="B6131">
        <v>45077.975724999997</v>
      </c>
      <c r="C6131">
        <v>1E-3</v>
      </c>
      <c r="D6131">
        <v>0.596746</v>
      </c>
    </row>
    <row r="6132" spans="1:4" x14ac:dyDescent="0.25">
      <c r="A6132">
        <v>122620</v>
      </c>
      <c r="B6132">
        <v>45085.379565000003</v>
      </c>
      <c r="C6132">
        <v>1E-3</v>
      </c>
      <c r="D6132">
        <v>0.200042</v>
      </c>
    </row>
    <row r="6133" spans="1:4" x14ac:dyDescent="0.25">
      <c r="A6133">
        <v>122640</v>
      </c>
      <c r="B6133">
        <v>45092.692847999999</v>
      </c>
      <c r="C6133">
        <v>1E-3</v>
      </c>
      <c r="D6133">
        <v>0.53736799999999996</v>
      </c>
    </row>
    <row r="6134" spans="1:4" x14ac:dyDescent="0.25">
      <c r="A6134">
        <v>122660</v>
      </c>
      <c r="B6134">
        <v>45100.276379000003</v>
      </c>
      <c r="C6134">
        <v>1E-3</v>
      </c>
      <c r="D6134">
        <v>0.25150699999999998</v>
      </c>
    </row>
    <row r="6135" spans="1:4" x14ac:dyDescent="0.25">
      <c r="A6135">
        <v>122680</v>
      </c>
      <c r="B6135">
        <v>45107.524326999999</v>
      </c>
      <c r="C6135">
        <v>1E-3</v>
      </c>
      <c r="D6135">
        <v>0.111946</v>
      </c>
    </row>
    <row r="6136" spans="1:4" x14ac:dyDescent="0.25">
      <c r="A6136">
        <v>122700</v>
      </c>
      <c r="B6136">
        <v>45114.730323999996</v>
      </c>
      <c r="C6136">
        <v>1E-3</v>
      </c>
      <c r="D6136">
        <v>0.28528999999999999</v>
      </c>
    </row>
    <row r="6137" spans="1:4" x14ac:dyDescent="0.25">
      <c r="A6137">
        <v>122720</v>
      </c>
      <c r="B6137">
        <v>45122.118826999998</v>
      </c>
      <c r="C6137">
        <v>1E-3</v>
      </c>
      <c r="D6137">
        <v>0.37992399999999998</v>
      </c>
    </row>
    <row r="6138" spans="1:4" x14ac:dyDescent="0.25">
      <c r="A6138">
        <v>122740</v>
      </c>
      <c r="B6138">
        <v>45129.591094000003</v>
      </c>
      <c r="C6138">
        <v>1E-3</v>
      </c>
      <c r="D6138">
        <v>0.12742200000000001</v>
      </c>
    </row>
    <row r="6139" spans="1:4" x14ac:dyDescent="0.25">
      <c r="A6139">
        <v>122760</v>
      </c>
      <c r="B6139">
        <v>45136.980034</v>
      </c>
      <c r="C6139">
        <v>1E-3</v>
      </c>
      <c r="D6139">
        <v>0.117019</v>
      </c>
    </row>
    <row r="6140" spans="1:4" x14ac:dyDescent="0.25">
      <c r="A6140">
        <v>122780</v>
      </c>
      <c r="B6140">
        <v>45144.299481000002</v>
      </c>
      <c r="C6140">
        <v>1E-3</v>
      </c>
      <c r="D6140">
        <v>0.80467999999999995</v>
      </c>
    </row>
    <row r="6141" spans="1:4" x14ac:dyDescent="0.25">
      <c r="A6141">
        <v>122800</v>
      </c>
      <c r="B6141">
        <v>45151.433731999998</v>
      </c>
      <c r="C6141">
        <v>1E-3</v>
      </c>
      <c r="D6141">
        <v>0.15334400000000001</v>
      </c>
    </row>
    <row r="6142" spans="1:4" x14ac:dyDescent="0.25">
      <c r="A6142">
        <v>122820</v>
      </c>
      <c r="B6142">
        <v>45158.749207000001</v>
      </c>
      <c r="C6142">
        <v>1E-3</v>
      </c>
      <c r="D6142">
        <v>0.55935500000000005</v>
      </c>
    </row>
    <row r="6143" spans="1:4" x14ac:dyDescent="0.25">
      <c r="A6143">
        <v>122840</v>
      </c>
      <c r="B6143">
        <v>45165.933233000003</v>
      </c>
      <c r="C6143">
        <v>1E-3</v>
      </c>
      <c r="D6143">
        <v>0.37354399999999999</v>
      </c>
    </row>
    <row r="6144" spans="1:4" x14ac:dyDescent="0.25">
      <c r="A6144">
        <v>122860</v>
      </c>
      <c r="B6144">
        <v>45173.271849999997</v>
      </c>
      <c r="C6144">
        <v>1E-3</v>
      </c>
      <c r="D6144">
        <v>0.28221499999999999</v>
      </c>
    </row>
    <row r="6145" spans="1:4" x14ac:dyDescent="0.25">
      <c r="A6145">
        <v>122880</v>
      </c>
      <c r="B6145">
        <v>45180.764910999998</v>
      </c>
      <c r="C6145">
        <v>1E-3</v>
      </c>
      <c r="D6145">
        <v>0.20368900000000001</v>
      </c>
    </row>
    <row r="6146" spans="1:4" x14ac:dyDescent="0.25">
      <c r="A6146">
        <v>122900</v>
      </c>
      <c r="B6146">
        <v>45188.042502999997</v>
      </c>
      <c r="C6146">
        <v>1E-3</v>
      </c>
      <c r="D6146">
        <v>0.256662</v>
      </c>
    </row>
    <row r="6147" spans="1:4" x14ac:dyDescent="0.25">
      <c r="A6147">
        <v>122920</v>
      </c>
      <c r="B6147">
        <v>45195.298275000001</v>
      </c>
      <c r="C6147">
        <v>1E-3</v>
      </c>
      <c r="D6147">
        <v>0.26734400000000003</v>
      </c>
    </row>
    <row r="6148" spans="1:4" x14ac:dyDescent="0.25">
      <c r="A6148">
        <v>122940</v>
      </c>
      <c r="B6148">
        <v>45202.685395</v>
      </c>
      <c r="C6148">
        <v>1E-3</v>
      </c>
      <c r="D6148">
        <v>0.31535800000000003</v>
      </c>
    </row>
    <row r="6149" spans="1:4" x14ac:dyDescent="0.25">
      <c r="A6149">
        <v>122960</v>
      </c>
      <c r="B6149">
        <v>45210.165191</v>
      </c>
      <c r="C6149">
        <v>1E-3</v>
      </c>
      <c r="D6149">
        <v>0.40554600000000002</v>
      </c>
    </row>
    <row r="6150" spans="1:4" x14ac:dyDescent="0.25">
      <c r="A6150">
        <v>122980</v>
      </c>
      <c r="B6150">
        <v>45217.53759</v>
      </c>
      <c r="C6150">
        <v>1E-3</v>
      </c>
      <c r="D6150">
        <v>0.41526299999999999</v>
      </c>
    </row>
    <row r="6151" spans="1:4" x14ac:dyDescent="0.25">
      <c r="A6151">
        <v>123000</v>
      </c>
      <c r="B6151">
        <v>45224.94644</v>
      </c>
      <c r="C6151">
        <v>1E-3</v>
      </c>
      <c r="D6151">
        <v>0.369093</v>
      </c>
    </row>
    <row r="6152" spans="1:4" x14ac:dyDescent="0.25">
      <c r="A6152">
        <v>123020</v>
      </c>
      <c r="B6152">
        <v>45232.222650999996</v>
      </c>
      <c r="C6152">
        <v>1E-3</v>
      </c>
      <c r="D6152">
        <v>0.62777499999999997</v>
      </c>
    </row>
    <row r="6153" spans="1:4" x14ac:dyDescent="0.25">
      <c r="A6153">
        <v>123040</v>
      </c>
      <c r="B6153">
        <v>45239.505106999997</v>
      </c>
      <c r="C6153">
        <v>1E-3</v>
      </c>
      <c r="D6153">
        <v>0.63178699999999999</v>
      </c>
    </row>
    <row r="6154" spans="1:4" x14ac:dyDescent="0.25">
      <c r="A6154">
        <v>123060</v>
      </c>
      <c r="B6154">
        <v>45246.829378000002</v>
      </c>
      <c r="C6154">
        <v>1E-3</v>
      </c>
      <c r="D6154">
        <v>9.6645200000000001E-2</v>
      </c>
    </row>
    <row r="6155" spans="1:4" x14ac:dyDescent="0.25">
      <c r="A6155">
        <v>123080</v>
      </c>
      <c r="B6155">
        <v>45254.049717000002</v>
      </c>
      <c r="C6155">
        <v>1E-3</v>
      </c>
      <c r="D6155">
        <v>0.20578199999999999</v>
      </c>
    </row>
    <row r="6156" spans="1:4" x14ac:dyDescent="0.25">
      <c r="A6156">
        <v>123100</v>
      </c>
      <c r="B6156">
        <v>45261.411739000003</v>
      </c>
      <c r="C6156">
        <v>1E-3</v>
      </c>
      <c r="D6156">
        <v>0.720221</v>
      </c>
    </row>
    <row r="6157" spans="1:4" x14ac:dyDescent="0.25">
      <c r="A6157">
        <v>123120</v>
      </c>
      <c r="B6157">
        <v>45268.780422999997</v>
      </c>
      <c r="C6157">
        <v>1E-3</v>
      </c>
      <c r="D6157">
        <v>0.354267</v>
      </c>
    </row>
    <row r="6158" spans="1:4" x14ac:dyDescent="0.25">
      <c r="A6158">
        <v>123140</v>
      </c>
      <c r="B6158">
        <v>45276.034384999999</v>
      </c>
      <c r="C6158">
        <v>1E-3</v>
      </c>
      <c r="D6158">
        <v>0.120892</v>
      </c>
    </row>
    <row r="6159" spans="1:4" x14ac:dyDescent="0.25">
      <c r="A6159">
        <v>123160</v>
      </c>
      <c r="B6159">
        <v>45283.438523999997</v>
      </c>
      <c r="C6159">
        <v>1E-3</v>
      </c>
      <c r="D6159">
        <v>0.79424300000000003</v>
      </c>
    </row>
    <row r="6160" spans="1:4" x14ac:dyDescent="0.25">
      <c r="A6160">
        <v>123180</v>
      </c>
      <c r="B6160">
        <v>45290.759619999997</v>
      </c>
      <c r="C6160">
        <v>1E-3</v>
      </c>
      <c r="D6160">
        <v>0.19539300000000001</v>
      </c>
    </row>
    <row r="6161" spans="1:4" x14ac:dyDescent="0.25">
      <c r="A6161">
        <v>123200</v>
      </c>
      <c r="B6161">
        <v>45298.117332000002</v>
      </c>
      <c r="C6161">
        <v>1E-3</v>
      </c>
      <c r="D6161">
        <v>0.57192900000000002</v>
      </c>
    </row>
    <row r="6162" spans="1:4" x14ac:dyDescent="0.25">
      <c r="A6162">
        <v>123220</v>
      </c>
      <c r="B6162">
        <v>45305.479889000002</v>
      </c>
      <c r="C6162">
        <v>1E-3</v>
      </c>
      <c r="D6162">
        <v>0.48383399999999999</v>
      </c>
    </row>
    <row r="6163" spans="1:4" x14ac:dyDescent="0.25">
      <c r="A6163">
        <v>123240</v>
      </c>
      <c r="B6163">
        <v>45312.734047999998</v>
      </c>
      <c r="C6163">
        <v>1E-3</v>
      </c>
      <c r="D6163">
        <v>0.45245600000000002</v>
      </c>
    </row>
    <row r="6164" spans="1:4" x14ac:dyDescent="0.25">
      <c r="A6164">
        <v>123260</v>
      </c>
      <c r="B6164">
        <v>45320.195715000002</v>
      </c>
      <c r="C6164">
        <v>1E-3</v>
      </c>
      <c r="D6164">
        <v>0.34850999999999999</v>
      </c>
    </row>
    <row r="6165" spans="1:4" x14ac:dyDescent="0.25">
      <c r="A6165">
        <v>123280</v>
      </c>
      <c r="B6165">
        <v>45327.425560000003</v>
      </c>
      <c r="C6165">
        <v>1E-3</v>
      </c>
      <c r="D6165">
        <v>0.27770400000000001</v>
      </c>
    </row>
    <row r="6166" spans="1:4" x14ac:dyDescent="0.25">
      <c r="A6166">
        <v>123300</v>
      </c>
      <c r="B6166">
        <v>45334.859011</v>
      </c>
      <c r="C6166">
        <v>1E-3</v>
      </c>
      <c r="D6166">
        <v>0.36151</v>
      </c>
    </row>
    <row r="6167" spans="1:4" x14ac:dyDescent="0.25">
      <c r="A6167">
        <v>123320</v>
      </c>
      <c r="B6167">
        <v>45342.255810000002</v>
      </c>
      <c r="C6167">
        <v>1E-3</v>
      </c>
      <c r="D6167">
        <v>1.0277099999999999</v>
      </c>
    </row>
    <row r="6168" spans="1:4" x14ac:dyDescent="0.25">
      <c r="A6168">
        <v>123340</v>
      </c>
      <c r="B6168">
        <v>45349.583892000002</v>
      </c>
      <c r="C6168">
        <v>1E-3</v>
      </c>
      <c r="D6168">
        <v>0.35814099999999999</v>
      </c>
    </row>
    <row r="6169" spans="1:4" x14ac:dyDescent="0.25">
      <c r="A6169">
        <v>123360</v>
      </c>
      <c r="B6169">
        <v>45356.925242999998</v>
      </c>
      <c r="C6169">
        <v>1E-3</v>
      </c>
      <c r="D6169">
        <v>0.44734600000000002</v>
      </c>
    </row>
    <row r="6170" spans="1:4" x14ac:dyDescent="0.25">
      <c r="A6170">
        <v>123380</v>
      </c>
      <c r="B6170">
        <v>45364.285451999996</v>
      </c>
      <c r="C6170">
        <v>1E-3</v>
      </c>
      <c r="D6170">
        <v>0.35013899999999998</v>
      </c>
    </row>
    <row r="6171" spans="1:4" x14ac:dyDescent="0.25">
      <c r="A6171">
        <v>123400</v>
      </c>
      <c r="B6171">
        <v>45371.506688000001</v>
      </c>
      <c r="C6171">
        <v>1E-3</v>
      </c>
      <c r="D6171">
        <v>0.48246600000000001</v>
      </c>
    </row>
    <row r="6172" spans="1:4" x14ac:dyDescent="0.25">
      <c r="A6172">
        <v>123420</v>
      </c>
      <c r="B6172">
        <v>45379.055593999998</v>
      </c>
      <c r="C6172">
        <v>1E-3</v>
      </c>
      <c r="D6172">
        <v>0.51722000000000001</v>
      </c>
    </row>
    <row r="6173" spans="1:4" x14ac:dyDescent="0.25">
      <c r="A6173">
        <v>123440</v>
      </c>
      <c r="B6173">
        <v>45386.409553999998</v>
      </c>
      <c r="C6173">
        <v>1E-3</v>
      </c>
      <c r="D6173">
        <v>0.46206199999999997</v>
      </c>
    </row>
    <row r="6174" spans="1:4" x14ac:dyDescent="0.25">
      <c r="A6174">
        <v>123460</v>
      </c>
      <c r="B6174">
        <v>45393.686126000001</v>
      </c>
      <c r="C6174">
        <v>1E-3</v>
      </c>
      <c r="D6174">
        <v>9.6748299999999995E-2</v>
      </c>
    </row>
    <row r="6175" spans="1:4" x14ac:dyDescent="0.25">
      <c r="A6175">
        <v>123480</v>
      </c>
      <c r="B6175">
        <v>45401.100853000004</v>
      </c>
      <c r="C6175">
        <v>1E-3</v>
      </c>
      <c r="D6175">
        <v>0.39455299999999999</v>
      </c>
    </row>
    <row r="6176" spans="1:4" x14ac:dyDescent="0.25">
      <c r="A6176">
        <v>123500</v>
      </c>
      <c r="B6176">
        <v>45408.384968999999</v>
      </c>
      <c r="C6176">
        <v>1E-3</v>
      </c>
      <c r="D6176">
        <v>0.54285399999999995</v>
      </c>
    </row>
    <row r="6177" spans="1:4" x14ac:dyDescent="0.25">
      <c r="A6177">
        <v>123520</v>
      </c>
      <c r="B6177">
        <v>45415.699179000003</v>
      </c>
      <c r="C6177">
        <v>1E-3</v>
      </c>
      <c r="D6177">
        <v>0.36510700000000001</v>
      </c>
    </row>
    <row r="6178" spans="1:4" x14ac:dyDescent="0.25">
      <c r="A6178">
        <v>123540</v>
      </c>
      <c r="B6178">
        <v>45423.072780000002</v>
      </c>
      <c r="C6178">
        <v>1E-3</v>
      </c>
      <c r="D6178">
        <v>0.69014600000000004</v>
      </c>
    </row>
    <row r="6179" spans="1:4" x14ac:dyDescent="0.25">
      <c r="A6179">
        <v>123560</v>
      </c>
      <c r="B6179">
        <v>45430.527657999999</v>
      </c>
      <c r="C6179">
        <v>1E-3</v>
      </c>
      <c r="D6179">
        <v>0.27492699999999998</v>
      </c>
    </row>
    <row r="6180" spans="1:4" x14ac:dyDescent="0.25">
      <c r="A6180">
        <v>123580</v>
      </c>
      <c r="B6180">
        <v>45437.777011999999</v>
      </c>
      <c r="C6180">
        <v>1E-3</v>
      </c>
      <c r="D6180">
        <v>0.81236600000000003</v>
      </c>
    </row>
    <row r="6181" spans="1:4" x14ac:dyDescent="0.25">
      <c r="A6181">
        <v>123600</v>
      </c>
      <c r="B6181">
        <v>45445.224158999998</v>
      </c>
      <c r="C6181">
        <v>1E-3</v>
      </c>
      <c r="D6181">
        <v>0.326795</v>
      </c>
    </row>
    <row r="6182" spans="1:4" x14ac:dyDescent="0.25">
      <c r="A6182">
        <v>123620</v>
      </c>
      <c r="B6182">
        <v>45452.725151999999</v>
      </c>
      <c r="C6182">
        <v>1E-3</v>
      </c>
      <c r="D6182">
        <v>0.63931099999999996</v>
      </c>
    </row>
    <row r="6183" spans="1:4" x14ac:dyDescent="0.25">
      <c r="A6183">
        <v>123640</v>
      </c>
      <c r="B6183">
        <v>45460.180866000002</v>
      </c>
      <c r="C6183">
        <v>1E-3</v>
      </c>
      <c r="D6183">
        <v>0.20763400000000001</v>
      </c>
    </row>
    <row r="6184" spans="1:4" x14ac:dyDescent="0.25">
      <c r="A6184">
        <v>123660</v>
      </c>
      <c r="B6184">
        <v>45467.521266999996</v>
      </c>
      <c r="C6184">
        <v>1E-3</v>
      </c>
      <c r="D6184">
        <v>0.66832899999999995</v>
      </c>
    </row>
    <row r="6185" spans="1:4" x14ac:dyDescent="0.25">
      <c r="A6185">
        <v>123680</v>
      </c>
      <c r="B6185">
        <v>45474.969781</v>
      </c>
      <c r="C6185">
        <v>1E-3</v>
      </c>
      <c r="D6185">
        <v>0.41139300000000001</v>
      </c>
    </row>
    <row r="6186" spans="1:4" x14ac:dyDescent="0.25">
      <c r="A6186">
        <v>123700</v>
      </c>
      <c r="B6186">
        <v>45482.286262000001</v>
      </c>
      <c r="C6186">
        <v>1E-3</v>
      </c>
      <c r="D6186">
        <v>0.36490299999999998</v>
      </c>
    </row>
    <row r="6187" spans="1:4" x14ac:dyDescent="0.25">
      <c r="A6187">
        <v>123720</v>
      </c>
      <c r="B6187">
        <v>45489.727738000001</v>
      </c>
      <c r="C6187">
        <v>1E-3</v>
      </c>
      <c r="D6187">
        <v>0.49671100000000001</v>
      </c>
    </row>
    <row r="6188" spans="1:4" x14ac:dyDescent="0.25">
      <c r="A6188">
        <v>123740</v>
      </c>
      <c r="B6188">
        <v>45497.009773999998</v>
      </c>
      <c r="C6188">
        <v>1E-3</v>
      </c>
      <c r="D6188">
        <v>0.17064399999999999</v>
      </c>
    </row>
    <row r="6189" spans="1:4" x14ac:dyDescent="0.25">
      <c r="A6189">
        <v>123760</v>
      </c>
      <c r="B6189">
        <v>45504.396019</v>
      </c>
      <c r="C6189">
        <v>1E-3</v>
      </c>
      <c r="D6189">
        <v>0.45735999999999999</v>
      </c>
    </row>
    <row r="6190" spans="1:4" x14ac:dyDescent="0.25">
      <c r="A6190">
        <v>123780</v>
      </c>
      <c r="B6190">
        <v>45511.806401000002</v>
      </c>
      <c r="C6190">
        <v>1E-3</v>
      </c>
      <c r="D6190">
        <v>0.32210299999999997</v>
      </c>
    </row>
    <row r="6191" spans="1:4" x14ac:dyDescent="0.25">
      <c r="A6191">
        <v>123800</v>
      </c>
      <c r="B6191">
        <v>45519.273298</v>
      </c>
      <c r="C6191">
        <v>1E-3</v>
      </c>
      <c r="D6191">
        <v>0.50407599999999997</v>
      </c>
    </row>
    <row r="6192" spans="1:4" x14ac:dyDescent="0.25">
      <c r="A6192">
        <v>123820</v>
      </c>
      <c r="B6192">
        <v>45526.644248999997</v>
      </c>
      <c r="C6192">
        <v>1E-3</v>
      </c>
      <c r="D6192">
        <v>0.15581300000000001</v>
      </c>
    </row>
    <row r="6193" spans="1:4" x14ac:dyDescent="0.25">
      <c r="A6193">
        <v>123840</v>
      </c>
      <c r="B6193">
        <v>45534.046284999997</v>
      </c>
      <c r="C6193">
        <v>1E-3</v>
      </c>
      <c r="D6193">
        <v>0.44165300000000002</v>
      </c>
    </row>
    <row r="6194" spans="1:4" x14ac:dyDescent="0.25">
      <c r="A6194">
        <v>123860</v>
      </c>
      <c r="B6194">
        <v>45541.484334000001</v>
      </c>
      <c r="C6194">
        <v>1E-3</v>
      </c>
      <c r="D6194">
        <v>0.37419000000000002</v>
      </c>
    </row>
    <row r="6195" spans="1:4" x14ac:dyDescent="0.25">
      <c r="A6195">
        <v>123880</v>
      </c>
      <c r="B6195">
        <v>45548.771824000003</v>
      </c>
      <c r="C6195">
        <v>1E-3</v>
      </c>
      <c r="D6195">
        <v>0.30934099999999998</v>
      </c>
    </row>
    <row r="6196" spans="1:4" x14ac:dyDescent="0.25">
      <c r="A6196">
        <v>123900</v>
      </c>
      <c r="B6196">
        <v>45556.052954999999</v>
      </c>
      <c r="C6196">
        <v>1E-3</v>
      </c>
      <c r="D6196">
        <v>0.53236899999999998</v>
      </c>
    </row>
    <row r="6197" spans="1:4" x14ac:dyDescent="0.25">
      <c r="A6197">
        <v>123920</v>
      </c>
      <c r="B6197">
        <v>45563.351736999997</v>
      </c>
      <c r="C6197">
        <v>1E-3</v>
      </c>
      <c r="D6197">
        <v>0.67737000000000003</v>
      </c>
    </row>
    <row r="6198" spans="1:4" x14ac:dyDescent="0.25">
      <c r="A6198">
        <v>123940</v>
      </c>
      <c r="B6198">
        <v>45570.748670000001</v>
      </c>
      <c r="C6198">
        <v>1E-3</v>
      </c>
      <c r="D6198">
        <v>0.366344</v>
      </c>
    </row>
    <row r="6199" spans="1:4" x14ac:dyDescent="0.25">
      <c r="A6199">
        <v>123960</v>
      </c>
      <c r="B6199">
        <v>45578.135573</v>
      </c>
      <c r="C6199">
        <v>1E-3</v>
      </c>
      <c r="D6199">
        <v>0.16859399999999999</v>
      </c>
    </row>
    <row r="6200" spans="1:4" x14ac:dyDescent="0.25">
      <c r="A6200">
        <v>123980</v>
      </c>
      <c r="B6200">
        <v>45585.500921999999</v>
      </c>
      <c r="C6200">
        <v>1E-3</v>
      </c>
      <c r="D6200">
        <v>0.18045600000000001</v>
      </c>
    </row>
    <row r="6201" spans="1:4" x14ac:dyDescent="0.25">
      <c r="A6201">
        <v>124000</v>
      </c>
      <c r="B6201">
        <v>45592.862136000003</v>
      </c>
      <c r="C6201">
        <v>1E-3</v>
      </c>
      <c r="D6201">
        <v>0.42198000000000002</v>
      </c>
    </row>
    <row r="6202" spans="1:4" x14ac:dyDescent="0.25">
      <c r="A6202">
        <v>124020</v>
      </c>
      <c r="B6202">
        <v>45600.088937</v>
      </c>
      <c r="C6202">
        <v>1E-3</v>
      </c>
      <c r="D6202">
        <v>0.24487</v>
      </c>
    </row>
    <row r="6203" spans="1:4" x14ac:dyDescent="0.25">
      <c r="A6203">
        <v>124040</v>
      </c>
      <c r="B6203">
        <v>45607.331211999997</v>
      </c>
      <c r="C6203">
        <v>1E-3</v>
      </c>
      <c r="D6203">
        <v>0.27371200000000001</v>
      </c>
    </row>
    <row r="6204" spans="1:4" x14ac:dyDescent="0.25">
      <c r="A6204">
        <v>124060</v>
      </c>
      <c r="B6204">
        <v>45614.697137000003</v>
      </c>
      <c r="C6204">
        <v>1E-3</v>
      </c>
      <c r="D6204">
        <v>0.24152199999999999</v>
      </c>
    </row>
    <row r="6205" spans="1:4" x14ac:dyDescent="0.25">
      <c r="A6205">
        <v>124080</v>
      </c>
      <c r="B6205">
        <v>45621.926464999997</v>
      </c>
      <c r="C6205">
        <v>1E-3</v>
      </c>
      <c r="D6205">
        <v>0.31975599999999998</v>
      </c>
    </row>
    <row r="6206" spans="1:4" x14ac:dyDescent="0.25">
      <c r="A6206">
        <v>124100</v>
      </c>
      <c r="B6206">
        <v>45629.271452000001</v>
      </c>
      <c r="C6206">
        <v>1E-3</v>
      </c>
      <c r="D6206">
        <v>0.17034099999999999</v>
      </c>
    </row>
    <row r="6207" spans="1:4" x14ac:dyDescent="0.25">
      <c r="A6207">
        <v>124120</v>
      </c>
      <c r="B6207">
        <v>45636.644852999998</v>
      </c>
      <c r="C6207">
        <v>1E-3</v>
      </c>
      <c r="D6207">
        <v>0.34817500000000001</v>
      </c>
    </row>
    <row r="6208" spans="1:4" x14ac:dyDescent="0.25">
      <c r="A6208">
        <v>124140</v>
      </c>
      <c r="B6208">
        <v>45643.895402000002</v>
      </c>
      <c r="C6208">
        <v>1E-3</v>
      </c>
      <c r="D6208">
        <v>0.94718400000000003</v>
      </c>
    </row>
    <row r="6209" spans="1:4" x14ac:dyDescent="0.25">
      <c r="A6209">
        <v>124160</v>
      </c>
      <c r="B6209">
        <v>45651.261745999996</v>
      </c>
      <c r="C6209">
        <v>1E-3</v>
      </c>
      <c r="D6209">
        <v>0.58674700000000002</v>
      </c>
    </row>
    <row r="6210" spans="1:4" x14ac:dyDescent="0.25">
      <c r="A6210">
        <v>124180</v>
      </c>
      <c r="B6210">
        <v>45658.551856999999</v>
      </c>
      <c r="C6210">
        <v>1E-3</v>
      </c>
      <c r="D6210">
        <v>0.51424400000000003</v>
      </c>
    </row>
    <row r="6211" spans="1:4" x14ac:dyDescent="0.25">
      <c r="A6211">
        <v>124200</v>
      </c>
      <c r="B6211">
        <v>45666.065098999999</v>
      </c>
      <c r="C6211">
        <v>1E-3</v>
      </c>
      <c r="D6211">
        <v>1.01892</v>
      </c>
    </row>
    <row r="6212" spans="1:4" x14ac:dyDescent="0.25">
      <c r="A6212">
        <v>124220</v>
      </c>
      <c r="B6212">
        <v>45673.481965999999</v>
      </c>
      <c r="C6212">
        <v>1E-3</v>
      </c>
      <c r="D6212">
        <v>0.53202499999999997</v>
      </c>
    </row>
    <row r="6213" spans="1:4" x14ac:dyDescent="0.25">
      <c r="A6213">
        <v>124240</v>
      </c>
      <c r="B6213">
        <v>45680.799979000003</v>
      </c>
      <c r="C6213">
        <v>1E-3</v>
      </c>
      <c r="D6213">
        <v>0.37558900000000001</v>
      </c>
    </row>
    <row r="6214" spans="1:4" x14ac:dyDescent="0.25">
      <c r="A6214">
        <v>124260</v>
      </c>
      <c r="B6214">
        <v>45688.206860999999</v>
      </c>
      <c r="C6214">
        <v>1E-3</v>
      </c>
      <c r="D6214">
        <v>6.2592499999999995E-2</v>
      </c>
    </row>
    <row r="6215" spans="1:4" x14ac:dyDescent="0.25">
      <c r="A6215">
        <v>124280</v>
      </c>
      <c r="B6215">
        <v>45695.693748999998</v>
      </c>
      <c r="C6215">
        <v>1E-3</v>
      </c>
      <c r="D6215">
        <v>1.0566</v>
      </c>
    </row>
    <row r="6216" spans="1:4" x14ac:dyDescent="0.25">
      <c r="A6216">
        <v>124300</v>
      </c>
      <c r="B6216">
        <v>45703.143760999999</v>
      </c>
      <c r="C6216">
        <v>1E-3</v>
      </c>
      <c r="D6216">
        <v>0.391704</v>
      </c>
    </row>
    <row r="6217" spans="1:4" x14ac:dyDescent="0.25">
      <c r="A6217">
        <v>124320</v>
      </c>
      <c r="B6217">
        <v>45710.642771999999</v>
      </c>
      <c r="C6217">
        <v>1E-3</v>
      </c>
      <c r="D6217">
        <v>0.237294</v>
      </c>
    </row>
    <row r="6218" spans="1:4" x14ac:dyDescent="0.25">
      <c r="A6218">
        <v>124340</v>
      </c>
      <c r="B6218">
        <v>45718.045783000001</v>
      </c>
      <c r="C6218">
        <v>1E-3</v>
      </c>
      <c r="D6218">
        <v>0.17335100000000001</v>
      </c>
    </row>
    <row r="6219" spans="1:4" x14ac:dyDescent="0.25">
      <c r="A6219">
        <v>124360</v>
      </c>
      <c r="B6219">
        <v>45725.470355999998</v>
      </c>
      <c r="C6219">
        <v>1E-3</v>
      </c>
      <c r="D6219">
        <v>0.434056</v>
      </c>
    </row>
    <row r="6220" spans="1:4" x14ac:dyDescent="0.25">
      <c r="A6220">
        <v>124380</v>
      </c>
      <c r="B6220">
        <v>45732.805486999998</v>
      </c>
      <c r="C6220">
        <v>1E-3</v>
      </c>
      <c r="D6220">
        <v>0.19826299999999999</v>
      </c>
    </row>
    <row r="6221" spans="1:4" x14ac:dyDescent="0.25">
      <c r="A6221">
        <v>124400</v>
      </c>
      <c r="B6221">
        <v>45740.141651999998</v>
      </c>
      <c r="C6221">
        <v>1E-3</v>
      </c>
      <c r="D6221">
        <v>0.215591</v>
      </c>
    </row>
    <row r="6222" spans="1:4" x14ac:dyDescent="0.25">
      <c r="A6222">
        <v>124420</v>
      </c>
      <c r="B6222">
        <v>45747.287917000001</v>
      </c>
      <c r="C6222">
        <v>1E-3</v>
      </c>
      <c r="D6222">
        <v>0.19667200000000001</v>
      </c>
    </row>
    <row r="6223" spans="1:4" x14ac:dyDescent="0.25">
      <c r="A6223">
        <v>124440</v>
      </c>
      <c r="B6223">
        <v>45754.708134</v>
      </c>
      <c r="C6223">
        <v>1E-3</v>
      </c>
      <c r="D6223">
        <v>0.44314199999999998</v>
      </c>
    </row>
    <row r="6224" spans="1:4" x14ac:dyDescent="0.25">
      <c r="A6224">
        <v>124460</v>
      </c>
      <c r="B6224">
        <v>45761.953043000001</v>
      </c>
      <c r="C6224">
        <v>1E-3</v>
      </c>
      <c r="D6224">
        <v>0.30810199999999999</v>
      </c>
    </row>
    <row r="6225" spans="1:4" x14ac:dyDescent="0.25">
      <c r="A6225">
        <v>124480</v>
      </c>
      <c r="B6225">
        <v>45769.302012</v>
      </c>
      <c r="C6225">
        <v>1E-3</v>
      </c>
      <c r="D6225">
        <v>0.17741399999999999</v>
      </c>
    </row>
    <row r="6226" spans="1:4" x14ac:dyDescent="0.25">
      <c r="A6226">
        <v>124500</v>
      </c>
      <c r="B6226">
        <v>45776.531841000004</v>
      </c>
      <c r="C6226">
        <v>1E-3</v>
      </c>
      <c r="D6226">
        <v>0.14910899999999999</v>
      </c>
    </row>
    <row r="6227" spans="1:4" x14ac:dyDescent="0.25">
      <c r="A6227">
        <v>124520</v>
      </c>
      <c r="B6227">
        <v>45783.814109999999</v>
      </c>
      <c r="C6227">
        <v>1E-3</v>
      </c>
      <c r="D6227">
        <v>0.32352599999999998</v>
      </c>
    </row>
    <row r="6228" spans="1:4" x14ac:dyDescent="0.25">
      <c r="A6228">
        <v>124540</v>
      </c>
      <c r="B6228">
        <v>45790.971961000003</v>
      </c>
      <c r="C6228">
        <v>1E-3</v>
      </c>
      <c r="D6228">
        <v>0.58407699999999996</v>
      </c>
    </row>
    <row r="6229" spans="1:4" x14ac:dyDescent="0.25">
      <c r="A6229">
        <v>124560</v>
      </c>
      <c r="B6229">
        <v>45798.354536999999</v>
      </c>
      <c r="C6229">
        <v>1E-3</v>
      </c>
      <c r="D6229">
        <v>0.532667</v>
      </c>
    </row>
    <row r="6230" spans="1:4" x14ac:dyDescent="0.25">
      <c r="A6230">
        <v>124580</v>
      </c>
      <c r="B6230">
        <v>45805.646728</v>
      </c>
      <c r="C6230">
        <v>1E-3</v>
      </c>
      <c r="D6230">
        <v>0.19006400000000001</v>
      </c>
    </row>
    <row r="6231" spans="1:4" x14ac:dyDescent="0.25">
      <c r="A6231">
        <v>124600</v>
      </c>
      <c r="B6231">
        <v>45813.000271999997</v>
      </c>
      <c r="C6231">
        <v>1E-3</v>
      </c>
      <c r="D6231">
        <v>0.84382199999999996</v>
      </c>
    </row>
    <row r="6232" spans="1:4" x14ac:dyDescent="0.25">
      <c r="A6232">
        <v>124620</v>
      </c>
      <c r="B6232">
        <v>45820.350084999998</v>
      </c>
      <c r="C6232">
        <v>1E-3</v>
      </c>
      <c r="D6232">
        <v>0.64977499999999999</v>
      </c>
    </row>
    <row r="6233" spans="1:4" x14ac:dyDescent="0.25">
      <c r="A6233">
        <v>124640</v>
      </c>
      <c r="B6233">
        <v>45827.569598000002</v>
      </c>
      <c r="C6233">
        <v>1E-3</v>
      </c>
      <c r="D6233">
        <v>0.54345100000000002</v>
      </c>
    </row>
    <row r="6234" spans="1:4" x14ac:dyDescent="0.25">
      <c r="A6234">
        <v>124660</v>
      </c>
      <c r="B6234">
        <v>45834.930416000003</v>
      </c>
      <c r="C6234">
        <v>1E-3</v>
      </c>
      <c r="D6234">
        <v>0.50312699999999999</v>
      </c>
    </row>
    <row r="6235" spans="1:4" x14ac:dyDescent="0.25">
      <c r="A6235">
        <v>124680</v>
      </c>
      <c r="B6235">
        <v>45842.070636999997</v>
      </c>
      <c r="C6235">
        <v>1E-3</v>
      </c>
      <c r="D6235">
        <v>0.60836100000000004</v>
      </c>
    </row>
    <row r="6236" spans="1:4" x14ac:dyDescent="0.25">
      <c r="A6236">
        <v>124700</v>
      </c>
      <c r="B6236">
        <v>45849.501356000001</v>
      </c>
      <c r="C6236">
        <v>1E-3</v>
      </c>
      <c r="D6236">
        <v>0.33028400000000002</v>
      </c>
    </row>
    <row r="6237" spans="1:4" x14ac:dyDescent="0.25">
      <c r="A6237">
        <v>124720</v>
      </c>
      <c r="B6237">
        <v>45856.874187000001</v>
      </c>
      <c r="C6237">
        <v>1E-3</v>
      </c>
      <c r="D6237">
        <v>0.17303499999999999</v>
      </c>
    </row>
    <row r="6238" spans="1:4" x14ac:dyDescent="0.25">
      <c r="A6238">
        <v>124740</v>
      </c>
      <c r="B6238">
        <v>45864.371701999997</v>
      </c>
      <c r="C6238">
        <v>1E-3</v>
      </c>
      <c r="D6238">
        <v>0.54177200000000003</v>
      </c>
    </row>
    <row r="6239" spans="1:4" x14ac:dyDescent="0.25">
      <c r="A6239">
        <v>124760</v>
      </c>
      <c r="B6239">
        <v>45871.671131000003</v>
      </c>
      <c r="C6239">
        <v>1E-3</v>
      </c>
      <c r="D6239">
        <v>9.4149399999999994E-2</v>
      </c>
    </row>
    <row r="6240" spans="1:4" x14ac:dyDescent="0.25">
      <c r="A6240">
        <v>124780</v>
      </c>
      <c r="B6240">
        <v>45879.075757999999</v>
      </c>
      <c r="C6240">
        <v>1E-3</v>
      </c>
      <c r="D6240">
        <v>0.74486799999999997</v>
      </c>
    </row>
    <row r="6241" spans="1:4" x14ac:dyDescent="0.25">
      <c r="A6241">
        <v>124800</v>
      </c>
      <c r="B6241">
        <v>45886.362940999999</v>
      </c>
      <c r="C6241">
        <v>1E-3</v>
      </c>
      <c r="D6241">
        <v>0.74275000000000002</v>
      </c>
    </row>
    <row r="6242" spans="1:4" x14ac:dyDescent="0.25">
      <c r="A6242">
        <v>124820</v>
      </c>
      <c r="B6242">
        <v>45893.740824</v>
      </c>
      <c r="C6242">
        <v>1E-3</v>
      </c>
      <c r="D6242">
        <v>0.55270399999999997</v>
      </c>
    </row>
    <row r="6243" spans="1:4" x14ac:dyDescent="0.25">
      <c r="A6243">
        <v>124840</v>
      </c>
      <c r="B6243">
        <v>45901.029069999997</v>
      </c>
      <c r="C6243">
        <v>1E-3</v>
      </c>
      <c r="D6243">
        <v>0.55717799999999995</v>
      </c>
    </row>
    <row r="6244" spans="1:4" x14ac:dyDescent="0.25">
      <c r="A6244">
        <v>124860</v>
      </c>
      <c r="B6244">
        <v>45908.313909999997</v>
      </c>
      <c r="C6244">
        <v>1E-3</v>
      </c>
      <c r="D6244">
        <v>0.28349400000000002</v>
      </c>
    </row>
    <row r="6245" spans="1:4" x14ac:dyDescent="0.25">
      <c r="A6245">
        <v>124880</v>
      </c>
      <c r="B6245">
        <v>45915.681895000002</v>
      </c>
      <c r="C6245">
        <v>1E-3</v>
      </c>
      <c r="D6245">
        <v>0.32958799999999999</v>
      </c>
    </row>
    <row r="6246" spans="1:4" x14ac:dyDescent="0.25">
      <c r="A6246">
        <v>124900</v>
      </c>
      <c r="B6246">
        <v>45922.976914999999</v>
      </c>
      <c r="C6246">
        <v>1E-3</v>
      </c>
      <c r="D6246">
        <v>0.43799300000000002</v>
      </c>
    </row>
    <row r="6247" spans="1:4" x14ac:dyDescent="0.25">
      <c r="A6247">
        <v>124920</v>
      </c>
      <c r="B6247">
        <v>45930.389160999999</v>
      </c>
      <c r="C6247">
        <v>1E-3</v>
      </c>
      <c r="D6247">
        <v>0.45025500000000002</v>
      </c>
    </row>
    <row r="6248" spans="1:4" x14ac:dyDescent="0.25">
      <c r="A6248">
        <v>124940</v>
      </c>
      <c r="B6248">
        <v>45937.723080000003</v>
      </c>
      <c r="C6248">
        <v>1E-3</v>
      </c>
      <c r="D6248">
        <v>0.19317699999999999</v>
      </c>
    </row>
    <row r="6249" spans="1:4" x14ac:dyDescent="0.25">
      <c r="A6249">
        <v>124960</v>
      </c>
      <c r="B6249">
        <v>45945.150666000001</v>
      </c>
      <c r="C6249">
        <v>1E-3</v>
      </c>
      <c r="D6249">
        <v>0.29119200000000001</v>
      </c>
    </row>
    <row r="6250" spans="1:4" x14ac:dyDescent="0.25">
      <c r="A6250">
        <v>124980</v>
      </c>
      <c r="B6250">
        <v>45952.426162000003</v>
      </c>
      <c r="C6250">
        <v>1E-3</v>
      </c>
      <c r="D6250">
        <v>0.43874400000000002</v>
      </c>
    </row>
    <row r="6251" spans="1:4" x14ac:dyDescent="0.25">
      <c r="A6251">
        <v>125000</v>
      </c>
      <c r="B6251">
        <v>45959.755706999997</v>
      </c>
      <c r="C6251">
        <v>1E-3</v>
      </c>
      <c r="D6251">
        <v>0.66115500000000005</v>
      </c>
    </row>
    <row r="6252" spans="1:4" x14ac:dyDescent="0.25">
      <c r="A6252">
        <v>125020</v>
      </c>
      <c r="B6252">
        <v>45967.131731000001</v>
      </c>
      <c r="C6252">
        <v>1E-3</v>
      </c>
      <c r="D6252">
        <v>0.41844799999999999</v>
      </c>
    </row>
    <row r="6253" spans="1:4" x14ac:dyDescent="0.25">
      <c r="A6253">
        <v>125040</v>
      </c>
      <c r="B6253">
        <v>45974.287385000003</v>
      </c>
      <c r="C6253">
        <v>1E-3</v>
      </c>
      <c r="D6253">
        <v>0.49459399999999998</v>
      </c>
    </row>
    <row r="6254" spans="1:4" x14ac:dyDescent="0.25">
      <c r="A6254">
        <v>125060</v>
      </c>
      <c r="B6254">
        <v>45981.757896000003</v>
      </c>
      <c r="C6254">
        <v>1E-3</v>
      </c>
      <c r="D6254">
        <v>0.56236200000000003</v>
      </c>
    </row>
    <row r="6255" spans="1:4" x14ac:dyDescent="0.25">
      <c r="A6255">
        <v>125080</v>
      </c>
      <c r="B6255">
        <v>45989.224663000001</v>
      </c>
      <c r="C6255">
        <v>1E-3</v>
      </c>
      <c r="D6255">
        <v>0.51947100000000002</v>
      </c>
    </row>
    <row r="6256" spans="1:4" x14ac:dyDescent="0.25">
      <c r="A6256">
        <v>125100</v>
      </c>
      <c r="B6256">
        <v>45996.585190999998</v>
      </c>
      <c r="C6256">
        <v>1E-3</v>
      </c>
      <c r="D6256">
        <v>0.70777299999999999</v>
      </c>
    </row>
    <row r="6257" spans="1:4" x14ac:dyDescent="0.25">
      <c r="A6257">
        <v>125120</v>
      </c>
      <c r="B6257">
        <v>46004.001584999998</v>
      </c>
      <c r="C6257">
        <v>1E-3</v>
      </c>
      <c r="D6257">
        <v>0.31586399999999998</v>
      </c>
    </row>
    <row r="6258" spans="1:4" x14ac:dyDescent="0.25">
      <c r="A6258">
        <v>125140</v>
      </c>
      <c r="B6258">
        <v>46011.502359999999</v>
      </c>
      <c r="C6258">
        <v>1E-3</v>
      </c>
      <c r="D6258">
        <v>0.52743799999999996</v>
      </c>
    </row>
    <row r="6259" spans="1:4" x14ac:dyDescent="0.25">
      <c r="A6259">
        <v>125160</v>
      </c>
      <c r="B6259">
        <v>46018.840436999999</v>
      </c>
      <c r="C6259">
        <v>1E-3</v>
      </c>
      <c r="D6259">
        <v>0.165022</v>
      </c>
    </row>
    <row r="6260" spans="1:4" x14ac:dyDescent="0.25">
      <c r="A6260">
        <v>125180</v>
      </c>
      <c r="B6260">
        <v>46026.213303999997</v>
      </c>
      <c r="C6260">
        <v>1E-3</v>
      </c>
      <c r="D6260">
        <v>0.19270599999999999</v>
      </c>
    </row>
    <row r="6261" spans="1:4" x14ac:dyDescent="0.25">
      <c r="A6261">
        <v>125200</v>
      </c>
      <c r="B6261">
        <v>46033.624410999997</v>
      </c>
      <c r="C6261">
        <v>1E-3</v>
      </c>
      <c r="D6261">
        <v>0.38993899999999998</v>
      </c>
    </row>
    <row r="6262" spans="1:4" x14ac:dyDescent="0.25">
      <c r="A6262">
        <v>125220</v>
      </c>
      <c r="B6262">
        <v>46041.038377999997</v>
      </c>
      <c r="C6262">
        <v>1E-3</v>
      </c>
      <c r="D6262">
        <v>0.47358600000000001</v>
      </c>
    </row>
    <row r="6263" spans="1:4" x14ac:dyDescent="0.25">
      <c r="A6263">
        <v>125240</v>
      </c>
      <c r="B6263">
        <v>46048.422471999998</v>
      </c>
      <c r="C6263">
        <v>1E-3</v>
      </c>
      <c r="D6263">
        <v>0.43164599999999997</v>
      </c>
    </row>
    <row r="6264" spans="1:4" x14ac:dyDescent="0.25">
      <c r="A6264">
        <v>125260</v>
      </c>
      <c r="B6264">
        <v>46055.798561000003</v>
      </c>
      <c r="C6264">
        <v>1E-3</v>
      </c>
      <c r="D6264">
        <v>8.3280000000000007E-2</v>
      </c>
    </row>
    <row r="6265" spans="1:4" x14ac:dyDescent="0.25">
      <c r="A6265">
        <v>125280</v>
      </c>
      <c r="B6265">
        <v>46063.091850999997</v>
      </c>
      <c r="C6265">
        <v>1E-3</v>
      </c>
      <c r="D6265">
        <v>0.18896499999999999</v>
      </c>
    </row>
    <row r="6266" spans="1:4" x14ac:dyDescent="0.25">
      <c r="A6266">
        <v>125300</v>
      </c>
      <c r="B6266">
        <v>46070.400966000001</v>
      </c>
      <c r="C6266">
        <v>1E-3</v>
      </c>
      <c r="D6266">
        <v>0.70573799999999998</v>
      </c>
    </row>
    <row r="6267" spans="1:4" x14ac:dyDescent="0.25">
      <c r="A6267">
        <v>125320</v>
      </c>
      <c r="B6267">
        <v>46077.715405000003</v>
      </c>
      <c r="C6267">
        <v>1E-3</v>
      </c>
      <c r="D6267">
        <v>0.46973900000000002</v>
      </c>
    </row>
    <row r="6268" spans="1:4" x14ac:dyDescent="0.25">
      <c r="A6268">
        <v>125340</v>
      </c>
      <c r="B6268">
        <v>46085.075016000003</v>
      </c>
      <c r="C6268">
        <v>1E-3</v>
      </c>
      <c r="D6268">
        <v>0.66166000000000003</v>
      </c>
    </row>
    <row r="6269" spans="1:4" x14ac:dyDescent="0.25">
      <c r="A6269">
        <v>125360</v>
      </c>
      <c r="B6269">
        <v>46092.542557000001</v>
      </c>
      <c r="C6269">
        <v>1E-3</v>
      </c>
      <c r="D6269">
        <v>0.45417099999999999</v>
      </c>
    </row>
    <row r="6270" spans="1:4" x14ac:dyDescent="0.25">
      <c r="A6270">
        <v>125380</v>
      </c>
      <c r="B6270">
        <v>46099.877051000003</v>
      </c>
      <c r="C6270">
        <v>1E-3</v>
      </c>
      <c r="D6270">
        <v>0.45239499999999999</v>
      </c>
    </row>
    <row r="6271" spans="1:4" x14ac:dyDescent="0.25">
      <c r="A6271">
        <v>125400</v>
      </c>
      <c r="B6271">
        <v>46107.204927999999</v>
      </c>
      <c r="C6271">
        <v>1E-3</v>
      </c>
      <c r="D6271">
        <v>0.43496699999999999</v>
      </c>
    </row>
    <row r="6272" spans="1:4" x14ac:dyDescent="0.25">
      <c r="A6272">
        <v>125420</v>
      </c>
      <c r="B6272">
        <v>46114.451504999997</v>
      </c>
      <c r="C6272">
        <v>1E-3</v>
      </c>
      <c r="D6272">
        <v>0.39993200000000001</v>
      </c>
    </row>
    <row r="6273" spans="1:4" x14ac:dyDescent="0.25">
      <c r="A6273">
        <v>125440</v>
      </c>
      <c r="B6273">
        <v>46121.841070000002</v>
      </c>
      <c r="C6273">
        <v>1E-3</v>
      </c>
      <c r="D6273">
        <v>0.28084999999999999</v>
      </c>
    </row>
    <row r="6274" spans="1:4" x14ac:dyDescent="0.25">
      <c r="A6274">
        <v>125460</v>
      </c>
      <c r="B6274">
        <v>46129.118947000003</v>
      </c>
      <c r="C6274">
        <v>1E-3</v>
      </c>
      <c r="D6274">
        <v>0.233045</v>
      </c>
    </row>
    <row r="6275" spans="1:4" x14ac:dyDescent="0.25">
      <c r="A6275">
        <v>125480</v>
      </c>
      <c r="B6275">
        <v>46136.518023999997</v>
      </c>
      <c r="C6275">
        <v>1E-3</v>
      </c>
      <c r="D6275">
        <v>0.61668800000000001</v>
      </c>
    </row>
    <row r="6276" spans="1:4" x14ac:dyDescent="0.25">
      <c r="A6276">
        <v>125500</v>
      </c>
      <c r="B6276">
        <v>46143.699928000002</v>
      </c>
      <c r="C6276">
        <v>1E-3</v>
      </c>
      <c r="D6276">
        <v>0.23639499999999999</v>
      </c>
    </row>
    <row r="6277" spans="1:4" x14ac:dyDescent="0.25">
      <c r="A6277">
        <v>125520</v>
      </c>
      <c r="B6277">
        <v>46151.114052999998</v>
      </c>
      <c r="C6277">
        <v>1E-3</v>
      </c>
      <c r="D6277">
        <v>0.416404</v>
      </c>
    </row>
    <row r="6278" spans="1:4" x14ac:dyDescent="0.25">
      <c r="A6278">
        <v>125540</v>
      </c>
      <c r="B6278">
        <v>46158.350272000003</v>
      </c>
      <c r="C6278">
        <v>1E-3</v>
      </c>
      <c r="D6278">
        <v>0.62982700000000003</v>
      </c>
    </row>
    <row r="6279" spans="1:4" x14ac:dyDescent="0.25">
      <c r="A6279">
        <v>125560</v>
      </c>
      <c r="B6279">
        <v>46165.483847000003</v>
      </c>
      <c r="C6279">
        <v>1E-3</v>
      </c>
      <c r="D6279">
        <v>0.55412300000000003</v>
      </c>
    </row>
    <row r="6280" spans="1:4" x14ac:dyDescent="0.25">
      <c r="A6280">
        <v>125580</v>
      </c>
      <c r="B6280">
        <v>46172.830379999999</v>
      </c>
      <c r="C6280">
        <v>1E-3</v>
      </c>
      <c r="D6280">
        <v>0.11869399999999999</v>
      </c>
    </row>
    <row r="6281" spans="1:4" x14ac:dyDescent="0.25">
      <c r="A6281">
        <v>125600</v>
      </c>
      <c r="B6281">
        <v>46180.178262000001</v>
      </c>
      <c r="C6281">
        <v>1E-3</v>
      </c>
      <c r="D6281">
        <v>0.16766600000000001</v>
      </c>
    </row>
    <row r="6282" spans="1:4" x14ac:dyDescent="0.25">
      <c r="A6282">
        <v>125620</v>
      </c>
      <c r="B6282">
        <v>46187.423091999997</v>
      </c>
      <c r="C6282">
        <v>1E-3</v>
      </c>
      <c r="D6282">
        <v>0.92362100000000003</v>
      </c>
    </row>
    <row r="6283" spans="1:4" x14ac:dyDescent="0.25">
      <c r="A6283">
        <v>125640</v>
      </c>
      <c r="B6283">
        <v>46194.656272</v>
      </c>
      <c r="C6283">
        <v>1E-3</v>
      </c>
      <c r="D6283">
        <v>0.58846299999999996</v>
      </c>
    </row>
    <row r="6284" spans="1:4" x14ac:dyDescent="0.25">
      <c r="A6284">
        <v>125660</v>
      </c>
      <c r="B6284">
        <v>46201.931185000001</v>
      </c>
      <c r="C6284">
        <v>1E-3</v>
      </c>
      <c r="D6284">
        <v>0.38833499999999999</v>
      </c>
    </row>
    <row r="6285" spans="1:4" x14ac:dyDescent="0.25">
      <c r="A6285">
        <v>125680</v>
      </c>
      <c r="B6285">
        <v>46209.375424999998</v>
      </c>
      <c r="C6285">
        <v>1E-3</v>
      </c>
      <c r="D6285">
        <v>0.47850700000000002</v>
      </c>
    </row>
    <row r="6286" spans="1:4" x14ac:dyDescent="0.25">
      <c r="A6286">
        <v>125700</v>
      </c>
      <c r="B6286">
        <v>46216.665164999999</v>
      </c>
      <c r="C6286">
        <v>1E-3</v>
      </c>
      <c r="D6286">
        <v>0.28667300000000001</v>
      </c>
    </row>
    <row r="6287" spans="1:4" x14ac:dyDescent="0.25">
      <c r="A6287">
        <v>125720</v>
      </c>
      <c r="B6287">
        <v>46224.019654000003</v>
      </c>
      <c r="C6287">
        <v>1E-3</v>
      </c>
      <c r="D6287">
        <v>1.0263599999999999</v>
      </c>
    </row>
    <row r="6288" spans="1:4" x14ac:dyDescent="0.25">
      <c r="A6288">
        <v>125740</v>
      </c>
      <c r="B6288">
        <v>46231.341422999998</v>
      </c>
      <c r="C6288">
        <v>1E-3</v>
      </c>
      <c r="D6288">
        <v>0.50742600000000004</v>
      </c>
    </row>
    <row r="6289" spans="1:4" x14ac:dyDescent="0.25">
      <c r="A6289">
        <v>125760</v>
      </c>
      <c r="B6289">
        <v>46238.783442</v>
      </c>
      <c r="C6289">
        <v>1E-3</v>
      </c>
      <c r="D6289">
        <v>0.24326999999999999</v>
      </c>
    </row>
    <row r="6290" spans="1:4" x14ac:dyDescent="0.25">
      <c r="A6290">
        <v>125780</v>
      </c>
      <c r="B6290">
        <v>46246.193940999998</v>
      </c>
      <c r="C6290">
        <v>1E-3</v>
      </c>
      <c r="D6290">
        <v>0.28631699999999999</v>
      </c>
    </row>
    <row r="6291" spans="1:4" x14ac:dyDescent="0.25">
      <c r="A6291">
        <v>125800</v>
      </c>
      <c r="B6291">
        <v>46253.615547000001</v>
      </c>
      <c r="C6291">
        <v>1E-3</v>
      </c>
      <c r="D6291">
        <v>0.64376500000000003</v>
      </c>
    </row>
    <row r="6292" spans="1:4" x14ac:dyDescent="0.25">
      <c r="A6292">
        <v>125820</v>
      </c>
      <c r="B6292">
        <v>46260.961842999997</v>
      </c>
      <c r="C6292">
        <v>1E-3</v>
      </c>
      <c r="D6292">
        <v>0.337482</v>
      </c>
    </row>
    <row r="6293" spans="1:4" x14ac:dyDescent="0.25">
      <c r="A6293">
        <v>125840</v>
      </c>
      <c r="B6293">
        <v>46268.354496</v>
      </c>
      <c r="C6293">
        <v>1E-3</v>
      </c>
      <c r="D6293">
        <v>8.9349600000000001E-2</v>
      </c>
    </row>
    <row r="6294" spans="1:4" x14ac:dyDescent="0.25">
      <c r="A6294">
        <v>125860</v>
      </c>
      <c r="B6294">
        <v>46275.631129000001</v>
      </c>
      <c r="C6294">
        <v>1E-3</v>
      </c>
      <c r="D6294">
        <v>0.25792500000000002</v>
      </c>
    </row>
    <row r="6295" spans="1:4" x14ac:dyDescent="0.25">
      <c r="A6295">
        <v>125880</v>
      </c>
      <c r="B6295">
        <v>46282.849005999997</v>
      </c>
      <c r="C6295">
        <v>1E-3</v>
      </c>
      <c r="D6295">
        <v>0.12878200000000001</v>
      </c>
    </row>
    <row r="6296" spans="1:4" x14ac:dyDescent="0.25">
      <c r="A6296">
        <v>125900</v>
      </c>
      <c r="B6296">
        <v>46290.229032000003</v>
      </c>
      <c r="C6296">
        <v>1E-3</v>
      </c>
      <c r="D6296">
        <v>0.84963900000000003</v>
      </c>
    </row>
    <row r="6297" spans="1:4" x14ac:dyDescent="0.25">
      <c r="A6297">
        <v>125920</v>
      </c>
      <c r="B6297">
        <v>46297.667469</v>
      </c>
      <c r="C6297">
        <v>1E-3</v>
      </c>
      <c r="D6297">
        <v>0.337314</v>
      </c>
    </row>
    <row r="6298" spans="1:4" x14ac:dyDescent="0.25">
      <c r="A6298">
        <v>125940</v>
      </c>
      <c r="B6298">
        <v>46304.989028999997</v>
      </c>
      <c r="C6298">
        <v>1E-3</v>
      </c>
      <c r="D6298">
        <v>0.70526200000000006</v>
      </c>
    </row>
    <row r="6299" spans="1:4" x14ac:dyDescent="0.25">
      <c r="A6299">
        <v>125960</v>
      </c>
      <c r="B6299">
        <v>46312.351579000002</v>
      </c>
      <c r="C6299">
        <v>1E-3</v>
      </c>
      <c r="D6299">
        <v>0.28556500000000001</v>
      </c>
    </row>
    <row r="6300" spans="1:4" x14ac:dyDescent="0.25">
      <c r="A6300">
        <v>125980</v>
      </c>
      <c r="B6300">
        <v>46319.722138999998</v>
      </c>
      <c r="C6300">
        <v>1E-3</v>
      </c>
      <c r="D6300">
        <v>0.28809699999999999</v>
      </c>
    </row>
    <row r="6301" spans="1:4" x14ac:dyDescent="0.25">
      <c r="A6301">
        <v>126000</v>
      </c>
      <c r="B6301">
        <v>46327.100206000003</v>
      </c>
      <c r="C6301">
        <v>1E-3</v>
      </c>
      <c r="D6301">
        <v>0.17316000000000001</v>
      </c>
    </row>
    <row r="6302" spans="1:4" x14ac:dyDescent="0.25">
      <c r="A6302">
        <v>126020</v>
      </c>
      <c r="B6302">
        <v>46334.489857</v>
      </c>
      <c r="C6302">
        <v>1E-3</v>
      </c>
      <c r="D6302">
        <v>0.47436899999999999</v>
      </c>
    </row>
    <row r="6303" spans="1:4" x14ac:dyDescent="0.25">
      <c r="A6303">
        <v>126040</v>
      </c>
      <c r="B6303">
        <v>46341.896143999998</v>
      </c>
      <c r="C6303">
        <v>1E-3</v>
      </c>
      <c r="D6303">
        <v>0.33690999999999999</v>
      </c>
    </row>
    <row r="6304" spans="1:4" x14ac:dyDescent="0.25">
      <c r="A6304">
        <v>126060</v>
      </c>
      <c r="B6304">
        <v>46349.190451000002</v>
      </c>
      <c r="C6304">
        <v>1E-3</v>
      </c>
      <c r="D6304">
        <v>0.44298399999999999</v>
      </c>
    </row>
    <row r="6305" spans="1:4" x14ac:dyDescent="0.25">
      <c r="A6305">
        <v>126080</v>
      </c>
      <c r="B6305">
        <v>46356.441026</v>
      </c>
      <c r="C6305">
        <v>1E-3</v>
      </c>
      <c r="D6305">
        <v>0.39034099999999999</v>
      </c>
    </row>
    <row r="6306" spans="1:4" x14ac:dyDescent="0.25">
      <c r="A6306">
        <v>126100</v>
      </c>
      <c r="B6306">
        <v>46363.787388999997</v>
      </c>
      <c r="C6306">
        <v>1E-3</v>
      </c>
      <c r="D6306">
        <v>0.14416300000000001</v>
      </c>
    </row>
    <row r="6307" spans="1:4" x14ac:dyDescent="0.25">
      <c r="A6307">
        <v>126120</v>
      </c>
      <c r="B6307">
        <v>46371.132113</v>
      </c>
      <c r="C6307">
        <v>1E-3</v>
      </c>
      <c r="D6307">
        <v>0.17944599999999999</v>
      </c>
    </row>
    <row r="6308" spans="1:4" x14ac:dyDescent="0.25">
      <c r="A6308">
        <v>126140</v>
      </c>
      <c r="B6308">
        <v>46378.311857000001</v>
      </c>
      <c r="C6308">
        <v>1E-3</v>
      </c>
      <c r="D6308">
        <v>0.50532699999999997</v>
      </c>
    </row>
    <row r="6309" spans="1:4" x14ac:dyDescent="0.25">
      <c r="A6309">
        <v>126160</v>
      </c>
      <c r="B6309">
        <v>46385.667193000001</v>
      </c>
      <c r="C6309">
        <v>1E-3</v>
      </c>
      <c r="D6309">
        <v>0.40775800000000001</v>
      </c>
    </row>
    <row r="6310" spans="1:4" x14ac:dyDescent="0.25">
      <c r="A6310">
        <v>126180</v>
      </c>
      <c r="B6310">
        <v>46393.056208000002</v>
      </c>
      <c r="C6310">
        <v>1E-3</v>
      </c>
      <c r="D6310">
        <v>0.212116</v>
      </c>
    </row>
    <row r="6311" spans="1:4" x14ac:dyDescent="0.25">
      <c r="A6311">
        <v>126200</v>
      </c>
      <c r="B6311">
        <v>46400.298036</v>
      </c>
      <c r="C6311">
        <v>1E-3</v>
      </c>
      <c r="D6311">
        <v>0.30974299999999999</v>
      </c>
    </row>
    <row r="6312" spans="1:4" x14ac:dyDescent="0.25">
      <c r="A6312">
        <v>126220</v>
      </c>
      <c r="B6312">
        <v>46407.577157</v>
      </c>
      <c r="C6312">
        <v>1E-3</v>
      </c>
      <c r="D6312">
        <v>0.223332</v>
      </c>
    </row>
    <row r="6313" spans="1:4" x14ac:dyDescent="0.25">
      <c r="A6313">
        <v>126240</v>
      </c>
      <c r="B6313">
        <v>46414.880325999999</v>
      </c>
      <c r="C6313">
        <v>1E-3</v>
      </c>
      <c r="D6313">
        <v>0.44972400000000001</v>
      </c>
    </row>
    <row r="6314" spans="1:4" x14ac:dyDescent="0.25">
      <c r="A6314">
        <v>126260</v>
      </c>
      <c r="B6314">
        <v>46422.079938000003</v>
      </c>
      <c r="C6314">
        <v>1E-3</v>
      </c>
      <c r="D6314">
        <v>0.23571300000000001</v>
      </c>
    </row>
    <row r="6315" spans="1:4" x14ac:dyDescent="0.25">
      <c r="A6315">
        <v>126280</v>
      </c>
      <c r="B6315">
        <v>46429.472860000002</v>
      </c>
      <c r="C6315">
        <v>1E-3</v>
      </c>
      <c r="D6315">
        <v>0.40267500000000001</v>
      </c>
    </row>
    <row r="6316" spans="1:4" x14ac:dyDescent="0.25">
      <c r="A6316">
        <v>126300</v>
      </c>
      <c r="B6316">
        <v>46436.923169000002</v>
      </c>
      <c r="C6316">
        <v>1E-3</v>
      </c>
      <c r="D6316">
        <v>0.66949899999999996</v>
      </c>
    </row>
    <row r="6317" spans="1:4" x14ac:dyDescent="0.25">
      <c r="A6317">
        <v>126320</v>
      </c>
      <c r="B6317">
        <v>46444.332713000003</v>
      </c>
      <c r="C6317">
        <v>1E-3</v>
      </c>
      <c r="D6317">
        <v>0.57411500000000004</v>
      </c>
    </row>
    <row r="6318" spans="1:4" x14ac:dyDescent="0.25">
      <c r="A6318">
        <v>126340</v>
      </c>
      <c r="B6318">
        <v>46451.690267999998</v>
      </c>
      <c r="C6318">
        <v>1E-3</v>
      </c>
      <c r="D6318">
        <v>0.33413900000000002</v>
      </c>
    </row>
    <row r="6319" spans="1:4" x14ac:dyDescent="0.25">
      <c r="A6319">
        <v>126360</v>
      </c>
      <c r="B6319">
        <v>46458.935821999999</v>
      </c>
      <c r="C6319">
        <v>1E-3</v>
      </c>
      <c r="D6319">
        <v>0.46810299999999999</v>
      </c>
    </row>
    <row r="6320" spans="1:4" x14ac:dyDescent="0.25">
      <c r="A6320">
        <v>126380</v>
      </c>
      <c r="B6320">
        <v>46466.341305000002</v>
      </c>
      <c r="C6320">
        <v>1E-3</v>
      </c>
      <c r="D6320">
        <v>0.29945899999999998</v>
      </c>
    </row>
    <row r="6321" spans="1:4" x14ac:dyDescent="0.25">
      <c r="A6321">
        <v>126400</v>
      </c>
      <c r="B6321">
        <v>46473.705121999999</v>
      </c>
      <c r="C6321">
        <v>1E-3</v>
      </c>
      <c r="D6321">
        <v>0.276949</v>
      </c>
    </row>
    <row r="6322" spans="1:4" x14ac:dyDescent="0.25">
      <c r="A6322">
        <v>126420</v>
      </c>
      <c r="B6322">
        <v>46481.165911999997</v>
      </c>
      <c r="C6322">
        <v>1E-3</v>
      </c>
      <c r="D6322">
        <v>0.41662500000000002</v>
      </c>
    </row>
    <row r="6323" spans="1:4" x14ac:dyDescent="0.25">
      <c r="A6323">
        <v>126440</v>
      </c>
      <c r="B6323">
        <v>46488.655731999999</v>
      </c>
      <c r="C6323">
        <v>1E-3</v>
      </c>
      <c r="D6323">
        <v>0.76604099999999997</v>
      </c>
    </row>
    <row r="6324" spans="1:4" x14ac:dyDescent="0.25">
      <c r="A6324">
        <v>126460</v>
      </c>
      <c r="B6324">
        <v>46496.016650999998</v>
      </c>
      <c r="C6324">
        <v>1E-3</v>
      </c>
      <c r="D6324">
        <v>0.25637700000000002</v>
      </c>
    </row>
    <row r="6325" spans="1:4" x14ac:dyDescent="0.25">
      <c r="A6325">
        <v>126480</v>
      </c>
      <c r="B6325">
        <v>46503.535923000003</v>
      </c>
      <c r="C6325">
        <v>1E-3</v>
      </c>
      <c r="D6325">
        <v>0.176787</v>
      </c>
    </row>
    <row r="6326" spans="1:4" x14ac:dyDescent="0.25">
      <c r="A6326">
        <v>126500</v>
      </c>
      <c r="B6326">
        <v>46510.906826999999</v>
      </c>
      <c r="C6326">
        <v>1E-3</v>
      </c>
      <c r="D6326">
        <v>1.14615</v>
      </c>
    </row>
    <row r="6327" spans="1:4" x14ac:dyDescent="0.25">
      <c r="A6327">
        <v>126520</v>
      </c>
      <c r="B6327">
        <v>46518.375258</v>
      </c>
      <c r="C6327">
        <v>1E-3</v>
      </c>
      <c r="D6327">
        <v>0.20724300000000001</v>
      </c>
    </row>
    <row r="6328" spans="1:4" x14ac:dyDescent="0.25">
      <c r="A6328">
        <v>126540</v>
      </c>
      <c r="B6328">
        <v>46525.668516999998</v>
      </c>
      <c r="C6328">
        <v>1E-3</v>
      </c>
      <c r="D6328">
        <v>0.78656199999999998</v>
      </c>
    </row>
    <row r="6329" spans="1:4" x14ac:dyDescent="0.25">
      <c r="A6329">
        <v>126560</v>
      </c>
      <c r="B6329">
        <v>46532.978777999997</v>
      </c>
      <c r="C6329">
        <v>1E-3</v>
      </c>
      <c r="D6329">
        <v>1.09856</v>
      </c>
    </row>
    <row r="6330" spans="1:4" x14ac:dyDescent="0.25">
      <c r="A6330">
        <v>126580</v>
      </c>
      <c r="B6330">
        <v>46540.275073999997</v>
      </c>
      <c r="C6330">
        <v>1E-3</v>
      </c>
      <c r="D6330">
        <v>0.20510100000000001</v>
      </c>
    </row>
    <row r="6331" spans="1:4" x14ac:dyDescent="0.25">
      <c r="A6331">
        <v>126600</v>
      </c>
      <c r="B6331">
        <v>46547.557543000003</v>
      </c>
      <c r="C6331">
        <v>1E-3</v>
      </c>
      <c r="D6331">
        <v>8.4076200000000004E-2</v>
      </c>
    </row>
    <row r="6332" spans="1:4" x14ac:dyDescent="0.25">
      <c r="A6332">
        <v>126620</v>
      </c>
      <c r="B6332">
        <v>46554.814934000002</v>
      </c>
      <c r="C6332">
        <v>1E-3</v>
      </c>
      <c r="D6332">
        <v>0.51285199999999997</v>
      </c>
    </row>
    <row r="6333" spans="1:4" x14ac:dyDescent="0.25">
      <c r="A6333">
        <v>126640</v>
      </c>
      <c r="B6333">
        <v>46562.297682999997</v>
      </c>
      <c r="C6333">
        <v>1E-3</v>
      </c>
      <c r="D6333">
        <v>0.61286700000000005</v>
      </c>
    </row>
    <row r="6334" spans="1:4" x14ac:dyDescent="0.25">
      <c r="A6334">
        <v>126660</v>
      </c>
      <c r="B6334">
        <v>46569.674243000001</v>
      </c>
      <c r="C6334">
        <v>1E-3</v>
      </c>
      <c r="D6334">
        <v>0.58706800000000003</v>
      </c>
    </row>
    <row r="6335" spans="1:4" x14ac:dyDescent="0.25">
      <c r="A6335">
        <v>126680</v>
      </c>
      <c r="B6335">
        <v>46577.230880000003</v>
      </c>
      <c r="C6335">
        <v>1E-3</v>
      </c>
      <c r="D6335">
        <v>0.67654999999999998</v>
      </c>
    </row>
    <row r="6336" spans="1:4" x14ac:dyDescent="0.25">
      <c r="A6336">
        <v>126700</v>
      </c>
      <c r="B6336">
        <v>46584.624121000001</v>
      </c>
      <c r="C6336">
        <v>1E-3</v>
      </c>
      <c r="D6336">
        <v>0.53989799999999999</v>
      </c>
    </row>
    <row r="6337" spans="1:4" x14ac:dyDescent="0.25">
      <c r="A6337">
        <v>126720</v>
      </c>
      <c r="B6337">
        <v>46592.015389</v>
      </c>
      <c r="C6337">
        <v>1E-3</v>
      </c>
      <c r="D6337">
        <v>0.88895100000000005</v>
      </c>
    </row>
    <row r="6338" spans="1:4" x14ac:dyDescent="0.25">
      <c r="A6338">
        <v>126740</v>
      </c>
      <c r="B6338">
        <v>46599.403971</v>
      </c>
      <c r="C6338">
        <v>1E-3</v>
      </c>
      <c r="D6338">
        <v>0.35054299999999999</v>
      </c>
    </row>
    <row r="6339" spans="1:4" x14ac:dyDescent="0.25">
      <c r="A6339">
        <v>126760</v>
      </c>
      <c r="B6339">
        <v>46606.634728999998</v>
      </c>
      <c r="C6339">
        <v>1E-3</v>
      </c>
      <c r="D6339">
        <v>0.27971099999999999</v>
      </c>
    </row>
    <row r="6340" spans="1:4" x14ac:dyDescent="0.25">
      <c r="A6340">
        <v>126780</v>
      </c>
      <c r="B6340">
        <v>46613.944544999998</v>
      </c>
      <c r="C6340">
        <v>1E-3</v>
      </c>
      <c r="D6340">
        <v>0.29736099999999999</v>
      </c>
    </row>
    <row r="6341" spans="1:4" x14ac:dyDescent="0.25">
      <c r="A6341">
        <v>126800</v>
      </c>
      <c r="B6341">
        <v>46621.203200000004</v>
      </c>
      <c r="C6341">
        <v>1E-3</v>
      </c>
      <c r="D6341">
        <v>0.51084499999999999</v>
      </c>
    </row>
    <row r="6342" spans="1:4" x14ac:dyDescent="0.25">
      <c r="A6342">
        <v>126820</v>
      </c>
      <c r="B6342">
        <v>46628.664031</v>
      </c>
      <c r="C6342">
        <v>1E-3</v>
      </c>
      <c r="D6342">
        <v>0.43901299999999999</v>
      </c>
    </row>
    <row r="6343" spans="1:4" x14ac:dyDescent="0.25">
      <c r="A6343">
        <v>126840</v>
      </c>
      <c r="B6343">
        <v>46635.963225</v>
      </c>
      <c r="C6343">
        <v>1E-3</v>
      </c>
      <c r="D6343">
        <v>0.171185</v>
      </c>
    </row>
    <row r="6344" spans="1:4" x14ac:dyDescent="0.25">
      <c r="A6344">
        <v>126860</v>
      </c>
      <c r="B6344">
        <v>46643.377391000002</v>
      </c>
      <c r="C6344">
        <v>1E-3</v>
      </c>
      <c r="D6344">
        <v>0.28522900000000001</v>
      </c>
    </row>
    <row r="6345" spans="1:4" x14ac:dyDescent="0.25">
      <c r="A6345">
        <v>126880</v>
      </c>
      <c r="B6345">
        <v>46650.563543999997</v>
      </c>
      <c r="C6345">
        <v>1E-3</v>
      </c>
      <c r="D6345">
        <v>0.662462</v>
      </c>
    </row>
    <row r="6346" spans="1:4" x14ac:dyDescent="0.25">
      <c r="A6346">
        <v>126900</v>
      </c>
      <c r="B6346">
        <v>46657.916311000001</v>
      </c>
      <c r="C6346">
        <v>1E-3</v>
      </c>
      <c r="D6346">
        <v>0.58884599999999998</v>
      </c>
    </row>
    <row r="6347" spans="1:4" x14ac:dyDescent="0.25">
      <c r="A6347">
        <v>126920</v>
      </c>
      <c r="B6347">
        <v>46665.156673999998</v>
      </c>
      <c r="C6347">
        <v>1E-3</v>
      </c>
      <c r="D6347">
        <v>0.28801300000000002</v>
      </c>
    </row>
    <row r="6348" spans="1:4" x14ac:dyDescent="0.25">
      <c r="A6348">
        <v>126940</v>
      </c>
      <c r="B6348">
        <v>46672.620995999998</v>
      </c>
      <c r="C6348">
        <v>1E-3</v>
      </c>
      <c r="D6348">
        <v>0.29912699999999998</v>
      </c>
    </row>
    <row r="6349" spans="1:4" x14ac:dyDescent="0.25">
      <c r="A6349">
        <v>126960</v>
      </c>
      <c r="B6349">
        <v>46680.099859000002</v>
      </c>
      <c r="C6349">
        <v>1E-3</v>
      </c>
      <c r="D6349">
        <v>0.53958300000000003</v>
      </c>
    </row>
    <row r="6350" spans="1:4" x14ac:dyDescent="0.25">
      <c r="A6350">
        <v>126980</v>
      </c>
      <c r="B6350">
        <v>46687.471371</v>
      </c>
      <c r="C6350">
        <v>1E-3</v>
      </c>
      <c r="D6350">
        <v>0.16830000000000001</v>
      </c>
    </row>
    <row r="6351" spans="1:4" x14ac:dyDescent="0.25">
      <c r="A6351">
        <v>127000</v>
      </c>
      <c r="B6351">
        <v>46694.964409</v>
      </c>
      <c r="C6351">
        <v>1E-3</v>
      </c>
      <c r="D6351">
        <v>0.51862799999999998</v>
      </c>
    </row>
    <row r="6352" spans="1:4" x14ac:dyDescent="0.25">
      <c r="A6352">
        <v>127020</v>
      </c>
      <c r="B6352">
        <v>46702.370729000002</v>
      </c>
      <c r="C6352">
        <v>1E-3</v>
      </c>
      <c r="D6352">
        <v>0.765042</v>
      </c>
    </row>
    <row r="6353" spans="1:4" x14ac:dyDescent="0.25">
      <c r="A6353">
        <v>127040</v>
      </c>
      <c r="B6353">
        <v>46709.763728999998</v>
      </c>
      <c r="C6353">
        <v>1E-3</v>
      </c>
      <c r="D6353">
        <v>0.76544599999999996</v>
      </c>
    </row>
    <row r="6354" spans="1:4" x14ac:dyDescent="0.25">
      <c r="A6354">
        <v>127060</v>
      </c>
      <c r="B6354">
        <v>46717.135339</v>
      </c>
      <c r="C6354">
        <v>1E-3</v>
      </c>
      <c r="D6354">
        <v>0.15461</v>
      </c>
    </row>
    <row r="6355" spans="1:4" x14ac:dyDescent="0.25">
      <c r="A6355">
        <v>127080</v>
      </c>
      <c r="B6355">
        <v>46724.599519000003</v>
      </c>
      <c r="C6355">
        <v>1E-3</v>
      </c>
      <c r="D6355">
        <v>0.87102100000000005</v>
      </c>
    </row>
    <row r="6356" spans="1:4" x14ac:dyDescent="0.25">
      <c r="A6356">
        <v>127100</v>
      </c>
      <c r="B6356">
        <v>46731.967686999997</v>
      </c>
      <c r="C6356">
        <v>1E-3</v>
      </c>
      <c r="D6356">
        <v>0.365977</v>
      </c>
    </row>
    <row r="6357" spans="1:4" x14ac:dyDescent="0.25">
      <c r="A6357">
        <v>127120</v>
      </c>
      <c r="B6357">
        <v>46739.217602999997</v>
      </c>
      <c r="C6357">
        <v>1E-3</v>
      </c>
      <c r="D6357">
        <v>0.22947799999999999</v>
      </c>
    </row>
    <row r="6358" spans="1:4" x14ac:dyDescent="0.25">
      <c r="A6358">
        <v>127140</v>
      </c>
      <c r="B6358">
        <v>46746.537772999996</v>
      </c>
      <c r="C6358">
        <v>1E-3</v>
      </c>
      <c r="D6358">
        <v>0.173594</v>
      </c>
    </row>
    <row r="6359" spans="1:4" x14ac:dyDescent="0.25">
      <c r="A6359">
        <v>127160</v>
      </c>
      <c r="B6359">
        <v>46753.899215999998</v>
      </c>
      <c r="C6359">
        <v>1E-3</v>
      </c>
      <c r="D6359">
        <v>0.32099100000000003</v>
      </c>
    </row>
    <row r="6360" spans="1:4" x14ac:dyDescent="0.25">
      <c r="A6360">
        <v>127180</v>
      </c>
      <c r="B6360">
        <v>46761.259942999997</v>
      </c>
      <c r="C6360">
        <v>1E-3</v>
      </c>
      <c r="D6360">
        <v>0.164377</v>
      </c>
    </row>
    <row r="6361" spans="1:4" x14ac:dyDescent="0.25">
      <c r="A6361">
        <v>127200</v>
      </c>
      <c r="B6361">
        <v>46768.452211000003</v>
      </c>
      <c r="C6361">
        <v>1E-3</v>
      </c>
      <c r="D6361">
        <v>0.12543000000000001</v>
      </c>
    </row>
    <row r="6362" spans="1:4" x14ac:dyDescent="0.25">
      <c r="A6362">
        <v>127220</v>
      </c>
      <c r="B6362">
        <v>46775.793554999997</v>
      </c>
      <c r="C6362">
        <v>1E-3</v>
      </c>
      <c r="D6362">
        <v>0.23146800000000001</v>
      </c>
    </row>
    <row r="6363" spans="1:4" x14ac:dyDescent="0.25">
      <c r="A6363">
        <v>127240</v>
      </c>
      <c r="B6363">
        <v>46783.204394</v>
      </c>
      <c r="C6363">
        <v>1E-3</v>
      </c>
      <c r="D6363">
        <v>0.28391</v>
      </c>
    </row>
    <row r="6364" spans="1:4" x14ac:dyDescent="0.25">
      <c r="A6364">
        <v>127260</v>
      </c>
      <c r="B6364">
        <v>46790.608263000002</v>
      </c>
      <c r="C6364">
        <v>1E-3</v>
      </c>
      <c r="D6364">
        <v>0.330289</v>
      </c>
    </row>
    <row r="6365" spans="1:4" x14ac:dyDescent="0.25">
      <c r="A6365">
        <v>127280</v>
      </c>
      <c r="B6365">
        <v>46798.090177999999</v>
      </c>
      <c r="C6365">
        <v>1E-3</v>
      </c>
      <c r="D6365">
        <v>0.83163399999999998</v>
      </c>
    </row>
    <row r="6366" spans="1:4" x14ac:dyDescent="0.25">
      <c r="A6366">
        <v>127300</v>
      </c>
      <c r="B6366">
        <v>46805.386500000001</v>
      </c>
      <c r="C6366">
        <v>1E-3</v>
      </c>
      <c r="D6366">
        <v>0.118433</v>
      </c>
    </row>
    <row r="6367" spans="1:4" x14ac:dyDescent="0.25">
      <c r="A6367">
        <v>127320</v>
      </c>
      <c r="B6367">
        <v>46812.585980000003</v>
      </c>
      <c r="C6367">
        <v>1E-3</v>
      </c>
      <c r="D6367">
        <v>0.40137699999999998</v>
      </c>
    </row>
    <row r="6368" spans="1:4" x14ac:dyDescent="0.25">
      <c r="A6368">
        <v>127340</v>
      </c>
      <c r="B6368">
        <v>46819.905854999997</v>
      </c>
      <c r="C6368">
        <v>1E-3</v>
      </c>
      <c r="D6368">
        <v>8.1004099999999996E-2</v>
      </c>
    </row>
    <row r="6369" spans="1:4" x14ac:dyDescent="0.25">
      <c r="A6369">
        <v>127360</v>
      </c>
      <c r="B6369">
        <v>46827.173096999999</v>
      </c>
      <c r="C6369">
        <v>1E-3</v>
      </c>
      <c r="D6369">
        <v>0.46896900000000002</v>
      </c>
    </row>
    <row r="6370" spans="1:4" x14ac:dyDescent="0.25">
      <c r="A6370">
        <v>127380</v>
      </c>
      <c r="B6370">
        <v>46834.465246</v>
      </c>
      <c r="C6370">
        <v>1E-3</v>
      </c>
      <c r="D6370">
        <v>0.25980700000000001</v>
      </c>
    </row>
    <row r="6371" spans="1:4" x14ac:dyDescent="0.25">
      <c r="A6371">
        <v>127400</v>
      </c>
      <c r="B6371">
        <v>46841.836840000004</v>
      </c>
      <c r="C6371">
        <v>1E-3</v>
      </c>
      <c r="D6371">
        <v>0.320081</v>
      </c>
    </row>
    <row r="6372" spans="1:4" x14ac:dyDescent="0.25">
      <c r="A6372">
        <v>127420</v>
      </c>
      <c r="B6372">
        <v>46849.244418000002</v>
      </c>
      <c r="C6372">
        <v>1E-3</v>
      </c>
      <c r="D6372">
        <v>0.469196</v>
      </c>
    </row>
    <row r="6373" spans="1:4" x14ac:dyDescent="0.25">
      <c r="A6373">
        <v>127440</v>
      </c>
      <c r="B6373">
        <v>46856.617044999999</v>
      </c>
      <c r="C6373">
        <v>1E-3</v>
      </c>
      <c r="D6373">
        <v>0.26571099999999997</v>
      </c>
    </row>
    <row r="6374" spans="1:4" x14ac:dyDescent="0.25">
      <c r="A6374">
        <v>127460</v>
      </c>
      <c r="B6374">
        <v>46863.999157999999</v>
      </c>
      <c r="C6374">
        <v>1E-3</v>
      </c>
      <c r="D6374">
        <v>0.20827200000000001</v>
      </c>
    </row>
    <row r="6375" spans="1:4" x14ac:dyDescent="0.25">
      <c r="A6375">
        <v>127480</v>
      </c>
      <c r="B6375">
        <v>46871.422264000001</v>
      </c>
      <c r="C6375">
        <v>1E-3</v>
      </c>
      <c r="D6375">
        <v>0.20622599999999999</v>
      </c>
    </row>
    <row r="6376" spans="1:4" x14ac:dyDescent="0.25">
      <c r="A6376">
        <v>127500</v>
      </c>
      <c r="B6376">
        <v>46878.888891000002</v>
      </c>
      <c r="C6376">
        <v>1E-3</v>
      </c>
      <c r="D6376">
        <v>0.685118</v>
      </c>
    </row>
    <row r="6377" spans="1:4" x14ac:dyDescent="0.25">
      <c r="A6377">
        <v>127520</v>
      </c>
      <c r="B6377">
        <v>46886.219929999999</v>
      </c>
      <c r="C6377">
        <v>1E-3</v>
      </c>
      <c r="D6377">
        <v>0.14458699999999999</v>
      </c>
    </row>
    <row r="6378" spans="1:4" x14ac:dyDescent="0.25">
      <c r="A6378">
        <v>127540</v>
      </c>
      <c r="B6378">
        <v>46893.514533000001</v>
      </c>
      <c r="C6378">
        <v>1E-3</v>
      </c>
      <c r="D6378">
        <v>0.62536899999999995</v>
      </c>
    </row>
    <row r="6379" spans="1:4" x14ac:dyDescent="0.25">
      <c r="A6379">
        <v>127560</v>
      </c>
      <c r="B6379">
        <v>46900.854756000001</v>
      </c>
      <c r="C6379">
        <v>1E-3</v>
      </c>
      <c r="D6379">
        <v>0.34441300000000002</v>
      </c>
    </row>
    <row r="6380" spans="1:4" x14ac:dyDescent="0.25">
      <c r="A6380">
        <v>127580</v>
      </c>
      <c r="B6380">
        <v>46908.150859000001</v>
      </c>
      <c r="C6380">
        <v>1E-3</v>
      </c>
      <c r="D6380">
        <v>0.36683399999999999</v>
      </c>
    </row>
    <row r="6381" spans="1:4" x14ac:dyDescent="0.25">
      <c r="A6381">
        <v>127600</v>
      </c>
      <c r="B6381">
        <v>46915.433026999999</v>
      </c>
      <c r="C6381">
        <v>1E-3</v>
      </c>
      <c r="D6381">
        <v>0.447934</v>
      </c>
    </row>
    <row r="6382" spans="1:4" x14ac:dyDescent="0.25">
      <c r="A6382">
        <v>127620</v>
      </c>
      <c r="B6382">
        <v>46922.717358000002</v>
      </c>
      <c r="C6382">
        <v>1E-3</v>
      </c>
      <c r="D6382">
        <v>0.21767900000000001</v>
      </c>
    </row>
    <row r="6383" spans="1:4" x14ac:dyDescent="0.25">
      <c r="A6383">
        <v>127640</v>
      </c>
      <c r="B6383">
        <v>46930.132974</v>
      </c>
      <c r="C6383">
        <v>1E-3</v>
      </c>
      <c r="D6383">
        <v>0.593665</v>
      </c>
    </row>
    <row r="6384" spans="1:4" x14ac:dyDescent="0.25">
      <c r="A6384">
        <v>127660</v>
      </c>
      <c r="B6384">
        <v>46937.548277000002</v>
      </c>
      <c r="C6384">
        <v>1E-3</v>
      </c>
      <c r="D6384">
        <v>0.62285000000000001</v>
      </c>
    </row>
    <row r="6385" spans="1:4" x14ac:dyDescent="0.25">
      <c r="A6385">
        <v>127680</v>
      </c>
      <c r="B6385">
        <v>46944.983461999997</v>
      </c>
      <c r="C6385">
        <v>1E-3</v>
      </c>
      <c r="D6385">
        <v>0.186783</v>
      </c>
    </row>
    <row r="6386" spans="1:4" x14ac:dyDescent="0.25">
      <c r="A6386">
        <v>127700</v>
      </c>
      <c r="B6386">
        <v>46952.264045999997</v>
      </c>
      <c r="C6386">
        <v>1E-3</v>
      </c>
      <c r="D6386">
        <v>0.62619400000000003</v>
      </c>
    </row>
    <row r="6387" spans="1:4" x14ac:dyDescent="0.25">
      <c r="A6387">
        <v>127720</v>
      </c>
      <c r="B6387">
        <v>46959.485062</v>
      </c>
      <c r="C6387">
        <v>1E-3</v>
      </c>
      <c r="D6387">
        <v>0.73045899999999997</v>
      </c>
    </row>
    <row r="6388" spans="1:4" x14ac:dyDescent="0.25">
      <c r="A6388">
        <v>127740</v>
      </c>
      <c r="B6388">
        <v>46966.741291999999</v>
      </c>
      <c r="C6388">
        <v>1E-3</v>
      </c>
      <c r="D6388">
        <v>0.21276300000000001</v>
      </c>
    </row>
    <row r="6389" spans="1:4" x14ac:dyDescent="0.25">
      <c r="A6389">
        <v>127760</v>
      </c>
      <c r="B6389">
        <v>46974.015482000003</v>
      </c>
      <c r="C6389">
        <v>1E-3</v>
      </c>
      <c r="D6389">
        <v>0.37141400000000002</v>
      </c>
    </row>
    <row r="6390" spans="1:4" x14ac:dyDescent="0.25">
      <c r="A6390">
        <v>127780</v>
      </c>
      <c r="B6390">
        <v>46981.177923000003</v>
      </c>
      <c r="C6390">
        <v>1E-3</v>
      </c>
      <c r="D6390">
        <v>0.127641</v>
      </c>
    </row>
    <row r="6391" spans="1:4" x14ac:dyDescent="0.25">
      <c r="A6391">
        <v>127800</v>
      </c>
      <c r="B6391">
        <v>46988.350777</v>
      </c>
      <c r="C6391">
        <v>1E-3</v>
      </c>
      <c r="D6391">
        <v>0.29963699999999999</v>
      </c>
    </row>
    <row r="6392" spans="1:4" x14ac:dyDescent="0.25">
      <c r="A6392">
        <v>127820</v>
      </c>
      <c r="B6392">
        <v>46995.715019000003</v>
      </c>
      <c r="C6392">
        <v>1E-3</v>
      </c>
      <c r="D6392">
        <v>0.31688499999999997</v>
      </c>
    </row>
    <row r="6393" spans="1:4" x14ac:dyDescent="0.25">
      <c r="A6393">
        <v>127840</v>
      </c>
      <c r="B6393">
        <v>47003.093445999999</v>
      </c>
      <c r="C6393">
        <v>1E-3</v>
      </c>
      <c r="D6393">
        <v>0.14733099999999999</v>
      </c>
    </row>
    <row r="6394" spans="1:4" x14ac:dyDescent="0.25">
      <c r="A6394">
        <v>127860</v>
      </c>
      <c r="B6394">
        <v>47010.403455</v>
      </c>
      <c r="C6394">
        <v>1E-3</v>
      </c>
      <c r="D6394">
        <v>0.79151400000000005</v>
      </c>
    </row>
    <row r="6395" spans="1:4" x14ac:dyDescent="0.25">
      <c r="A6395">
        <v>127880</v>
      </c>
      <c r="B6395">
        <v>47017.749285999998</v>
      </c>
      <c r="C6395">
        <v>1E-3</v>
      </c>
      <c r="D6395">
        <v>0.29321799999999998</v>
      </c>
    </row>
    <row r="6396" spans="1:4" x14ac:dyDescent="0.25">
      <c r="A6396">
        <v>127900</v>
      </c>
      <c r="B6396">
        <v>47025.151583999999</v>
      </c>
      <c r="C6396">
        <v>1E-3</v>
      </c>
      <c r="D6396">
        <v>0.46688400000000002</v>
      </c>
    </row>
    <row r="6397" spans="1:4" x14ac:dyDescent="0.25">
      <c r="A6397">
        <v>127920</v>
      </c>
      <c r="B6397">
        <v>47032.355411999997</v>
      </c>
      <c r="C6397">
        <v>1E-3</v>
      </c>
      <c r="D6397">
        <v>0.18845799999999999</v>
      </c>
    </row>
    <row r="6398" spans="1:4" x14ac:dyDescent="0.25">
      <c r="A6398">
        <v>127940</v>
      </c>
      <c r="B6398">
        <v>47039.685637000002</v>
      </c>
      <c r="C6398">
        <v>1E-3</v>
      </c>
      <c r="D6398">
        <v>0.504386</v>
      </c>
    </row>
    <row r="6399" spans="1:4" x14ac:dyDescent="0.25">
      <c r="A6399">
        <v>127960</v>
      </c>
      <c r="B6399">
        <v>47047.012222999998</v>
      </c>
      <c r="C6399">
        <v>1E-3</v>
      </c>
      <c r="D6399">
        <v>9.9428900000000001E-2</v>
      </c>
    </row>
    <row r="6400" spans="1:4" x14ac:dyDescent="0.25">
      <c r="A6400">
        <v>127980</v>
      </c>
      <c r="B6400">
        <v>47054.406432000003</v>
      </c>
      <c r="C6400">
        <v>1E-3</v>
      </c>
      <c r="D6400">
        <v>0.20461499999999999</v>
      </c>
    </row>
    <row r="6401" spans="1:4" x14ac:dyDescent="0.25">
      <c r="A6401">
        <v>128000</v>
      </c>
      <c r="B6401">
        <v>47061.861901999997</v>
      </c>
      <c r="C6401">
        <v>1E-3</v>
      </c>
      <c r="D6401">
        <v>0.404779</v>
      </c>
    </row>
    <row r="6402" spans="1:4" x14ac:dyDescent="0.25">
      <c r="A6402">
        <v>128020</v>
      </c>
      <c r="B6402">
        <v>47069.160699</v>
      </c>
      <c r="C6402">
        <v>1E-3</v>
      </c>
      <c r="D6402">
        <v>0.20646800000000001</v>
      </c>
    </row>
    <row r="6403" spans="1:4" x14ac:dyDescent="0.25">
      <c r="A6403">
        <v>128040</v>
      </c>
      <c r="B6403">
        <v>47076.519077999998</v>
      </c>
      <c r="C6403">
        <v>1E-3</v>
      </c>
      <c r="D6403">
        <v>0.126027</v>
      </c>
    </row>
    <row r="6404" spans="1:4" x14ac:dyDescent="0.25">
      <c r="A6404">
        <v>128060</v>
      </c>
      <c r="B6404">
        <v>47083.890485999997</v>
      </c>
      <c r="C6404">
        <v>1E-3</v>
      </c>
      <c r="D6404">
        <v>0.47020299999999998</v>
      </c>
    </row>
    <row r="6405" spans="1:4" x14ac:dyDescent="0.25">
      <c r="A6405">
        <v>128080</v>
      </c>
      <c r="B6405">
        <v>47091.123835999999</v>
      </c>
      <c r="C6405">
        <v>1E-3</v>
      </c>
      <c r="D6405">
        <v>0.46840100000000001</v>
      </c>
    </row>
    <row r="6406" spans="1:4" x14ac:dyDescent="0.25">
      <c r="A6406">
        <v>128100</v>
      </c>
      <c r="B6406">
        <v>47098.547498</v>
      </c>
      <c r="C6406">
        <v>1E-3</v>
      </c>
      <c r="D6406">
        <v>0.17804500000000001</v>
      </c>
    </row>
    <row r="6407" spans="1:4" x14ac:dyDescent="0.25">
      <c r="A6407">
        <v>128120</v>
      </c>
      <c r="B6407">
        <v>47105.883202999998</v>
      </c>
      <c r="C6407">
        <v>1E-3</v>
      </c>
      <c r="D6407">
        <v>0.28228399999999998</v>
      </c>
    </row>
    <row r="6408" spans="1:4" x14ac:dyDescent="0.25">
      <c r="A6408">
        <v>128140</v>
      </c>
      <c r="B6408">
        <v>47113.384312000002</v>
      </c>
      <c r="C6408">
        <v>1E-3</v>
      </c>
      <c r="D6408">
        <v>0.32941199999999998</v>
      </c>
    </row>
    <row r="6409" spans="1:4" x14ac:dyDescent="0.25">
      <c r="A6409">
        <v>128160</v>
      </c>
      <c r="B6409">
        <v>47120.701760999997</v>
      </c>
      <c r="C6409">
        <v>1E-3</v>
      </c>
      <c r="D6409">
        <v>0.72272899999999995</v>
      </c>
    </row>
    <row r="6410" spans="1:4" x14ac:dyDescent="0.25">
      <c r="A6410">
        <v>128180</v>
      </c>
      <c r="B6410">
        <v>47128.077163000002</v>
      </c>
      <c r="C6410">
        <v>1E-3</v>
      </c>
      <c r="D6410">
        <v>0.40741699999999997</v>
      </c>
    </row>
    <row r="6411" spans="1:4" x14ac:dyDescent="0.25">
      <c r="A6411">
        <v>128200</v>
      </c>
      <c r="B6411">
        <v>47135.410709999996</v>
      </c>
      <c r="C6411">
        <v>1E-3</v>
      </c>
      <c r="D6411">
        <v>0.30400700000000003</v>
      </c>
    </row>
    <row r="6412" spans="1:4" x14ac:dyDescent="0.25">
      <c r="A6412">
        <v>128220</v>
      </c>
      <c r="B6412">
        <v>47142.759357000003</v>
      </c>
      <c r="C6412">
        <v>1E-3</v>
      </c>
      <c r="D6412">
        <v>8.4380200000000002E-2</v>
      </c>
    </row>
    <row r="6413" spans="1:4" x14ac:dyDescent="0.25">
      <c r="A6413">
        <v>128240</v>
      </c>
      <c r="B6413">
        <v>47150.159657999997</v>
      </c>
      <c r="C6413">
        <v>1E-3</v>
      </c>
      <c r="D6413">
        <v>0.164968</v>
      </c>
    </row>
    <row r="6414" spans="1:4" x14ac:dyDescent="0.25">
      <c r="A6414">
        <v>128260</v>
      </c>
      <c r="B6414">
        <v>47157.601966000002</v>
      </c>
      <c r="C6414">
        <v>1E-3</v>
      </c>
      <c r="D6414">
        <v>0.28308800000000001</v>
      </c>
    </row>
    <row r="6415" spans="1:4" x14ac:dyDescent="0.25">
      <c r="A6415">
        <v>128280</v>
      </c>
      <c r="B6415">
        <v>47164.814311000002</v>
      </c>
      <c r="C6415">
        <v>1E-3</v>
      </c>
      <c r="D6415">
        <v>0.18626200000000001</v>
      </c>
    </row>
    <row r="6416" spans="1:4" x14ac:dyDescent="0.25">
      <c r="A6416">
        <v>128300</v>
      </c>
      <c r="B6416">
        <v>47172.185577999997</v>
      </c>
      <c r="C6416">
        <v>1E-3</v>
      </c>
      <c r="D6416">
        <v>0.405026</v>
      </c>
    </row>
    <row r="6417" spans="1:4" x14ac:dyDescent="0.25">
      <c r="A6417">
        <v>128320</v>
      </c>
      <c r="B6417">
        <v>47179.682461999997</v>
      </c>
      <c r="C6417">
        <v>1E-3</v>
      </c>
      <c r="D6417">
        <v>0.45696900000000001</v>
      </c>
    </row>
    <row r="6418" spans="1:4" x14ac:dyDescent="0.25">
      <c r="A6418">
        <v>128340</v>
      </c>
      <c r="B6418">
        <v>47186.952415</v>
      </c>
      <c r="C6418">
        <v>1E-3</v>
      </c>
      <c r="D6418">
        <v>0.61891799999999997</v>
      </c>
    </row>
    <row r="6419" spans="1:4" x14ac:dyDescent="0.25">
      <c r="A6419">
        <v>128360</v>
      </c>
      <c r="B6419">
        <v>47194.282199000001</v>
      </c>
      <c r="C6419">
        <v>1E-3</v>
      </c>
      <c r="D6419">
        <v>0.93812799999999996</v>
      </c>
    </row>
    <row r="6420" spans="1:4" x14ac:dyDescent="0.25">
      <c r="A6420">
        <v>128380</v>
      </c>
      <c r="B6420">
        <v>47201.617848000002</v>
      </c>
      <c r="C6420">
        <v>1E-3</v>
      </c>
      <c r="D6420">
        <v>0.27434999999999998</v>
      </c>
    </row>
    <row r="6421" spans="1:4" x14ac:dyDescent="0.25">
      <c r="A6421">
        <v>128400</v>
      </c>
      <c r="B6421">
        <v>47208.813165</v>
      </c>
      <c r="C6421">
        <v>1E-3</v>
      </c>
      <c r="D6421">
        <v>0.47325499999999998</v>
      </c>
    </row>
    <row r="6422" spans="1:4" x14ac:dyDescent="0.25">
      <c r="A6422">
        <v>128420</v>
      </c>
      <c r="B6422">
        <v>47216.200057000002</v>
      </c>
      <c r="C6422">
        <v>1E-3</v>
      </c>
      <c r="D6422">
        <v>0.56457100000000005</v>
      </c>
    </row>
    <row r="6423" spans="1:4" x14ac:dyDescent="0.25">
      <c r="A6423">
        <v>128440</v>
      </c>
      <c r="B6423">
        <v>47223.448025999998</v>
      </c>
      <c r="C6423">
        <v>1E-3</v>
      </c>
      <c r="D6423">
        <v>0.64132</v>
      </c>
    </row>
    <row r="6424" spans="1:4" x14ac:dyDescent="0.25">
      <c r="A6424">
        <v>128460</v>
      </c>
      <c r="B6424">
        <v>47230.833006000001</v>
      </c>
      <c r="C6424">
        <v>1E-3</v>
      </c>
      <c r="D6424">
        <v>0.78214600000000001</v>
      </c>
    </row>
    <row r="6425" spans="1:4" x14ac:dyDescent="0.25">
      <c r="A6425">
        <v>128480</v>
      </c>
      <c r="B6425">
        <v>47238.218305000002</v>
      </c>
      <c r="C6425">
        <v>1E-3</v>
      </c>
      <c r="D6425">
        <v>0.38448500000000002</v>
      </c>
    </row>
    <row r="6426" spans="1:4" x14ac:dyDescent="0.25">
      <c r="A6426">
        <v>128500</v>
      </c>
      <c r="B6426">
        <v>47245.695073000003</v>
      </c>
      <c r="C6426">
        <v>1E-3</v>
      </c>
      <c r="D6426">
        <v>0.29767500000000002</v>
      </c>
    </row>
    <row r="6427" spans="1:4" x14ac:dyDescent="0.25">
      <c r="A6427">
        <v>128520</v>
      </c>
      <c r="B6427">
        <v>47253.069059000001</v>
      </c>
      <c r="C6427">
        <v>1E-3</v>
      </c>
      <c r="D6427">
        <v>0.43082999999999999</v>
      </c>
    </row>
    <row r="6428" spans="1:4" x14ac:dyDescent="0.25">
      <c r="A6428">
        <v>128540</v>
      </c>
      <c r="B6428">
        <v>47260.306665999997</v>
      </c>
      <c r="C6428">
        <v>1E-3</v>
      </c>
      <c r="D6428">
        <v>0.239727</v>
      </c>
    </row>
    <row r="6429" spans="1:4" x14ac:dyDescent="0.25">
      <c r="A6429">
        <v>128560</v>
      </c>
      <c r="B6429">
        <v>47267.901129999998</v>
      </c>
      <c r="C6429">
        <v>1E-3</v>
      </c>
      <c r="D6429">
        <v>0.34392299999999998</v>
      </c>
    </row>
    <row r="6430" spans="1:4" x14ac:dyDescent="0.25">
      <c r="A6430">
        <v>128580</v>
      </c>
      <c r="B6430">
        <v>47275.341431000001</v>
      </c>
      <c r="C6430">
        <v>1E-3</v>
      </c>
      <c r="D6430">
        <v>0.49979200000000001</v>
      </c>
    </row>
    <row r="6431" spans="1:4" x14ac:dyDescent="0.25">
      <c r="A6431">
        <v>128600</v>
      </c>
      <c r="B6431">
        <v>47282.803606000001</v>
      </c>
      <c r="C6431">
        <v>1E-3</v>
      </c>
      <c r="D6431">
        <v>0.13280900000000001</v>
      </c>
    </row>
    <row r="6432" spans="1:4" x14ac:dyDescent="0.25">
      <c r="A6432">
        <v>128620</v>
      </c>
      <c r="B6432">
        <v>47290.069103000002</v>
      </c>
      <c r="C6432">
        <v>1E-3</v>
      </c>
      <c r="D6432">
        <v>0.39121699999999998</v>
      </c>
    </row>
    <row r="6433" spans="1:4" x14ac:dyDescent="0.25">
      <c r="A6433">
        <v>128640</v>
      </c>
      <c r="B6433">
        <v>47297.431205000001</v>
      </c>
      <c r="C6433">
        <v>1E-3</v>
      </c>
      <c r="D6433">
        <v>0.48651800000000001</v>
      </c>
    </row>
    <row r="6434" spans="1:4" x14ac:dyDescent="0.25">
      <c r="A6434">
        <v>128660</v>
      </c>
      <c r="B6434">
        <v>47304.836967000003</v>
      </c>
      <c r="C6434">
        <v>1E-3</v>
      </c>
      <c r="D6434">
        <v>0.1792</v>
      </c>
    </row>
    <row r="6435" spans="1:4" x14ac:dyDescent="0.25">
      <c r="A6435">
        <v>128680</v>
      </c>
      <c r="B6435">
        <v>47312.106036999998</v>
      </c>
      <c r="C6435">
        <v>1E-3</v>
      </c>
      <c r="D6435">
        <v>0.30984699999999998</v>
      </c>
    </row>
    <row r="6436" spans="1:4" x14ac:dyDescent="0.25">
      <c r="A6436">
        <v>128700</v>
      </c>
      <c r="B6436">
        <v>47319.584574</v>
      </c>
      <c r="C6436">
        <v>1E-3</v>
      </c>
      <c r="D6436">
        <v>0.67836300000000005</v>
      </c>
    </row>
    <row r="6437" spans="1:4" x14ac:dyDescent="0.25">
      <c r="A6437">
        <v>128720</v>
      </c>
      <c r="B6437">
        <v>47326.921611999998</v>
      </c>
      <c r="C6437">
        <v>1E-3</v>
      </c>
      <c r="D6437">
        <v>0.119398</v>
      </c>
    </row>
    <row r="6438" spans="1:4" x14ac:dyDescent="0.25">
      <c r="A6438">
        <v>128740</v>
      </c>
      <c r="B6438">
        <v>47334.211560999996</v>
      </c>
      <c r="C6438">
        <v>1E-3</v>
      </c>
      <c r="D6438">
        <v>0.12280000000000001</v>
      </c>
    </row>
    <row r="6439" spans="1:4" x14ac:dyDescent="0.25">
      <c r="A6439">
        <v>128760</v>
      </c>
      <c r="B6439">
        <v>47341.616302000002</v>
      </c>
      <c r="C6439">
        <v>1E-3</v>
      </c>
      <c r="D6439">
        <v>0.612653</v>
      </c>
    </row>
    <row r="6440" spans="1:4" x14ac:dyDescent="0.25">
      <c r="A6440">
        <v>128780</v>
      </c>
      <c r="B6440">
        <v>47348.927619000002</v>
      </c>
      <c r="C6440">
        <v>1E-3</v>
      </c>
      <c r="D6440">
        <v>0.16923299999999999</v>
      </c>
    </row>
    <row r="6441" spans="1:4" x14ac:dyDescent="0.25">
      <c r="A6441">
        <v>128800</v>
      </c>
      <c r="B6441">
        <v>47356.421684000001</v>
      </c>
      <c r="C6441">
        <v>1E-3</v>
      </c>
      <c r="D6441">
        <v>0.40765800000000002</v>
      </c>
    </row>
    <row r="6442" spans="1:4" x14ac:dyDescent="0.25">
      <c r="A6442">
        <v>128820</v>
      </c>
      <c r="B6442">
        <v>47363.789768000002</v>
      </c>
      <c r="C6442">
        <v>1E-3</v>
      </c>
      <c r="D6442">
        <v>0.12434099999999999</v>
      </c>
    </row>
    <row r="6443" spans="1:4" x14ac:dyDescent="0.25">
      <c r="A6443">
        <v>128840</v>
      </c>
      <c r="B6443">
        <v>47371.033511000001</v>
      </c>
      <c r="C6443">
        <v>1E-3</v>
      </c>
      <c r="D6443">
        <v>0.369502</v>
      </c>
    </row>
    <row r="6444" spans="1:4" x14ac:dyDescent="0.25">
      <c r="A6444">
        <v>128860</v>
      </c>
      <c r="B6444">
        <v>47378.400156999996</v>
      </c>
      <c r="C6444">
        <v>1E-3</v>
      </c>
      <c r="D6444">
        <v>0.27986899999999998</v>
      </c>
    </row>
    <row r="6445" spans="1:4" x14ac:dyDescent="0.25">
      <c r="A6445">
        <v>128880</v>
      </c>
      <c r="B6445">
        <v>47385.634523000001</v>
      </c>
      <c r="C6445">
        <v>1E-3</v>
      </c>
      <c r="D6445">
        <v>0.63764500000000002</v>
      </c>
    </row>
    <row r="6446" spans="1:4" x14ac:dyDescent="0.25">
      <c r="A6446">
        <v>128900</v>
      </c>
      <c r="B6446">
        <v>47393.075557999997</v>
      </c>
      <c r="C6446">
        <v>1E-3</v>
      </c>
      <c r="D6446">
        <v>0.26128800000000002</v>
      </c>
    </row>
    <row r="6447" spans="1:4" x14ac:dyDescent="0.25">
      <c r="A6447">
        <v>128920</v>
      </c>
      <c r="B6447">
        <v>47400.375284000002</v>
      </c>
      <c r="C6447">
        <v>1E-3</v>
      </c>
      <c r="D6447">
        <v>0.25346999999999997</v>
      </c>
    </row>
    <row r="6448" spans="1:4" x14ac:dyDescent="0.25">
      <c r="A6448">
        <v>128940</v>
      </c>
      <c r="B6448">
        <v>47407.843856</v>
      </c>
      <c r="C6448">
        <v>1E-3</v>
      </c>
      <c r="D6448">
        <v>0.82573399999999997</v>
      </c>
    </row>
    <row r="6449" spans="1:4" x14ac:dyDescent="0.25">
      <c r="A6449">
        <v>128960</v>
      </c>
      <c r="B6449">
        <v>47415.306749000003</v>
      </c>
      <c r="C6449">
        <v>1E-3</v>
      </c>
      <c r="D6449">
        <v>0.45596500000000001</v>
      </c>
    </row>
    <row r="6450" spans="1:4" x14ac:dyDescent="0.25">
      <c r="A6450">
        <v>128980</v>
      </c>
      <c r="B6450">
        <v>47422.76513</v>
      </c>
      <c r="C6450">
        <v>1E-3</v>
      </c>
      <c r="D6450">
        <v>0.49777399999999999</v>
      </c>
    </row>
    <row r="6451" spans="1:4" x14ac:dyDescent="0.25">
      <c r="A6451">
        <v>129000</v>
      </c>
      <c r="B6451">
        <v>47430.149363999997</v>
      </c>
      <c r="C6451">
        <v>1E-3</v>
      </c>
      <c r="D6451">
        <v>0.496091</v>
      </c>
    </row>
    <row r="6452" spans="1:4" x14ac:dyDescent="0.25">
      <c r="A6452">
        <v>129020</v>
      </c>
      <c r="B6452">
        <v>47437.514589999999</v>
      </c>
      <c r="C6452">
        <v>1E-3</v>
      </c>
      <c r="D6452">
        <v>0.54775799999999997</v>
      </c>
    </row>
    <row r="6453" spans="1:4" x14ac:dyDescent="0.25">
      <c r="A6453">
        <v>129040</v>
      </c>
      <c r="B6453">
        <v>47444.941778</v>
      </c>
      <c r="C6453">
        <v>1E-3</v>
      </c>
      <c r="D6453">
        <v>0.59121699999999999</v>
      </c>
    </row>
    <row r="6454" spans="1:4" x14ac:dyDescent="0.25">
      <c r="A6454">
        <v>129060</v>
      </c>
      <c r="B6454">
        <v>47452.158911999999</v>
      </c>
      <c r="C6454">
        <v>1E-3</v>
      </c>
      <c r="D6454">
        <v>0.21685399999999999</v>
      </c>
    </row>
    <row r="6455" spans="1:4" x14ac:dyDescent="0.25">
      <c r="A6455">
        <v>129080</v>
      </c>
      <c r="B6455">
        <v>47459.553013999997</v>
      </c>
      <c r="C6455">
        <v>1E-3</v>
      </c>
      <c r="D6455">
        <v>0.35850500000000002</v>
      </c>
    </row>
    <row r="6456" spans="1:4" x14ac:dyDescent="0.25">
      <c r="A6456">
        <v>129100</v>
      </c>
      <c r="B6456">
        <v>47466.960804000002</v>
      </c>
      <c r="C6456">
        <v>1E-3</v>
      </c>
      <c r="D6456">
        <v>0.50177899999999998</v>
      </c>
    </row>
    <row r="6457" spans="1:4" x14ac:dyDescent="0.25">
      <c r="A6457">
        <v>129120</v>
      </c>
      <c r="B6457">
        <v>47474.264958</v>
      </c>
      <c r="C6457">
        <v>1E-3</v>
      </c>
      <c r="D6457">
        <v>0.66925999999999997</v>
      </c>
    </row>
    <row r="6458" spans="1:4" x14ac:dyDescent="0.25">
      <c r="A6458">
        <v>129140</v>
      </c>
      <c r="B6458">
        <v>47481.534141999997</v>
      </c>
      <c r="C6458">
        <v>1E-3</v>
      </c>
      <c r="D6458">
        <v>0.121513</v>
      </c>
    </row>
    <row r="6459" spans="1:4" x14ac:dyDescent="0.25">
      <c r="A6459">
        <v>129160</v>
      </c>
      <c r="B6459">
        <v>47488.905796999999</v>
      </c>
      <c r="C6459">
        <v>1E-3</v>
      </c>
      <c r="D6459">
        <v>0.57637000000000005</v>
      </c>
    </row>
    <row r="6460" spans="1:4" x14ac:dyDescent="0.25">
      <c r="A6460">
        <v>129180</v>
      </c>
      <c r="B6460">
        <v>47496.267999000003</v>
      </c>
      <c r="C6460">
        <v>1E-3</v>
      </c>
      <c r="D6460">
        <v>0.29230099999999998</v>
      </c>
    </row>
    <row r="6461" spans="1:4" x14ac:dyDescent="0.25">
      <c r="A6461">
        <v>129200</v>
      </c>
      <c r="B6461">
        <v>47503.742623999999</v>
      </c>
      <c r="C6461">
        <v>1E-3</v>
      </c>
      <c r="D6461">
        <v>0.41098400000000002</v>
      </c>
    </row>
    <row r="6462" spans="1:4" x14ac:dyDescent="0.25">
      <c r="A6462">
        <v>129220</v>
      </c>
      <c r="B6462">
        <v>47511.057996000003</v>
      </c>
      <c r="C6462">
        <v>1E-3</v>
      </c>
      <c r="D6462">
        <v>0.415462</v>
      </c>
    </row>
    <row r="6463" spans="1:4" x14ac:dyDescent="0.25">
      <c r="A6463">
        <v>129240</v>
      </c>
      <c r="B6463">
        <v>47518.313370999997</v>
      </c>
      <c r="C6463">
        <v>1E-3</v>
      </c>
      <c r="D6463">
        <v>0.16068399999999999</v>
      </c>
    </row>
    <row r="6464" spans="1:4" x14ac:dyDescent="0.25">
      <c r="A6464">
        <v>129260</v>
      </c>
      <c r="B6464">
        <v>47525.64759</v>
      </c>
      <c r="C6464">
        <v>1E-3</v>
      </c>
      <c r="D6464">
        <v>0.51692700000000003</v>
      </c>
    </row>
    <row r="6465" spans="1:4" x14ac:dyDescent="0.25">
      <c r="A6465">
        <v>129280</v>
      </c>
      <c r="B6465">
        <v>47533.028814999998</v>
      </c>
      <c r="C6465">
        <v>1E-3</v>
      </c>
      <c r="D6465">
        <v>0.43615999999999999</v>
      </c>
    </row>
    <row r="6466" spans="1:4" x14ac:dyDescent="0.25">
      <c r="A6466">
        <v>129300</v>
      </c>
      <c r="B6466">
        <v>47540.327790000003</v>
      </c>
      <c r="C6466">
        <v>1E-3</v>
      </c>
      <c r="D6466">
        <v>0.85390299999999997</v>
      </c>
    </row>
    <row r="6467" spans="1:4" x14ac:dyDescent="0.25">
      <c r="A6467">
        <v>129320</v>
      </c>
      <c r="B6467">
        <v>47547.769882000001</v>
      </c>
      <c r="C6467">
        <v>1E-3</v>
      </c>
      <c r="D6467">
        <v>0.46067000000000002</v>
      </c>
    </row>
    <row r="6468" spans="1:4" x14ac:dyDescent="0.25">
      <c r="A6468">
        <v>129340</v>
      </c>
      <c r="B6468">
        <v>47554.997520999998</v>
      </c>
      <c r="C6468">
        <v>1E-3</v>
      </c>
      <c r="D6468">
        <v>0.189359</v>
      </c>
    </row>
    <row r="6469" spans="1:4" x14ac:dyDescent="0.25">
      <c r="A6469">
        <v>129360</v>
      </c>
      <c r="B6469">
        <v>47562.462463000003</v>
      </c>
      <c r="C6469">
        <v>1E-3</v>
      </c>
      <c r="D6469">
        <v>0.41904799999999998</v>
      </c>
    </row>
    <row r="6470" spans="1:4" x14ac:dyDescent="0.25">
      <c r="A6470">
        <v>129380</v>
      </c>
      <c r="B6470">
        <v>47569.840663000003</v>
      </c>
      <c r="C6470">
        <v>1E-3</v>
      </c>
      <c r="D6470">
        <v>0.59956299999999996</v>
      </c>
    </row>
    <row r="6471" spans="1:4" x14ac:dyDescent="0.25">
      <c r="A6471">
        <v>129400</v>
      </c>
      <c r="B6471">
        <v>47577.127248999997</v>
      </c>
      <c r="C6471">
        <v>1E-3</v>
      </c>
      <c r="D6471">
        <v>1.1427700000000001</v>
      </c>
    </row>
    <row r="6472" spans="1:4" x14ac:dyDescent="0.25">
      <c r="A6472">
        <v>129420</v>
      </c>
      <c r="B6472">
        <v>47584.617178</v>
      </c>
      <c r="C6472">
        <v>1E-3</v>
      </c>
      <c r="D6472">
        <v>0.20013900000000001</v>
      </c>
    </row>
    <row r="6473" spans="1:4" x14ac:dyDescent="0.25">
      <c r="A6473">
        <v>129440</v>
      </c>
      <c r="B6473">
        <v>47591.898663</v>
      </c>
      <c r="C6473">
        <v>1E-3</v>
      </c>
      <c r="D6473">
        <v>0.272059</v>
      </c>
    </row>
    <row r="6474" spans="1:4" x14ac:dyDescent="0.25">
      <c r="A6474">
        <v>129460</v>
      </c>
      <c r="B6474">
        <v>47599.289247000001</v>
      </c>
      <c r="C6474">
        <v>1E-3</v>
      </c>
      <c r="D6474">
        <v>0.54010199999999997</v>
      </c>
    </row>
    <row r="6475" spans="1:4" x14ac:dyDescent="0.25">
      <c r="A6475">
        <v>129480</v>
      </c>
      <c r="B6475">
        <v>47606.641597000002</v>
      </c>
      <c r="C6475">
        <v>1E-3</v>
      </c>
      <c r="D6475">
        <v>0.55320499999999995</v>
      </c>
    </row>
    <row r="6476" spans="1:4" x14ac:dyDescent="0.25">
      <c r="A6476">
        <v>129500</v>
      </c>
      <c r="B6476">
        <v>47614.078293999999</v>
      </c>
      <c r="C6476">
        <v>1E-3</v>
      </c>
      <c r="D6476">
        <v>0.33535199999999998</v>
      </c>
    </row>
    <row r="6477" spans="1:4" x14ac:dyDescent="0.25">
      <c r="A6477">
        <v>129520</v>
      </c>
      <c r="B6477">
        <v>47621.447403999999</v>
      </c>
      <c r="C6477">
        <v>1E-3</v>
      </c>
      <c r="D6477">
        <v>0.70530099999999996</v>
      </c>
    </row>
    <row r="6478" spans="1:4" x14ac:dyDescent="0.25">
      <c r="A6478">
        <v>129540</v>
      </c>
      <c r="B6478">
        <v>47628.719183000001</v>
      </c>
      <c r="C6478">
        <v>1E-3</v>
      </c>
      <c r="D6478">
        <v>0.596472</v>
      </c>
    </row>
    <row r="6479" spans="1:4" x14ac:dyDescent="0.25">
      <c r="A6479">
        <v>129560</v>
      </c>
      <c r="B6479">
        <v>47636.018926999997</v>
      </c>
      <c r="C6479">
        <v>1E-3</v>
      </c>
      <c r="D6479">
        <v>0.79102499999999998</v>
      </c>
    </row>
    <row r="6480" spans="1:4" x14ac:dyDescent="0.25">
      <c r="A6480">
        <v>129580</v>
      </c>
      <c r="B6480">
        <v>47643.431192999997</v>
      </c>
      <c r="C6480">
        <v>1E-3</v>
      </c>
      <c r="D6480">
        <v>0.25667699999999999</v>
      </c>
    </row>
    <row r="6481" spans="1:4" x14ac:dyDescent="0.25">
      <c r="A6481">
        <v>129600</v>
      </c>
      <c r="B6481">
        <v>47650.836413999998</v>
      </c>
      <c r="C6481">
        <v>1E-3</v>
      </c>
      <c r="D6481">
        <v>0.58783600000000003</v>
      </c>
    </row>
    <row r="6482" spans="1:4" x14ac:dyDescent="0.25">
      <c r="A6482">
        <v>129620</v>
      </c>
      <c r="B6482">
        <v>47658.016179999999</v>
      </c>
      <c r="C6482">
        <v>1E-3</v>
      </c>
      <c r="D6482">
        <v>0.13106899999999999</v>
      </c>
    </row>
    <row r="6483" spans="1:4" x14ac:dyDescent="0.25">
      <c r="A6483">
        <v>129640</v>
      </c>
      <c r="B6483">
        <v>47665.689594000003</v>
      </c>
      <c r="C6483">
        <v>1E-3</v>
      </c>
      <c r="D6483">
        <v>0.463675</v>
      </c>
    </row>
    <row r="6484" spans="1:4" x14ac:dyDescent="0.25">
      <c r="A6484">
        <v>129660</v>
      </c>
      <c r="B6484">
        <v>47673.138484000003</v>
      </c>
      <c r="C6484">
        <v>1E-3</v>
      </c>
      <c r="D6484">
        <v>0.49271100000000001</v>
      </c>
    </row>
    <row r="6485" spans="1:4" x14ac:dyDescent="0.25">
      <c r="A6485">
        <v>129680</v>
      </c>
      <c r="B6485">
        <v>47680.481661999998</v>
      </c>
      <c r="C6485">
        <v>1E-3</v>
      </c>
      <c r="D6485">
        <v>0.88714000000000004</v>
      </c>
    </row>
    <row r="6486" spans="1:4" x14ac:dyDescent="0.25">
      <c r="A6486">
        <v>129700</v>
      </c>
      <c r="B6486">
        <v>47687.767926</v>
      </c>
      <c r="C6486">
        <v>1E-3</v>
      </c>
      <c r="D6486">
        <v>8.7452500000000002E-2</v>
      </c>
    </row>
    <row r="6487" spans="1:4" x14ac:dyDescent="0.25">
      <c r="A6487">
        <v>129720</v>
      </c>
      <c r="B6487">
        <v>47695.041987999997</v>
      </c>
      <c r="C6487">
        <v>1E-3</v>
      </c>
      <c r="D6487">
        <v>0.55026799999999998</v>
      </c>
    </row>
    <row r="6488" spans="1:4" x14ac:dyDescent="0.25">
      <c r="A6488">
        <v>129740</v>
      </c>
      <c r="B6488">
        <v>47702.359660000002</v>
      </c>
      <c r="C6488">
        <v>1E-3</v>
      </c>
      <c r="D6488">
        <v>0.37313400000000002</v>
      </c>
    </row>
    <row r="6489" spans="1:4" x14ac:dyDescent="0.25">
      <c r="A6489">
        <v>129760</v>
      </c>
      <c r="B6489">
        <v>47709.739351999997</v>
      </c>
      <c r="C6489">
        <v>1E-3</v>
      </c>
      <c r="D6489">
        <v>0.205596</v>
      </c>
    </row>
    <row r="6490" spans="1:4" x14ac:dyDescent="0.25">
      <c r="A6490">
        <v>129780</v>
      </c>
      <c r="B6490">
        <v>47717.115236999998</v>
      </c>
      <c r="C6490">
        <v>1E-3</v>
      </c>
      <c r="D6490">
        <v>0.44526399999999999</v>
      </c>
    </row>
    <row r="6491" spans="1:4" x14ac:dyDescent="0.25">
      <c r="A6491">
        <v>129800</v>
      </c>
      <c r="B6491">
        <v>47724.337084999999</v>
      </c>
      <c r="C6491">
        <v>1E-3</v>
      </c>
      <c r="D6491">
        <v>0.100065</v>
      </c>
    </row>
    <row r="6492" spans="1:4" x14ac:dyDescent="0.25">
      <c r="A6492">
        <v>129820</v>
      </c>
      <c r="B6492">
        <v>47731.643989999997</v>
      </c>
      <c r="C6492">
        <v>1E-3</v>
      </c>
      <c r="D6492">
        <v>0.33990500000000001</v>
      </c>
    </row>
    <row r="6493" spans="1:4" x14ac:dyDescent="0.25">
      <c r="A6493">
        <v>129840</v>
      </c>
      <c r="B6493">
        <v>47738.912598000003</v>
      </c>
      <c r="C6493">
        <v>1E-3</v>
      </c>
      <c r="D6493">
        <v>0.75757699999999994</v>
      </c>
    </row>
    <row r="6494" spans="1:4" x14ac:dyDescent="0.25">
      <c r="A6494">
        <v>129860</v>
      </c>
      <c r="B6494">
        <v>47746.256036999999</v>
      </c>
      <c r="C6494">
        <v>1E-3</v>
      </c>
      <c r="D6494">
        <v>0.21715100000000001</v>
      </c>
    </row>
    <row r="6495" spans="1:4" x14ac:dyDescent="0.25">
      <c r="A6495">
        <v>129880</v>
      </c>
      <c r="B6495">
        <v>47753.645231000002</v>
      </c>
      <c r="C6495">
        <v>1E-3</v>
      </c>
      <c r="D6495">
        <v>0.72152899999999998</v>
      </c>
    </row>
    <row r="6496" spans="1:4" x14ac:dyDescent="0.25">
      <c r="A6496">
        <v>129900</v>
      </c>
      <c r="B6496">
        <v>47761.123613000003</v>
      </c>
      <c r="C6496">
        <v>1E-3</v>
      </c>
      <c r="D6496">
        <v>0.67871499999999996</v>
      </c>
    </row>
    <row r="6497" spans="1:4" x14ac:dyDescent="0.25">
      <c r="A6497">
        <v>129920</v>
      </c>
      <c r="B6497">
        <v>47768.719166000003</v>
      </c>
      <c r="C6497">
        <v>1E-3</v>
      </c>
      <c r="D6497">
        <v>0.31583099999999997</v>
      </c>
    </row>
    <row r="6498" spans="1:4" x14ac:dyDescent="0.25">
      <c r="A6498">
        <v>129940</v>
      </c>
      <c r="B6498">
        <v>47776.193291000003</v>
      </c>
      <c r="C6498">
        <v>1E-3</v>
      </c>
      <c r="D6498">
        <v>0.69288499999999997</v>
      </c>
    </row>
    <row r="6499" spans="1:4" x14ac:dyDescent="0.25">
      <c r="A6499">
        <v>129960</v>
      </c>
      <c r="B6499">
        <v>47783.791434999999</v>
      </c>
      <c r="C6499">
        <v>1E-3</v>
      </c>
      <c r="D6499">
        <v>0.55718599999999996</v>
      </c>
    </row>
    <row r="6500" spans="1:4" x14ac:dyDescent="0.25">
      <c r="A6500">
        <v>129980</v>
      </c>
      <c r="B6500">
        <v>47791.099679999999</v>
      </c>
      <c r="C6500">
        <v>1E-3</v>
      </c>
      <c r="D6500">
        <v>0.66786100000000004</v>
      </c>
    </row>
    <row r="6501" spans="1:4" x14ac:dyDescent="0.25">
      <c r="A6501">
        <v>130000</v>
      </c>
      <c r="B6501">
        <v>47799.049131</v>
      </c>
      <c r="C6501">
        <v>1E-3</v>
      </c>
      <c r="D6501">
        <v>0.41475499999999998</v>
      </c>
    </row>
    <row r="6502" spans="1:4" x14ac:dyDescent="0.25">
      <c r="A6502">
        <v>130020</v>
      </c>
      <c r="B6502">
        <v>47806.342487000002</v>
      </c>
      <c r="C6502">
        <v>1E-3</v>
      </c>
      <c r="D6502">
        <v>0.282306</v>
      </c>
    </row>
    <row r="6503" spans="1:4" x14ac:dyDescent="0.25">
      <c r="A6503">
        <v>130040</v>
      </c>
      <c r="B6503">
        <v>47813.776705999997</v>
      </c>
      <c r="C6503">
        <v>1E-3</v>
      </c>
      <c r="D6503">
        <v>0.58500700000000005</v>
      </c>
    </row>
    <row r="6504" spans="1:4" x14ac:dyDescent="0.25">
      <c r="A6504">
        <v>130060</v>
      </c>
      <c r="B6504">
        <v>47820.993281000003</v>
      </c>
      <c r="C6504">
        <v>1E-3</v>
      </c>
      <c r="D6504">
        <v>0.35433599999999998</v>
      </c>
    </row>
    <row r="6505" spans="1:4" x14ac:dyDescent="0.25">
      <c r="A6505">
        <v>130080</v>
      </c>
      <c r="B6505">
        <v>47828.294086000002</v>
      </c>
      <c r="C6505">
        <v>1E-3</v>
      </c>
      <c r="D6505">
        <v>0.47420400000000001</v>
      </c>
    </row>
    <row r="6506" spans="1:4" x14ac:dyDescent="0.25">
      <c r="A6506">
        <v>130100</v>
      </c>
      <c r="B6506">
        <v>47835.544234000001</v>
      </c>
      <c r="C6506">
        <v>1E-3</v>
      </c>
      <c r="D6506">
        <v>0.43894</v>
      </c>
    </row>
    <row r="6507" spans="1:4" x14ac:dyDescent="0.25">
      <c r="A6507">
        <v>130120</v>
      </c>
      <c r="B6507">
        <v>47842.799808000003</v>
      </c>
      <c r="C6507">
        <v>1E-3</v>
      </c>
      <c r="D6507">
        <v>0.16278400000000001</v>
      </c>
    </row>
    <row r="6508" spans="1:4" x14ac:dyDescent="0.25">
      <c r="A6508">
        <v>130140</v>
      </c>
      <c r="B6508">
        <v>47850.130969999998</v>
      </c>
      <c r="C6508">
        <v>1E-3</v>
      </c>
      <c r="D6508">
        <v>0.23469100000000001</v>
      </c>
    </row>
    <row r="6509" spans="1:4" x14ac:dyDescent="0.25">
      <c r="A6509">
        <v>130160</v>
      </c>
      <c r="B6509">
        <v>47857.615399000002</v>
      </c>
      <c r="C6509">
        <v>1E-3</v>
      </c>
      <c r="D6509">
        <v>0.157476</v>
      </c>
    </row>
    <row r="6510" spans="1:4" x14ac:dyDescent="0.25">
      <c r="A6510">
        <v>130180</v>
      </c>
      <c r="B6510">
        <v>47865.079403000003</v>
      </c>
      <c r="C6510">
        <v>1E-3</v>
      </c>
      <c r="D6510">
        <v>0.85784300000000002</v>
      </c>
    </row>
    <row r="6511" spans="1:4" x14ac:dyDescent="0.25">
      <c r="A6511">
        <v>130200</v>
      </c>
      <c r="B6511">
        <v>47872.459302000003</v>
      </c>
      <c r="C6511">
        <v>1E-3</v>
      </c>
      <c r="D6511">
        <v>0.55686599999999997</v>
      </c>
    </row>
    <row r="6512" spans="1:4" x14ac:dyDescent="0.25">
      <c r="A6512">
        <v>130220</v>
      </c>
      <c r="B6512">
        <v>47879.709261000004</v>
      </c>
      <c r="C6512">
        <v>1E-3</v>
      </c>
      <c r="D6512">
        <v>0.241339</v>
      </c>
    </row>
    <row r="6513" spans="1:4" x14ac:dyDescent="0.25">
      <c r="A6513">
        <v>130240</v>
      </c>
      <c r="B6513">
        <v>47887.251952999999</v>
      </c>
      <c r="C6513">
        <v>1E-3</v>
      </c>
      <c r="D6513">
        <v>0.34930600000000001</v>
      </c>
    </row>
    <row r="6514" spans="1:4" x14ac:dyDescent="0.25">
      <c r="A6514">
        <v>130260</v>
      </c>
      <c r="B6514">
        <v>47894.591284000002</v>
      </c>
      <c r="C6514">
        <v>1E-3</v>
      </c>
      <c r="D6514">
        <v>0.55138100000000001</v>
      </c>
    </row>
    <row r="6515" spans="1:4" x14ac:dyDescent="0.25">
      <c r="A6515">
        <v>130280</v>
      </c>
      <c r="B6515">
        <v>47901.916447000003</v>
      </c>
      <c r="C6515">
        <v>1E-3</v>
      </c>
      <c r="D6515">
        <v>0.20658299999999999</v>
      </c>
    </row>
    <row r="6516" spans="1:4" x14ac:dyDescent="0.25">
      <c r="A6516">
        <v>130300</v>
      </c>
      <c r="B6516">
        <v>47909.256812</v>
      </c>
      <c r="C6516">
        <v>1E-3</v>
      </c>
      <c r="D6516">
        <v>0.63067799999999996</v>
      </c>
    </row>
    <row r="6517" spans="1:4" x14ac:dyDescent="0.25">
      <c r="A6517">
        <v>130320</v>
      </c>
      <c r="B6517">
        <v>47916.587014999997</v>
      </c>
      <c r="C6517">
        <v>1E-3</v>
      </c>
      <c r="D6517">
        <v>0.33971899999999999</v>
      </c>
    </row>
    <row r="6518" spans="1:4" x14ac:dyDescent="0.25">
      <c r="A6518">
        <v>130340</v>
      </c>
      <c r="B6518">
        <v>47923.864543999996</v>
      </c>
      <c r="C6518">
        <v>1E-3</v>
      </c>
      <c r="D6518">
        <v>0.39307599999999998</v>
      </c>
    </row>
    <row r="6519" spans="1:4" x14ac:dyDescent="0.25">
      <c r="A6519">
        <v>130360</v>
      </c>
      <c r="B6519">
        <v>47931.138423999997</v>
      </c>
      <c r="C6519">
        <v>1E-3</v>
      </c>
      <c r="D6519">
        <v>0.492593</v>
      </c>
    </row>
    <row r="6520" spans="1:4" x14ac:dyDescent="0.25">
      <c r="A6520">
        <v>130380</v>
      </c>
      <c r="B6520">
        <v>47938.327502</v>
      </c>
      <c r="C6520">
        <v>1E-3</v>
      </c>
      <c r="D6520">
        <v>0.13153300000000001</v>
      </c>
    </row>
    <row r="6521" spans="1:4" x14ac:dyDescent="0.25">
      <c r="A6521">
        <v>130400</v>
      </c>
      <c r="B6521">
        <v>47945.669888999997</v>
      </c>
      <c r="C6521">
        <v>1E-3</v>
      </c>
      <c r="D6521">
        <v>0.49590200000000001</v>
      </c>
    </row>
    <row r="6522" spans="1:4" x14ac:dyDescent="0.25">
      <c r="A6522">
        <v>130420</v>
      </c>
      <c r="B6522">
        <v>47953.047006000001</v>
      </c>
      <c r="C6522">
        <v>1E-3</v>
      </c>
      <c r="D6522">
        <v>9.8288899999999998E-2</v>
      </c>
    </row>
    <row r="6523" spans="1:4" x14ac:dyDescent="0.25">
      <c r="A6523">
        <v>130440</v>
      </c>
      <c r="B6523">
        <v>47960.498890000003</v>
      </c>
      <c r="C6523">
        <v>1E-3</v>
      </c>
      <c r="D6523">
        <v>0.67822700000000002</v>
      </c>
    </row>
    <row r="6524" spans="1:4" x14ac:dyDescent="0.25">
      <c r="A6524">
        <v>130460</v>
      </c>
      <c r="B6524">
        <v>47967.858617999998</v>
      </c>
      <c r="C6524">
        <v>1E-3</v>
      </c>
      <c r="D6524">
        <v>0.26947500000000002</v>
      </c>
    </row>
    <row r="6525" spans="1:4" x14ac:dyDescent="0.25">
      <c r="A6525">
        <v>130480</v>
      </c>
      <c r="B6525">
        <v>47975.255852000002</v>
      </c>
      <c r="C6525">
        <v>1E-3</v>
      </c>
      <c r="D6525">
        <v>0.83348</v>
      </c>
    </row>
    <row r="6526" spans="1:4" x14ac:dyDescent="0.25">
      <c r="A6526">
        <v>130500</v>
      </c>
      <c r="B6526">
        <v>47982.569374999999</v>
      </c>
      <c r="C6526">
        <v>1E-3</v>
      </c>
      <c r="D6526">
        <v>0.55561899999999997</v>
      </c>
    </row>
    <row r="6527" spans="1:4" x14ac:dyDescent="0.25">
      <c r="A6527">
        <v>130520</v>
      </c>
      <c r="B6527">
        <v>47990.019929000002</v>
      </c>
      <c r="C6527">
        <v>1E-3</v>
      </c>
      <c r="D6527">
        <v>0.22503999999999999</v>
      </c>
    </row>
    <row r="6528" spans="1:4" x14ac:dyDescent="0.25">
      <c r="A6528">
        <v>130540</v>
      </c>
      <c r="B6528">
        <v>47997.527704</v>
      </c>
      <c r="C6528">
        <v>1E-3</v>
      </c>
      <c r="D6528">
        <v>0.33052399999999998</v>
      </c>
    </row>
    <row r="6529" spans="1:4" x14ac:dyDescent="0.25">
      <c r="A6529">
        <v>130560</v>
      </c>
      <c r="B6529">
        <v>48004.740852000003</v>
      </c>
      <c r="C6529">
        <v>1E-3</v>
      </c>
      <c r="D6529">
        <v>0.55569100000000005</v>
      </c>
    </row>
    <row r="6530" spans="1:4" x14ac:dyDescent="0.25">
      <c r="A6530">
        <v>130580</v>
      </c>
      <c r="B6530">
        <v>48012.170078000003</v>
      </c>
      <c r="C6530">
        <v>1E-3</v>
      </c>
      <c r="D6530">
        <v>0.28145599999999998</v>
      </c>
    </row>
    <row r="6531" spans="1:4" x14ac:dyDescent="0.25">
      <c r="A6531">
        <v>130600</v>
      </c>
      <c r="B6531">
        <v>48019.470924000001</v>
      </c>
      <c r="C6531">
        <v>1E-3</v>
      </c>
      <c r="D6531">
        <v>0.41911100000000001</v>
      </c>
    </row>
    <row r="6532" spans="1:4" x14ac:dyDescent="0.25">
      <c r="A6532">
        <v>130620</v>
      </c>
      <c r="B6532">
        <v>48026.796130000002</v>
      </c>
      <c r="C6532">
        <v>1E-3</v>
      </c>
      <c r="D6532">
        <v>0.143258</v>
      </c>
    </row>
    <row r="6533" spans="1:4" x14ac:dyDescent="0.25">
      <c r="A6533">
        <v>130640</v>
      </c>
      <c r="B6533">
        <v>48034.116311999998</v>
      </c>
      <c r="C6533">
        <v>1E-3</v>
      </c>
      <c r="D6533">
        <v>0.61429599999999995</v>
      </c>
    </row>
    <row r="6534" spans="1:4" x14ac:dyDescent="0.25">
      <c r="A6534">
        <v>130660</v>
      </c>
      <c r="B6534">
        <v>48041.454629</v>
      </c>
      <c r="C6534">
        <v>1E-3</v>
      </c>
      <c r="D6534">
        <v>0.23003199999999999</v>
      </c>
    </row>
    <row r="6535" spans="1:4" x14ac:dyDescent="0.25">
      <c r="A6535">
        <v>130680</v>
      </c>
      <c r="B6535">
        <v>48048.756072999997</v>
      </c>
      <c r="C6535">
        <v>1E-3</v>
      </c>
      <c r="D6535">
        <v>0.25985000000000003</v>
      </c>
    </row>
    <row r="6536" spans="1:4" x14ac:dyDescent="0.25">
      <c r="A6536">
        <v>130700</v>
      </c>
      <c r="B6536">
        <v>48056.157328000001</v>
      </c>
      <c r="C6536">
        <v>1E-3</v>
      </c>
      <c r="D6536">
        <v>0.76784200000000002</v>
      </c>
    </row>
    <row r="6537" spans="1:4" x14ac:dyDescent="0.25">
      <c r="A6537">
        <v>130720</v>
      </c>
      <c r="B6537">
        <v>48063.570907000001</v>
      </c>
      <c r="C6537">
        <v>1E-3</v>
      </c>
      <c r="D6537">
        <v>0.49546600000000002</v>
      </c>
    </row>
    <row r="6538" spans="1:4" x14ac:dyDescent="0.25">
      <c r="A6538">
        <v>130740</v>
      </c>
      <c r="B6538">
        <v>48070.850551000003</v>
      </c>
      <c r="C6538">
        <v>1E-3</v>
      </c>
      <c r="D6538">
        <v>0.35331400000000002</v>
      </c>
    </row>
    <row r="6539" spans="1:4" x14ac:dyDescent="0.25">
      <c r="A6539">
        <v>130760</v>
      </c>
      <c r="B6539">
        <v>48078.265898999998</v>
      </c>
      <c r="C6539">
        <v>1E-3</v>
      </c>
      <c r="D6539">
        <v>0.23912700000000001</v>
      </c>
    </row>
    <row r="6540" spans="1:4" x14ac:dyDescent="0.25">
      <c r="A6540">
        <v>130780</v>
      </c>
      <c r="B6540">
        <v>48085.534983999998</v>
      </c>
      <c r="C6540">
        <v>1E-3</v>
      </c>
      <c r="D6540">
        <v>0.775698</v>
      </c>
    </row>
    <row r="6541" spans="1:4" x14ac:dyDescent="0.25">
      <c r="A6541">
        <v>130800</v>
      </c>
      <c r="B6541">
        <v>48092.803673000002</v>
      </c>
      <c r="C6541">
        <v>1E-3</v>
      </c>
      <c r="D6541">
        <v>0.44955200000000001</v>
      </c>
    </row>
    <row r="6542" spans="1:4" x14ac:dyDescent="0.25">
      <c r="A6542">
        <v>130820</v>
      </c>
      <c r="B6542">
        <v>48100.194761999999</v>
      </c>
      <c r="C6542">
        <v>1E-3</v>
      </c>
      <c r="D6542">
        <v>0.27785500000000002</v>
      </c>
    </row>
    <row r="6543" spans="1:4" x14ac:dyDescent="0.25">
      <c r="A6543">
        <v>130840</v>
      </c>
      <c r="B6543">
        <v>48107.237324000002</v>
      </c>
      <c r="C6543">
        <v>1E-3</v>
      </c>
      <c r="D6543">
        <v>0.430396</v>
      </c>
    </row>
    <row r="6544" spans="1:4" x14ac:dyDescent="0.25">
      <c r="A6544">
        <v>130860</v>
      </c>
      <c r="B6544">
        <v>48114.587432</v>
      </c>
      <c r="C6544">
        <v>1E-3</v>
      </c>
      <c r="D6544">
        <v>0.84211100000000005</v>
      </c>
    </row>
    <row r="6545" spans="1:4" x14ac:dyDescent="0.25">
      <c r="A6545">
        <v>130880</v>
      </c>
      <c r="B6545">
        <v>48122.099683</v>
      </c>
      <c r="C6545">
        <v>1E-3</v>
      </c>
      <c r="D6545">
        <v>0.30448900000000001</v>
      </c>
    </row>
    <row r="6546" spans="1:4" x14ac:dyDescent="0.25">
      <c r="A6546">
        <v>130900</v>
      </c>
      <c r="B6546">
        <v>48129.545532999997</v>
      </c>
      <c r="C6546">
        <v>1E-3</v>
      </c>
      <c r="D6546">
        <v>0.47336299999999998</v>
      </c>
    </row>
    <row r="6547" spans="1:4" x14ac:dyDescent="0.25">
      <c r="A6547">
        <v>130920</v>
      </c>
      <c r="B6547">
        <v>48136.960283</v>
      </c>
      <c r="C6547">
        <v>1E-3</v>
      </c>
      <c r="D6547">
        <v>0.102441</v>
      </c>
    </row>
    <row r="6548" spans="1:4" x14ac:dyDescent="0.25">
      <c r="A6548">
        <v>130940</v>
      </c>
      <c r="B6548">
        <v>48144.216711000001</v>
      </c>
      <c r="C6548">
        <v>1E-3</v>
      </c>
      <c r="D6548">
        <v>0.42009099999999999</v>
      </c>
    </row>
    <row r="6549" spans="1:4" x14ac:dyDescent="0.25">
      <c r="A6549">
        <v>130960</v>
      </c>
      <c r="B6549">
        <v>48151.495774000003</v>
      </c>
      <c r="C6549">
        <v>1E-3</v>
      </c>
      <c r="D6549">
        <v>0.77197400000000005</v>
      </c>
    </row>
    <row r="6550" spans="1:4" x14ac:dyDescent="0.25">
      <c r="A6550">
        <v>130980</v>
      </c>
      <c r="B6550">
        <v>48158.750690000001</v>
      </c>
      <c r="C6550">
        <v>1E-3</v>
      </c>
      <c r="D6550">
        <v>0.22522500000000001</v>
      </c>
    </row>
    <row r="6551" spans="1:4" x14ac:dyDescent="0.25">
      <c r="A6551">
        <v>131000</v>
      </c>
      <c r="B6551">
        <v>48166.120542999997</v>
      </c>
      <c r="C6551">
        <v>1E-3</v>
      </c>
      <c r="D6551">
        <v>0.50468000000000002</v>
      </c>
    </row>
    <row r="6552" spans="1:4" x14ac:dyDescent="0.25">
      <c r="A6552">
        <v>131020</v>
      </c>
      <c r="B6552">
        <v>48173.509102000004</v>
      </c>
      <c r="C6552">
        <v>1E-3</v>
      </c>
      <c r="D6552">
        <v>0.26399600000000001</v>
      </c>
    </row>
    <row r="6553" spans="1:4" x14ac:dyDescent="0.25">
      <c r="A6553">
        <v>131040</v>
      </c>
      <c r="B6553">
        <v>48180.939806000002</v>
      </c>
      <c r="C6553">
        <v>1E-3</v>
      </c>
      <c r="D6553">
        <v>0.220943</v>
      </c>
    </row>
    <row r="6554" spans="1:4" x14ac:dyDescent="0.25">
      <c r="A6554">
        <v>131060</v>
      </c>
      <c r="B6554">
        <v>48188.211845999998</v>
      </c>
      <c r="C6554">
        <v>1E-3</v>
      </c>
      <c r="D6554">
        <v>0.55047500000000005</v>
      </c>
    </row>
    <row r="6555" spans="1:4" x14ac:dyDescent="0.25">
      <c r="A6555">
        <v>131080</v>
      </c>
      <c r="B6555">
        <v>48195.506679999999</v>
      </c>
      <c r="C6555">
        <v>1E-3</v>
      </c>
      <c r="D6555">
        <v>0.92174599999999995</v>
      </c>
    </row>
    <row r="6556" spans="1:4" x14ac:dyDescent="0.25">
      <c r="A6556">
        <v>131100</v>
      </c>
      <c r="B6556">
        <v>48203.007019999997</v>
      </c>
      <c r="C6556">
        <v>1E-3</v>
      </c>
      <c r="D6556">
        <v>0.23939099999999999</v>
      </c>
    </row>
    <row r="6557" spans="1:4" x14ac:dyDescent="0.25">
      <c r="A6557">
        <v>131120</v>
      </c>
      <c r="B6557">
        <v>48210.347584000003</v>
      </c>
      <c r="C6557">
        <v>1E-3</v>
      </c>
      <c r="D6557">
        <v>0.149308</v>
      </c>
    </row>
    <row r="6558" spans="1:4" x14ac:dyDescent="0.25">
      <c r="A6558">
        <v>131140</v>
      </c>
      <c r="B6558">
        <v>48217.740393</v>
      </c>
      <c r="C6558">
        <v>1E-3</v>
      </c>
      <c r="D6558">
        <v>0.30821900000000002</v>
      </c>
    </row>
    <row r="6559" spans="1:4" x14ac:dyDescent="0.25">
      <c r="A6559">
        <v>131160</v>
      </c>
      <c r="B6559">
        <v>48225.171624000002</v>
      </c>
      <c r="C6559">
        <v>1E-3</v>
      </c>
      <c r="D6559">
        <v>0.16026799999999999</v>
      </c>
    </row>
    <row r="6560" spans="1:4" x14ac:dyDescent="0.25">
      <c r="A6560">
        <v>131180</v>
      </c>
      <c r="B6560">
        <v>48232.614827999998</v>
      </c>
      <c r="C6560">
        <v>1E-3</v>
      </c>
      <c r="D6560">
        <v>0.47731099999999999</v>
      </c>
    </row>
    <row r="6561" spans="1:4" x14ac:dyDescent="0.25">
      <c r="A6561">
        <v>131200</v>
      </c>
      <c r="B6561">
        <v>48239.919486999999</v>
      </c>
      <c r="C6561">
        <v>1E-3</v>
      </c>
      <c r="D6561">
        <v>0.14626800000000001</v>
      </c>
    </row>
    <row r="6562" spans="1:4" x14ac:dyDescent="0.25">
      <c r="A6562">
        <v>131220</v>
      </c>
      <c r="B6562">
        <v>48247.318154000001</v>
      </c>
      <c r="C6562">
        <v>1E-3</v>
      </c>
      <c r="D6562">
        <v>0.28042400000000001</v>
      </c>
    </row>
    <row r="6563" spans="1:4" x14ac:dyDescent="0.25">
      <c r="A6563">
        <v>131240</v>
      </c>
      <c r="B6563">
        <v>48254.979612000003</v>
      </c>
      <c r="C6563">
        <v>1E-3</v>
      </c>
      <c r="D6563">
        <v>0.70893600000000001</v>
      </c>
    </row>
    <row r="6564" spans="1:4" x14ac:dyDescent="0.25">
      <c r="A6564">
        <v>131260</v>
      </c>
      <c r="B6564">
        <v>48262.297321999999</v>
      </c>
      <c r="C6564">
        <v>1E-3</v>
      </c>
      <c r="D6564">
        <v>0.215698</v>
      </c>
    </row>
    <row r="6565" spans="1:4" x14ac:dyDescent="0.25">
      <c r="A6565">
        <v>131280</v>
      </c>
      <c r="B6565">
        <v>48269.809793</v>
      </c>
      <c r="C6565">
        <v>1E-3</v>
      </c>
      <c r="D6565">
        <v>0.42744799999999999</v>
      </c>
    </row>
    <row r="6566" spans="1:4" x14ac:dyDescent="0.25">
      <c r="A6566">
        <v>131300</v>
      </c>
      <c r="B6566">
        <v>48277.103841999997</v>
      </c>
      <c r="C6566">
        <v>1E-3</v>
      </c>
      <c r="D6566">
        <v>0.77551300000000001</v>
      </c>
    </row>
    <row r="6567" spans="1:4" x14ac:dyDescent="0.25">
      <c r="A6567">
        <v>131320</v>
      </c>
      <c r="B6567">
        <v>48284.551961999998</v>
      </c>
      <c r="C6567">
        <v>1E-3</v>
      </c>
      <c r="D6567">
        <v>0.44798500000000002</v>
      </c>
    </row>
    <row r="6568" spans="1:4" x14ac:dyDescent="0.25">
      <c r="A6568">
        <v>131340</v>
      </c>
      <c r="B6568">
        <v>48291.902585000003</v>
      </c>
      <c r="C6568">
        <v>1E-3</v>
      </c>
      <c r="D6568">
        <v>0.37328699999999998</v>
      </c>
    </row>
    <row r="6569" spans="1:4" x14ac:dyDescent="0.25">
      <c r="A6569">
        <v>131360</v>
      </c>
      <c r="B6569">
        <v>48299.341011999997</v>
      </c>
      <c r="C6569">
        <v>1E-3</v>
      </c>
      <c r="D6569">
        <v>0.19833999999999999</v>
      </c>
    </row>
    <row r="6570" spans="1:4" x14ac:dyDescent="0.25">
      <c r="A6570">
        <v>131380</v>
      </c>
      <c r="B6570">
        <v>48306.758172000002</v>
      </c>
      <c r="C6570">
        <v>1E-3</v>
      </c>
      <c r="D6570">
        <v>0.942299</v>
      </c>
    </row>
    <row r="6571" spans="1:4" x14ac:dyDescent="0.25">
      <c r="A6571">
        <v>131400</v>
      </c>
      <c r="B6571">
        <v>48314.053329000002</v>
      </c>
      <c r="C6571">
        <v>1E-3</v>
      </c>
      <c r="D6571">
        <v>0.41500500000000001</v>
      </c>
    </row>
    <row r="6572" spans="1:4" x14ac:dyDescent="0.25">
      <c r="A6572">
        <v>131420</v>
      </c>
      <c r="B6572">
        <v>48321.184031999997</v>
      </c>
      <c r="C6572">
        <v>1E-3</v>
      </c>
      <c r="D6572">
        <v>0.154089</v>
      </c>
    </row>
    <row r="6573" spans="1:4" x14ac:dyDescent="0.25">
      <c r="A6573">
        <v>131440</v>
      </c>
      <c r="B6573">
        <v>48328.629998999997</v>
      </c>
      <c r="C6573">
        <v>1E-3</v>
      </c>
      <c r="D6573">
        <v>0.64273899999999995</v>
      </c>
    </row>
    <row r="6574" spans="1:4" x14ac:dyDescent="0.25">
      <c r="A6574">
        <v>131460</v>
      </c>
      <c r="B6574">
        <v>48335.943168999998</v>
      </c>
      <c r="C6574">
        <v>1E-3</v>
      </c>
      <c r="D6574">
        <v>0.425315</v>
      </c>
    </row>
    <row r="6575" spans="1:4" x14ac:dyDescent="0.25">
      <c r="A6575">
        <v>131480</v>
      </c>
      <c r="B6575">
        <v>48343.261224000002</v>
      </c>
      <c r="C6575">
        <v>1E-3</v>
      </c>
      <c r="D6575">
        <v>0.19506699999999999</v>
      </c>
    </row>
    <row r="6576" spans="1:4" x14ac:dyDescent="0.25">
      <c r="A6576">
        <v>131500</v>
      </c>
      <c r="B6576">
        <v>48350.742258999999</v>
      </c>
      <c r="C6576">
        <v>1E-3</v>
      </c>
      <c r="D6576">
        <v>8.8207599999999997E-2</v>
      </c>
    </row>
    <row r="6577" spans="1:4" x14ac:dyDescent="0.25">
      <c r="A6577">
        <v>131520</v>
      </c>
      <c r="B6577">
        <v>48358.125873999998</v>
      </c>
      <c r="C6577">
        <v>1E-3</v>
      </c>
      <c r="D6577">
        <v>0.280028</v>
      </c>
    </row>
    <row r="6578" spans="1:4" x14ac:dyDescent="0.25">
      <c r="A6578">
        <v>131540</v>
      </c>
      <c r="B6578">
        <v>48365.323191000003</v>
      </c>
      <c r="C6578">
        <v>1E-3</v>
      </c>
      <c r="D6578">
        <v>0.28606300000000001</v>
      </c>
    </row>
    <row r="6579" spans="1:4" x14ac:dyDescent="0.25">
      <c r="A6579">
        <v>131560</v>
      </c>
      <c r="B6579">
        <v>48372.878170000004</v>
      </c>
      <c r="C6579">
        <v>1E-3</v>
      </c>
      <c r="D6579">
        <v>0.62997300000000001</v>
      </c>
    </row>
    <row r="6580" spans="1:4" x14ac:dyDescent="0.25">
      <c r="A6580">
        <v>131580</v>
      </c>
      <c r="B6580">
        <v>48380.257674</v>
      </c>
      <c r="C6580">
        <v>1E-3</v>
      </c>
      <c r="D6580">
        <v>0.33130799999999999</v>
      </c>
    </row>
    <row r="6581" spans="1:4" x14ac:dyDescent="0.25">
      <c r="A6581">
        <v>131600</v>
      </c>
      <c r="B6581">
        <v>48387.608510999999</v>
      </c>
      <c r="C6581">
        <v>1E-3</v>
      </c>
      <c r="D6581">
        <v>0.294431</v>
      </c>
    </row>
    <row r="6582" spans="1:4" x14ac:dyDescent="0.25">
      <c r="A6582">
        <v>131620</v>
      </c>
      <c r="B6582">
        <v>48394.978136999998</v>
      </c>
      <c r="C6582">
        <v>1E-3</v>
      </c>
      <c r="D6582">
        <v>0.17607500000000001</v>
      </c>
    </row>
    <row r="6583" spans="1:4" x14ac:dyDescent="0.25">
      <c r="A6583">
        <v>131640</v>
      </c>
      <c r="B6583">
        <v>48402.312611000001</v>
      </c>
      <c r="C6583">
        <v>1E-3</v>
      </c>
      <c r="D6583">
        <v>0.14979500000000001</v>
      </c>
    </row>
    <row r="6584" spans="1:4" x14ac:dyDescent="0.25">
      <c r="A6584">
        <v>131660</v>
      </c>
      <c r="B6584">
        <v>48409.698319000003</v>
      </c>
      <c r="C6584">
        <v>1E-3</v>
      </c>
      <c r="D6584">
        <v>0.65112999999999999</v>
      </c>
    </row>
    <row r="6585" spans="1:4" x14ac:dyDescent="0.25">
      <c r="A6585">
        <v>131680</v>
      </c>
      <c r="B6585">
        <v>48417.011084999998</v>
      </c>
      <c r="C6585">
        <v>1E-3</v>
      </c>
      <c r="D6585">
        <v>0.27599699999999999</v>
      </c>
    </row>
    <row r="6586" spans="1:4" x14ac:dyDescent="0.25">
      <c r="A6586">
        <v>131700</v>
      </c>
      <c r="B6586">
        <v>48424.294778000003</v>
      </c>
      <c r="C6586">
        <v>1E-3</v>
      </c>
      <c r="D6586">
        <v>0.41199999999999998</v>
      </c>
    </row>
    <row r="6587" spans="1:4" x14ac:dyDescent="0.25">
      <c r="A6587">
        <v>131720</v>
      </c>
      <c r="B6587">
        <v>48431.675679</v>
      </c>
      <c r="C6587">
        <v>1E-3</v>
      </c>
      <c r="D6587">
        <v>0.58276899999999998</v>
      </c>
    </row>
    <row r="6588" spans="1:4" x14ac:dyDescent="0.25">
      <c r="A6588">
        <v>131740</v>
      </c>
      <c r="B6588">
        <v>48438.813118999999</v>
      </c>
      <c r="C6588">
        <v>1E-3</v>
      </c>
      <c r="D6588">
        <v>0.369722</v>
      </c>
    </row>
    <row r="6589" spans="1:4" x14ac:dyDescent="0.25">
      <c r="A6589">
        <v>131760</v>
      </c>
      <c r="B6589">
        <v>48446.275045000002</v>
      </c>
      <c r="C6589">
        <v>1E-3</v>
      </c>
      <c r="D6589">
        <v>0.28133000000000002</v>
      </c>
    </row>
    <row r="6590" spans="1:4" x14ac:dyDescent="0.25">
      <c r="A6590">
        <v>131780</v>
      </c>
      <c r="B6590">
        <v>48453.718233</v>
      </c>
      <c r="C6590">
        <v>1E-3</v>
      </c>
      <c r="D6590">
        <v>9.0090799999999999E-2</v>
      </c>
    </row>
    <row r="6591" spans="1:4" x14ac:dyDescent="0.25">
      <c r="A6591">
        <v>131800</v>
      </c>
      <c r="B6591">
        <v>48461.016998999999</v>
      </c>
      <c r="C6591">
        <v>1E-3</v>
      </c>
      <c r="D6591">
        <v>0.25776300000000002</v>
      </c>
    </row>
    <row r="6592" spans="1:4" x14ac:dyDescent="0.25">
      <c r="A6592">
        <v>131820</v>
      </c>
      <c r="B6592">
        <v>48468.298513000002</v>
      </c>
      <c r="C6592">
        <v>1E-3</v>
      </c>
      <c r="D6592">
        <v>0.37586700000000001</v>
      </c>
    </row>
    <row r="6593" spans="1:4" x14ac:dyDescent="0.25">
      <c r="A6593">
        <v>131840</v>
      </c>
      <c r="B6593">
        <v>48475.559993000003</v>
      </c>
      <c r="C6593">
        <v>1E-3</v>
      </c>
      <c r="D6593">
        <v>0.34739399999999998</v>
      </c>
    </row>
    <row r="6594" spans="1:4" x14ac:dyDescent="0.25">
      <c r="A6594">
        <v>131860</v>
      </c>
      <c r="B6594">
        <v>48483.002336999998</v>
      </c>
      <c r="C6594">
        <v>1E-3</v>
      </c>
      <c r="D6594">
        <v>0.11021499999999999</v>
      </c>
    </row>
    <row r="6595" spans="1:4" x14ac:dyDescent="0.25">
      <c r="A6595">
        <v>131880</v>
      </c>
      <c r="B6595">
        <v>48490.276141000002</v>
      </c>
      <c r="C6595">
        <v>1E-3</v>
      </c>
      <c r="D6595">
        <v>0.57858799999999999</v>
      </c>
    </row>
    <row r="6596" spans="1:4" x14ac:dyDescent="0.25">
      <c r="A6596">
        <v>131900</v>
      </c>
      <c r="B6596">
        <v>48497.441160000002</v>
      </c>
      <c r="C6596">
        <v>1E-3</v>
      </c>
      <c r="D6596">
        <v>0.56904500000000002</v>
      </c>
    </row>
    <row r="6597" spans="1:4" x14ac:dyDescent="0.25">
      <c r="A6597">
        <v>131920</v>
      </c>
      <c r="B6597">
        <v>48504.798512000001</v>
      </c>
      <c r="C6597">
        <v>1E-3</v>
      </c>
      <c r="D6597">
        <v>0.15959100000000001</v>
      </c>
    </row>
    <row r="6598" spans="1:4" x14ac:dyDescent="0.25">
      <c r="A6598">
        <v>131940</v>
      </c>
      <c r="B6598">
        <v>48512.088989999997</v>
      </c>
      <c r="C6598">
        <v>1E-3</v>
      </c>
      <c r="D6598">
        <v>0.362707</v>
      </c>
    </row>
    <row r="6599" spans="1:4" x14ac:dyDescent="0.25">
      <c r="A6599">
        <v>131960</v>
      </c>
      <c r="B6599">
        <v>48519.596894000002</v>
      </c>
      <c r="C6599">
        <v>1E-3</v>
      </c>
      <c r="D6599">
        <v>0.24609800000000001</v>
      </c>
    </row>
    <row r="6600" spans="1:4" x14ac:dyDescent="0.25">
      <c r="A6600">
        <v>131980</v>
      </c>
      <c r="B6600">
        <v>48527.034427999999</v>
      </c>
      <c r="C6600">
        <v>1E-3</v>
      </c>
      <c r="D6600">
        <v>0.54515599999999997</v>
      </c>
    </row>
    <row r="6601" spans="1:4" x14ac:dyDescent="0.25">
      <c r="A6601">
        <v>132000</v>
      </c>
      <c r="B6601">
        <v>48534.442467000001</v>
      </c>
      <c r="C6601">
        <v>1E-3</v>
      </c>
      <c r="D6601">
        <v>0.83222499999999999</v>
      </c>
    </row>
    <row r="6602" spans="1:4" x14ac:dyDescent="0.25">
      <c r="A6602">
        <v>132020</v>
      </c>
      <c r="B6602">
        <v>48541.808833000003</v>
      </c>
      <c r="C6602">
        <v>1E-3</v>
      </c>
      <c r="D6602">
        <v>0.178732</v>
      </c>
    </row>
    <row r="6603" spans="1:4" x14ac:dyDescent="0.25">
      <c r="A6603">
        <v>132040</v>
      </c>
      <c r="B6603">
        <v>48549.156942000001</v>
      </c>
      <c r="C6603">
        <v>1E-3</v>
      </c>
      <c r="D6603">
        <v>0.28742000000000001</v>
      </c>
    </row>
    <row r="6604" spans="1:4" x14ac:dyDescent="0.25">
      <c r="A6604">
        <v>132060</v>
      </c>
      <c r="B6604">
        <v>48556.440445</v>
      </c>
      <c r="C6604">
        <v>1E-3</v>
      </c>
      <c r="D6604">
        <v>1.0596399999999999</v>
      </c>
    </row>
    <row r="6605" spans="1:4" x14ac:dyDescent="0.25">
      <c r="A6605">
        <v>132080</v>
      </c>
      <c r="B6605">
        <v>48563.716166999999</v>
      </c>
      <c r="C6605">
        <v>1E-3</v>
      </c>
      <c r="D6605">
        <v>0.385689</v>
      </c>
    </row>
    <row r="6606" spans="1:4" x14ac:dyDescent="0.25">
      <c r="A6606">
        <v>132100</v>
      </c>
      <c r="B6606">
        <v>48570.977888000001</v>
      </c>
      <c r="C6606">
        <v>1E-3</v>
      </c>
      <c r="D6606">
        <v>0.38713599999999998</v>
      </c>
    </row>
    <row r="6607" spans="1:4" x14ac:dyDescent="0.25">
      <c r="A6607">
        <v>132120</v>
      </c>
      <c r="B6607">
        <v>48578.283597000001</v>
      </c>
      <c r="C6607">
        <v>1E-3</v>
      </c>
      <c r="D6607">
        <v>0.74341699999999999</v>
      </c>
    </row>
    <row r="6608" spans="1:4" x14ac:dyDescent="0.25">
      <c r="A6608">
        <v>132140</v>
      </c>
      <c r="B6608">
        <v>48585.511610000001</v>
      </c>
      <c r="C6608">
        <v>1E-3</v>
      </c>
      <c r="D6608">
        <v>0.67124300000000003</v>
      </c>
    </row>
    <row r="6609" spans="1:4" x14ac:dyDescent="0.25">
      <c r="A6609">
        <v>132160</v>
      </c>
      <c r="B6609">
        <v>48592.668904999999</v>
      </c>
      <c r="C6609">
        <v>1E-3</v>
      </c>
      <c r="D6609">
        <v>0.57878300000000005</v>
      </c>
    </row>
    <row r="6610" spans="1:4" x14ac:dyDescent="0.25">
      <c r="A6610">
        <v>132180</v>
      </c>
      <c r="B6610">
        <v>48600.193916999997</v>
      </c>
      <c r="C6610">
        <v>1E-3</v>
      </c>
      <c r="D6610">
        <v>0.755888</v>
      </c>
    </row>
    <row r="6611" spans="1:4" x14ac:dyDescent="0.25">
      <c r="A6611">
        <v>132200</v>
      </c>
      <c r="B6611">
        <v>48607.586685000002</v>
      </c>
      <c r="C6611">
        <v>1E-3</v>
      </c>
      <c r="D6611">
        <v>0.47387099999999999</v>
      </c>
    </row>
    <row r="6612" spans="1:4" x14ac:dyDescent="0.25">
      <c r="A6612">
        <v>132220</v>
      </c>
      <c r="B6612">
        <v>48614.935039999997</v>
      </c>
      <c r="C6612">
        <v>1E-3</v>
      </c>
      <c r="D6612">
        <v>0.32603599999999999</v>
      </c>
    </row>
    <row r="6613" spans="1:4" x14ac:dyDescent="0.25">
      <c r="A6613">
        <v>132240</v>
      </c>
      <c r="B6613">
        <v>48622.298090999997</v>
      </c>
      <c r="C6613">
        <v>1E-3</v>
      </c>
      <c r="D6613">
        <v>0.25717200000000001</v>
      </c>
    </row>
    <row r="6614" spans="1:4" x14ac:dyDescent="0.25">
      <c r="A6614">
        <v>132260</v>
      </c>
      <c r="B6614">
        <v>48629.613898000003</v>
      </c>
      <c r="C6614">
        <v>1E-3</v>
      </c>
      <c r="D6614">
        <v>0.47520600000000002</v>
      </c>
    </row>
    <row r="6615" spans="1:4" x14ac:dyDescent="0.25">
      <c r="A6615">
        <v>132280</v>
      </c>
      <c r="B6615">
        <v>48636.985255</v>
      </c>
      <c r="C6615">
        <v>1E-3</v>
      </c>
      <c r="D6615">
        <v>0.47966500000000001</v>
      </c>
    </row>
    <row r="6616" spans="1:4" x14ac:dyDescent="0.25">
      <c r="A6616">
        <v>132300</v>
      </c>
      <c r="B6616">
        <v>48644.40382</v>
      </c>
      <c r="C6616">
        <v>1E-3</v>
      </c>
      <c r="D6616">
        <v>0.43465999999999999</v>
      </c>
    </row>
    <row r="6617" spans="1:4" x14ac:dyDescent="0.25">
      <c r="A6617">
        <v>132320</v>
      </c>
      <c r="B6617">
        <v>48651.694216000004</v>
      </c>
      <c r="C6617">
        <v>1E-3</v>
      </c>
      <c r="D6617">
        <v>0.48070099999999999</v>
      </c>
    </row>
    <row r="6618" spans="1:4" x14ac:dyDescent="0.25">
      <c r="A6618">
        <v>132340</v>
      </c>
      <c r="B6618">
        <v>48658.994102999997</v>
      </c>
      <c r="C6618">
        <v>1E-3</v>
      </c>
      <c r="D6618">
        <v>0.37811400000000001</v>
      </c>
    </row>
    <row r="6619" spans="1:4" x14ac:dyDescent="0.25">
      <c r="A6619">
        <v>132360</v>
      </c>
      <c r="B6619">
        <v>48666.204532000003</v>
      </c>
      <c r="C6619">
        <v>1E-3</v>
      </c>
      <c r="D6619">
        <v>0.42789300000000002</v>
      </c>
    </row>
    <row r="6620" spans="1:4" x14ac:dyDescent="0.25">
      <c r="A6620">
        <v>132380</v>
      </c>
      <c r="B6620">
        <v>48673.764705000001</v>
      </c>
      <c r="C6620">
        <v>1E-3</v>
      </c>
      <c r="D6620">
        <v>0.20318700000000001</v>
      </c>
    </row>
    <row r="6621" spans="1:4" x14ac:dyDescent="0.25">
      <c r="A6621">
        <v>132400</v>
      </c>
      <c r="B6621">
        <v>48681.335983999998</v>
      </c>
      <c r="C6621">
        <v>1E-3</v>
      </c>
      <c r="D6621">
        <v>0.41017700000000001</v>
      </c>
    </row>
    <row r="6622" spans="1:4" x14ac:dyDescent="0.25">
      <c r="A6622">
        <v>132420</v>
      </c>
      <c r="B6622">
        <v>48688.673039000001</v>
      </c>
      <c r="C6622">
        <v>1E-3</v>
      </c>
      <c r="D6622">
        <v>0.40864699999999998</v>
      </c>
    </row>
    <row r="6623" spans="1:4" x14ac:dyDescent="0.25">
      <c r="A6623">
        <v>132440</v>
      </c>
      <c r="B6623">
        <v>48696.034456000001</v>
      </c>
      <c r="C6623">
        <v>1E-3</v>
      </c>
      <c r="D6623">
        <v>0.38705800000000001</v>
      </c>
    </row>
    <row r="6624" spans="1:4" x14ac:dyDescent="0.25">
      <c r="A6624">
        <v>132460</v>
      </c>
      <c r="B6624">
        <v>48703.443875999998</v>
      </c>
      <c r="C6624">
        <v>1E-3</v>
      </c>
      <c r="D6624">
        <v>1.1230199999999999</v>
      </c>
    </row>
    <row r="6625" spans="1:4" x14ac:dyDescent="0.25">
      <c r="A6625">
        <v>132480</v>
      </c>
      <c r="B6625">
        <v>48710.706790999997</v>
      </c>
      <c r="C6625">
        <v>1E-3</v>
      </c>
      <c r="D6625">
        <v>0.31686799999999998</v>
      </c>
    </row>
    <row r="6626" spans="1:4" x14ac:dyDescent="0.25">
      <c r="A6626">
        <v>132500</v>
      </c>
      <c r="B6626">
        <v>48717.942673999998</v>
      </c>
      <c r="C6626">
        <v>1E-3</v>
      </c>
      <c r="D6626">
        <v>0.896783</v>
      </c>
    </row>
    <row r="6627" spans="1:4" x14ac:dyDescent="0.25">
      <c r="A6627">
        <v>132520</v>
      </c>
      <c r="B6627">
        <v>48725.434999999998</v>
      </c>
      <c r="C6627">
        <v>1E-3</v>
      </c>
      <c r="D6627">
        <v>0.26220599999999999</v>
      </c>
    </row>
    <row r="6628" spans="1:4" x14ac:dyDescent="0.25">
      <c r="A6628">
        <v>132540</v>
      </c>
      <c r="B6628">
        <v>48732.839487999998</v>
      </c>
      <c r="C6628">
        <v>1E-3</v>
      </c>
      <c r="D6628">
        <v>0.43724000000000002</v>
      </c>
    </row>
    <row r="6629" spans="1:4" x14ac:dyDescent="0.25">
      <c r="A6629">
        <v>132560</v>
      </c>
      <c r="B6629">
        <v>48740.133428000001</v>
      </c>
      <c r="C6629">
        <v>1E-3</v>
      </c>
      <c r="D6629">
        <v>0.66450100000000001</v>
      </c>
    </row>
    <row r="6630" spans="1:4" x14ac:dyDescent="0.25">
      <c r="A6630">
        <v>132580</v>
      </c>
      <c r="B6630">
        <v>48747.327738</v>
      </c>
      <c r="C6630">
        <v>1E-3</v>
      </c>
      <c r="D6630">
        <v>0.183499</v>
      </c>
    </row>
    <row r="6631" spans="1:4" x14ac:dyDescent="0.25">
      <c r="A6631">
        <v>132600</v>
      </c>
      <c r="B6631">
        <v>48754.675306999998</v>
      </c>
      <c r="C6631">
        <v>1E-3</v>
      </c>
      <c r="D6631">
        <v>0.72820399999999996</v>
      </c>
    </row>
    <row r="6632" spans="1:4" x14ac:dyDescent="0.25">
      <c r="A6632">
        <v>132620</v>
      </c>
      <c r="B6632">
        <v>48761.939632000001</v>
      </c>
      <c r="C6632">
        <v>1E-3</v>
      </c>
      <c r="D6632">
        <v>0.26511099999999999</v>
      </c>
    </row>
    <row r="6633" spans="1:4" x14ac:dyDescent="0.25">
      <c r="A6633">
        <v>132640</v>
      </c>
      <c r="B6633">
        <v>48769.300966000003</v>
      </c>
      <c r="C6633">
        <v>1E-3</v>
      </c>
      <c r="D6633">
        <v>0.46723500000000001</v>
      </c>
    </row>
    <row r="6634" spans="1:4" x14ac:dyDescent="0.25">
      <c r="A6634">
        <v>132660</v>
      </c>
      <c r="B6634">
        <v>48776.571583999998</v>
      </c>
      <c r="C6634">
        <v>1E-3</v>
      </c>
      <c r="D6634">
        <v>0.46343099999999998</v>
      </c>
    </row>
    <row r="6635" spans="1:4" x14ac:dyDescent="0.25">
      <c r="A6635">
        <v>132680</v>
      </c>
      <c r="B6635">
        <v>48783.881585000003</v>
      </c>
      <c r="C6635">
        <v>1E-3</v>
      </c>
      <c r="D6635">
        <v>0.17632500000000001</v>
      </c>
    </row>
    <row r="6636" spans="1:4" x14ac:dyDescent="0.25">
      <c r="A6636">
        <v>132700</v>
      </c>
      <c r="B6636">
        <v>48791.155966999999</v>
      </c>
      <c r="C6636">
        <v>1E-3</v>
      </c>
      <c r="D6636">
        <v>0.50904300000000002</v>
      </c>
    </row>
    <row r="6637" spans="1:4" x14ac:dyDescent="0.25">
      <c r="A6637">
        <v>132720</v>
      </c>
      <c r="B6637">
        <v>48798.50722</v>
      </c>
      <c r="C6637">
        <v>1E-3</v>
      </c>
      <c r="D6637">
        <v>0.401555</v>
      </c>
    </row>
    <row r="6638" spans="1:4" x14ac:dyDescent="0.25">
      <c r="A6638">
        <v>132740</v>
      </c>
      <c r="B6638">
        <v>48805.746964999998</v>
      </c>
      <c r="C6638">
        <v>1E-3</v>
      </c>
      <c r="D6638">
        <v>8.2822800000000002E-2</v>
      </c>
    </row>
    <row r="6639" spans="1:4" x14ac:dyDescent="0.25">
      <c r="A6639">
        <v>132760</v>
      </c>
      <c r="B6639">
        <v>48813.244305</v>
      </c>
      <c r="C6639">
        <v>1E-3</v>
      </c>
      <c r="D6639">
        <v>0.69392200000000004</v>
      </c>
    </row>
    <row r="6640" spans="1:4" x14ac:dyDescent="0.25">
      <c r="A6640">
        <v>132780</v>
      </c>
      <c r="B6640">
        <v>48820.544819000002</v>
      </c>
      <c r="C6640">
        <v>1E-3</v>
      </c>
      <c r="D6640">
        <v>0.51699099999999998</v>
      </c>
    </row>
    <row r="6641" spans="1:4" x14ac:dyDescent="0.25">
      <c r="A6641">
        <v>132800</v>
      </c>
      <c r="B6641">
        <v>48827.716928000002</v>
      </c>
      <c r="C6641">
        <v>1E-3</v>
      </c>
      <c r="D6641">
        <v>0.427568</v>
      </c>
    </row>
    <row r="6642" spans="1:4" x14ac:dyDescent="0.25">
      <c r="A6642">
        <v>132820</v>
      </c>
      <c r="B6642">
        <v>48835.200829000001</v>
      </c>
      <c r="C6642">
        <v>1E-3</v>
      </c>
      <c r="D6642">
        <v>0.46642800000000001</v>
      </c>
    </row>
    <row r="6643" spans="1:4" x14ac:dyDescent="0.25">
      <c r="A6643">
        <v>132840</v>
      </c>
      <c r="B6643">
        <v>48842.625850999997</v>
      </c>
      <c r="C6643">
        <v>1E-3</v>
      </c>
      <c r="D6643">
        <v>0.42339100000000002</v>
      </c>
    </row>
    <row r="6644" spans="1:4" x14ac:dyDescent="0.25">
      <c r="A6644">
        <v>132860</v>
      </c>
      <c r="B6644">
        <v>48850.011157000001</v>
      </c>
      <c r="C6644">
        <v>1E-3</v>
      </c>
      <c r="D6644">
        <v>0.65912099999999996</v>
      </c>
    </row>
    <row r="6645" spans="1:4" x14ac:dyDescent="0.25">
      <c r="A6645">
        <v>132880</v>
      </c>
      <c r="B6645">
        <v>48857.290998999997</v>
      </c>
      <c r="C6645">
        <v>1E-3</v>
      </c>
      <c r="D6645">
        <v>0.36922100000000002</v>
      </c>
    </row>
    <row r="6646" spans="1:4" x14ac:dyDescent="0.25">
      <c r="A6646">
        <v>132900</v>
      </c>
      <c r="B6646">
        <v>48864.583997000002</v>
      </c>
      <c r="C6646">
        <v>1E-3</v>
      </c>
      <c r="D6646">
        <v>0.66303000000000001</v>
      </c>
    </row>
    <row r="6647" spans="1:4" x14ac:dyDescent="0.25">
      <c r="A6647">
        <v>132920</v>
      </c>
      <c r="B6647">
        <v>48871.898767999999</v>
      </c>
      <c r="C6647">
        <v>1E-3</v>
      </c>
      <c r="D6647">
        <v>0.49336000000000002</v>
      </c>
    </row>
    <row r="6648" spans="1:4" x14ac:dyDescent="0.25">
      <c r="A6648">
        <v>132940</v>
      </c>
      <c r="B6648">
        <v>48879.457926000003</v>
      </c>
      <c r="C6648">
        <v>1E-3</v>
      </c>
      <c r="D6648">
        <v>0.66315599999999997</v>
      </c>
    </row>
    <row r="6649" spans="1:4" x14ac:dyDescent="0.25">
      <c r="A6649">
        <v>132960</v>
      </c>
      <c r="B6649">
        <v>48886.691673000001</v>
      </c>
      <c r="C6649">
        <v>1E-3</v>
      </c>
      <c r="D6649">
        <v>0.36259000000000002</v>
      </c>
    </row>
    <row r="6650" spans="1:4" x14ac:dyDescent="0.25">
      <c r="A6650">
        <v>132980</v>
      </c>
      <c r="B6650">
        <v>48894.066446999997</v>
      </c>
      <c r="C6650">
        <v>1E-3</v>
      </c>
      <c r="D6650">
        <v>0.20194300000000001</v>
      </c>
    </row>
    <row r="6651" spans="1:4" x14ac:dyDescent="0.25">
      <c r="A6651">
        <v>133000</v>
      </c>
      <c r="B6651">
        <v>48901.380688999998</v>
      </c>
      <c r="C6651">
        <v>1E-3</v>
      </c>
      <c r="D6651">
        <v>0.100803</v>
      </c>
    </row>
    <row r="6652" spans="1:4" x14ac:dyDescent="0.25">
      <c r="A6652">
        <v>133020</v>
      </c>
      <c r="B6652">
        <v>48908.785274000002</v>
      </c>
      <c r="C6652">
        <v>1E-3</v>
      </c>
      <c r="D6652">
        <v>0.31543500000000002</v>
      </c>
    </row>
    <row r="6653" spans="1:4" x14ac:dyDescent="0.25">
      <c r="A6653">
        <v>133040</v>
      </c>
      <c r="B6653">
        <v>48916.174871000003</v>
      </c>
      <c r="C6653">
        <v>1E-3</v>
      </c>
      <c r="D6653">
        <v>0.95246900000000001</v>
      </c>
    </row>
    <row r="6654" spans="1:4" x14ac:dyDescent="0.25">
      <c r="A6654">
        <v>133060</v>
      </c>
      <c r="B6654">
        <v>48923.533647999997</v>
      </c>
      <c r="C6654">
        <v>1E-3</v>
      </c>
      <c r="D6654">
        <v>0.19508600000000001</v>
      </c>
    </row>
    <row r="6655" spans="1:4" x14ac:dyDescent="0.25">
      <c r="A6655">
        <v>133080</v>
      </c>
      <c r="B6655">
        <v>48930.915886000003</v>
      </c>
      <c r="C6655">
        <v>1E-3</v>
      </c>
      <c r="D6655">
        <v>0.77555499999999999</v>
      </c>
    </row>
    <row r="6656" spans="1:4" x14ac:dyDescent="0.25">
      <c r="A6656">
        <v>133100</v>
      </c>
      <c r="B6656">
        <v>48938.329998000001</v>
      </c>
      <c r="C6656">
        <v>1E-3</v>
      </c>
      <c r="D6656">
        <v>0.201407</v>
      </c>
    </row>
    <row r="6657" spans="1:4" x14ac:dyDescent="0.25">
      <c r="A6657">
        <v>133120</v>
      </c>
      <c r="B6657">
        <v>48945.698956</v>
      </c>
      <c r="C6657">
        <v>1E-3</v>
      </c>
      <c r="D6657">
        <v>0.14065</v>
      </c>
    </row>
    <row r="6658" spans="1:4" x14ac:dyDescent="0.25">
      <c r="A6658">
        <v>133140</v>
      </c>
      <c r="B6658">
        <v>48953.032313000003</v>
      </c>
      <c r="C6658">
        <v>1E-3</v>
      </c>
      <c r="D6658">
        <v>0.121643</v>
      </c>
    </row>
    <row r="6659" spans="1:4" x14ac:dyDescent="0.25">
      <c r="A6659">
        <v>133160</v>
      </c>
      <c r="B6659">
        <v>48960.192282999997</v>
      </c>
      <c r="C6659">
        <v>1E-3</v>
      </c>
      <c r="D6659">
        <v>0.62006300000000003</v>
      </c>
    </row>
    <row r="6660" spans="1:4" x14ac:dyDescent="0.25">
      <c r="A6660">
        <v>133180</v>
      </c>
      <c r="B6660">
        <v>48967.817015000001</v>
      </c>
      <c r="C6660">
        <v>1E-3</v>
      </c>
      <c r="D6660">
        <v>0.89247399999999999</v>
      </c>
    </row>
    <row r="6661" spans="1:4" x14ac:dyDescent="0.25">
      <c r="A6661">
        <v>133200</v>
      </c>
      <c r="B6661">
        <v>48975.312562999999</v>
      </c>
      <c r="C6661">
        <v>1E-3</v>
      </c>
      <c r="D6661">
        <v>0.34210099999999999</v>
      </c>
    </row>
    <row r="6662" spans="1:4" x14ac:dyDescent="0.25">
      <c r="A6662">
        <v>133220</v>
      </c>
      <c r="B6662">
        <v>48982.748178000002</v>
      </c>
      <c r="C6662">
        <v>1E-3</v>
      </c>
      <c r="D6662">
        <v>0.525003</v>
      </c>
    </row>
    <row r="6663" spans="1:4" x14ac:dyDescent="0.25">
      <c r="A6663">
        <v>133240</v>
      </c>
      <c r="B6663">
        <v>48990.107162</v>
      </c>
      <c r="C6663">
        <v>1E-3</v>
      </c>
      <c r="D6663">
        <v>8.1163299999999994E-2</v>
      </c>
    </row>
    <row r="6664" spans="1:4" x14ac:dyDescent="0.25">
      <c r="A6664">
        <v>133260</v>
      </c>
      <c r="B6664">
        <v>48997.529419999999</v>
      </c>
      <c r="C6664">
        <v>1E-3</v>
      </c>
      <c r="D6664">
        <v>0.107435</v>
      </c>
    </row>
    <row r="6665" spans="1:4" x14ac:dyDescent="0.25">
      <c r="A6665">
        <v>133280</v>
      </c>
      <c r="B6665">
        <v>49005.001017000002</v>
      </c>
      <c r="C6665">
        <v>1E-3</v>
      </c>
      <c r="D6665">
        <v>0.27932099999999999</v>
      </c>
    </row>
    <row r="6666" spans="1:4" x14ac:dyDescent="0.25">
      <c r="A6666">
        <v>133300</v>
      </c>
      <c r="B6666">
        <v>49012.440603000003</v>
      </c>
      <c r="C6666">
        <v>1E-3</v>
      </c>
      <c r="D6666">
        <v>0.661304</v>
      </c>
    </row>
    <row r="6667" spans="1:4" x14ac:dyDescent="0.25">
      <c r="A6667">
        <v>133320</v>
      </c>
      <c r="B6667">
        <v>49019.751960000001</v>
      </c>
      <c r="C6667">
        <v>1E-3</v>
      </c>
      <c r="D6667">
        <v>0.19142400000000001</v>
      </c>
    </row>
    <row r="6668" spans="1:4" x14ac:dyDescent="0.25">
      <c r="A6668">
        <v>133340</v>
      </c>
      <c r="B6668">
        <v>49027.219109999998</v>
      </c>
      <c r="C6668">
        <v>1E-3</v>
      </c>
      <c r="D6668">
        <v>0.23724000000000001</v>
      </c>
    </row>
    <row r="6669" spans="1:4" x14ac:dyDescent="0.25">
      <c r="A6669">
        <v>133360</v>
      </c>
      <c r="B6669">
        <v>49034.439028000001</v>
      </c>
      <c r="C6669">
        <v>1E-3</v>
      </c>
      <c r="D6669">
        <v>0.29604599999999998</v>
      </c>
    </row>
    <row r="6670" spans="1:4" x14ac:dyDescent="0.25">
      <c r="A6670">
        <v>133380</v>
      </c>
      <c r="B6670">
        <v>49041.727368</v>
      </c>
      <c r="C6670">
        <v>1E-3</v>
      </c>
      <c r="D6670">
        <v>0.13018399999999999</v>
      </c>
    </row>
    <row r="6671" spans="1:4" x14ac:dyDescent="0.25">
      <c r="A6671">
        <v>133400</v>
      </c>
      <c r="B6671">
        <v>49049.045296999997</v>
      </c>
      <c r="C6671">
        <v>1E-3</v>
      </c>
      <c r="D6671">
        <v>0.33384999999999998</v>
      </c>
    </row>
    <row r="6672" spans="1:4" x14ac:dyDescent="0.25">
      <c r="A6672">
        <v>133420</v>
      </c>
      <c r="B6672">
        <v>49056.488342999997</v>
      </c>
      <c r="C6672">
        <v>1E-3</v>
      </c>
      <c r="D6672">
        <v>0.25291999999999998</v>
      </c>
    </row>
    <row r="6673" spans="1:4" x14ac:dyDescent="0.25">
      <c r="A6673">
        <v>133440</v>
      </c>
      <c r="B6673">
        <v>49063.804221999999</v>
      </c>
      <c r="C6673">
        <v>1E-3</v>
      </c>
      <c r="D6673">
        <v>0.436027</v>
      </c>
    </row>
    <row r="6674" spans="1:4" x14ac:dyDescent="0.25">
      <c r="A6674">
        <v>133460</v>
      </c>
      <c r="B6674">
        <v>49070.996722999997</v>
      </c>
      <c r="C6674">
        <v>1E-3</v>
      </c>
      <c r="D6674">
        <v>0.606989</v>
      </c>
    </row>
    <row r="6675" spans="1:4" x14ac:dyDescent="0.25">
      <c r="A6675">
        <v>133480</v>
      </c>
      <c r="B6675">
        <v>49078.124908999998</v>
      </c>
      <c r="C6675">
        <v>1E-3</v>
      </c>
      <c r="D6675">
        <v>0.27879599999999999</v>
      </c>
    </row>
    <row r="6676" spans="1:4" x14ac:dyDescent="0.25">
      <c r="A6676">
        <v>133500</v>
      </c>
      <c r="B6676">
        <v>49085.450595000002</v>
      </c>
      <c r="C6676">
        <v>1E-3</v>
      </c>
      <c r="D6676">
        <v>0.71008000000000004</v>
      </c>
    </row>
    <row r="6677" spans="1:4" x14ac:dyDescent="0.25">
      <c r="A6677">
        <v>133520</v>
      </c>
      <c r="B6677">
        <v>49092.675964000002</v>
      </c>
      <c r="C6677">
        <v>1E-3</v>
      </c>
      <c r="D6677">
        <v>0.56457299999999999</v>
      </c>
    </row>
    <row r="6678" spans="1:4" x14ac:dyDescent="0.25">
      <c r="A6678">
        <v>133540</v>
      </c>
      <c r="B6678">
        <v>49100.053487999998</v>
      </c>
      <c r="C6678">
        <v>1E-3</v>
      </c>
      <c r="D6678">
        <v>0.43358200000000002</v>
      </c>
    </row>
    <row r="6679" spans="1:4" x14ac:dyDescent="0.25">
      <c r="A6679">
        <v>133560</v>
      </c>
      <c r="B6679">
        <v>49107.336286999998</v>
      </c>
      <c r="C6679">
        <v>1E-3</v>
      </c>
      <c r="D6679">
        <v>0.42597800000000002</v>
      </c>
    </row>
    <row r="6680" spans="1:4" x14ac:dyDescent="0.25">
      <c r="A6680">
        <v>133580</v>
      </c>
      <c r="B6680">
        <v>49114.580807999999</v>
      </c>
      <c r="C6680">
        <v>1E-3</v>
      </c>
      <c r="D6680">
        <v>0.32914700000000002</v>
      </c>
    </row>
    <row r="6681" spans="1:4" x14ac:dyDescent="0.25">
      <c r="A6681">
        <v>133600</v>
      </c>
      <c r="B6681">
        <v>49121.900071999997</v>
      </c>
      <c r="C6681">
        <v>1E-3</v>
      </c>
      <c r="D6681">
        <v>0.24740899999999999</v>
      </c>
    </row>
    <row r="6682" spans="1:4" x14ac:dyDescent="0.25">
      <c r="A6682">
        <v>133620</v>
      </c>
      <c r="B6682">
        <v>49129.093505999997</v>
      </c>
      <c r="C6682">
        <v>1E-3</v>
      </c>
      <c r="D6682">
        <v>0.21972800000000001</v>
      </c>
    </row>
    <row r="6683" spans="1:4" x14ac:dyDescent="0.25">
      <c r="A6683">
        <v>133640</v>
      </c>
      <c r="B6683">
        <v>49136.396235</v>
      </c>
      <c r="C6683">
        <v>1E-3</v>
      </c>
      <c r="D6683">
        <v>0.152895</v>
      </c>
    </row>
    <row r="6684" spans="1:4" x14ac:dyDescent="0.25">
      <c r="A6684">
        <v>133660</v>
      </c>
      <c r="B6684">
        <v>49143.794046000003</v>
      </c>
      <c r="C6684">
        <v>1E-3</v>
      </c>
      <c r="D6684">
        <v>0.26799200000000001</v>
      </c>
    </row>
    <row r="6685" spans="1:4" x14ac:dyDescent="0.25">
      <c r="A6685">
        <v>133680</v>
      </c>
      <c r="B6685">
        <v>49151.171967000002</v>
      </c>
      <c r="C6685">
        <v>1E-3</v>
      </c>
      <c r="D6685">
        <v>0.15268399999999999</v>
      </c>
    </row>
    <row r="6686" spans="1:4" x14ac:dyDescent="0.25">
      <c r="A6686">
        <v>133700</v>
      </c>
      <c r="B6686">
        <v>49158.559014999999</v>
      </c>
      <c r="C6686">
        <v>1E-3</v>
      </c>
      <c r="D6686">
        <v>0.35265000000000002</v>
      </c>
    </row>
    <row r="6687" spans="1:4" x14ac:dyDescent="0.25">
      <c r="A6687">
        <v>133720</v>
      </c>
      <c r="B6687">
        <v>49166.004680999999</v>
      </c>
      <c r="C6687">
        <v>1E-3</v>
      </c>
      <c r="D6687">
        <v>0.48624600000000001</v>
      </c>
    </row>
    <row r="6688" spans="1:4" x14ac:dyDescent="0.25">
      <c r="A6688">
        <v>133740</v>
      </c>
      <c r="B6688">
        <v>49173.442451000003</v>
      </c>
      <c r="C6688">
        <v>1E-3</v>
      </c>
      <c r="D6688">
        <v>0.14721000000000001</v>
      </c>
    </row>
    <row r="6689" spans="1:4" x14ac:dyDescent="0.25">
      <c r="A6689">
        <v>133760</v>
      </c>
      <c r="B6689">
        <v>49180.850767000004</v>
      </c>
      <c r="C6689">
        <v>1E-3</v>
      </c>
      <c r="D6689">
        <v>0.78682799999999997</v>
      </c>
    </row>
    <row r="6690" spans="1:4" x14ac:dyDescent="0.25">
      <c r="A6690">
        <v>133780</v>
      </c>
      <c r="B6690">
        <v>49188.118294</v>
      </c>
      <c r="C6690">
        <v>1E-3</v>
      </c>
      <c r="D6690">
        <v>0.35028900000000002</v>
      </c>
    </row>
    <row r="6691" spans="1:4" x14ac:dyDescent="0.25">
      <c r="A6691">
        <v>133800</v>
      </c>
      <c r="B6691">
        <v>49195.476472000002</v>
      </c>
      <c r="C6691">
        <v>1E-3</v>
      </c>
      <c r="D6691">
        <v>0.33900400000000003</v>
      </c>
    </row>
    <row r="6692" spans="1:4" x14ac:dyDescent="0.25">
      <c r="A6692">
        <v>133820</v>
      </c>
      <c r="B6692">
        <v>49202.829256999998</v>
      </c>
      <c r="C6692">
        <v>1E-3</v>
      </c>
      <c r="D6692">
        <v>0.31454300000000002</v>
      </c>
    </row>
    <row r="6693" spans="1:4" x14ac:dyDescent="0.25">
      <c r="A6693">
        <v>133840</v>
      </c>
      <c r="B6693">
        <v>49210.069501999998</v>
      </c>
      <c r="C6693">
        <v>1E-3</v>
      </c>
      <c r="D6693">
        <v>0.56625999999999999</v>
      </c>
    </row>
    <row r="6694" spans="1:4" x14ac:dyDescent="0.25">
      <c r="A6694">
        <v>133860</v>
      </c>
      <c r="B6694">
        <v>49217.465774999997</v>
      </c>
      <c r="C6694">
        <v>1E-3</v>
      </c>
      <c r="D6694">
        <v>0.63047399999999998</v>
      </c>
    </row>
    <row r="6695" spans="1:4" x14ac:dyDescent="0.25">
      <c r="A6695">
        <v>133880</v>
      </c>
      <c r="B6695">
        <v>49224.817447000001</v>
      </c>
      <c r="C6695">
        <v>1E-3</v>
      </c>
      <c r="D6695">
        <v>0.226052</v>
      </c>
    </row>
    <row r="6696" spans="1:4" x14ac:dyDescent="0.25">
      <c r="A6696">
        <v>133900</v>
      </c>
      <c r="B6696">
        <v>49232.022761</v>
      </c>
      <c r="C6696">
        <v>1E-3</v>
      </c>
      <c r="D6696">
        <v>0.14859600000000001</v>
      </c>
    </row>
    <row r="6697" spans="1:4" x14ac:dyDescent="0.25">
      <c r="A6697">
        <v>133920</v>
      </c>
      <c r="B6697">
        <v>49239.590448000003</v>
      </c>
      <c r="C6697">
        <v>1E-3</v>
      </c>
      <c r="D6697">
        <v>0.87617900000000004</v>
      </c>
    </row>
    <row r="6698" spans="1:4" x14ac:dyDescent="0.25">
      <c r="A6698">
        <v>133940</v>
      </c>
      <c r="B6698">
        <v>49246.951250999999</v>
      </c>
      <c r="C6698">
        <v>1E-3</v>
      </c>
      <c r="D6698">
        <v>0.53159800000000001</v>
      </c>
    </row>
    <row r="6699" spans="1:4" x14ac:dyDescent="0.25">
      <c r="A6699">
        <v>133960</v>
      </c>
      <c r="B6699">
        <v>49254.058187000002</v>
      </c>
      <c r="C6699">
        <v>1E-3</v>
      </c>
      <c r="D6699">
        <v>0.12188499999999999</v>
      </c>
    </row>
    <row r="6700" spans="1:4" x14ac:dyDescent="0.25">
      <c r="A6700">
        <v>133980</v>
      </c>
      <c r="B6700">
        <v>49261.287611</v>
      </c>
      <c r="C6700">
        <v>1E-3</v>
      </c>
      <c r="D6700">
        <v>0.16542200000000001</v>
      </c>
    </row>
    <row r="6701" spans="1:4" x14ac:dyDescent="0.25">
      <c r="A6701">
        <v>134000</v>
      </c>
      <c r="B6701">
        <v>49268.642124999998</v>
      </c>
      <c r="C6701">
        <v>1E-3</v>
      </c>
      <c r="D6701">
        <v>0.49889</v>
      </c>
    </row>
    <row r="6702" spans="1:4" x14ac:dyDescent="0.25">
      <c r="A6702">
        <v>134020</v>
      </c>
      <c r="B6702">
        <v>49275.961405000002</v>
      </c>
      <c r="C6702">
        <v>1E-3</v>
      </c>
      <c r="D6702">
        <v>0.89177499999999998</v>
      </c>
    </row>
    <row r="6703" spans="1:4" x14ac:dyDescent="0.25">
      <c r="A6703">
        <v>134040</v>
      </c>
      <c r="B6703">
        <v>49283.366709000002</v>
      </c>
      <c r="C6703">
        <v>1E-3</v>
      </c>
      <c r="D6703">
        <v>0.50419000000000003</v>
      </c>
    </row>
    <row r="6704" spans="1:4" x14ac:dyDescent="0.25">
      <c r="A6704">
        <v>134060</v>
      </c>
      <c r="B6704">
        <v>49290.851903000002</v>
      </c>
      <c r="C6704">
        <v>1E-3</v>
      </c>
      <c r="D6704">
        <v>0.142377</v>
      </c>
    </row>
    <row r="6705" spans="1:4" x14ac:dyDescent="0.25">
      <c r="A6705">
        <v>134080</v>
      </c>
      <c r="B6705">
        <v>49298.136782000001</v>
      </c>
      <c r="C6705">
        <v>1E-3</v>
      </c>
      <c r="D6705">
        <v>0.35474600000000001</v>
      </c>
    </row>
    <row r="6706" spans="1:4" x14ac:dyDescent="0.25">
      <c r="A6706">
        <v>134100</v>
      </c>
      <c r="B6706">
        <v>49305.311410000002</v>
      </c>
      <c r="C6706">
        <v>1E-3</v>
      </c>
      <c r="D6706">
        <v>0.39859</v>
      </c>
    </row>
    <row r="6707" spans="1:4" x14ac:dyDescent="0.25">
      <c r="A6707">
        <v>134120</v>
      </c>
      <c r="B6707">
        <v>49312.826566000003</v>
      </c>
      <c r="C6707">
        <v>1E-3</v>
      </c>
      <c r="D6707">
        <v>0.14574200000000001</v>
      </c>
    </row>
    <row r="6708" spans="1:4" x14ac:dyDescent="0.25">
      <c r="A6708">
        <v>134140</v>
      </c>
      <c r="B6708">
        <v>49320.124131999997</v>
      </c>
      <c r="C6708">
        <v>1E-3</v>
      </c>
      <c r="D6708">
        <v>0.36951200000000001</v>
      </c>
    </row>
    <row r="6709" spans="1:4" x14ac:dyDescent="0.25">
      <c r="A6709">
        <v>134160</v>
      </c>
      <c r="B6709">
        <v>49327.577262999999</v>
      </c>
      <c r="C6709">
        <v>1E-3</v>
      </c>
      <c r="D6709">
        <v>0.40033200000000002</v>
      </c>
    </row>
    <row r="6710" spans="1:4" x14ac:dyDescent="0.25">
      <c r="A6710">
        <v>134180</v>
      </c>
      <c r="B6710">
        <v>49334.738376000001</v>
      </c>
      <c r="C6710">
        <v>1E-3</v>
      </c>
      <c r="D6710">
        <v>0.77566800000000002</v>
      </c>
    </row>
    <row r="6711" spans="1:4" x14ac:dyDescent="0.25">
      <c r="A6711">
        <v>134200</v>
      </c>
      <c r="B6711">
        <v>49342.024342999997</v>
      </c>
      <c r="C6711">
        <v>1E-3</v>
      </c>
      <c r="D6711">
        <v>0.15370600000000001</v>
      </c>
    </row>
    <row r="6712" spans="1:4" x14ac:dyDescent="0.25">
      <c r="A6712">
        <v>134220</v>
      </c>
      <c r="B6712">
        <v>49349.367332000002</v>
      </c>
      <c r="C6712">
        <v>1E-3</v>
      </c>
      <c r="D6712">
        <v>0.174544</v>
      </c>
    </row>
    <row r="6713" spans="1:4" x14ac:dyDescent="0.25">
      <c r="A6713">
        <v>134240</v>
      </c>
      <c r="B6713">
        <v>49356.749737999999</v>
      </c>
      <c r="C6713">
        <v>1E-3</v>
      </c>
      <c r="D6713">
        <v>0.121779</v>
      </c>
    </row>
    <row r="6714" spans="1:4" x14ac:dyDescent="0.25">
      <c r="A6714">
        <v>134260</v>
      </c>
      <c r="B6714">
        <v>49364.259843</v>
      </c>
      <c r="C6714">
        <v>1E-3</v>
      </c>
      <c r="D6714">
        <v>0.77304899999999999</v>
      </c>
    </row>
    <row r="6715" spans="1:4" x14ac:dyDescent="0.25">
      <c r="A6715">
        <v>134280</v>
      </c>
      <c r="B6715">
        <v>49371.745990000003</v>
      </c>
      <c r="C6715">
        <v>1E-3</v>
      </c>
      <c r="D6715">
        <v>0.173429</v>
      </c>
    </row>
    <row r="6716" spans="1:4" x14ac:dyDescent="0.25">
      <c r="A6716">
        <v>134300</v>
      </c>
      <c r="B6716">
        <v>49379.184144999999</v>
      </c>
      <c r="C6716">
        <v>1E-3</v>
      </c>
      <c r="D6716">
        <v>7.1799500000000002E-2</v>
      </c>
    </row>
    <row r="6717" spans="1:4" x14ac:dyDescent="0.25">
      <c r="A6717">
        <v>134320</v>
      </c>
      <c r="B6717">
        <v>49386.662117</v>
      </c>
      <c r="C6717">
        <v>1E-3</v>
      </c>
      <c r="D6717">
        <v>0.595997</v>
      </c>
    </row>
    <row r="6718" spans="1:4" x14ac:dyDescent="0.25">
      <c r="A6718">
        <v>134340</v>
      </c>
      <c r="B6718">
        <v>49394.040940999999</v>
      </c>
      <c r="C6718">
        <v>1E-3</v>
      </c>
      <c r="D6718">
        <v>0.65230299999999997</v>
      </c>
    </row>
    <row r="6719" spans="1:4" x14ac:dyDescent="0.25">
      <c r="A6719">
        <v>134360</v>
      </c>
      <c r="B6719">
        <v>49401.405205000003</v>
      </c>
      <c r="C6719">
        <v>1E-3</v>
      </c>
      <c r="D6719">
        <v>0.21584600000000001</v>
      </c>
    </row>
    <row r="6720" spans="1:4" x14ac:dyDescent="0.25">
      <c r="A6720">
        <v>134380</v>
      </c>
      <c r="B6720">
        <v>49408.860824000003</v>
      </c>
      <c r="C6720">
        <v>1E-3</v>
      </c>
      <c r="D6720">
        <v>0.36593799999999999</v>
      </c>
    </row>
    <row r="6721" spans="1:4" x14ac:dyDescent="0.25">
      <c r="A6721">
        <v>134400</v>
      </c>
      <c r="B6721">
        <v>49416.267347000001</v>
      </c>
      <c r="C6721">
        <v>1E-3</v>
      </c>
      <c r="D6721">
        <v>0.42084700000000003</v>
      </c>
    </row>
    <row r="6722" spans="1:4" x14ac:dyDescent="0.25">
      <c r="A6722">
        <v>134420</v>
      </c>
      <c r="B6722">
        <v>49423.648286000003</v>
      </c>
      <c r="C6722">
        <v>1E-3</v>
      </c>
      <c r="D6722">
        <v>0.573631</v>
      </c>
    </row>
    <row r="6723" spans="1:4" x14ac:dyDescent="0.25">
      <c r="A6723">
        <v>134440</v>
      </c>
      <c r="B6723">
        <v>49430.808513999997</v>
      </c>
      <c r="C6723">
        <v>1E-3</v>
      </c>
      <c r="D6723">
        <v>0.49905699999999997</v>
      </c>
    </row>
    <row r="6724" spans="1:4" x14ac:dyDescent="0.25">
      <c r="A6724">
        <v>134460</v>
      </c>
      <c r="B6724">
        <v>49438.201426</v>
      </c>
      <c r="C6724">
        <v>1E-3</v>
      </c>
      <c r="D6724">
        <v>0.176784</v>
      </c>
    </row>
    <row r="6725" spans="1:4" x14ac:dyDescent="0.25">
      <c r="A6725">
        <v>134480</v>
      </c>
      <c r="B6725">
        <v>49445.475684999998</v>
      </c>
      <c r="C6725">
        <v>1E-3</v>
      </c>
      <c r="D6725">
        <v>0.59747300000000003</v>
      </c>
    </row>
    <row r="6726" spans="1:4" x14ac:dyDescent="0.25">
      <c r="A6726">
        <v>134500</v>
      </c>
      <c r="B6726">
        <v>49452.890085999999</v>
      </c>
      <c r="C6726">
        <v>1E-3</v>
      </c>
      <c r="D6726">
        <v>0.48368699999999998</v>
      </c>
    </row>
    <row r="6727" spans="1:4" x14ac:dyDescent="0.25">
      <c r="A6727">
        <v>134520</v>
      </c>
      <c r="B6727">
        <v>49460.203614999999</v>
      </c>
      <c r="C6727">
        <v>1E-3</v>
      </c>
      <c r="D6727">
        <v>6.2897700000000001E-2</v>
      </c>
    </row>
    <row r="6728" spans="1:4" x14ac:dyDescent="0.25">
      <c r="A6728">
        <v>134540</v>
      </c>
      <c r="B6728">
        <v>49467.331037999997</v>
      </c>
      <c r="C6728">
        <v>1E-3</v>
      </c>
      <c r="D6728">
        <v>0.523451</v>
      </c>
    </row>
    <row r="6729" spans="1:4" x14ac:dyDescent="0.25">
      <c r="A6729">
        <v>134560</v>
      </c>
      <c r="B6729">
        <v>49474.671252</v>
      </c>
      <c r="C6729">
        <v>1E-3</v>
      </c>
      <c r="D6729">
        <v>0.33064300000000002</v>
      </c>
    </row>
    <row r="6730" spans="1:4" x14ac:dyDescent="0.25">
      <c r="A6730">
        <v>134580</v>
      </c>
      <c r="B6730">
        <v>49482.064491999998</v>
      </c>
      <c r="C6730">
        <v>1E-3</v>
      </c>
      <c r="D6730">
        <v>0.47473199999999999</v>
      </c>
    </row>
    <row r="6731" spans="1:4" x14ac:dyDescent="0.25">
      <c r="A6731">
        <v>134600</v>
      </c>
      <c r="B6731">
        <v>49489.520015000002</v>
      </c>
      <c r="C6731">
        <v>1E-3</v>
      </c>
      <c r="D6731">
        <v>0.78202499999999997</v>
      </c>
    </row>
    <row r="6732" spans="1:4" x14ac:dyDescent="0.25">
      <c r="A6732">
        <v>134620</v>
      </c>
      <c r="B6732">
        <v>49496.998368</v>
      </c>
      <c r="C6732">
        <v>1E-3</v>
      </c>
      <c r="D6732">
        <v>0.29200599999999999</v>
      </c>
    </row>
    <row r="6733" spans="1:4" x14ac:dyDescent="0.25">
      <c r="A6733">
        <v>134640</v>
      </c>
      <c r="B6733">
        <v>49504.360439999997</v>
      </c>
      <c r="C6733">
        <v>1E-3</v>
      </c>
      <c r="D6733">
        <v>0.14474600000000001</v>
      </c>
    </row>
    <row r="6734" spans="1:4" x14ac:dyDescent="0.25">
      <c r="A6734">
        <v>134660</v>
      </c>
      <c r="B6734">
        <v>49511.638414000001</v>
      </c>
      <c r="C6734">
        <v>1E-3</v>
      </c>
      <c r="D6734">
        <v>0.21230399999999999</v>
      </c>
    </row>
    <row r="6735" spans="1:4" x14ac:dyDescent="0.25">
      <c r="A6735">
        <v>134680</v>
      </c>
      <c r="B6735">
        <v>49518.836443</v>
      </c>
      <c r="C6735">
        <v>1E-3</v>
      </c>
      <c r="D6735">
        <v>0.77083400000000002</v>
      </c>
    </row>
    <row r="6736" spans="1:4" x14ac:dyDescent="0.25">
      <c r="A6736">
        <v>134700</v>
      </c>
      <c r="B6736">
        <v>49526.258143999999</v>
      </c>
      <c r="C6736">
        <v>1E-3</v>
      </c>
      <c r="D6736">
        <v>0.41060200000000002</v>
      </c>
    </row>
    <row r="6737" spans="1:4" x14ac:dyDescent="0.25">
      <c r="A6737">
        <v>134720</v>
      </c>
      <c r="B6737">
        <v>49533.473011000002</v>
      </c>
      <c r="C6737">
        <v>1E-3</v>
      </c>
      <c r="D6737">
        <v>0.25477499999999997</v>
      </c>
    </row>
    <row r="6738" spans="1:4" x14ac:dyDescent="0.25">
      <c r="A6738">
        <v>134740</v>
      </c>
      <c r="B6738">
        <v>49540.736762</v>
      </c>
      <c r="C6738">
        <v>1E-3</v>
      </c>
      <c r="D6738">
        <v>0.21842600000000001</v>
      </c>
    </row>
    <row r="6739" spans="1:4" x14ac:dyDescent="0.25">
      <c r="A6739">
        <v>134760</v>
      </c>
      <c r="B6739">
        <v>49548.009915000002</v>
      </c>
      <c r="C6739">
        <v>1E-3</v>
      </c>
      <c r="D6739">
        <v>0.56991499999999995</v>
      </c>
    </row>
    <row r="6740" spans="1:4" x14ac:dyDescent="0.25">
      <c r="A6740">
        <v>134780</v>
      </c>
      <c r="B6740">
        <v>49555.097505999998</v>
      </c>
      <c r="C6740">
        <v>1E-3</v>
      </c>
      <c r="D6740">
        <v>0.495446</v>
      </c>
    </row>
    <row r="6741" spans="1:4" x14ac:dyDescent="0.25">
      <c r="A6741">
        <v>134800</v>
      </c>
      <c r="B6741">
        <v>49562.461267999999</v>
      </c>
      <c r="C6741">
        <v>1E-3</v>
      </c>
      <c r="D6741">
        <v>0.55204600000000004</v>
      </c>
    </row>
    <row r="6742" spans="1:4" x14ac:dyDescent="0.25">
      <c r="A6742">
        <v>134820</v>
      </c>
      <c r="B6742">
        <v>49569.804043999997</v>
      </c>
      <c r="C6742">
        <v>1E-3</v>
      </c>
      <c r="D6742">
        <v>0.27550000000000002</v>
      </c>
    </row>
    <row r="6743" spans="1:4" x14ac:dyDescent="0.25">
      <c r="A6743">
        <v>134840</v>
      </c>
      <c r="B6743">
        <v>49577.159808999997</v>
      </c>
      <c r="C6743">
        <v>1E-3</v>
      </c>
      <c r="D6743">
        <v>0.119278</v>
      </c>
    </row>
    <row r="6744" spans="1:4" x14ac:dyDescent="0.25">
      <c r="A6744">
        <v>134860</v>
      </c>
      <c r="B6744">
        <v>49584.494854999997</v>
      </c>
      <c r="C6744">
        <v>1E-3</v>
      </c>
      <c r="D6744">
        <v>0.38379400000000002</v>
      </c>
    </row>
    <row r="6745" spans="1:4" x14ac:dyDescent="0.25">
      <c r="A6745">
        <v>134880</v>
      </c>
      <c r="B6745">
        <v>49591.865884999999</v>
      </c>
      <c r="C6745">
        <v>1E-3</v>
      </c>
      <c r="D6745">
        <v>1.7888299999999999</v>
      </c>
    </row>
    <row r="6746" spans="1:4" x14ac:dyDescent="0.25">
      <c r="A6746">
        <v>134900</v>
      </c>
      <c r="B6746">
        <v>49599.293769000004</v>
      </c>
      <c r="C6746">
        <v>1E-3</v>
      </c>
      <c r="D6746">
        <v>0.55713599999999996</v>
      </c>
    </row>
    <row r="6747" spans="1:4" x14ac:dyDescent="0.25">
      <c r="A6747">
        <v>134920</v>
      </c>
      <c r="B6747">
        <v>49606.832055999999</v>
      </c>
      <c r="C6747">
        <v>1E-3</v>
      </c>
      <c r="D6747">
        <v>0.41425699999999999</v>
      </c>
    </row>
    <row r="6748" spans="1:4" x14ac:dyDescent="0.25">
      <c r="A6748">
        <v>134940</v>
      </c>
      <c r="B6748">
        <v>49614.091058999998</v>
      </c>
      <c r="C6748">
        <v>1E-3</v>
      </c>
      <c r="D6748">
        <v>0.37832900000000003</v>
      </c>
    </row>
    <row r="6749" spans="1:4" x14ac:dyDescent="0.25">
      <c r="A6749">
        <v>134960</v>
      </c>
      <c r="B6749">
        <v>49621.498783000003</v>
      </c>
      <c r="C6749">
        <v>1E-3</v>
      </c>
      <c r="D6749">
        <v>0.76009000000000004</v>
      </c>
    </row>
    <row r="6750" spans="1:4" x14ac:dyDescent="0.25">
      <c r="A6750">
        <v>134980</v>
      </c>
      <c r="B6750">
        <v>49628.85729</v>
      </c>
      <c r="C6750">
        <v>1E-3</v>
      </c>
      <c r="D6750">
        <v>0.37143399999999999</v>
      </c>
    </row>
    <row r="6751" spans="1:4" x14ac:dyDescent="0.25">
      <c r="A6751">
        <v>135000</v>
      </c>
      <c r="B6751">
        <v>49636.275418999998</v>
      </c>
      <c r="C6751">
        <v>1E-3</v>
      </c>
      <c r="D6751">
        <v>0.45694699999999999</v>
      </c>
    </row>
    <row r="6752" spans="1:4" x14ac:dyDescent="0.25">
      <c r="A6752">
        <v>135020</v>
      </c>
      <c r="B6752">
        <v>49643.651387999998</v>
      </c>
      <c r="C6752">
        <v>1E-3</v>
      </c>
      <c r="D6752">
        <v>0.21604100000000001</v>
      </c>
    </row>
    <row r="6753" spans="1:4" x14ac:dyDescent="0.25">
      <c r="A6753">
        <v>135040</v>
      </c>
      <c r="B6753">
        <v>49651.163499000002</v>
      </c>
      <c r="C6753">
        <v>1E-3</v>
      </c>
      <c r="D6753">
        <v>8.01949E-2</v>
      </c>
    </row>
    <row r="6754" spans="1:4" x14ac:dyDescent="0.25">
      <c r="A6754">
        <v>135060</v>
      </c>
      <c r="B6754">
        <v>49658.508944000001</v>
      </c>
      <c r="C6754">
        <v>1E-3</v>
      </c>
      <c r="D6754">
        <v>0.21543499999999999</v>
      </c>
    </row>
    <row r="6755" spans="1:4" x14ac:dyDescent="0.25">
      <c r="A6755">
        <v>135080</v>
      </c>
      <c r="B6755">
        <v>49665.860941999999</v>
      </c>
      <c r="C6755">
        <v>1E-3</v>
      </c>
      <c r="D6755">
        <v>8.5594500000000004E-2</v>
      </c>
    </row>
    <row r="6756" spans="1:4" x14ac:dyDescent="0.25">
      <c r="A6756">
        <v>135100</v>
      </c>
      <c r="B6756">
        <v>49673.208268000002</v>
      </c>
      <c r="C6756">
        <v>1E-3</v>
      </c>
      <c r="D6756">
        <v>0.10595400000000001</v>
      </c>
    </row>
    <row r="6757" spans="1:4" x14ac:dyDescent="0.25">
      <c r="A6757">
        <v>135120</v>
      </c>
      <c r="B6757">
        <v>49680.515277999999</v>
      </c>
      <c r="C6757">
        <v>1E-3</v>
      </c>
      <c r="D6757">
        <v>0.502521</v>
      </c>
    </row>
    <row r="6758" spans="1:4" x14ac:dyDescent="0.25">
      <c r="A6758">
        <v>135140</v>
      </c>
      <c r="B6758">
        <v>49687.935713999999</v>
      </c>
      <c r="C6758">
        <v>1E-3</v>
      </c>
      <c r="D6758">
        <v>0.64580099999999996</v>
      </c>
    </row>
    <row r="6759" spans="1:4" x14ac:dyDescent="0.25">
      <c r="A6759">
        <v>135160</v>
      </c>
      <c r="B6759">
        <v>49695.190212000001</v>
      </c>
      <c r="C6759">
        <v>1E-3</v>
      </c>
      <c r="D6759">
        <v>0.19647100000000001</v>
      </c>
    </row>
    <row r="6760" spans="1:4" x14ac:dyDescent="0.25">
      <c r="A6760">
        <v>135180</v>
      </c>
      <c r="B6760">
        <v>49702.62975</v>
      </c>
      <c r="C6760">
        <v>1E-3</v>
      </c>
      <c r="D6760">
        <v>0.69723999999999997</v>
      </c>
    </row>
    <row r="6761" spans="1:4" x14ac:dyDescent="0.25">
      <c r="A6761">
        <v>135200</v>
      </c>
      <c r="B6761">
        <v>49709.889791000001</v>
      </c>
      <c r="C6761">
        <v>1E-3</v>
      </c>
      <c r="D6761">
        <v>0.197435</v>
      </c>
    </row>
    <row r="6762" spans="1:4" x14ac:dyDescent="0.25">
      <c r="A6762">
        <v>135220</v>
      </c>
      <c r="B6762">
        <v>49717.208725999997</v>
      </c>
      <c r="C6762">
        <v>1E-3</v>
      </c>
      <c r="D6762">
        <v>0.39421499999999998</v>
      </c>
    </row>
    <row r="6763" spans="1:4" x14ac:dyDescent="0.25">
      <c r="A6763">
        <v>135240</v>
      </c>
      <c r="B6763">
        <v>49724.530653000002</v>
      </c>
      <c r="C6763">
        <v>1E-3</v>
      </c>
      <c r="D6763">
        <v>0.472383</v>
      </c>
    </row>
    <row r="6764" spans="1:4" x14ac:dyDescent="0.25">
      <c r="A6764">
        <v>135260</v>
      </c>
      <c r="B6764">
        <v>49731.989884000002</v>
      </c>
      <c r="C6764">
        <v>1E-3</v>
      </c>
      <c r="D6764">
        <v>0.43189499999999997</v>
      </c>
    </row>
    <row r="6765" spans="1:4" x14ac:dyDescent="0.25">
      <c r="A6765">
        <v>135280</v>
      </c>
      <c r="B6765">
        <v>49739.302402000001</v>
      </c>
      <c r="C6765">
        <v>1E-3</v>
      </c>
      <c r="D6765">
        <v>0.77662299999999995</v>
      </c>
    </row>
    <row r="6766" spans="1:4" x14ac:dyDescent="0.25">
      <c r="A6766">
        <v>135300</v>
      </c>
      <c r="B6766">
        <v>49746.646035999998</v>
      </c>
      <c r="C6766">
        <v>1E-3</v>
      </c>
      <c r="D6766">
        <v>0.66516399999999998</v>
      </c>
    </row>
    <row r="6767" spans="1:4" x14ac:dyDescent="0.25">
      <c r="A6767">
        <v>135320</v>
      </c>
      <c r="B6767">
        <v>49753.984974999999</v>
      </c>
      <c r="C6767">
        <v>1E-3</v>
      </c>
      <c r="D6767">
        <v>0.570048</v>
      </c>
    </row>
    <row r="6768" spans="1:4" x14ac:dyDescent="0.25">
      <c r="A6768">
        <v>135340</v>
      </c>
      <c r="B6768">
        <v>49761.24368</v>
      </c>
      <c r="C6768">
        <v>1E-3</v>
      </c>
      <c r="D6768">
        <v>0.121502</v>
      </c>
    </row>
    <row r="6769" spans="1:4" x14ac:dyDescent="0.25">
      <c r="A6769">
        <v>135360</v>
      </c>
      <c r="B6769">
        <v>49768.634239999999</v>
      </c>
      <c r="C6769">
        <v>1E-3</v>
      </c>
      <c r="D6769">
        <v>0.46182600000000001</v>
      </c>
    </row>
    <row r="6770" spans="1:4" x14ac:dyDescent="0.25">
      <c r="A6770">
        <v>135380</v>
      </c>
      <c r="B6770">
        <v>49776.076862000002</v>
      </c>
      <c r="C6770">
        <v>1E-3</v>
      </c>
      <c r="D6770">
        <v>0.29144799999999998</v>
      </c>
    </row>
    <row r="6771" spans="1:4" x14ac:dyDescent="0.25">
      <c r="A6771">
        <v>135400</v>
      </c>
      <c r="B6771">
        <v>49783.507719000001</v>
      </c>
      <c r="C6771">
        <v>1E-3</v>
      </c>
      <c r="D6771">
        <v>0.34707900000000003</v>
      </c>
    </row>
    <row r="6772" spans="1:4" x14ac:dyDescent="0.25">
      <c r="A6772">
        <v>135420</v>
      </c>
      <c r="B6772">
        <v>49790.882168999997</v>
      </c>
      <c r="C6772">
        <v>1E-3</v>
      </c>
      <c r="D6772">
        <v>0.13558999999999999</v>
      </c>
    </row>
    <row r="6773" spans="1:4" x14ac:dyDescent="0.25">
      <c r="A6773">
        <v>135440</v>
      </c>
      <c r="B6773">
        <v>49798.188642000001</v>
      </c>
      <c r="C6773">
        <v>1E-3</v>
      </c>
      <c r="D6773">
        <v>0.23556299999999999</v>
      </c>
    </row>
    <row r="6774" spans="1:4" x14ac:dyDescent="0.25">
      <c r="A6774">
        <v>135460</v>
      </c>
      <c r="B6774">
        <v>49805.464531999998</v>
      </c>
      <c r="C6774">
        <v>1E-3</v>
      </c>
      <c r="D6774">
        <v>0.74521300000000001</v>
      </c>
    </row>
    <row r="6775" spans="1:4" x14ac:dyDescent="0.25">
      <c r="A6775">
        <v>135480</v>
      </c>
      <c r="B6775">
        <v>49812.610236</v>
      </c>
      <c r="C6775">
        <v>1E-3</v>
      </c>
      <c r="D6775">
        <v>0.289215</v>
      </c>
    </row>
    <row r="6776" spans="1:4" x14ac:dyDescent="0.25">
      <c r="A6776">
        <v>135500</v>
      </c>
      <c r="B6776">
        <v>49819.919290999998</v>
      </c>
      <c r="C6776">
        <v>1E-3</v>
      </c>
      <c r="D6776">
        <v>0.20619699999999999</v>
      </c>
    </row>
    <row r="6777" spans="1:4" x14ac:dyDescent="0.25">
      <c r="A6777">
        <v>135520</v>
      </c>
      <c r="B6777">
        <v>49827.248538</v>
      </c>
      <c r="C6777">
        <v>1E-3</v>
      </c>
      <c r="D6777">
        <v>0.22417599999999999</v>
      </c>
    </row>
    <row r="6778" spans="1:4" x14ac:dyDescent="0.25">
      <c r="A6778">
        <v>135540</v>
      </c>
      <c r="B6778">
        <v>49834.586196999997</v>
      </c>
      <c r="C6778">
        <v>1E-3</v>
      </c>
      <c r="D6778">
        <v>0.36351600000000001</v>
      </c>
    </row>
    <row r="6779" spans="1:4" x14ac:dyDescent="0.25">
      <c r="A6779">
        <v>135560</v>
      </c>
      <c r="B6779">
        <v>49841.890719000003</v>
      </c>
      <c r="C6779">
        <v>1E-3</v>
      </c>
      <c r="D6779">
        <v>0.73514699999999999</v>
      </c>
    </row>
    <row r="6780" spans="1:4" x14ac:dyDescent="0.25">
      <c r="A6780">
        <v>135580</v>
      </c>
      <c r="B6780">
        <v>49849.402865999997</v>
      </c>
      <c r="C6780">
        <v>1E-3</v>
      </c>
      <c r="D6780">
        <v>0.14857799999999999</v>
      </c>
    </row>
    <row r="6781" spans="1:4" x14ac:dyDescent="0.25">
      <c r="A6781">
        <v>135600</v>
      </c>
      <c r="B6781">
        <v>49856.819233000002</v>
      </c>
      <c r="C6781">
        <v>1E-3</v>
      </c>
      <c r="D6781">
        <v>0.140568</v>
      </c>
    </row>
    <row r="6782" spans="1:4" x14ac:dyDescent="0.25">
      <c r="A6782">
        <v>135620</v>
      </c>
      <c r="B6782">
        <v>49864.254319</v>
      </c>
      <c r="C6782">
        <v>1E-3</v>
      </c>
      <c r="D6782">
        <v>0.19572000000000001</v>
      </c>
    </row>
    <row r="6783" spans="1:4" x14ac:dyDescent="0.25">
      <c r="A6783">
        <v>135640</v>
      </c>
      <c r="B6783">
        <v>49871.579231000003</v>
      </c>
      <c r="C6783">
        <v>1E-3</v>
      </c>
      <c r="D6783">
        <v>0.44469599999999998</v>
      </c>
    </row>
    <row r="6784" spans="1:4" x14ac:dyDescent="0.25">
      <c r="A6784">
        <v>135660</v>
      </c>
      <c r="B6784">
        <v>49878.990489000003</v>
      </c>
      <c r="C6784">
        <v>1E-3</v>
      </c>
      <c r="D6784">
        <v>0.43380000000000002</v>
      </c>
    </row>
    <row r="6785" spans="1:4" x14ac:dyDescent="0.25">
      <c r="A6785">
        <v>135680</v>
      </c>
      <c r="B6785">
        <v>49886.360718000004</v>
      </c>
      <c r="C6785">
        <v>1E-3</v>
      </c>
      <c r="D6785">
        <v>0.54381400000000002</v>
      </c>
    </row>
    <row r="6786" spans="1:4" x14ac:dyDescent="0.25">
      <c r="A6786">
        <v>135700</v>
      </c>
      <c r="B6786">
        <v>49893.739249999999</v>
      </c>
      <c r="C6786">
        <v>1E-3</v>
      </c>
      <c r="D6786">
        <v>0.73286799999999996</v>
      </c>
    </row>
    <row r="6787" spans="1:4" x14ac:dyDescent="0.25">
      <c r="A6787">
        <v>135720</v>
      </c>
      <c r="B6787">
        <v>49901.052114999999</v>
      </c>
      <c r="C6787">
        <v>1E-3</v>
      </c>
      <c r="D6787">
        <v>1.01488</v>
      </c>
    </row>
    <row r="6788" spans="1:4" x14ac:dyDescent="0.25">
      <c r="A6788">
        <v>135740</v>
      </c>
      <c r="B6788">
        <v>49908.426097000003</v>
      </c>
      <c r="C6788">
        <v>1E-3</v>
      </c>
      <c r="D6788">
        <v>0.44303599999999999</v>
      </c>
    </row>
    <row r="6789" spans="1:4" x14ac:dyDescent="0.25">
      <c r="A6789">
        <v>135760</v>
      </c>
      <c r="B6789">
        <v>49916.129419999997</v>
      </c>
      <c r="C6789">
        <v>1E-3</v>
      </c>
      <c r="D6789">
        <v>0.29880400000000001</v>
      </c>
    </row>
    <row r="6790" spans="1:4" x14ac:dyDescent="0.25">
      <c r="A6790">
        <v>135780</v>
      </c>
      <c r="B6790">
        <v>49923.421310999998</v>
      </c>
      <c r="C6790">
        <v>1E-3</v>
      </c>
      <c r="D6790">
        <v>0.92025999999999997</v>
      </c>
    </row>
    <row r="6791" spans="1:4" x14ac:dyDescent="0.25">
      <c r="A6791">
        <v>135800</v>
      </c>
      <c r="B6791">
        <v>49930.961224999999</v>
      </c>
      <c r="C6791">
        <v>1E-3</v>
      </c>
      <c r="D6791">
        <v>0.460198</v>
      </c>
    </row>
    <row r="6792" spans="1:4" x14ac:dyDescent="0.25">
      <c r="A6792">
        <v>135820</v>
      </c>
      <c r="B6792">
        <v>49938.49454</v>
      </c>
      <c r="C6792">
        <v>1E-3</v>
      </c>
      <c r="D6792">
        <v>0.289155</v>
      </c>
    </row>
    <row r="6793" spans="1:4" x14ac:dyDescent="0.25">
      <c r="A6793">
        <v>135840</v>
      </c>
      <c r="B6793">
        <v>49945.94137</v>
      </c>
      <c r="C6793">
        <v>1E-3</v>
      </c>
      <c r="D6793">
        <v>0.193165</v>
      </c>
    </row>
    <row r="6794" spans="1:4" x14ac:dyDescent="0.25">
      <c r="A6794">
        <v>135860</v>
      </c>
      <c r="B6794">
        <v>49953.303189999999</v>
      </c>
      <c r="C6794">
        <v>1E-3</v>
      </c>
      <c r="D6794">
        <v>0.51109199999999999</v>
      </c>
    </row>
    <row r="6795" spans="1:4" x14ac:dyDescent="0.25">
      <c r="A6795">
        <v>135880</v>
      </c>
      <c r="B6795">
        <v>49960.662281999998</v>
      </c>
      <c r="C6795">
        <v>1E-3</v>
      </c>
      <c r="D6795">
        <v>0.258938</v>
      </c>
    </row>
    <row r="6796" spans="1:4" x14ac:dyDescent="0.25">
      <c r="A6796">
        <v>135900</v>
      </c>
      <c r="B6796">
        <v>49967.924784000003</v>
      </c>
      <c r="C6796">
        <v>1E-3</v>
      </c>
      <c r="D6796">
        <v>0.301846</v>
      </c>
    </row>
    <row r="6797" spans="1:4" x14ac:dyDescent="0.25">
      <c r="A6797">
        <v>135920</v>
      </c>
      <c r="B6797">
        <v>49975.281214000002</v>
      </c>
      <c r="C6797">
        <v>1E-3</v>
      </c>
      <c r="D6797">
        <v>0.61199499999999996</v>
      </c>
    </row>
    <row r="6798" spans="1:4" x14ac:dyDescent="0.25">
      <c r="A6798">
        <v>135940</v>
      </c>
      <c r="B6798">
        <v>49982.613379000002</v>
      </c>
      <c r="C6798">
        <v>1E-3</v>
      </c>
      <c r="D6798">
        <v>0.25839499999999999</v>
      </c>
    </row>
    <row r="6799" spans="1:4" x14ac:dyDescent="0.25">
      <c r="A6799">
        <v>135960</v>
      </c>
      <c r="B6799">
        <v>49990.037647999998</v>
      </c>
      <c r="C6799">
        <v>1E-3</v>
      </c>
      <c r="D6799">
        <v>0.29191600000000001</v>
      </c>
    </row>
    <row r="6800" spans="1:4" x14ac:dyDescent="0.25">
      <c r="A6800">
        <v>135980</v>
      </c>
      <c r="B6800">
        <v>49997.390469999998</v>
      </c>
      <c r="C6800">
        <v>1E-3</v>
      </c>
      <c r="D6800">
        <v>0.63567200000000001</v>
      </c>
    </row>
    <row r="6801" spans="1:4" x14ac:dyDescent="0.25">
      <c r="A6801">
        <v>136000</v>
      </c>
      <c r="B6801">
        <v>50004.850856999998</v>
      </c>
      <c r="C6801">
        <v>1E-3</v>
      </c>
      <c r="D6801">
        <v>0.54003599999999996</v>
      </c>
    </row>
    <row r="6802" spans="1:4" x14ac:dyDescent="0.25">
      <c r="A6802">
        <v>136020</v>
      </c>
      <c r="B6802">
        <v>50012.121971</v>
      </c>
      <c r="C6802">
        <v>1E-3</v>
      </c>
      <c r="D6802">
        <v>0.93124600000000002</v>
      </c>
    </row>
    <row r="6803" spans="1:4" x14ac:dyDescent="0.25">
      <c r="A6803">
        <v>136040</v>
      </c>
      <c r="B6803">
        <v>50019.488914000001</v>
      </c>
      <c r="C6803">
        <v>1E-3</v>
      </c>
      <c r="D6803">
        <v>0.18695999999999999</v>
      </c>
    </row>
    <row r="6804" spans="1:4" x14ac:dyDescent="0.25">
      <c r="A6804">
        <v>136060</v>
      </c>
      <c r="B6804">
        <v>50026.923742999999</v>
      </c>
      <c r="C6804">
        <v>1E-3</v>
      </c>
      <c r="D6804">
        <v>0.33288299999999998</v>
      </c>
    </row>
    <row r="6805" spans="1:4" x14ac:dyDescent="0.25">
      <c r="A6805">
        <v>136080</v>
      </c>
      <c r="B6805">
        <v>50034.350853000004</v>
      </c>
      <c r="C6805">
        <v>1E-3</v>
      </c>
      <c r="D6805">
        <v>9.4514500000000001E-2</v>
      </c>
    </row>
    <row r="6806" spans="1:4" x14ac:dyDescent="0.25">
      <c r="A6806">
        <v>136100</v>
      </c>
      <c r="B6806">
        <v>50041.839392000002</v>
      </c>
      <c r="C6806">
        <v>1E-3</v>
      </c>
      <c r="D6806">
        <v>0.51976999999999995</v>
      </c>
    </row>
    <row r="6807" spans="1:4" x14ac:dyDescent="0.25">
      <c r="A6807">
        <v>136120</v>
      </c>
      <c r="B6807">
        <v>50049.090575000002</v>
      </c>
      <c r="C6807">
        <v>1E-3</v>
      </c>
      <c r="D6807">
        <v>0.124024</v>
      </c>
    </row>
    <row r="6808" spans="1:4" x14ac:dyDescent="0.25">
      <c r="A6808">
        <v>136140</v>
      </c>
      <c r="B6808">
        <v>50056.334215000003</v>
      </c>
      <c r="C6808">
        <v>1E-3</v>
      </c>
      <c r="D6808">
        <v>0.62314800000000004</v>
      </c>
    </row>
    <row r="6809" spans="1:4" x14ac:dyDescent="0.25">
      <c r="A6809">
        <v>136160</v>
      </c>
      <c r="B6809">
        <v>50063.754712000002</v>
      </c>
      <c r="C6809">
        <v>1E-3</v>
      </c>
      <c r="D6809">
        <v>0.15082999999999999</v>
      </c>
    </row>
    <row r="6810" spans="1:4" x14ac:dyDescent="0.25">
      <c r="A6810">
        <v>136180</v>
      </c>
      <c r="B6810">
        <v>50071.106376999996</v>
      </c>
      <c r="C6810">
        <v>1E-3</v>
      </c>
      <c r="D6810">
        <v>0.113986</v>
      </c>
    </row>
    <row r="6811" spans="1:4" x14ac:dyDescent="0.25">
      <c r="A6811">
        <v>136200</v>
      </c>
      <c r="B6811">
        <v>50078.437882999999</v>
      </c>
      <c r="C6811">
        <v>1E-3</v>
      </c>
      <c r="D6811">
        <v>0.150398</v>
      </c>
    </row>
    <row r="6812" spans="1:4" x14ac:dyDescent="0.25">
      <c r="A6812">
        <v>136220</v>
      </c>
      <c r="B6812">
        <v>50085.871639999998</v>
      </c>
      <c r="C6812">
        <v>1E-3</v>
      </c>
      <c r="D6812">
        <v>0.35459299999999999</v>
      </c>
    </row>
    <row r="6813" spans="1:4" x14ac:dyDescent="0.25">
      <c r="A6813">
        <v>136240</v>
      </c>
      <c r="B6813">
        <v>50093.264988000003</v>
      </c>
      <c r="C6813">
        <v>1E-3</v>
      </c>
      <c r="D6813">
        <v>0.69238500000000003</v>
      </c>
    </row>
    <row r="6814" spans="1:4" x14ac:dyDescent="0.25">
      <c r="A6814">
        <v>136260</v>
      </c>
      <c r="B6814">
        <v>50100.59777</v>
      </c>
      <c r="C6814">
        <v>1E-3</v>
      </c>
      <c r="D6814">
        <v>8.1791500000000003E-2</v>
      </c>
    </row>
    <row r="6815" spans="1:4" x14ac:dyDescent="0.25">
      <c r="A6815">
        <v>136280</v>
      </c>
      <c r="B6815">
        <v>50107.969637000002</v>
      </c>
      <c r="C6815">
        <v>1E-3</v>
      </c>
      <c r="D6815">
        <v>0.27225899999999997</v>
      </c>
    </row>
    <row r="6816" spans="1:4" x14ac:dyDescent="0.25">
      <c r="A6816">
        <v>136300</v>
      </c>
      <c r="B6816">
        <v>50115.369409999999</v>
      </c>
      <c r="C6816">
        <v>1E-3</v>
      </c>
      <c r="D6816">
        <v>0.162246</v>
      </c>
    </row>
    <row r="6817" spans="1:4" x14ac:dyDescent="0.25">
      <c r="A6817">
        <v>136320</v>
      </c>
      <c r="B6817">
        <v>50122.704431999999</v>
      </c>
      <c r="C6817">
        <v>1E-3</v>
      </c>
      <c r="D6817">
        <v>1.0251600000000001</v>
      </c>
    </row>
    <row r="6818" spans="1:4" x14ac:dyDescent="0.25">
      <c r="A6818">
        <v>136340</v>
      </c>
      <c r="B6818">
        <v>50130.130785000001</v>
      </c>
      <c r="C6818">
        <v>1E-3</v>
      </c>
      <c r="D6818">
        <v>0.23550399999999999</v>
      </c>
    </row>
    <row r="6819" spans="1:4" x14ac:dyDescent="0.25">
      <c r="A6819">
        <v>136360</v>
      </c>
      <c r="B6819">
        <v>50137.476122</v>
      </c>
      <c r="C6819">
        <v>1E-3</v>
      </c>
      <c r="D6819">
        <v>0.59692199999999995</v>
      </c>
    </row>
    <row r="6820" spans="1:4" x14ac:dyDescent="0.25">
      <c r="A6820">
        <v>136380</v>
      </c>
      <c r="B6820">
        <v>50144.829659000003</v>
      </c>
      <c r="C6820">
        <v>1E-3</v>
      </c>
      <c r="D6820">
        <v>0.39973500000000001</v>
      </c>
    </row>
    <row r="6821" spans="1:4" x14ac:dyDescent="0.25">
      <c r="A6821">
        <v>136400</v>
      </c>
      <c r="B6821">
        <v>50152.184243999996</v>
      </c>
      <c r="C6821">
        <v>1E-3</v>
      </c>
      <c r="D6821">
        <v>0.23114799999999999</v>
      </c>
    </row>
    <row r="6822" spans="1:4" x14ac:dyDescent="0.25">
      <c r="A6822">
        <v>136420</v>
      </c>
      <c r="B6822">
        <v>50159.628344999997</v>
      </c>
      <c r="C6822">
        <v>1E-3</v>
      </c>
      <c r="D6822">
        <v>0.58279199999999998</v>
      </c>
    </row>
    <row r="6823" spans="1:4" x14ac:dyDescent="0.25">
      <c r="A6823">
        <v>136440</v>
      </c>
      <c r="B6823">
        <v>50166.987576</v>
      </c>
      <c r="C6823">
        <v>1E-3</v>
      </c>
      <c r="D6823">
        <v>0.66110100000000005</v>
      </c>
    </row>
    <row r="6824" spans="1:4" x14ac:dyDescent="0.25">
      <c r="A6824">
        <v>136460</v>
      </c>
      <c r="B6824">
        <v>50174.379507999998</v>
      </c>
      <c r="C6824">
        <v>1E-3</v>
      </c>
      <c r="D6824">
        <v>0.38683200000000001</v>
      </c>
    </row>
    <row r="6825" spans="1:4" x14ac:dyDescent="0.25">
      <c r="A6825">
        <v>136480</v>
      </c>
      <c r="B6825">
        <v>50181.769501000002</v>
      </c>
      <c r="C6825">
        <v>1E-3</v>
      </c>
      <c r="D6825">
        <v>0.46571899999999999</v>
      </c>
    </row>
    <row r="6826" spans="1:4" x14ac:dyDescent="0.25">
      <c r="A6826">
        <v>136500</v>
      </c>
      <c r="B6826">
        <v>50189.176424999998</v>
      </c>
      <c r="C6826">
        <v>1E-3</v>
      </c>
      <c r="D6826">
        <v>0.22282199999999999</v>
      </c>
    </row>
    <row r="6827" spans="1:4" x14ac:dyDescent="0.25">
      <c r="A6827">
        <v>136520</v>
      </c>
      <c r="B6827">
        <v>50196.487148</v>
      </c>
      <c r="C6827">
        <v>1E-3</v>
      </c>
      <c r="D6827">
        <v>0.41950100000000001</v>
      </c>
    </row>
    <row r="6828" spans="1:4" x14ac:dyDescent="0.25">
      <c r="A6828">
        <v>136540</v>
      </c>
      <c r="B6828">
        <v>50203.893191000003</v>
      </c>
      <c r="C6828">
        <v>1E-3</v>
      </c>
      <c r="D6828">
        <v>7.1620100000000006E-2</v>
      </c>
    </row>
    <row r="6829" spans="1:4" x14ac:dyDescent="0.25">
      <c r="A6829">
        <v>136560</v>
      </c>
      <c r="B6829">
        <v>50211.129305000002</v>
      </c>
      <c r="C6829">
        <v>1E-3</v>
      </c>
      <c r="D6829">
        <v>0.39577699999999999</v>
      </c>
    </row>
    <row r="6830" spans="1:4" x14ac:dyDescent="0.25">
      <c r="A6830">
        <v>136580</v>
      </c>
      <c r="B6830">
        <v>50218.403249000003</v>
      </c>
      <c r="C6830">
        <v>1E-3</v>
      </c>
      <c r="D6830">
        <v>0.25949</v>
      </c>
    </row>
    <row r="6831" spans="1:4" x14ac:dyDescent="0.25">
      <c r="A6831">
        <v>136600</v>
      </c>
      <c r="B6831">
        <v>50225.657593999997</v>
      </c>
      <c r="C6831">
        <v>1E-3</v>
      </c>
      <c r="D6831">
        <v>0.108473</v>
      </c>
    </row>
    <row r="6832" spans="1:4" x14ac:dyDescent="0.25">
      <c r="A6832">
        <v>136620</v>
      </c>
      <c r="B6832">
        <v>50233.081286000001</v>
      </c>
      <c r="C6832">
        <v>1E-3</v>
      </c>
      <c r="D6832">
        <v>0.44033299999999997</v>
      </c>
    </row>
    <row r="6833" spans="1:4" x14ac:dyDescent="0.25">
      <c r="A6833">
        <v>136640</v>
      </c>
      <c r="B6833">
        <v>50240.417307000003</v>
      </c>
      <c r="C6833">
        <v>1E-3</v>
      </c>
      <c r="D6833">
        <v>0.61029699999999998</v>
      </c>
    </row>
    <row r="6834" spans="1:4" x14ac:dyDescent="0.25">
      <c r="A6834">
        <v>136660</v>
      </c>
      <c r="B6834">
        <v>50247.788228999998</v>
      </c>
      <c r="C6834">
        <v>1E-3</v>
      </c>
      <c r="D6834">
        <v>0.35147400000000001</v>
      </c>
    </row>
    <row r="6835" spans="1:4" x14ac:dyDescent="0.25">
      <c r="A6835">
        <v>136680</v>
      </c>
      <c r="B6835">
        <v>50255.249127000003</v>
      </c>
      <c r="C6835">
        <v>1E-3</v>
      </c>
      <c r="D6835">
        <v>0.44840400000000002</v>
      </c>
    </row>
    <row r="6836" spans="1:4" x14ac:dyDescent="0.25">
      <c r="A6836">
        <v>136700</v>
      </c>
      <c r="B6836">
        <v>50262.567735999997</v>
      </c>
      <c r="C6836">
        <v>1E-3</v>
      </c>
      <c r="D6836">
        <v>0.32272800000000001</v>
      </c>
    </row>
    <row r="6837" spans="1:4" x14ac:dyDescent="0.25">
      <c r="A6837">
        <v>136720</v>
      </c>
      <c r="B6837">
        <v>50269.841524000003</v>
      </c>
      <c r="C6837">
        <v>1E-3</v>
      </c>
      <c r="D6837">
        <v>0.30431799999999998</v>
      </c>
    </row>
    <row r="6838" spans="1:4" x14ac:dyDescent="0.25">
      <c r="A6838">
        <v>136740</v>
      </c>
      <c r="B6838">
        <v>50277.211786</v>
      </c>
      <c r="C6838">
        <v>1E-3</v>
      </c>
      <c r="D6838">
        <v>0.317438</v>
      </c>
    </row>
    <row r="6839" spans="1:4" x14ac:dyDescent="0.25">
      <c r="A6839">
        <v>136760</v>
      </c>
      <c r="B6839">
        <v>50284.608708</v>
      </c>
      <c r="C6839">
        <v>1E-3</v>
      </c>
      <c r="D6839">
        <v>0.46736899999999998</v>
      </c>
    </row>
    <row r="6840" spans="1:4" x14ac:dyDescent="0.25">
      <c r="A6840">
        <v>136780</v>
      </c>
      <c r="B6840">
        <v>50291.879612999997</v>
      </c>
      <c r="C6840">
        <v>1E-3</v>
      </c>
      <c r="D6840">
        <v>0.310332</v>
      </c>
    </row>
    <row r="6841" spans="1:4" x14ac:dyDescent="0.25">
      <c r="A6841">
        <v>136800</v>
      </c>
      <c r="B6841">
        <v>50299.339662999999</v>
      </c>
      <c r="C6841">
        <v>1E-3</v>
      </c>
      <c r="D6841">
        <v>0.21171400000000001</v>
      </c>
    </row>
    <row r="6842" spans="1:4" x14ac:dyDescent="0.25">
      <c r="A6842">
        <v>136820</v>
      </c>
      <c r="B6842">
        <v>50306.688163999999</v>
      </c>
      <c r="C6842">
        <v>1E-3</v>
      </c>
      <c r="D6842">
        <v>0.27516699999999999</v>
      </c>
    </row>
    <row r="6843" spans="1:4" x14ac:dyDescent="0.25">
      <c r="A6843">
        <v>136840</v>
      </c>
      <c r="B6843">
        <v>50313.978220999998</v>
      </c>
      <c r="C6843">
        <v>1E-3</v>
      </c>
      <c r="D6843">
        <v>0.35374899999999998</v>
      </c>
    </row>
    <row r="6844" spans="1:4" x14ac:dyDescent="0.25">
      <c r="A6844">
        <v>136860</v>
      </c>
      <c r="B6844">
        <v>50321.339622</v>
      </c>
      <c r="C6844">
        <v>1E-3</v>
      </c>
      <c r="D6844">
        <v>0.14885799999999999</v>
      </c>
    </row>
    <row r="6845" spans="1:4" x14ac:dyDescent="0.25">
      <c r="A6845">
        <v>136880</v>
      </c>
      <c r="B6845">
        <v>50328.587513999999</v>
      </c>
      <c r="C6845">
        <v>1E-3</v>
      </c>
      <c r="D6845">
        <v>0.31336399999999998</v>
      </c>
    </row>
    <row r="6846" spans="1:4" x14ac:dyDescent="0.25">
      <c r="A6846">
        <v>136900</v>
      </c>
      <c r="B6846">
        <v>50335.733671000002</v>
      </c>
      <c r="C6846">
        <v>1E-3</v>
      </c>
      <c r="D6846">
        <v>0.44051000000000001</v>
      </c>
    </row>
    <row r="6847" spans="1:4" x14ac:dyDescent="0.25">
      <c r="A6847">
        <v>136920</v>
      </c>
      <c r="B6847">
        <v>50343.166352</v>
      </c>
      <c r="C6847">
        <v>1E-3</v>
      </c>
      <c r="D6847">
        <v>0.29296800000000001</v>
      </c>
    </row>
    <row r="6848" spans="1:4" x14ac:dyDescent="0.25">
      <c r="A6848">
        <v>136940</v>
      </c>
      <c r="B6848">
        <v>50350.613636000002</v>
      </c>
      <c r="C6848">
        <v>1E-3</v>
      </c>
      <c r="D6848">
        <v>0.29763400000000001</v>
      </c>
    </row>
    <row r="6849" spans="1:4" x14ac:dyDescent="0.25">
      <c r="A6849">
        <v>136960</v>
      </c>
      <c r="B6849">
        <v>50357.898645000001</v>
      </c>
      <c r="C6849">
        <v>1E-3</v>
      </c>
      <c r="D6849">
        <v>0.59685200000000005</v>
      </c>
    </row>
    <row r="6850" spans="1:4" x14ac:dyDescent="0.25">
      <c r="A6850">
        <v>136980</v>
      </c>
      <c r="B6850">
        <v>50365.312026</v>
      </c>
      <c r="C6850">
        <v>1E-3</v>
      </c>
      <c r="D6850">
        <v>0.41160099999999999</v>
      </c>
    </row>
    <row r="6851" spans="1:4" x14ac:dyDescent="0.25">
      <c r="A6851">
        <v>137000</v>
      </c>
      <c r="B6851">
        <v>50372.670202000001</v>
      </c>
      <c r="C6851">
        <v>1E-3</v>
      </c>
      <c r="D6851">
        <v>0.40851700000000002</v>
      </c>
    </row>
    <row r="6852" spans="1:4" x14ac:dyDescent="0.25">
      <c r="A6852">
        <v>137020</v>
      </c>
      <c r="B6852">
        <v>50379.986934</v>
      </c>
      <c r="C6852">
        <v>1E-3</v>
      </c>
      <c r="D6852">
        <v>0.145734</v>
      </c>
    </row>
    <row r="6853" spans="1:4" x14ac:dyDescent="0.25">
      <c r="A6853">
        <v>137040</v>
      </c>
      <c r="B6853">
        <v>50387.349499000004</v>
      </c>
      <c r="C6853">
        <v>1E-3</v>
      </c>
      <c r="D6853">
        <v>0.52870099999999998</v>
      </c>
    </row>
    <row r="6854" spans="1:4" x14ac:dyDescent="0.25">
      <c r="A6854">
        <v>137060</v>
      </c>
      <c r="B6854">
        <v>50394.717282999998</v>
      </c>
      <c r="C6854">
        <v>1E-3</v>
      </c>
      <c r="D6854">
        <v>0.428421</v>
      </c>
    </row>
    <row r="6855" spans="1:4" x14ac:dyDescent="0.25">
      <c r="A6855">
        <v>137080</v>
      </c>
      <c r="B6855">
        <v>50402.002434000002</v>
      </c>
      <c r="C6855">
        <v>1E-3</v>
      </c>
      <c r="D6855">
        <v>0.62661299999999998</v>
      </c>
    </row>
    <row r="6856" spans="1:4" x14ac:dyDescent="0.25">
      <c r="A6856">
        <v>137100</v>
      </c>
      <c r="B6856">
        <v>50409.428255999999</v>
      </c>
      <c r="C6856">
        <v>1E-3</v>
      </c>
      <c r="D6856">
        <v>0.63453400000000004</v>
      </c>
    </row>
    <row r="6857" spans="1:4" x14ac:dyDescent="0.25">
      <c r="A6857">
        <v>137120</v>
      </c>
      <c r="B6857">
        <v>50416.743494000002</v>
      </c>
      <c r="C6857">
        <v>1E-3</v>
      </c>
      <c r="D6857">
        <v>0.40217199999999997</v>
      </c>
    </row>
    <row r="6858" spans="1:4" x14ac:dyDescent="0.25">
      <c r="A6858">
        <v>137140</v>
      </c>
      <c r="B6858">
        <v>50424.086184</v>
      </c>
      <c r="C6858">
        <v>1E-3</v>
      </c>
      <c r="D6858">
        <v>0.26433299999999998</v>
      </c>
    </row>
    <row r="6859" spans="1:4" x14ac:dyDescent="0.25">
      <c r="A6859">
        <v>137160</v>
      </c>
      <c r="B6859">
        <v>50431.562730999998</v>
      </c>
      <c r="C6859">
        <v>1E-3</v>
      </c>
      <c r="D6859">
        <v>0.385519</v>
      </c>
    </row>
    <row r="6860" spans="1:4" x14ac:dyDescent="0.25">
      <c r="A6860">
        <v>137180</v>
      </c>
      <c r="B6860">
        <v>50438.751554000002</v>
      </c>
      <c r="C6860">
        <v>1E-3</v>
      </c>
      <c r="D6860">
        <v>0.44775900000000002</v>
      </c>
    </row>
    <row r="6861" spans="1:4" x14ac:dyDescent="0.25">
      <c r="A6861">
        <v>137200</v>
      </c>
      <c r="B6861">
        <v>50446.242876999997</v>
      </c>
      <c r="C6861">
        <v>1E-3</v>
      </c>
      <c r="D6861">
        <v>0.63542200000000004</v>
      </c>
    </row>
    <row r="6862" spans="1:4" x14ac:dyDescent="0.25">
      <c r="A6862">
        <v>137220</v>
      </c>
      <c r="B6862">
        <v>50453.607401000001</v>
      </c>
      <c r="C6862">
        <v>1E-3</v>
      </c>
      <c r="D6862">
        <v>0.292211</v>
      </c>
    </row>
    <row r="6863" spans="1:4" x14ac:dyDescent="0.25">
      <c r="A6863">
        <v>137240</v>
      </c>
      <c r="B6863">
        <v>50460.700320999997</v>
      </c>
      <c r="C6863">
        <v>1E-3</v>
      </c>
      <c r="D6863">
        <v>0.22454499999999999</v>
      </c>
    </row>
    <row r="6864" spans="1:4" x14ac:dyDescent="0.25">
      <c r="A6864">
        <v>137260</v>
      </c>
      <c r="B6864">
        <v>50468.053920999999</v>
      </c>
      <c r="C6864">
        <v>1E-3</v>
      </c>
      <c r="D6864">
        <v>0.117697</v>
      </c>
    </row>
    <row r="6865" spans="1:4" x14ac:dyDescent="0.25">
      <c r="A6865">
        <v>137280</v>
      </c>
      <c r="B6865">
        <v>50475.383099999999</v>
      </c>
      <c r="C6865">
        <v>1E-3</v>
      </c>
      <c r="D6865">
        <v>0.51991100000000001</v>
      </c>
    </row>
    <row r="6866" spans="1:4" x14ac:dyDescent="0.25">
      <c r="A6866">
        <v>137300</v>
      </c>
      <c r="B6866">
        <v>50482.662397</v>
      </c>
      <c r="C6866">
        <v>1E-3</v>
      </c>
      <c r="D6866">
        <v>0.15454799999999999</v>
      </c>
    </row>
    <row r="6867" spans="1:4" x14ac:dyDescent="0.25">
      <c r="A6867">
        <v>137320</v>
      </c>
      <c r="B6867">
        <v>50490.130589</v>
      </c>
      <c r="C6867">
        <v>1E-3</v>
      </c>
      <c r="D6867">
        <v>0.44079600000000002</v>
      </c>
    </row>
    <row r="6868" spans="1:4" x14ac:dyDescent="0.25">
      <c r="A6868">
        <v>137340</v>
      </c>
      <c r="B6868">
        <v>50497.391829</v>
      </c>
      <c r="C6868">
        <v>1E-3</v>
      </c>
      <c r="D6868">
        <v>0.48110799999999998</v>
      </c>
    </row>
    <row r="6869" spans="1:4" x14ac:dyDescent="0.25">
      <c r="A6869">
        <v>137360</v>
      </c>
      <c r="B6869">
        <v>50504.736715999999</v>
      </c>
      <c r="C6869">
        <v>1E-3</v>
      </c>
      <c r="D6869">
        <v>0.16914100000000001</v>
      </c>
    </row>
    <row r="6870" spans="1:4" x14ac:dyDescent="0.25">
      <c r="A6870">
        <v>137380</v>
      </c>
      <c r="B6870">
        <v>50512.031715999998</v>
      </c>
      <c r="C6870">
        <v>1E-3</v>
      </c>
      <c r="D6870">
        <v>0.50127200000000005</v>
      </c>
    </row>
    <row r="6871" spans="1:4" x14ac:dyDescent="0.25">
      <c r="A6871">
        <v>137400</v>
      </c>
      <c r="B6871">
        <v>50519.466206999998</v>
      </c>
      <c r="C6871">
        <v>1E-3</v>
      </c>
      <c r="D6871">
        <v>0.60258599999999996</v>
      </c>
    </row>
    <row r="6872" spans="1:4" x14ac:dyDescent="0.25">
      <c r="A6872">
        <v>137420</v>
      </c>
      <c r="B6872">
        <v>50526.694971999998</v>
      </c>
      <c r="C6872">
        <v>1E-3</v>
      </c>
      <c r="D6872">
        <v>8.9773599999999995E-2</v>
      </c>
    </row>
    <row r="6873" spans="1:4" x14ac:dyDescent="0.25">
      <c r="A6873">
        <v>137440</v>
      </c>
      <c r="B6873">
        <v>50534.027652999997</v>
      </c>
      <c r="C6873">
        <v>1E-3</v>
      </c>
      <c r="D6873">
        <v>0.10244399999999999</v>
      </c>
    </row>
    <row r="6874" spans="1:4" x14ac:dyDescent="0.25">
      <c r="A6874">
        <v>137460</v>
      </c>
      <c r="B6874">
        <v>50541.356953000002</v>
      </c>
      <c r="C6874">
        <v>1E-3</v>
      </c>
      <c r="D6874">
        <v>0.42862800000000001</v>
      </c>
    </row>
    <row r="6875" spans="1:4" x14ac:dyDescent="0.25">
      <c r="A6875">
        <v>137480</v>
      </c>
      <c r="B6875">
        <v>50548.567580000003</v>
      </c>
      <c r="C6875">
        <v>1E-3</v>
      </c>
      <c r="D6875">
        <v>0.57893600000000001</v>
      </c>
    </row>
    <row r="6876" spans="1:4" x14ac:dyDescent="0.25">
      <c r="A6876">
        <v>137500</v>
      </c>
      <c r="B6876">
        <v>50555.936863000003</v>
      </c>
      <c r="C6876">
        <v>1E-3</v>
      </c>
      <c r="D6876">
        <v>0.37120399999999998</v>
      </c>
    </row>
    <row r="6877" spans="1:4" x14ac:dyDescent="0.25">
      <c r="A6877">
        <v>137520</v>
      </c>
      <c r="B6877">
        <v>50563.389587999998</v>
      </c>
      <c r="C6877">
        <v>1E-3</v>
      </c>
      <c r="D6877">
        <v>0.470497</v>
      </c>
    </row>
    <row r="6878" spans="1:4" x14ac:dyDescent="0.25">
      <c r="A6878">
        <v>137540</v>
      </c>
      <c r="B6878">
        <v>50570.703666000001</v>
      </c>
      <c r="C6878">
        <v>1E-3</v>
      </c>
      <c r="D6878">
        <v>0.51008900000000001</v>
      </c>
    </row>
    <row r="6879" spans="1:4" x14ac:dyDescent="0.25">
      <c r="A6879">
        <v>137560</v>
      </c>
      <c r="B6879">
        <v>50577.914814000003</v>
      </c>
      <c r="C6879">
        <v>1E-3</v>
      </c>
      <c r="D6879">
        <v>0.46354200000000001</v>
      </c>
    </row>
    <row r="6880" spans="1:4" x14ac:dyDescent="0.25">
      <c r="A6880">
        <v>137580</v>
      </c>
      <c r="B6880">
        <v>50585.330260000002</v>
      </c>
      <c r="C6880">
        <v>1E-3</v>
      </c>
      <c r="D6880">
        <v>0.26294400000000001</v>
      </c>
    </row>
    <row r="6881" spans="1:4" x14ac:dyDescent="0.25">
      <c r="A6881">
        <v>137600</v>
      </c>
      <c r="B6881">
        <v>50592.658080000001</v>
      </c>
      <c r="C6881">
        <v>1E-3</v>
      </c>
      <c r="D6881">
        <v>0.194468</v>
      </c>
    </row>
    <row r="6882" spans="1:4" x14ac:dyDescent="0.25">
      <c r="A6882">
        <v>137620</v>
      </c>
      <c r="B6882">
        <v>50600.097429000001</v>
      </c>
      <c r="C6882">
        <v>1E-3</v>
      </c>
      <c r="D6882">
        <v>0.38327299999999997</v>
      </c>
    </row>
    <row r="6883" spans="1:4" x14ac:dyDescent="0.25">
      <c r="A6883">
        <v>137640</v>
      </c>
      <c r="B6883">
        <v>50607.356024000001</v>
      </c>
      <c r="C6883">
        <v>1E-3</v>
      </c>
      <c r="D6883">
        <v>0.241091</v>
      </c>
    </row>
    <row r="6884" spans="1:4" x14ac:dyDescent="0.25">
      <c r="A6884">
        <v>137660</v>
      </c>
      <c r="B6884">
        <v>50614.575821999999</v>
      </c>
      <c r="C6884">
        <v>1E-3</v>
      </c>
      <c r="D6884">
        <v>0.98294499999999996</v>
      </c>
    </row>
    <row r="6885" spans="1:4" x14ac:dyDescent="0.25">
      <c r="A6885">
        <v>137680</v>
      </c>
      <c r="B6885">
        <v>50622.185751999998</v>
      </c>
      <c r="C6885">
        <v>1E-3</v>
      </c>
      <c r="D6885">
        <v>0.99100600000000005</v>
      </c>
    </row>
    <row r="6886" spans="1:4" x14ac:dyDescent="0.25">
      <c r="A6886">
        <v>137700</v>
      </c>
      <c r="B6886">
        <v>50629.600507000003</v>
      </c>
      <c r="C6886">
        <v>1E-3</v>
      </c>
      <c r="D6886">
        <v>0.486456</v>
      </c>
    </row>
    <row r="6887" spans="1:4" x14ac:dyDescent="0.25">
      <c r="A6887">
        <v>137720</v>
      </c>
      <c r="B6887">
        <v>50636.905080999997</v>
      </c>
      <c r="C6887">
        <v>1E-3</v>
      </c>
      <c r="D6887">
        <v>0.57911299999999999</v>
      </c>
    </row>
    <row r="6888" spans="1:4" x14ac:dyDescent="0.25">
      <c r="A6888">
        <v>137740</v>
      </c>
      <c r="B6888">
        <v>50644.288698999997</v>
      </c>
      <c r="C6888">
        <v>1E-3</v>
      </c>
      <c r="D6888">
        <v>0.57140199999999997</v>
      </c>
    </row>
    <row r="6889" spans="1:4" x14ac:dyDescent="0.25">
      <c r="A6889">
        <v>137760</v>
      </c>
      <c r="B6889">
        <v>50651.506608000003</v>
      </c>
      <c r="C6889">
        <v>1E-3</v>
      </c>
      <c r="D6889">
        <v>0.61001899999999998</v>
      </c>
    </row>
    <row r="6890" spans="1:4" x14ac:dyDescent="0.25">
      <c r="A6890">
        <v>137780</v>
      </c>
      <c r="B6890">
        <v>50658.829274000003</v>
      </c>
      <c r="C6890">
        <v>1E-3</v>
      </c>
      <c r="D6890">
        <v>0.19733500000000001</v>
      </c>
    </row>
    <row r="6891" spans="1:4" x14ac:dyDescent="0.25">
      <c r="A6891">
        <v>137800</v>
      </c>
      <c r="B6891">
        <v>50666.249005999998</v>
      </c>
      <c r="C6891">
        <v>1E-3</v>
      </c>
      <c r="D6891">
        <v>0.323409</v>
      </c>
    </row>
    <row r="6892" spans="1:4" x14ac:dyDescent="0.25">
      <c r="A6892">
        <v>137820</v>
      </c>
      <c r="B6892">
        <v>50673.632987999998</v>
      </c>
      <c r="C6892">
        <v>1E-3</v>
      </c>
      <c r="D6892">
        <v>0.21667900000000001</v>
      </c>
    </row>
    <row r="6893" spans="1:4" x14ac:dyDescent="0.25">
      <c r="A6893">
        <v>137840</v>
      </c>
      <c r="B6893">
        <v>50681.046084000001</v>
      </c>
      <c r="C6893">
        <v>1E-3</v>
      </c>
      <c r="D6893">
        <v>0.79002799999999995</v>
      </c>
    </row>
    <row r="6894" spans="1:4" x14ac:dyDescent="0.25">
      <c r="A6894">
        <v>137860</v>
      </c>
      <c r="B6894">
        <v>50688.334479999998</v>
      </c>
      <c r="C6894">
        <v>1E-3</v>
      </c>
      <c r="D6894">
        <v>0.42713200000000001</v>
      </c>
    </row>
    <row r="6895" spans="1:4" x14ac:dyDescent="0.25">
      <c r="A6895">
        <v>137880</v>
      </c>
      <c r="B6895">
        <v>50695.655229999997</v>
      </c>
      <c r="C6895">
        <v>1E-3</v>
      </c>
      <c r="D6895">
        <v>0.52178999999999998</v>
      </c>
    </row>
    <row r="6896" spans="1:4" x14ac:dyDescent="0.25">
      <c r="A6896">
        <v>137900</v>
      </c>
      <c r="B6896">
        <v>50703.119822000001</v>
      </c>
      <c r="C6896">
        <v>1E-3</v>
      </c>
      <c r="D6896">
        <v>0.506637</v>
      </c>
    </row>
    <row r="6897" spans="1:4" x14ac:dyDescent="0.25">
      <c r="A6897">
        <v>137920</v>
      </c>
      <c r="B6897">
        <v>50710.444278000003</v>
      </c>
      <c r="C6897">
        <v>1E-3</v>
      </c>
      <c r="D6897">
        <v>0.43531300000000001</v>
      </c>
    </row>
    <row r="6898" spans="1:4" x14ac:dyDescent="0.25">
      <c r="A6898">
        <v>137940</v>
      </c>
      <c r="B6898">
        <v>50717.751993999998</v>
      </c>
      <c r="C6898">
        <v>1E-3</v>
      </c>
      <c r="D6898">
        <v>0.52535399999999999</v>
      </c>
    </row>
    <row r="6899" spans="1:4" x14ac:dyDescent="0.25">
      <c r="A6899">
        <v>137960</v>
      </c>
      <c r="B6899">
        <v>50725.247631999999</v>
      </c>
      <c r="C6899">
        <v>1E-3</v>
      </c>
      <c r="D6899">
        <v>0.23058799999999999</v>
      </c>
    </row>
    <row r="6900" spans="1:4" x14ac:dyDescent="0.25">
      <c r="A6900">
        <v>137980</v>
      </c>
      <c r="B6900">
        <v>50732.555477000002</v>
      </c>
      <c r="C6900">
        <v>1E-3</v>
      </c>
      <c r="D6900">
        <v>0.37281199999999998</v>
      </c>
    </row>
    <row r="6901" spans="1:4" x14ac:dyDescent="0.25">
      <c r="A6901">
        <v>138000</v>
      </c>
      <c r="B6901">
        <v>50739.819431999997</v>
      </c>
      <c r="C6901">
        <v>1E-3</v>
      </c>
      <c r="D6901">
        <v>0.75151299999999999</v>
      </c>
    </row>
    <row r="6902" spans="1:4" x14ac:dyDescent="0.25">
      <c r="A6902">
        <v>138020</v>
      </c>
      <c r="B6902">
        <v>50747.143955</v>
      </c>
      <c r="C6902">
        <v>1E-3</v>
      </c>
      <c r="D6902">
        <v>0.11770799999999999</v>
      </c>
    </row>
    <row r="6903" spans="1:4" x14ac:dyDescent="0.25">
      <c r="A6903">
        <v>138040</v>
      </c>
      <c r="B6903">
        <v>50754.532317999998</v>
      </c>
      <c r="C6903">
        <v>1E-3</v>
      </c>
      <c r="D6903">
        <v>0.60835799999999995</v>
      </c>
    </row>
    <row r="6904" spans="1:4" x14ac:dyDescent="0.25">
      <c r="A6904">
        <v>138060</v>
      </c>
      <c r="B6904">
        <v>50761.907784000003</v>
      </c>
      <c r="C6904">
        <v>1E-3</v>
      </c>
      <c r="D6904">
        <v>0.34618900000000002</v>
      </c>
    </row>
    <row r="6905" spans="1:4" x14ac:dyDescent="0.25">
      <c r="A6905">
        <v>138080</v>
      </c>
      <c r="B6905">
        <v>50769.207213000002</v>
      </c>
      <c r="C6905">
        <v>1E-3</v>
      </c>
      <c r="D6905">
        <v>0.370641</v>
      </c>
    </row>
    <row r="6906" spans="1:4" x14ac:dyDescent="0.25">
      <c r="A6906">
        <v>138100</v>
      </c>
      <c r="B6906">
        <v>50776.617259999999</v>
      </c>
      <c r="C6906">
        <v>1E-3</v>
      </c>
      <c r="D6906">
        <v>0.182536</v>
      </c>
    </row>
    <row r="6907" spans="1:4" x14ac:dyDescent="0.25">
      <c r="A6907">
        <v>138120</v>
      </c>
      <c r="B6907">
        <v>50783.880478999999</v>
      </c>
      <c r="C6907">
        <v>1E-3</v>
      </c>
      <c r="D6907">
        <v>0.35666999999999999</v>
      </c>
    </row>
    <row r="6908" spans="1:4" x14ac:dyDescent="0.25">
      <c r="A6908">
        <v>138140</v>
      </c>
      <c r="B6908">
        <v>50791.287658000001</v>
      </c>
      <c r="C6908">
        <v>1E-3</v>
      </c>
      <c r="D6908">
        <v>1.0745</v>
      </c>
    </row>
    <row r="6909" spans="1:4" x14ac:dyDescent="0.25">
      <c r="A6909">
        <v>138160</v>
      </c>
      <c r="B6909">
        <v>50798.659205999997</v>
      </c>
      <c r="C6909">
        <v>1E-3</v>
      </c>
      <c r="D6909">
        <v>0.37397200000000003</v>
      </c>
    </row>
    <row r="6910" spans="1:4" x14ac:dyDescent="0.25">
      <c r="A6910">
        <v>138180</v>
      </c>
      <c r="B6910">
        <v>50806.031600000002</v>
      </c>
      <c r="C6910">
        <v>1E-3</v>
      </c>
      <c r="D6910">
        <v>0.224526</v>
      </c>
    </row>
    <row r="6911" spans="1:4" x14ac:dyDescent="0.25">
      <c r="A6911">
        <v>138200</v>
      </c>
      <c r="B6911">
        <v>50813.406154999997</v>
      </c>
      <c r="C6911">
        <v>1E-3</v>
      </c>
      <c r="D6911">
        <v>0.60066900000000001</v>
      </c>
    </row>
    <row r="6912" spans="1:4" x14ac:dyDescent="0.25">
      <c r="A6912">
        <v>138220</v>
      </c>
      <c r="B6912">
        <v>50820.827652</v>
      </c>
      <c r="C6912">
        <v>1E-3</v>
      </c>
      <c r="D6912">
        <v>6.5868800000000005E-2</v>
      </c>
    </row>
    <row r="6913" spans="1:4" x14ac:dyDescent="0.25">
      <c r="A6913">
        <v>138240</v>
      </c>
      <c r="B6913">
        <v>50828.114876</v>
      </c>
      <c r="C6913">
        <v>1E-3</v>
      </c>
      <c r="D6913">
        <v>0.907053</v>
      </c>
    </row>
    <row r="6914" spans="1:4" x14ac:dyDescent="0.25">
      <c r="A6914">
        <v>138260</v>
      </c>
      <c r="B6914">
        <v>50835.453803999997</v>
      </c>
      <c r="C6914">
        <v>1E-3</v>
      </c>
      <c r="D6914">
        <v>0.90057799999999999</v>
      </c>
    </row>
    <row r="6915" spans="1:4" x14ac:dyDescent="0.25">
      <c r="A6915">
        <v>138280</v>
      </c>
      <c r="B6915">
        <v>50842.817040000002</v>
      </c>
      <c r="C6915">
        <v>1E-3</v>
      </c>
      <c r="D6915">
        <v>0.34244000000000002</v>
      </c>
    </row>
    <row r="6916" spans="1:4" x14ac:dyDescent="0.25">
      <c r="A6916">
        <v>138300</v>
      </c>
      <c r="B6916">
        <v>50850.201007000003</v>
      </c>
      <c r="C6916">
        <v>1E-3</v>
      </c>
      <c r="D6916">
        <v>0.45214199999999999</v>
      </c>
    </row>
    <row r="6917" spans="1:4" x14ac:dyDescent="0.25">
      <c r="A6917">
        <v>138320</v>
      </c>
      <c r="B6917">
        <v>50857.636143999996</v>
      </c>
      <c r="C6917">
        <v>1E-3</v>
      </c>
      <c r="D6917">
        <v>0.62844100000000003</v>
      </c>
    </row>
    <row r="6918" spans="1:4" x14ac:dyDescent="0.25">
      <c r="A6918">
        <v>138340</v>
      </c>
      <c r="B6918">
        <v>50864.952471999997</v>
      </c>
      <c r="C6918">
        <v>1E-3</v>
      </c>
      <c r="D6918">
        <v>0.69851600000000003</v>
      </c>
    </row>
    <row r="6919" spans="1:4" x14ac:dyDescent="0.25">
      <c r="A6919">
        <v>138360</v>
      </c>
      <c r="B6919">
        <v>50872.280830999996</v>
      </c>
      <c r="C6919">
        <v>1E-3</v>
      </c>
      <c r="D6919">
        <v>0.29330200000000001</v>
      </c>
    </row>
    <row r="6920" spans="1:4" x14ac:dyDescent="0.25">
      <c r="A6920">
        <v>138380</v>
      </c>
      <c r="B6920">
        <v>50879.579835999997</v>
      </c>
      <c r="C6920">
        <v>1E-3</v>
      </c>
      <c r="D6920">
        <v>0.36482100000000001</v>
      </c>
    </row>
    <row r="6921" spans="1:4" x14ac:dyDescent="0.25">
      <c r="A6921">
        <v>138400</v>
      </c>
      <c r="B6921">
        <v>50886.817615</v>
      </c>
      <c r="C6921">
        <v>1E-3</v>
      </c>
      <c r="D6921">
        <v>0.17802100000000001</v>
      </c>
    </row>
    <row r="6922" spans="1:4" x14ac:dyDescent="0.25">
      <c r="A6922">
        <v>138420</v>
      </c>
      <c r="B6922">
        <v>50894.113832000003</v>
      </c>
      <c r="C6922">
        <v>1E-3</v>
      </c>
      <c r="D6922">
        <v>0.109845</v>
      </c>
    </row>
    <row r="6923" spans="1:4" x14ac:dyDescent="0.25">
      <c r="A6923">
        <v>138440</v>
      </c>
      <c r="B6923">
        <v>50901.632328</v>
      </c>
      <c r="C6923">
        <v>1E-3</v>
      </c>
      <c r="D6923">
        <v>0.33910800000000002</v>
      </c>
    </row>
    <row r="6924" spans="1:4" x14ac:dyDescent="0.25">
      <c r="A6924">
        <v>138460</v>
      </c>
      <c r="B6924">
        <v>50908.955242999997</v>
      </c>
      <c r="C6924">
        <v>1E-3</v>
      </c>
      <c r="D6924">
        <v>0.599885</v>
      </c>
    </row>
    <row r="6925" spans="1:4" x14ac:dyDescent="0.25">
      <c r="A6925">
        <v>138480</v>
      </c>
      <c r="B6925">
        <v>50916.265067</v>
      </c>
      <c r="C6925">
        <v>1E-3</v>
      </c>
      <c r="D6925">
        <v>0.38769300000000001</v>
      </c>
    </row>
    <row r="6926" spans="1:4" x14ac:dyDescent="0.25">
      <c r="A6926">
        <v>138500</v>
      </c>
      <c r="B6926">
        <v>50923.506875999999</v>
      </c>
      <c r="C6926">
        <v>1E-3</v>
      </c>
      <c r="D6926">
        <v>0.51776200000000006</v>
      </c>
    </row>
    <row r="6927" spans="1:4" x14ac:dyDescent="0.25">
      <c r="A6927">
        <v>138520</v>
      </c>
      <c r="B6927">
        <v>50930.820873999997</v>
      </c>
      <c r="C6927">
        <v>1E-3</v>
      </c>
      <c r="D6927">
        <v>8.6847599999999997E-2</v>
      </c>
    </row>
    <row r="6928" spans="1:4" x14ac:dyDescent="0.25">
      <c r="A6928">
        <v>138540</v>
      </c>
      <c r="B6928">
        <v>50938.119623999999</v>
      </c>
      <c r="C6928">
        <v>1E-3</v>
      </c>
      <c r="D6928">
        <v>0.11243300000000001</v>
      </c>
    </row>
    <row r="6929" spans="1:4" x14ac:dyDescent="0.25">
      <c r="A6929">
        <v>138560</v>
      </c>
      <c r="B6929">
        <v>50945.300340000002</v>
      </c>
      <c r="C6929">
        <v>1E-3</v>
      </c>
      <c r="D6929">
        <v>0.23293</v>
      </c>
    </row>
    <row r="6930" spans="1:4" x14ac:dyDescent="0.25">
      <c r="A6930">
        <v>138580</v>
      </c>
      <c r="B6930">
        <v>50952.730948999997</v>
      </c>
      <c r="C6930">
        <v>1E-3</v>
      </c>
      <c r="D6930">
        <v>0.13158300000000001</v>
      </c>
    </row>
    <row r="6931" spans="1:4" x14ac:dyDescent="0.25">
      <c r="A6931">
        <v>138600</v>
      </c>
      <c r="B6931">
        <v>50960.028844</v>
      </c>
      <c r="C6931">
        <v>1E-3</v>
      </c>
      <c r="D6931">
        <v>0.33461000000000002</v>
      </c>
    </row>
    <row r="6932" spans="1:4" x14ac:dyDescent="0.25">
      <c r="A6932">
        <v>138620</v>
      </c>
      <c r="B6932">
        <v>50967.496479000001</v>
      </c>
      <c r="C6932">
        <v>1E-3</v>
      </c>
      <c r="D6932">
        <v>0.80992299999999995</v>
      </c>
    </row>
    <row r="6933" spans="1:4" x14ac:dyDescent="0.25">
      <c r="A6933">
        <v>138640</v>
      </c>
      <c r="B6933">
        <v>50974.939906</v>
      </c>
      <c r="C6933">
        <v>1E-3</v>
      </c>
      <c r="D6933">
        <v>0.69965200000000005</v>
      </c>
    </row>
    <row r="6934" spans="1:4" x14ac:dyDescent="0.25">
      <c r="A6934">
        <v>138660</v>
      </c>
      <c r="B6934">
        <v>50982.375995000002</v>
      </c>
      <c r="C6934">
        <v>1E-3</v>
      </c>
      <c r="D6934">
        <v>0.411686</v>
      </c>
    </row>
    <row r="6935" spans="1:4" x14ac:dyDescent="0.25">
      <c r="A6935">
        <v>138680</v>
      </c>
      <c r="B6935">
        <v>50989.781908999998</v>
      </c>
      <c r="C6935">
        <v>1E-3</v>
      </c>
      <c r="D6935">
        <v>0.204765</v>
      </c>
    </row>
    <row r="6936" spans="1:4" x14ac:dyDescent="0.25">
      <c r="A6936">
        <v>138700</v>
      </c>
      <c r="B6936">
        <v>50997.113794999997</v>
      </c>
      <c r="C6936">
        <v>1E-3</v>
      </c>
      <c r="D6936">
        <v>0.68603599999999998</v>
      </c>
    </row>
    <row r="6937" spans="1:4" x14ac:dyDescent="0.25">
      <c r="A6937">
        <v>138720</v>
      </c>
      <c r="B6937">
        <v>51004.767487999998</v>
      </c>
      <c r="C6937">
        <v>1E-3</v>
      </c>
      <c r="D6937">
        <v>0.56607799999999997</v>
      </c>
    </row>
    <row r="6938" spans="1:4" x14ac:dyDescent="0.25">
      <c r="A6938">
        <v>138740</v>
      </c>
      <c r="B6938">
        <v>51012.059695999997</v>
      </c>
      <c r="C6938">
        <v>1E-3</v>
      </c>
      <c r="D6938">
        <v>0.23947599999999999</v>
      </c>
    </row>
    <row r="6939" spans="1:4" x14ac:dyDescent="0.25">
      <c r="A6939">
        <v>138760</v>
      </c>
      <c r="B6939">
        <v>51019.412145000002</v>
      </c>
      <c r="C6939">
        <v>1E-3</v>
      </c>
      <c r="D6939">
        <v>0.104643</v>
      </c>
    </row>
    <row r="6940" spans="1:4" x14ac:dyDescent="0.25">
      <c r="A6940">
        <v>138780</v>
      </c>
      <c r="B6940">
        <v>51026.671335999999</v>
      </c>
      <c r="C6940">
        <v>1E-3</v>
      </c>
      <c r="D6940">
        <v>0.124664</v>
      </c>
    </row>
    <row r="6941" spans="1:4" x14ac:dyDescent="0.25">
      <c r="A6941">
        <v>138800</v>
      </c>
      <c r="B6941">
        <v>51034.108877999999</v>
      </c>
      <c r="C6941">
        <v>1E-3</v>
      </c>
      <c r="D6941">
        <v>0.64075300000000002</v>
      </c>
    </row>
    <row r="6942" spans="1:4" x14ac:dyDescent="0.25">
      <c r="A6942">
        <v>138820</v>
      </c>
      <c r="B6942">
        <v>51041.375813999999</v>
      </c>
      <c r="C6942">
        <v>1E-3</v>
      </c>
      <c r="D6942">
        <v>0.78458799999999995</v>
      </c>
    </row>
    <row r="6943" spans="1:4" x14ac:dyDescent="0.25">
      <c r="A6943">
        <v>138840</v>
      </c>
      <c r="B6943">
        <v>51048.838800999998</v>
      </c>
      <c r="C6943">
        <v>1E-3</v>
      </c>
      <c r="D6943">
        <v>0.51102400000000003</v>
      </c>
    </row>
    <row r="6944" spans="1:4" x14ac:dyDescent="0.25">
      <c r="A6944">
        <v>138860</v>
      </c>
      <c r="B6944">
        <v>51056.298634999999</v>
      </c>
      <c r="C6944">
        <v>1E-3</v>
      </c>
      <c r="D6944">
        <v>0.14213600000000001</v>
      </c>
    </row>
    <row r="6945" spans="1:4" x14ac:dyDescent="0.25">
      <c r="A6945">
        <v>138880</v>
      </c>
      <c r="B6945">
        <v>51063.654238000003</v>
      </c>
      <c r="C6945">
        <v>1E-3</v>
      </c>
      <c r="D6945">
        <v>0.52136000000000005</v>
      </c>
    </row>
    <row r="6946" spans="1:4" x14ac:dyDescent="0.25">
      <c r="A6946">
        <v>138900</v>
      </c>
      <c r="B6946">
        <v>51071.042665000001</v>
      </c>
      <c r="C6946">
        <v>1E-3</v>
      </c>
      <c r="D6946">
        <v>0.25220700000000001</v>
      </c>
    </row>
    <row r="6947" spans="1:4" x14ac:dyDescent="0.25">
      <c r="A6947">
        <v>138920</v>
      </c>
      <c r="B6947">
        <v>51078.411102999999</v>
      </c>
      <c r="C6947">
        <v>1E-3</v>
      </c>
      <c r="D6947">
        <v>0.39015699999999998</v>
      </c>
    </row>
    <row r="6948" spans="1:4" x14ac:dyDescent="0.25">
      <c r="A6948">
        <v>138940</v>
      </c>
      <c r="B6948">
        <v>51085.777112000003</v>
      </c>
      <c r="C6948">
        <v>1E-3</v>
      </c>
      <c r="D6948">
        <v>0.56835500000000005</v>
      </c>
    </row>
    <row r="6949" spans="1:4" x14ac:dyDescent="0.25">
      <c r="A6949">
        <v>138960</v>
      </c>
      <c r="B6949">
        <v>51093.006734000002</v>
      </c>
      <c r="C6949">
        <v>1E-3</v>
      </c>
      <c r="D6949">
        <v>7.3416899999999993E-2</v>
      </c>
    </row>
    <row r="6950" spans="1:4" x14ac:dyDescent="0.25">
      <c r="A6950">
        <v>138980</v>
      </c>
      <c r="B6950">
        <v>51100.336139999999</v>
      </c>
      <c r="C6950">
        <v>1E-3</v>
      </c>
      <c r="D6950">
        <v>0.106423</v>
      </c>
    </row>
    <row r="6951" spans="1:4" x14ac:dyDescent="0.25">
      <c r="A6951">
        <v>139000</v>
      </c>
      <c r="B6951">
        <v>51107.608258</v>
      </c>
      <c r="C6951">
        <v>1E-3</v>
      </c>
      <c r="D6951">
        <v>0.40440999999999999</v>
      </c>
    </row>
    <row r="6952" spans="1:4" x14ac:dyDescent="0.25">
      <c r="A6952">
        <v>139020</v>
      </c>
      <c r="B6952">
        <v>51114.885840000003</v>
      </c>
      <c r="C6952">
        <v>1E-3</v>
      </c>
      <c r="D6952">
        <v>0.217587</v>
      </c>
    </row>
    <row r="6953" spans="1:4" x14ac:dyDescent="0.25">
      <c r="A6953">
        <v>139040</v>
      </c>
      <c r="B6953">
        <v>51122.278842</v>
      </c>
      <c r="C6953">
        <v>1E-3</v>
      </c>
      <c r="D6953">
        <v>0.89395800000000003</v>
      </c>
    </row>
    <row r="6954" spans="1:4" x14ac:dyDescent="0.25">
      <c r="A6954">
        <v>139060</v>
      </c>
      <c r="B6954">
        <v>51129.606909000002</v>
      </c>
      <c r="C6954">
        <v>1E-3</v>
      </c>
      <c r="D6954">
        <v>0.26540599999999998</v>
      </c>
    </row>
    <row r="6955" spans="1:4" x14ac:dyDescent="0.25">
      <c r="A6955">
        <v>139080</v>
      </c>
      <c r="B6955">
        <v>51136.917378999999</v>
      </c>
      <c r="C6955">
        <v>1E-3</v>
      </c>
      <c r="D6955">
        <v>0.58857000000000004</v>
      </c>
    </row>
    <row r="6956" spans="1:4" x14ac:dyDescent="0.25">
      <c r="A6956">
        <v>139100</v>
      </c>
      <c r="B6956">
        <v>51144.290595999999</v>
      </c>
      <c r="C6956">
        <v>1E-3</v>
      </c>
      <c r="D6956">
        <v>0.39702199999999999</v>
      </c>
    </row>
    <row r="6957" spans="1:4" x14ac:dyDescent="0.25">
      <c r="A6957">
        <v>139120</v>
      </c>
      <c r="B6957">
        <v>51151.620615</v>
      </c>
      <c r="C6957">
        <v>1E-3</v>
      </c>
      <c r="D6957">
        <v>0.26003199999999999</v>
      </c>
    </row>
    <row r="6958" spans="1:4" x14ac:dyDescent="0.25">
      <c r="A6958">
        <v>139140</v>
      </c>
      <c r="B6958">
        <v>51159.170934000002</v>
      </c>
      <c r="C6958">
        <v>1E-3</v>
      </c>
      <c r="D6958">
        <v>0.111045</v>
      </c>
    </row>
    <row r="6959" spans="1:4" x14ac:dyDescent="0.25">
      <c r="A6959">
        <v>139160</v>
      </c>
      <c r="B6959">
        <v>51166.558039000003</v>
      </c>
      <c r="C6959">
        <v>1E-3</v>
      </c>
      <c r="D6959">
        <v>0.75896799999999998</v>
      </c>
    </row>
    <row r="6960" spans="1:4" x14ac:dyDescent="0.25">
      <c r="A6960">
        <v>139180</v>
      </c>
      <c r="B6960">
        <v>51173.973281999999</v>
      </c>
      <c r="C6960">
        <v>1E-3</v>
      </c>
      <c r="D6960">
        <v>0.38798300000000002</v>
      </c>
    </row>
    <row r="6961" spans="1:4" x14ac:dyDescent="0.25">
      <c r="A6961">
        <v>139200</v>
      </c>
      <c r="B6961">
        <v>51181.364330999997</v>
      </c>
      <c r="C6961">
        <v>1E-3</v>
      </c>
      <c r="D6961">
        <v>0.28387000000000001</v>
      </c>
    </row>
    <row r="6962" spans="1:4" x14ac:dyDescent="0.25">
      <c r="A6962">
        <v>139220</v>
      </c>
      <c r="B6962">
        <v>51188.720380999999</v>
      </c>
      <c r="C6962">
        <v>1E-3</v>
      </c>
      <c r="D6962">
        <v>0.76321099999999997</v>
      </c>
    </row>
    <row r="6963" spans="1:4" x14ac:dyDescent="0.25">
      <c r="A6963">
        <v>139240</v>
      </c>
      <c r="B6963">
        <v>51196.151032000002</v>
      </c>
      <c r="C6963">
        <v>1E-3</v>
      </c>
      <c r="D6963">
        <v>0.52215699999999998</v>
      </c>
    </row>
    <row r="6964" spans="1:4" x14ac:dyDescent="0.25">
      <c r="A6964">
        <v>139260</v>
      </c>
      <c r="B6964">
        <v>51203.455183999999</v>
      </c>
      <c r="C6964">
        <v>1E-3</v>
      </c>
      <c r="D6964">
        <v>0.26402199999999998</v>
      </c>
    </row>
    <row r="6965" spans="1:4" x14ac:dyDescent="0.25">
      <c r="A6965">
        <v>139280</v>
      </c>
      <c r="B6965">
        <v>51210.904499999997</v>
      </c>
      <c r="C6965">
        <v>1E-3</v>
      </c>
      <c r="D6965">
        <v>3.5010300000000001</v>
      </c>
    </row>
    <row r="6966" spans="1:4" x14ac:dyDescent="0.25">
      <c r="A6966">
        <v>139300</v>
      </c>
      <c r="B6966">
        <v>51218.289602999997</v>
      </c>
      <c r="C6966">
        <v>1E-3</v>
      </c>
      <c r="D6966">
        <v>0.66764999999999997</v>
      </c>
    </row>
    <row r="6967" spans="1:4" x14ac:dyDescent="0.25">
      <c r="A6967">
        <v>139320</v>
      </c>
      <c r="B6967">
        <v>51225.677834000002</v>
      </c>
      <c r="C6967">
        <v>1E-3</v>
      </c>
      <c r="D6967">
        <v>0.61167899999999997</v>
      </c>
    </row>
    <row r="6968" spans="1:4" x14ac:dyDescent="0.25">
      <c r="A6968">
        <v>139340</v>
      </c>
      <c r="B6968">
        <v>51233.067868999999</v>
      </c>
      <c r="C6968">
        <v>1E-3</v>
      </c>
      <c r="D6968">
        <v>0.130134</v>
      </c>
    </row>
    <row r="6969" spans="1:4" x14ac:dyDescent="0.25">
      <c r="A6969">
        <v>139360</v>
      </c>
      <c r="B6969">
        <v>51240.305877999999</v>
      </c>
      <c r="C6969">
        <v>1E-3</v>
      </c>
      <c r="D6969">
        <v>0.32790799999999998</v>
      </c>
    </row>
    <row r="6970" spans="1:4" x14ac:dyDescent="0.25">
      <c r="A6970">
        <v>139380</v>
      </c>
      <c r="B6970">
        <v>51247.614670000003</v>
      </c>
      <c r="C6970">
        <v>1E-3</v>
      </c>
      <c r="D6970">
        <v>0.27757999999999999</v>
      </c>
    </row>
    <row r="6971" spans="1:4" x14ac:dyDescent="0.25">
      <c r="A6971">
        <v>139400</v>
      </c>
      <c r="B6971">
        <v>51254.942604999997</v>
      </c>
      <c r="C6971">
        <v>1E-3</v>
      </c>
      <c r="D6971">
        <v>0.149641</v>
      </c>
    </row>
    <row r="6972" spans="1:4" x14ac:dyDescent="0.25">
      <c r="A6972">
        <v>139420</v>
      </c>
      <c r="B6972">
        <v>51262.214215</v>
      </c>
      <c r="C6972">
        <v>1E-3</v>
      </c>
      <c r="D6972">
        <v>7.3949399999999998E-2</v>
      </c>
    </row>
    <row r="6973" spans="1:4" x14ac:dyDescent="0.25">
      <c r="A6973">
        <v>139440</v>
      </c>
      <c r="B6973">
        <v>51269.538520000002</v>
      </c>
      <c r="C6973">
        <v>1E-3</v>
      </c>
      <c r="D6973">
        <v>0.80234700000000003</v>
      </c>
    </row>
    <row r="6974" spans="1:4" x14ac:dyDescent="0.25">
      <c r="A6974">
        <v>139460</v>
      </c>
      <c r="B6974">
        <v>51277.077159</v>
      </c>
      <c r="C6974">
        <v>1E-3</v>
      </c>
      <c r="D6974">
        <v>0.12939600000000001</v>
      </c>
    </row>
    <row r="6975" spans="1:4" x14ac:dyDescent="0.25">
      <c r="A6975">
        <v>139480</v>
      </c>
      <c r="B6975">
        <v>51284.331115000001</v>
      </c>
      <c r="C6975">
        <v>1E-3</v>
      </c>
      <c r="D6975">
        <v>0.19769400000000001</v>
      </c>
    </row>
    <row r="6976" spans="1:4" x14ac:dyDescent="0.25">
      <c r="A6976">
        <v>139500</v>
      </c>
      <c r="B6976">
        <v>51291.615772999998</v>
      </c>
      <c r="C6976">
        <v>1E-3</v>
      </c>
      <c r="D6976">
        <v>0.84119299999999997</v>
      </c>
    </row>
    <row r="6977" spans="1:4" x14ac:dyDescent="0.25">
      <c r="A6977">
        <v>139520</v>
      </c>
      <c r="B6977">
        <v>51298.849234000001</v>
      </c>
      <c r="C6977">
        <v>1E-3</v>
      </c>
      <c r="D6977">
        <v>0.472275</v>
      </c>
    </row>
    <row r="6978" spans="1:4" x14ac:dyDescent="0.25">
      <c r="A6978">
        <v>139540</v>
      </c>
      <c r="B6978">
        <v>51306.24207</v>
      </c>
      <c r="C6978">
        <v>1E-3</v>
      </c>
      <c r="D6978">
        <v>0.12576799999999999</v>
      </c>
    </row>
    <row r="6979" spans="1:4" x14ac:dyDescent="0.25">
      <c r="A6979">
        <v>139560</v>
      </c>
      <c r="B6979">
        <v>51313.631050000004</v>
      </c>
      <c r="C6979">
        <v>1E-3</v>
      </c>
      <c r="D6979">
        <v>0.19581899999999999</v>
      </c>
    </row>
    <row r="6980" spans="1:4" x14ac:dyDescent="0.25">
      <c r="A6980">
        <v>139580</v>
      </c>
      <c r="B6980">
        <v>51321.159749999999</v>
      </c>
      <c r="C6980">
        <v>1E-3</v>
      </c>
      <c r="D6980">
        <v>0.57401500000000005</v>
      </c>
    </row>
    <row r="6981" spans="1:4" x14ac:dyDescent="0.25">
      <c r="A6981">
        <v>139600</v>
      </c>
      <c r="B6981">
        <v>51328.892189999999</v>
      </c>
      <c r="C6981">
        <v>1E-3</v>
      </c>
      <c r="D6981">
        <v>0.51223600000000002</v>
      </c>
    </row>
    <row r="6982" spans="1:4" x14ac:dyDescent="0.25">
      <c r="A6982">
        <v>139620</v>
      </c>
      <c r="B6982">
        <v>51336.220432000002</v>
      </c>
      <c r="C6982">
        <v>1E-3</v>
      </c>
      <c r="D6982">
        <v>0.47812399999999999</v>
      </c>
    </row>
    <row r="6983" spans="1:4" x14ac:dyDescent="0.25">
      <c r="A6983">
        <v>139640</v>
      </c>
      <c r="B6983">
        <v>51343.555489999999</v>
      </c>
      <c r="C6983">
        <v>1E-3</v>
      </c>
      <c r="D6983">
        <v>0.77334999999999998</v>
      </c>
    </row>
    <row r="6984" spans="1:4" x14ac:dyDescent="0.25">
      <c r="A6984">
        <v>139660</v>
      </c>
      <c r="B6984">
        <v>51350.859736999999</v>
      </c>
      <c r="C6984">
        <v>1E-3</v>
      </c>
      <c r="D6984">
        <v>0.465225</v>
      </c>
    </row>
    <row r="6985" spans="1:4" x14ac:dyDescent="0.25">
      <c r="A6985">
        <v>139680</v>
      </c>
      <c r="B6985">
        <v>51358.097073999998</v>
      </c>
      <c r="C6985">
        <v>1E-3</v>
      </c>
      <c r="D6985">
        <v>0.47009000000000001</v>
      </c>
    </row>
    <row r="6986" spans="1:4" x14ac:dyDescent="0.25">
      <c r="A6986">
        <v>139700</v>
      </c>
      <c r="B6986">
        <v>51365.626090999998</v>
      </c>
      <c r="C6986">
        <v>1E-3</v>
      </c>
      <c r="D6986">
        <v>0.48481999999999997</v>
      </c>
    </row>
    <row r="6987" spans="1:4" x14ac:dyDescent="0.25">
      <c r="A6987">
        <v>139720</v>
      </c>
      <c r="B6987">
        <v>51372.981591000003</v>
      </c>
      <c r="C6987">
        <v>1E-3</v>
      </c>
      <c r="D6987">
        <v>0.48230000000000001</v>
      </c>
    </row>
    <row r="6988" spans="1:4" x14ac:dyDescent="0.25">
      <c r="A6988">
        <v>139740</v>
      </c>
      <c r="B6988">
        <v>51380.574181999997</v>
      </c>
      <c r="C6988">
        <v>1E-3</v>
      </c>
      <c r="D6988">
        <v>0.22175900000000001</v>
      </c>
    </row>
    <row r="6989" spans="1:4" x14ac:dyDescent="0.25">
      <c r="A6989">
        <v>139760</v>
      </c>
      <c r="B6989">
        <v>51387.863512999997</v>
      </c>
      <c r="C6989">
        <v>1E-3</v>
      </c>
      <c r="D6989">
        <v>0.13111</v>
      </c>
    </row>
    <row r="6990" spans="1:4" x14ac:dyDescent="0.25">
      <c r="A6990">
        <v>139780</v>
      </c>
      <c r="B6990">
        <v>51395.126472000004</v>
      </c>
      <c r="C6990">
        <v>1E-3</v>
      </c>
      <c r="D6990">
        <v>0.105809</v>
      </c>
    </row>
    <row r="6991" spans="1:4" x14ac:dyDescent="0.25">
      <c r="A6991">
        <v>139800</v>
      </c>
      <c r="B6991">
        <v>51402.556596000002</v>
      </c>
      <c r="C6991">
        <v>1E-3</v>
      </c>
      <c r="D6991">
        <v>0.38152799999999998</v>
      </c>
    </row>
    <row r="6992" spans="1:4" x14ac:dyDescent="0.25">
      <c r="A6992">
        <v>139820</v>
      </c>
      <c r="B6992">
        <v>51409.932288999997</v>
      </c>
      <c r="C6992">
        <v>1E-3</v>
      </c>
      <c r="D6992">
        <v>0.60208600000000001</v>
      </c>
    </row>
    <row r="6993" spans="1:4" x14ac:dyDescent="0.25">
      <c r="A6993">
        <v>139840</v>
      </c>
      <c r="B6993">
        <v>51417.287047999998</v>
      </c>
      <c r="C6993">
        <v>1E-3</v>
      </c>
      <c r="D6993">
        <v>0.48294900000000002</v>
      </c>
    </row>
    <row r="6994" spans="1:4" x14ac:dyDescent="0.25">
      <c r="A6994">
        <v>139860</v>
      </c>
      <c r="B6994">
        <v>51424.729096000003</v>
      </c>
      <c r="C6994">
        <v>1E-3</v>
      </c>
      <c r="D6994">
        <v>0.64864699999999997</v>
      </c>
    </row>
    <row r="6995" spans="1:4" x14ac:dyDescent="0.25">
      <c r="A6995">
        <v>139880</v>
      </c>
      <c r="B6995">
        <v>51432.253363000003</v>
      </c>
      <c r="C6995">
        <v>1E-3</v>
      </c>
      <c r="D6995">
        <v>0.33813399999999999</v>
      </c>
    </row>
    <row r="6996" spans="1:4" x14ac:dyDescent="0.25">
      <c r="A6996">
        <v>139900</v>
      </c>
      <c r="B6996">
        <v>51439.478867999998</v>
      </c>
      <c r="C6996">
        <v>1E-3</v>
      </c>
      <c r="D6996">
        <v>0.58135300000000001</v>
      </c>
    </row>
    <row r="6997" spans="1:4" x14ac:dyDescent="0.25">
      <c r="A6997">
        <v>139920</v>
      </c>
      <c r="B6997">
        <v>51446.922579999999</v>
      </c>
      <c r="C6997">
        <v>1E-3</v>
      </c>
      <c r="D6997">
        <v>0.36855500000000002</v>
      </c>
    </row>
    <row r="6998" spans="1:4" x14ac:dyDescent="0.25">
      <c r="A6998">
        <v>139940</v>
      </c>
      <c r="B6998">
        <v>51454.313394999997</v>
      </c>
      <c r="C6998">
        <v>1E-3</v>
      </c>
      <c r="D6998">
        <v>0.55476099999999995</v>
      </c>
    </row>
    <row r="6999" spans="1:4" x14ac:dyDescent="0.25">
      <c r="A6999">
        <v>139960</v>
      </c>
      <c r="B6999">
        <v>51461.57604</v>
      </c>
      <c r="C6999">
        <v>1E-3</v>
      </c>
      <c r="D6999">
        <v>0.28572399999999998</v>
      </c>
    </row>
    <row r="7000" spans="1:4" x14ac:dyDescent="0.25">
      <c r="A7000">
        <v>139980</v>
      </c>
      <c r="B7000">
        <v>51468.892674000002</v>
      </c>
      <c r="C7000">
        <v>1E-3</v>
      </c>
      <c r="D7000">
        <v>0.27801399999999998</v>
      </c>
    </row>
    <row r="7001" spans="1:4" x14ac:dyDescent="0.25">
      <c r="A7001">
        <v>140000</v>
      </c>
      <c r="B7001">
        <v>51476.969223</v>
      </c>
      <c r="C7001">
        <v>1E-3</v>
      </c>
      <c r="D7001">
        <v>0.53658799999999995</v>
      </c>
    </row>
    <row r="7002" spans="1:4" x14ac:dyDescent="0.25">
      <c r="A7002">
        <v>140020</v>
      </c>
      <c r="B7002">
        <v>51484.339827999996</v>
      </c>
      <c r="C7002">
        <v>1E-3</v>
      </c>
      <c r="D7002">
        <v>0.195489</v>
      </c>
    </row>
    <row r="7003" spans="1:4" x14ac:dyDescent="0.25">
      <c r="A7003">
        <v>140040</v>
      </c>
      <c r="B7003">
        <v>51491.764765</v>
      </c>
      <c r="C7003">
        <v>1E-3</v>
      </c>
      <c r="D7003">
        <v>0.180008</v>
      </c>
    </row>
    <row r="7004" spans="1:4" x14ac:dyDescent="0.25">
      <c r="A7004">
        <v>140060</v>
      </c>
      <c r="B7004">
        <v>51499.014102000001</v>
      </c>
      <c r="C7004">
        <v>1E-3</v>
      </c>
      <c r="D7004">
        <v>0.42229</v>
      </c>
    </row>
    <row r="7005" spans="1:4" x14ac:dyDescent="0.25">
      <c r="A7005">
        <v>140080</v>
      </c>
      <c r="B7005">
        <v>51506.340133999998</v>
      </c>
      <c r="C7005">
        <v>1E-3</v>
      </c>
      <c r="D7005">
        <v>0.22394900000000001</v>
      </c>
    </row>
    <row r="7006" spans="1:4" x14ac:dyDescent="0.25">
      <c r="A7006">
        <v>140100</v>
      </c>
      <c r="B7006">
        <v>51513.557941999999</v>
      </c>
      <c r="C7006">
        <v>1E-3</v>
      </c>
      <c r="D7006">
        <v>0.67463600000000001</v>
      </c>
    </row>
    <row r="7007" spans="1:4" x14ac:dyDescent="0.25">
      <c r="A7007">
        <v>140120</v>
      </c>
      <c r="B7007">
        <v>51520.788071000003</v>
      </c>
      <c r="C7007">
        <v>1E-3</v>
      </c>
      <c r="D7007">
        <v>0.31413099999999999</v>
      </c>
    </row>
    <row r="7008" spans="1:4" x14ac:dyDescent="0.25">
      <c r="A7008">
        <v>140140</v>
      </c>
      <c r="B7008">
        <v>51527.996948</v>
      </c>
      <c r="C7008">
        <v>1E-3</v>
      </c>
      <c r="D7008">
        <v>0.539574</v>
      </c>
    </row>
    <row r="7009" spans="1:4" x14ac:dyDescent="0.25">
      <c r="A7009">
        <v>140160</v>
      </c>
      <c r="B7009">
        <v>51535.272575000003</v>
      </c>
      <c r="C7009">
        <v>1E-3</v>
      </c>
      <c r="D7009">
        <v>0.476462</v>
      </c>
    </row>
    <row r="7010" spans="1:4" x14ac:dyDescent="0.25">
      <c r="A7010">
        <v>140180</v>
      </c>
      <c r="B7010">
        <v>51542.723871000002</v>
      </c>
      <c r="C7010">
        <v>1E-3</v>
      </c>
      <c r="D7010">
        <v>0.17804</v>
      </c>
    </row>
    <row r="7011" spans="1:4" x14ac:dyDescent="0.25">
      <c r="A7011">
        <v>140200</v>
      </c>
      <c r="B7011">
        <v>51550.050557000002</v>
      </c>
      <c r="C7011">
        <v>1E-3</v>
      </c>
      <c r="D7011">
        <v>0.159276</v>
      </c>
    </row>
    <row r="7012" spans="1:4" x14ac:dyDescent="0.25">
      <c r="A7012">
        <v>140220</v>
      </c>
      <c r="B7012">
        <v>51557.442816000002</v>
      </c>
      <c r="C7012">
        <v>1E-3</v>
      </c>
      <c r="D7012">
        <v>0.301564</v>
      </c>
    </row>
    <row r="7013" spans="1:4" x14ac:dyDescent="0.25">
      <c r="A7013">
        <v>140240</v>
      </c>
      <c r="B7013">
        <v>51564.639765</v>
      </c>
      <c r="C7013">
        <v>1E-3</v>
      </c>
      <c r="D7013">
        <v>0.40366200000000002</v>
      </c>
    </row>
    <row r="7014" spans="1:4" x14ac:dyDescent="0.25">
      <c r="A7014">
        <v>140260</v>
      </c>
      <c r="B7014">
        <v>51571.806851000001</v>
      </c>
      <c r="C7014">
        <v>1E-3</v>
      </c>
      <c r="D7014">
        <v>0.16449800000000001</v>
      </c>
    </row>
    <row r="7015" spans="1:4" x14ac:dyDescent="0.25">
      <c r="A7015">
        <v>140280</v>
      </c>
      <c r="B7015">
        <v>51579.109872000001</v>
      </c>
      <c r="C7015">
        <v>1E-3</v>
      </c>
      <c r="D7015">
        <v>0.477883</v>
      </c>
    </row>
    <row r="7016" spans="1:4" x14ac:dyDescent="0.25">
      <c r="A7016">
        <v>140300</v>
      </c>
      <c r="B7016">
        <v>51586.416651</v>
      </c>
      <c r="C7016">
        <v>1E-3</v>
      </c>
      <c r="D7016">
        <v>7.03574E-2</v>
      </c>
    </row>
    <row r="7017" spans="1:4" x14ac:dyDescent="0.25">
      <c r="A7017">
        <v>140320</v>
      </c>
      <c r="B7017">
        <v>51593.813236000002</v>
      </c>
      <c r="C7017">
        <v>1E-3</v>
      </c>
      <c r="D7017">
        <v>0.21771599999999999</v>
      </c>
    </row>
    <row r="7018" spans="1:4" x14ac:dyDescent="0.25">
      <c r="A7018">
        <v>140340</v>
      </c>
      <c r="B7018">
        <v>51601.097523999997</v>
      </c>
      <c r="C7018">
        <v>1E-3</v>
      </c>
      <c r="D7018">
        <v>0.35607899999999998</v>
      </c>
    </row>
    <row r="7019" spans="1:4" x14ac:dyDescent="0.25">
      <c r="A7019">
        <v>140360</v>
      </c>
      <c r="B7019">
        <v>51608.494936000003</v>
      </c>
      <c r="C7019">
        <v>1E-3</v>
      </c>
      <c r="D7019">
        <v>0.48857899999999999</v>
      </c>
    </row>
    <row r="7020" spans="1:4" x14ac:dyDescent="0.25">
      <c r="A7020">
        <v>140380</v>
      </c>
      <c r="B7020">
        <v>51615.632989999998</v>
      </c>
      <c r="C7020">
        <v>1E-3</v>
      </c>
      <c r="D7020">
        <v>0.61934500000000003</v>
      </c>
    </row>
    <row r="7021" spans="1:4" x14ac:dyDescent="0.25">
      <c r="A7021">
        <v>140400</v>
      </c>
      <c r="B7021">
        <v>51622.963458999999</v>
      </c>
      <c r="C7021">
        <v>1E-3</v>
      </c>
      <c r="D7021">
        <v>0.52913699999999997</v>
      </c>
    </row>
    <row r="7022" spans="1:4" x14ac:dyDescent="0.25">
      <c r="A7022">
        <v>140420</v>
      </c>
      <c r="B7022">
        <v>51630.261560999999</v>
      </c>
      <c r="C7022">
        <v>1E-3</v>
      </c>
      <c r="D7022">
        <v>0.63199499999999997</v>
      </c>
    </row>
    <row r="7023" spans="1:4" x14ac:dyDescent="0.25">
      <c r="A7023">
        <v>140440</v>
      </c>
      <c r="B7023">
        <v>51637.554138</v>
      </c>
      <c r="C7023">
        <v>1E-3</v>
      </c>
      <c r="D7023">
        <v>0.58561099999999999</v>
      </c>
    </row>
    <row r="7024" spans="1:4" x14ac:dyDescent="0.25">
      <c r="A7024">
        <v>140460</v>
      </c>
      <c r="B7024">
        <v>51644.843502000003</v>
      </c>
      <c r="C7024">
        <v>1E-3</v>
      </c>
      <c r="D7024">
        <v>0.395561</v>
      </c>
    </row>
    <row r="7025" spans="1:4" x14ac:dyDescent="0.25">
      <c r="A7025">
        <v>140480</v>
      </c>
      <c r="B7025">
        <v>51652.125882</v>
      </c>
      <c r="C7025">
        <v>1E-3</v>
      </c>
      <c r="D7025">
        <v>1.00932</v>
      </c>
    </row>
    <row r="7026" spans="1:4" x14ac:dyDescent="0.25">
      <c r="A7026">
        <v>140500</v>
      </c>
      <c r="B7026">
        <v>51659.50821</v>
      </c>
      <c r="C7026">
        <v>1E-3</v>
      </c>
      <c r="D7026">
        <v>0.29046899999999998</v>
      </c>
    </row>
    <row r="7027" spans="1:4" x14ac:dyDescent="0.25">
      <c r="A7027">
        <v>140520</v>
      </c>
      <c r="B7027">
        <v>51666.789676</v>
      </c>
      <c r="C7027">
        <v>1E-3</v>
      </c>
      <c r="D7027">
        <v>0.35755399999999998</v>
      </c>
    </row>
    <row r="7028" spans="1:4" x14ac:dyDescent="0.25">
      <c r="A7028">
        <v>140540</v>
      </c>
      <c r="B7028">
        <v>51674.220757000003</v>
      </c>
      <c r="C7028">
        <v>1E-3</v>
      </c>
      <c r="D7028">
        <v>0.35464099999999998</v>
      </c>
    </row>
    <row r="7029" spans="1:4" x14ac:dyDescent="0.25">
      <c r="A7029">
        <v>140560</v>
      </c>
      <c r="B7029">
        <v>51681.354784000003</v>
      </c>
      <c r="C7029">
        <v>1E-3</v>
      </c>
      <c r="D7029">
        <v>7.1034399999999998E-2</v>
      </c>
    </row>
    <row r="7030" spans="1:4" x14ac:dyDescent="0.25">
      <c r="A7030">
        <v>140580</v>
      </c>
      <c r="B7030">
        <v>51688.633944000001</v>
      </c>
      <c r="C7030">
        <v>1E-3</v>
      </c>
      <c r="D7030">
        <v>0.317386</v>
      </c>
    </row>
    <row r="7031" spans="1:4" x14ac:dyDescent="0.25">
      <c r="A7031">
        <v>140600</v>
      </c>
      <c r="B7031">
        <v>51695.924020999999</v>
      </c>
      <c r="C7031">
        <v>1E-3</v>
      </c>
      <c r="D7031">
        <v>0.67874699999999999</v>
      </c>
    </row>
    <row r="7032" spans="1:4" x14ac:dyDescent="0.25">
      <c r="A7032">
        <v>140620</v>
      </c>
      <c r="B7032">
        <v>51703.356404999999</v>
      </c>
      <c r="C7032">
        <v>1E-3</v>
      </c>
      <c r="D7032">
        <v>0.57352000000000003</v>
      </c>
    </row>
    <row r="7033" spans="1:4" x14ac:dyDescent="0.25">
      <c r="A7033">
        <v>140640</v>
      </c>
      <c r="B7033">
        <v>51710.744179000001</v>
      </c>
      <c r="C7033">
        <v>1E-3</v>
      </c>
      <c r="D7033">
        <v>0.52909200000000001</v>
      </c>
    </row>
    <row r="7034" spans="1:4" x14ac:dyDescent="0.25">
      <c r="A7034">
        <v>140660</v>
      </c>
      <c r="B7034">
        <v>51717.984464000001</v>
      </c>
      <c r="C7034">
        <v>1E-3</v>
      </c>
      <c r="D7034">
        <v>0.65684399999999998</v>
      </c>
    </row>
    <row r="7035" spans="1:4" x14ac:dyDescent="0.25">
      <c r="A7035">
        <v>140680</v>
      </c>
      <c r="B7035">
        <v>51725.465749000003</v>
      </c>
      <c r="C7035">
        <v>1E-3</v>
      </c>
      <c r="D7035">
        <v>9.7410899999999995E-2</v>
      </c>
    </row>
    <row r="7036" spans="1:4" x14ac:dyDescent="0.25">
      <c r="A7036">
        <v>140700</v>
      </c>
      <c r="B7036">
        <v>51732.858783999996</v>
      </c>
      <c r="C7036">
        <v>1E-3</v>
      </c>
      <c r="D7036">
        <v>0.22755900000000001</v>
      </c>
    </row>
    <row r="7037" spans="1:4" x14ac:dyDescent="0.25">
      <c r="A7037">
        <v>140720</v>
      </c>
      <c r="B7037">
        <v>51740.354147999999</v>
      </c>
      <c r="C7037">
        <v>1E-3</v>
      </c>
      <c r="D7037">
        <v>0.50158999999999998</v>
      </c>
    </row>
    <row r="7038" spans="1:4" x14ac:dyDescent="0.25">
      <c r="A7038">
        <v>140740</v>
      </c>
      <c r="B7038">
        <v>51747.626328999999</v>
      </c>
      <c r="C7038">
        <v>1E-3</v>
      </c>
      <c r="D7038">
        <v>0.30740499999999998</v>
      </c>
    </row>
    <row r="7039" spans="1:4" x14ac:dyDescent="0.25">
      <c r="A7039">
        <v>140760</v>
      </c>
      <c r="B7039">
        <v>51754.955334999999</v>
      </c>
      <c r="C7039">
        <v>1E-3</v>
      </c>
      <c r="D7039">
        <v>0.72732799999999997</v>
      </c>
    </row>
    <row r="7040" spans="1:4" x14ac:dyDescent="0.25">
      <c r="A7040">
        <v>140780</v>
      </c>
      <c r="B7040">
        <v>51762.220628000003</v>
      </c>
      <c r="C7040">
        <v>1E-3</v>
      </c>
      <c r="D7040">
        <v>0.16514499999999999</v>
      </c>
    </row>
    <row r="7041" spans="1:4" x14ac:dyDescent="0.25">
      <c r="A7041">
        <v>140800</v>
      </c>
      <c r="B7041">
        <v>51769.566852999997</v>
      </c>
      <c r="C7041">
        <v>1E-3</v>
      </c>
      <c r="D7041">
        <v>0.36270999999999998</v>
      </c>
    </row>
    <row r="7042" spans="1:4" x14ac:dyDescent="0.25">
      <c r="A7042">
        <v>140820</v>
      </c>
      <c r="B7042">
        <v>51776.924815999999</v>
      </c>
      <c r="C7042">
        <v>1E-3</v>
      </c>
      <c r="D7042">
        <v>0.19547300000000001</v>
      </c>
    </row>
    <row r="7043" spans="1:4" x14ac:dyDescent="0.25">
      <c r="A7043">
        <v>140840</v>
      </c>
      <c r="B7043">
        <v>51784.388215999999</v>
      </c>
      <c r="C7043">
        <v>1E-3</v>
      </c>
      <c r="D7043">
        <v>0.61672300000000002</v>
      </c>
    </row>
    <row r="7044" spans="1:4" x14ac:dyDescent="0.25">
      <c r="A7044">
        <v>140860</v>
      </c>
      <c r="B7044">
        <v>51791.716855999999</v>
      </c>
      <c r="C7044">
        <v>1E-3</v>
      </c>
      <c r="D7044">
        <v>0.104134</v>
      </c>
    </row>
    <row r="7045" spans="1:4" x14ac:dyDescent="0.25">
      <c r="A7045">
        <v>140880</v>
      </c>
      <c r="B7045">
        <v>51798.970775000002</v>
      </c>
      <c r="C7045">
        <v>1E-3</v>
      </c>
      <c r="D7045">
        <v>0.60137200000000002</v>
      </c>
    </row>
    <row r="7046" spans="1:4" x14ac:dyDescent="0.25">
      <c r="A7046">
        <v>140900</v>
      </c>
      <c r="B7046">
        <v>51806.269385</v>
      </c>
      <c r="C7046">
        <v>1E-3</v>
      </c>
      <c r="D7046">
        <v>9.5994800000000005E-2</v>
      </c>
    </row>
    <row r="7047" spans="1:4" x14ac:dyDescent="0.25">
      <c r="A7047">
        <v>140920</v>
      </c>
      <c r="B7047">
        <v>51813.490198</v>
      </c>
      <c r="C7047">
        <v>1E-3</v>
      </c>
      <c r="D7047">
        <v>0.35419600000000001</v>
      </c>
    </row>
    <row r="7048" spans="1:4" x14ac:dyDescent="0.25">
      <c r="A7048">
        <v>140940</v>
      </c>
      <c r="B7048">
        <v>51820.851155999997</v>
      </c>
      <c r="C7048">
        <v>1E-3</v>
      </c>
      <c r="D7048">
        <v>0.40651999999999999</v>
      </c>
    </row>
    <row r="7049" spans="1:4" x14ac:dyDescent="0.25">
      <c r="A7049">
        <v>140960</v>
      </c>
      <c r="B7049">
        <v>51828.300592</v>
      </c>
      <c r="C7049">
        <v>1E-3</v>
      </c>
      <c r="D7049">
        <v>0.61132299999999995</v>
      </c>
    </row>
    <row r="7050" spans="1:4" x14ac:dyDescent="0.25">
      <c r="A7050">
        <v>140980</v>
      </c>
      <c r="B7050">
        <v>51835.627791999999</v>
      </c>
      <c r="C7050">
        <v>1E-3</v>
      </c>
      <c r="D7050">
        <v>0.41192000000000001</v>
      </c>
    </row>
    <row r="7051" spans="1:4" x14ac:dyDescent="0.25">
      <c r="A7051">
        <v>141000</v>
      </c>
      <c r="B7051">
        <v>51842.927953999999</v>
      </c>
      <c r="C7051">
        <v>1E-3</v>
      </c>
      <c r="D7051">
        <v>0.31819500000000001</v>
      </c>
    </row>
    <row r="7052" spans="1:4" x14ac:dyDescent="0.25">
      <c r="A7052">
        <v>141020</v>
      </c>
      <c r="B7052">
        <v>51850.070226999997</v>
      </c>
      <c r="C7052">
        <v>1E-3</v>
      </c>
      <c r="D7052">
        <v>0.961696</v>
      </c>
    </row>
    <row r="7053" spans="1:4" x14ac:dyDescent="0.25">
      <c r="A7053">
        <v>141040</v>
      </c>
      <c r="B7053">
        <v>51857.467295000002</v>
      </c>
      <c r="C7053">
        <v>1E-3</v>
      </c>
      <c r="D7053">
        <v>0.18315899999999999</v>
      </c>
    </row>
    <row r="7054" spans="1:4" x14ac:dyDescent="0.25">
      <c r="A7054">
        <v>141060</v>
      </c>
      <c r="B7054">
        <v>51864.747523999999</v>
      </c>
      <c r="C7054">
        <v>1E-3</v>
      </c>
      <c r="D7054">
        <v>0.44041599999999997</v>
      </c>
    </row>
    <row r="7055" spans="1:4" x14ac:dyDescent="0.25">
      <c r="A7055">
        <v>141080</v>
      </c>
      <c r="B7055">
        <v>51872.056027999999</v>
      </c>
      <c r="C7055">
        <v>1E-3</v>
      </c>
      <c r="D7055">
        <v>0.90792499999999998</v>
      </c>
    </row>
    <row r="7056" spans="1:4" x14ac:dyDescent="0.25">
      <c r="A7056">
        <v>141100</v>
      </c>
      <c r="B7056">
        <v>51879.389075999999</v>
      </c>
      <c r="C7056">
        <v>1E-3</v>
      </c>
      <c r="D7056">
        <v>0.16659499999999999</v>
      </c>
    </row>
    <row r="7057" spans="1:4" x14ac:dyDescent="0.25">
      <c r="A7057">
        <v>141120</v>
      </c>
      <c r="B7057">
        <v>51886.780443000003</v>
      </c>
      <c r="C7057">
        <v>1E-3</v>
      </c>
      <c r="D7057">
        <v>0.53522499999999995</v>
      </c>
    </row>
    <row r="7058" spans="1:4" x14ac:dyDescent="0.25">
      <c r="A7058">
        <v>141140</v>
      </c>
      <c r="B7058">
        <v>51893.946950999998</v>
      </c>
      <c r="C7058">
        <v>1E-3</v>
      </c>
      <c r="D7058">
        <v>0.62525500000000001</v>
      </c>
    </row>
    <row r="7059" spans="1:4" x14ac:dyDescent="0.25">
      <c r="A7059">
        <v>141160</v>
      </c>
      <c r="B7059">
        <v>51901.353184</v>
      </c>
      <c r="C7059">
        <v>1E-3</v>
      </c>
      <c r="D7059">
        <v>0.101895</v>
      </c>
    </row>
    <row r="7060" spans="1:4" x14ac:dyDescent="0.25">
      <c r="A7060">
        <v>141180</v>
      </c>
      <c r="B7060">
        <v>51908.633188</v>
      </c>
      <c r="C7060">
        <v>1E-3</v>
      </c>
      <c r="D7060">
        <v>0.64285700000000001</v>
      </c>
    </row>
    <row r="7061" spans="1:4" x14ac:dyDescent="0.25">
      <c r="A7061">
        <v>141200</v>
      </c>
      <c r="B7061">
        <v>51915.929802999999</v>
      </c>
      <c r="C7061">
        <v>1E-3</v>
      </c>
      <c r="D7061">
        <v>0.65065499999999998</v>
      </c>
    </row>
    <row r="7062" spans="1:4" x14ac:dyDescent="0.25">
      <c r="A7062">
        <v>141220</v>
      </c>
      <c r="B7062">
        <v>51923.310771999997</v>
      </c>
      <c r="C7062">
        <v>1E-3</v>
      </c>
      <c r="D7062">
        <v>0.26596599999999998</v>
      </c>
    </row>
    <row r="7063" spans="1:4" x14ac:dyDescent="0.25">
      <c r="A7063">
        <v>141240</v>
      </c>
      <c r="B7063">
        <v>51930.634487000003</v>
      </c>
      <c r="C7063">
        <v>1E-3</v>
      </c>
      <c r="D7063">
        <v>0.64929499999999996</v>
      </c>
    </row>
    <row r="7064" spans="1:4" x14ac:dyDescent="0.25">
      <c r="A7064">
        <v>141260</v>
      </c>
      <c r="B7064">
        <v>51937.838562999998</v>
      </c>
      <c r="C7064">
        <v>1E-3</v>
      </c>
      <c r="D7064">
        <v>6.0062400000000002E-2</v>
      </c>
    </row>
    <row r="7065" spans="1:4" x14ac:dyDescent="0.25">
      <c r="A7065">
        <v>141280</v>
      </c>
      <c r="B7065">
        <v>51945.082867999998</v>
      </c>
      <c r="C7065">
        <v>1E-3</v>
      </c>
      <c r="D7065">
        <v>0.10527599999999999</v>
      </c>
    </row>
    <row r="7066" spans="1:4" x14ac:dyDescent="0.25">
      <c r="A7066">
        <v>141300</v>
      </c>
      <c r="B7066">
        <v>51952.378746000002</v>
      </c>
      <c r="C7066">
        <v>1E-3</v>
      </c>
      <c r="D7066">
        <v>1.03589</v>
      </c>
    </row>
    <row r="7067" spans="1:4" x14ac:dyDescent="0.25">
      <c r="A7067">
        <v>141320</v>
      </c>
      <c r="B7067">
        <v>51959.831112</v>
      </c>
      <c r="C7067">
        <v>1E-3</v>
      </c>
      <c r="D7067">
        <v>0.13589499999999999</v>
      </c>
    </row>
    <row r="7068" spans="1:4" x14ac:dyDescent="0.25">
      <c r="A7068">
        <v>141340</v>
      </c>
      <c r="B7068">
        <v>51967.174172999999</v>
      </c>
      <c r="C7068">
        <v>1E-3</v>
      </c>
      <c r="D7068">
        <v>0.67488999999999999</v>
      </c>
    </row>
    <row r="7069" spans="1:4" x14ac:dyDescent="0.25">
      <c r="A7069">
        <v>141360</v>
      </c>
      <c r="B7069">
        <v>51974.308872000001</v>
      </c>
      <c r="C7069">
        <v>1E-3</v>
      </c>
      <c r="D7069">
        <v>0.51784600000000003</v>
      </c>
    </row>
    <row r="7070" spans="1:4" x14ac:dyDescent="0.25">
      <c r="A7070">
        <v>141380</v>
      </c>
      <c r="B7070">
        <v>51981.641947999997</v>
      </c>
      <c r="C7070">
        <v>1E-3</v>
      </c>
      <c r="D7070">
        <v>0.83818400000000004</v>
      </c>
    </row>
    <row r="7071" spans="1:4" x14ac:dyDescent="0.25">
      <c r="A7071">
        <v>141400</v>
      </c>
      <c r="B7071">
        <v>51989.087561</v>
      </c>
      <c r="C7071">
        <v>1E-3</v>
      </c>
      <c r="D7071">
        <v>0.20188200000000001</v>
      </c>
    </row>
    <row r="7072" spans="1:4" x14ac:dyDescent="0.25">
      <c r="A7072">
        <v>141420</v>
      </c>
      <c r="B7072">
        <v>51996.373143999997</v>
      </c>
      <c r="C7072">
        <v>1E-3</v>
      </c>
      <c r="D7072">
        <v>0.414329</v>
      </c>
    </row>
    <row r="7073" spans="1:4" x14ac:dyDescent="0.25">
      <c r="A7073">
        <v>141440</v>
      </c>
      <c r="B7073">
        <v>52003.639474000003</v>
      </c>
      <c r="C7073">
        <v>1E-3</v>
      </c>
      <c r="D7073">
        <v>0.94861799999999996</v>
      </c>
    </row>
    <row r="7074" spans="1:4" x14ac:dyDescent="0.25">
      <c r="A7074">
        <v>141460</v>
      </c>
      <c r="B7074">
        <v>52011.161592999997</v>
      </c>
      <c r="C7074">
        <v>1E-3</v>
      </c>
      <c r="D7074">
        <v>0.39571899999999999</v>
      </c>
    </row>
    <row r="7075" spans="1:4" x14ac:dyDescent="0.25">
      <c r="A7075">
        <v>141480</v>
      </c>
      <c r="B7075">
        <v>52018.484843999999</v>
      </c>
      <c r="C7075">
        <v>1E-3</v>
      </c>
      <c r="D7075">
        <v>0.18087700000000001</v>
      </c>
    </row>
    <row r="7076" spans="1:4" x14ac:dyDescent="0.25">
      <c r="A7076">
        <v>141500</v>
      </c>
      <c r="B7076">
        <v>52025.812528000002</v>
      </c>
      <c r="C7076">
        <v>1E-3</v>
      </c>
      <c r="D7076">
        <v>0.45625100000000002</v>
      </c>
    </row>
    <row r="7077" spans="1:4" x14ac:dyDescent="0.25">
      <c r="A7077">
        <v>141520</v>
      </c>
      <c r="B7077">
        <v>52033.092905999998</v>
      </c>
      <c r="C7077">
        <v>1E-3</v>
      </c>
      <c r="D7077">
        <v>0.39387299999999997</v>
      </c>
    </row>
    <row r="7078" spans="1:4" x14ac:dyDescent="0.25">
      <c r="A7078">
        <v>141540</v>
      </c>
      <c r="B7078">
        <v>52040.507999000001</v>
      </c>
      <c r="C7078">
        <v>1E-3</v>
      </c>
      <c r="D7078">
        <v>0.21274999999999999</v>
      </c>
    </row>
    <row r="7079" spans="1:4" x14ac:dyDescent="0.25">
      <c r="A7079">
        <v>141560</v>
      </c>
      <c r="B7079">
        <v>52047.835830000004</v>
      </c>
      <c r="C7079">
        <v>1E-3</v>
      </c>
      <c r="D7079">
        <v>0.17702799999999999</v>
      </c>
    </row>
    <row r="7080" spans="1:4" x14ac:dyDescent="0.25">
      <c r="A7080">
        <v>141580</v>
      </c>
      <c r="B7080">
        <v>52054.988256999997</v>
      </c>
      <c r="C7080">
        <v>1E-3</v>
      </c>
      <c r="D7080">
        <v>0.23589099999999999</v>
      </c>
    </row>
    <row r="7081" spans="1:4" x14ac:dyDescent="0.25">
      <c r="A7081">
        <v>141600</v>
      </c>
      <c r="B7081">
        <v>52062.376792000003</v>
      </c>
      <c r="C7081">
        <v>1E-3</v>
      </c>
      <c r="D7081">
        <v>0.34390500000000002</v>
      </c>
    </row>
    <row r="7082" spans="1:4" x14ac:dyDescent="0.25">
      <c r="A7082">
        <v>141620</v>
      </c>
      <c r="B7082">
        <v>52069.595650000003</v>
      </c>
      <c r="C7082">
        <v>1E-3</v>
      </c>
      <c r="D7082">
        <v>0.31779800000000002</v>
      </c>
    </row>
    <row r="7083" spans="1:4" x14ac:dyDescent="0.25">
      <c r="A7083">
        <v>141640</v>
      </c>
      <c r="B7083">
        <v>52077.047327</v>
      </c>
      <c r="C7083">
        <v>1E-3</v>
      </c>
      <c r="D7083">
        <v>0.303344</v>
      </c>
    </row>
    <row r="7084" spans="1:4" x14ac:dyDescent="0.25">
      <c r="A7084">
        <v>141660</v>
      </c>
      <c r="B7084">
        <v>52084.350149999998</v>
      </c>
      <c r="C7084">
        <v>1E-3</v>
      </c>
      <c r="D7084">
        <v>0.49702299999999999</v>
      </c>
    </row>
    <row r="7085" spans="1:4" x14ac:dyDescent="0.25">
      <c r="A7085">
        <v>141680</v>
      </c>
      <c r="B7085">
        <v>52091.586302000003</v>
      </c>
      <c r="C7085">
        <v>1E-3</v>
      </c>
      <c r="D7085">
        <v>0.24502299999999999</v>
      </c>
    </row>
    <row r="7086" spans="1:4" x14ac:dyDescent="0.25">
      <c r="A7086">
        <v>141700</v>
      </c>
      <c r="B7086">
        <v>52098.884974000001</v>
      </c>
      <c r="C7086">
        <v>1E-3</v>
      </c>
      <c r="D7086">
        <v>0.29764499999999999</v>
      </c>
    </row>
    <row r="7087" spans="1:4" x14ac:dyDescent="0.25">
      <c r="A7087">
        <v>141720</v>
      </c>
      <c r="B7087">
        <v>52106.317518000003</v>
      </c>
      <c r="C7087">
        <v>1E-3</v>
      </c>
      <c r="D7087">
        <v>0.45717200000000002</v>
      </c>
    </row>
    <row r="7088" spans="1:4" x14ac:dyDescent="0.25">
      <c r="A7088">
        <v>141740</v>
      </c>
      <c r="B7088">
        <v>52113.727036999997</v>
      </c>
      <c r="C7088">
        <v>1E-3</v>
      </c>
      <c r="D7088">
        <v>0.63710999999999995</v>
      </c>
    </row>
    <row r="7089" spans="1:4" x14ac:dyDescent="0.25">
      <c r="A7089">
        <v>141760</v>
      </c>
      <c r="B7089">
        <v>52121.146823000003</v>
      </c>
      <c r="C7089">
        <v>1E-3</v>
      </c>
      <c r="D7089">
        <v>0.193852</v>
      </c>
    </row>
    <row r="7090" spans="1:4" x14ac:dyDescent="0.25">
      <c r="A7090">
        <v>141780</v>
      </c>
      <c r="B7090">
        <v>52128.462610000002</v>
      </c>
      <c r="C7090">
        <v>1E-3</v>
      </c>
      <c r="D7090">
        <v>0.344939</v>
      </c>
    </row>
    <row r="7091" spans="1:4" x14ac:dyDescent="0.25">
      <c r="A7091">
        <v>141800</v>
      </c>
      <c r="B7091">
        <v>52135.887473000003</v>
      </c>
      <c r="C7091">
        <v>1E-3</v>
      </c>
      <c r="D7091">
        <v>0.12661900000000001</v>
      </c>
    </row>
    <row r="7092" spans="1:4" x14ac:dyDescent="0.25">
      <c r="A7092">
        <v>141820</v>
      </c>
      <c r="B7092">
        <v>52143.306100000002</v>
      </c>
      <c r="C7092">
        <v>1E-3</v>
      </c>
      <c r="D7092">
        <v>0.10046099999999999</v>
      </c>
    </row>
    <row r="7093" spans="1:4" x14ac:dyDescent="0.25">
      <c r="A7093">
        <v>141840</v>
      </c>
      <c r="B7093">
        <v>52150.696629999999</v>
      </c>
      <c r="C7093">
        <v>1E-3</v>
      </c>
      <c r="D7093">
        <v>0.396872</v>
      </c>
    </row>
    <row r="7094" spans="1:4" x14ac:dyDescent="0.25">
      <c r="A7094">
        <v>141860</v>
      </c>
      <c r="B7094">
        <v>52158.108091000002</v>
      </c>
      <c r="C7094">
        <v>1E-3</v>
      </c>
      <c r="D7094">
        <v>1.04179</v>
      </c>
    </row>
    <row r="7095" spans="1:4" x14ac:dyDescent="0.25">
      <c r="A7095">
        <v>141880</v>
      </c>
      <c r="B7095">
        <v>52165.452341999997</v>
      </c>
      <c r="C7095">
        <v>1E-3</v>
      </c>
      <c r="D7095">
        <v>0.26981300000000003</v>
      </c>
    </row>
    <row r="7096" spans="1:4" x14ac:dyDescent="0.25">
      <c r="A7096">
        <v>141900</v>
      </c>
      <c r="B7096">
        <v>52172.788289999997</v>
      </c>
      <c r="C7096">
        <v>1E-3</v>
      </c>
      <c r="D7096">
        <v>0.76024000000000003</v>
      </c>
    </row>
    <row r="7097" spans="1:4" x14ac:dyDescent="0.25">
      <c r="A7097">
        <v>141920</v>
      </c>
      <c r="B7097">
        <v>52180.138537999999</v>
      </c>
      <c r="C7097">
        <v>1E-3</v>
      </c>
      <c r="D7097">
        <v>0.16753299999999999</v>
      </c>
    </row>
    <row r="7098" spans="1:4" x14ac:dyDescent="0.25">
      <c r="A7098">
        <v>141940</v>
      </c>
      <c r="B7098">
        <v>52187.583071000001</v>
      </c>
      <c r="C7098">
        <v>1E-3</v>
      </c>
      <c r="D7098">
        <v>0.374141</v>
      </c>
    </row>
    <row r="7099" spans="1:4" x14ac:dyDescent="0.25">
      <c r="A7099">
        <v>141960</v>
      </c>
      <c r="B7099">
        <v>52194.815644000002</v>
      </c>
      <c r="C7099">
        <v>1E-3</v>
      </c>
      <c r="D7099">
        <v>0.464584</v>
      </c>
    </row>
    <row r="7100" spans="1:4" x14ac:dyDescent="0.25">
      <c r="A7100">
        <v>141980</v>
      </c>
      <c r="B7100">
        <v>52202.074352000003</v>
      </c>
      <c r="C7100">
        <v>1E-3</v>
      </c>
      <c r="D7100">
        <v>0.60405200000000003</v>
      </c>
    </row>
    <row r="7101" spans="1:4" x14ac:dyDescent="0.25">
      <c r="A7101">
        <v>142000</v>
      </c>
      <c r="B7101">
        <v>52209.278016999997</v>
      </c>
      <c r="C7101">
        <v>1E-3</v>
      </c>
      <c r="D7101">
        <v>0.12327399999999999</v>
      </c>
    </row>
    <row r="7102" spans="1:4" x14ac:dyDescent="0.25">
      <c r="A7102">
        <v>142020</v>
      </c>
      <c r="B7102">
        <v>52216.664646999998</v>
      </c>
      <c r="C7102">
        <v>1E-3</v>
      </c>
      <c r="D7102">
        <v>0.27733999999999998</v>
      </c>
    </row>
    <row r="7103" spans="1:4" x14ac:dyDescent="0.25">
      <c r="A7103">
        <v>142040</v>
      </c>
      <c r="B7103">
        <v>52224.020138</v>
      </c>
      <c r="C7103">
        <v>1E-3</v>
      </c>
      <c r="D7103">
        <v>0.15101200000000001</v>
      </c>
    </row>
    <row r="7104" spans="1:4" x14ac:dyDescent="0.25">
      <c r="A7104">
        <v>142060</v>
      </c>
      <c r="B7104">
        <v>52231.436951999996</v>
      </c>
      <c r="C7104">
        <v>1E-3</v>
      </c>
      <c r="D7104">
        <v>0.58072999999999997</v>
      </c>
    </row>
    <row r="7105" spans="1:4" x14ac:dyDescent="0.25">
      <c r="A7105">
        <v>142080</v>
      </c>
      <c r="B7105">
        <v>52238.770709999997</v>
      </c>
      <c r="C7105">
        <v>1E-3</v>
      </c>
      <c r="D7105">
        <v>0.27231300000000003</v>
      </c>
    </row>
    <row r="7106" spans="1:4" x14ac:dyDescent="0.25">
      <c r="A7106">
        <v>142100</v>
      </c>
      <c r="B7106">
        <v>52246.208175</v>
      </c>
      <c r="C7106">
        <v>1E-3</v>
      </c>
      <c r="D7106">
        <v>0.47223399999999999</v>
      </c>
    </row>
    <row r="7107" spans="1:4" x14ac:dyDescent="0.25">
      <c r="A7107">
        <v>142120</v>
      </c>
      <c r="B7107">
        <v>52253.719244</v>
      </c>
      <c r="C7107">
        <v>1E-3</v>
      </c>
      <c r="D7107">
        <v>0.18410099999999999</v>
      </c>
    </row>
    <row r="7108" spans="1:4" x14ac:dyDescent="0.25">
      <c r="A7108">
        <v>142140</v>
      </c>
      <c r="B7108">
        <v>52261.103561999997</v>
      </c>
      <c r="C7108">
        <v>1E-3</v>
      </c>
      <c r="D7108">
        <v>0.49725399999999997</v>
      </c>
    </row>
    <row r="7109" spans="1:4" x14ac:dyDescent="0.25">
      <c r="A7109">
        <v>142160</v>
      </c>
      <c r="B7109">
        <v>52268.362827999998</v>
      </c>
      <c r="C7109">
        <v>1E-3</v>
      </c>
      <c r="D7109">
        <v>8.7529099999999999E-2</v>
      </c>
    </row>
    <row r="7110" spans="1:4" x14ac:dyDescent="0.25">
      <c r="A7110">
        <v>142180</v>
      </c>
      <c r="B7110">
        <v>52275.628227000001</v>
      </c>
      <c r="C7110">
        <v>1E-3</v>
      </c>
      <c r="D7110">
        <v>1.02321</v>
      </c>
    </row>
    <row r="7111" spans="1:4" x14ac:dyDescent="0.25">
      <c r="A7111">
        <v>142200</v>
      </c>
      <c r="B7111">
        <v>52282.896246999997</v>
      </c>
      <c r="C7111">
        <v>1E-3</v>
      </c>
      <c r="D7111">
        <v>0.197385</v>
      </c>
    </row>
    <row r="7112" spans="1:4" x14ac:dyDescent="0.25">
      <c r="A7112">
        <v>142220</v>
      </c>
      <c r="B7112">
        <v>52290.318717000002</v>
      </c>
      <c r="C7112">
        <v>1E-3</v>
      </c>
      <c r="D7112">
        <v>0.136044</v>
      </c>
    </row>
    <row r="7113" spans="1:4" x14ac:dyDescent="0.25">
      <c r="A7113">
        <v>142240</v>
      </c>
      <c r="B7113">
        <v>52297.738036000002</v>
      </c>
      <c r="C7113">
        <v>1E-3</v>
      </c>
      <c r="D7113">
        <v>0.48515000000000003</v>
      </c>
    </row>
    <row r="7114" spans="1:4" x14ac:dyDescent="0.25">
      <c r="A7114">
        <v>142260</v>
      </c>
      <c r="B7114">
        <v>52305.072834999999</v>
      </c>
      <c r="C7114">
        <v>1E-3</v>
      </c>
      <c r="D7114">
        <v>0.13056100000000001</v>
      </c>
    </row>
    <row r="7115" spans="1:4" x14ac:dyDescent="0.25">
      <c r="A7115">
        <v>142280</v>
      </c>
      <c r="B7115">
        <v>52312.408903000003</v>
      </c>
      <c r="C7115">
        <v>1E-3</v>
      </c>
      <c r="D7115">
        <v>0.51331899999999997</v>
      </c>
    </row>
    <row r="7116" spans="1:4" x14ac:dyDescent="0.25">
      <c r="A7116">
        <v>142300</v>
      </c>
      <c r="B7116">
        <v>52319.729851999997</v>
      </c>
      <c r="C7116">
        <v>1E-3</v>
      </c>
      <c r="D7116">
        <v>0.73579899999999998</v>
      </c>
    </row>
    <row r="7117" spans="1:4" x14ac:dyDescent="0.25">
      <c r="A7117">
        <v>142320</v>
      </c>
      <c r="B7117">
        <v>52327.083489999997</v>
      </c>
      <c r="C7117">
        <v>1E-3</v>
      </c>
      <c r="D7117">
        <v>0.38831700000000002</v>
      </c>
    </row>
    <row r="7118" spans="1:4" x14ac:dyDescent="0.25">
      <c r="A7118">
        <v>142340</v>
      </c>
      <c r="B7118">
        <v>52334.549164999997</v>
      </c>
      <c r="C7118">
        <v>1E-3</v>
      </c>
      <c r="D7118">
        <v>0.36350700000000002</v>
      </c>
    </row>
    <row r="7119" spans="1:4" x14ac:dyDescent="0.25">
      <c r="A7119">
        <v>142360</v>
      </c>
      <c r="B7119">
        <v>52341.915739999997</v>
      </c>
      <c r="C7119">
        <v>1E-3</v>
      </c>
      <c r="D7119">
        <v>0.41667199999999999</v>
      </c>
    </row>
    <row r="7120" spans="1:4" x14ac:dyDescent="0.25">
      <c r="A7120">
        <v>142380</v>
      </c>
      <c r="B7120">
        <v>52349.363315000002</v>
      </c>
      <c r="C7120">
        <v>1E-3</v>
      </c>
      <c r="D7120">
        <v>0.150889</v>
      </c>
    </row>
    <row r="7121" spans="1:4" x14ac:dyDescent="0.25">
      <c r="A7121">
        <v>142400</v>
      </c>
      <c r="B7121">
        <v>52356.700169999996</v>
      </c>
      <c r="C7121">
        <v>1E-3</v>
      </c>
      <c r="D7121">
        <v>0.73889800000000005</v>
      </c>
    </row>
    <row r="7122" spans="1:4" x14ac:dyDescent="0.25">
      <c r="A7122">
        <v>142420</v>
      </c>
      <c r="B7122">
        <v>52364.037976</v>
      </c>
      <c r="C7122">
        <v>1E-3</v>
      </c>
      <c r="D7122">
        <v>0.485709</v>
      </c>
    </row>
    <row r="7123" spans="1:4" x14ac:dyDescent="0.25">
      <c r="A7123">
        <v>142440</v>
      </c>
      <c r="B7123">
        <v>52371.336603999996</v>
      </c>
      <c r="C7123">
        <v>1E-3</v>
      </c>
      <c r="D7123">
        <v>0.12859699999999999</v>
      </c>
    </row>
    <row r="7124" spans="1:4" x14ac:dyDescent="0.25">
      <c r="A7124">
        <v>142460</v>
      </c>
      <c r="B7124">
        <v>52378.730103000002</v>
      </c>
      <c r="C7124">
        <v>1E-3</v>
      </c>
      <c r="D7124">
        <v>0.27887200000000001</v>
      </c>
    </row>
    <row r="7125" spans="1:4" x14ac:dyDescent="0.25">
      <c r="A7125">
        <v>142480</v>
      </c>
      <c r="B7125">
        <v>52386.016756999998</v>
      </c>
      <c r="C7125">
        <v>1E-3</v>
      </c>
      <c r="D7125">
        <v>0.338308</v>
      </c>
    </row>
    <row r="7126" spans="1:4" x14ac:dyDescent="0.25">
      <c r="A7126">
        <v>142500</v>
      </c>
      <c r="B7126">
        <v>52393.358444999998</v>
      </c>
      <c r="C7126">
        <v>1E-3</v>
      </c>
      <c r="D7126">
        <v>0.11433500000000001</v>
      </c>
    </row>
    <row r="7127" spans="1:4" x14ac:dyDescent="0.25">
      <c r="A7127">
        <v>142520</v>
      </c>
      <c r="B7127">
        <v>52400.809859000001</v>
      </c>
      <c r="C7127">
        <v>1E-3</v>
      </c>
      <c r="D7127">
        <v>0.58461600000000002</v>
      </c>
    </row>
    <row r="7128" spans="1:4" x14ac:dyDescent="0.25">
      <c r="A7128">
        <v>142540</v>
      </c>
      <c r="B7128">
        <v>52408.128822999999</v>
      </c>
      <c r="C7128">
        <v>1E-3</v>
      </c>
      <c r="D7128">
        <v>0.45875100000000002</v>
      </c>
    </row>
    <row r="7129" spans="1:4" x14ac:dyDescent="0.25">
      <c r="A7129">
        <v>142560</v>
      </c>
      <c r="B7129">
        <v>52415.426578999999</v>
      </c>
      <c r="C7129">
        <v>1E-3</v>
      </c>
      <c r="D7129">
        <v>0.53525199999999995</v>
      </c>
    </row>
    <row r="7130" spans="1:4" x14ac:dyDescent="0.25">
      <c r="A7130">
        <v>142580</v>
      </c>
      <c r="B7130">
        <v>52422.791075000001</v>
      </c>
      <c r="C7130">
        <v>1E-3</v>
      </c>
      <c r="D7130">
        <v>0.228931</v>
      </c>
    </row>
    <row r="7131" spans="1:4" x14ac:dyDescent="0.25">
      <c r="A7131">
        <v>142600</v>
      </c>
      <c r="B7131">
        <v>52430.108925</v>
      </c>
      <c r="C7131">
        <v>1E-3</v>
      </c>
      <c r="D7131">
        <v>0.19988</v>
      </c>
    </row>
    <row r="7132" spans="1:4" x14ac:dyDescent="0.25">
      <c r="A7132">
        <v>142620</v>
      </c>
      <c r="B7132">
        <v>52437.516331999999</v>
      </c>
      <c r="C7132">
        <v>1E-3</v>
      </c>
      <c r="D7132">
        <v>0.43569600000000003</v>
      </c>
    </row>
    <row r="7133" spans="1:4" x14ac:dyDescent="0.25">
      <c r="A7133">
        <v>142640</v>
      </c>
      <c r="B7133">
        <v>52444.935914000002</v>
      </c>
      <c r="C7133">
        <v>1E-3</v>
      </c>
      <c r="D7133">
        <v>0.16287499999999999</v>
      </c>
    </row>
    <row r="7134" spans="1:4" x14ac:dyDescent="0.25">
      <c r="A7134">
        <v>142660</v>
      </c>
      <c r="B7134">
        <v>52452.271502000003</v>
      </c>
      <c r="C7134">
        <v>1E-3</v>
      </c>
      <c r="D7134">
        <v>0.132468</v>
      </c>
    </row>
    <row r="7135" spans="1:4" x14ac:dyDescent="0.25">
      <c r="A7135">
        <v>142680</v>
      </c>
      <c r="B7135">
        <v>52459.614443999999</v>
      </c>
      <c r="C7135">
        <v>1E-3</v>
      </c>
      <c r="D7135">
        <v>0.72825899999999999</v>
      </c>
    </row>
    <row r="7136" spans="1:4" x14ac:dyDescent="0.25">
      <c r="A7136">
        <v>142700</v>
      </c>
      <c r="B7136">
        <v>52467.025732000002</v>
      </c>
      <c r="C7136">
        <v>1E-3</v>
      </c>
      <c r="D7136">
        <v>0.27140500000000001</v>
      </c>
    </row>
    <row r="7137" spans="1:4" x14ac:dyDescent="0.25">
      <c r="A7137">
        <v>142720</v>
      </c>
      <c r="B7137">
        <v>52475.032328000001</v>
      </c>
      <c r="C7137">
        <v>1E-3</v>
      </c>
      <c r="D7137">
        <v>0.55482600000000004</v>
      </c>
    </row>
    <row r="7138" spans="1:4" x14ac:dyDescent="0.25">
      <c r="A7138">
        <v>142740</v>
      </c>
      <c r="B7138">
        <v>52482.304064000004</v>
      </c>
      <c r="C7138">
        <v>1E-3</v>
      </c>
      <c r="D7138">
        <v>0.32816200000000001</v>
      </c>
    </row>
    <row r="7139" spans="1:4" x14ac:dyDescent="0.25">
      <c r="A7139">
        <v>142760</v>
      </c>
      <c r="B7139">
        <v>52489.739087000002</v>
      </c>
      <c r="C7139">
        <v>1E-3</v>
      </c>
      <c r="D7139">
        <v>0.261716</v>
      </c>
    </row>
    <row r="7140" spans="1:4" x14ac:dyDescent="0.25">
      <c r="A7140">
        <v>142780</v>
      </c>
      <c r="B7140">
        <v>52496.904340000001</v>
      </c>
      <c r="C7140">
        <v>1E-3</v>
      </c>
      <c r="D7140">
        <v>0.32187399999999999</v>
      </c>
    </row>
    <row r="7141" spans="1:4" x14ac:dyDescent="0.25">
      <c r="A7141">
        <v>142800</v>
      </c>
      <c r="B7141">
        <v>52504.188561000003</v>
      </c>
      <c r="C7141">
        <v>1E-3</v>
      </c>
      <c r="D7141">
        <v>0.31511899999999998</v>
      </c>
    </row>
    <row r="7142" spans="1:4" x14ac:dyDescent="0.25">
      <c r="A7142">
        <v>142820</v>
      </c>
      <c r="B7142">
        <v>52511.589502000003</v>
      </c>
      <c r="C7142">
        <v>1E-3</v>
      </c>
      <c r="D7142">
        <v>0.93268499999999999</v>
      </c>
    </row>
    <row r="7143" spans="1:4" x14ac:dyDescent="0.25">
      <c r="A7143">
        <v>142840</v>
      </c>
      <c r="B7143">
        <v>52518.800937</v>
      </c>
      <c r="C7143">
        <v>1E-3</v>
      </c>
      <c r="D7143">
        <v>0.40566799999999997</v>
      </c>
    </row>
    <row r="7144" spans="1:4" x14ac:dyDescent="0.25">
      <c r="A7144">
        <v>142860</v>
      </c>
      <c r="B7144">
        <v>52526.089228999997</v>
      </c>
      <c r="C7144">
        <v>1E-3</v>
      </c>
      <c r="D7144">
        <v>0.402142</v>
      </c>
    </row>
    <row r="7145" spans="1:4" x14ac:dyDescent="0.25">
      <c r="A7145">
        <v>142880</v>
      </c>
      <c r="B7145">
        <v>52533.338297000002</v>
      </c>
      <c r="C7145">
        <v>1E-3</v>
      </c>
      <c r="D7145">
        <v>0.34449200000000002</v>
      </c>
    </row>
    <row r="7146" spans="1:4" x14ac:dyDescent="0.25">
      <c r="A7146">
        <v>142900</v>
      </c>
      <c r="B7146">
        <v>52540.678777000001</v>
      </c>
      <c r="C7146">
        <v>1E-3</v>
      </c>
      <c r="D7146">
        <v>0.16384199999999999</v>
      </c>
    </row>
    <row r="7147" spans="1:4" x14ac:dyDescent="0.25">
      <c r="A7147">
        <v>142920</v>
      </c>
      <c r="B7147">
        <v>52547.875014999998</v>
      </c>
      <c r="C7147">
        <v>1E-3</v>
      </c>
      <c r="D7147">
        <v>0.15265200000000001</v>
      </c>
    </row>
    <row r="7148" spans="1:4" x14ac:dyDescent="0.25">
      <c r="A7148">
        <v>142940</v>
      </c>
      <c r="B7148">
        <v>52555.133987000001</v>
      </c>
      <c r="C7148">
        <v>1E-3</v>
      </c>
      <c r="D7148">
        <v>0.64982099999999998</v>
      </c>
    </row>
    <row r="7149" spans="1:4" x14ac:dyDescent="0.25">
      <c r="A7149">
        <v>142960</v>
      </c>
      <c r="B7149">
        <v>52562.27865</v>
      </c>
      <c r="C7149">
        <v>1E-3</v>
      </c>
      <c r="D7149">
        <v>9.17298E-2</v>
      </c>
    </row>
    <row r="7150" spans="1:4" x14ac:dyDescent="0.25">
      <c r="A7150">
        <v>142980</v>
      </c>
      <c r="B7150">
        <v>52569.512037</v>
      </c>
      <c r="C7150">
        <v>1E-3</v>
      </c>
      <c r="D7150">
        <v>0.111044</v>
      </c>
    </row>
    <row r="7151" spans="1:4" x14ac:dyDescent="0.25">
      <c r="A7151">
        <v>143000</v>
      </c>
      <c r="B7151">
        <v>52576.787765000001</v>
      </c>
      <c r="C7151">
        <v>1E-3</v>
      </c>
      <c r="D7151">
        <v>0.54383599999999999</v>
      </c>
    </row>
    <row r="7152" spans="1:4" x14ac:dyDescent="0.25">
      <c r="A7152">
        <v>143020</v>
      </c>
      <c r="B7152">
        <v>52584.132478</v>
      </c>
      <c r="C7152">
        <v>1E-3</v>
      </c>
      <c r="D7152">
        <v>0.50530399999999998</v>
      </c>
    </row>
    <row r="7153" spans="1:4" x14ac:dyDescent="0.25">
      <c r="A7153">
        <v>143040</v>
      </c>
      <c r="B7153">
        <v>52591.387923000002</v>
      </c>
      <c r="C7153">
        <v>1E-3</v>
      </c>
      <c r="D7153">
        <v>0.126475</v>
      </c>
    </row>
    <row r="7154" spans="1:4" x14ac:dyDescent="0.25">
      <c r="A7154">
        <v>143060</v>
      </c>
      <c r="B7154">
        <v>52598.677581999997</v>
      </c>
      <c r="C7154">
        <v>1E-3</v>
      </c>
      <c r="D7154">
        <v>0.42877100000000001</v>
      </c>
    </row>
    <row r="7155" spans="1:4" x14ac:dyDescent="0.25">
      <c r="A7155">
        <v>143080</v>
      </c>
      <c r="B7155">
        <v>52605.854002</v>
      </c>
      <c r="C7155">
        <v>1E-3</v>
      </c>
      <c r="D7155">
        <v>0.250004</v>
      </c>
    </row>
    <row r="7156" spans="1:4" x14ac:dyDescent="0.25">
      <c r="A7156">
        <v>143100</v>
      </c>
      <c r="B7156">
        <v>52613.127786999998</v>
      </c>
      <c r="C7156">
        <v>1E-3</v>
      </c>
      <c r="D7156">
        <v>0.29832900000000001</v>
      </c>
    </row>
    <row r="7157" spans="1:4" x14ac:dyDescent="0.25">
      <c r="A7157">
        <v>143120</v>
      </c>
      <c r="B7157">
        <v>52620.580306999997</v>
      </c>
      <c r="C7157">
        <v>1E-3</v>
      </c>
      <c r="D7157">
        <v>0.51577600000000001</v>
      </c>
    </row>
    <row r="7158" spans="1:4" x14ac:dyDescent="0.25">
      <c r="A7158">
        <v>143140</v>
      </c>
      <c r="B7158">
        <v>52627.806544999999</v>
      </c>
      <c r="C7158">
        <v>1E-3</v>
      </c>
      <c r="D7158">
        <v>0.107033</v>
      </c>
    </row>
    <row r="7159" spans="1:4" x14ac:dyDescent="0.25">
      <c r="A7159">
        <v>143160</v>
      </c>
      <c r="B7159">
        <v>52635.220538000001</v>
      </c>
      <c r="C7159">
        <v>1E-3</v>
      </c>
      <c r="D7159">
        <v>0.33726400000000001</v>
      </c>
    </row>
    <row r="7160" spans="1:4" x14ac:dyDescent="0.25">
      <c r="A7160">
        <v>143180</v>
      </c>
      <c r="B7160">
        <v>52642.603712999997</v>
      </c>
      <c r="C7160">
        <v>1E-3</v>
      </c>
      <c r="D7160">
        <v>0.633768</v>
      </c>
    </row>
    <row r="7161" spans="1:4" x14ac:dyDescent="0.25">
      <c r="A7161">
        <v>143200</v>
      </c>
      <c r="B7161">
        <v>52649.883547999998</v>
      </c>
      <c r="C7161">
        <v>1E-3</v>
      </c>
      <c r="D7161">
        <v>0.176428</v>
      </c>
    </row>
    <row r="7162" spans="1:4" x14ac:dyDescent="0.25">
      <c r="A7162">
        <v>143220</v>
      </c>
      <c r="B7162">
        <v>52657.070982999998</v>
      </c>
      <c r="C7162">
        <v>1E-3</v>
      </c>
      <c r="D7162">
        <v>0.245446</v>
      </c>
    </row>
    <row r="7163" spans="1:4" x14ac:dyDescent="0.25">
      <c r="A7163">
        <v>143240</v>
      </c>
      <c r="B7163">
        <v>52664.509386999998</v>
      </c>
      <c r="C7163">
        <v>1E-3</v>
      </c>
      <c r="D7163">
        <v>0.58733400000000002</v>
      </c>
    </row>
    <row r="7164" spans="1:4" x14ac:dyDescent="0.25">
      <c r="A7164">
        <v>143260</v>
      </c>
      <c r="B7164">
        <v>52671.855200999998</v>
      </c>
      <c r="C7164">
        <v>1E-3</v>
      </c>
      <c r="D7164">
        <v>0.27277000000000001</v>
      </c>
    </row>
    <row r="7165" spans="1:4" x14ac:dyDescent="0.25">
      <c r="A7165">
        <v>143280</v>
      </c>
      <c r="B7165">
        <v>52679.342601999997</v>
      </c>
      <c r="C7165">
        <v>1E-3</v>
      </c>
      <c r="D7165">
        <v>0.32162000000000002</v>
      </c>
    </row>
    <row r="7166" spans="1:4" x14ac:dyDescent="0.25">
      <c r="A7166">
        <v>143300</v>
      </c>
      <c r="B7166">
        <v>52686.906218999997</v>
      </c>
      <c r="C7166">
        <v>1E-3</v>
      </c>
      <c r="D7166">
        <v>0.56467400000000001</v>
      </c>
    </row>
    <row r="7167" spans="1:4" x14ac:dyDescent="0.25">
      <c r="A7167">
        <v>143320</v>
      </c>
      <c r="B7167">
        <v>52694.202321999997</v>
      </c>
      <c r="C7167">
        <v>1E-3</v>
      </c>
      <c r="D7167">
        <v>0.120322</v>
      </c>
    </row>
    <row r="7168" spans="1:4" x14ac:dyDescent="0.25">
      <c r="A7168">
        <v>143340</v>
      </c>
      <c r="B7168">
        <v>52701.405164000003</v>
      </c>
      <c r="C7168">
        <v>1E-3</v>
      </c>
      <c r="D7168">
        <v>0.36503799999999997</v>
      </c>
    </row>
    <row r="7169" spans="1:4" x14ac:dyDescent="0.25">
      <c r="A7169">
        <v>143360</v>
      </c>
      <c r="B7169">
        <v>52708.802258000003</v>
      </c>
      <c r="C7169">
        <v>1E-3</v>
      </c>
      <c r="D7169">
        <v>0.787775</v>
      </c>
    </row>
    <row r="7170" spans="1:4" x14ac:dyDescent="0.25">
      <c r="A7170">
        <v>143380</v>
      </c>
      <c r="B7170">
        <v>52716.025868999997</v>
      </c>
      <c r="C7170">
        <v>1E-3</v>
      </c>
      <c r="D7170">
        <v>0.56042800000000004</v>
      </c>
    </row>
    <row r="7171" spans="1:4" x14ac:dyDescent="0.25">
      <c r="A7171">
        <v>143400</v>
      </c>
      <c r="B7171">
        <v>52723.320783000003</v>
      </c>
      <c r="C7171">
        <v>1E-3</v>
      </c>
      <c r="D7171">
        <v>0.20787900000000001</v>
      </c>
    </row>
    <row r="7172" spans="1:4" x14ac:dyDescent="0.25">
      <c r="A7172">
        <v>143420</v>
      </c>
      <c r="B7172">
        <v>52730.746804000002</v>
      </c>
      <c r="C7172">
        <v>1E-3</v>
      </c>
      <c r="D7172">
        <v>0.255575</v>
      </c>
    </row>
    <row r="7173" spans="1:4" x14ac:dyDescent="0.25">
      <c r="A7173">
        <v>143440</v>
      </c>
      <c r="B7173">
        <v>52738.117299999998</v>
      </c>
      <c r="C7173">
        <v>1E-3</v>
      </c>
      <c r="D7173">
        <v>0.225967</v>
      </c>
    </row>
    <row r="7174" spans="1:4" x14ac:dyDescent="0.25">
      <c r="A7174">
        <v>143460</v>
      </c>
      <c r="B7174">
        <v>52745.541087999998</v>
      </c>
      <c r="C7174">
        <v>1E-3</v>
      </c>
      <c r="D7174">
        <v>0.56278499999999998</v>
      </c>
    </row>
    <row r="7175" spans="1:4" x14ac:dyDescent="0.25">
      <c r="A7175">
        <v>143480</v>
      </c>
      <c r="B7175">
        <v>52752.724798000003</v>
      </c>
      <c r="C7175">
        <v>1E-3</v>
      </c>
      <c r="D7175">
        <v>0.58243</v>
      </c>
    </row>
    <row r="7176" spans="1:4" x14ac:dyDescent="0.25">
      <c r="A7176">
        <v>143500</v>
      </c>
      <c r="B7176">
        <v>52760.031471000002</v>
      </c>
      <c r="C7176">
        <v>1E-3</v>
      </c>
      <c r="D7176">
        <v>0.50667399999999996</v>
      </c>
    </row>
    <row r="7177" spans="1:4" x14ac:dyDescent="0.25">
      <c r="A7177">
        <v>143520</v>
      </c>
      <c r="B7177">
        <v>52767.413066000001</v>
      </c>
      <c r="C7177">
        <v>1E-3</v>
      </c>
      <c r="D7177">
        <v>0.105223</v>
      </c>
    </row>
    <row r="7178" spans="1:4" x14ac:dyDescent="0.25">
      <c r="A7178">
        <v>143540</v>
      </c>
      <c r="B7178">
        <v>52774.717701000001</v>
      </c>
      <c r="C7178">
        <v>1E-3</v>
      </c>
      <c r="D7178">
        <v>0.15431900000000001</v>
      </c>
    </row>
    <row r="7179" spans="1:4" x14ac:dyDescent="0.25">
      <c r="A7179">
        <v>143560</v>
      </c>
      <c r="B7179">
        <v>52781.987928000002</v>
      </c>
      <c r="C7179">
        <v>1E-3</v>
      </c>
      <c r="D7179">
        <v>4.3541799999999999E-2</v>
      </c>
    </row>
    <row r="7180" spans="1:4" x14ac:dyDescent="0.25">
      <c r="A7180">
        <v>143580</v>
      </c>
      <c r="B7180">
        <v>52789.320062999999</v>
      </c>
      <c r="C7180">
        <v>1E-3</v>
      </c>
      <c r="D7180">
        <v>0.37174200000000002</v>
      </c>
    </row>
    <row r="7181" spans="1:4" x14ac:dyDescent="0.25">
      <c r="A7181">
        <v>143600</v>
      </c>
      <c r="B7181">
        <v>52796.610839000001</v>
      </c>
      <c r="C7181">
        <v>1E-3</v>
      </c>
      <c r="D7181">
        <v>0.45776899999999998</v>
      </c>
    </row>
    <row r="7182" spans="1:4" x14ac:dyDescent="0.25">
      <c r="A7182">
        <v>143620</v>
      </c>
      <c r="B7182">
        <v>52803.929576000002</v>
      </c>
      <c r="C7182">
        <v>1E-3</v>
      </c>
      <c r="D7182">
        <v>0.34803400000000001</v>
      </c>
    </row>
    <row r="7183" spans="1:4" x14ac:dyDescent="0.25">
      <c r="A7183">
        <v>143640</v>
      </c>
      <c r="B7183">
        <v>52811.248564000001</v>
      </c>
      <c r="C7183">
        <v>1E-3</v>
      </c>
      <c r="D7183">
        <v>0.76026300000000002</v>
      </c>
    </row>
    <row r="7184" spans="1:4" x14ac:dyDescent="0.25">
      <c r="A7184">
        <v>143660</v>
      </c>
      <c r="B7184">
        <v>52818.546941000001</v>
      </c>
      <c r="C7184">
        <v>1E-3</v>
      </c>
      <c r="D7184">
        <v>0.48099999999999998</v>
      </c>
    </row>
    <row r="7185" spans="1:4" x14ac:dyDescent="0.25">
      <c r="A7185">
        <v>143680</v>
      </c>
      <c r="B7185">
        <v>52825.861731999998</v>
      </c>
      <c r="C7185">
        <v>1E-3</v>
      </c>
      <c r="D7185">
        <v>0.25737300000000002</v>
      </c>
    </row>
    <row r="7186" spans="1:4" x14ac:dyDescent="0.25">
      <c r="A7186">
        <v>143700</v>
      </c>
      <c r="B7186">
        <v>52833.196477999998</v>
      </c>
      <c r="C7186">
        <v>1E-3</v>
      </c>
      <c r="D7186">
        <v>0.13649800000000001</v>
      </c>
    </row>
    <row r="7187" spans="1:4" x14ac:dyDescent="0.25">
      <c r="A7187">
        <v>143720</v>
      </c>
      <c r="B7187">
        <v>52840.720863000002</v>
      </c>
      <c r="C7187">
        <v>1E-3</v>
      </c>
      <c r="D7187">
        <v>0.91318100000000002</v>
      </c>
    </row>
    <row r="7188" spans="1:4" x14ac:dyDescent="0.25">
      <c r="A7188">
        <v>143740</v>
      </c>
      <c r="B7188">
        <v>52848.067863999997</v>
      </c>
      <c r="C7188">
        <v>1E-3</v>
      </c>
      <c r="D7188">
        <v>0.60513099999999997</v>
      </c>
    </row>
    <row r="7189" spans="1:4" x14ac:dyDescent="0.25">
      <c r="A7189">
        <v>143760</v>
      </c>
      <c r="B7189">
        <v>52855.297272999996</v>
      </c>
      <c r="C7189">
        <v>1E-3</v>
      </c>
      <c r="D7189">
        <v>0.62280100000000005</v>
      </c>
    </row>
    <row r="7190" spans="1:4" x14ac:dyDescent="0.25">
      <c r="A7190">
        <v>143780</v>
      </c>
      <c r="B7190">
        <v>52862.673018000001</v>
      </c>
      <c r="C7190">
        <v>1E-3</v>
      </c>
      <c r="D7190">
        <v>0.48038599999999998</v>
      </c>
    </row>
    <row r="7191" spans="1:4" x14ac:dyDescent="0.25">
      <c r="A7191">
        <v>143800</v>
      </c>
      <c r="B7191">
        <v>52869.913288000003</v>
      </c>
      <c r="C7191">
        <v>1E-3</v>
      </c>
      <c r="D7191">
        <v>0.76134000000000002</v>
      </c>
    </row>
    <row r="7192" spans="1:4" x14ac:dyDescent="0.25">
      <c r="A7192">
        <v>143820</v>
      </c>
      <c r="B7192">
        <v>52877.283511000001</v>
      </c>
      <c r="C7192">
        <v>1E-3</v>
      </c>
      <c r="D7192">
        <v>0.642737</v>
      </c>
    </row>
    <row r="7193" spans="1:4" x14ac:dyDescent="0.25">
      <c r="A7193">
        <v>143840</v>
      </c>
      <c r="B7193">
        <v>52884.624601000003</v>
      </c>
      <c r="C7193">
        <v>1E-3</v>
      </c>
      <c r="D7193">
        <v>0.48815199999999997</v>
      </c>
    </row>
    <row r="7194" spans="1:4" x14ac:dyDescent="0.25">
      <c r="A7194">
        <v>143860</v>
      </c>
      <c r="B7194">
        <v>52892.005888</v>
      </c>
      <c r="C7194">
        <v>1E-3</v>
      </c>
      <c r="D7194">
        <v>0.32383699999999999</v>
      </c>
    </row>
    <row r="7195" spans="1:4" x14ac:dyDescent="0.25">
      <c r="A7195">
        <v>143880</v>
      </c>
      <c r="B7195">
        <v>52899.590736999999</v>
      </c>
      <c r="C7195">
        <v>1E-3</v>
      </c>
      <c r="D7195">
        <v>0.38033899999999998</v>
      </c>
    </row>
    <row r="7196" spans="1:4" x14ac:dyDescent="0.25">
      <c r="A7196">
        <v>143900</v>
      </c>
      <c r="B7196">
        <v>52907.040826999997</v>
      </c>
      <c r="C7196">
        <v>1E-3</v>
      </c>
      <c r="D7196">
        <v>0.30337799999999998</v>
      </c>
    </row>
    <row r="7197" spans="1:4" x14ac:dyDescent="0.25">
      <c r="A7197">
        <v>143920</v>
      </c>
      <c r="B7197">
        <v>52914.443445999997</v>
      </c>
      <c r="C7197">
        <v>1E-3</v>
      </c>
      <c r="D7197">
        <v>0.37032599999999999</v>
      </c>
    </row>
    <row r="7198" spans="1:4" x14ac:dyDescent="0.25">
      <c r="A7198">
        <v>143940</v>
      </c>
      <c r="B7198">
        <v>52921.916554000003</v>
      </c>
      <c r="C7198">
        <v>1E-3</v>
      </c>
      <c r="D7198">
        <v>0.60692800000000002</v>
      </c>
    </row>
    <row r="7199" spans="1:4" x14ac:dyDescent="0.25">
      <c r="A7199">
        <v>143960</v>
      </c>
      <c r="B7199">
        <v>52929.519856999999</v>
      </c>
      <c r="C7199">
        <v>1E-3</v>
      </c>
      <c r="D7199">
        <v>0.46415699999999999</v>
      </c>
    </row>
    <row r="7200" spans="1:4" x14ac:dyDescent="0.25">
      <c r="A7200">
        <v>143980</v>
      </c>
      <c r="B7200">
        <v>52936.816710999999</v>
      </c>
      <c r="C7200">
        <v>1E-3</v>
      </c>
      <c r="D7200">
        <v>0.42340100000000003</v>
      </c>
    </row>
    <row r="7201" spans="1:4" x14ac:dyDescent="0.25">
      <c r="A7201">
        <v>144000</v>
      </c>
      <c r="B7201">
        <v>52944.137783999999</v>
      </c>
      <c r="C7201">
        <v>1E-3</v>
      </c>
      <c r="D7201">
        <v>0.31328800000000001</v>
      </c>
    </row>
    <row r="7202" spans="1:4" x14ac:dyDescent="0.25">
      <c r="A7202">
        <v>144020</v>
      </c>
      <c r="B7202">
        <v>52951.503709999997</v>
      </c>
      <c r="C7202">
        <v>1E-3</v>
      </c>
      <c r="D7202">
        <v>0.44738600000000001</v>
      </c>
    </row>
    <row r="7203" spans="1:4" x14ac:dyDescent="0.25">
      <c r="A7203">
        <v>144040</v>
      </c>
      <c r="B7203">
        <v>52958.691022999999</v>
      </c>
      <c r="C7203">
        <v>1E-3</v>
      </c>
      <c r="D7203">
        <v>0.62577300000000002</v>
      </c>
    </row>
    <row r="7204" spans="1:4" x14ac:dyDescent="0.25">
      <c r="A7204">
        <v>144060</v>
      </c>
      <c r="B7204">
        <v>52966.069590999999</v>
      </c>
      <c r="C7204">
        <v>1E-3</v>
      </c>
      <c r="D7204">
        <v>0.32523400000000002</v>
      </c>
    </row>
    <row r="7205" spans="1:4" x14ac:dyDescent="0.25">
      <c r="A7205">
        <v>144080</v>
      </c>
      <c r="B7205">
        <v>52973.413990000001</v>
      </c>
      <c r="C7205">
        <v>1E-3</v>
      </c>
      <c r="D7205">
        <v>0.17930099999999999</v>
      </c>
    </row>
    <row r="7206" spans="1:4" x14ac:dyDescent="0.25">
      <c r="A7206">
        <v>144100</v>
      </c>
      <c r="B7206">
        <v>52980.757810000003</v>
      </c>
      <c r="C7206">
        <v>1E-3</v>
      </c>
      <c r="D7206">
        <v>0.64184099999999999</v>
      </c>
    </row>
    <row r="7207" spans="1:4" x14ac:dyDescent="0.25">
      <c r="A7207">
        <v>144120</v>
      </c>
      <c r="B7207">
        <v>52988.034403999998</v>
      </c>
      <c r="C7207">
        <v>1E-3</v>
      </c>
      <c r="D7207">
        <v>0.32767600000000002</v>
      </c>
    </row>
    <row r="7208" spans="1:4" x14ac:dyDescent="0.25">
      <c r="A7208">
        <v>144140</v>
      </c>
      <c r="B7208">
        <v>52995.488768000003</v>
      </c>
      <c r="C7208">
        <v>1E-3</v>
      </c>
      <c r="D7208">
        <v>0.32886700000000002</v>
      </c>
    </row>
    <row r="7209" spans="1:4" x14ac:dyDescent="0.25">
      <c r="A7209">
        <v>144160</v>
      </c>
      <c r="B7209">
        <v>53002.834905999996</v>
      </c>
      <c r="C7209">
        <v>1E-3</v>
      </c>
      <c r="D7209">
        <v>0.20516300000000001</v>
      </c>
    </row>
    <row r="7210" spans="1:4" x14ac:dyDescent="0.25">
      <c r="A7210">
        <v>144180</v>
      </c>
      <c r="B7210">
        <v>53010.100121000003</v>
      </c>
      <c r="C7210">
        <v>1E-3</v>
      </c>
      <c r="D7210">
        <v>8.7372400000000003E-2</v>
      </c>
    </row>
    <row r="7211" spans="1:4" x14ac:dyDescent="0.25">
      <c r="A7211">
        <v>144200</v>
      </c>
      <c r="B7211">
        <v>53017.453276</v>
      </c>
      <c r="C7211">
        <v>1E-3</v>
      </c>
      <c r="D7211">
        <v>0.31830700000000001</v>
      </c>
    </row>
    <row r="7212" spans="1:4" x14ac:dyDescent="0.25">
      <c r="A7212">
        <v>144220</v>
      </c>
      <c r="B7212">
        <v>53024.730818999997</v>
      </c>
      <c r="C7212">
        <v>1E-3</v>
      </c>
      <c r="D7212">
        <v>0.51580300000000001</v>
      </c>
    </row>
    <row r="7213" spans="1:4" x14ac:dyDescent="0.25">
      <c r="A7213">
        <v>144240</v>
      </c>
      <c r="B7213">
        <v>53032.081501000001</v>
      </c>
      <c r="C7213">
        <v>1E-3</v>
      </c>
      <c r="D7213">
        <v>0.22402</v>
      </c>
    </row>
    <row r="7214" spans="1:4" x14ac:dyDescent="0.25">
      <c r="A7214">
        <v>144260</v>
      </c>
      <c r="B7214">
        <v>53039.397734999999</v>
      </c>
      <c r="C7214">
        <v>1E-3</v>
      </c>
      <c r="D7214">
        <v>0.80072500000000002</v>
      </c>
    </row>
    <row r="7215" spans="1:4" x14ac:dyDescent="0.25">
      <c r="A7215">
        <v>144280</v>
      </c>
      <c r="B7215">
        <v>53046.790971000002</v>
      </c>
      <c r="C7215">
        <v>1E-3</v>
      </c>
      <c r="D7215">
        <v>0.12662200000000001</v>
      </c>
    </row>
    <row r="7216" spans="1:4" x14ac:dyDescent="0.25">
      <c r="A7216">
        <v>144300</v>
      </c>
      <c r="B7216">
        <v>53054.199099999998</v>
      </c>
      <c r="C7216">
        <v>1E-3</v>
      </c>
      <c r="D7216">
        <v>0.46575899999999998</v>
      </c>
    </row>
    <row r="7217" spans="1:4" x14ac:dyDescent="0.25">
      <c r="A7217">
        <v>144320</v>
      </c>
      <c r="B7217">
        <v>53061.565454000003</v>
      </c>
      <c r="C7217">
        <v>1E-3</v>
      </c>
      <c r="D7217">
        <v>0.52555200000000002</v>
      </c>
    </row>
    <row r="7218" spans="1:4" x14ac:dyDescent="0.25">
      <c r="A7218">
        <v>144340</v>
      </c>
      <c r="B7218">
        <v>53068.922513999998</v>
      </c>
      <c r="C7218">
        <v>1E-3</v>
      </c>
      <c r="D7218">
        <v>0.40686299999999997</v>
      </c>
    </row>
    <row r="7219" spans="1:4" x14ac:dyDescent="0.25">
      <c r="A7219">
        <v>144360</v>
      </c>
      <c r="B7219">
        <v>53076.238396000001</v>
      </c>
      <c r="C7219">
        <v>1E-3</v>
      </c>
      <c r="D7219">
        <v>0.49594100000000002</v>
      </c>
    </row>
    <row r="7220" spans="1:4" x14ac:dyDescent="0.25">
      <c r="A7220">
        <v>144380</v>
      </c>
      <c r="B7220">
        <v>53083.489149000001</v>
      </c>
      <c r="C7220">
        <v>1E-3</v>
      </c>
      <c r="D7220">
        <v>0.50824800000000003</v>
      </c>
    </row>
    <row r="7221" spans="1:4" x14ac:dyDescent="0.25">
      <c r="A7221">
        <v>144400</v>
      </c>
      <c r="B7221">
        <v>53090.936356999999</v>
      </c>
      <c r="C7221">
        <v>1E-3</v>
      </c>
      <c r="D7221">
        <v>0.55761400000000005</v>
      </c>
    </row>
    <row r="7222" spans="1:4" x14ac:dyDescent="0.25">
      <c r="A7222">
        <v>144420</v>
      </c>
      <c r="B7222">
        <v>53098.314624999999</v>
      </c>
      <c r="C7222">
        <v>1E-3</v>
      </c>
      <c r="D7222">
        <v>0.34030899999999997</v>
      </c>
    </row>
    <row r="7223" spans="1:4" x14ac:dyDescent="0.25">
      <c r="A7223">
        <v>144440</v>
      </c>
      <c r="B7223">
        <v>53105.824634999997</v>
      </c>
      <c r="C7223">
        <v>1E-3</v>
      </c>
      <c r="D7223">
        <v>0.52441899999999997</v>
      </c>
    </row>
    <row r="7224" spans="1:4" x14ac:dyDescent="0.25">
      <c r="A7224">
        <v>144460</v>
      </c>
      <c r="B7224">
        <v>53113.225564</v>
      </c>
      <c r="C7224">
        <v>1E-3</v>
      </c>
      <c r="D7224">
        <v>0.55652400000000002</v>
      </c>
    </row>
    <row r="7225" spans="1:4" x14ac:dyDescent="0.25">
      <c r="A7225">
        <v>144480</v>
      </c>
      <c r="B7225">
        <v>53120.649168999997</v>
      </c>
      <c r="C7225">
        <v>1E-3</v>
      </c>
      <c r="D7225">
        <v>0.335534</v>
      </c>
    </row>
    <row r="7226" spans="1:4" x14ac:dyDescent="0.25">
      <c r="A7226">
        <v>144500</v>
      </c>
      <c r="B7226">
        <v>53127.938868999998</v>
      </c>
      <c r="C7226">
        <v>1E-3</v>
      </c>
      <c r="D7226">
        <v>0.30183199999999999</v>
      </c>
    </row>
    <row r="7227" spans="1:4" x14ac:dyDescent="0.25">
      <c r="A7227">
        <v>144520</v>
      </c>
      <c r="B7227">
        <v>53135.336000000003</v>
      </c>
      <c r="C7227">
        <v>1E-3</v>
      </c>
      <c r="D7227">
        <v>0.22949900000000001</v>
      </c>
    </row>
    <row r="7228" spans="1:4" x14ac:dyDescent="0.25">
      <c r="A7228">
        <v>144540</v>
      </c>
      <c r="B7228">
        <v>53142.697309000003</v>
      </c>
      <c r="C7228">
        <v>1E-3</v>
      </c>
      <c r="D7228">
        <v>0.33517400000000003</v>
      </c>
    </row>
    <row r="7229" spans="1:4" x14ac:dyDescent="0.25">
      <c r="A7229">
        <v>144560</v>
      </c>
      <c r="B7229">
        <v>53150.175551</v>
      </c>
      <c r="C7229">
        <v>1E-3</v>
      </c>
      <c r="D7229">
        <v>0.53112499999999996</v>
      </c>
    </row>
    <row r="7230" spans="1:4" x14ac:dyDescent="0.25">
      <c r="A7230">
        <v>144580</v>
      </c>
      <c r="B7230">
        <v>53157.544784999998</v>
      </c>
      <c r="C7230">
        <v>1E-3</v>
      </c>
      <c r="D7230">
        <v>0.52975099999999997</v>
      </c>
    </row>
    <row r="7231" spans="1:4" x14ac:dyDescent="0.25">
      <c r="A7231">
        <v>144600</v>
      </c>
      <c r="B7231">
        <v>53165.038161999997</v>
      </c>
      <c r="C7231">
        <v>1E-3</v>
      </c>
      <c r="D7231">
        <v>0.11948</v>
      </c>
    </row>
    <row r="7232" spans="1:4" x14ac:dyDescent="0.25">
      <c r="A7232">
        <v>144620</v>
      </c>
      <c r="B7232">
        <v>53172.384432999999</v>
      </c>
      <c r="C7232">
        <v>1E-3</v>
      </c>
      <c r="D7232">
        <v>0.359987</v>
      </c>
    </row>
    <row r="7233" spans="1:4" x14ac:dyDescent="0.25">
      <c r="A7233">
        <v>144640</v>
      </c>
      <c r="B7233">
        <v>53179.737241000003</v>
      </c>
      <c r="C7233">
        <v>1E-3</v>
      </c>
      <c r="D7233">
        <v>0.115357</v>
      </c>
    </row>
    <row r="7234" spans="1:4" x14ac:dyDescent="0.25">
      <c r="A7234">
        <v>144660</v>
      </c>
      <c r="B7234">
        <v>53186.954355000002</v>
      </c>
      <c r="C7234">
        <v>1E-3</v>
      </c>
      <c r="D7234">
        <v>0.19985600000000001</v>
      </c>
    </row>
    <row r="7235" spans="1:4" x14ac:dyDescent="0.25">
      <c r="A7235">
        <v>144680</v>
      </c>
      <c r="B7235">
        <v>53194.223705999997</v>
      </c>
      <c r="C7235">
        <v>1E-3</v>
      </c>
      <c r="D7235">
        <v>0.652752</v>
      </c>
    </row>
    <row r="7236" spans="1:4" x14ac:dyDescent="0.25">
      <c r="A7236">
        <v>144700</v>
      </c>
      <c r="B7236">
        <v>53201.554055000001</v>
      </c>
      <c r="C7236">
        <v>1E-3</v>
      </c>
      <c r="D7236">
        <v>8.8499999999999995E-2</v>
      </c>
    </row>
    <row r="7237" spans="1:4" x14ac:dyDescent="0.25">
      <c r="A7237">
        <v>144720</v>
      </c>
      <c r="B7237">
        <v>53209.090776999998</v>
      </c>
      <c r="C7237">
        <v>1E-3</v>
      </c>
      <c r="D7237">
        <v>0.29452</v>
      </c>
    </row>
    <row r="7238" spans="1:4" x14ac:dyDescent="0.25">
      <c r="A7238">
        <v>144740</v>
      </c>
      <c r="B7238">
        <v>53216.414228000001</v>
      </c>
      <c r="C7238">
        <v>1E-3</v>
      </c>
      <c r="D7238">
        <v>0.40434300000000001</v>
      </c>
    </row>
    <row r="7239" spans="1:4" x14ac:dyDescent="0.25">
      <c r="A7239">
        <v>144760</v>
      </c>
      <c r="B7239">
        <v>53223.743614999999</v>
      </c>
      <c r="C7239">
        <v>1E-3</v>
      </c>
      <c r="D7239">
        <v>0.341584</v>
      </c>
    </row>
    <row r="7240" spans="1:4" x14ac:dyDescent="0.25">
      <c r="A7240">
        <v>144780</v>
      </c>
      <c r="B7240">
        <v>53231.252671000002</v>
      </c>
      <c r="C7240">
        <v>1E-3</v>
      </c>
      <c r="D7240">
        <v>0.47906700000000002</v>
      </c>
    </row>
    <row r="7241" spans="1:4" x14ac:dyDescent="0.25">
      <c r="A7241">
        <v>144800</v>
      </c>
      <c r="B7241">
        <v>53238.514540999997</v>
      </c>
      <c r="C7241">
        <v>1E-3</v>
      </c>
      <c r="D7241">
        <v>0.62287199999999998</v>
      </c>
    </row>
    <row r="7242" spans="1:4" x14ac:dyDescent="0.25">
      <c r="A7242">
        <v>144820</v>
      </c>
      <c r="B7242">
        <v>53245.796115999998</v>
      </c>
      <c r="C7242">
        <v>1E-3</v>
      </c>
      <c r="D7242">
        <v>0.34038200000000002</v>
      </c>
    </row>
    <row r="7243" spans="1:4" x14ac:dyDescent="0.25">
      <c r="A7243">
        <v>144840</v>
      </c>
      <c r="B7243">
        <v>53253.109161</v>
      </c>
      <c r="C7243">
        <v>1E-3</v>
      </c>
      <c r="D7243">
        <v>0.34101900000000002</v>
      </c>
    </row>
    <row r="7244" spans="1:4" x14ac:dyDescent="0.25">
      <c r="A7244">
        <v>144860</v>
      </c>
      <c r="B7244">
        <v>53260.417901000001</v>
      </c>
      <c r="C7244">
        <v>1E-3</v>
      </c>
      <c r="D7244">
        <v>0.18056900000000001</v>
      </c>
    </row>
    <row r="7245" spans="1:4" x14ac:dyDescent="0.25">
      <c r="A7245">
        <v>144880</v>
      </c>
      <c r="B7245">
        <v>53267.871579999999</v>
      </c>
      <c r="C7245">
        <v>1E-3</v>
      </c>
      <c r="D7245">
        <v>0.43021300000000001</v>
      </c>
    </row>
    <row r="7246" spans="1:4" x14ac:dyDescent="0.25">
      <c r="A7246">
        <v>144900</v>
      </c>
      <c r="B7246">
        <v>53275.095732000002</v>
      </c>
      <c r="C7246">
        <v>1E-3</v>
      </c>
      <c r="D7246">
        <v>0.37119000000000002</v>
      </c>
    </row>
    <row r="7247" spans="1:4" x14ac:dyDescent="0.25">
      <c r="A7247">
        <v>144920</v>
      </c>
      <c r="B7247">
        <v>53282.604656000003</v>
      </c>
      <c r="C7247">
        <v>1E-3</v>
      </c>
      <c r="D7247">
        <v>0.35895500000000002</v>
      </c>
    </row>
    <row r="7248" spans="1:4" x14ac:dyDescent="0.25">
      <c r="A7248">
        <v>144940</v>
      </c>
      <c r="B7248">
        <v>53290.059801000003</v>
      </c>
      <c r="C7248">
        <v>1E-3</v>
      </c>
      <c r="D7248">
        <v>0.391212</v>
      </c>
    </row>
    <row r="7249" spans="1:4" x14ac:dyDescent="0.25">
      <c r="A7249">
        <v>144960</v>
      </c>
      <c r="B7249">
        <v>53297.422374000002</v>
      </c>
      <c r="C7249">
        <v>1E-3</v>
      </c>
      <c r="D7249">
        <v>0.44580700000000001</v>
      </c>
    </row>
    <row r="7250" spans="1:4" x14ac:dyDescent="0.25">
      <c r="A7250">
        <v>144980</v>
      </c>
      <c r="B7250">
        <v>53304.892827999996</v>
      </c>
      <c r="C7250">
        <v>1E-3</v>
      </c>
      <c r="D7250">
        <v>0.226157</v>
      </c>
    </row>
    <row r="7251" spans="1:4" x14ac:dyDescent="0.25">
      <c r="A7251">
        <v>145000</v>
      </c>
      <c r="B7251">
        <v>53312.536319999999</v>
      </c>
      <c r="C7251">
        <v>1E-3</v>
      </c>
      <c r="D7251">
        <v>0.185389</v>
      </c>
    </row>
    <row r="7252" spans="1:4" x14ac:dyDescent="0.25">
      <c r="A7252">
        <v>145020</v>
      </c>
      <c r="B7252">
        <v>53319.939495999999</v>
      </c>
      <c r="C7252">
        <v>1E-3</v>
      </c>
      <c r="D7252">
        <v>0.321218</v>
      </c>
    </row>
    <row r="7253" spans="1:4" x14ac:dyDescent="0.25">
      <c r="A7253">
        <v>145040</v>
      </c>
      <c r="B7253">
        <v>53327.358281000001</v>
      </c>
      <c r="C7253">
        <v>1E-3</v>
      </c>
      <c r="D7253">
        <v>0.44261899999999998</v>
      </c>
    </row>
    <row r="7254" spans="1:4" x14ac:dyDescent="0.25">
      <c r="A7254">
        <v>145060</v>
      </c>
      <c r="B7254">
        <v>53334.652385000001</v>
      </c>
      <c r="C7254">
        <v>1E-3</v>
      </c>
      <c r="D7254">
        <v>0.52790099999999995</v>
      </c>
    </row>
    <row r="7255" spans="1:4" x14ac:dyDescent="0.25">
      <c r="A7255">
        <v>145080</v>
      </c>
      <c r="B7255">
        <v>53341.929434999998</v>
      </c>
      <c r="C7255">
        <v>1E-3</v>
      </c>
      <c r="D7255">
        <v>0.136628</v>
      </c>
    </row>
    <row r="7256" spans="1:4" x14ac:dyDescent="0.25">
      <c r="A7256">
        <v>145100</v>
      </c>
      <c r="B7256">
        <v>53349.254323000001</v>
      </c>
      <c r="C7256">
        <v>1E-3</v>
      </c>
      <c r="D7256">
        <v>0.103533</v>
      </c>
    </row>
    <row r="7257" spans="1:4" x14ac:dyDescent="0.25">
      <c r="A7257">
        <v>145120</v>
      </c>
      <c r="B7257">
        <v>53356.661072000003</v>
      </c>
      <c r="C7257">
        <v>1E-3</v>
      </c>
      <c r="D7257">
        <v>0.86736199999999997</v>
      </c>
    </row>
    <row r="7258" spans="1:4" x14ac:dyDescent="0.25">
      <c r="A7258">
        <v>145140</v>
      </c>
      <c r="B7258">
        <v>53363.922471999998</v>
      </c>
      <c r="C7258">
        <v>1E-3</v>
      </c>
      <c r="D7258">
        <v>0.152389</v>
      </c>
    </row>
    <row r="7259" spans="1:4" x14ac:dyDescent="0.25">
      <c r="A7259">
        <v>145160</v>
      </c>
      <c r="B7259">
        <v>53371.337934000003</v>
      </c>
      <c r="C7259">
        <v>1E-3</v>
      </c>
      <c r="D7259">
        <v>0.374031</v>
      </c>
    </row>
    <row r="7260" spans="1:4" x14ac:dyDescent="0.25">
      <c r="A7260">
        <v>145180</v>
      </c>
      <c r="B7260">
        <v>53378.583339999997</v>
      </c>
      <c r="C7260">
        <v>1E-3</v>
      </c>
      <c r="D7260">
        <v>0.133605</v>
      </c>
    </row>
    <row r="7261" spans="1:4" x14ac:dyDescent="0.25">
      <c r="A7261">
        <v>145200</v>
      </c>
      <c r="B7261">
        <v>53386.071547</v>
      </c>
      <c r="C7261">
        <v>1E-3</v>
      </c>
      <c r="D7261">
        <v>0.29750199999999999</v>
      </c>
    </row>
    <row r="7262" spans="1:4" x14ac:dyDescent="0.25">
      <c r="A7262">
        <v>145220</v>
      </c>
      <c r="B7262">
        <v>53393.371550999997</v>
      </c>
      <c r="C7262">
        <v>1E-3</v>
      </c>
      <c r="D7262">
        <v>0.29714299999999999</v>
      </c>
    </row>
    <row r="7263" spans="1:4" x14ac:dyDescent="0.25">
      <c r="A7263">
        <v>145240</v>
      </c>
      <c r="B7263">
        <v>53400.674612000003</v>
      </c>
      <c r="C7263">
        <v>1E-3</v>
      </c>
      <c r="D7263">
        <v>0.43050500000000003</v>
      </c>
    </row>
    <row r="7264" spans="1:4" x14ac:dyDescent="0.25">
      <c r="A7264">
        <v>145260</v>
      </c>
      <c r="B7264">
        <v>53408.065820000003</v>
      </c>
      <c r="C7264">
        <v>1E-3</v>
      </c>
      <c r="D7264">
        <v>0.188943</v>
      </c>
    </row>
    <row r="7265" spans="1:4" x14ac:dyDescent="0.25">
      <c r="A7265">
        <v>145280</v>
      </c>
      <c r="B7265">
        <v>53415.485897999999</v>
      </c>
      <c r="C7265">
        <v>1E-3</v>
      </c>
      <c r="D7265">
        <v>0.265264</v>
      </c>
    </row>
    <row r="7266" spans="1:4" x14ac:dyDescent="0.25">
      <c r="A7266">
        <v>145300</v>
      </c>
      <c r="B7266">
        <v>53422.779968000003</v>
      </c>
      <c r="C7266">
        <v>1E-3</v>
      </c>
      <c r="D7266">
        <v>0.23074500000000001</v>
      </c>
    </row>
    <row r="7267" spans="1:4" x14ac:dyDescent="0.25">
      <c r="A7267">
        <v>145320</v>
      </c>
      <c r="B7267">
        <v>53430.169472000001</v>
      </c>
      <c r="C7267">
        <v>1E-3</v>
      </c>
      <c r="D7267">
        <v>0.85933599999999999</v>
      </c>
    </row>
    <row r="7268" spans="1:4" x14ac:dyDescent="0.25">
      <c r="A7268">
        <v>145340</v>
      </c>
      <c r="B7268">
        <v>53437.461488000001</v>
      </c>
      <c r="C7268">
        <v>1E-3</v>
      </c>
      <c r="D7268">
        <v>0.559168</v>
      </c>
    </row>
    <row r="7269" spans="1:4" x14ac:dyDescent="0.25">
      <c r="A7269">
        <v>145360</v>
      </c>
      <c r="B7269">
        <v>53444.594360000003</v>
      </c>
      <c r="C7269">
        <v>1E-3</v>
      </c>
      <c r="D7269">
        <v>0.73156399999999999</v>
      </c>
    </row>
    <row r="7270" spans="1:4" x14ac:dyDescent="0.25">
      <c r="A7270">
        <v>145380</v>
      </c>
      <c r="B7270">
        <v>53451.983383999999</v>
      </c>
      <c r="C7270">
        <v>1E-3</v>
      </c>
      <c r="D7270">
        <v>0.38742500000000002</v>
      </c>
    </row>
    <row r="7271" spans="1:4" x14ac:dyDescent="0.25">
      <c r="A7271">
        <v>145400</v>
      </c>
      <c r="B7271">
        <v>53459.304827</v>
      </c>
      <c r="C7271">
        <v>1E-3</v>
      </c>
      <c r="D7271">
        <v>0.35393799999999997</v>
      </c>
    </row>
    <row r="7272" spans="1:4" x14ac:dyDescent="0.25">
      <c r="A7272">
        <v>145420</v>
      </c>
      <c r="B7272">
        <v>53466.725939999997</v>
      </c>
      <c r="C7272">
        <v>1E-3</v>
      </c>
      <c r="D7272">
        <v>0.45911299999999999</v>
      </c>
    </row>
    <row r="7273" spans="1:4" x14ac:dyDescent="0.25">
      <c r="A7273">
        <v>145440</v>
      </c>
      <c r="B7273">
        <v>53473.987171000001</v>
      </c>
      <c r="C7273">
        <v>1E-3</v>
      </c>
      <c r="D7273">
        <v>0.13869999999999999</v>
      </c>
    </row>
    <row r="7274" spans="1:4" x14ac:dyDescent="0.25">
      <c r="A7274">
        <v>145460</v>
      </c>
      <c r="B7274">
        <v>53481.294768</v>
      </c>
      <c r="C7274">
        <v>1E-3</v>
      </c>
      <c r="D7274">
        <v>0.395009</v>
      </c>
    </row>
    <row r="7275" spans="1:4" x14ac:dyDescent="0.25">
      <c r="A7275">
        <v>145480</v>
      </c>
      <c r="B7275">
        <v>53488.514604999997</v>
      </c>
      <c r="C7275">
        <v>1E-3</v>
      </c>
      <c r="D7275">
        <v>0.47563499999999997</v>
      </c>
    </row>
    <row r="7276" spans="1:4" x14ac:dyDescent="0.25">
      <c r="A7276">
        <v>145500</v>
      </c>
      <c r="B7276">
        <v>53495.710596999998</v>
      </c>
      <c r="C7276">
        <v>1E-3</v>
      </c>
      <c r="D7276">
        <v>0.52010500000000004</v>
      </c>
    </row>
    <row r="7277" spans="1:4" x14ac:dyDescent="0.25">
      <c r="A7277">
        <v>145520</v>
      </c>
      <c r="B7277">
        <v>53503.141349999998</v>
      </c>
      <c r="C7277">
        <v>1E-3</v>
      </c>
      <c r="D7277">
        <v>0.258488</v>
      </c>
    </row>
    <row r="7278" spans="1:4" x14ac:dyDescent="0.25">
      <c r="A7278">
        <v>145540</v>
      </c>
      <c r="B7278">
        <v>53510.230155999998</v>
      </c>
      <c r="C7278">
        <v>1E-3</v>
      </c>
      <c r="D7278">
        <v>0.17844199999999999</v>
      </c>
    </row>
    <row r="7279" spans="1:4" x14ac:dyDescent="0.25">
      <c r="A7279">
        <v>145560</v>
      </c>
      <c r="B7279">
        <v>53517.607332</v>
      </c>
      <c r="C7279">
        <v>1E-3</v>
      </c>
      <c r="D7279">
        <v>0.69885399999999998</v>
      </c>
    </row>
    <row r="7280" spans="1:4" x14ac:dyDescent="0.25">
      <c r="A7280">
        <v>145580</v>
      </c>
      <c r="B7280">
        <v>53525.000386</v>
      </c>
      <c r="C7280">
        <v>1E-3</v>
      </c>
      <c r="D7280">
        <v>0.43385600000000002</v>
      </c>
    </row>
    <row r="7281" spans="1:4" x14ac:dyDescent="0.25">
      <c r="A7281">
        <v>145600</v>
      </c>
      <c r="B7281">
        <v>53532.464952000002</v>
      </c>
      <c r="C7281">
        <v>1E-3</v>
      </c>
      <c r="D7281">
        <v>0.97148699999999999</v>
      </c>
    </row>
    <row r="7282" spans="1:4" x14ac:dyDescent="0.25">
      <c r="A7282">
        <v>145620</v>
      </c>
      <c r="B7282">
        <v>53539.758059</v>
      </c>
      <c r="C7282">
        <v>1E-3</v>
      </c>
      <c r="D7282">
        <v>0.74199000000000004</v>
      </c>
    </row>
    <row r="7283" spans="1:4" x14ac:dyDescent="0.25">
      <c r="A7283">
        <v>145640</v>
      </c>
      <c r="B7283">
        <v>53547.095067000002</v>
      </c>
      <c r="C7283">
        <v>1E-3</v>
      </c>
      <c r="D7283">
        <v>0.55330699999999999</v>
      </c>
    </row>
    <row r="7284" spans="1:4" x14ac:dyDescent="0.25">
      <c r="A7284">
        <v>145660</v>
      </c>
      <c r="B7284">
        <v>53554.327769000003</v>
      </c>
      <c r="C7284">
        <v>1E-3</v>
      </c>
      <c r="D7284">
        <v>0.53937299999999999</v>
      </c>
    </row>
    <row r="7285" spans="1:4" x14ac:dyDescent="0.25">
      <c r="A7285">
        <v>145680</v>
      </c>
      <c r="B7285">
        <v>53561.568053000003</v>
      </c>
      <c r="C7285">
        <v>1E-3</v>
      </c>
      <c r="D7285">
        <v>0.50166100000000002</v>
      </c>
    </row>
    <row r="7286" spans="1:4" x14ac:dyDescent="0.25">
      <c r="A7286">
        <v>145700</v>
      </c>
      <c r="B7286">
        <v>53569.026754999999</v>
      </c>
      <c r="C7286">
        <v>1E-3</v>
      </c>
      <c r="D7286">
        <v>0.37923800000000002</v>
      </c>
    </row>
    <row r="7287" spans="1:4" x14ac:dyDescent="0.25">
      <c r="A7287">
        <v>145720</v>
      </c>
      <c r="B7287">
        <v>53576.428203000003</v>
      </c>
      <c r="C7287">
        <v>1E-3</v>
      </c>
      <c r="D7287">
        <v>0.55420400000000003</v>
      </c>
    </row>
    <row r="7288" spans="1:4" x14ac:dyDescent="0.25">
      <c r="A7288">
        <v>145740</v>
      </c>
      <c r="B7288">
        <v>53583.829432999999</v>
      </c>
      <c r="C7288">
        <v>1E-3</v>
      </c>
      <c r="D7288">
        <v>0.21262700000000001</v>
      </c>
    </row>
    <row r="7289" spans="1:4" x14ac:dyDescent="0.25">
      <c r="A7289">
        <v>145760</v>
      </c>
      <c r="B7289">
        <v>53591.179556000003</v>
      </c>
      <c r="C7289">
        <v>1E-3</v>
      </c>
      <c r="D7289">
        <v>0.31738699999999997</v>
      </c>
    </row>
    <row r="7290" spans="1:4" x14ac:dyDescent="0.25">
      <c r="A7290">
        <v>145780</v>
      </c>
      <c r="B7290">
        <v>53598.538769999999</v>
      </c>
      <c r="C7290">
        <v>1E-3</v>
      </c>
      <c r="D7290">
        <v>0.441444</v>
      </c>
    </row>
    <row r="7291" spans="1:4" x14ac:dyDescent="0.25">
      <c r="A7291">
        <v>145800</v>
      </c>
      <c r="B7291">
        <v>53605.923695999998</v>
      </c>
      <c r="C7291">
        <v>1E-3</v>
      </c>
      <c r="D7291">
        <v>0.80996000000000001</v>
      </c>
    </row>
    <row r="7292" spans="1:4" x14ac:dyDescent="0.25">
      <c r="A7292">
        <v>145820</v>
      </c>
      <c r="B7292">
        <v>53613.356859</v>
      </c>
      <c r="C7292">
        <v>1E-3</v>
      </c>
      <c r="D7292">
        <v>0.45875199999999999</v>
      </c>
    </row>
    <row r="7293" spans="1:4" x14ac:dyDescent="0.25">
      <c r="A7293">
        <v>145840</v>
      </c>
      <c r="B7293">
        <v>53620.785182</v>
      </c>
      <c r="C7293">
        <v>1E-3</v>
      </c>
      <c r="D7293">
        <v>0.54497799999999996</v>
      </c>
    </row>
    <row r="7294" spans="1:4" x14ac:dyDescent="0.25">
      <c r="A7294">
        <v>145860</v>
      </c>
      <c r="B7294">
        <v>53628.183386999997</v>
      </c>
      <c r="C7294">
        <v>1E-3</v>
      </c>
      <c r="D7294">
        <v>0.30010399999999998</v>
      </c>
    </row>
    <row r="7295" spans="1:4" x14ac:dyDescent="0.25">
      <c r="A7295">
        <v>145880</v>
      </c>
      <c r="B7295">
        <v>53635.541259999998</v>
      </c>
      <c r="C7295">
        <v>1E-3</v>
      </c>
      <c r="D7295">
        <v>0.19416700000000001</v>
      </c>
    </row>
    <row r="7296" spans="1:4" x14ac:dyDescent="0.25">
      <c r="A7296">
        <v>145900</v>
      </c>
      <c r="B7296">
        <v>53642.905457000001</v>
      </c>
      <c r="C7296">
        <v>1E-3</v>
      </c>
      <c r="D7296">
        <v>0.48117599999999999</v>
      </c>
    </row>
    <row r="7297" spans="1:4" x14ac:dyDescent="0.25">
      <c r="A7297">
        <v>145920</v>
      </c>
      <c r="B7297">
        <v>53650.266474999997</v>
      </c>
      <c r="C7297">
        <v>1E-3</v>
      </c>
      <c r="D7297">
        <v>0.16073799999999999</v>
      </c>
    </row>
    <row r="7298" spans="1:4" x14ac:dyDescent="0.25">
      <c r="A7298">
        <v>145940</v>
      </c>
      <c r="B7298">
        <v>53657.663682999999</v>
      </c>
      <c r="C7298">
        <v>1E-3</v>
      </c>
      <c r="D7298">
        <v>0.51600699999999999</v>
      </c>
    </row>
    <row r="7299" spans="1:4" x14ac:dyDescent="0.25">
      <c r="A7299">
        <v>145960</v>
      </c>
      <c r="B7299">
        <v>53664.899318000003</v>
      </c>
      <c r="C7299">
        <v>1E-3</v>
      </c>
      <c r="D7299">
        <v>0.55512300000000003</v>
      </c>
    </row>
    <row r="7300" spans="1:4" x14ac:dyDescent="0.25">
      <c r="A7300">
        <v>145980</v>
      </c>
      <c r="B7300">
        <v>53672.313429000002</v>
      </c>
      <c r="C7300">
        <v>1E-3</v>
      </c>
      <c r="D7300">
        <v>0.52435100000000001</v>
      </c>
    </row>
    <row r="7301" spans="1:4" x14ac:dyDescent="0.25">
      <c r="A7301">
        <v>146000</v>
      </c>
      <c r="B7301">
        <v>53679.874657</v>
      </c>
      <c r="C7301">
        <v>1E-3</v>
      </c>
      <c r="D7301">
        <v>0.46420800000000001</v>
      </c>
    </row>
    <row r="7302" spans="1:4" x14ac:dyDescent="0.25">
      <c r="A7302">
        <v>146020</v>
      </c>
      <c r="B7302">
        <v>53687.212656000003</v>
      </c>
      <c r="C7302">
        <v>1E-3</v>
      </c>
      <c r="D7302">
        <v>0.53386800000000001</v>
      </c>
    </row>
    <row r="7303" spans="1:4" x14ac:dyDescent="0.25">
      <c r="A7303">
        <v>146040</v>
      </c>
      <c r="B7303">
        <v>53694.641234000002</v>
      </c>
      <c r="C7303">
        <v>1E-3</v>
      </c>
      <c r="D7303">
        <v>0.48921900000000001</v>
      </c>
    </row>
    <row r="7304" spans="1:4" x14ac:dyDescent="0.25">
      <c r="A7304">
        <v>146060</v>
      </c>
      <c r="B7304">
        <v>53701.924012000003</v>
      </c>
      <c r="C7304">
        <v>1E-3</v>
      </c>
      <c r="D7304">
        <v>0.42629800000000001</v>
      </c>
    </row>
    <row r="7305" spans="1:4" x14ac:dyDescent="0.25">
      <c r="A7305">
        <v>146080</v>
      </c>
      <c r="B7305">
        <v>53709.329532999996</v>
      </c>
      <c r="C7305">
        <v>1E-3</v>
      </c>
      <c r="D7305">
        <v>1.15316</v>
      </c>
    </row>
    <row r="7306" spans="1:4" x14ac:dyDescent="0.25">
      <c r="A7306">
        <v>146100</v>
      </c>
      <c r="B7306">
        <v>53716.718230999999</v>
      </c>
      <c r="C7306">
        <v>1E-3</v>
      </c>
      <c r="D7306">
        <v>0.26450800000000002</v>
      </c>
    </row>
    <row r="7307" spans="1:4" x14ac:dyDescent="0.25">
      <c r="A7307">
        <v>146120</v>
      </c>
      <c r="B7307">
        <v>53723.933219999999</v>
      </c>
      <c r="C7307">
        <v>1E-3</v>
      </c>
      <c r="D7307">
        <v>0.131964</v>
      </c>
    </row>
    <row r="7308" spans="1:4" x14ac:dyDescent="0.25">
      <c r="A7308">
        <v>146140</v>
      </c>
      <c r="B7308">
        <v>53731.266110999997</v>
      </c>
      <c r="C7308">
        <v>1E-3</v>
      </c>
      <c r="D7308">
        <v>0.18299699999999999</v>
      </c>
    </row>
    <row r="7309" spans="1:4" x14ac:dyDescent="0.25">
      <c r="A7309">
        <v>146160</v>
      </c>
      <c r="B7309">
        <v>53738.585856999998</v>
      </c>
      <c r="C7309">
        <v>1E-3</v>
      </c>
      <c r="D7309">
        <v>0.114915</v>
      </c>
    </row>
    <row r="7310" spans="1:4" x14ac:dyDescent="0.25">
      <c r="A7310">
        <v>146180</v>
      </c>
      <c r="B7310">
        <v>53746.145327999999</v>
      </c>
      <c r="C7310">
        <v>1E-3</v>
      </c>
      <c r="D7310">
        <v>0.168604</v>
      </c>
    </row>
    <row r="7311" spans="1:4" x14ac:dyDescent="0.25">
      <c r="A7311">
        <v>146200</v>
      </c>
      <c r="B7311">
        <v>53753.716810999998</v>
      </c>
      <c r="C7311">
        <v>1E-3</v>
      </c>
      <c r="D7311">
        <v>0.45030599999999998</v>
      </c>
    </row>
    <row r="7312" spans="1:4" x14ac:dyDescent="0.25">
      <c r="A7312">
        <v>146220</v>
      </c>
      <c r="B7312">
        <v>53761.249128000003</v>
      </c>
      <c r="C7312">
        <v>1E-3</v>
      </c>
      <c r="D7312">
        <v>0.46082499999999998</v>
      </c>
    </row>
    <row r="7313" spans="1:4" x14ac:dyDescent="0.25">
      <c r="A7313">
        <v>146240</v>
      </c>
      <c r="B7313">
        <v>53768.641669999997</v>
      </c>
      <c r="C7313">
        <v>1E-3</v>
      </c>
      <c r="D7313">
        <v>0.57976700000000003</v>
      </c>
    </row>
    <row r="7314" spans="1:4" x14ac:dyDescent="0.25">
      <c r="A7314">
        <v>146260</v>
      </c>
      <c r="B7314">
        <v>53776.097193000001</v>
      </c>
      <c r="C7314">
        <v>1E-3</v>
      </c>
      <c r="D7314">
        <v>0.160189</v>
      </c>
    </row>
    <row r="7315" spans="1:4" x14ac:dyDescent="0.25">
      <c r="A7315">
        <v>146280</v>
      </c>
      <c r="B7315">
        <v>53783.423870999999</v>
      </c>
      <c r="C7315">
        <v>1E-3</v>
      </c>
      <c r="D7315">
        <v>0.46591900000000003</v>
      </c>
    </row>
    <row r="7316" spans="1:4" x14ac:dyDescent="0.25">
      <c r="A7316">
        <v>146300</v>
      </c>
      <c r="B7316">
        <v>53790.766176999998</v>
      </c>
      <c r="C7316">
        <v>1E-3</v>
      </c>
      <c r="D7316">
        <v>0.37360700000000002</v>
      </c>
    </row>
    <row r="7317" spans="1:4" x14ac:dyDescent="0.25">
      <c r="A7317">
        <v>146320</v>
      </c>
      <c r="B7317">
        <v>53798.173218000004</v>
      </c>
      <c r="C7317">
        <v>1E-3</v>
      </c>
      <c r="D7317">
        <v>0.57691300000000001</v>
      </c>
    </row>
    <row r="7318" spans="1:4" x14ac:dyDescent="0.25">
      <c r="A7318">
        <v>146340</v>
      </c>
      <c r="B7318">
        <v>53805.538842000002</v>
      </c>
      <c r="C7318">
        <v>1E-3</v>
      </c>
      <c r="D7318">
        <v>0.156024</v>
      </c>
    </row>
    <row r="7319" spans="1:4" x14ac:dyDescent="0.25">
      <c r="A7319">
        <v>146360</v>
      </c>
      <c r="B7319">
        <v>53812.785809000001</v>
      </c>
      <c r="C7319">
        <v>1E-3</v>
      </c>
      <c r="D7319">
        <v>0.75236999999999998</v>
      </c>
    </row>
    <row r="7320" spans="1:4" x14ac:dyDescent="0.25">
      <c r="A7320">
        <v>146380</v>
      </c>
      <c r="B7320">
        <v>53820.306004999999</v>
      </c>
      <c r="C7320">
        <v>1E-3</v>
      </c>
      <c r="D7320">
        <v>0.25304100000000002</v>
      </c>
    </row>
    <row r="7321" spans="1:4" x14ac:dyDescent="0.25">
      <c r="A7321">
        <v>146400</v>
      </c>
      <c r="B7321">
        <v>53827.706481000001</v>
      </c>
      <c r="C7321">
        <v>1E-3</v>
      </c>
      <c r="D7321">
        <v>0.92510700000000001</v>
      </c>
    </row>
    <row r="7322" spans="1:4" x14ac:dyDescent="0.25">
      <c r="A7322">
        <v>146420</v>
      </c>
      <c r="B7322">
        <v>53835.224753000002</v>
      </c>
      <c r="C7322">
        <v>1E-3</v>
      </c>
      <c r="D7322">
        <v>0.234211</v>
      </c>
    </row>
    <row r="7323" spans="1:4" x14ac:dyDescent="0.25">
      <c r="A7323">
        <v>146440</v>
      </c>
      <c r="B7323">
        <v>53842.602808000003</v>
      </c>
      <c r="C7323">
        <v>1E-3</v>
      </c>
      <c r="D7323">
        <v>0.254608</v>
      </c>
    </row>
    <row r="7324" spans="1:4" x14ac:dyDescent="0.25">
      <c r="A7324">
        <v>146460</v>
      </c>
      <c r="B7324">
        <v>53850.124924999996</v>
      </c>
      <c r="C7324">
        <v>1E-3</v>
      </c>
      <c r="D7324">
        <v>8.9668300000000006E-2</v>
      </c>
    </row>
    <row r="7325" spans="1:4" x14ac:dyDescent="0.25">
      <c r="A7325">
        <v>146480</v>
      </c>
      <c r="B7325">
        <v>53857.603031999999</v>
      </c>
      <c r="C7325">
        <v>1E-3</v>
      </c>
      <c r="D7325">
        <v>0.49110599999999999</v>
      </c>
    </row>
    <row r="7326" spans="1:4" x14ac:dyDescent="0.25">
      <c r="A7326">
        <v>146500</v>
      </c>
      <c r="B7326">
        <v>53865.056793000003</v>
      </c>
      <c r="C7326">
        <v>1E-3</v>
      </c>
      <c r="D7326">
        <v>0.54637899999999995</v>
      </c>
    </row>
    <row r="7327" spans="1:4" x14ac:dyDescent="0.25">
      <c r="A7327">
        <v>146520</v>
      </c>
      <c r="B7327">
        <v>53872.432726999999</v>
      </c>
      <c r="C7327">
        <v>1E-3</v>
      </c>
      <c r="D7327">
        <v>0.19997500000000001</v>
      </c>
    </row>
    <row r="7328" spans="1:4" x14ac:dyDescent="0.25">
      <c r="A7328">
        <v>146540</v>
      </c>
      <c r="B7328">
        <v>53879.797528000003</v>
      </c>
      <c r="C7328">
        <v>1E-3</v>
      </c>
      <c r="D7328">
        <v>0.20297200000000001</v>
      </c>
    </row>
    <row r="7329" spans="1:4" x14ac:dyDescent="0.25">
      <c r="A7329">
        <v>146560</v>
      </c>
      <c r="B7329">
        <v>53887.084453000003</v>
      </c>
      <c r="C7329">
        <v>1E-3</v>
      </c>
      <c r="D7329">
        <v>0.13405600000000001</v>
      </c>
    </row>
    <row r="7330" spans="1:4" x14ac:dyDescent="0.25">
      <c r="A7330">
        <v>146580</v>
      </c>
      <c r="B7330">
        <v>53894.172450999999</v>
      </c>
      <c r="C7330">
        <v>1E-3</v>
      </c>
      <c r="D7330">
        <v>8.6578799999999997E-2</v>
      </c>
    </row>
    <row r="7331" spans="1:4" x14ac:dyDescent="0.25">
      <c r="A7331">
        <v>146600</v>
      </c>
      <c r="B7331">
        <v>53901.532106999999</v>
      </c>
      <c r="C7331">
        <v>1E-3</v>
      </c>
      <c r="D7331">
        <v>0.304338</v>
      </c>
    </row>
    <row r="7332" spans="1:4" x14ac:dyDescent="0.25">
      <c r="A7332">
        <v>146620</v>
      </c>
      <c r="B7332">
        <v>53908.775204999998</v>
      </c>
      <c r="C7332">
        <v>1E-3</v>
      </c>
      <c r="D7332">
        <v>0.71407100000000001</v>
      </c>
    </row>
    <row r="7333" spans="1:4" x14ac:dyDescent="0.25">
      <c r="A7333">
        <v>146640</v>
      </c>
      <c r="B7333">
        <v>53916.339459000003</v>
      </c>
      <c r="C7333">
        <v>1E-3</v>
      </c>
      <c r="D7333">
        <v>0.62112699999999998</v>
      </c>
    </row>
    <row r="7334" spans="1:4" x14ac:dyDescent="0.25">
      <c r="A7334">
        <v>146660</v>
      </c>
      <c r="B7334">
        <v>53923.615194999998</v>
      </c>
      <c r="C7334">
        <v>1E-3</v>
      </c>
      <c r="D7334">
        <v>0.104672</v>
      </c>
    </row>
    <row r="7335" spans="1:4" x14ac:dyDescent="0.25">
      <c r="A7335">
        <v>146680</v>
      </c>
      <c r="B7335">
        <v>53930.869147999998</v>
      </c>
      <c r="C7335">
        <v>1E-3</v>
      </c>
      <c r="D7335">
        <v>0.123609</v>
      </c>
    </row>
    <row r="7336" spans="1:4" x14ac:dyDescent="0.25">
      <c r="A7336">
        <v>146700</v>
      </c>
      <c r="B7336">
        <v>53938.132339999996</v>
      </c>
      <c r="C7336">
        <v>1E-3</v>
      </c>
      <c r="D7336">
        <v>0.51613799999999999</v>
      </c>
    </row>
    <row r="7337" spans="1:4" x14ac:dyDescent="0.25">
      <c r="A7337">
        <v>146720</v>
      </c>
      <c r="B7337">
        <v>53945.418102000003</v>
      </c>
      <c r="C7337">
        <v>1E-3</v>
      </c>
      <c r="D7337">
        <v>0.49200899999999997</v>
      </c>
    </row>
    <row r="7338" spans="1:4" x14ac:dyDescent="0.25">
      <c r="A7338">
        <v>146740</v>
      </c>
      <c r="B7338">
        <v>53952.784250999997</v>
      </c>
      <c r="C7338">
        <v>1E-3</v>
      </c>
      <c r="D7338">
        <v>0.87652799999999997</v>
      </c>
    </row>
    <row r="7339" spans="1:4" x14ac:dyDescent="0.25">
      <c r="A7339">
        <v>146760</v>
      </c>
      <c r="B7339">
        <v>53960.245430000003</v>
      </c>
      <c r="C7339">
        <v>1E-3</v>
      </c>
      <c r="D7339">
        <v>0.75545799999999996</v>
      </c>
    </row>
    <row r="7340" spans="1:4" x14ac:dyDescent="0.25">
      <c r="A7340">
        <v>146780</v>
      </c>
      <c r="B7340">
        <v>53967.435850000002</v>
      </c>
      <c r="C7340">
        <v>1E-3</v>
      </c>
      <c r="D7340">
        <v>0.32491199999999998</v>
      </c>
    </row>
    <row r="7341" spans="1:4" x14ac:dyDescent="0.25">
      <c r="A7341">
        <v>146800</v>
      </c>
      <c r="B7341">
        <v>53974.760471000001</v>
      </c>
      <c r="C7341">
        <v>1E-3</v>
      </c>
      <c r="D7341">
        <v>0.14224999999999999</v>
      </c>
    </row>
    <row r="7342" spans="1:4" x14ac:dyDescent="0.25">
      <c r="A7342">
        <v>146820</v>
      </c>
      <c r="B7342">
        <v>53982.098486000003</v>
      </c>
      <c r="C7342">
        <v>1E-3</v>
      </c>
      <c r="D7342">
        <v>0.30570599999999998</v>
      </c>
    </row>
    <row r="7343" spans="1:4" x14ac:dyDescent="0.25">
      <c r="A7343">
        <v>146840</v>
      </c>
      <c r="B7343">
        <v>53989.641774000003</v>
      </c>
      <c r="C7343">
        <v>1E-3</v>
      </c>
      <c r="D7343">
        <v>0.295489</v>
      </c>
    </row>
    <row r="7344" spans="1:4" x14ac:dyDescent="0.25">
      <c r="A7344">
        <v>146860</v>
      </c>
      <c r="B7344">
        <v>53996.993520999997</v>
      </c>
      <c r="C7344">
        <v>1E-3</v>
      </c>
      <c r="D7344">
        <v>0.21709800000000001</v>
      </c>
    </row>
    <row r="7345" spans="1:4" x14ac:dyDescent="0.25">
      <c r="A7345">
        <v>146880</v>
      </c>
      <c r="B7345">
        <v>54004.362869999997</v>
      </c>
      <c r="C7345">
        <v>1E-3</v>
      </c>
      <c r="D7345">
        <v>0.34130199999999999</v>
      </c>
    </row>
    <row r="7346" spans="1:4" x14ac:dyDescent="0.25">
      <c r="A7346">
        <v>146900</v>
      </c>
      <c r="B7346">
        <v>54011.914197999999</v>
      </c>
      <c r="C7346">
        <v>1E-3</v>
      </c>
      <c r="D7346">
        <v>0.46125100000000002</v>
      </c>
    </row>
    <row r="7347" spans="1:4" x14ac:dyDescent="0.25">
      <c r="A7347">
        <v>146920</v>
      </c>
      <c r="B7347">
        <v>54019.243614999999</v>
      </c>
      <c r="C7347">
        <v>1E-3</v>
      </c>
      <c r="D7347">
        <v>0.59860400000000002</v>
      </c>
    </row>
    <row r="7348" spans="1:4" x14ac:dyDescent="0.25">
      <c r="A7348">
        <v>146940</v>
      </c>
      <c r="B7348">
        <v>54026.585777</v>
      </c>
      <c r="C7348">
        <v>1E-3</v>
      </c>
      <c r="D7348">
        <v>0.111224</v>
      </c>
    </row>
    <row r="7349" spans="1:4" x14ac:dyDescent="0.25">
      <c r="A7349">
        <v>146960</v>
      </c>
      <c r="B7349">
        <v>54033.995517000003</v>
      </c>
      <c r="C7349">
        <v>1E-3</v>
      </c>
      <c r="D7349">
        <v>0.63280199999999998</v>
      </c>
    </row>
    <row r="7350" spans="1:4" x14ac:dyDescent="0.25">
      <c r="A7350">
        <v>146980</v>
      </c>
      <c r="B7350">
        <v>54041.156855000001</v>
      </c>
      <c r="C7350">
        <v>1E-3</v>
      </c>
      <c r="D7350">
        <v>0.95582400000000001</v>
      </c>
    </row>
    <row r="7351" spans="1:4" x14ac:dyDescent="0.25">
      <c r="A7351">
        <v>147000</v>
      </c>
      <c r="B7351">
        <v>54048.716220000002</v>
      </c>
      <c r="C7351">
        <v>1E-3</v>
      </c>
      <c r="D7351">
        <v>0.18459400000000001</v>
      </c>
    </row>
    <row r="7352" spans="1:4" x14ac:dyDescent="0.25">
      <c r="A7352">
        <v>147020</v>
      </c>
      <c r="B7352">
        <v>54055.990558999998</v>
      </c>
      <c r="C7352">
        <v>1E-3</v>
      </c>
      <c r="D7352">
        <v>0.49679899999999999</v>
      </c>
    </row>
    <row r="7353" spans="1:4" x14ac:dyDescent="0.25">
      <c r="A7353">
        <v>147040</v>
      </c>
      <c r="B7353">
        <v>54063.199286000003</v>
      </c>
      <c r="C7353">
        <v>1E-3</v>
      </c>
      <c r="D7353">
        <v>0.22135299999999999</v>
      </c>
    </row>
    <row r="7354" spans="1:4" x14ac:dyDescent="0.25">
      <c r="A7354">
        <v>147060</v>
      </c>
      <c r="B7354">
        <v>54070.502310000003</v>
      </c>
      <c r="C7354">
        <v>1E-3</v>
      </c>
      <c r="D7354">
        <v>0.19372200000000001</v>
      </c>
    </row>
    <row r="7355" spans="1:4" x14ac:dyDescent="0.25">
      <c r="A7355">
        <v>147080</v>
      </c>
      <c r="B7355">
        <v>54077.931598000003</v>
      </c>
      <c r="C7355">
        <v>1E-3</v>
      </c>
      <c r="D7355">
        <v>0.50178</v>
      </c>
    </row>
    <row r="7356" spans="1:4" x14ac:dyDescent="0.25">
      <c r="A7356">
        <v>147100</v>
      </c>
      <c r="B7356">
        <v>54085.304081000002</v>
      </c>
      <c r="C7356">
        <v>1E-3</v>
      </c>
      <c r="D7356">
        <v>0.13625899999999999</v>
      </c>
    </row>
    <row r="7357" spans="1:4" x14ac:dyDescent="0.25">
      <c r="A7357">
        <v>147120</v>
      </c>
      <c r="B7357">
        <v>54092.592118</v>
      </c>
      <c r="C7357">
        <v>1E-3</v>
      </c>
      <c r="D7357">
        <v>0.28281800000000001</v>
      </c>
    </row>
    <row r="7358" spans="1:4" x14ac:dyDescent="0.25">
      <c r="A7358">
        <v>147140</v>
      </c>
      <c r="B7358">
        <v>54099.950324999998</v>
      </c>
      <c r="C7358">
        <v>1E-3</v>
      </c>
      <c r="D7358">
        <v>0.21348500000000001</v>
      </c>
    </row>
    <row r="7359" spans="1:4" x14ac:dyDescent="0.25">
      <c r="A7359">
        <v>147160</v>
      </c>
      <c r="B7359">
        <v>54107.336596000001</v>
      </c>
      <c r="C7359">
        <v>1E-3</v>
      </c>
      <c r="D7359">
        <v>0.17200599999999999</v>
      </c>
    </row>
    <row r="7360" spans="1:4" x14ac:dyDescent="0.25">
      <c r="A7360">
        <v>147180</v>
      </c>
      <c r="B7360">
        <v>54114.830256000001</v>
      </c>
      <c r="C7360">
        <v>1E-3</v>
      </c>
      <c r="D7360">
        <v>0.16886399999999999</v>
      </c>
    </row>
    <row r="7361" spans="1:4" x14ac:dyDescent="0.25">
      <c r="A7361">
        <v>147200</v>
      </c>
      <c r="B7361">
        <v>54122.136535999998</v>
      </c>
      <c r="C7361">
        <v>1E-3</v>
      </c>
      <c r="D7361">
        <v>0.18343000000000001</v>
      </c>
    </row>
    <row r="7362" spans="1:4" x14ac:dyDescent="0.25">
      <c r="A7362">
        <v>147220</v>
      </c>
      <c r="B7362">
        <v>54129.501785</v>
      </c>
      <c r="C7362">
        <v>1E-3</v>
      </c>
      <c r="D7362">
        <v>0.418794</v>
      </c>
    </row>
    <row r="7363" spans="1:4" x14ac:dyDescent="0.25">
      <c r="A7363">
        <v>147240</v>
      </c>
      <c r="B7363">
        <v>54136.945720000003</v>
      </c>
      <c r="C7363">
        <v>1E-3</v>
      </c>
      <c r="D7363">
        <v>0.130775</v>
      </c>
    </row>
    <row r="7364" spans="1:4" x14ac:dyDescent="0.25">
      <c r="A7364">
        <v>147260</v>
      </c>
      <c r="B7364">
        <v>54144.271759000003</v>
      </c>
      <c r="C7364">
        <v>1E-3</v>
      </c>
      <c r="D7364">
        <v>0.26859499999999997</v>
      </c>
    </row>
    <row r="7365" spans="1:4" x14ac:dyDescent="0.25">
      <c r="A7365">
        <v>147280</v>
      </c>
      <c r="B7365">
        <v>54151.516882000004</v>
      </c>
      <c r="C7365">
        <v>1E-3</v>
      </c>
      <c r="D7365">
        <v>0.37451200000000001</v>
      </c>
    </row>
    <row r="7366" spans="1:4" x14ac:dyDescent="0.25">
      <c r="A7366">
        <v>147300</v>
      </c>
      <c r="B7366">
        <v>54158.819972999998</v>
      </c>
      <c r="C7366">
        <v>1E-3</v>
      </c>
      <c r="D7366">
        <v>0.36027100000000001</v>
      </c>
    </row>
    <row r="7367" spans="1:4" x14ac:dyDescent="0.25">
      <c r="A7367">
        <v>147320</v>
      </c>
      <c r="B7367">
        <v>54166.271456000002</v>
      </c>
      <c r="C7367">
        <v>1E-3</v>
      </c>
      <c r="D7367">
        <v>0.137577</v>
      </c>
    </row>
    <row r="7368" spans="1:4" x14ac:dyDescent="0.25">
      <c r="A7368">
        <v>147340</v>
      </c>
      <c r="B7368">
        <v>54173.534440000003</v>
      </c>
      <c r="C7368">
        <v>1E-3</v>
      </c>
      <c r="D7368">
        <v>0.82597399999999999</v>
      </c>
    </row>
    <row r="7369" spans="1:4" x14ac:dyDescent="0.25">
      <c r="A7369">
        <v>147360</v>
      </c>
      <c r="B7369">
        <v>54180.775587999997</v>
      </c>
      <c r="C7369">
        <v>1E-3</v>
      </c>
      <c r="D7369">
        <v>0.583372</v>
      </c>
    </row>
    <row r="7370" spans="1:4" x14ac:dyDescent="0.25">
      <c r="A7370">
        <v>147380</v>
      </c>
      <c r="B7370">
        <v>54188.119308000001</v>
      </c>
      <c r="C7370">
        <v>1E-3</v>
      </c>
      <c r="D7370">
        <v>0.196655</v>
      </c>
    </row>
    <row r="7371" spans="1:4" x14ac:dyDescent="0.25">
      <c r="A7371">
        <v>147400</v>
      </c>
      <c r="B7371">
        <v>54195.599103</v>
      </c>
      <c r="C7371">
        <v>1E-3</v>
      </c>
      <c r="D7371">
        <v>0.395312</v>
      </c>
    </row>
    <row r="7372" spans="1:4" x14ac:dyDescent="0.25">
      <c r="A7372">
        <v>147420</v>
      </c>
      <c r="B7372">
        <v>54202.734602999997</v>
      </c>
      <c r="C7372">
        <v>1E-3</v>
      </c>
      <c r="D7372">
        <v>0.28109600000000001</v>
      </c>
    </row>
    <row r="7373" spans="1:4" x14ac:dyDescent="0.25">
      <c r="A7373">
        <v>147440</v>
      </c>
      <c r="B7373">
        <v>54210.062356000002</v>
      </c>
      <c r="C7373">
        <v>1E-3</v>
      </c>
      <c r="D7373">
        <v>0.23907999999999999</v>
      </c>
    </row>
    <row r="7374" spans="1:4" x14ac:dyDescent="0.25">
      <c r="A7374">
        <v>147460</v>
      </c>
      <c r="B7374">
        <v>54217.410218999998</v>
      </c>
      <c r="C7374">
        <v>1E-3</v>
      </c>
      <c r="D7374">
        <v>0.56105799999999995</v>
      </c>
    </row>
    <row r="7375" spans="1:4" x14ac:dyDescent="0.25">
      <c r="A7375">
        <v>147480</v>
      </c>
      <c r="B7375">
        <v>54224.628190000003</v>
      </c>
      <c r="C7375">
        <v>1E-3</v>
      </c>
      <c r="D7375">
        <v>0.18527299999999999</v>
      </c>
    </row>
    <row r="7376" spans="1:4" x14ac:dyDescent="0.25">
      <c r="A7376">
        <v>147500</v>
      </c>
      <c r="B7376">
        <v>54231.729255999999</v>
      </c>
      <c r="C7376">
        <v>1E-3</v>
      </c>
      <c r="D7376">
        <v>0.62827</v>
      </c>
    </row>
    <row r="7377" spans="1:4" x14ac:dyDescent="0.25">
      <c r="A7377">
        <v>147520</v>
      </c>
      <c r="B7377">
        <v>54238.984863999998</v>
      </c>
      <c r="C7377">
        <v>1E-3</v>
      </c>
      <c r="D7377">
        <v>0.36075400000000002</v>
      </c>
    </row>
    <row r="7378" spans="1:4" x14ac:dyDescent="0.25">
      <c r="A7378">
        <v>147540</v>
      </c>
      <c r="B7378">
        <v>54246.206603999999</v>
      </c>
      <c r="C7378">
        <v>1E-3</v>
      </c>
      <c r="D7378">
        <v>0.54548099999999999</v>
      </c>
    </row>
    <row r="7379" spans="1:4" x14ac:dyDescent="0.25">
      <c r="A7379">
        <v>147560</v>
      </c>
      <c r="B7379">
        <v>54253.527638</v>
      </c>
      <c r="C7379">
        <v>1E-3</v>
      </c>
      <c r="D7379">
        <v>0.327602</v>
      </c>
    </row>
    <row r="7380" spans="1:4" x14ac:dyDescent="0.25">
      <c r="A7380">
        <v>147580</v>
      </c>
      <c r="B7380">
        <v>54260.854317999998</v>
      </c>
      <c r="C7380">
        <v>1E-3</v>
      </c>
      <c r="D7380">
        <v>0.259965</v>
      </c>
    </row>
    <row r="7381" spans="1:4" x14ac:dyDescent="0.25">
      <c r="A7381">
        <v>147600</v>
      </c>
      <c r="B7381">
        <v>54268.177592</v>
      </c>
      <c r="C7381">
        <v>1E-3</v>
      </c>
      <c r="D7381">
        <v>0.65833399999999997</v>
      </c>
    </row>
    <row r="7382" spans="1:4" x14ac:dyDescent="0.25">
      <c r="A7382">
        <v>147620</v>
      </c>
      <c r="B7382">
        <v>54275.604103999998</v>
      </c>
      <c r="C7382">
        <v>1E-3</v>
      </c>
      <c r="D7382">
        <v>0.387326</v>
      </c>
    </row>
    <row r="7383" spans="1:4" x14ac:dyDescent="0.25">
      <c r="A7383">
        <v>147640</v>
      </c>
      <c r="B7383">
        <v>54282.754907000002</v>
      </c>
      <c r="C7383">
        <v>1E-3</v>
      </c>
      <c r="D7383">
        <v>0.157303</v>
      </c>
    </row>
    <row r="7384" spans="1:4" x14ac:dyDescent="0.25">
      <c r="A7384">
        <v>147660</v>
      </c>
      <c r="B7384">
        <v>54290.158009999999</v>
      </c>
      <c r="C7384">
        <v>1E-3</v>
      </c>
      <c r="D7384">
        <v>0.246892</v>
      </c>
    </row>
    <row r="7385" spans="1:4" x14ac:dyDescent="0.25">
      <c r="A7385">
        <v>147680</v>
      </c>
      <c r="B7385">
        <v>54297.478447000001</v>
      </c>
      <c r="C7385">
        <v>1E-3</v>
      </c>
      <c r="D7385">
        <v>0.14334</v>
      </c>
    </row>
    <row r="7386" spans="1:4" x14ac:dyDescent="0.25">
      <c r="A7386">
        <v>147700</v>
      </c>
      <c r="B7386">
        <v>54304.889777999997</v>
      </c>
      <c r="C7386">
        <v>1E-3</v>
      </c>
      <c r="D7386">
        <v>0.78066400000000002</v>
      </c>
    </row>
    <row r="7387" spans="1:4" x14ac:dyDescent="0.25">
      <c r="A7387">
        <v>147720</v>
      </c>
      <c r="B7387">
        <v>54312.258713000003</v>
      </c>
      <c r="C7387">
        <v>1E-3</v>
      </c>
      <c r="D7387">
        <v>0.84561699999999995</v>
      </c>
    </row>
    <row r="7388" spans="1:4" x14ac:dyDescent="0.25">
      <c r="A7388">
        <v>147740</v>
      </c>
      <c r="B7388">
        <v>54319.795821</v>
      </c>
      <c r="C7388">
        <v>1E-3</v>
      </c>
      <c r="D7388">
        <v>0.44426900000000002</v>
      </c>
    </row>
    <row r="7389" spans="1:4" x14ac:dyDescent="0.25">
      <c r="A7389">
        <v>147760</v>
      </c>
      <c r="B7389">
        <v>54327.174879999999</v>
      </c>
      <c r="C7389">
        <v>1E-3</v>
      </c>
      <c r="D7389">
        <v>0.88411600000000001</v>
      </c>
    </row>
    <row r="7390" spans="1:4" x14ac:dyDescent="0.25">
      <c r="A7390">
        <v>147780</v>
      </c>
      <c r="B7390">
        <v>54334.630008</v>
      </c>
      <c r="C7390">
        <v>1E-3</v>
      </c>
      <c r="D7390">
        <v>0.51454500000000003</v>
      </c>
    </row>
    <row r="7391" spans="1:4" x14ac:dyDescent="0.25">
      <c r="A7391">
        <v>147800</v>
      </c>
      <c r="B7391">
        <v>54341.865401000003</v>
      </c>
      <c r="C7391">
        <v>1E-3</v>
      </c>
      <c r="D7391">
        <v>0.63049599999999995</v>
      </c>
    </row>
    <row r="7392" spans="1:4" x14ac:dyDescent="0.25">
      <c r="A7392">
        <v>147820</v>
      </c>
      <c r="B7392">
        <v>54349.144618999999</v>
      </c>
      <c r="C7392">
        <v>1E-3</v>
      </c>
      <c r="D7392">
        <v>0.14821000000000001</v>
      </c>
    </row>
    <row r="7393" spans="1:4" x14ac:dyDescent="0.25">
      <c r="A7393">
        <v>147840</v>
      </c>
      <c r="B7393">
        <v>54356.589373000003</v>
      </c>
      <c r="C7393">
        <v>1E-3</v>
      </c>
      <c r="D7393">
        <v>0.148144</v>
      </c>
    </row>
    <row r="7394" spans="1:4" x14ac:dyDescent="0.25">
      <c r="A7394">
        <v>147860</v>
      </c>
      <c r="B7394">
        <v>54363.875022</v>
      </c>
      <c r="C7394">
        <v>1E-3</v>
      </c>
      <c r="D7394">
        <v>0.232847</v>
      </c>
    </row>
    <row r="7395" spans="1:4" x14ac:dyDescent="0.25">
      <c r="A7395">
        <v>147880</v>
      </c>
      <c r="B7395">
        <v>54371.211107000003</v>
      </c>
      <c r="C7395">
        <v>1E-3</v>
      </c>
      <c r="D7395">
        <v>0.48668600000000001</v>
      </c>
    </row>
    <row r="7396" spans="1:4" x14ac:dyDescent="0.25">
      <c r="A7396">
        <v>147900</v>
      </c>
      <c r="B7396">
        <v>54378.488727999997</v>
      </c>
      <c r="C7396">
        <v>1E-3</v>
      </c>
      <c r="D7396">
        <v>0.199848</v>
      </c>
    </row>
    <row r="7397" spans="1:4" x14ac:dyDescent="0.25">
      <c r="A7397">
        <v>147920</v>
      </c>
      <c r="B7397">
        <v>54385.816992</v>
      </c>
      <c r="C7397">
        <v>1E-3</v>
      </c>
      <c r="D7397">
        <v>0.19006000000000001</v>
      </c>
    </row>
    <row r="7398" spans="1:4" x14ac:dyDescent="0.25">
      <c r="A7398">
        <v>147940</v>
      </c>
      <c r="B7398">
        <v>54392.989526999998</v>
      </c>
      <c r="C7398">
        <v>1E-3</v>
      </c>
      <c r="D7398">
        <v>0.52237599999999995</v>
      </c>
    </row>
    <row r="7399" spans="1:4" x14ac:dyDescent="0.25">
      <c r="A7399">
        <v>147960</v>
      </c>
      <c r="B7399">
        <v>54400.353968000003</v>
      </c>
      <c r="C7399">
        <v>1E-3</v>
      </c>
      <c r="D7399">
        <v>0.198463</v>
      </c>
    </row>
    <row r="7400" spans="1:4" x14ac:dyDescent="0.25">
      <c r="A7400">
        <v>147980</v>
      </c>
      <c r="B7400">
        <v>54407.775728000001</v>
      </c>
      <c r="C7400">
        <v>1E-3</v>
      </c>
      <c r="D7400">
        <v>0.25108200000000003</v>
      </c>
    </row>
    <row r="7401" spans="1:4" x14ac:dyDescent="0.25">
      <c r="A7401">
        <v>148000</v>
      </c>
      <c r="B7401">
        <v>54415.085287000002</v>
      </c>
      <c r="C7401">
        <v>1E-3</v>
      </c>
      <c r="D7401">
        <v>0.23841499999999999</v>
      </c>
    </row>
    <row r="7402" spans="1:4" x14ac:dyDescent="0.25">
      <c r="A7402">
        <v>148020</v>
      </c>
      <c r="B7402">
        <v>54422.441020999999</v>
      </c>
      <c r="C7402">
        <v>1E-3</v>
      </c>
      <c r="D7402">
        <v>0.13245000000000001</v>
      </c>
    </row>
    <row r="7403" spans="1:4" x14ac:dyDescent="0.25">
      <c r="A7403">
        <v>148040</v>
      </c>
      <c r="B7403">
        <v>54429.721647999999</v>
      </c>
      <c r="C7403">
        <v>1E-3</v>
      </c>
      <c r="D7403">
        <v>0.81920999999999999</v>
      </c>
    </row>
    <row r="7404" spans="1:4" x14ac:dyDescent="0.25">
      <c r="A7404">
        <v>148060</v>
      </c>
      <c r="B7404">
        <v>54437.059604000002</v>
      </c>
      <c r="C7404">
        <v>1E-3</v>
      </c>
      <c r="D7404">
        <v>0.39915600000000001</v>
      </c>
    </row>
    <row r="7405" spans="1:4" x14ac:dyDescent="0.25">
      <c r="A7405">
        <v>148080</v>
      </c>
      <c r="B7405">
        <v>54444.353244999998</v>
      </c>
      <c r="C7405">
        <v>1E-3</v>
      </c>
      <c r="D7405">
        <v>0.34278900000000001</v>
      </c>
    </row>
    <row r="7406" spans="1:4" x14ac:dyDescent="0.25">
      <c r="A7406">
        <v>148100</v>
      </c>
      <c r="B7406">
        <v>54451.697758000002</v>
      </c>
      <c r="C7406">
        <v>1E-3</v>
      </c>
      <c r="D7406">
        <v>0.17535999999999999</v>
      </c>
    </row>
    <row r="7407" spans="1:4" x14ac:dyDescent="0.25">
      <c r="A7407">
        <v>148120</v>
      </c>
      <c r="B7407">
        <v>54459.07475</v>
      </c>
      <c r="C7407">
        <v>1E-3</v>
      </c>
      <c r="D7407">
        <v>0.539578</v>
      </c>
    </row>
    <row r="7408" spans="1:4" x14ac:dyDescent="0.25">
      <c r="A7408">
        <v>148140</v>
      </c>
      <c r="B7408">
        <v>54466.334011999999</v>
      </c>
      <c r="C7408">
        <v>1E-3</v>
      </c>
      <c r="D7408">
        <v>0.34830800000000001</v>
      </c>
    </row>
    <row r="7409" spans="1:4" x14ac:dyDescent="0.25">
      <c r="A7409">
        <v>148160</v>
      </c>
      <c r="B7409">
        <v>54473.859117</v>
      </c>
      <c r="C7409">
        <v>1E-3</v>
      </c>
      <c r="D7409">
        <v>0.11498</v>
      </c>
    </row>
    <row r="7410" spans="1:4" x14ac:dyDescent="0.25">
      <c r="A7410">
        <v>148180</v>
      </c>
      <c r="B7410">
        <v>54481.142876999998</v>
      </c>
      <c r="C7410">
        <v>1E-3</v>
      </c>
      <c r="D7410">
        <v>0.31042799999999998</v>
      </c>
    </row>
    <row r="7411" spans="1:4" x14ac:dyDescent="0.25">
      <c r="A7411">
        <v>148200</v>
      </c>
      <c r="B7411">
        <v>54488.538912999997</v>
      </c>
      <c r="C7411">
        <v>1E-3</v>
      </c>
      <c r="D7411">
        <v>0.73476799999999998</v>
      </c>
    </row>
    <row r="7412" spans="1:4" x14ac:dyDescent="0.25">
      <c r="A7412">
        <v>148220</v>
      </c>
      <c r="B7412">
        <v>54495.700063999997</v>
      </c>
      <c r="C7412">
        <v>1E-3</v>
      </c>
      <c r="D7412">
        <v>0.395868</v>
      </c>
    </row>
    <row r="7413" spans="1:4" x14ac:dyDescent="0.25">
      <c r="A7413">
        <v>148240</v>
      </c>
      <c r="B7413">
        <v>54503.021656999998</v>
      </c>
      <c r="C7413">
        <v>1E-3</v>
      </c>
      <c r="D7413">
        <v>0.921991</v>
      </c>
    </row>
    <row r="7414" spans="1:4" x14ac:dyDescent="0.25">
      <c r="A7414">
        <v>148260</v>
      </c>
      <c r="B7414">
        <v>54510.437888</v>
      </c>
      <c r="C7414">
        <v>1E-3</v>
      </c>
      <c r="D7414">
        <v>0.29111900000000002</v>
      </c>
    </row>
    <row r="7415" spans="1:4" x14ac:dyDescent="0.25">
      <c r="A7415">
        <v>148280</v>
      </c>
      <c r="B7415">
        <v>54517.906039000001</v>
      </c>
      <c r="C7415">
        <v>1E-3</v>
      </c>
      <c r="D7415">
        <v>0.604908</v>
      </c>
    </row>
    <row r="7416" spans="1:4" x14ac:dyDescent="0.25">
      <c r="A7416">
        <v>148300</v>
      </c>
      <c r="B7416">
        <v>54525.275135000004</v>
      </c>
      <c r="C7416">
        <v>1E-3</v>
      </c>
      <c r="D7416">
        <v>0.77094600000000002</v>
      </c>
    </row>
    <row r="7417" spans="1:4" x14ac:dyDescent="0.25">
      <c r="A7417">
        <v>148320</v>
      </c>
      <c r="B7417">
        <v>54532.860981999998</v>
      </c>
      <c r="C7417">
        <v>1E-3</v>
      </c>
      <c r="D7417">
        <v>7.9146900000000006E-2</v>
      </c>
    </row>
    <row r="7418" spans="1:4" x14ac:dyDescent="0.25">
      <c r="A7418">
        <v>148340</v>
      </c>
      <c r="B7418">
        <v>54540.308341999997</v>
      </c>
      <c r="C7418">
        <v>1E-3</v>
      </c>
      <c r="D7418">
        <v>0.58021999999999996</v>
      </c>
    </row>
    <row r="7419" spans="1:4" x14ac:dyDescent="0.25">
      <c r="A7419">
        <v>148360</v>
      </c>
      <c r="B7419">
        <v>54547.681006999999</v>
      </c>
      <c r="C7419">
        <v>1E-3</v>
      </c>
      <c r="D7419">
        <v>8.8832800000000003E-2</v>
      </c>
    </row>
    <row r="7420" spans="1:4" x14ac:dyDescent="0.25">
      <c r="A7420">
        <v>148380</v>
      </c>
      <c r="B7420">
        <v>54554.982714999998</v>
      </c>
      <c r="C7420">
        <v>1E-3</v>
      </c>
      <c r="D7420">
        <v>0.29331499999999999</v>
      </c>
    </row>
    <row r="7421" spans="1:4" x14ac:dyDescent="0.25">
      <c r="A7421">
        <v>148400</v>
      </c>
      <c r="B7421">
        <v>54562.364045000002</v>
      </c>
      <c r="C7421">
        <v>1E-3</v>
      </c>
      <c r="D7421">
        <v>5.7997E-2</v>
      </c>
    </row>
    <row r="7422" spans="1:4" x14ac:dyDescent="0.25">
      <c r="A7422">
        <v>148420</v>
      </c>
      <c r="B7422">
        <v>54569.594848000001</v>
      </c>
      <c r="C7422">
        <v>1E-3</v>
      </c>
      <c r="D7422">
        <v>0.424147</v>
      </c>
    </row>
    <row r="7423" spans="1:4" x14ac:dyDescent="0.25">
      <c r="A7423">
        <v>148440</v>
      </c>
      <c r="B7423">
        <v>54576.846282999999</v>
      </c>
      <c r="C7423">
        <v>1E-3</v>
      </c>
      <c r="D7423">
        <v>0.38529000000000002</v>
      </c>
    </row>
    <row r="7424" spans="1:4" x14ac:dyDescent="0.25">
      <c r="A7424">
        <v>148460</v>
      </c>
      <c r="B7424">
        <v>54584.178784000003</v>
      </c>
      <c r="C7424">
        <v>1E-3</v>
      </c>
      <c r="D7424">
        <v>0.27528000000000002</v>
      </c>
    </row>
    <row r="7425" spans="1:4" x14ac:dyDescent="0.25">
      <c r="A7425">
        <v>148480</v>
      </c>
      <c r="B7425">
        <v>54591.430743999998</v>
      </c>
      <c r="C7425">
        <v>1E-3</v>
      </c>
      <c r="D7425">
        <v>0.56841900000000001</v>
      </c>
    </row>
    <row r="7426" spans="1:4" x14ac:dyDescent="0.25">
      <c r="A7426">
        <v>148500</v>
      </c>
      <c r="B7426">
        <v>54599.327300999998</v>
      </c>
      <c r="C7426">
        <v>1E-3</v>
      </c>
      <c r="D7426">
        <v>0.332729</v>
      </c>
    </row>
    <row r="7427" spans="1:4" x14ac:dyDescent="0.25">
      <c r="A7427">
        <v>148520</v>
      </c>
      <c r="B7427">
        <v>54606.594552000002</v>
      </c>
      <c r="C7427">
        <v>1E-3</v>
      </c>
      <c r="D7427">
        <v>0.10784299999999999</v>
      </c>
    </row>
    <row r="7428" spans="1:4" x14ac:dyDescent="0.25">
      <c r="A7428">
        <v>148540</v>
      </c>
      <c r="B7428">
        <v>54613.865446999996</v>
      </c>
      <c r="C7428">
        <v>1E-3</v>
      </c>
      <c r="D7428">
        <v>0.33796100000000001</v>
      </c>
    </row>
    <row r="7429" spans="1:4" x14ac:dyDescent="0.25">
      <c r="A7429">
        <v>148560</v>
      </c>
      <c r="B7429">
        <v>54621.231927000001</v>
      </c>
      <c r="C7429">
        <v>1E-3</v>
      </c>
      <c r="D7429">
        <v>0.63045600000000002</v>
      </c>
    </row>
    <row r="7430" spans="1:4" x14ac:dyDescent="0.25">
      <c r="A7430">
        <v>148580</v>
      </c>
      <c r="B7430">
        <v>54628.666018999997</v>
      </c>
      <c r="C7430">
        <v>1E-3</v>
      </c>
      <c r="D7430">
        <v>0.51032299999999997</v>
      </c>
    </row>
    <row r="7431" spans="1:4" x14ac:dyDescent="0.25">
      <c r="A7431">
        <v>148600</v>
      </c>
      <c r="B7431">
        <v>54636.089308000002</v>
      </c>
      <c r="C7431">
        <v>1E-3</v>
      </c>
      <c r="D7431">
        <v>0.74181900000000001</v>
      </c>
    </row>
    <row r="7432" spans="1:4" x14ac:dyDescent="0.25">
      <c r="A7432">
        <v>148620</v>
      </c>
      <c r="B7432">
        <v>54643.648627000002</v>
      </c>
      <c r="C7432">
        <v>1E-3</v>
      </c>
      <c r="D7432">
        <v>0.16315499999999999</v>
      </c>
    </row>
    <row r="7433" spans="1:4" x14ac:dyDescent="0.25">
      <c r="A7433">
        <v>148640</v>
      </c>
      <c r="B7433">
        <v>54651.099208</v>
      </c>
      <c r="C7433">
        <v>1E-3</v>
      </c>
      <c r="D7433">
        <v>9.6449099999999996E-2</v>
      </c>
    </row>
    <row r="7434" spans="1:4" x14ac:dyDescent="0.25">
      <c r="A7434">
        <v>148660</v>
      </c>
      <c r="B7434">
        <v>54658.479955000003</v>
      </c>
      <c r="C7434">
        <v>1E-3</v>
      </c>
      <c r="D7434">
        <v>0.39545000000000002</v>
      </c>
    </row>
    <row r="7435" spans="1:4" x14ac:dyDescent="0.25">
      <c r="A7435">
        <v>148680</v>
      </c>
      <c r="B7435">
        <v>54665.689478</v>
      </c>
      <c r="C7435">
        <v>1E-3</v>
      </c>
      <c r="D7435">
        <v>0.10514</v>
      </c>
    </row>
    <row r="7436" spans="1:4" x14ac:dyDescent="0.25">
      <c r="A7436">
        <v>148700</v>
      </c>
      <c r="B7436">
        <v>54673.01367</v>
      </c>
      <c r="C7436">
        <v>1E-3</v>
      </c>
      <c r="D7436">
        <v>0.60086499999999998</v>
      </c>
    </row>
    <row r="7437" spans="1:4" x14ac:dyDescent="0.25">
      <c r="A7437">
        <v>148720</v>
      </c>
      <c r="B7437">
        <v>54680.218332999997</v>
      </c>
      <c r="C7437">
        <v>1E-3</v>
      </c>
      <c r="D7437">
        <v>0.67873399999999995</v>
      </c>
    </row>
    <row r="7438" spans="1:4" x14ac:dyDescent="0.25">
      <c r="A7438">
        <v>148740</v>
      </c>
      <c r="B7438">
        <v>54687.466572999998</v>
      </c>
      <c r="C7438">
        <v>1E-3</v>
      </c>
      <c r="D7438">
        <v>0.60798399999999997</v>
      </c>
    </row>
    <row r="7439" spans="1:4" x14ac:dyDescent="0.25">
      <c r="A7439">
        <v>148760</v>
      </c>
      <c r="B7439">
        <v>54694.854022</v>
      </c>
      <c r="C7439">
        <v>1E-3</v>
      </c>
      <c r="D7439">
        <v>0.43108299999999999</v>
      </c>
    </row>
    <row r="7440" spans="1:4" x14ac:dyDescent="0.25">
      <c r="A7440">
        <v>148780</v>
      </c>
      <c r="B7440">
        <v>54702.085874999997</v>
      </c>
      <c r="C7440">
        <v>1E-3</v>
      </c>
      <c r="D7440">
        <v>0.62288900000000003</v>
      </c>
    </row>
    <row r="7441" spans="1:4" x14ac:dyDescent="0.25">
      <c r="A7441">
        <v>148800</v>
      </c>
      <c r="B7441">
        <v>54709.581660000003</v>
      </c>
      <c r="C7441">
        <v>1E-3</v>
      </c>
      <c r="D7441">
        <v>0.44770399999999999</v>
      </c>
    </row>
    <row r="7442" spans="1:4" x14ac:dyDescent="0.25">
      <c r="A7442">
        <v>148820</v>
      </c>
      <c r="B7442">
        <v>54716.987371000003</v>
      </c>
      <c r="C7442">
        <v>1E-3</v>
      </c>
      <c r="D7442">
        <v>0.143015</v>
      </c>
    </row>
    <row r="7443" spans="1:4" x14ac:dyDescent="0.25">
      <c r="A7443">
        <v>148840</v>
      </c>
      <c r="B7443">
        <v>54724.413037999999</v>
      </c>
      <c r="C7443">
        <v>1E-3</v>
      </c>
      <c r="D7443">
        <v>0.80488999999999999</v>
      </c>
    </row>
    <row r="7444" spans="1:4" x14ac:dyDescent="0.25">
      <c r="A7444">
        <v>148860</v>
      </c>
      <c r="B7444">
        <v>54731.814508000003</v>
      </c>
      <c r="C7444">
        <v>1E-3</v>
      </c>
      <c r="D7444">
        <v>0.71038100000000004</v>
      </c>
    </row>
    <row r="7445" spans="1:4" x14ac:dyDescent="0.25">
      <c r="A7445">
        <v>148880</v>
      </c>
      <c r="B7445">
        <v>54739.172286000001</v>
      </c>
      <c r="C7445">
        <v>1E-3</v>
      </c>
      <c r="D7445">
        <v>0.53303199999999995</v>
      </c>
    </row>
    <row r="7446" spans="1:4" x14ac:dyDescent="0.25">
      <c r="A7446">
        <v>148900</v>
      </c>
      <c r="B7446">
        <v>54746.390903</v>
      </c>
      <c r="C7446">
        <v>1E-3</v>
      </c>
      <c r="D7446">
        <v>0.73647099999999999</v>
      </c>
    </row>
    <row r="7447" spans="1:4" x14ac:dyDescent="0.25">
      <c r="A7447">
        <v>148920</v>
      </c>
      <c r="B7447">
        <v>54753.741641000001</v>
      </c>
      <c r="C7447">
        <v>1E-3</v>
      </c>
      <c r="D7447">
        <v>0.61482300000000001</v>
      </c>
    </row>
    <row r="7448" spans="1:4" x14ac:dyDescent="0.25">
      <c r="A7448">
        <v>148940</v>
      </c>
      <c r="B7448">
        <v>54761.047978000002</v>
      </c>
      <c r="C7448">
        <v>1E-3</v>
      </c>
      <c r="D7448">
        <v>0.283999</v>
      </c>
    </row>
    <row r="7449" spans="1:4" x14ac:dyDescent="0.25">
      <c r="A7449">
        <v>148960</v>
      </c>
      <c r="B7449">
        <v>54768.295460000001</v>
      </c>
      <c r="C7449">
        <v>1E-3</v>
      </c>
      <c r="D7449">
        <v>0.223443</v>
      </c>
    </row>
    <row r="7450" spans="1:4" x14ac:dyDescent="0.25">
      <c r="A7450">
        <v>148980</v>
      </c>
      <c r="B7450">
        <v>54775.558280999998</v>
      </c>
      <c r="C7450">
        <v>1E-3</v>
      </c>
      <c r="D7450">
        <v>0.27422299999999999</v>
      </c>
    </row>
    <row r="7451" spans="1:4" x14ac:dyDescent="0.25">
      <c r="A7451">
        <v>149000</v>
      </c>
      <c r="B7451">
        <v>54782.875558</v>
      </c>
      <c r="C7451">
        <v>1E-3</v>
      </c>
      <c r="D7451">
        <v>0.616919</v>
      </c>
    </row>
    <row r="7452" spans="1:4" x14ac:dyDescent="0.25">
      <c r="A7452">
        <v>149020</v>
      </c>
      <c r="B7452">
        <v>54790.344635000001</v>
      </c>
      <c r="C7452">
        <v>1E-3</v>
      </c>
      <c r="D7452">
        <v>0.51536000000000004</v>
      </c>
    </row>
    <row r="7453" spans="1:4" x14ac:dyDescent="0.25">
      <c r="A7453">
        <v>149040</v>
      </c>
      <c r="B7453">
        <v>54797.605475999997</v>
      </c>
      <c r="C7453">
        <v>1E-3</v>
      </c>
      <c r="D7453">
        <v>0.52337299999999998</v>
      </c>
    </row>
    <row r="7454" spans="1:4" x14ac:dyDescent="0.25">
      <c r="A7454">
        <v>149060</v>
      </c>
      <c r="B7454">
        <v>54805.111682000002</v>
      </c>
      <c r="C7454">
        <v>1E-3</v>
      </c>
      <c r="D7454">
        <v>0.65626700000000004</v>
      </c>
    </row>
    <row r="7455" spans="1:4" x14ac:dyDescent="0.25">
      <c r="A7455">
        <v>149080</v>
      </c>
      <c r="B7455">
        <v>54812.493326999996</v>
      </c>
      <c r="C7455">
        <v>1E-3</v>
      </c>
      <c r="D7455">
        <v>0.351491</v>
      </c>
    </row>
    <row r="7456" spans="1:4" x14ac:dyDescent="0.25">
      <c r="A7456">
        <v>149100</v>
      </c>
      <c r="B7456">
        <v>54819.907496</v>
      </c>
      <c r="C7456">
        <v>1E-3</v>
      </c>
      <c r="D7456">
        <v>0.45211099999999999</v>
      </c>
    </row>
    <row r="7457" spans="1:4" x14ac:dyDescent="0.25">
      <c r="A7457">
        <v>149120</v>
      </c>
      <c r="B7457">
        <v>54827.234098000001</v>
      </c>
      <c r="C7457">
        <v>1E-3</v>
      </c>
      <c r="D7457">
        <v>0.43886199999999997</v>
      </c>
    </row>
    <row r="7458" spans="1:4" x14ac:dyDescent="0.25">
      <c r="A7458">
        <v>149140</v>
      </c>
      <c r="B7458">
        <v>54834.683212999997</v>
      </c>
      <c r="C7458">
        <v>1E-3</v>
      </c>
      <c r="D7458">
        <v>0.71385900000000002</v>
      </c>
    </row>
    <row r="7459" spans="1:4" x14ac:dyDescent="0.25">
      <c r="A7459">
        <v>149160</v>
      </c>
      <c r="B7459">
        <v>54842.108067000001</v>
      </c>
      <c r="C7459">
        <v>1E-3</v>
      </c>
      <c r="D7459">
        <v>0.26783899999999999</v>
      </c>
    </row>
    <row r="7460" spans="1:4" x14ac:dyDescent="0.25">
      <c r="A7460">
        <v>149180</v>
      </c>
      <c r="B7460">
        <v>54849.476193000002</v>
      </c>
      <c r="C7460">
        <v>1E-3</v>
      </c>
      <c r="D7460">
        <v>0.16148799999999999</v>
      </c>
    </row>
    <row r="7461" spans="1:4" x14ac:dyDescent="0.25">
      <c r="A7461">
        <v>149200</v>
      </c>
      <c r="B7461">
        <v>54856.756135000003</v>
      </c>
      <c r="C7461">
        <v>1E-3</v>
      </c>
      <c r="D7461">
        <v>0.19136500000000001</v>
      </c>
    </row>
    <row r="7462" spans="1:4" x14ac:dyDescent="0.25">
      <c r="A7462">
        <v>149220</v>
      </c>
      <c r="B7462">
        <v>54864.109828000001</v>
      </c>
      <c r="C7462">
        <v>1E-3</v>
      </c>
      <c r="D7462">
        <v>0.53927499999999995</v>
      </c>
    </row>
    <row r="7463" spans="1:4" x14ac:dyDescent="0.25">
      <c r="A7463">
        <v>149240</v>
      </c>
      <c r="B7463">
        <v>54871.460388</v>
      </c>
      <c r="C7463">
        <v>1E-3</v>
      </c>
      <c r="D7463">
        <v>0.72592500000000004</v>
      </c>
    </row>
    <row r="7464" spans="1:4" x14ac:dyDescent="0.25">
      <c r="A7464">
        <v>149260</v>
      </c>
      <c r="B7464">
        <v>54878.847974999997</v>
      </c>
      <c r="C7464">
        <v>1E-3</v>
      </c>
      <c r="D7464">
        <v>0.48879699999999998</v>
      </c>
    </row>
    <row r="7465" spans="1:4" x14ac:dyDescent="0.25">
      <c r="A7465">
        <v>149280</v>
      </c>
      <c r="B7465">
        <v>54886.246312000003</v>
      </c>
      <c r="C7465">
        <v>1E-3</v>
      </c>
      <c r="D7465">
        <v>0.46298099999999998</v>
      </c>
    </row>
    <row r="7466" spans="1:4" x14ac:dyDescent="0.25">
      <c r="A7466">
        <v>149300</v>
      </c>
      <c r="B7466">
        <v>54893.716068000002</v>
      </c>
      <c r="C7466">
        <v>1E-3</v>
      </c>
      <c r="D7466">
        <v>0.50415299999999996</v>
      </c>
    </row>
    <row r="7467" spans="1:4" x14ac:dyDescent="0.25">
      <c r="A7467">
        <v>149320</v>
      </c>
      <c r="B7467">
        <v>54901.147667999998</v>
      </c>
      <c r="C7467">
        <v>1E-3</v>
      </c>
      <c r="D7467">
        <v>0.68438200000000005</v>
      </c>
    </row>
    <row r="7468" spans="1:4" x14ac:dyDescent="0.25">
      <c r="A7468">
        <v>149340</v>
      </c>
      <c r="B7468">
        <v>54908.642721999997</v>
      </c>
      <c r="C7468">
        <v>1E-3</v>
      </c>
      <c r="D7468">
        <v>0.53960799999999998</v>
      </c>
    </row>
    <row r="7469" spans="1:4" x14ac:dyDescent="0.25">
      <c r="A7469">
        <v>149360</v>
      </c>
      <c r="B7469">
        <v>54916.263164999997</v>
      </c>
      <c r="C7469">
        <v>1E-3</v>
      </c>
      <c r="D7469">
        <v>0.493369</v>
      </c>
    </row>
    <row r="7470" spans="1:4" x14ac:dyDescent="0.25">
      <c r="A7470">
        <v>149380</v>
      </c>
      <c r="B7470">
        <v>54923.560137</v>
      </c>
      <c r="C7470">
        <v>1E-3</v>
      </c>
      <c r="D7470">
        <v>0.22976199999999999</v>
      </c>
    </row>
    <row r="7471" spans="1:4" x14ac:dyDescent="0.25">
      <c r="A7471">
        <v>149400</v>
      </c>
      <c r="B7471">
        <v>54930.924941999998</v>
      </c>
      <c r="C7471">
        <v>1E-3</v>
      </c>
      <c r="D7471">
        <v>0.73416000000000003</v>
      </c>
    </row>
    <row r="7472" spans="1:4" x14ac:dyDescent="0.25">
      <c r="A7472">
        <v>149420</v>
      </c>
      <c r="B7472">
        <v>54938.336732000003</v>
      </c>
      <c r="C7472">
        <v>1E-3</v>
      </c>
      <c r="D7472">
        <v>0.436809</v>
      </c>
    </row>
    <row r="7473" spans="1:4" x14ac:dyDescent="0.25">
      <c r="A7473">
        <v>149440</v>
      </c>
      <c r="B7473">
        <v>54945.610640999999</v>
      </c>
      <c r="C7473">
        <v>1E-3</v>
      </c>
      <c r="D7473">
        <v>0.35791600000000001</v>
      </c>
    </row>
    <row r="7474" spans="1:4" x14ac:dyDescent="0.25">
      <c r="A7474">
        <v>149460</v>
      </c>
      <c r="B7474">
        <v>54953.158474000003</v>
      </c>
      <c r="C7474">
        <v>1E-3</v>
      </c>
      <c r="D7474">
        <v>6.8492399999999995E-2</v>
      </c>
    </row>
    <row r="7475" spans="1:4" x14ac:dyDescent="0.25">
      <c r="A7475">
        <v>149480</v>
      </c>
      <c r="B7475">
        <v>54960.617221</v>
      </c>
      <c r="C7475">
        <v>1E-3</v>
      </c>
      <c r="D7475">
        <v>0.24246100000000001</v>
      </c>
    </row>
    <row r="7476" spans="1:4" x14ac:dyDescent="0.25">
      <c r="A7476">
        <v>149500</v>
      </c>
      <c r="B7476">
        <v>54968.154563999997</v>
      </c>
      <c r="C7476">
        <v>1E-3</v>
      </c>
      <c r="D7476">
        <v>0.52331099999999997</v>
      </c>
    </row>
    <row r="7477" spans="1:4" x14ac:dyDescent="0.25">
      <c r="A7477">
        <v>149520</v>
      </c>
      <c r="B7477">
        <v>54975.393343000003</v>
      </c>
      <c r="C7477">
        <v>1E-3</v>
      </c>
      <c r="D7477">
        <v>0.22276199999999999</v>
      </c>
    </row>
    <row r="7478" spans="1:4" x14ac:dyDescent="0.25">
      <c r="A7478">
        <v>149540</v>
      </c>
      <c r="B7478">
        <v>54982.728695999998</v>
      </c>
      <c r="C7478">
        <v>1E-3</v>
      </c>
      <c r="D7478">
        <v>0.347024</v>
      </c>
    </row>
    <row r="7479" spans="1:4" x14ac:dyDescent="0.25">
      <c r="A7479">
        <v>149560</v>
      </c>
      <c r="B7479">
        <v>54990.120394999998</v>
      </c>
      <c r="C7479">
        <v>1E-3</v>
      </c>
      <c r="D7479">
        <v>0.157306</v>
      </c>
    </row>
    <row r="7480" spans="1:4" x14ac:dyDescent="0.25">
      <c r="A7480">
        <v>149580</v>
      </c>
      <c r="B7480">
        <v>54997.511280999999</v>
      </c>
      <c r="C7480">
        <v>1E-3</v>
      </c>
      <c r="D7480">
        <v>0.518845</v>
      </c>
    </row>
    <row r="7481" spans="1:4" x14ac:dyDescent="0.25">
      <c r="A7481">
        <v>149600</v>
      </c>
      <c r="B7481">
        <v>55004.884310000001</v>
      </c>
      <c r="C7481">
        <v>1E-3</v>
      </c>
      <c r="D7481">
        <v>0.37720599999999999</v>
      </c>
    </row>
    <row r="7482" spans="1:4" x14ac:dyDescent="0.25">
      <c r="A7482">
        <v>149620</v>
      </c>
      <c r="B7482">
        <v>55012.230962000001</v>
      </c>
      <c r="C7482">
        <v>1E-3</v>
      </c>
      <c r="D7482">
        <v>0.28330300000000003</v>
      </c>
    </row>
    <row r="7483" spans="1:4" x14ac:dyDescent="0.25">
      <c r="A7483">
        <v>149640</v>
      </c>
      <c r="B7483">
        <v>55019.649071</v>
      </c>
      <c r="C7483">
        <v>1E-3</v>
      </c>
      <c r="D7483">
        <v>0.26409700000000003</v>
      </c>
    </row>
    <row r="7484" spans="1:4" x14ac:dyDescent="0.25">
      <c r="A7484">
        <v>149660</v>
      </c>
      <c r="B7484">
        <v>55027.097285999997</v>
      </c>
      <c r="C7484">
        <v>1E-3</v>
      </c>
      <c r="D7484">
        <v>0.398316</v>
      </c>
    </row>
    <row r="7485" spans="1:4" x14ac:dyDescent="0.25">
      <c r="A7485">
        <v>149680</v>
      </c>
      <c r="B7485">
        <v>55034.460183000003</v>
      </c>
      <c r="C7485">
        <v>1E-3</v>
      </c>
      <c r="D7485">
        <v>0.52688199999999996</v>
      </c>
    </row>
    <row r="7486" spans="1:4" x14ac:dyDescent="0.25">
      <c r="A7486">
        <v>149700</v>
      </c>
      <c r="B7486">
        <v>55041.736397000001</v>
      </c>
      <c r="C7486">
        <v>1E-3</v>
      </c>
      <c r="D7486">
        <v>0.29986200000000002</v>
      </c>
    </row>
    <row r="7487" spans="1:4" x14ac:dyDescent="0.25">
      <c r="A7487">
        <v>149720</v>
      </c>
      <c r="B7487">
        <v>55048.973227000002</v>
      </c>
      <c r="C7487">
        <v>1E-3</v>
      </c>
      <c r="D7487">
        <v>0.40882000000000002</v>
      </c>
    </row>
    <row r="7488" spans="1:4" x14ac:dyDescent="0.25">
      <c r="A7488">
        <v>149740</v>
      </c>
      <c r="B7488">
        <v>55056.423852</v>
      </c>
      <c r="C7488">
        <v>1E-3</v>
      </c>
      <c r="D7488">
        <v>0.70047800000000005</v>
      </c>
    </row>
    <row r="7489" spans="1:4" x14ac:dyDescent="0.25">
      <c r="A7489">
        <v>149760</v>
      </c>
      <c r="B7489">
        <v>55063.705900000001</v>
      </c>
      <c r="C7489">
        <v>1E-3</v>
      </c>
      <c r="D7489">
        <v>0.80915099999999995</v>
      </c>
    </row>
    <row r="7490" spans="1:4" x14ac:dyDescent="0.25">
      <c r="A7490">
        <v>149780</v>
      </c>
      <c r="B7490">
        <v>55071.096354000001</v>
      </c>
      <c r="C7490">
        <v>1E-3</v>
      </c>
      <c r="D7490">
        <v>0.25627899999999998</v>
      </c>
    </row>
    <row r="7491" spans="1:4" x14ac:dyDescent="0.25">
      <c r="A7491">
        <v>149800</v>
      </c>
      <c r="B7491">
        <v>55078.288558</v>
      </c>
      <c r="C7491">
        <v>1E-3</v>
      </c>
      <c r="D7491">
        <v>0.180313</v>
      </c>
    </row>
    <row r="7492" spans="1:4" x14ac:dyDescent="0.25">
      <c r="A7492">
        <v>149820</v>
      </c>
      <c r="B7492">
        <v>55085.584976999999</v>
      </c>
      <c r="C7492">
        <v>1E-3</v>
      </c>
      <c r="D7492">
        <v>0.26388699999999998</v>
      </c>
    </row>
    <row r="7493" spans="1:4" x14ac:dyDescent="0.25">
      <c r="A7493">
        <v>149840</v>
      </c>
      <c r="B7493">
        <v>55092.866435999997</v>
      </c>
      <c r="C7493">
        <v>1E-3</v>
      </c>
      <c r="D7493">
        <v>0.53337299999999999</v>
      </c>
    </row>
    <row r="7494" spans="1:4" x14ac:dyDescent="0.25">
      <c r="A7494">
        <v>149860</v>
      </c>
      <c r="B7494">
        <v>55100.163365</v>
      </c>
      <c r="C7494">
        <v>1E-3</v>
      </c>
      <c r="D7494">
        <v>0.115883</v>
      </c>
    </row>
    <row r="7495" spans="1:4" x14ac:dyDescent="0.25">
      <c r="A7495">
        <v>149880</v>
      </c>
      <c r="B7495">
        <v>55107.500835999999</v>
      </c>
      <c r="C7495">
        <v>1E-3</v>
      </c>
      <c r="D7495">
        <v>0.24333099999999999</v>
      </c>
    </row>
    <row r="7496" spans="1:4" x14ac:dyDescent="0.25">
      <c r="A7496">
        <v>149900</v>
      </c>
      <c r="B7496">
        <v>55114.961743</v>
      </c>
      <c r="C7496">
        <v>1E-3</v>
      </c>
      <c r="D7496">
        <v>0.40403299999999998</v>
      </c>
    </row>
    <row r="7497" spans="1:4" x14ac:dyDescent="0.25">
      <c r="A7497">
        <v>149920</v>
      </c>
      <c r="B7497">
        <v>55122.325314000002</v>
      </c>
      <c r="C7497">
        <v>1E-3</v>
      </c>
      <c r="D7497">
        <v>0.31328600000000001</v>
      </c>
    </row>
    <row r="7498" spans="1:4" x14ac:dyDescent="0.25">
      <c r="A7498">
        <v>149940</v>
      </c>
      <c r="B7498">
        <v>55129.737285000003</v>
      </c>
      <c r="C7498">
        <v>1E-3</v>
      </c>
      <c r="D7498">
        <v>0.54968499999999998</v>
      </c>
    </row>
    <row r="7499" spans="1:4" x14ac:dyDescent="0.25">
      <c r="A7499">
        <v>149960</v>
      </c>
      <c r="B7499">
        <v>55137.074579</v>
      </c>
      <c r="C7499">
        <v>1E-3</v>
      </c>
      <c r="D7499">
        <v>0.78460399999999997</v>
      </c>
    </row>
    <row r="7500" spans="1:4" x14ac:dyDescent="0.25">
      <c r="A7500">
        <v>149980</v>
      </c>
      <c r="B7500">
        <v>55144.434129000001</v>
      </c>
      <c r="C7500">
        <v>1E-3</v>
      </c>
      <c r="D7500">
        <v>0.414659</v>
      </c>
    </row>
    <row r="7501" spans="1:4" x14ac:dyDescent="0.25">
      <c r="A7501">
        <v>150000</v>
      </c>
      <c r="B7501">
        <v>55152.158504999999</v>
      </c>
      <c r="C7501">
        <v>1E-3</v>
      </c>
      <c r="D7501">
        <v>0.47095799999999999</v>
      </c>
    </row>
    <row r="7502" spans="1:4" x14ac:dyDescent="0.25">
      <c r="A7502">
        <v>150020</v>
      </c>
      <c r="B7502">
        <v>55159.578783999998</v>
      </c>
      <c r="C7502">
        <v>1E-3</v>
      </c>
      <c r="D7502">
        <v>0.25183899999999998</v>
      </c>
    </row>
    <row r="7503" spans="1:4" x14ac:dyDescent="0.25">
      <c r="A7503">
        <v>150040</v>
      </c>
      <c r="B7503">
        <v>55167.058555000003</v>
      </c>
      <c r="C7503">
        <v>1E-3</v>
      </c>
      <c r="D7503">
        <v>0.43947399999999998</v>
      </c>
    </row>
    <row r="7504" spans="1:4" x14ac:dyDescent="0.25">
      <c r="A7504">
        <v>150060</v>
      </c>
      <c r="B7504">
        <v>55174.274841999999</v>
      </c>
      <c r="C7504">
        <v>1E-3</v>
      </c>
      <c r="D7504">
        <v>0.32148900000000002</v>
      </c>
    </row>
    <row r="7505" spans="1:4" x14ac:dyDescent="0.25">
      <c r="A7505">
        <v>150080</v>
      </c>
      <c r="B7505">
        <v>55181.755927999999</v>
      </c>
      <c r="C7505">
        <v>1E-3</v>
      </c>
      <c r="D7505">
        <v>0.32288600000000001</v>
      </c>
    </row>
    <row r="7506" spans="1:4" x14ac:dyDescent="0.25">
      <c r="A7506">
        <v>150100</v>
      </c>
      <c r="B7506">
        <v>55189.110977999997</v>
      </c>
      <c r="C7506">
        <v>1E-3</v>
      </c>
      <c r="D7506">
        <v>0.71267999999999998</v>
      </c>
    </row>
    <row r="7507" spans="1:4" x14ac:dyDescent="0.25">
      <c r="A7507">
        <v>150120</v>
      </c>
      <c r="B7507">
        <v>55196.533859000003</v>
      </c>
      <c r="C7507">
        <v>1E-3</v>
      </c>
      <c r="D7507">
        <v>0.53142100000000003</v>
      </c>
    </row>
    <row r="7508" spans="1:4" x14ac:dyDescent="0.25">
      <c r="A7508">
        <v>150140</v>
      </c>
      <c r="B7508">
        <v>55203.814501000001</v>
      </c>
      <c r="C7508">
        <v>1E-3</v>
      </c>
      <c r="D7508">
        <v>0.20710200000000001</v>
      </c>
    </row>
    <row r="7509" spans="1:4" x14ac:dyDescent="0.25">
      <c r="A7509">
        <v>150160</v>
      </c>
      <c r="B7509">
        <v>55211.189096000002</v>
      </c>
      <c r="C7509">
        <v>1E-3</v>
      </c>
      <c r="D7509">
        <v>0.46296999999999999</v>
      </c>
    </row>
    <row r="7510" spans="1:4" x14ac:dyDescent="0.25">
      <c r="A7510">
        <v>150180</v>
      </c>
      <c r="B7510">
        <v>55218.435950999999</v>
      </c>
      <c r="C7510">
        <v>1E-3</v>
      </c>
      <c r="D7510">
        <v>0.53637500000000005</v>
      </c>
    </row>
    <row r="7511" spans="1:4" x14ac:dyDescent="0.25">
      <c r="A7511">
        <v>150200</v>
      </c>
      <c r="B7511">
        <v>55225.738766000002</v>
      </c>
      <c r="C7511">
        <v>1E-3</v>
      </c>
      <c r="D7511">
        <v>0.47766900000000001</v>
      </c>
    </row>
    <row r="7512" spans="1:4" x14ac:dyDescent="0.25">
      <c r="A7512">
        <v>150220</v>
      </c>
      <c r="B7512">
        <v>55233.325450999997</v>
      </c>
      <c r="C7512">
        <v>1E-3</v>
      </c>
      <c r="D7512">
        <v>0.78697799999999996</v>
      </c>
    </row>
    <row r="7513" spans="1:4" x14ac:dyDescent="0.25">
      <c r="A7513">
        <v>150240</v>
      </c>
      <c r="B7513">
        <v>55240.501919000002</v>
      </c>
      <c r="C7513">
        <v>1E-3</v>
      </c>
      <c r="D7513">
        <v>0.73485699999999998</v>
      </c>
    </row>
    <row r="7514" spans="1:4" x14ac:dyDescent="0.25">
      <c r="A7514">
        <v>150260</v>
      </c>
      <c r="B7514">
        <v>55247.800886999998</v>
      </c>
      <c r="C7514">
        <v>1E-3</v>
      </c>
      <c r="D7514">
        <v>0.711341</v>
      </c>
    </row>
    <row r="7515" spans="1:4" x14ac:dyDescent="0.25">
      <c r="A7515">
        <v>150280</v>
      </c>
      <c r="B7515">
        <v>55255.170894000003</v>
      </c>
      <c r="C7515">
        <v>1E-3</v>
      </c>
      <c r="D7515">
        <v>0.41154000000000002</v>
      </c>
    </row>
    <row r="7516" spans="1:4" x14ac:dyDescent="0.25">
      <c r="A7516">
        <v>150300</v>
      </c>
      <c r="B7516">
        <v>55262.498617999998</v>
      </c>
      <c r="C7516">
        <v>1E-3</v>
      </c>
      <c r="D7516">
        <v>0.14852000000000001</v>
      </c>
    </row>
    <row r="7517" spans="1:4" x14ac:dyDescent="0.25">
      <c r="A7517">
        <v>150320</v>
      </c>
      <c r="B7517">
        <v>55269.841554999999</v>
      </c>
      <c r="C7517">
        <v>1E-3</v>
      </c>
      <c r="D7517">
        <v>9.3432799999999996E-2</v>
      </c>
    </row>
    <row r="7518" spans="1:4" x14ac:dyDescent="0.25">
      <c r="A7518">
        <v>150340</v>
      </c>
      <c r="B7518">
        <v>55277.286995000002</v>
      </c>
      <c r="C7518">
        <v>1E-3</v>
      </c>
      <c r="D7518">
        <v>0.53220100000000004</v>
      </c>
    </row>
    <row r="7519" spans="1:4" x14ac:dyDescent="0.25">
      <c r="A7519">
        <v>150360</v>
      </c>
      <c r="B7519">
        <v>55284.608913999997</v>
      </c>
      <c r="C7519">
        <v>1E-3</v>
      </c>
      <c r="D7519">
        <v>0.144818</v>
      </c>
    </row>
    <row r="7520" spans="1:4" x14ac:dyDescent="0.25">
      <c r="A7520">
        <v>150380</v>
      </c>
      <c r="B7520">
        <v>55291.951798000002</v>
      </c>
      <c r="C7520">
        <v>1E-3</v>
      </c>
      <c r="D7520">
        <v>0.73714800000000003</v>
      </c>
    </row>
    <row r="7521" spans="1:4" x14ac:dyDescent="0.25">
      <c r="A7521">
        <v>150400</v>
      </c>
      <c r="B7521">
        <v>55299.413502000003</v>
      </c>
      <c r="C7521">
        <v>1E-3</v>
      </c>
      <c r="D7521">
        <v>0.82864599999999999</v>
      </c>
    </row>
    <row r="7522" spans="1:4" x14ac:dyDescent="0.25">
      <c r="A7522">
        <v>150420</v>
      </c>
      <c r="B7522">
        <v>55306.856261000001</v>
      </c>
      <c r="C7522">
        <v>1E-3</v>
      </c>
      <c r="D7522">
        <v>0.61627100000000001</v>
      </c>
    </row>
    <row r="7523" spans="1:4" x14ac:dyDescent="0.25">
      <c r="A7523">
        <v>150440</v>
      </c>
      <c r="B7523">
        <v>55314.347756000003</v>
      </c>
      <c r="C7523">
        <v>1E-3</v>
      </c>
      <c r="D7523">
        <v>0.57520899999999997</v>
      </c>
    </row>
    <row r="7524" spans="1:4" x14ac:dyDescent="0.25">
      <c r="A7524">
        <v>150460</v>
      </c>
      <c r="B7524">
        <v>55321.636484000002</v>
      </c>
      <c r="C7524">
        <v>1E-3</v>
      </c>
      <c r="D7524">
        <v>0.46797800000000001</v>
      </c>
    </row>
    <row r="7525" spans="1:4" x14ac:dyDescent="0.25">
      <c r="A7525">
        <v>150480</v>
      </c>
      <c r="B7525">
        <v>55328.969034000002</v>
      </c>
      <c r="C7525">
        <v>1E-3</v>
      </c>
      <c r="D7525">
        <v>0.64902000000000004</v>
      </c>
    </row>
    <row r="7526" spans="1:4" x14ac:dyDescent="0.25">
      <c r="A7526">
        <v>150500</v>
      </c>
      <c r="B7526">
        <v>55336.196754999997</v>
      </c>
      <c r="C7526">
        <v>1E-3</v>
      </c>
      <c r="D7526">
        <v>0.51917999999999997</v>
      </c>
    </row>
    <row r="7527" spans="1:4" x14ac:dyDescent="0.25">
      <c r="A7527">
        <v>150520</v>
      </c>
      <c r="B7527">
        <v>55343.465031</v>
      </c>
      <c r="C7527">
        <v>1E-3</v>
      </c>
      <c r="D7527">
        <v>0.38062200000000002</v>
      </c>
    </row>
    <row r="7528" spans="1:4" x14ac:dyDescent="0.25">
      <c r="A7528">
        <v>150540</v>
      </c>
      <c r="B7528">
        <v>55350.855562999997</v>
      </c>
      <c r="C7528">
        <v>1E-3</v>
      </c>
      <c r="D7528">
        <v>1.3293200000000001</v>
      </c>
    </row>
    <row r="7529" spans="1:4" x14ac:dyDescent="0.25">
      <c r="A7529">
        <v>150560</v>
      </c>
      <c r="B7529">
        <v>55358.320927000001</v>
      </c>
      <c r="C7529">
        <v>1E-3</v>
      </c>
      <c r="D7529">
        <v>0.78048499999999998</v>
      </c>
    </row>
    <row r="7530" spans="1:4" x14ac:dyDescent="0.25">
      <c r="A7530">
        <v>150580</v>
      </c>
      <c r="B7530">
        <v>55365.446222999999</v>
      </c>
      <c r="C7530">
        <v>1E-3</v>
      </c>
      <c r="D7530">
        <v>0.14444000000000001</v>
      </c>
    </row>
    <row r="7531" spans="1:4" x14ac:dyDescent="0.25">
      <c r="A7531">
        <v>150600</v>
      </c>
      <c r="B7531">
        <v>55372.641927999997</v>
      </c>
      <c r="C7531">
        <v>1E-3</v>
      </c>
      <c r="D7531">
        <v>0.38791500000000001</v>
      </c>
    </row>
    <row r="7532" spans="1:4" x14ac:dyDescent="0.25">
      <c r="A7532">
        <v>150620</v>
      </c>
      <c r="B7532">
        <v>55379.961111999997</v>
      </c>
      <c r="C7532">
        <v>1E-3</v>
      </c>
      <c r="D7532">
        <v>0.221217</v>
      </c>
    </row>
    <row r="7533" spans="1:4" x14ac:dyDescent="0.25">
      <c r="A7533">
        <v>150640</v>
      </c>
      <c r="B7533">
        <v>55387.422328000001</v>
      </c>
      <c r="C7533">
        <v>1E-3</v>
      </c>
      <c r="D7533">
        <v>0.217061</v>
      </c>
    </row>
    <row r="7534" spans="1:4" x14ac:dyDescent="0.25">
      <c r="A7534">
        <v>150660</v>
      </c>
      <c r="B7534">
        <v>55394.707609999998</v>
      </c>
      <c r="C7534">
        <v>1E-3</v>
      </c>
      <c r="D7534">
        <v>0.35924</v>
      </c>
    </row>
    <row r="7535" spans="1:4" x14ac:dyDescent="0.25">
      <c r="A7535">
        <v>150680</v>
      </c>
      <c r="B7535">
        <v>55402.015486999997</v>
      </c>
      <c r="C7535">
        <v>1E-3</v>
      </c>
      <c r="D7535">
        <v>0.27556900000000001</v>
      </c>
    </row>
    <row r="7536" spans="1:4" x14ac:dyDescent="0.25">
      <c r="A7536">
        <v>150700</v>
      </c>
      <c r="B7536">
        <v>55409.400696999997</v>
      </c>
      <c r="C7536">
        <v>1E-3</v>
      </c>
      <c r="D7536">
        <v>0.85084000000000004</v>
      </c>
    </row>
    <row r="7537" spans="1:4" x14ac:dyDescent="0.25">
      <c r="A7537">
        <v>150720</v>
      </c>
      <c r="B7537">
        <v>55416.819381000001</v>
      </c>
      <c r="C7537">
        <v>1E-3</v>
      </c>
      <c r="D7537">
        <v>0.13084899999999999</v>
      </c>
    </row>
    <row r="7538" spans="1:4" x14ac:dyDescent="0.25">
      <c r="A7538">
        <v>150740</v>
      </c>
      <c r="B7538">
        <v>55424.295685999998</v>
      </c>
      <c r="C7538">
        <v>1E-3</v>
      </c>
      <c r="D7538">
        <v>0.23261100000000001</v>
      </c>
    </row>
    <row r="7539" spans="1:4" x14ac:dyDescent="0.25">
      <c r="A7539">
        <v>150760</v>
      </c>
      <c r="B7539">
        <v>55432.010865999997</v>
      </c>
      <c r="C7539">
        <v>1E-3</v>
      </c>
      <c r="D7539">
        <v>0.22998199999999999</v>
      </c>
    </row>
    <row r="7540" spans="1:4" x14ac:dyDescent="0.25">
      <c r="A7540">
        <v>150780</v>
      </c>
      <c r="B7540">
        <v>55439.228636</v>
      </c>
      <c r="C7540">
        <v>1E-3</v>
      </c>
      <c r="D7540">
        <v>0.16913400000000001</v>
      </c>
    </row>
    <row r="7541" spans="1:4" x14ac:dyDescent="0.25">
      <c r="A7541">
        <v>150800</v>
      </c>
      <c r="B7541">
        <v>55446.629236000001</v>
      </c>
      <c r="C7541">
        <v>1E-3</v>
      </c>
      <c r="D7541">
        <v>0.34953600000000001</v>
      </c>
    </row>
    <row r="7542" spans="1:4" x14ac:dyDescent="0.25">
      <c r="A7542">
        <v>150820</v>
      </c>
      <c r="B7542">
        <v>55454.027729000001</v>
      </c>
      <c r="C7542">
        <v>1E-3</v>
      </c>
      <c r="D7542">
        <v>0.18630099999999999</v>
      </c>
    </row>
    <row r="7543" spans="1:4" x14ac:dyDescent="0.25">
      <c r="A7543">
        <v>150840</v>
      </c>
      <c r="B7543">
        <v>55461.375272999998</v>
      </c>
      <c r="C7543">
        <v>1E-3</v>
      </c>
      <c r="D7543">
        <v>0.48902000000000001</v>
      </c>
    </row>
    <row r="7544" spans="1:4" x14ac:dyDescent="0.25">
      <c r="A7544">
        <v>150860</v>
      </c>
      <c r="B7544">
        <v>55468.79909</v>
      </c>
      <c r="C7544">
        <v>1E-3</v>
      </c>
      <c r="D7544">
        <v>0.692967</v>
      </c>
    </row>
    <row r="7545" spans="1:4" x14ac:dyDescent="0.25">
      <c r="A7545">
        <v>150880</v>
      </c>
      <c r="B7545">
        <v>55476.189838999999</v>
      </c>
      <c r="C7545">
        <v>1E-3</v>
      </c>
      <c r="D7545">
        <v>0.88609400000000005</v>
      </c>
    </row>
    <row r="7546" spans="1:4" x14ac:dyDescent="0.25">
      <c r="A7546">
        <v>150900</v>
      </c>
      <c r="B7546">
        <v>55483.549382999998</v>
      </c>
      <c r="C7546">
        <v>1E-3</v>
      </c>
      <c r="D7546">
        <v>0.69890600000000003</v>
      </c>
    </row>
    <row r="7547" spans="1:4" x14ac:dyDescent="0.25">
      <c r="A7547">
        <v>150920</v>
      </c>
      <c r="B7547">
        <v>55490.811593999999</v>
      </c>
      <c r="C7547">
        <v>1E-3</v>
      </c>
      <c r="D7547">
        <v>0.222079</v>
      </c>
    </row>
    <row r="7548" spans="1:4" x14ac:dyDescent="0.25">
      <c r="A7548">
        <v>150940</v>
      </c>
      <c r="B7548">
        <v>55498.281586999998</v>
      </c>
      <c r="C7548">
        <v>1E-3</v>
      </c>
      <c r="D7548">
        <v>0.31633299999999998</v>
      </c>
    </row>
    <row r="7549" spans="1:4" x14ac:dyDescent="0.25">
      <c r="A7549">
        <v>150960</v>
      </c>
      <c r="B7549">
        <v>55505.608979999997</v>
      </c>
      <c r="C7549">
        <v>1E-3</v>
      </c>
      <c r="D7549">
        <v>0.54023600000000005</v>
      </c>
    </row>
    <row r="7550" spans="1:4" x14ac:dyDescent="0.25">
      <c r="A7550">
        <v>150980</v>
      </c>
      <c r="B7550">
        <v>55513.089025000001</v>
      </c>
      <c r="C7550">
        <v>1E-3</v>
      </c>
      <c r="D7550">
        <v>0.33492300000000003</v>
      </c>
    </row>
    <row r="7551" spans="1:4" x14ac:dyDescent="0.25">
      <c r="A7551">
        <v>151000</v>
      </c>
      <c r="B7551">
        <v>55520.530384999998</v>
      </c>
      <c r="C7551">
        <v>1E-3</v>
      </c>
      <c r="D7551">
        <v>0.47757500000000003</v>
      </c>
    </row>
    <row r="7552" spans="1:4" x14ac:dyDescent="0.25">
      <c r="A7552">
        <v>151020</v>
      </c>
      <c r="B7552">
        <v>55527.938984</v>
      </c>
      <c r="C7552">
        <v>1E-3</v>
      </c>
      <c r="D7552">
        <v>0.73154600000000003</v>
      </c>
    </row>
    <row r="7553" spans="1:4" x14ac:dyDescent="0.25">
      <c r="A7553">
        <v>151040</v>
      </c>
      <c r="B7553">
        <v>55535.333204000002</v>
      </c>
      <c r="C7553">
        <v>1E-3</v>
      </c>
      <c r="D7553">
        <v>0.331426</v>
      </c>
    </row>
    <row r="7554" spans="1:4" x14ac:dyDescent="0.25">
      <c r="A7554">
        <v>151060</v>
      </c>
      <c r="B7554">
        <v>55542.695462999996</v>
      </c>
      <c r="C7554">
        <v>1E-3</v>
      </c>
      <c r="D7554">
        <v>0.19158500000000001</v>
      </c>
    </row>
    <row r="7555" spans="1:4" x14ac:dyDescent="0.25">
      <c r="A7555">
        <v>151080</v>
      </c>
      <c r="B7555">
        <v>55550.140095000002</v>
      </c>
      <c r="C7555">
        <v>1E-3</v>
      </c>
      <c r="D7555">
        <v>0.29455700000000001</v>
      </c>
    </row>
    <row r="7556" spans="1:4" x14ac:dyDescent="0.25">
      <c r="A7556">
        <v>151100</v>
      </c>
      <c r="B7556">
        <v>55557.597375999998</v>
      </c>
      <c r="C7556">
        <v>1E-3</v>
      </c>
      <c r="D7556">
        <v>1.0823499999999999</v>
      </c>
    </row>
    <row r="7557" spans="1:4" x14ac:dyDescent="0.25">
      <c r="A7557">
        <v>151120</v>
      </c>
      <c r="B7557">
        <v>55564.809628000003</v>
      </c>
      <c r="C7557">
        <v>1E-3</v>
      </c>
      <c r="D7557">
        <v>0.396957</v>
      </c>
    </row>
    <row r="7558" spans="1:4" x14ac:dyDescent="0.25">
      <c r="A7558">
        <v>151140</v>
      </c>
      <c r="B7558">
        <v>55572.219437</v>
      </c>
      <c r="C7558">
        <v>1E-3</v>
      </c>
      <c r="D7558">
        <v>0.58873699999999995</v>
      </c>
    </row>
    <row r="7559" spans="1:4" x14ac:dyDescent="0.25">
      <c r="A7559">
        <v>151160</v>
      </c>
      <c r="B7559">
        <v>55579.686704</v>
      </c>
      <c r="C7559">
        <v>1E-3</v>
      </c>
      <c r="D7559">
        <v>0.56474500000000005</v>
      </c>
    </row>
    <row r="7560" spans="1:4" x14ac:dyDescent="0.25">
      <c r="A7560">
        <v>151180</v>
      </c>
      <c r="B7560">
        <v>55587.096459</v>
      </c>
      <c r="C7560">
        <v>1E-3</v>
      </c>
      <c r="D7560">
        <v>0.56964499999999996</v>
      </c>
    </row>
    <row r="7561" spans="1:4" x14ac:dyDescent="0.25">
      <c r="A7561">
        <v>151200</v>
      </c>
      <c r="B7561">
        <v>55594.519155000002</v>
      </c>
      <c r="C7561">
        <v>1E-3</v>
      </c>
      <c r="D7561">
        <v>0.37204100000000001</v>
      </c>
    </row>
    <row r="7562" spans="1:4" x14ac:dyDescent="0.25">
      <c r="A7562">
        <v>151220</v>
      </c>
      <c r="B7562">
        <v>55601.689668999999</v>
      </c>
      <c r="C7562">
        <v>1E-3</v>
      </c>
      <c r="D7562">
        <v>0.49596699999999999</v>
      </c>
    </row>
    <row r="7563" spans="1:4" x14ac:dyDescent="0.25">
      <c r="A7563">
        <v>151240</v>
      </c>
      <c r="B7563">
        <v>55609.146736000002</v>
      </c>
      <c r="C7563">
        <v>1E-3</v>
      </c>
      <c r="D7563">
        <v>0.14486099999999999</v>
      </c>
    </row>
    <row r="7564" spans="1:4" x14ac:dyDescent="0.25">
      <c r="A7564">
        <v>151260</v>
      </c>
      <c r="B7564">
        <v>55616.605937</v>
      </c>
      <c r="C7564">
        <v>1E-3</v>
      </c>
      <c r="D7564">
        <v>0.132354</v>
      </c>
    </row>
    <row r="7565" spans="1:4" x14ac:dyDescent="0.25">
      <c r="A7565">
        <v>151280</v>
      </c>
      <c r="B7565">
        <v>55624.086273000001</v>
      </c>
      <c r="C7565">
        <v>1E-3</v>
      </c>
      <c r="D7565">
        <v>0.18779899999999999</v>
      </c>
    </row>
    <row r="7566" spans="1:4" x14ac:dyDescent="0.25">
      <c r="A7566">
        <v>151300</v>
      </c>
      <c r="B7566">
        <v>55631.603819000004</v>
      </c>
      <c r="C7566">
        <v>1E-3</v>
      </c>
      <c r="D7566">
        <v>0.25694800000000001</v>
      </c>
    </row>
    <row r="7567" spans="1:4" x14ac:dyDescent="0.25">
      <c r="A7567">
        <v>151320</v>
      </c>
      <c r="B7567">
        <v>55638.933182000001</v>
      </c>
      <c r="C7567">
        <v>1E-3</v>
      </c>
      <c r="D7567">
        <v>0.13830999999999999</v>
      </c>
    </row>
    <row r="7568" spans="1:4" x14ac:dyDescent="0.25">
      <c r="A7568">
        <v>151340</v>
      </c>
      <c r="B7568">
        <v>55646.372813000002</v>
      </c>
      <c r="C7568">
        <v>1E-3</v>
      </c>
      <c r="D7568">
        <v>0.51627900000000004</v>
      </c>
    </row>
    <row r="7569" spans="1:4" x14ac:dyDescent="0.25">
      <c r="A7569">
        <v>151360</v>
      </c>
      <c r="B7569">
        <v>55653.671710000002</v>
      </c>
      <c r="C7569">
        <v>1E-3</v>
      </c>
      <c r="D7569">
        <v>0.75582300000000002</v>
      </c>
    </row>
    <row r="7570" spans="1:4" x14ac:dyDescent="0.25">
      <c r="A7570">
        <v>151380</v>
      </c>
      <c r="B7570">
        <v>55660.888236999999</v>
      </c>
      <c r="C7570">
        <v>1E-3</v>
      </c>
      <c r="D7570">
        <v>0.14226</v>
      </c>
    </row>
    <row r="7571" spans="1:4" x14ac:dyDescent="0.25">
      <c r="A7571">
        <v>151400</v>
      </c>
      <c r="B7571">
        <v>55668.156988000002</v>
      </c>
      <c r="C7571">
        <v>1E-3</v>
      </c>
      <c r="D7571">
        <v>0.25074000000000002</v>
      </c>
    </row>
    <row r="7572" spans="1:4" x14ac:dyDescent="0.25">
      <c r="A7572">
        <v>151420</v>
      </c>
      <c r="B7572">
        <v>55675.480814000002</v>
      </c>
      <c r="C7572">
        <v>1E-3</v>
      </c>
      <c r="D7572">
        <v>0.49099700000000002</v>
      </c>
    </row>
    <row r="7573" spans="1:4" x14ac:dyDescent="0.25">
      <c r="A7573">
        <v>151440</v>
      </c>
      <c r="B7573">
        <v>55682.697989</v>
      </c>
      <c r="C7573">
        <v>1E-3</v>
      </c>
      <c r="D7573">
        <v>0.53545100000000001</v>
      </c>
    </row>
    <row r="7574" spans="1:4" x14ac:dyDescent="0.25">
      <c r="A7574">
        <v>151460</v>
      </c>
      <c r="B7574">
        <v>55690.002074000004</v>
      </c>
      <c r="C7574">
        <v>1E-3</v>
      </c>
      <c r="D7574">
        <v>0.134552</v>
      </c>
    </row>
    <row r="7575" spans="1:4" x14ac:dyDescent="0.25">
      <c r="A7575">
        <v>151480</v>
      </c>
      <c r="B7575">
        <v>55697.334006999998</v>
      </c>
      <c r="C7575">
        <v>1E-3</v>
      </c>
      <c r="D7575">
        <v>1.03691</v>
      </c>
    </row>
    <row r="7576" spans="1:4" x14ac:dyDescent="0.25">
      <c r="A7576">
        <v>151500</v>
      </c>
      <c r="B7576">
        <v>55704.712873999997</v>
      </c>
      <c r="C7576">
        <v>1E-3</v>
      </c>
      <c r="D7576">
        <v>1.13242</v>
      </c>
    </row>
    <row r="7577" spans="1:4" x14ac:dyDescent="0.25">
      <c r="A7577">
        <v>151520</v>
      </c>
      <c r="B7577">
        <v>55712.047842</v>
      </c>
      <c r="C7577">
        <v>1E-3</v>
      </c>
      <c r="D7577">
        <v>0.21274399999999999</v>
      </c>
    </row>
    <row r="7578" spans="1:4" x14ac:dyDescent="0.25">
      <c r="A7578">
        <v>151540</v>
      </c>
      <c r="B7578">
        <v>55719.442895</v>
      </c>
      <c r="C7578">
        <v>1E-3</v>
      </c>
      <c r="D7578">
        <v>0.59117699999999995</v>
      </c>
    </row>
    <row r="7579" spans="1:4" x14ac:dyDescent="0.25">
      <c r="A7579">
        <v>151560</v>
      </c>
      <c r="B7579">
        <v>55726.729340999998</v>
      </c>
      <c r="C7579">
        <v>1E-3</v>
      </c>
      <c r="D7579">
        <v>0.35900100000000001</v>
      </c>
    </row>
    <row r="7580" spans="1:4" x14ac:dyDescent="0.25">
      <c r="A7580">
        <v>151580</v>
      </c>
      <c r="B7580">
        <v>55734.198771000003</v>
      </c>
      <c r="C7580">
        <v>1E-3</v>
      </c>
      <c r="D7580">
        <v>0.87690500000000005</v>
      </c>
    </row>
    <row r="7581" spans="1:4" x14ac:dyDescent="0.25">
      <c r="A7581">
        <v>151600</v>
      </c>
      <c r="B7581">
        <v>55741.585930000001</v>
      </c>
      <c r="C7581">
        <v>1E-3</v>
      </c>
      <c r="D7581">
        <v>0.225187</v>
      </c>
    </row>
    <row r="7582" spans="1:4" x14ac:dyDescent="0.25">
      <c r="A7582">
        <v>151620</v>
      </c>
      <c r="B7582">
        <v>55749.048222999998</v>
      </c>
      <c r="C7582">
        <v>1E-3</v>
      </c>
      <c r="D7582">
        <v>0.71751399999999999</v>
      </c>
    </row>
    <row r="7583" spans="1:4" x14ac:dyDescent="0.25">
      <c r="A7583">
        <v>151640</v>
      </c>
      <c r="B7583">
        <v>55756.328831999999</v>
      </c>
      <c r="C7583">
        <v>1E-3</v>
      </c>
      <c r="D7583">
        <v>0.20216100000000001</v>
      </c>
    </row>
    <row r="7584" spans="1:4" x14ac:dyDescent="0.25">
      <c r="A7584">
        <v>151660</v>
      </c>
      <c r="B7584">
        <v>55763.674426999998</v>
      </c>
      <c r="C7584">
        <v>1E-3</v>
      </c>
      <c r="D7584">
        <v>0.23927999999999999</v>
      </c>
    </row>
    <row r="7585" spans="1:4" x14ac:dyDescent="0.25">
      <c r="A7585">
        <v>151680</v>
      </c>
      <c r="B7585">
        <v>55770.914004999999</v>
      </c>
      <c r="C7585">
        <v>1E-3</v>
      </c>
      <c r="D7585">
        <v>0.38877099999999998</v>
      </c>
    </row>
    <row r="7586" spans="1:4" x14ac:dyDescent="0.25">
      <c r="A7586">
        <v>151700</v>
      </c>
      <c r="B7586">
        <v>55778.298318000001</v>
      </c>
      <c r="C7586">
        <v>1E-3</v>
      </c>
      <c r="D7586">
        <v>0.44361400000000001</v>
      </c>
    </row>
    <row r="7587" spans="1:4" x14ac:dyDescent="0.25">
      <c r="A7587">
        <v>151720</v>
      </c>
      <c r="B7587">
        <v>55785.615300999998</v>
      </c>
      <c r="C7587">
        <v>1E-3</v>
      </c>
      <c r="D7587">
        <v>6.5666299999999997E-2</v>
      </c>
    </row>
    <row r="7588" spans="1:4" x14ac:dyDescent="0.25">
      <c r="A7588">
        <v>151740</v>
      </c>
      <c r="B7588">
        <v>55792.875612000003</v>
      </c>
      <c r="C7588">
        <v>1E-3</v>
      </c>
      <c r="D7588">
        <v>0.28323199999999998</v>
      </c>
    </row>
    <row r="7589" spans="1:4" x14ac:dyDescent="0.25">
      <c r="A7589">
        <v>151760</v>
      </c>
      <c r="B7589">
        <v>55800.223021999998</v>
      </c>
      <c r="C7589">
        <v>1E-3</v>
      </c>
      <c r="D7589">
        <v>0.81116699999999997</v>
      </c>
    </row>
    <row r="7590" spans="1:4" x14ac:dyDescent="0.25">
      <c r="A7590">
        <v>151780</v>
      </c>
      <c r="B7590">
        <v>55807.541583999999</v>
      </c>
      <c r="C7590">
        <v>1E-3</v>
      </c>
      <c r="D7590">
        <v>0.48373100000000002</v>
      </c>
    </row>
    <row r="7591" spans="1:4" x14ac:dyDescent="0.25">
      <c r="A7591">
        <v>151800</v>
      </c>
      <c r="B7591">
        <v>55814.950453999998</v>
      </c>
      <c r="C7591">
        <v>1E-3</v>
      </c>
      <c r="D7591">
        <v>0.22207499999999999</v>
      </c>
    </row>
    <row r="7592" spans="1:4" x14ac:dyDescent="0.25">
      <c r="A7592">
        <v>151820</v>
      </c>
      <c r="B7592">
        <v>55822.251780999999</v>
      </c>
      <c r="C7592">
        <v>1E-3</v>
      </c>
      <c r="D7592">
        <v>0.498247</v>
      </c>
    </row>
    <row r="7593" spans="1:4" x14ac:dyDescent="0.25">
      <c r="A7593">
        <v>151840</v>
      </c>
      <c r="B7593">
        <v>55829.702227000002</v>
      </c>
      <c r="C7593">
        <v>1E-3</v>
      </c>
      <c r="D7593">
        <v>0.12515499999999999</v>
      </c>
    </row>
    <row r="7594" spans="1:4" x14ac:dyDescent="0.25">
      <c r="A7594">
        <v>151860</v>
      </c>
      <c r="B7594">
        <v>55837.118887999997</v>
      </c>
      <c r="C7594">
        <v>1E-3</v>
      </c>
      <c r="D7594">
        <v>0.137458</v>
      </c>
    </row>
    <row r="7595" spans="1:4" x14ac:dyDescent="0.25">
      <c r="A7595">
        <v>151880</v>
      </c>
      <c r="B7595">
        <v>55844.281453000003</v>
      </c>
      <c r="C7595">
        <v>1E-3</v>
      </c>
      <c r="D7595">
        <v>0.12409199999999999</v>
      </c>
    </row>
    <row r="7596" spans="1:4" x14ac:dyDescent="0.25">
      <c r="A7596">
        <v>151900</v>
      </c>
      <c r="B7596">
        <v>55851.584535000002</v>
      </c>
      <c r="C7596">
        <v>1E-3</v>
      </c>
      <c r="D7596">
        <v>0.81097600000000003</v>
      </c>
    </row>
    <row r="7597" spans="1:4" x14ac:dyDescent="0.25">
      <c r="A7597">
        <v>151920</v>
      </c>
      <c r="B7597">
        <v>55858.835335000003</v>
      </c>
      <c r="C7597">
        <v>1E-3</v>
      </c>
      <c r="D7597">
        <v>0.52115400000000001</v>
      </c>
    </row>
    <row r="7598" spans="1:4" x14ac:dyDescent="0.25">
      <c r="A7598">
        <v>151940</v>
      </c>
      <c r="B7598">
        <v>55866.132430999998</v>
      </c>
      <c r="C7598">
        <v>1E-3</v>
      </c>
      <c r="D7598">
        <v>0.307647</v>
      </c>
    </row>
    <row r="7599" spans="1:4" x14ac:dyDescent="0.25">
      <c r="A7599">
        <v>151960</v>
      </c>
      <c r="B7599">
        <v>55873.525671000003</v>
      </c>
      <c r="C7599">
        <v>1E-3</v>
      </c>
      <c r="D7599">
        <v>0.21978400000000001</v>
      </c>
    </row>
    <row r="7600" spans="1:4" x14ac:dyDescent="0.25">
      <c r="A7600">
        <v>151980</v>
      </c>
      <c r="B7600">
        <v>55880.791160000001</v>
      </c>
      <c r="C7600">
        <v>1E-3</v>
      </c>
      <c r="D7600">
        <v>0.38118000000000002</v>
      </c>
    </row>
    <row r="7601" spans="1:4" x14ac:dyDescent="0.25">
      <c r="A7601">
        <v>152000</v>
      </c>
      <c r="B7601">
        <v>55888.031356</v>
      </c>
      <c r="C7601">
        <v>1E-3</v>
      </c>
      <c r="D7601">
        <v>7.6274300000000003E-2</v>
      </c>
    </row>
    <row r="7602" spans="1:4" x14ac:dyDescent="0.25">
      <c r="A7602">
        <v>152020</v>
      </c>
      <c r="B7602">
        <v>55895.453300000001</v>
      </c>
      <c r="C7602">
        <v>1E-3</v>
      </c>
      <c r="D7602">
        <v>0.24349899999999999</v>
      </c>
    </row>
    <row r="7603" spans="1:4" x14ac:dyDescent="0.25">
      <c r="A7603">
        <v>152040</v>
      </c>
      <c r="B7603">
        <v>55902.822520000002</v>
      </c>
      <c r="C7603">
        <v>1E-3</v>
      </c>
      <c r="D7603">
        <v>0.97211499999999995</v>
      </c>
    </row>
    <row r="7604" spans="1:4" x14ac:dyDescent="0.25">
      <c r="A7604">
        <v>152060</v>
      </c>
      <c r="B7604">
        <v>55910.175143</v>
      </c>
      <c r="C7604">
        <v>1E-3</v>
      </c>
      <c r="D7604">
        <v>0.44098399999999999</v>
      </c>
    </row>
    <row r="7605" spans="1:4" x14ac:dyDescent="0.25">
      <c r="A7605">
        <v>152080</v>
      </c>
      <c r="B7605">
        <v>55917.549201000002</v>
      </c>
      <c r="C7605">
        <v>1E-3</v>
      </c>
      <c r="D7605">
        <v>0.11462600000000001</v>
      </c>
    </row>
    <row r="7606" spans="1:4" x14ac:dyDescent="0.25">
      <c r="A7606">
        <v>152100</v>
      </c>
      <c r="B7606">
        <v>55925.072455000001</v>
      </c>
      <c r="C7606">
        <v>1E-3</v>
      </c>
      <c r="D7606">
        <v>0.26099</v>
      </c>
    </row>
    <row r="7607" spans="1:4" x14ac:dyDescent="0.25">
      <c r="A7607">
        <v>152120</v>
      </c>
      <c r="B7607">
        <v>55932.379045000001</v>
      </c>
      <c r="C7607">
        <v>1E-3</v>
      </c>
      <c r="D7607">
        <v>0.45815299999999998</v>
      </c>
    </row>
    <row r="7608" spans="1:4" x14ac:dyDescent="0.25">
      <c r="A7608">
        <v>152140</v>
      </c>
      <c r="B7608">
        <v>55939.704869000001</v>
      </c>
      <c r="C7608">
        <v>1E-3</v>
      </c>
      <c r="D7608">
        <v>0.35008</v>
      </c>
    </row>
    <row r="7609" spans="1:4" x14ac:dyDescent="0.25">
      <c r="A7609">
        <v>152160</v>
      </c>
      <c r="B7609">
        <v>55947.128326999999</v>
      </c>
      <c r="C7609">
        <v>1E-3</v>
      </c>
      <c r="D7609">
        <v>0.29625899999999999</v>
      </c>
    </row>
    <row r="7610" spans="1:4" x14ac:dyDescent="0.25">
      <c r="A7610">
        <v>152180</v>
      </c>
      <c r="B7610">
        <v>55954.576488999999</v>
      </c>
      <c r="C7610">
        <v>1E-3</v>
      </c>
      <c r="D7610">
        <v>0.30408200000000002</v>
      </c>
    </row>
    <row r="7611" spans="1:4" x14ac:dyDescent="0.25">
      <c r="A7611">
        <v>152200</v>
      </c>
      <c r="B7611">
        <v>55961.903918999997</v>
      </c>
      <c r="C7611">
        <v>1E-3</v>
      </c>
      <c r="D7611">
        <v>0.17138600000000001</v>
      </c>
    </row>
    <row r="7612" spans="1:4" x14ac:dyDescent="0.25">
      <c r="A7612">
        <v>152220</v>
      </c>
      <c r="B7612">
        <v>55969.261118000002</v>
      </c>
      <c r="C7612">
        <v>1E-3</v>
      </c>
      <c r="D7612">
        <v>0.811191</v>
      </c>
    </row>
    <row r="7613" spans="1:4" x14ac:dyDescent="0.25">
      <c r="A7613">
        <v>152240</v>
      </c>
      <c r="B7613">
        <v>55976.531617000001</v>
      </c>
      <c r="C7613">
        <v>1E-3</v>
      </c>
      <c r="D7613">
        <v>0.53036300000000003</v>
      </c>
    </row>
    <row r="7614" spans="1:4" x14ac:dyDescent="0.25">
      <c r="A7614">
        <v>152260</v>
      </c>
      <c r="B7614">
        <v>55983.856588000002</v>
      </c>
      <c r="C7614">
        <v>1E-3</v>
      </c>
      <c r="D7614">
        <v>0.43578099999999997</v>
      </c>
    </row>
    <row r="7615" spans="1:4" x14ac:dyDescent="0.25">
      <c r="A7615">
        <v>152280</v>
      </c>
      <c r="B7615">
        <v>55991.279209</v>
      </c>
      <c r="C7615">
        <v>1E-3</v>
      </c>
      <c r="D7615">
        <v>0.65652900000000003</v>
      </c>
    </row>
    <row r="7616" spans="1:4" x14ac:dyDescent="0.25">
      <c r="A7616">
        <v>152300</v>
      </c>
      <c r="B7616">
        <v>55998.589524000003</v>
      </c>
      <c r="C7616">
        <v>1E-3</v>
      </c>
      <c r="D7616">
        <v>0.726217</v>
      </c>
    </row>
    <row r="7617" spans="1:4" x14ac:dyDescent="0.25">
      <c r="A7617">
        <v>152320</v>
      </c>
      <c r="B7617">
        <v>56005.934218000002</v>
      </c>
      <c r="C7617">
        <v>1E-3</v>
      </c>
      <c r="D7617">
        <v>0.87477199999999999</v>
      </c>
    </row>
    <row r="7618" spans="1:4" x14ac:dyDescent="0.25">
      <c r="A7618">
        <v>152340</v>
      </c>
      <c r="B7618">
        <v>56013.171600000001</v>
      </c>
      <c r="C7618">
        <v>1E-3</v>
      </c>
      <c r="D7618">
        <v>0.18448600000000001</v>
      </c>
    </row>
    <row r="7619" spans="1:4" x14ac:dyDescent="0.25">
      <c r="A7619">
        <v>152360</v>
      </c>
      <c r="B7619">
        <v>56020.682643</v>
      </c>
      <c r="C7619">
        <v>1E-3</v>
      </c>
      <c r="D7619">
        <v>8.8803800000000002E-2</v>
      </c>
    </row>
    <row r="7620" spans="1:4" x14ac:dyDescent="0.25">
      <c r="A7620">
        <v>152380</v>
      </c>
      <c r="B7620">
        <v>56028.039818999998</v>
      </c>
      <c r="C7620">
        <v>1E-3</v>
      </c>
      <c r="D7620">
        <v>0.64709099999999997</v>
      </c>
    </row>
    <row r="7621" spans="1:4" x14ac:dyDescent="0.25">
      <c r="A7621">
        <v>152400</v>
      </c>
      <c r="B7621">
        <v>56035.401294000003</v>
      </c>
      <c r="C7621">
        <v>1E-3</v>
      </c>
      <c r="D7621">
        <v>0.24788399999999999</v>
      </c>
    </row>
    <row r="7622" spans="1:4" x14ac:dyDescent="0.25">
      <c r="A7622">
        <v>152420</v>
      </c>
      <c r="B7622">
        <v>56042.595949000002</v>
      </c>
      <c r="C7622">
        <v>1E-3</v>
      </c>
      <c r="D7622">
        <v>0.51155200000000001</v>
      </c>
    </row>
    <row r="7623" spans="1:4" x14ac:dyDescent="0.25">
      <c r="A7623">
        <v>152440</v>
      </c>
      <c r="B7623">
        <v>56049.936959999999</v>
      </c>
      <c r="C7623">
        <v>1E-3</v>
      </c>
      <c r="D7623">
        <v>0.188884</v>
      </c>
    </row>
    <row r="7624" spans="1:4" x14ac:dyDescent="0.25">
      <c r="A7624">
        <v>152460</v>
      </c>
      <c r="B7624">
        <v>56057.309179999997</v>
      </c>
      <c r="C7624">
        <v>1E-3</v>
      </c>
      <c r="D7624">
        <v>0.203094</v>
      </c>
    </row>
    <row r="7625" spans="1:4" x14ac:dyDescent="0.25">
      <c r="A7625">
        <v>152480</v>
      </c>
      <c r="B7625">
        <v>56064.652976999998</v>
      </c>
      <c r="C7625">
        <v>1E-3</v>
      </c>
      <c r="D7625">
        <v>0.44830100000000001</v>
      </c>
    </row>
    <row r="7626" spans="1:4" x14ac:dyDescent="0.25">
      <c r="A7626">
        <v>152500</v>
      </c>
      <c r="B7626">
        <v>56072.054291</v>
      </c>
      <c r="C7626">
        <v>1E-3</v>
      </c>
      <c r="D7626">
        <v>0.98830300000000004</v>
      </c>
    </row>
    <row r="7627" spans="1:4" x14ac:dyDescent="0.25">
      <c r="A7627">
        <v>152520</v>
      </c>
      <c r="B7627">
        <v>56079.365189999997</v>
      </c>
      <c r="C7627">
        <v>1E-3</v>
      </c>
      <c r="D7627">
        <v>0.447855</v>
      </c>
    </row>
    <row r="7628" spans="1:4" x14ac:dyDescent="0.25">
      <c r="A7628">
        <v>152540</v>
      </c>
      <c r="B7628">
        <v>56086.637908999997</v>
      </c>
      <c r="C7628">
        <v>1E-3</v>
      </c>
      <c r="D7628">
        <v>0.80435299999999998</v>
      </c>
    </row>
    <row r="7629" spans="1:4" x14ac:dyDescent="0.25">
      <c r="A7629">
        <v>152560</v>
      </c>
      <c r="B7629">
        <v>56094.011256999998</v>
      </c>
      <c r="C7629">
        <v>1E-3</v>
      </c>
      <c r="D7629">
        <v>0.32057799999999997</v>
      </c>
    </row>
    <row r="7630" spans="1:4" x14ac:dyDescent="0.25">
      <c r="A7630">
        <v>152580</v>
      </c>
      <c r="B7630">
        <v>56101.414955</v>
      </c>
      <c r="C7630">
        <v>1E-3</v>
      </c>
      <c r="D7630">
        <v>0.35781099999999999</v>
      </c>
    </row>
    <row r="7631" spans="1:4" x14ac:dyDescent="0.25">
      <c r="A7631">
        <v>152600</v>
      </c>
      <c r="B7631">
        <v>56108.853285999998</v>
      </c>
      <c r="C7631">
        <v>1E-3</v>
      </c>
      <c r="D7631">
        <v>0.44122800000000001</v>
      </c>
    </row>
    <row r="7632" spans="1:4" x14ac:dyDescent="0.25">
      <c r="A7632">
        <v>152620</v>
      </c>
      <c r="B7632">
        <v>56116.046777000003</v>
      </c>
      <c r="C7632">
        <v>1E-3</v>
      </c>
      <c r="D7632">
        <v>0.89287300000000003</v>
      </c>
    </row>
    <row r="7633" spans="1:4" x14ac:dyDescent="0.25">
      <c r="A7633">
        <v>152640</v>
      </c>
      <c r="B7633">
        <v>56123.410779999998</v>
      </c>
      <c r="C7633">
        <v>1E-3</v>
      </c>
      <c r="D7633">
        <v>0.83806800000000004</v>
      </c>
    </row>
    <row r="7634" spans="1:4" x14ac:dyDescent="0.25">
      <c r="A7634">
        <v>152660</v>
      </c>
      <c r="B7634">
        <v>56130.793662999997</v>
      </c>
      <c r="C7634">
        <v>1E-3</v>
      </c>
      <c r="D7634">
        <v>0.28156700000000001</v>
      </c>
    </row>
    <row r="7635" spans="1:4" x14ac:dyDescent="0.25">
      <c r="A7635">
        <v>152680</v>
      </c>
      <c r="B7635">
        <v>56138.000593999997</v>
      </c>
      <c r="C7635">
        <v>1E-3</v>
      </c>
      <c r="D7635">
        <v>0.58657400000000004</v>
      </c>
    </row>
    <row r="7636" spans="1:4" x14ac:dyDescent="0.25">
      <c r="A7636">
        <v>152700</v>
      </c>
      <c r="B7636">
        <v>56145.332018000001</v>
      </c>
      <c r="C7636">
        <v>1E-3</v>
      </c>
      <c r="D7636">
        <v>0.39147500000000002</v>
      </c>
    </row>
    <row r="7637" spans="1:4" x14ac:dyDescent="0.25">
      <c r="A7637">
        <v>152720</v>
      </c>
      <c r="B7637">
        <v>56152.647212000003</v>
      </c>
      <c r="C7637">
        <v>1E-3</v>
      </c>
      <c r="D7637">
        <v>0.116219</v>
      </c>
    </row>
    <row r="7638" spans="1:4" x14ac:dyDescent="0.25">
      <c r="A7638">
        <v>152740</v>
      </c>
      <c r="B7638">
        <v>56160.049730999999</v>
      </c>
      <c r="C7638">
        <v>1E-3</v>
      </c>
      <c r="D7638">
        <v>0.60550599999999999</v>
      </c>
    </row>
    <row r="7639" spans="1:4" x14ac:dyDescent="0.25">
      <c r="A7639">
        <v>152760</v>
      </c>
      <c r="B7639">
        <v>56167.286566000002</v>
      </c>
      <c r="C7639">
        <v>1E-3</v>
      </c>
      <c r="D7639">
        <v>0.53335200000000005</v>
      </c>
    </row>
    <row r="7640" spans="1:4" x14ac:dyDescent="0.25">
      <c r="A7640">
        <v>152780</v>
      </c>
      <c r="B7640">
        <v>56174.630316000002</v>
      </c>
      <c r="C7640">
        <v>1E-3</v>
      </c>
      <c r="D7640">
        <v>0.83396300000000001</v>
      </c>
    </row>
    <row r="7641" spans="1:4" x14ac:dyDescent="0.25">
      <c r="A7641">
        <v>152800</v>
      </c>
      <c r="B7641">
        <v>56181.939876999997</v>
      </c>
      <c r="C7641">
        <v>1E-3</v>
      </c>
      <c r="D7641">
        <v>0.44160100000000002</v>
      </c>
    </row>
    <row r="7642" spans="1:4" x14ac:dyDescent="0.25">
      <c r="A7642">
        <v>152820</v>
      </c>
      <c r="B7642">
        <v>56189.255190000003</v>
      </c>
      <c r="C7642">
        <v>1E-3</v>
      </c>
      <c r="D7642">
        <v>0.47498400000000002</v>
      </c>
    </row>
    <row r="7643" spans="1:4" x14ac:dyDescent="0.25">
      <c r="A7643">
        <v>152840</v>
      </c>
      <c r="B7643">
        <v>56196.590667999997</v>
      </c>
      <c r="C7643">
        <v>1E-3</v>
      </c>
      <c r="D7643">
        <v>0.145568</v>
      </c>
    </row>
    <row r="7644" spans="1:4" x14ac:dyDescent="0.25">
      <c r="A7644">
        <v>152860</v>
      </c>
      <c r="B7644">
        <v>56203.901912000001</v>
      </c>
      <c r="C7644">
        <v>1E-3</v>
      </c>
      <c r="D7644">
        <v>0.352433</v>
      </c>
    </row>
    <row r="7645" spans="1:4" x14ac:dyDescent="0.25">
      <c r="A7645">
        <v>152880</v>
      </c>
      <c r="B7645">
        <v>56211.130686999997</v>
      </c>
      <c r="C7645">
        <v>1E-3</v>
      </c>
      <c r="D7645">
        <v>0.26480199999999998</v>
      </c>
    </row>
    <row r="7646" spans="1:4" x14ac:dyDescent="0.25">
      <c r="A7646">
        <v>152900</v>
      </c>
      <c r="B7646">
        <v>56218.374670999998</v>
      </c>
      <c r="C7646">
        <v>1E-3</v>
      </c>
      <c r="D7646">
        <v>0.38586199999999998</v>
      </c>
    </row>
    <row r="7647" spans="1:4" x14ac:dyDescent="0.25">
      <c r="A7647">
        <v>152920</v>
      </c>
      <c r="B7647">
        <v>56225.879395000004</v>
      </c>
      <c r="C7647">
        <v>1E-3</v>
      </c>
      <c r="D7647">
        <v>0.78134499999999996</v>
      </c>
    </row>
    <row r="7648" spans="1:4" x14ac:dyDescent="0.25">
      <c r="A7648">
        <v>152940</v>
      </c>
      <c r="B7648">
        <v>56233.226369999997</v>
      </c>
      <c r="C7648">
        <v>1E-3</v>
      </c>
      <c r="D7648">
        <v>0.60985</v>
      </c>
    </row>
    <row r="7649" spans="1:4" x14ac:dyDescent="0.25">
      <c r="A7649">
        <v>152960</v>
      </c>
      <c r="B7649">
        <v>56240.507196999999</v>
      </c>
      <c r="C7649">
        <v>1E-3</v>
      </c>
      <c r="D7649">
        <v>0.52896100000000001</v>
      </c>
    </row>
    <row r="7650" spans="1:4" x14ac:dyDescent="0.25">
      <c r="A7650">
        <v>152980</v>
      </c>
      <c r="B7650">
        <v>56247.688742999999</v>
      </c>
      <c r="C7650">
        <v>1E-3</v>
      </c>
      <c r="D7650">
        <v>0.251054</v>
      </c>
    </row>
    <row r="7651" spans="1:4" x14ac:dyDescent="0.25">
      <c r="A7651">
        <v>153000</v>
      </c>
      <c r="B7651">
        <v>56255.038976000003</v>
      </c>
      <c r="C7651">
        <v>1E-3</v>
      </c>
      <c r="D7651">
        <v>0.70261300000000004</v>
      </c>
    </row>
    <row r="7652" spans="1:4" x14ac:dyDescent="0.25">
      <c r="A7652">
        <v>153020</v>
      </c>
      <c r="B7652">
        <v>56262.409502000002</v>
      </c>
      <c r="C7652">
        <v>1E-3</v>
      </c>
      <c r="D7652">
        <v>0.29075299999999998</v>
      </c>
    </row>
    <row r="7653" spans="1:4" x14ac:dyDescent="0.25">
      <c r="A7653">
        <v>153040</v>
      </c>
      <c r="B7653">
        <v>56269.767022</v>
      </c>
      <c r="C7653">
        <v>1E-3</v>
      </c>
      <c r="D7653">
        <v>0.45186700000000002</v>
      </c>
    </row>
    <row r="7654" spans="1:4" x14ac:dyDescent="0.25">
      <c r="A7654">
        <v>153060</v>
      </c>
      <c r="B7654">
        <v>56277.116201999997</v>
      </c>
      <c r="C7654">
        <v>1E-3</v>
      </c>
      <c r="D7654">
        <v>0.35514600000000002</v>
      </c>
    </row>
    <row r="7655" spans="1:4" x14ac:dyDescent="0.25">
      <c r="A7655">
        <v>153080</v>
      </c>
      <c r="B7655">
        <v>56284.528727999997</v>
      </c>
      <c r="C7655">
        <v>1E-3</v>
      </c>
      <c r="D7655">
        <v>0.64787399999999995</v>
      </c>
    </row>
    <row r="7656" spans="1:4" x14ac:dyDescent="0.25">
      <c r="A7656">
        <v>153100</v>
      </c>
      <c r="B7656">
        <v>56291.715790000002</v>
      </c>
      <c r="C7656">
        <v>1E-3</v>
      </c>
      <c r="D7656">
        <v>0.26310800000000001</v>
      </c>
    </row>
    <row r="7657" spans="1:4" x14ac:dyDescent="0.25">
      <c r="A7657">
        <v>153120</v>
      </c>
      <c r="B7657">
        <v>56299.054717999999</v>
      </c>
      <c r="C7657">
        <v>1E-3</v>
      </c>
      <c r="D7657">
        <v>0.23829700000000001</v>
      </c>
    </row>
    <row r="7658" spans="1:4" x14ac:dyDescent="0.25">
      <c r="A7658">
        <v>153140</v>
      </c>
      <c r="B7658">
        <v>56306.244170999998</v>
      </c>
      <c r="C7658">
        <v>1E-3</v>
      </c>
      <c r="D7658">
        <v>0.141291</v>
      </c>
    </row>
    <row r="7659" spans="1:4" x14ac:dyDescent="0.25">
      <c r="A7659">
        <v>153160</v>
      </c>
      <c r="B7659">
        <v>56313.603722</v>
      </c>
      <c r="C7659">
        <v>1E-3</v>
      </c>
      <c r="D7659">
        <v>0.66349999999999998</v>
      </c>
    </row>
    <row r="7660" spans="1:4" x14ac:dyDescent="0.25">
      <c r="A7660">
        <v>153180</v>
      </c>
      <c r="B7660">
        <v>56321.003634000001</v>
      </c>
      <c r="C7660">
        <v>1E-3</v>
      </c>
      <c r="D7660">
        <v>0.38745299999999999</v>
      </c>
    </row>
    <row r="7661" spans="1:4" x14ac:dyDescent="0.25">
      <c r="A7661">
        <v>153200</v>
      </c>
      <c r="B7661">
        <v>56328.368358</v>
      </c>
      <c r="C7661">
        <v>1E-3</v>
      </c>
      <c r="D7661">
        <v>0.64663999999999999</v>
      </c>
    </row>
    <row r="7662" spans="1:4" x14ac:dyDescent="0.25">
      <c r="A7662">
        <v>153220</v>
      </c>
      <c r="B7662">
        <v>56335.831219</v>
      </c>
      <c r="C7662">
        <v>1E-3</v>
      </c>
      <c r="D7662">
        <v>0.49535099999999999</v>
      </c>
    </row>
    <row r="7663" spans="1:4" x14ac:dyDescent="0.25">
      <c r="A7663">
        <v>153240</v>
      </c>
      <c r="B7663">
        <v>56343.181284999999</v>
      </c>
      <c r="C7663">
        <v>1E-3</v>
      </c>
      <c r="D7663">
        <v>0.37640400000000002</v>
      </c>
    </row>
    <row r="7664" spans="1:4" x14ac:dyDescent="0.25">
      <c r="A7664">
        <v>153260</v>
      </c>
      <c r="B7664">
        <v>56350.592288</v>
      </c>
      <c r="C7664">
        <v>1E-3</v>
      </c>
      <c r="D7664">
        <v>0.53098299999999998</v>
      </c>
    </row>
    <row r="7665" spans="1:4" x14ac:dyDescent="0.25">
      <c r="A7665">
        <v>153280</v>
      </c>
      <c r="B7665">
        <v>56358.014762999999</v>
      </c>
      <c r="C7665">
        <v>1E-3</v>
      </c>
      <c r="D7665">
        <v>0.25136700000000001</v>
      </c>
    </row>
    <row r="7666" spans="1:4" x14ac:dyDescent="0.25">
      <c r="A7666">
        <v>153300</v>
      </c>
      <c r="B7666">
        <v>56365.134621999998</v>
      </c>
      <c r="C7666">
        <v>1E-3</v>
      </c>
      <c r="D7666">
        <v>0.37016900000000003</v>
      </c>
    </row>
    <row r="7667" spans="1:4" x14ac:dyDescent="0.25">
      <c r="A7667">
        <v>153320</v>
      </c>
      <c r="B7667">
        <v>56372.533909999998</v>
      </c>
      <c r="C7667">
        <v>1E-3</v>
      </c>
      <c r="D7667">
        <v>0.37423299999999998</v>
      </c>
    </row>
    <row r="7668" spans="1:4" x14ac:dyDescent="0.25">
      <c r="A7668">
        <v>153340</v>
      </c>
      <c r="B7668">
        <v>56379.789512000003</v>
      </c>
      <c r="C7668">
        <v>1E-3</v>
      </c>
      <c r="D7668">
        <v>0.18828800000000001</v>
      </c>
    </row>
    <row r="7669" spans="1:4" x14ac:dyDescent="0.25">
      <c r="A7669">
        <v>153360</v>
      </c>
      <c r="B7669">
        <v>56387.203466999999</v>
      </c>
      <c r="C7669">
        <v>1E-3</v>
      </c>
      <c r="D7669">
        <v>0.16974400000000001</v>
      </c>
    </row>
    <row r="7670" spans="1:4" x14ac:dyDescent="0.25">
      <c r="A7670">
        <v>153380</v>
      </c>
      <c r="B7670">
        <v>56394.472070000003</v>
      </c>
      <c r="C7670">
        <v>1E-3</v>
      </c>
      <c r="D7670">
        <v>0.63889399999999996</v>
      </c>
    </row>
    <row r="7671" spans="1:4" x14ac:dyDescent="0.25">
      <c r="A7671">
        <v>153400</v>
      </c>
      <c r="B7671">
        <v>56401.788315999998</v>
      </c>
      <c r="C7671">
        <v>1E-3</v>
      </c>
      <c r="D7671">
        <v>0.49177100000000001</v>
      </c>
    </row>
    <row r="7672" spans="1:4" x14ac:dyDescent="0.25">
      <c r="A7672">
        <v>153420</v>
      </c>
      <c r="B7672">
        <v>56409.133457000004</v>
      </c>
      <c r="C7672">
        <v>1E-3</v>
      </c>
      <c r="D7672">
        <v>0.107613</v>
      </c>
    </row>
    <row r="7673" spans="1:4" x14ac:dyDescent="0.25">
      <c r="A7673">
        <v>153440</v>
      </c>
      <c r="B7673">
        <v>56416.150418999998</v>
      </c>
      <c r="C7673">
        <v>1E-3</v>
      </c>
      <c r="D7673">
        <v>0.44093500000000002</v>
      </c>
    </row>
    <row r="7674" spans="1:4" x14ac:dyDescent="0.25">
      <c r="A7674">
        <v>153460</v>
      </c>
      <c r="B7674">
        <v>56423.592008</v>
      </c>
      <c r="C7674">
        <v>1E-3</v>
      </c>
      <c r="D7674">
        <v>0.216946</v>
      </c>
    </row>
    <row r="7675" spans="1:4" x14ac:dyDescent="0.25">
      <c r="A7675">
        <v>153480</v>
      </c>
      <c r="B7675">
        <v>56430.969422000002</v>
      </c>
      <c r="C7675">
        <v>1E-3</v>
      </c>
      <c r="D7675">
        <v>1.0038</v>
      </c>
    </row>
    <row r="7676" spans="1:4" x14ac:dyDescent="0.25">
      <c r="A7676">
        <v>153500</v>
      </c>
      <c r="B7676">
        <v>56438.483483999997</v>
      </c>
      <c r="C7676">
        <v>1E-3</v>
      </c>
      <c r="D7676">
        <v>0.118377</v>
      </c>
    </row>
    <row r="7677" spans="1:4" x14ac:dyDescent="0.25">
      <c r="A7677">
        <v>153520</v>
      </c>
      <c r="B7677">
        <v>56445.814765000003</v>
      </c>
      <c r="C7677">
        <v>1E-3</v>
      </c>
      <c r="D7677">
        <v>9.3553999999999998E-2</v>
      </c>
    </row>
    <row r="7678" spans="1:4" x14ac:dyDescent="0.25">
      <c r="A7678">
        <v>153540</v>
      </c>
      <c r="B7678">
        <v>56453.129653000004</v>
      </c>
      <c r="C7678">
        <v>1E-3</v>
      </c>
      <c r="D7678">
        <v>0.18210399999999999</v>
      </c>
    </row>
    <row r="7679" spans="1:4" x14ac:dyDescent="0.25">
      <c r="A7679">
        <v>153560</v>
      </c>
      <c r="B7679">
        <v>56460.612562000002</v>
      </c>
      <c r="C7679">
        <v>1E-3</v>
      </c>
      <c r="D7679">
        <v>0.37162899999999999</v>
      </c>
    </row>
    <row r="7680" spans="1:4" x14ac:dyDescent="0.25">
      <c r="A7680">
        <v>153580</v>
      </c>
      <c r="B7680">
        <v>56467.839513999999</v>
      </c>
      <c r="C7680">
        <v>1E-3</v>
      </c>
      <c r="D7680">
        <v>0.14951999999999999</v>
      </c>
    </row>
    <row r="7681" spans="1:4" x14ac:dyDescent="0.25">
      <c r="A7681">
        <v>153600</v>
      </c>
      <c r="B7681">
        <v>56475.188128000002</v>
      </c>
      <c r="C7681">
        <v>1E-3</v>
      </c>
      <c r="D7681">
        <v>0.22867599999999999</v>
      </c>
    </row>
    <row r="7682" spans="1:4" x14ac:dyDescent="0.25">
      <c r="A7682">
        <v>153620</v>
      </c>
      <c r="B7682">
        <v>56482.665519000002</v>
      </c>
      <c r="C7682">
        <v>1E-3</v>
      </c>
      <c r="D7682">
        <v>0.335837</v>
      </c>
    </row>
    <row r="7683" spans="1:4" x14ac:dyDescent="0.25">
      <c r="A7683">
        <v>153640</v>
      </c>
      <c r="B7683">
        <v>56490.053669000001</v>
      </c>
      <c r="C7683">
        <v>1E-3</v>
      </c>
      <c r="D7683">
        <v>0.456646</v>
      </c>
    </row>
    <row r="7684" spans="1:4" x14ac:dyDescent="0.25">
      <c r="A7684">
        <v>153660</v>
      </c>
      <c r="B7684">
        <v>56497.183067999998</v>
      </c>
      <c r="C7684">
        <v>1E-3</v>
      </c>
      <c r="D7684">
        <v>0.393507</v>
      </c>
    </row>
    <row r="7685" spans="1:4" x14ac:dyDescent="0.25">
      <c r="A7685">
        <v>153680</v>
      </c>
      <c r="B7685">
        <v>56504.636229999996</v>
      </c>
      <c r="C7685">
        <v>1E-3</v>
      </c>
      <c r="D7685">
        <v>0.39105200000000001</v>
      </c>
    </row>
    <row r="7686" spans="1:4" x14ac:dyDescent="0.25">
      <c r="A7686">
        <v>153700</v>
      </c>
      <c r="B7686">
        <v>56511.998970000001</v>
      </c>
      <c r="C7686">
        <v>1E-3</v>
      </c>
      <c r="D7686">
        <v>0.47600999999999999</v>
      </c>
    </row>
    <row r="7687" spans="1:4" x14ac:dyDescent="0.25">
      <c r="A7687">
        <v>153720</v>
      </c>
      <c r="B7687">
        <v>56519.295075000002</v>
      </c>
      <c r="C7687">
        <v>1E-3</v>
      </c>
      <c r="D7687">
        <v>0.19648499999999999</v>
      </c>
    </row>
    <row r="7688" spans="1:4" x14ac:dyDescent="0.25">
      <c r="A7688">
        <v>153740</v>
      </c>
      <c r="B7688">
        <v>56526.625285000002</v>
      </c>
      <c r="C7688">
        <v>1E-3</v>
      </c>
      <c r="D7688">
        <v>0.17153499999999999</v>
      </c>
    </row>
    <row r="7689" spans="1:4" x14ac:dyDescent="0.25">
      <c r="A7689">
        <v>153760</v>
      </c>
      <c r="B7689">
        <v>56533.991081</v>
      </c>
      <c r="C7689">
        <v>1E-3</v>
      </c>
      <c r="D7689">
        <v>0.39572000000000002</v>
      </c>
    </row>
    <row r="7690" spans="1:4" x14ac:dyDescent="0.25">
      <c r="A7690">
        <v>153780</v>
      </c>
      <c r="B7690">
        <v>56541.434891999997</v>
      </c>
      <c r="C7690">
        <v>1E-3</v>
      </c>
      <c r="D7690">
        <v>0.26725500000000002</v>
      </c>
    </row>
    <row r="7691" spans="1:4" x14ac:dyDescent="0.25">
      <c r="A7691">
        <v>153800</v>
      </c>
      <c r="B7691">
        <v>56548.761799</v>
      </c>
      <c r="C7691">
        <v>1E-3</v>
      </c>
      <c r="D7691">
        <v>0.21881700000000001</v>
      </c>
    </row>
    <row r="7692" spans="1:4" x14ac:dyDescent="0.25">
      <c r="A7692">
        <v>153820</v>
      </c>
      <c r="B7692">
        <v>56556.231173</v>
      </c>
      <c r="C7692">
        <v>1E-3</v>
      </c>
      <c r="D7692">
        <v>0.263629</v>
      </c>
    </row>
    <row r="7693" spans="1:4" x14ac:dyDescent="0.25">
      <c r="A7693">
        <v>153840</v>
      </c>
      <c r="B7693">
        <v>56563.564246000002</v>
      </c>
      <c r="C7693">
        <v>1E-3</v>
      </c>
      <c r="D7693">
        <v>0.57418999999999998</v>
      </c>
    </row>
    <row r="7694" spans="1:4" x14ac:dyDescent="0.25">
      <c r="A7694">
        <v>153860</v>
      </c>
      <c r="B7694">
        <v>56570.879671000002</v>
      </c>
      <c r="C7694">
        <v>1E-3</v>
      </c>
      <c r="D7694">
        <v>9.5482899999999996E-2</v>
      </c>
    </row>
    <row r="7695" spans="1:4" x14ac:dyDescent="0.25">
      <c r="A7695">
        <v>153880</v>
      </c>
      <c r="B7695">
        <v>56578.255275000003</v>
      </c>
      <c r="C7695">
        <v>1E-3</v>
      </c>
      <c r="D7695">
        <v>0.54147699999999999</v>
      </c>
    </row>
    <row r="7696" spans="1:4" x14ac:dyDescent="0.25">
      <c r="A7696">
        <v>153900</v>
      </c>
      <c r="B7696">
        <v>56585.608938999998</v>
      </c>
      <c r="C7696">
        <v>1E-3</v>
      </c>
      <c r="D7696">
        <v>0.48367100000000002</v>
      </c>
    </row>
    <row r="7697" spans="1:4" x14ac:dyDescent="0.25">
      <c r="A7697">
        <v>153920</v>
      </c>
      <c r="B7697">
        <v>56592.903143000003</v>
      </c>
      <c r="C7697">
        <v>1E-3</v>
      </c>
      <c r="D7697">
        <v>0.743649</v>
      </c>
    </row>
    <row r="7698" spans="1:4" x14ac:dyDescent="0.25">
      <c r="A7698">
        <v>153940</v>
      </c>
      <c r="B7698">
        <v>56600.246618999998</v>
      </c>
      <c r="C7698">
        <v>1E-3</v>
      </c>
      <c r="D7698">
        <v>0.15826399999999999</v>
      </c>
    </row>
    <row r="7699" spans="1:4" x14ac:dyDescent="0.25">
      <c r="A7699">
        <v>153960</v>
      </c>
      <c r="B7699">
        <v>56607.656697999999</v>
      </c>
      <c r="C7699">
        <v>1E-3</v>
      </c>
      <c r="D7699">
        <v>0.31489299999999998</v>
      </c>
    </row>
    <row r="7700" spans="1:4" x14ac:dyDescent="0.25">
      <c r="A7700">
        <v>153980</v>
      </c>
      <c r="B7700">
        <v>56614.894422999998</v>
      </c>
      <c r="C7700">
        <v>1E-3</v>
      </c>
      <c r="D7700">
        <v>0.243588</v>
      </c>
    </row>
    <row r="7701" spans="1:4" x14ac:dyDescent="0.25">
      <c r="A7701">
        <v>154000</v>
      </c>
      <c r="B7701">
        <v>56622.169419999998</v>
      </c>
      <c r="C7701">
        <v>1E-3</v>
      </c>
      <c r="D7701">
        <v>0.21385799999999999</v>
      </c>
    </row>
    <row r="7702" spans="1:4" x14ac:dyDescent="0.25">
      <c r="A7702">
        <v>154020</v>
      </c>
      <c r="B7702">
        <v>56629.478109000003</v>
      </c>
      <c r="C7702">
        <v>1E-3</v>
      </c>
      <c r="D7702">
        <v>0.180784</v>
      </c>
    </row>
    <row r="7703" spans="1:4" x14ac:dyDescent="0.25">
      <c r="A7703">
        <v>154040</v>
      </c>
      <c r="B7703">
        <v>56636.827913000001</v>
      </c>
      <c r="C7703">
        <v>1E-3</v>
      </c>
      <c r="D7703">
        <v>0.121617</v>
      </c>
    </row>
    <row r="7704" spans="1:4" x14ac:dyDescent="0.25">
      <c r="A7704">
        <v>154060</v>
      </c>
      <c r="B7704">
        <v>56644.124991999997</v>
      </c>
      <c r="C7704">
        <v>1E-3</v>
      </c>
      <c r="D7704">
        <v>0.66240200000000005</v>
      </c>
    </row>
    <row r="7705" spans="1:4" x14ac:dyDescent="0.25">
      <c r="A7705">
        <v>154080</v>
      </c>
      <c r="B7705">
        <v>56651.475998000002</v>
      </c>
      <c r="C7705">
        <v>1E-3</v>
      </c>
      <c r="D7705">
        <v>0.57003199999999998</v>
      </c>
    </row>
    <row r="7706" spans="1:4" x14ac:dyDescent="0.25">
      <c r="A7706">
        <v>154100</v>
      </c>
      <c r="B7706">
        <v>56658.686372999997</v>
      </c>
      <c r="C7706">
        <v>1E-3</v>
      </c>
      <c r="D7706">
        <v>0.42617500000000003</v>
      </c>
    </row>
    <row r="7707" spans="1:4" x14ac:dyDescent="0.25">
      <c r="A7707">
        <v>154120</v>
      </c>
      <c r="B7707">
        <v>56666.015809999997</v>
      </c>
      <c r="C7707">
        <v>1E-3</v>
      </c>
      <c r="D7707">
        <v>0.43182399999999999</v>
      </c>
    </row>
    <row r="7708" spans="1:4" x14ac:dyDescent="0.25">
      <c r="A7708">
        <v>154140</v>
      </c>
      <c r="B7708">
        <v>56673.407321999999</v>
      </c>
      <c r="C7708">
        <v>1E-3</v>
      </c>
      <c r="D7708">
        <v>0.65199499999999999</v>
      </c>
    </row>
    <row r="7709" spans="1:4" x14ac:dyDescent="0.25">
      <c r="A7709">
        <v>154160</v>
      </c>
      <c r="B7709">
        <v>56680.831109999999</v>
      </c>
      <c r="C7709">
        <v>1E-3</v>
      </c>
      <c r="D7709">
        <v>0.26309900000000003</v>
      </c>
    </row>
    <row r="7710" spans="1:4" x14ac:dyDescent="0.25">
      <c r="A7710">
        <v>154180</v>
      </c>
      <c r="B7710">
        <v>56688.064285</v>
      </c>
      <c r="C7710">
        <v>1E-3</v>
      </c>
      <c r="D7710">
        <v>0.69408700000000001</v>
      </c>
    </row>
    <row r="7711" spans="1:4" x14ac:dyDescent="0.25">
      <c r="A7711">
        <v>154200</v>
      </c>
      <c r="B7711">
        <v>56695.434716999996</v>
      </c>
      <c r="C7711">
        <v>1E-3</v>
      </c>
      <c r="D7711">
        <v>0.46227400000000002</v>
      </c>
    </row>
    <row r="7712" spans="1:4" x14ac:dyDescent="0.25">
      <c r="A7712">
        <v>154220</v>
      </c>
      <c r="B7712">
        <v>56702.674871000003</v>
      </c>
      <c r="C7712">
        <v>1E-3</v>
      </c>
      <c r="D7712">
        <v>0.38278800000000002</v>
      </c>
    </row>
    <row r="7713" spans="1:4" x14ac:dyDescent="0.25">
      <c r="A7713">
        <v>154240</v>
      </c>
      <c r="B7713">
        <v>56709.907377000003</v>
      </c>
      <c r="C7713">
        <v>1E-3</v>
      </c>
      <c r="D7713">
        <v>0.17132500000000001</v>
      </c>
    </row>
    <row r="7714" spans="1:4" x14ac:dyDescent="0.25">
      <c r="A7714">
        <v>154260</v>
      </c>
      <c r="B7714">
        <v>56717.374042000003</v>
      </c>
      <c r="C7714">
        <v>1E-3</v>
      </c>
      <c r="D7714">
        <v>0.12864900000000001</v>
      </c>
    </row>
    <row r="7715" spans="1:4" x14ac:dyDescent="0.25">
      <c r="A7715">
        <v>154280</v>
      </c>
      <c r="B7715">
        <v>56724.706453999999</v>
      </c>
      <c r="C7715">
        <v>1E-3</v>
      </c>
      <c r="D7715">
        <v>0.23460300000000001</v>
      </c>
    </row>
    <row r="7716" spans="1:4" x14ac:dyDescent="0.25">
      <c r="A7716">
        <v>154300</v>
      </c>
      <c r="B7716">
        <v>56732.059611999997</v>
      </c>
      <c r="C7716">
        <v>1E-3</v>
      </c>
      <c r="D7716">
        <v>0.56142099999999995</v>
      </c>
    </row>
    <row r="7717" spans="1:4" x14ac:dyDescent="0.25">
      <c r="A7717">
        <v>154320</v>
      </c>
      <c r="B7717">
        <v>56739.399394</v>
      </c>
      <c r="C7717">
        <v>1E-3</v>
      </c>
      <c r="D7717">
        <v>0.247082</v>
      </c>
    </row>
    <row r="7718" spans="1:4" x14ac:dyDescent="0.25">
      <c r="A7718">
        <v>154340</v>
      </c>
      <c r="B7718">
        <v>56746.791193999998</v>
      </c>
      <c r="C7718">
        <v>1E-3</v>
      </c>
      <c r="D7718">
        <v>0.37439099999999997</v>
      </c>
    </row>
    <row r="7719" spans="1:4" x14ac:dyDescent="0.25">
      <c r="A7719">
        <v>154360</v>
      </c>
      <c r="B7719">
        <v>56754.249186000001</v>
      </c>
      <c r="C7719">
        <v>1E-3</v>
      </c>
      <c r="D7719">
        <v>0.52233499999999999</v>
      </c>
    </row>
    <row r="7720" spans="1:4" x14ac:dyDescent="0.25">
      <c r="A7720">
        <v>154380</v>
      </c>
      <c r="B7720">
        <v>56761.597049999997</v>
      </c>
      <c r="C7720">
        <v>1E-3</v>
      </c>
      <c r="D7720">
        <v>0.72407699999999997</v>
      </c>
    </row>
    <row r="7721" spans="1:4" x14ac:dyDescent="0.25">
      <c r="A7721">
        <v>154400</v>
      </c>
      <c r="B7721">
        <v>56769.028590000002</v>
      </c>
      <c r="C7721">
        <v>1E-3</v>
      </c>
      <c r="D7721">
        <v>0.42495500000000003</v>
      </c>
    </row>
    <row r="7722" spans="1:4" x14ac:dyDescent="0.25">
      <c r="A7722">
        <v>154420</v>
      </c>
      <c r="B7722">
        <v>56776.547299999998</v>
      </c>
      <c r="C7722">
        <v>1E-3</v>
      </c>
      <c r="D7722">
        <v>0.15403700000000001</v>
      </c>
    </row>
    <row r="7723" spans="1:4" x14ac:dyDescent="0.25">
      <c r="A7723">
        <v>154440</v>
      </c>
      <c r="B7723">
        <v>56783.943434000001</v>
      </c>
      <c r="C7723">
        <v>1E-3</v>
      </c>
      <c r="D7723">
        <v>0.237508</v>
      </c>
    </row>
    <row r="7724" spans="1:4" x14ac:dyDescent="0.25">
      <c r="A7724">
        <v>154460</v>
      </c>
      <c r="B7724">
        <v>56791.095952999996</v>
      </c>
      <c r="C7724">
        <v>1E-3</v>
      </c>
      <c r="D7724">
        <v>0.20508000000000001</v>
      </c>
    </row>
    <row r="7725" spans="1:4" x14ac:dyDescent="0.25">
      <c r="A7725">
        <v>154480</v>
      </c>
      <c r="B7725">
        <v>56798.475233999998</v>
      </c>
      <c r="C7725">
        <v>1E-3</v>
      </c>
      <c r="D7725">
        <v>0.33474700000000002</v>
      </c>
    </row>
    <row r="7726" spans="1:4" x14ac:dyDescent="0.25">
      <c r="A7726">
        <v>154500</v>
      </c>
      <c r="B7726">
        <v>56806.060823</v>
      </c>
      <c r="C7726">
        <v>1E-3</v>
      </c>
      <c r="D7726">
        <v>0.56724600000000003</v>
      </c>
    </row>
    <row r="7727" spans="1:4" x14ac:dyDescent="0.25">
      <c r="A7727">
        <v>154520</v>
      </c>
      <c r="B7727">
        <v>56813.406004999997</v>
      </c>
      <c r="C7727">
        <v>1E-3</v>
      </c>
      <c r="D7727">
        <v>0.67688099999999995</v>
      </c>
    </row>
    <row r="7728" spans="1:4" x14ac:dyDescent="0.25">
      <c r="A7728">
        <v>154540</v>
      </c>
      <c r="B7728">
        <v>56820.757270000002</v>
      </c>
      <c r="C7728">
        <v>1E-3</v>
      </c>
      <c r="D7728">
        <v>9.6197599999999994E-2</v>
      </c>
    </row>
    <row r="7729" spans="1:4" x14ac:dyDescent="0.25">
      <c r="A7729">
        <v>154560</v>
      </c>
      <c r="B7729">
        <v>56828.011941999997</v>
      </c>
      <c r="C7729">
        <v>1E-3</v>
      </c>
      <c r="D7729">
        <v>0.19339799999999999</v>
      </c>
    </row>
    <row r="7730" spans="1:4" x14ac:dyDescent="0.25">
      <c r="A7730">
        <v>154580</v>
      </c>
      <c r="B7730">
        <v>56835.378090999999</v>
      </c>
      <c r="C7730">
        <v>1E-3</v>
      </c>
      <c r="D7730">
        <v>0.53407000000000004</v>
      </c>
    </row>
    <row r="7731" spans="1:4" x14ac:dyDescent="0.25">
      <c r="A7731">
        <v>154600</v>
      </c>
      <c r="B7731">
        <v>56842.676388</v>
      </c>
      <c r="C7731">
        <v>1E-3</v>
      </c>
      <c r="D7731">
        <v>0.59543699999999999</v>
      </c>
    </row>
    <row r="7732" spans="1:4" x14ac:dyDescent="0.25">
      <c r="A7732">
        <v>154620</v>
      </c>
      <c r="B7732">
        <v>56849.996029000002</v>
      </c>
      <c r="C7732">
        <v>1E-3</v>
      </c>
      <c r="D7732">
        <v>0.43356600000000001</v>
      </c>
    </row>
    <row r="7733" spans="1:4" x14ac:dyDescent="0.25">
      <c r="A7733">
        <v>154640</v>
      </c>
      <c r="B7733">
        <v>56857.431518999998</v>
      </c>
      <c r="C7733">
        <v>1E-3</v>
      </c>
      <c r="D7733">
        <v>0.76480300000000001</v>
      </c>
    </row>
    <row r="7734" spans="1:4" x14ac:dyDescent="0.25">
      <c r="A7734">
        <v>154660</v>
      </c>
      <c r="B7734">
        <v>56864.705995999997</v>
      </c>
      <c r="C7734">
        <v>1E-3</v>
      </c>
      <c r="D7734">
        <v>0.57775500000000002</v>
      </c>
    </row>
    <row r="7735" spans="1:4" x14ac:dyDescent="0.25">
      <c r="A7735">
        <v>154680</v>
      </c>
      <c r="B7735">
        <v>56872.157749999998</v>
      </c>
      <c r="C7735">
        <v>1E-3</v>
      </c>
      <c r="D7735">
        <v>0.56585700000000005</v>
      </c>
    </row>
    <row r="7736" spans="1:4" x14ac:dyDescent="0.25">
      <c r="A7736">
        <v>154700</v>
      </c>
      <c r="B7736">
        <v>56879.533126000002</v>
      </c>
      <c r="C7736">
        <v>1E-3</v>
      </c>
      <c r="D7736">
        <v>0.422209</v>
      </c>
    </row>
    <row r="7737" spans="1:4" x14ac:dyDescent="0.25">
      <c r="A7737">
        <v>154720</v>
      </c>
      <c r="B7737">
        <v>56886.870545999998</v>
      </c>
      <c r="C7737">
        <v>1E-3</v>
      </c>
      <c r="D7737">
        <v>0.70536600000000005</v>
      </c>
    </row>
    <row r="7738" spans="1:4" x14ac:dyDescent="0.25">
      <c r="A7738">
        <v>154740</v>
      </c>
      <c r="B7738">
        <v>56894.184927000002</v>
      </c>
      <c r="C7738">
        <v>1E-3</v>
      </c>
      <c r="D7738">
        <v>0.155722</v>
      </c>
    </row>
    <row r="7739" spans="1:4" x14ac:dyDescent="0.25">
      <c r="A7739">
        <v>154760</v>
      </c>
      <c r="B7739">
        <v>56901.443315999997</v>
      </c>
      <c r="C7739">
        <v>1E-3</v>
      </c>
      <c r="D7739">
        <v>0.154941</v>
      </c>
    </row>
    <row r="7740" spans="1:4" x14ac:dyDescent="0.25">
      <c r="A7740">
        <v>154780</v>
      </c>
      <c r="B7740">
        <v>56908.807952000003</v>
      </c>
      <c r="C7740">
        <v>1E-3</v>
      </c>
      <c r="D7740">
        <v>0.181481</v>
      </c>
    </row>
    <row r="7741" spans="1:4" x14ac:dyDescent="0.25">
      <c r="A7741">
        <v>154800</v>
      </c>
      <c r="B7741">
        <v>56916.256522000003</v>
      </c>
      <c r="C7741">
        <v>1E-3</v>
      </c>
      <c r="D7741">
        <v>0.273704</v>
      </c>
    </row>
    <row r="7742" spans="1:4" x14ac:dyDescent="0.25">
      <c r="A7742">
        <v>154820</v>
      </c>
      <c r="B7742">
        <v>56923.556406999996</v>
      </c>
      <c r="C7742">
        <v>1E-3</v>
      </c>
      <c r="D7742">
        <v>0.13641400000000001</v>
      </c>
    </row>
    <row r="7743" spans="1:4" x14ac:dyDescent="0.25">
      <c r="A7743">
        <v>154840</v>
      </c>
      <c r="B7743">
        <v>56930.865871000002</v>
      </c>
      <c r="C7743">
        <v>1E-3</v>
      </c>
      <c r="D7743">
        <v>0.209729</v>
      </c>
    </row>
    <row r="7744" spans="1:4" x14ac:dyDescent="0.25">
      <c r="A7744">
        <v>154860</v>
      </c>
      <c r="B7744">
        <v>56938.153481000001</v>
      </c>
      <c r="C7744">
        <v>1E-3</v>
      </c>
      <c r="D7744">
        <v>0.60949699999999996</v>
      </c>
    </row>
    <row r="7745" spans="1:4" x14ac:dyDescent="0.25">
      <c r="A7745">
        <v>154880</v>
      </c>
      <c r="B7745">
        <v>56945.585427999999</v>
      </c>
      <c r="C7745">
        <v>1E-3</v>
      </c>
      <c r="D7745">
        <v>0.322627</v>
      </c>
    </row>
    <row r="7746" spans="1:4" x14ac:dyDescent="0.25">
      <c r="A7746">
        <v>154900</v>
      </c>
      <c r="B7746">
        <v>56952.937142000002</v>
      </c>
      <c r="C7746">
        <v>1E-3</v>
      </c>
      <c r="D7746">
        <v>0.55424700000000005</v>
      </c>
    </row>
    <row r="7747" spans="1:4" x14ac:dyDescent="0.25">
      <c r="A7747">
        <v>154920</v>
      </c>
      <c r="B7747">
        <v>56960.215475999998</v>
      </c>
      <c r="C7747">
        <v>1E-3</v>
      </c>
      <c r="D7747">
        <v>0.15560599999999999</v>
      </c>
    </row>
    <row r="7748" spans="1:4" x14ac:dyDescent="0.25">
      <c r="A7748">
        <v>154940</v>
      </c>
      <c r="B7748">
        <v>56967.468741999997</v>
      </c>
      <c r="C7748">
        <v>1E-3</v>
      </c>
      <c r="D7748">
        <v>0.226047</v>
      </c>
    </row>
    <row r="7749" spans="1:4" x14ac:dyDescent="0.25">
      <c r="A7749">
        <v>154960</v>
      </c>
      <c r="B7749">
        <v>56974.930757000002</v>
      </c>
      <c r="C7749">
        <v>1E-3</v>
      </c>
      <c r="D7749">
        <v>0.25288300000000002</v>
      </c>
    </row>
    <row r="7750" spans="1:4" x14ac:dyDescent="0.25">
      <c r="A7750">
        <v>154980</v>
      </c>
      <c r="B7750">
        <v>56982.158309999999</v>
      </c>
      <c r="C7750">
        <v>1E-3</v>
      </c>
      <c r="D7750">
        <v>0.105229</v>
      </c>
    </row>
    <row r="7751" spans="1:4" x14ac:dyDescent="0.25">
      <c r="A7751">
        <v>155000</v>
      </c>
      <c r="B7751">
        <v>56989.446035000001</v>
      </c>
      <c r="C7751">
        <v>1E-3</v>
      </c>
      <c r="D7751">
        <v>0.23261100000000001</v>
      </c>
    </row>
    <row r="7752" spans="1:4" x14ac:dyDescent="0.25">
      <c r="A7752">
        <v>155020</v>
      </c>
      <c r="B7752">
        <v>56996.852901999999</v>
      </c>
      <c r="C7752">
        <v>1E-3</v>
      </c>
      <c r="D7752">
        <v>0.22679199999999999</v>
      </c>
    </row>
    <row r="7753" spans="1:4" x14ac:dyDescent="0.25">
      <c r="A7753">
        <v>155040</v>
      </c>
      <c r="B7753">
        <v>57004.138348</v>
      </c>
      <c r="C7753">
        <v>1E-3</v>
      </c>
      <c r="D7753">
        <v>0.211978</v>
      </c>
    </row>
    <row r="7754" spans="1:4" x14ac:dyDescent="0.25">
      <c r="A7754">
        <v>155060</v>
      </c>
      <c r="B7754">
        <v>57011.387639</v>
      </c>
      <c r="C7754">
        <v>1E-3</v>
      </c>
      <c r="D7754">
        <v>0.33286300000000002</v>
      </c>
    </row>
    <row r="7755" spans="1:4" x14ac:dyDescent="0.25">
      <c r="A7755">
        <v>155080</v>
      </c>
      <c r="B7755">
        <v>57018.607653999999</v>
      </c>
      <c r="C7755">
        <v>1E-3</v>
      </c>
      <c r="D7755">
        <v>0.76323099999999999</v>
      </c>
    </row>
    <row r="7756" spans="1:4" x14ac:dyDescent="0.25">
      <c r="A7756">
        <v>155100</v>
      </c>
      <c r="B7756">
        <v>57025.983942999999</v>
      </c>
      <c r="C7756">
        <v>1E-3</v>
      </c>
      <c r="D7756">
        <v>0.74201499999999998</v>
      </c>
    </row>
    <row r="7757" spans="1:4" x14ac:dyDescent="0.25">
      <c r="A7757">
        <v>155120</v>
      </c>
      <c r="B7757">
        <v>57033.235779000002</v>
      </c>
      <c r="C7757">
        <v>1E-3</v>
      </c>
      <c r="D7757">
        <v>0.12243999999999999</v>
      </c>
    </row>
    <row r="7758" spans="1:4" x14ac:dyDescent="0.25">
      <c r="A7758">
        <v>155140</v>
      </c>
      <c r="B7758">
        <v>57040.516386000003</v>
      </c>
      <c r="C7758">
        <v>1E-3</v>
      </c>
      <c r="D7758">
        <v>0.72028599999999998</v>
      </c>
    </row>
    <row r="7759" spans="1:4" x14ac:dyDescent="0.25">
      <c r="A7759">
        <v>155160</v>
      </c>
      <c r="B7759">
        <v>57048.170392</v>
      </c>
      <c r="C7759">
        <v>1E-3</v>
      </c>
      <c r="D7759">
        <v>0.44628800000000002</v>
      </c>
    </row>
    <row r="7760" spans="1:4" x14ac:dyDescent="0.25">
      <c r="A7760">
        <v>155180</v>
      </c>
      <c r="B7760">
        <v>57055.463558000003</v>
      </c>
      <c r="C7760">
        <v>1E-3</v>
      </c>
      <c r="D7760">
        <v>0.43903300000000001</v>
      </c>
    </row>
    <row r="7761" spans="1:4" x14ac:dyDescent="0.25">
      <c r="A7761">
        <v>155200</v>
      </c>
      <c r="B7761">
        <v>57062.713279000003</v>
      </c>
      <c r="C7761">
        <v>1E-3</v>
      </c>
      <c r="D7761">
        <v>0.41737299999999999</v>
      </c>
    </row>
    <row r="7762" spans="1:4" x14ac:dyDescent="0.25">
      <c r="A7762">
        <v>155220</v>
      </c>
      <c r="B7762">
        <v>57070.078866999997</v>
      </c>
      <c r="C7762">
        <v>1E-3</v>
      </c>
      <c r="D7762">
        <v>0.50300699999999998</v>
      </c>
    </row>
    <row r="7763" spans="1:4" x14ac:dyDescent="0.25">
      <c r="A7763">
        <v>155240</v>
      </c>
      <c r="B7763">
        <v>57077.418396000001</v>
      </c>
      <c r="C7763">
        <v>1E-3</v>
      </c>
      <c r="D7763">
        <v>0.42306899999999997</v>
      </c>
    </row>
    <row r="7764" spans="1:4" x14ac:dyDescent="0.25">
      <c r="A7764">
        <v>155260</v>
      </c>
      <c r="B7764">
        <v>57084.880254000003</v>
      </c>
      <c r="C7764">
        <v>1E-3</v>
      </c>
      <c r="D7764">
        <v>0.181924</v>
      </c>
    </row>
    <row r="7765" spans="1:4" x14ac:dyDescent="0.25">
      <c r="A7765">
        <v>155280</v>
      </c>
      <c r="B7765">
        <v>57092.343689000001</v>
      </c>
      <c r="C7765">
        <v>1E-3</v>
      </c>
      <c r="D7765">
        <v>7.94155E-2</v>
      </c>
    </row>
    <row r="7766" spans="1:4" x14ac:dyDescent="0.25">
      <c r="A7766">
        <v>155300</v>
      </c>
      <c r="B7766">
        <v>57099.848404999997</v>
      </c>
      <c r="C7766">
        <v>1E-3</v>
      </c>
      <c r="D7766">
        <v>0.73303700000000005</v>
      </c>
    </row>
    <row r="7767" spans="1:4" x14ac:dyDescent="0.25">
      <c r="A7767">
        <v>155320</v>
      </c>
      <c r="B7767">
        <v>57107.097555</v>
      </c>
      <c r="C7767">
        <v>1E-3</v>
      </c>
      <c r="D7767">
        <v>0.31076399999999998</v>
      </c>
    </row>
    <row r="7768" spans="1:4" x14ac:dyDescent="0.25">
      <c r="A7768">
        <v>155340</v>
      </c>
      <c r="B7768">
        <v>57114.440068000004</v>
      </c>
      <c r="C7768">
        <v>1E-3</v>
      </c>
      <c r="D7768">
        <v>0.54488999999999999</v>
      </c>
    </row>
    <row r="7769" spans="1:4" x14ac:dyDescent="0.25">
      <c r="A7769">
        <v>155360</v>
      </c>
      <c r="B7769">
        <v>57121.884167999997</v>
      </c>
      <c r="C7769">
        <v>1E-3</v>
      </c>
      <c r="D7769">
        <v>0.45659699999999998</v>
      </c>
    </row>
    <row r="7770" spans="1:4" x14ac:dyDescent="0.25">
      <c r="A7770">
        <v>155380</v>
      </c>
      <c r="B7770">
        <v>57129.310374000001</v>
      </c>
      <c r="C7770">
        <v>1E-3</v>
      </c>
      <c r="D7770">
        <v>0.686836</v>
      </c>
    </row>
    <row r="7771" spans="1:4" x14ac:dyDescent="0.25">
      <c r="A7771">
        <v>155400</v>
      </c>
      <c r="B7771">
        <v>57136.613395</v>
      </c>
      <c r="C7771">
        <v>1E-3</v>
      </c>
      <c r="D7771">
        <v>0.17443900000000001</v>
      </c>
    </row>
    <row r="7772" spans="1:4" x14ac:dyDescent="0.25">
      <c r="A7772">
        <v>155420</v>
      </c>
      <c r="B7772">
        <v>57143.925040000002</v>
      </c>
      <c r="C7772">
        <v>1E-3</v>
      </c>
      <c r="D7772">
        <v>0.74007999999999996</v>
      </c>
    </row>
    <row r="7773" spans="1:4" x14ac:dyDescent="0.25">
      <c r="A7773">
        <v>155440</v>
      </c>
      <c r="B7773">
        <v>57151.227233999998</v>
      </c>
      <c r="C7773">
        <v>1E-3</v>
      </c>
      <c r="D7773">
        <v>0.225079</v>
      </c>
    </row>
    <row r="7774" spans="1:4" x14ac:dyDescent="0.25">
      <c r="A7774">
        <v>155460</v>
      </c>
      <c r="B7774">
        <v>57158.406868999999</v>
      </c>
      <c r="C7774">
        <v>1E-3</v>
      </c>
      <c r="D7774">
        <v>0.12839500000000001</v>
      </c>
    </row>
    <row r="7775" spans="1:4" x14ac:dyDescent="0.25">
      <c r="A7775">
        <v>155480</v>
      </c>
      <c r="B7775">
        <v>57165.711111999997</v>
      </c>
      <c r="C7775">
        <v>1E-3</v>
      </c>
      <c r="D7775">
        <v>0.33431499999999997</v>
      </c>
    </row>
    <row r="7776" spans="1:4" x14ac:dyDescent="0.25">
      <c r="A7776">
        <v>155500</v>
      </c>
      <c r="B7776">
        <v>57173.115628</v>
      </c>
      <c r="C7776">
        <v>1E-3</v>
      </c>
      <c r="D7776">
        <v>0.11541</v>
      </c>
    </row>
    <row r="7777" spans="1:4" x14ac:dyDescent="0.25">
      <c r="A7777">
        <v>155520</v>
      </c>
      <c r="B7777">
        <v>57180.448216999997</v>
      </c>
      <c r="C7777">
        <v>1E-3</v>
      </c>
      <c r="D7777">
        <v>0.36507099999999998</v>
      </c>
    </row>
    <row r="7778" spans="1:4" x14ac:dyDescent="0.25">
      <c r="A7778">
        <v>155540</v>
      </c>
      <c r="B7778">
        <v>57187.595436000003</v>
      </c>
      <c r="C7778">
        <v>1E-3</v>
      </c>
      <c r="D7778">
        <v>0.56721600000000005</v>
      </c>
    </row>
    <row r="7779" spans="1:4" x14ac:dyDescent="0.25">
      <c r="A7779">
        <v>155560</v>
      </c>
      <c r="B7779">
        <v>57194.956907</v>
      </c>
      <c r="C7779">
        <v>1E-3</v>
      </c>
      <c r="D7779">
        <v>0.48468800000000001</v>
      </c>
    </row>
    <row r="7780" spans="1:4" x14ac:dyDescent="0.25">
      <c r="A7780">
        <v>155580</v>
      </c>
      <c r="B7780">
        <v>57202.337033000003</v>
      </c>
      <c r="C7780">
        <v>1E-3</v>
      </c>
      <c r="D7780">
        <v>0.29891099999999998</v>
      </c>
    </row>
    <row r="7781" spans="1:4" x14ac:dyDescent="0.25">
      <c r="A7781">
        <v>155600</v>
      </c>
      <c r="B7781">
        <v>57209.618261000003</v>
      </c>
      <c r="C7781">
        <v>1E-3</v>
      </c>
      <c r="D7781">
        <v>0.59961699999999996</v>
      </c>
    </row>
    <row r="7782" spans="1:4" x14ac:dyDescent="0.25">
      <c r="A7782">
        <v>155620</v>
      </c>
      <c r="B7782">
        <v>57216.926485999997</v>
      </c>
      <c r="C7782">
        <v>1E-3</v>
      </c>
      <c r="D7782">
        <v>0.200624</v>
      </c>
    </row>
    <row r="7783" spans="1:4" x14ac:dyDescent="0.25">
      <c r="A7783">
        <v>155640</v>
      </c>
      <c r="B7783">
        <v>57224.352887000001</v>
      </c>
      <c r="C7783">
        <v>1E-3</v>
      </c>
      <c r="D7783">
        <v>0.89480099999999996</v>
      </c>
    </row>
    <row r="7784" spans="1:4" x14ac:dyDescent="0.25">
      <c r="A7784">
        <v>155660</v>
      </c>
      <c r="B7784">
        <v>57231.673260000003</v>
      </c>
      <c r="C7784">
        <v>1E-3</v>
      </c>
      <c r="D7784">
        <v>0.18917200000000001</v>
      </c>
    </row>
    <row r="7785" spans="1:4" x14ac:dyDescent="0.25">
      <c r="A7785">
        <v>155680</v>
      </c>
      <c r="B7785">
        <v>57238.990201000001</v>
      </c>
      <c r="C7785">
        <v>1E-3</v>
      </c>
      <c r="D7785">
        <v>0.51219000000000003</v>
      </c>
    </row>
    <row r="7786" spans="1:4" x14ac:dyDescent="0.25">
      <c r="A7786">
        <v>155700</v>
      </c>
      <c r="B7786">
        <v>57246.417203999998</v>
      </c>
      <c r="C7786">
        <v>1E-3</v>
      </c>
      <c r="D7786">
        <v>0.45102999999999999</v>
      </c>
    </row>
    <row r="7787" spans="1:4" x14ac:dyDescent="0.25">
      <c r="A7787">
        <v>155720</v>
      </c>
      <c r="B7787">
        <v>57253.885333999999</v>
      </c>
      <c r="C7787">
        <v>1E-3</v>
      </c>
      <c r="D7787">
        <v>0.46784999999999999</v>
      </c>
    </row>
    <row r="7788" spans="1:4" x14ac:dyDescent="0.25">
      <c r="A7788">
        <v>155740</v>
      </c>
      <c r="B7788">
        <v>57261.248980999997</v>
      </c>
      <c r="C7788">
        <v>1E-3</v>
      </c>
      <c r="D7788">
        <v>0.22599</v>
      </c>
    </row>
    <row r="7789" spans="1:4" x14ac:dyDescent="0.25">
      <c r="A7789">
        <v>155760</v>
      </c>
      <c r="B7789">
        <v>57268.715507000001</v>
      </c>
      <c r="C7789">
        <v>1E-3</v>
      </c>
      <c r="D7789">
        <v>0.42143999999999998</v>
      </c>
    </row>
    <row r="7790" spans="1:4" x14ac:dyDescent="0.25">
      <c r="A7790">
        <v>155780</v>
      </c>
      <c r="B7790">
        <v>57275.958715000001</v>
      </c>
      <c r="C7790">
        <v>1E-3</v>
      </c>
      <c r="D7790">
        <v>0.46023199999999997</v>
      </c>
    </row>
    <row r="7791" spans="1:4" x14ac:dyDescent="0.25">
      <c r="A7791">
        <v>155800</v>
      </c>
      <c r="B7791">
        <v>57283.345615999999</v>
      </c>
      <c r="C7791">
        <v>1E-3</v>
      </c>
      <c r="D7791">
        <v>0.92618599999999995</v>
      </c>
    </row>
    <row r="7792" spans="1:4" x14ac:dyDescent="0.25">
      <c r="A7792">
        <v>155820</v>
      </c>
      <c r="B7792">
        <v>57290.635171000002</v>
      </c>
      <c r="C7792">
        <v>1E-3</v>
      </c>
      <c r="D7792">
        <v>0.67163099999999998</v>
      </c>
    </row>
    <row r="7793" spans="1:4" x14ac:dyDescent="0.25">
      <c r="A7793">
        <v>155840</v>
      </c>
      <c r="B7793">
        <v>57297.876306999999</v>
      </c>
      <c r="C7793">
        <v>1E-3</v>
      </c>
      <c r="D7793">
        <v>0.268789</v>
      </c>
    </row>
    <row r="7794" spans="1:4" x14ac:dyDescent="0.25">
      <c r="A7794">
        <v>155860</v>
      </c>
      <c r="B7794">
        <v>57305.372249</v>
      </c>
      <c r="C7794">
        <v>1E-3</v>
      </c>
      <c r="D7794">
        <v>0.16096199999999999</v>
      </c>
    </row>
    <row r="7795" spans="1:4" x14ac:dyDescent="0.25">
      <c r="A7795">
        <v>155880</v>
      </c>
      <c r="B7795">
        <v>57312.600466999997</v>
      </c>
      <c r="C7795">
        <v>1E-3</v>
      </c>
      <c r="D7795">
        <v>0.14424600000000001</v>
      </c>
    </row>
    <row r="7796" spans="1:4" x14ac:dyDescent="0.25">
      <c r="A7796">
        <v>155900</v>
      </c>
      <c r="B7796">
        <v>57319.999366999997</v>
      </c>
      <c r="C7796">
        <v>1E-3</v>
      </c>
      <c r="D7796">
        <v>0.32623400000000002</v>
      </c>
    </row>
    <row r="7797" spans="1:4" x14ac:dyDescent="0.25">
      <c r="A7797">
        <v>155920</v>
      </c>
      <c r="B7797">
        <v>57327.346527000002</v>
      </c>
      <c r="C7797">
        <v>1E-3</v>
      </c>
      <c r="D7797">
        <v>0.17683099999999999</v>
      </c>
    </row>
    <row r="7798" spans="1:4" x14ac:dyDescent="0.25">
      <c r="A7798">
        <v>155940</v>
      </c>
      <c r="B7798">
        <v>57334.651288000001</v>
      </c>
      <c r="C7798">
        <v>1E-3</v>
      </c>
      <c r="D7798">
        <v>0.27033099999999999</v>
      </c>
    </row>
    <row r="7799" spans="1:4" x14ac:dyDescent="0.25">
      <c r="A7799">
        <v>155960</v>
      </c>
      <c r="B7799">
        <v>57342.010874</v>
      </c>
      <c r="C7799">
        <v>1E-3</v>
      </c>
      <c r="D7799">
        <v>0.53482600000000002</v>
      </c>
    </row>
    <row r="7800" spans="1:4" x14ac:dyDescent="0.25">
      <c r="A7800">
        <v>155980</v>
      </c>
      <c r="B7800">
        <v>57349.308856000003</v>
      </c>
      <c r="C7800">
        <v>1E-3</v>
      </c>
      <c r="D7800">
        <v>0.98970999999999998</v>
      </c>
    </row>
    <row r="7801" spans="1:4" x14ac:dyDescent="0.25">
      <c r="A7801">
        <v>156000</v>
      </c>
      <c r="B7801">
        <v>57356.635385000001</v>
      </c>
      <c r="C7801">
        <v>1E-3</v>
      </c>
      <c r="D7801">
        <v>0.53867100000000001</v>
      </c>
    </row>
    <row r="7802" spans="1:4" x14ac:dyDescent="0.25">
      <c r="A7802">
        <v>156020</v>
      </c>
      <c r="B7802">
        <v>57363.882032000001</v>
      </c>
      <c r="C7802">
        <v>1E-3</v>
      </c>
      <c r="D7802">
        <v>0.60263299999999997</v>
      </c>
    </row>
    <row r="7803" spans="1:4" x14ac:dyDescent="0.25">
      <c r="A7803">
        <v>156040</v>
      </c>
      <c r="B7803">
        <v>57371.149502</v>
      </c>
      <c r="C7803">
        <v>1E-3</v>
      </c>
      <c r="D7803">
        <v>0.46652900000000003</v>
      </c>
    </row>
    <row r="7804" spans="1:4" x14ac:dyDescent="0.25">
      <c r="A7804">
        <v>156060</v>
      </c>
      <c r="B7804">
        <v>57378.610708</v>
      </c>
      <c r="C7804">
        <v>1E-3</v>
      </c>
      <c r="D7804">
        <v>0.73808799999999997</v>
      </c>
    </row>
    <row r="7805" spans="1:4" x14ac:dyDescent="0.25">
      <c r="A7805">
        <v>156080</v>
      </c>
      <c r="B7805">
        <v>57385.997477999997</v>
      </c>
      <c r="C7805">
        <v>1E-3</v>
      </c>
      <c r="D7805">
        <v>0.32732099999999997</v>
      </c>
    </row>
    <row r="7806" spans="1:4" x14ac:dyDescent="0.25">
      <c r="A7806">
        <v>156100</v>
      </c>
      <c r="B7806">
        <v>57393.371211999998</v>
      </c>
      <c r="C7806">
        <v>1E-3</v>
      </c>
      <c r="D7806">
        <v>0.80075099999999999</v>
      </c>
    </row>
    <row r="7807" spans="1:4" x14ac:dyDescent="0.25">
      <c r="A7807">
        <v>156120</v>
      </c>
      <c r="B7807">
        <v>57400.747135999998</v>
      </c>
      <c r="C7807">
        <v>1E-3</v>
      </c>
      <c r="D7807">
        <v>0.23532600000000001</v>
      </c>
    </row>
    <row r="7808" spans="1:4" x14ac:dyDescent="0.25">
      <c r="A7808">
        <v>156140</v>
      </c>
      <c r="B7808">
        <v>57408.073840999998</v>
      </c>
      <c r="C7808">
        <v>1E-3</v>
      </c>
      <c r="D7808">
        <v>0.51503600000000005</v>
      </c>
    </row>
    <row r="7809" spans="1:4" x14ac:dyDescent="0.25">
      <c r="A7809">
        <v>156160</v>
      </c>
      <c r="B7809">
        <v>57415.431709999997</v>
      </c>
      <c r="C7809">
        <v>1E-3</v>
      </c>
      <c r="D7809">
        <v>8.5207500000000005E-2</v>
      </c>
    </row>
    <row r="7810" spans="1:4" x14ac:dyDescent="0.25">
      <c r="A7810">
        <v>156180</v>
      </c>
      <c r="B7810">
        <v>57422.724070999997</v>
      </c>
      <c r="C7810">
        <v>1E-3</v>
      </c>
      <c r="D7810">
        <v>0.63282499999999997</v>
      </c>
    </row>
    <row r="7811" spans="1:4" x14ac:dyDescent="0.25">
      <c r="A7811">
        <v>156200</v>
      </c>
      <c r="B7811">
        <v>57430.203814</v>
      </c>
      <c r="C7811">
        <v>1E-3</v>
      </c>
      <c r="D7811">
        <v>0.63129000000000002</v>
      </c>
    </row>
    <row r="7812" spans="1:4" x14ac:dyDescent="0.25">
      <c r="A7812">
        <v>156220</v>
      </c>
      <c r="B7812">
        <v>57437.605325999997</v>
      </c>
      <c r="C7812">
        <v>1E-3</v>
      </c>
      <c r="D7812">
        <v>0.12751499999999999</v>
      </c>
    </row>
    <row r="7813" spans="1:4" x14ac:dyDescent="0.25">
      <c r="A7813">
        <v>156240</v>
      </c>
      <c r="B7813">
        <v>57444.941858999999</v>
      </c>
      <c r="C7813">
        <v>1E-3</v>
      </c>
      <c r="D7813">
        <v>0.56476700000000002</v>
      </c>
    </row>
    <row r="7814" spans="1:4" x14ac:dyDescent="0.25">
      <c r="A7814">
        <v>156260</v>
      </c>
      <c r="B7814">
        <v>57452.220807999998</v>
      </c>
      <c r="C7814">
        <v>1E-3</v>
      </c>
      <c r="D7814">
        <v>0.481406</v>
      </c>
    </row>
    <row r="7815" spans="1:4" x14ac:dyDescent="0.25">
      <c r="A7815">
        <v>156280</v>
      </c>
      <c r="B7815">
        <v>57459.625731</v>
      </c>
      <c r="C7815">
        <v>1E-3</v>
      </c>
      <c r="D7815">
        <v>0.21978</v>
      </c>
    </row>
    <row r="7816" spans="1:4" x14ac:dyDescent="0.25">
      <c r="A7816">
        <v>156300</v>
      </c>
      <c r="B7816">
        <v>57466.860632000004</v>
      </c>
      <c r="C7816">
        <v>1E-3</v>
      </c>
      <c r="D7816">
        <v>0.24305099999999999</v>
      </c>
    </row>
    <row r="7817" spans="1:4" x14ac:dyDescent="0.25">
      <c r="A7817">
        <v>156320</v>
      </c>
      <c r="B7817">
        <v>57474.119735</v>
      </c>
      <c r="C7817">
        <v>1E-3</v>
      </c>
      <c r="D7817">
        <v>9.9184099999999997E-2</v>
      </c>
    </row>
    <row r="7818" spans="1:4" x14ac:dyDescent="0.25">
      <c r="A7818">
        <v>156340</v>
      </c>
      <c r="B7818">
        <v>57481.468568999997</v>
      </c>
      <c r="C7818">
        <v>1E-3</v>
      </c>
      <c r="D7818">
        <v>0.62092899999999995</v>
      </c>
    </row>
    <row r="7819" spans="1:4" x14ac:dyDescent="0.25">
      <c r="A7819">
        <v>156360</v>
      </c>
      <c r="B7819">
        <v>57488.886383999998</v>
      </c>
      <c r="C7819">
        <v>1E-3</v>
      </c>
      <c r="D7819">
        <v>0.17055600000000001</v>
      </c>
    </row>
    <row r="7820" spans="1:4" x14ac:dyDescent="0.25">
      <c r="A7820">
        <v>156380</v>
      </c>
      <c r="B7820">
        <v>57495.945399999997</v>
      </c>
      <c r="C7820">
        <v>1E-3</v>
      </c>
      <c r="D7820">
        <v>0.28649000000000002</v>
      </c>
    </row>
    <row r="7821" spans="1:4" x14ac:dyDescent="0.25">
      <c r="A7821">
        <v>156400</v>
      </c>
      <c r="B7821">
        <v>57503.383134000003</v>
      </c>
      <c r="C7821">
        <v>1E-3</v>
      </c>
      <c r="D7821">
        <v>0.22974800000000001</v>
      </c>
    </row>
    <row r="7822" spans="1:4" x14ac:dyDescent="0.25">
      <c r="A7822">
        <v>156420</v>
      </c>
      <c r="B7822">
        <v>57510.712019999999</v>
      </c>
      <c r="C7822">
        <v>1E-3</v>
      </c>
      <c r="D7822">
        <v>0.19079599999999999</v>
      </c>
    </row>
    <row r="7823" spans="1:4" x14ac:dyDescent="0.25">
      <c r="A7823">
        <v>156440</v>
      </c>
      <c r="B7823">
        <v>57518.041197999999</v>
      </c>
      <c r="C7823">
        <v>1E-3</v>
      </c>
      <c r="D7823">
        <v>0.73886300000000005</v>
      </c>
    </row>
    <row r="7824" spans="1:4" x14ac:dyDescent="0.25">
      <c r="A7824">
        <v>156460</v>
      </c>
      <c r="B7824">
        <v>57525.508922000001</v>
      </c>
      <c r="C7824">
        <v>1E-3</v>
      </c>
      <c r="D7824">
        <v>0.55394900000000002</v>
      </c>
    </row>
    <row r="7825" spans="1:4" x14ac:dyDescent="0.25">
      <c r="A7825">
        <v>156480</v>
      </c>
      <c r="B7825">
        <v>57532.871714000001</v>
      </c>
      <c r="C7825">
        <v>1E-3</v>
      </c>
      <c r="D7825">
        <v>0.48841200000000001</v>
      </c>
    </row>
    <row r="7826" spans="1:4" x14ac:dyDescent="0.25">
      <c r="A7826">
        <v>156500</v>
      </c>
      <c r="B7826">
        <v>57540.217479999999</v>
      </c>
      <c r="C7826">
        <v>1E-3</v>
      </c>
      <c r="D7826">
        <v>0.43989299999999998</v>
      </c>
    </row>
    <row r="7827" spans="1:4" x14ac:dyDescent="0.25">
      <c r="A7827">
        <v>156520</v>
      </c>
      <c r="B7827">
        <v>57547.533626999997</v>
      </c>
      <c r="C7827">
        <v>1E-3</v>
      </c>
      <c r="D7827">
        <v>0.25253300000000001</v>
      </c>
    </row>
    <row r="7828" spans="1:4" x14ac:dyDescent="0.25">
      <c r="A7828">
        <v>156540</v>
      </c>
      <c r="B7828">
        <v>57554.93836</v>
      </c>
      <c r="C7828">
        <v>1E-3</v>
      </c>
      <c r="D7828">
        <v>0.67313100000000003</v>
      </c>
    </row>
    <row r="7829" spans="1:4" x14ac:dyDescent="0.25">
      <c r="A7829">
        <v>156560</v>
      </c>
      <c r="B7829">
        <v>57562.232656</v>
      </c>
      <c r="C7829">
        <v>1E-3</v>
      </c>
      <c r="D7829">
        <v>0.88341800000000004</v>
      </c>
    </row>
    <row r="7830" spans="1:4" x14ac:dyDescent="0.25">
      <c r="A7830">
        <v>156580</v>
      </c>
      <c r="B7830">
        <v>57569.600750999998</v>
      </c>
      <c r="C7830">
        <v>1E-3</v>
      </c>
      <c r="D7830">
        <v>0.16217899999999999</v>
      </c>
    </row>
    <row r="7831" spans="1:4" x14ac:dyDescent="0.25">
      <c r="A7831">
        <v>156600</v>
      </c>
      <c r="B7831">
        <v>57576.987607000003</v>
      </c>
      <c r="C7831">
        <v>1E-3</v>
      </c>
      <c r="D7831">
        <v>0.43817299999999998</v>
      </c>
    </row>
    <row r="7832" spans="1:4" x14ac:dyDescent="0.25">
      <c r="A7832">
        <v>156620</v>
      </c>
      <c r="B7832">
        <v>57584.326201000003</v>
      </c>
      <c r="C7832">
        <v>1E-3</v>
      </c>
      <c r="D7832">
        <v>0.27433000000000002</v>
      </c>
    </row>
    <row r="7833" spans="1:4" x14ac:dyDescent="0.25">
      <c r="A7833">
        <v>156640</v>
      </c>
      <c r="B7833">
        <v>57591.706501000001</v>
      </c>
      <c r="C7833">
        <v>1E-3</v>
      </c>
      <c r="D7833">
        <v>0.29054799999999997</v>
      </c>
    </row>
    <row r="7834" spans="1:4" x14ac:dyDescent="0.25">
      <c r="A7834">
        <v>156660</v>
      </c>
      <c r="B7834">
        <v>57599.053112000001</v>
      </c>
      <c r="C7834">
        <v>1E-3</v>
      </c>
      <c r="D7834">
        <v>7.8630199999999997E-2</v>
      </c>
    </row>
    <row r="7835" spans="1:4" x14ac:dyDescent="0.25">
      <c r="A7835">
        <v>156680</v>
      </c>
      <c r="B7835">
        <v>57606.442361000001</v>
      </c>
      <c r="C7835">
        <v>1E-3</v>
      </c>
      <c r="D7835">
        <v>0.14251900000000001</v>
      </c>
    </row>
    <row r="7836" spans="1:4" x14ac:dyDescent="0.25">
      <c r="A7836">
        <v>156700</v>
      </c>
      <c r="B7836">
        <v>57613.804827</v>
      </c>
      <c r="C7836">
        <v>1E-3</v>
      </c>
      <c r="D7836">
        <v>0.18285499999999999</v>
      </c>
    </row>
    <row r="7837" spans="1:4" x14ac:dyDescent="0.25">
      <c r="A7837">
        <v>156720</v>
      </c>
      <c r="B7837">
        <v>57621.273076999998</v>
      </c>
      <c r="C7837">
        <v>1E-3</v>
      </c>
      <c r="D7837">
        <v>0.32740900000000001</v>
      </c>
    </row>
    <row r="7838" spans="1:4" x14ac:dyDescent="0.25">
      <c r="A7838">
        <v>156740</v>
      </c>
      <c r="B7838">
        <v>57628.715882999997</v>
      </c>
      <c r="C7838">
        <v>1E-3</v>
      </c>
      <c r="D7838">
        <v>0.501668</v>
      </c>
    </row>
    <row r="7839" spans="1:4" x14ac:dyDescent="0.25">
      <c r="A7839">
        <v>156760</v>
      </c>
      <c r="B7839">
        <v>57635.917644000001</v>
      </c>
      <c r="C7839">
        <v>1E-3</v>
      </c>
      <c r="D7839">
        <v>0.21479000000000001</v>
      </c>
    </row>
    <row r="7840" spans="1:4" x14ac:dyDescent="0.25">
      <c r="A7840">
        <v>156780</v>
      </c>
      <c r="B7840">
        <v>57643.286720999997</v>
      </c>
      <c r="C7840">
        <v>1E-3</v>
      </c>
      <c r="D7840">
        <v>0.243616</v>
      </c>
    </row>
    <row r="7841" spans="1:4" x14ac:dyDescent="0.25">
      <c r="A7841">
        <v>156800</v>
      </c>
      <c r="B7841">
        <v>57650.547365999999</v>
      </c>
      <c r="C7841">
        <v>1E-3</v>
      </c>
      <c r="D7841">
        <v>0.58303099999999997</v>
      </c>
    </row>
    <row r="7842" spans="1:4" x14ac:dyDescent="0.25">
      <c r="A7842">
        <v>156820</v>
      </c>
      <c r="B7842">
        <v>57657.852334000003</v>
      </c>
      <c r="C7842">
        <v>1E-3</v>
      </c>
      <c r="D7842">
        <v>0.27487499999999998</v>
      </c>
    </row>
    <row r="7843" spans="1:4" x14ac:dyDescent="0.25">
      <c r="A7843">
        <v>156840</v>
      </c>
      <c r="B7843">
        <v>57665.235134000002</v>
      </c>
      <c r="C7843">
        <v>1E-3</v>
      </c>
      <c r="D7843">
        <v>0.29167700000000002</v>
      </c>
    </row>
    <row r="7844" spans="1:4" x14ac:dyDescent="0.25">
      <c r="A7844">
        <v>156860</v>
      </c>
      <c r="B7844">
        <v>57672.482438999999</v>
      </c>
      <c r="C7844">
        <v>1E-3</v>
      </c>
      <c r="D7844">
        <v>0.13023899999999999</v>
      </c>
    </row>
    <row r="7845" spans="1:4" x14ac:dyDescent="0.25">
      <c r="A7845">
        <v>156880</v>
      </c>
      <c r="B7845">
        <v>57679.865155</v>
      </c>
      <c r="C7845">
        <v>1E-3</v>
      </c>
      <c r="D7845">
        <v>0.71509699999999998</v>
      </c>
    </row>
    <row r="7846" spans="1:4" x14ac:dyDescent="0.25">
      <c r="A7846">
        <v>156900</v>
      </c>
      <c r="B7846">
        <v>57687.141149000003</v>
      </c>
      <c r="C7846">
        <v>1E-3</v>
      </c>
      <c r="D7846">
        <v>0.36028300000000002</v>
      </c>
    </row>
    <row r="7847" spans="1:4" x14ac:dyDescent="0.25">
      <c r="A7847">
        <v>156920</v>
      </c>
      <c r="B7847">
        <v>57694.438206999999</v>
      </c>
      <c r="C7847">
        <v>1E-3</v>
      </c>
      <c r="D7847">
        <v>0.157245</v>
      </c>
    </row>
    <row r="7848" spans="1:4" x14ac:dyDescent="0.25">
      <c r="A7848">
        <v>156940</v>
      </c>
      <c r="B7848">
        <v>57701.717833000002</v>
      </c>
      <c r="C7848">
        <v>1E-3</v>
      </c>
      <c r="D7848">
        <v>0.74821400000000005</v>
      </c>
    </row>
    <row r="7849" spans="1:4" x14ac:dyDescent="0.25">
      <c r="A7849">
        <v>156960</v>
      </c>
      <c r="B7849">
        <v>57708.861558999997</v>
      </c>
      <c r="C7849">
        <v>1E-3</v>
      </c>
      <c r="D7849">
        <v>0.25145200000000001</v>
      </c>
    </row>
    <row r="7850" spans="1:4" x14ac:dyDescent="0.25">
      <c r="A7850">
        <v>156980</v>
      </c>
      <c r="B7850">
        <v>57716.307842000002</v>
      </c>
      <c r="C7850">
        <v>1E-3</v>
      </c>
      <c r="D7850">
        <v>0.32135599999999998</v>
      </c>
    </row>
    <row r="7851" spans="1:4" x14ac:dyDescent="0.25">
      <c r="A7851">
        <v>157000</v>
      </c>
      <c r="B7851">
        <v>57723.789517999998</v>
      </c>
      <c r="C7851">
        <v>1E-3</v>
      </c>
      <c r="D7851">
        <v>0.186446</v>
      </c>
    </row>
    <row r="7852" spans="1:4" x14ac:dyDescent="0.25">
      <c r="A7852">
        <v>157020</v>
      </c>
      <c r="B7852">
        <v>57731.147778999999</v>
      </c>
      <c r="C7852">
        <v>1E-3</v>
      </c>
      <c r="D7852">
        <v>0.13954900000000001</v>
      </c>
    </row>
    <row r="7853" spans="1:4" x14ac:dyDescent="0.25">
      <c r="A7853">
        <v>157040</v>
      </c>
      <c r="B7853">
        <v>57738.768562999998</v>
      </c>
      <c r="C7853">
        <v>1E-3</v>
      </c>
      <c r="D7853">
        <v>0.65768199999999999</v>
      </c>
    </row>
    <row r="7854" spans="1:4" x14ac:dyDescent="0.25">
      <c r="A7854">
        <v>157060</v>
      </c>
      <c r="B7854">
        <v>57746.048897000001</v>
      </c>
      <c r="C7854">
        <v>1E-3</v>
      </c>
      <c r="D7854">
        <v>0.50207800000000002</v>
      </c>
    </row>
    <row r="7855" spans="1:4" x14ac:dyDescent="0.25">
      <c r="A7855">
        <v>157080</v>
      </c>
      <c r="B7855">
        <v>57753.257214999998</v>
      </c>
      <c r="C7855">
        <v>1E-3</v>
      </c>
      <c r="D7855">
        <v>0.67849899999999996</v>
      </c>
    </row>
    <row r="7856" spans="1:4" x14ac:dyDescent="0.25">
      <c r="A7856">
        <v>157100</v>
      </c>
      <c r="B7856">
        <v>57760.622601000003</v>
      </c>
      <c r="C7856">
        <v>1E-3</v>
      </c>
      <c r="D7856">
        <v>0.214974</v>
      </c>
    </row>
    <row r="7857" spans="1:4" x14ac:dyDescent="0.25">
      <c r="A7857">
        <v>157120</v>
      </c>
      <c r="B7857">
        <v>57767.786936999997</v>
      </c>
      <c r="C7857">
        <v>1E-3</v>
      </c>
      <c r="D7857">
        <v>0.19029599999999999</v>
      </c>
    </row>
    <row r="7858" spans="1:4" x14ac:dyDescent="0.25">
      <c r="A7858">
        <v>157140</v>
      </c>
      <c r="B7858">
        <v>57775.215321999996</v>
      </c>
      <c r="C7858">
        <v>1E-3</v>
      </c>
      <c r="D7858">
        <v>0.28860400000000003</v>
      </c>
    </row>
    <row r="7859" spans="1:4" x14ac:dyDescent="0.25">
      <c r="A7859">
        <v>157160</v>
      </c>
      <c r="B7859">
        <v>57782.556973999999</v>
      </c>
      <c r="C7859">
        <v>1E-3</v>
      </c>
      <c r="D7859">
        <v>0.45857799999999999</v>
      </c>
    </row>
    <row r="7860" spans="1:4" x14ac:dyDescent="0.25">
      <c r="A7860">
        <v>157180</v>
      </c>
      <c r="B7860">
        <v>57789.760860000002</v>
      </c>
      <c r="C7860">
        <v>1E-3</v>
      </c>
      <c r="D7860">
        <v>0.395231</v>
      </c>
    </row>
    <row r="7861" spans="1:4" x14ac:dyDescent="0.25">
      <c r="A7861">
        <v>157200</v>
      </c>
      <c r="B7861">
        <v>57797.038073999996</v>
      </c>
      <c r="C7861">
        <v>1E-3</v>
      </c>
      <c r="D7861">
        <v>0.411856</v>
      </c>
    </row>
    <row r="7862" spans="1:4" x14ac:dyDescent="0.25">
      <c r="A7862">
        <v>157220</v>
      </c>
      <c r="B7862">
        <v>57804.562711999999</v>
      </c>
      <c r="C7862">
        <v>1E-3</v>
      </c>
      <c r="D7862">
        <v>0.35685699999999998</v>
      </c>
    </row>
    <row r="7863" spans="1:4" x14ac:dyDescent="0.25">
      <c r="A7863">
        <v>157240</v>
      </c>
      <c r="B7863">
        <v>57811.792909000003</v>
      </c>
      <c r="C7863">
        <v>1E-3</v>
      </c>
      <c r="D7863">
        <v>0.46342299999999997</v>
      </c>
    </row>
    <row r="7864" spans="1:4" x14ac:dyDescent="0.25">
      <c r="A7864">
        <v>157260</v>
      </c>
      <c r="B7864">
        <v>57819.107872</v>
      </c>
      <c r="C7864">
        <v>1E-3</v>
      </c>
      <c r="D7864">
        <v>0.47772700000000001</v>
      </c>
    </row>
    <row r="7865" spans="1:4" x14ac:dyDescent="0.25">
      <c r="A7865">
        <v>157280</v>
      </c>
      <c r="B7865">
        <v>57826.334092999998</v>
      </c>
      <c r="C7865">
        <v>1E-3</v>
      </c>
      <c r="D7865">
        <v>0.13763800000000001</v>
      </c>
    </row>
    <row r="7866" spans="1:4" x14ac:dyDescent="0.25">
      <c r="A7866">
        <v>157300</v>
      </c>
      <c r="B7866">
        <v>57833.664586999999</v>
      </c>
      <c r="C7866">
        <v>1E-3</v>
      </c>
      <c r="D7866">
        <v>0.113943</v>
      </c>
    </row>
    <row r="7867" spans="1:4" x14ac:dyDescent="0.25">
      <c r="A7867">
        <v>157320</v>
      </c>
      <c r="B7867">
        <v>57840.901499</v>
      </c>
      <c r="C7867">
        <v>1E-3</v>
      </c>
      <c r="D7867">
        <v>0.28742499999999999</v>
      </c>
    </row>
    <row r="7868" spans="1:4" x14ac:dyDescent="0.25">
      <c r="A7868">
        <v>157340</v>
      </c>
      <c r="B7868">
        <v>57848.256481999997</v>
      </c>
      <c r="C7868">
        <v>1E-3</v>
      </c>
      <c r="D7868">
        <v>0.52071999999999996</v>
      </c>
    </row>
    <row r="7869" spans="1:4" x14ac:dyDescent="0.25">
      <c r="A7869">
        <v>157360</v>
      </c>
      <c r="B7869">
        <v>57855.676267000003</v>
      </c>
      <c r="C7869">
        <v>1E-3</v>
      </c>
      <c r="D7869">
        <v>0.305533</v>
      </c>
    </row>
    <row r="7870" spans="1:4" x14ac:dyDescent="0.25">
      <c r="A7870">
        <v>157380</v>
      </c>
      <c r="B7870">
        <v>57863.064257999999</v>
      </c>
      <c r="C7870">
        <v>1E-3</v>
      </c>
      <c r="D7870">
        <v>0.228931</v>
      </c>
    </row>
    <row r="7871" spans="1:4" x14ac:dyDescent="0.25">
      <c r="A7871">
        <v>157400</v>
      </c>
      <c r="B7871">
        <v>57870.469035000002</v>
      </c>
      <c r="C7871">
        <v>1E-3</v>
      </c>
      <c r="D7871">
        <v>6.8944400000000003E-2</v>
      </c>
    </row>
    <row r="7872" spans="1:4" x14ac:dyDescent="0.25">
      <c r="A7872">
        <v>157420</v>
      </c>
      <c r="B7872">
        <v>57877.848149999998</v>
      </c>
      <c r="C7872">
        <v>1E-3</v>
      </c>
      <c r="D7872">
        <v>9.4214199999999998E-2</v>
      </c>
    </row>
    <row r="7873" spans="1:4" x14ac:dyDescent="0.25">
      <c r="A7873">
        <v>157440</v>
      </c>
      <c r="B7873">
        <v>57885.247301000003</v>
      </c>
      <c r="C7873">
        <v>1E-3</v>
      </c>
      <c r="D7873">
        <v>0.112876</v>
      </c>
    </row>
    <row r="7874" spans="1:4" x14ac:dyDescent="0.25">
      <c r="A7874">
        <v>157460</v>
      </c>
      <c r="B7874">
        <v>57892.349009999998</v>
      </c>
      <c r="C7874">
        <v>1E-3</v>
      </c>
      <c r="D7874">
        <v>9.7160700000000003E-2</v>
      </c>
    </row>
    <row r="7875" spans="1:4" x14ac:dyDescent="0.25">
      <c r="A7875">
        <v>157480</v>
      </c>
      <c r="B7875">
        <v>57899.793529000002</v>
      </c>
      <c r="C7875">
        <v>1E-3</v>
      </c>
      <c r="D7875">
        <v>0.35934500000000003</v>
      </c>
    </row>
    <row r="7876" spans="1:4" x14ac:dyDescent="0.25">
      <c r="A7876">
        <v>157500</v>
      </c>
      <c r="B7876">
        <v>57907.076601000001</v>
      </c>
      <c r="C7876">
        <v>1E-3</v>
      </c>
      <c r="D7876">
        <v>0.97098300000000004</v>
      </c>
    </row>
    <row r="7877" spans="1:4" x14ac:dyDescent="0.25">
      <c r="A7877">
        <v>157520</v>
      </c>
      <c r="B7877">
        <v>57914.572067000001</v>
      </c>
      <c r="C7877">
        <v>1E-3</v>
      </c>
      <c r="D7877">
        <v>0.30212600000000001</v>
      </c>
    </row>
    <row r="7878" spans="1:4" x14ac:dyDescent="0.25">
      <c r="A7878">
        <v>157540</v>
      </c>
      <c r="B7878">
        <v>57922.054623000004</v>
      </c>
      <c r="C7878">
        <v>1E-3</v>
      </c>
      <c r="D7878">
        <v>0.37814599999999998</v>
      </c>
    </row>
    <row r="7879" spans="1:4" x14ac:dyDescent="0.25">
      <c r="A7879">
        <v>157560</v>
      </c>
      <c r="B7879">
        <v>57929.417110000002</v>
      </c>
      <c r="C7879">
        <v>1E-3</v>
      </c>
      <c r="D7879">
        <v>0.15061099999999999</v>
      </c>
    </row>
    <row r="7880" spans="1:4" x14ac:dyDescent="0.25">
      <c r="A7880">
        <v>157580</v>
      </c>
      <c r="B7880">
        <v>57936.694034</v>
      </c>
      <c r="C7880">
        <v>1E-3</v>
      </c>
      <c r="D7880">
        <v>0.58120499999999997</v>
      </c>
    </row>
    <row r="7881" spans="1:4" x14ac:dyDescent="0.25">
      <c r="A7881">
        <v>157600</v>
      </c>
      <c r="B7881">
        <v>57944.087465999997</v>
      </c>
      <c r="C7881">
        <v>1E-3</v>
      </c>
      <c r="D7881">
        <v>0.25706099999999998</v>
      </c>
    </row>
    <row r="7882" spans="1:4" x14ac:dyDescent="0.25">
      <c r="A7882">
        <v>157620</v>
      </c>
      <c r="B7882">
        <v>57951.545129999999</v>
      </c>
      <c r="C7882">
        <v>1E-3</v>
      </c>
      <c r="D7882">
        <v>6.9204000000000002E-2</v>
      </c>
    </row>
    <row r="7883" spans="1:4" x14ac:dyDescent="0.25">
      <c r="A7883">
        <v>157640</v>
      </c>
      <c r="B7883">
        <v>57959.053087</v>
      </c>
      <c r="C7883">
        <v>1E-3</v>
      </c>
      <c r="D7883">
        <v>0.50948700000000002</v>
      </c>
    </row>
    <row r="7884" spans="1:4" x14ac:dyDescent="0.25">
      <c r="A7884">
        <v>157660</v>
      </c>
      <c r="B7884">
        <v>57966.342728000003</v>
      </c>
      <c r="C7884">
        <v>1E-3</v>
      </c>
      <c r="D7884">
        <v>0.34618500000000002</v>
      </c>
    </row>
    <row r="7885" spans="1:4" x14ac:dyDescent="0.25">
      <c r="A7885">
        <v>157680</v>
      </c>
      <c r="B7885">
        <v>57973.511799</v>
      </c>
      <c r="C7885">
        <v>1E-3</v>
      </c>
      <c r="D7885">
        <v>0.25061699999999998</v>
      </c>
    </row>
    <row r="7886" spans="1:4" x14ac:dyDescent="0.25">
      <c r="A7886">
        <v>157700</v>
      </c>
      <c r="B7886">
        <v>57980.854253999998</v>
      </c>
      <c r="C7886">
        <v>1E-3</v>
      </c>
      <c r="D7886">
        <v>0.35077000000000003</v>
      </c>
    </row>
    <row r="7887" spans="1:4" x14ac:dyDescent="0.25">
      <c r="A7887">
        <v>157720</v>
      </c>
      <c r="B7887">
        <v>57988.133421999999</v>
      </c>
      <c r="C7887">
        <v>1E-3</v>
      </c>
      <c r="D7887">
        <v>0.58479599999999998</v>
      </c>
    </row>
    <row r="7888" spans="1:4" x14ac:dyDescent="0.25">
      <c r="A7888">
        <v>157740</v>
      </c>
      <c r="B7888">
        <v>57995.542384</v>
      </c>
      <c r="C7888">
        <v>1E-3</v>
      </c>
      <c r="D7888">
        <v>0.61970099999999995</v>
      </c>
    </row>
    <row r="7889" spans="1:4" x14ac:dyDescent="0.25">
      <c r="A7889">
        <v>157760</v>
      </c>
      <c r="B7889">
        <v>58002.847867999997</v>
      </c>
      <c r="C7889">
        <v>1E-3</v>
      </c>
      <c r="D7889">
        <v>0.118352</v>
      </c>
    </row>
    <row r="7890" spans="1:4" x14ac:dyDescent="0.25">
      <c r="A7890">
        <v>157780</v>
      </c>
      <c r="B7890">
        <v>58010.240741000001</v>
      </c>
      <c r="C7890">
        <v>1E-3</v>
      </c>
      <c r="D7890">
        <v>0.106854</v>
      </c>
    </row>
    <row r="7891" spans="1:4" x14ac:dyDescent="0.25">
      <c r="A7891">
        <v>157800</v>
      </c>
      <c r="B7891">
        <v>58017.939863</v>
      </c>
      <c r="C7891">
        <v>1E-3</v>
      </c>
      <c r="D7891">
        <v>0.227156</v>
      </c>
    </row>
    <row r="7892" spans="1:4" x14ac:dyDescent="0.25">
      <c r="A7892">
        <v>157820</v>
      </c>
      <c r="B7892">
        <v>58025.197867000003</v>
      </c>
      <c r="C7892">
        <v>1E-3</v>
      </c>
      <c r="D7892">
        <v>0.42191499999999998</v>
      </c>
    </row>
    <row r="7893" spans="1:4" x14ac:dyDescent="0.25">
      <c r="A7893">
        <v>157840</v>
      </c>
      <c r="B7893">
        <v>58032.482366999997</v>
      </c>
      <c r="C7893">
        <v>1E-3</v>
      </c>
      <c r="D7893">
        <v>0.315772</v>
      </c>
    </row>
    <row r="7894" spans="1:4" x14ac:dyDescent="0.25">
      <c r="A7894">
        <v>157860</v>
      </c>
      <c r="B7894">
        <v>58039.813673999997</v>
      </c>
      <c r="C7894">
        <v>1E-3</v>
      </c>
      <c r="D7894">
        <v>0.52529300000000001</v>
      </c>
    </row>
    <row r="7895" spans="1:4" x14ac:dyDescent="0.25">
      <c r="A7895">
        <v>157880</v>
      </c>
      <c r="B7895">
        <v>58047.354850999996</v>
      </c>
      <c r="C7895">
        <v>1E-3</v>
      </c>
      <c r="D7895">
        <v>0.48376599999999997</v>
      </c>
    </row>
    <row r="7896" spans="1:4" x14ac:dyDescent="0.25">
      <c r="A7896">
        <v>157900</v>
      </c>
      <c r="B7896">
        <v>58054.639934999999</v>
      </c>
      <c r="C7896">
        <v>1E-3</v>
      </c>
      <c r="D7896">
        <v>0.25336700000000001</v>
      </c>
    </row>
    <row r="7897" spans="1:4" x14ac:dyDescent="0.25">
      <c r="A7897">
        <v>157920</v>
      </c>
      <c r="B7897">
        <v>58061.979118000003</v>
      </c>
      <c r="C7897">
        <v>1E-3</v>
      </c>
      <c r="D7897">
        <v>8.4216899999999997E-2</v>
      </c>
    </row>
    <row r="7898" spans="1:4" x14ac:dyDescent="0.25">
      <c r="A7898">
        <v>157940</v>
      </c>
      <c r="B7898">
        <v>58069.182038999999</v>
      </c>
      <c r="C7898">
        <v>1E-3</v>
      </c>
      <c r="D7898">
        <v>0.64013500000000001</v>
      </c>
    </row>
    <row r="7899" spans="1:4" x14ac:dyDescent="0.25">
      <c r="A7899">
        <v>157960</v>
      </c>
      <c r="B7899">
        <v>58076.521250999998</v>
      </c>
      <c r="C7899">
        <v>1E-3</v>
      </c>
      <c r="D7899">
        <v>0.1323</v>
      </c>
    </row>
    <row r="7900" spans="1:4" x14ac:dyDescent="0.25">
      <c r="A7900">
        <v>157980</v>
      </c>
      <c r="B7900">
        <v>58083.781019000002</v>
      </c>
      <c r="C7900">
        <v>1E-3</v>
      </c>
      <c r="D7900">
        <v>0.23100699999999999</v>
      </c>
    </row>
    <row r="7901" spans="1:4" x14ac:dyDescent="0.25">
      <c r="A7901">
        <v>158000</v>
      </c>
      <c r="B7901">
        <v>58091.214260000001</v>
      </c>
      <c r="C7901">
        <v>1E-3</v>
      </c>
      <c r="D7901">
        <v>0.40176200000000001</v>
      </c>
    </row>
    <row r="7902" spans="1:4" x14ac:dyDescent="0.25">
      <c r="A7902">
        <v>158020</v>
      </c>
      <c r="B7902">
        <v>58098.414058000002</v>
      </c>
      <c r="C7902">
        <v>1E-3</v>
      </c>
      <c r="D7902">
        <v>0.39188600000000001</v>
      </c>
    </row>
    <row r="7903" spans="1:4" x14ac:dyDescent="0.25">
      <c r="A7903">
        <v>158040</v>
      </c>
      <c r="B7903">
        <v>58105.610386</v>
      </c>
      <c r="C7903">
        <v>1E-3</v>
      </c>
      <c r="D7903">
        <v>0.48377700000000001</v>
      </c>
    </row>
    <row r="7904" spans="1:4" x14ac:dyDescent="0.25">
      <c r="A7904">
        <v>158060</v>
      </c>
      <c r="B7904">
        <v>58112.982781999999</v>
      </c>
      <c r="C7904">
        <v>1E-3</v>
      </c>
      <c r="D7904">
        <v>0.53856800000000005</v>
      </c>
    </row>
    <row r="7905" spans="1:4" x14ac:dyDescent="0.25">
      <c r="A7905">
        <v>158080</v>
      </c>
      <c r="B7905">
        <v>58120.425375999999</v>
      </c>
      <c r="C7905">
        <v>1E-3</v>
      </c>
      <c r="D7905">
        <v>0.47727599999999998</v>
      </c>
    </row>
    <row r="7906" spans="1:4" x14ac:dyDescent="0.25">
      <c r="A7906">
        <v>158100</v>
      </c>
      <c r="B7906">
        <v>58127.735476000002</v>
      </c>
      <c r="C7906">
        <v>1E-3</v>
      </c>
      <c r="D7906">
        <v>0.129053</v>
      </c>
    </row>
    <row r="7907" spans="1:4" x14ac:dyDescent="0.25">
      <c r="A7907">
        <v>158120</v>
      </c>
      <c r="B7907">
        <v>58135.081609000001</v>
      </c>
      <c r="C7907">
        <v>1E-3</v>
      </c>
      <c r="D7907">
        <v>0.36422399999999999</v>
      </c>
    </row>
    <row r="7908" spans="1:4" x14ac:dyDescent="0.25">
      <c r="A7908">
        <v>158140</v>
      </c>
      <c r="B7908">
        <v>58142.329575999996</v>
      </c>
      <c r="C7908">
        <v>1E-3</v>
      </c>
      <c r="D7908">
        <v>0.146316</v>
      </c>
    </row>
    <row r="7909" spans="1:4" x14ac:dyDescent="0.25">
      <c r="A7909">
        <v>158160</v>
      </c>
      <c r="B7909">
        <v>58149.622240999997</v>
      </c>
      <c r="C7909">
        <v>1E-3</v>
      </c>
      <c r="D7909">
        <v>0.23741100000000001</v>
      </c>
    </row>
    <row r="7910" spans="1:4" x14ac:dyDescent="0.25">
      <c r="A7910">
        <v>158180</v>
      </c>
      <c r="B7910">
        <v>58157.043192999998</v>
      </c>
      <c r="C7910">
        <v>1E-3</v>
      </c>
      <c r="D7910">
        <v>0.15737699999999999</v>
      </c>
    </row>
    <row r="7911" spans="1:4" x14ac:dyDescent="0.25">
      <c r="A7911">
        <v>158200</v>
      </c>
      <c r="B7911">
        <v>58164.358973000002</v>
      </c>
      <c r="C7911">
        <v>1E-3</v>
      </c>
      <c r="D7911">
        <v>0.94642700000000002</v>
      </c>
    </row>
    <row r="7912" spans="1:4" x14ac:dyDescent="0.25">
      <c r="A7912">
        <v>158220</v>
      </c>
      <c r="B7912">
        <v>58171.622675999999</v>
      </c>
      <c r="C7912">
        <v>1E-3</v>
      </c>
      <c r="D7912">
        <v>8.0618200000000001E-2</v>
      </c>
    </row>
    <row r="7913" spans="1:4" x14ac:dyDescent="0.25">
      <c r="A7913">
        <v>158240</v>
      </c>
      <c r="B7913">
        <v>58178.946222999999</v>
      </c>
      <c r="C7913">
        <v>1E-3</v>
      </c>
      <c r="D7913">
        <v>0.57056600000000002</v>
      </c>
    </row>
    <row r="7914" spans="1:4" x14ac:dyDescent="0.25">
      <c r="A7914">
        <v>158260</v>
      </c>
      <c r="B7914">
        <v>58186.310957000002</v>
      </c>
      <c r="C7914">
        <v>1E-3</v>
      </c>
      <c r="D7914">
        <v>0.58322600000000002</v>
      </c>
    </row>
    <row r="7915" spans="1:4" x14ac:dyDescent="0.25">
      <c r="A7915">
        <v>158280</v>
      </c>
      <c r="B7915">
        <v>58193.737299</v>
      </c>
      <c r="C7915">
        <v>1E-3</v>
      </c>
      <c r="D7915">
        <v>4.7307700000000001E-2</v>
      </c>
    </row>
    <row r="7916" spans="1:4" x14ac:dyDescent="0.25">
      <c r="A7916">
        <v>158300</v>
      </c>
      <c r="B7916">
        <v>58201.047684999998</v>
      </c>
      <c r="C7916">
        <v>1E-3</v>
      </c>
      <c r="D7916">
        <v>0.57364800000000005</v>
      </c>
    </row>
    <row r="7917" spans="1:4" x14ac:dyDescent="0.25">
      <c r="A7917">
        <v>158320</v>
      </c>
      <c r="B7917">
        <v>58208.419301000002</v>
      </c>
      <c r="C7917">
        <v>1E-3</v>
      </c>
      <c r="D7917">
        <v>0.67894100000000002</v>
      </c>
    </row>
    <row r="7918" spans="1:4" x14ac:dyDescent="0.25">
      <c r="A7918">
        <v>158340</v>
      </c>
      <c r="B7918">
        <v>58215.678196000001</v>
      </c>
      <c r="C7918">
        <v>1E-3</v>
      </c>
      <c r="D7918">
        <v>0.16323099999999999</v>
      </c>
    </row>
    <row r="7919" spans="1:4" x14ac:dyDescent="0.25">
      <c r="A7919">
        <v>158360</v>
      </c>
      <c r="B7919">
        <v>58223.106460000003</v>
      </c>
      <c r="C7919">
        <v>1E-3</v>
      </c>
      <c r="D7919">
        <v>0.22897899999999999</v>
      </c>
    </row>
    <row r="7920" spans="1:4" x14ac:dyDescent="0.25">
      <c r="A7920">
        <v>158380</v>
      </c>
      <c r="B7920">
        <v>58230.416764000001</v>
      </c>
      <c r="C7920">
        <v>1E-3</v>
      </c>
      <c r="D7920">
        <v>0.72080500000000003</v>
      </c>
    </row>
    <row r="7921" spans="1:4" x14ac:dyDescent="0.25">
      <c r="A7921">
        <v>158400</v>
      </c>
      <c r="B7921">
        <v>58237.714147999999</v>
      </c>
      <c r="C7921">
        <v>1E-3</v>
      </c>
      <c r="D7921">
        <v>0.471669</v>
      </c>
    </row>
    <row r="7922" spans="1:4" x14ac:dyDescent="0.25">
      <c r="A7922">
        <v>158420</v>
      </c>
      <c r="B7922">
        <v>58245.127811999999</v>
      </c>
      <c r="C7922">
        <v>1E-3</v>
      </c>
      <c r="D7922">
        <v>0.78352699999999997</v>
      </c>
    </row>
    <row r="7923" spans="1:4" x14ac:dyDescent="0.25">
      <c r="A7923">
        <v>158440</v>
      </c>
      <c r="B7923">
        <v>58252.610280000001</v>
      </c>
      <c r="C7923">
        <v>1E-3</v>
      </c>
      <c r="D7923">
        <v>0.11605500000000001</v>
      </c>
    </row>
    <row r="7924" spans="1:4" x14ac:dyDescent="0.25">
      <c r="A7924">
        <v>158460</v>
      </c>
      <c r="B7924">
        <v>58259.971772999997</v>
      </c>
      <c r="C7924">
        <v>1E-3</v>
      </c>
      <c r="D7924">
        <v>0.18592500000000001</v>
      </c>
    </row>
    <row r="7925" spans="1:4" x14ac:dyDescent="0.25">
      <c r="A7925">
        <v>158480</v>
      </c>
      <c r="B7925">
        <v>58267.32101</v>
      </c>
      <c r="C7925">
        <v>1E-3</v>
      </c>
      <c r="D7925">
        <v>0.58711000000000002</v>
      </c>
    </row>
    <row r="7926" spans="1:4" x14ac:dyDescent="0.25">
      <c r="A7926">
        <v>158500</v>
      </c>
      <c r="B7926">
        <v>58274.77233</v>
      </c>
      <c r="C7926">
        <v>1E-3</v>
      </c>
      <c r="D7926">
        <v>0.53220100000000004</v>
      </c>
    </row>
    <row r="7927" spans="1:4" x14ac:dyDescent="0.25">
      <c r="A7927">
        <v>158520</v>
      </c>
      <c r="B7927">
        <v>58282.207880000002</v>
      </c>
      <c r="C7927">
        <v>1E-3</v>
      </c>
      <c r="D7927">
        <v>0.46852300000000002</v>
      </c>
    </row>
    <row r="7928" spans="1:4" x14ac:dyDescent="0.25">
      <c r="A7928">
        <v>158540</v>
      </c>
      <c r="B7928">
        <v>58289.522650999999</v>
      </c>
      <c r="C7928">
        <v>1E-3</v>
      </c>
      <c r="D7928">
        <v>0.21029700000000001</v>
      </c>
    </row>
    <row r="7929" spans="1:4" x14ac:dyDescent="0.25">
      <c r="A7929">
        <v>158560</v>
      </c>
      <c r="B7929">
        <v>58296.836645000003</v>
      </c>
      <c r="C7929">
        <v>1E-3</v>
      </c>
      <c r="D7929">
        <v>0.58938400000000002</v>
      </c>
    </row>
    <row r="7930" spans="1:4" x14ac:dyDescent="0.25">
      <c r="A7930">
        <v>158580</v>
      </c>
      <c r="B7930">
        <v>58304.193825000002</v>
      </c>
      <c r="C7930">
        <v>1E-3</v>
      </c>
      <c r="D7930">
        <v>9.37751E-2</v>
      </c>
    </row>
    <row r="7931" spans="1:4" x14ac:dyDescent="0.25">
      <c r="A7931">
        <v>158600</v>
      </c>
      <c r="B7931">
        <v>58311.500070000002</v>
      </c>
      <c r="C7931">
        <v>1E-3</v>
      </c>
      <c r="D7931">
        <v>0.27376699999999998</v>
      </c>
    </row>
    <row r="7932" spans="1:4" x14ac:dyDescent="0.25">
      <c r="A7932">
        <v>158620</v>
      </c>
      <c r="B7932">
        <v>58318.772218999999</v>
      </c>
      <c r="C7932">
        <v>1E-3</v>
      </c>
      <c r="D7932">
        <v>0.52193500000000004</v>
      </c>
    </row>
    <row r="7933" spans="1:4" x14ac:dyDescent="0.25">
      <c r="A7933">
        <v>158640</v>
      </c>
      <c r="B7933">
        <v>58326.089931000002</v>
      </c>
      <c r="C7933">
        <v>1E-3</v>
      </c>
      <c r="D7933">
        <v>0.50454900000000003</v>
      </c>
    </row>
    <row r="7934" spans="1:4" x14ac:dyDescent="0.25">
      <c r="A7934">
        <v>158660</v>
      </c>
      <c r="B7934">
        <v>58333.542560000002</v>
      </c>
      <c r="C7934">
        <v>1E-3</v>
      </c>
      <c r="D7934">
        <v>0.30189199999999999</v>
      </c>
    </row>
    <row r="7935" spans="1:4" x14ac:dyDescent="0.25">
      <c r="A7935">
        <v>158680</v>
      </c>
      <c r="B7935">
        <v>58340.792177000003</v>
      </c>
      <c r="C7935">
        <v>1E-3</v>
      </c>
      <c r="D7935">
        <v>0.16386000000000001</v>
      </c>
    </row>
    <row r="7936" spans="1:4" x14ac:dyDescent="0.25">
      <c r="A7936">
        <v>158700</v>
      </c>
      <c r="B7936">
        <v>58348.220113000003</v>
      </c>
      <c r="C7936">
        <v>1E-3</v>
      </c>
      <c r="D7936">
        <v>0.28562100000000001</v>
      </c>
    </row>
    <row r="7937" spans="1:4" x14ac:dyDescent="0.25">
      <c r="A7937">
        <v>158720</v>
      </c>
      <c r="B7937">
        <v>58355.732281999997</v>
      </c>
      <c r="C7937">
        <v>1E-3</v>
      </c>
      <c r="D7937">
        <v>5.7589099999999997E-2</v>
      </c>
    </row>
    <row r="7938" spans="1:4" x14ac:dyDescent="0.25">
      <c r="A7938">
        <v>158740</v>
      </c>
      <c r="B7938">
        <v>58363.254594999999</v>
      </c>
      <c r="C7938">
        <v>1E-3</v>
      </c>
      <c r="D7938">
        <v>0.33612199999999998</v>
      </c>
    </row>
    <row r="7939" spans="1:4" x14ac:dyDescent="0.25">
      <c r="A7939">
        <v>158760</v>
      </c>
      <c r="B7939">
        <v>58370.543871000002</v>
      </c>
      <c r="C7939">
        <v>1E-3</v>
      </c>
      <c r="D7939">
        <v>0.115283</v>
      </c>
    </row>
    <row r="7940" spans="1:4" x14ac:dyDescent="0.25">
      <c r="A7940">
        <v>158780</v>
      </c>
      <c r="B7940">
        <v>58377.994285000001</v>
      </c>
      <c r="C7940">
        <v>1E-3</v>
      </c>
      <c r="D7940">
        <v>0.43320700000000001</v>
      </c>
    </row>
    <row r="7941" spans="1:4" x14ac:dyDescent="0.25">
      <c r="A7941">
        <v>158800</v>
      </c>
      <c r="B7941">
        <v>58385.383915999999</v>
      </c>
      <c r="C7941">
        <v>1E-3</v>
      </c>
      <c r="D7941">
        <v>0.204374</v>
      </c>
    </row>
    <row r="7942" spans="1:4" x14ac:dyDescent="0.25">
      <c r="A7942">
        <v>158820</v>
      </c>
      <c r="B7942">
        <v>58392.673284999997</v>
      </c>
      <c r="C7942">
        <v>1E-3</v>
      </c>
      <c r="D7942">
        <v>0.13120399999999999</v>
      </c>
    </row>
    <row r="7943" spans="1:4" x14ac:dyDescent="0.25">
      <c r="A7943">
        <v>158840</v>
      </c>
      <c r="B7943">
        <v>58400.084193000002</v>
      </c>
      <c r="C7943">
        <v>1E-3</v>
      </c>
      <c r="D7943">
        <v>0.19494600000000001</v>
      </c>
    </row>
    <row r="7944" spans="1:4" x14ac:dyDescent="0.25">
      <c r="A7944">
        <v>158860</v>
      </c>
      <c r="B7944">
        <v>58407.405102999997</v>
      </c>
      <c r="C7944">
        <v>1E-3</v>
      </c>
      <c r="D7944">
        <v>0.439938</v>
      </c>
    </row>
    <row r="7945" spans="1:4" x14ac:dyDescent="0.25">
      <c r="A7945">
        <v>158880</v>
      </c>
      <c r="B7945">
        <v>58414.763177000001</v>
      </c>
      <c r="C7945">
        <v>1E-3</v>
      </c>
      <c r="D7945">
        <v>0.83638699999999999</v>
      </c>
    </row>
    <row r="7946" spans="1:4" x14ac:dyDescent="0.25">
      <c r="A7946">
        <v>158900</v>
      </c>
      <c r="B7946">
        <v>58422.189023999999</v>
      </c>
      <c r="C7946">
        <v>1E-3</v>
      </c>
      <c r="D7946">
        <v>0.19648499999999999</v>
      </c>
    </row>
    <row r="7947" spans="1:4" x14ac:dyDescent="0.25">
      <c r="A7947">
        <v>158920</v>
      </c>
      <c r="B7947">
        <v>58429.598576999997</v>
      </c>
      <c r="C7947">
        <v>1E-3</v>
      </c>
      <c r="D7947">
        <v>0.50276299999999996</v>
      </c>
    </row>
    <row r="7948" spans="1:4" x14ac:dyDescent="0.25">
      <c r="A7948">
        <v>158940</v>
      </c>
      <c r="B7948">
        <v>58436.704498999999</v>
      </c>
      <c r="C7948">
        <v>1E-3</v>
      </c>
      <c r="D7948">
        <v>0.47471999999999998</v>
      </c>
    </row>
    <row r="7949" spans="1:4" x14ac:dyDescent="0.25">
      <c r="A7949">
        <v>158960</v>
      </c>
      <c r="B7949">
        <v>58444.184438999997</v>
      </c>
      <c r="C7949">
        <v>1E-3</v>
      </c>
      <c r="D7949">
        <v>0.30399999999999999</v>
      </c>
    </row>
    <row r="7950" spans="1:4" x14ac:dyDescent="0.25">
      <c r="A7950">
        <v>158980</v>
      </c>
      <c r="B7950">
        <v>58451.477181000002</v>
      </c>
      <c r="C7950">
        <v>1E-3</v>
      </c>
      <c r="D7950">
        <v>0.43656200000000001</v>
      </c>
    </row>
    <row r="7951" spans="1:4" x14ac:dyDescent="0.25">
      <c r="A7951">
        <v>159000</v>
      </c>
      <c r="B7951">
        <v>58458.840437999999</v>
      </c>
      <c r="C7951">
        <v>1E-3</v>
      </c>
      <c r="D7951">
        <v>0.58082599999999995</v>
      </c>
    </row>
    <row r="7952" spans="1:4" x14ac:dyDescent="0.25">
      <c r="A7952">
        <v>159020</v>
      </c>
      <c r="B7952">
        <v>58466.174120000003</v>
      </c>
      <c r="C7952">
        <v>1E-3</v>
      </c>
      <c r="D7952">
        <v>0.44008799999999998</v>
      </c>
    </row>
    <row r="7953" spans="1:4" x14ac:dyDescent="0.25">
      <c r="A7953">
        <v>159040</v>
      </c>
      <c r="B7953">
        <v>58473.373289000003</v>
      </c>
      <c r="C7953">
        <v>1E-3</v>
      </c>
      <c r="D7953">
        <v>0.26111400000000001</v>
      </c>
    </row>
    <row r="7954" spans="1:4" x14ac:dyDescent="0.25">
      <c r="A7954">
        <v>159060</v>
      </c>
      <c r="B7954">
        <v>58480.763061999998</v>
      </c>
      <c r="C7954">
        <v>1E-3</v>
      </c>
      <c r="D7954">
        <v>0.11373800000000001</v>
      </c>
    </row>
    <row r="7955" spans="1:4" x14ac:dyDescent="0.25">
      <c r="A7955">
        <v>159080</v>
      </c>
      <c r="B7955">
        <v>58488.145256999996</v>
      </c>
      <c r="C7955">
        <v>1E-3</v>
      </c>
      <c r="D7955">
        <v>0.19564799999999999</v>
      </c>
    </row>
    <row r="7956" spans="1:4" x14ac:dyDescent="0.25">
      <c r="A7956">
        <v>159100</v>
      </c>
      <c r="B7956">
        <v>58495.615737</v>
      </c>
      <c r="C7956">
        <v>1E-3</v>
      </c>
      <c r="D7956">
        <v>0.39129399999999998</v>
      </c>
    </row>
    <row r="7957" spans="1:4" x14ac:dyDescent="0.25">
      <c r="A7957">
        <v>159120</v>
      </c>
      <c r="B7957">
        <v>58503.061277000001</v>
      </c>
      <c r="C7957">
        <v>1E-3</v>
      </c>
      <c r="D7957">
        <v>0.13181000000000001</v>
      </c>
    </row>
    <row r="7958" spans="1:4" x14ac:dyDescent="0.25">
      <c r="A7958">
        <v>159140</v>
      </c>
      <c r="B7958">
        <v>58510.385983</v>
      </c>
      <c r="C7958">
        <v>1E-3</v>
      </c>
      <c r="D7958">
        <v>0.46010899999999999</v>
      </c>
    </row>
    <row r="7959" spans="1:4" x14ac:dyDescent="0.25">
      <c r="A7959">
        <v>159160</v>
      </c>
      <c r="B7959">
        <v>58517.732822999998</v>
      </c>
      <c r="C7959">
        <v>1E-3</v>
      </c>
      <c r="D7959">
        <v>1.2976799999999999</v>
      </c>
    </row>
    <row r="7960" spans="1:4" x14ac:dyDescent="0.25">
      <c r="A7960">
        <v>159180</v>
      </c>
      <c r="B7960">
        <v>58525.177855000002</v>
      </c>
      <c r="C7960">
        <v>1E-3</v>
      </c>
      <c r="D7960">
        <v>0.62800199999999995</v>
      </c>
    </row>
    <row r="7961" spans="1:4" x14ac:dyDescent="0.25">
      <c r="A7961">
        <v>159200</v>
      </c>
      <c r="B7961">
        <v>58532.544154000003</v>
      </c>
      <c r="C7961">
        <v>1E-3</v>
      </c>
      <c r="D7961">
        <v>7.3201799999999997E-2</v>
      </c>
    </row>
    <row r="7962" spans="1:4" x14ac:dyDescent="0.25">
      <c r="A7962">
        <v>159220</v>
      </c>
      <c r="B7962">
        <v>58539.917674999997</v>
      </c>
      <c r="C7962">
        <v>1E-3</v>
      </c>
      <c r="D7962">
        <v>0.17552799999999999</v>
      </c>
    </row>
    <row r="7963" spans="1:4" x14ac:dyDescent="0.25">
      <c r="A7963">
        <v>159240</v>
      </c>
      <c r="B7963">
        <v>58547.204920999997</v>
      </c>
      <c r="C7963">
        <v>1E-3</v>
      </c>
      <c r="D7963">
        <v>0.35963800000000001</v>
      </c>
    </row>
    <row r="7964" spans="1:4" x14ac:dyDescent="0.25">
      <c r="A7964">
        <v>159260</v>
      </c>
      <c r="B7964">
        <v>58554.515971000001</v>
      </c>
      <c r="C7964">
        <v>1E-3</v>
      </c>
      <c r="D7964">
        <v>0.24615300000000001</v>
      </c>
    </row>
    <row r="7965" spans="1:4" x14ac:dyDescent="0.25">
      <c r="A7965">
        <v>159280</v>
      </c>
      <c r="B7965">
        <v>58561.937812999997</v>
      </c>
      <c r="C7965">
        <v>1E-3</v>
      </c>
      <c r="D7965">
        <v>0.61593500000000001</v>
      </c>
    </row>
    <row r="7966" spans="1:4" x14ac:dyDescent="0.25">
      <c r="A7966">
        <v>159300</v>
      </c>
      <c r="B7966">
        <v>58569.195888000002</v>
      </c>
      <c r="C7966">
        <v>1E-3</v>
      </c>
      <c r="D7966">
        <v>0.32274900000000001</v>
      </c>
    </row>
    <row r="7967" spans="1:4" x14ac:dyDescent="0.25">
      <c r="A7967">
        <v>159320</v>
      </c>
      <c r="B7967">
        <v>58576.580460999998</v>
      </c>
      <c r="C7967">
        <v>1E-3</v>
      </c>
      <c r="D7967">
        <v>0.67370799999999997</v>
      </c>
    </row>
    <row r="7968" spans="1:4" x14ac:dyDescent="0.25">
      <c r="A7968">
        <v>159340</v>
      </c>
      <c r="B7968">
        <v>58583.881952999996</v>
      </c>
      <c r="C7968">
        <v>1E-3</v>
      </c>
      <c r="D7968">
        <v>0.52116600000000002</v>
      </c>
    </row>
    <row r="7969" spans="1:4" x14ac:dyDescent="0.25">
      <c r="A7969">
        <v>159360</v>
      </c>
      <c r="B7969">
        <v>58591.082714999997</v>
      </c>
      <c r="C7969">
        <v>1E-3</v>
      </c>
      <c r="D7969">
        <v>0.13222800000000001</v>
      </c>
    </row>
    <row r="7970" spans="1:4" x14ac:dyDescent="0.25">
      <c r="A7970">
        <v>159380</v>
      </c>
      <c r="B7970">
        <v>58598.322788999998</v>
      </c>
      <c r="C7970">
        <v>1E-3</v>
      </c>
      <c r="D7970">
        <v>0.125058</v>
      </c>
    </row>
    <row r="7971" spans="1:4" x14ac:dyDescent="0.25">
      <c r="A7971">
        <v>159400</v>
      </c>
      <c r="B7971">
        <v>58605.646605000002</v>
      </c>
      <c r="C7971">
        <v>1E-3</v>
      </c>
      <c r="D7971">
        <v>0.12957299999999999</v>
      </c>
    </row>
    <row r="7972" spans="1:4" x14ac:dyDescent="0.25">
      <c r="A7972">
        <v>159420</v>
      </c>
      <c r="B7972">
        <v>58613.034523000002</v>
      </c>
      <c r="C7972">
        <v>1E-3</v>
      </c>
      <c r="D7972">
        <v>0.31682100000000002</v>
      </c>
    </row>
    <row r="7973" spans="1:4" x14ac:dyDescent="0.25">
      <c r="A7973">
        <v>159440</v>
      </c>
      <c r="B7973">
        <v>58620.345072999997</v>
      </c>
      <c r="C7973">
        <v>1E-3</v>
      </c>
      <c r="D7973">
        <v>0.314502</v>
      </c>
    </row>
    <row r="7974" spans="1:4" x14ac:dyDescent="0.25">
      <c r="A7974">
        <v>159460</v>
      </c>
      <c r="B7974">
        <v>58627.572828999997</v>
      </c>
      <c r="C7974">
        <v>1E-3</v>
      </c>
      <c r="D7974">
        <v>0.44514999999999999</v>
      </c>
    </row>
    <row r="7975" spans="1:4" x14ac:dyDescent="0.25">
      <c r="A7975">
        <v>159480</v>
      </c>
      <c r="B7975">
        <v>58635.020254000003</v>
      </c>
      <c r="C7975">
        <v>1E-3</v>
      </c>
      <c r="D7975">
        <v>0.47528799999999999</v>
      </c>
    </row>
    <row r="7976" spans="1:4" x14ac:dyDescent="0.25">
      <c r="A7976">
        <v>159500</v>
      </c>
      <c r="B7976">
        <v>58642.385420999999</v>
      </c>
      <c r="C7976">
        <v>1E-3</v>
      </c>
      <c r="D7976">
        <v>0.154423</v>
      </c>
    </row>
    <row r="7977" spans="1:4" x14ac:dyDescent="0.25">
      <c r="A7977">
        <v>159520</v>
      </c>
      <c r="B7977">
        <v>58649.673465</v>
      </c>
      <c r="C7977">
        <v>1E-3</v>
      </c>
      <c r="D7977">
        <v>0.32542900000000002</v>
      </c>
    </row>
    <row r="7978" spans="1:4" x14ac:dyDescent="0.25">
      <c r="A7978">
        <v>159540</v>
      </c>
      <c r="B7978">
        <v>58657.084739999998</v>
      </c>
      <c r="C7978">
        <v>1E-3</v>
      </c>
      <c r="D7978">
        <v>0.147171</v>
      </c>
    </row>
    <row r="7979" spans="1:4" x14ac:dyDescent="0.25">
      <c r="A7979">
        <v>159560</v>
      </c>
      <c r="B7979">
        <v>58664.605670999998</v>
      </c>
      <c r="C7979">
        <v>1E-3</v>
      </c>
      <c r="D7979">
        <v>0.310919</v>
      </c>
    </row>
    <row r="7980" spans="1:4" x14ac:dyDescent="0.25">
      <c r="A7980">
        <v>159580</v>
      </c>
      <c r="B7980">
        <v>58671.933339000003</v>
      </c>
      <c r="C7980">
        <v>1E-3</v>
      </c>
      <c r="D7980">
        <v>0.45462000000000002</v>
      </c>
    </row>
    <row r="7981" spans="1:4" x14ac:dyDescent="0.25">
      <c r="A7981">
        <v>159600</v>
      </c>
      <c r="B7981">
        <v>58679.315159999998</v>
      </c>
      <c r="C7981">
        <v>1E-3</v>
      </c>
      <c r="D7981">
        <v>6.8144200000000002E-2</v>
      </c>
    </row>
    <row r="7982" spans="1:4" x14ac:dyDescent="0.25">
      <c r="A7982">
        <v>159620</v>
      </c>
      <c r="B7982">
        <v>58686.621590000002</v>
      </c>
      <c r="C7982">
        <v>1E-3</v>
      </c>
      <c r="D7982">
        <v>0.152783</v>
      </c>
    </row>
    <row r="7983" spans="1:4" x14ac:dyDescent="0.25">
      <c r="A7983">
        <v>159640</v>
      </c>
      <c r="B7983">
        <v>58693.830987000001</v>
      </c>
      <c r="C7983">
        <v>1E-3</v>
      </c>
      <c r="D7983">
        <v>0.53168400000000005</v>
      </c>
    </row>
    <row r="7984" spans="1:4" x14ac:dyDescent="0.25">
      <c r="A7984">
        <v>159660</v>
      </c>
      <c r="B7984">
        <v>58701.166863999999</v>
      </c>
      <c r="C7984">
        <v>1E-3</v>
      </c>
      <c r="D7984">
        <v>0.40598600000000001</v>
      </c>
    </row>
    <row r="7985" spans="1:4" x14ac:dyDescent="0.25">
      <c r="A7985">
        <v>159680</v>
      </c>
      <c r="B7985">
        <v>58708.533768000001</v>
      </c>
      <c r="C7985">
        <v>1E-3</v>
      </c>
      <c r="D7985">
        <v>0.43201699999999998</v>
      </c>
    </row>
    <row r="7986" spans="1:4" x14ac:dyDescent="0.25">
      <c r="A7986">
        <v>159700</v>
      </c>
      <c r="B7986">
        <v>58715.910902000003</v>
      </c>
      <c r="C7986">
        <v>1E-3</v>
      </c>
      <c r="D7986">
        <v>0.17044300000000001</v>
      </c>
    </row>
    <row r="7987" spans="1:4" x14ac:dyDescent="0.25">
      <c r="A7987">
        <v>159720</v>
      </c>
      <c r="B7987">
        <v>58723.247359000001</v>
      </c>
      <c r="C7987">
        <v>1E-3</v>
      </c>
      <c r="D7987">
        <v>0.433226</v>
      </c>
    </row>
    <row r="7988" spans="1:4" x14ac:dyDescent="0.25">
      <c r="A7988">
        <v>159740</v>
      </c>
      <c r="B7988">
        <v>58730.622898000001</v>
      </c>
      <c r="C7988">
        <v>1E-3</v>
      </c>
      <c r="D7988">
        <v>0.549126</v>
      </c>
    </row>
    <row r="7989" spans="1:4" x14ac:dyDescent="0.25">
      <c r="A7989">
        <v>159760</v>
      </c>
      <c r="B7989">
        <v>58737.99422</v>
      </c>
      <c r="C7989">
        <v>1E-3</v>
      </c>
      <c r="D7989">
        <v>7.3703299999999999E-2</v>
      </c>
    </row>
    <row r="7990" spans="1:4" x14ac:dyDescent="0.25">
      <c r="A7990">
        <v>159780</v>
      </c>
      <c r="B7990">
        <v>58745.383328000004</v>
      </c>
      <c r="C7990">
        <v>1E-3</v>
      </c>
      <c r="D7990">
        <v>0.19245499999999999</v>
      </c>
    </row>
    <row r="7991" spans="1:4" x14ac:dyDescent="0.25">
      <c r="A7991">
        <v>159800</v>
      </c>
      <c r="B7991">
        <v>58752.702762000001</v>
      </c>
      <c r="C7991">
        <v>1E-3</v>
      </c>
      <c r="D7991">
        <v>0.414238</v>
      </c>
    </row>
    <row r="7992" spans="1:4" x14ac:dyDescent="0.25">
      <c r="A7992">
        <v>159820</v>
      </c>
      <c r="B7992">
        <v>58760.105776999997</v>
      </c>
      <c r="C7992">
        <v>1E-3</v>
      </c>
      <c r="D7992">
        <v>0.79187200000000002</v>
      </c>
    </row>
    <row r="7993" spans="1:4" x14ac:dyDescent="0.25">
      <c r="A7993">
        <v>159840</v>
      </c>
      <c r="B7993">
        <v>58767.322695000003</v>
      </c>
      <c r="C7993">
        <v>1E-3</v>
      </c>
      <c r="D7993">
        <v>0.135572</v>
      </c>
    </row>
    <row r="7994" spans="1:4" x14ac:dyDescent="0.25">
      <c r="A7994">
        <v>159860</v>
      </c>
      <c r="B7994">
        <v>58774.722237000002</v>
      </c>
      <c r="C7994">
        <v>1E-3</v>
      </c>
      <c r="D7994">
        <v>0.42983700000000002</v>
      </c>
    </row>
    <row r="7995" spans="1:4" x14ac:dyDescent="0.25">
      <c r="A7995">
        <v>159880</v>
      </c>
      <c r="B7995">
        <v>58782.180185999998</v>
      </c>
      <c r="C7995">
        <v>1E-3</v>
      </c>
      <c r="D7995">
        <v>0.102842</v>
      </c>
    </row>
    <row r="7996" spans="1:4" x14ac:dyDescent="0.25">
      <c r="A7996">
        <v>159900</v>
      </c>
      <c r="B7996">
        <v>58789.485651000003</v>
      </c>
      <c r="C7996">
        <v>1E-3</v>
      </c>
      <c r="D7996">
        <v>0.654748</v>
      </c>
    </row>
    <row r="7997" spans="1:4" x14ac:dyDescent="0.25">
      <c r="A7997">
        <v>159920</v>
      </c>
      <c r="B7997">
        <v>58796.889697999999</v>
      </c>
      <c r="C7997">
        <v>1E-3</v>
      </c>
      <c r="D7997">
        <v>0.445739</v>
      </c>
    </row>
    <row r="7998" spans="1:4" x14ac:dyDescent="0.25">
      <c r="A7998">
        <v>159940</v>
      </c>
      <c r="B7998">
        <v>58804.224433000003</v>
      </c>
      <c r="C7998">
        <v>1E-3</v>
      </c>
      <c r="D7998">
        <v>0.51792400000000005</v>
      </c>
    </row>
    <row r="7999" spans="1:4" x14ac:dyDescent="0.25">
      <c r="A7999">
        <v>159960</v>
      </c>
      <c r="B7999">
        <v>58811.610504999997</v>
      </c>
      <c r="C7999">
        <v>1E-3</v>
      </c>
      <c r="D7999">
        <v>0.34105200000000002</v>
      </c>
    </row>
    <row r="8000" spans="1:4" x14ac:dyDescent="0.25">
      <c r="A8000">
        <v>159980</v>
      </c>
      <c r="B8000">
        <v>58818.912394999999</v>
      </c>
      <c r="C8000">
        <v>1E-3</v>
      </c>
      <c r="D8000">
        <v>0.11329400000000001</v>
      </c>
    </row>
    <row r="8001" spans="1:4" x14ac:dyDescent="0.25">
      <c r="A8001">
        <v>160000</v>
      </c>
      <c r="B8001">
        <v>58827.057506999998</v>
      </c>
      <c r="C8001">
        <v>1E-3</v>
      </c>
      <c r="D8001">
        <v>0.44996000000000003</v>
      </c>
    </row>
    <row r="8002" spans="1:4" x14ac:dyDescent="0.25">
      <c r="A8002">
        <v>160020</v>
      </c>
      <c r="B8002">
        <v>58834.260874</v>
      </c>
      <c r="C8002">
        <v>1E-3</v>
      </c>
      <c r="D8002">
        <v>0.18171399999999999</v>
      </c>
    </row>
    <row r="8003" spans="1:4" x14ac:dyDescent="0.25">
      <c r="A8003">
        <v>160040</v>
      </c>
      <c r="B8003">
        <v>58841.533544999998</v>
      </c>
      <c r="C8003">
        <v>1E-3</v>
      </c>
      <c r="D8003">
        <v>0.60398799999999997</v>
      </c>
    </row>
    <row r="8004" spans="1:4" x14ac:dyDescent="0.25">
      <c r="A8004">
        <v>160060</v>
      </c>
      <c r="B8004">
        <v>58848.745020000002</v>
      </c>
      <c r="C8004">
        <v>1E-3</v>
      </c>
      <c r="D8004">
        <v>0.60181200000000001</v>
      </c>
    </row>
    <row r="8005" spans="1:4" x14ac:dyDescent="0.25">
      <c r="A8005">
        <v>160080</v>
      </c>
      <c r="B8005">
        <v>58855.990387999998</v>
      </c>
      <c r="C8005">
        <v>1E-3</v>
      </c>
      <c r="D8005">
        <v>0.119563</v>
      </c>
    </row>
    <row r="8006" spans="1:4" x14ac:dyDescent="0.25">
      <c r="A8006">
        <v>160100</v>
      </c>
      <c r="B8006">
        <v>58863.263325</v>
      </c>
      <c r="C8006">
        <v>1E-3</v>
      </c>
      <c r="D8006">
        <v>0.22151299999999999</v>
      </c>
    </row>
    <row r="8007" spans="1:4" x14ac:dyDescent="0.25">
      <c r="A8007">
        <v>160120</v>
      </c>
      <c r="B8007">
        <v>58870.541429999997</v>
      </c>
      <c r="C8007">
        <v>1E-3</v>
      </c>
      <c r="D8007">
        <v>0.27057100000000001</v>
      </c>
    </row>
    <row r="8008" spans="1:4" x14ac:dyDescent="0.25">
      <c r="A8008">
        <v>160140</v>
      </c>
      <c r="B8008">
        <v>58877.83986</v>
      </c>
      <c r="C8008">
        <v>1E-3</v>
      </c>
      <c r="D8008">
        <v>0.92850299999999997</v>
      </c>
    </row>
    <row r="8009" spans="1:4" x14ac:dyDescent="0.25">
      <c r="A8009">
        <v>160160</v>
      </c>
      <c r="B8009">
        <v>58885.302513000002</v>
      </c>
      <c r="C8009">
        <v>1E-3</v>
      </c>
      <c r="D8009">
        <v>0.36832799999999999</v>
      </c>
    </row>
    <row r="8010" spans="1:4" x14ac:dyDescent="0.25">
      <c r="A8010">
        <v>160180</v>
      </c>
      <c r="B8010">
        <v>58892.987848999997</v>
      </c>
      <c r="C8010">
        <v>1E-3</v>
      </c>
      <c r="D8010">
        <v>0.394071</v>
      </c>
    </row>
    <row r="8011" spans="1:4" x14ac:dyDescent="0.25">
      <c r="A8011">
        <v>160200</v>
      </c>
      <c r="B8011">
        <v>58900.379709000001</v>
      </c>
      <c r="C8011">
        <v>1E-3</v>
      </c>
      <c r="D8011">
        <v>0.54989100000000002</v>
      </c>
    </row>
    <row r="8012" spans="1:4" x14ac:dyDescent="0.25">
      <c r="A8012">
        <v>160220</v>
      </c>
      <c r="B8012">
        <v>58907.678384999999</v>
      </c>
      <c r="C8012">
        <v>1E-3</v>
      </c>
      <c r="D8012">
        <v>0.50810500000000003</v>
      </c>
    </row>
    <row r="8013" spans="1:4" x14ac:dyDescent="0.25">
      <c r="A8013">
        <v>160240</v>
      </c>
      <c r="B8013">
        <v>58915.009850000002</v>
      </c>
      <c r="C8013">
        <v>1E-3</v>
      </c>
      <c r="D8013">
        <v>0.95184999999999997</v>
      </c>
    </row>
    <row r="8014" spans="1:4" x14ac:dyDescent="0.25">
      <c r="A8014">
        <v>160260</v>
      </c>
      <c r="B8014">
        <v>58922.425132999997</v>
      </c>
      <c r="C8014">
        <v>1E-3</v>
      </c>
      <c r="D8014">
        <v>0.113426</v>
      </c>
    </row>
    <row r="8015" spans="1:4" x14ac:dyDescent="0.25">
      <c r="A8015">
        <v>160280</v>
      </c>
      <c r="B8015">
        <v>58929.760018000001</v>
      </c>
      <c r="C8015">
        <v>1E-3</v>
      </c>
      <c r="D8015">
        <v>0.81208999999999998</v>
      </c>
    </row>
    <row r="8016" spans="1:4" x14ac:dyDescent="0.25">
      <c r="A8016">
        <v>160300</v>
      </c>
      <c r="B8016">
        <v>58937.203422999999</v>
      </c>
      <c r="C8016">
        <v>1E-3</v>
      </c>
      <c r="D8016">
        <v>0.33110699999999998</v>
      </c>
    </row>
    <row r="8017" spans="1:4" x14ac:dyDescent="0.25">
      <c r="A8017">
        <v>160320</v>
      </c>
      <c r="B8017">
        <v>58944.59403</v>
      </c>
      <c r="C8017">
        <v>1E-3</v>
      </c>
      <c r="D8017">
        <v>0.29080099999999998</v>
      </c>
    </row>
    <row r="8018" spans="1:4" x14ac:dyDescent="0.25">
      <c r="A8018">
        <v>160340</v>
      </c>
      <c r="B8018">
        <v>58952.179732999997</v>
      </c>
      <c r="C8018">
        <v>1E-3</v>
      </c>
      <c r="D8018">
        <v>0.56989400000000001</v>
      </c>
    </row>
    <row r="8019" spans="1:4" x14ac:dyDescent="0.25">
      <c r="A8019">
        <v>160360</v>
      </c>
      <c r="B8019">
        <v>58959.564923999998</v>
      </c>
      <c r="C8019">
        <v>1E-3</v>
      </c>
      <c r="D8019">
        <v>0.42127599999999998</v>
      </c>
    </row>
    <row r="8020" spans="1:4" x14ac:dyDescent="0.25">
      <c r="A8020">
        <v>160380</v>
      </c>
      <c r="B8020">
        <v>58966.806041999997</v>
      </c>
      <c r="C8020">
        <v>1E-3</v>
      </c>
      <c r="D8020">
        <v>0.40152100000000002</v>
      </c>
    </row>
    <row r="8021" spans="1:4" x14ac:dyDescent="0.25">
      <c r="A8021">
        <v>160400</v>
      </c>
      <c r="B8021">
        <v>58974.179065999997</v>
      </c>
      <c r="C8021">
        <v>1E-3</v>
      </c>
      <c r="D8021">
        <v>0.50513699999999995</v>
      </c>
    </row>
    <row r="8022" spans="1:4" x14ac:dyDescent="0.25">
      <c r="A8022">
        <v>160420</v>
      </c>
      <c r="B8022">
        <v>58981.431979000001</v>
      </c>
      <c r="C8022">
        <v>1E-3</v>
      </c>
      <c r="D8022">
        <v>0.49289300000000003</v>
      </c>
    </row>
    <row r="8023" spans="1:4" x14ac:dyDescent="0.25">
      <c r="A8023">
        <v>160440</v>
      </c>
      <c r="B8023">
        <v>58988.795726999997</v>
      </c>
      <c r="C8023">
        <v>1E-3</v>
      </c>
      <c r="D8023">
        <v>0.20930699999999999</v>
      </c>
    </row>
    <row r="8024" spans="1:4" x14ac:dyDescent="0.25">
      <c r="A8024">
        <v>160460</v>
      </c>
      <c r="B8024">
        <v>58996.361210000003</v>
      </c>
      <c r="C8024">
        <v>1E-3</v>
      </c>
      <c r="D8024">
        <v>0.167657</v>
      </c>
    </row>
    <row r="8025" spans="1:4" x14ac:dyDescent="0.25">
      <c r="A8025">
        <v>160480</v>
      </c>
      <c r="B8025">
        <v>59003.880789000003</v>
      </c>
      <c r="C8025">
        <v>1E-3</v>
      </c>
      <c r="D8025">
        <v>0.50007599999999996</v>
      </c>
    </row>
    <row r="8026" spans="1:4" x14ac:dyDescent="0.25">
      <c r="A8026">
        <v>160500</v>
      </c>
      <c r="B8026">
        <v>59011.278753999999</v>
      </c>
      <c r="C8026">
        <v>1E-3</v>
      </c>
      <c r="D8026">
        <v>0.18618199999999999</v>
      </c>
    </row>
    <row r="8027" spans="1:4" x14ac:dyDescent="0.25">
      <c r="A8027">
        <v>160520</v>
      </c>
      <c r="B8027">
        <v>59018.605409999996</v>
      </c>
      <c r="C8027">
        <v>1E-3</v>
      </c>
      <c r="D8027">
        <v>0.32372299999999998</v>
      </c>
    </row>
    <row r="8028" spans="1:4" x14ac:dyDescent="0.25">
      <c r="A8028">
        <v>160540</v>
      </c>
      <c r="B8028">
        <v>59025.899017000003</v>
      </c>
      <c r="C8028">
        <v>1E-3</v>
      </c>
      <c r="D8028">
        <v>0.419458</v>
      </c>
    </row>
    <row r="8029" spans="1:4" x14ac:dyDescent="0.25">
      <c r="A8029">
        <v>160560</v>
      </c>
      <c r="B8029">
        <v>59033.352097000003</v>
      </c>
      <c r="C8029">
        <v>1E-3</v>
      </c>
      <c r="D8029">
        <v>0.25068099999999999</v>
      </c>
    </row>
    <row r="8030" spans="1:4" x14ac:dyDescent="0.25">
      <c r="A8030">
        <v>160580</v>
      </c>
      <c r="B8030">
        <v>59040.717887999999</v>
      </c>
      <c r="C8030">
        <v>1E-3</v>
      </c>
      <c r="D8030">
        <v>0.24285000000000001</v>
      </c>
    </row>
    <row r="8031" spans="1:4" x14ac:dyDescent="0.25">
      <c r="A8031">
        <v>160600</v>
      </c>
      <c r="B8031">
        <v>59048.097110000002</v>
      </c>
      <c r="C8031">
        <v>1E-3</v>
      </c>
      <c r="D8031">
        <v>0.17439099999999999</v>
      </c>
    </row>
    <row r="8032" spans="1:4" x14ac:dyDescent="0.25">
      <c r="A8032">
        <v>160620</v>
      </c>
      <c r="B8032">
        <v>59055.368202999998</v>
      </c>
      <c r="C8032">
        <v>1E-3</v>
      </c>
      <c r="D8032">
        <v>0.23677699999999999</v>
      </c>
    </row>
    <row r="8033" spans="1:4" x14ac:dyDescent="0.25">
      <c r="A8033">
        <v>160640</v>
      </c>
      <c r="B8033">
        <v>59062.739001000002</v>
      </c>
      <c r="C8033">
        <v>1E-3</v>
      </c>
      <c r="D8033">
        <v>0.14347799999999999</v>
      </c>
    </row>
    <row r="8034" spans="1:4" x14ac:dyDescent="0.25">
      <c r="A8034">
        <v>160660</v>
      </c>
      <c r="B8034">
        <v>59070.065605999996</v>
      </c>
      <c r="C8034">
        <v>1E-3</v>
      </c>
      <c r="D8034">
        <v>0.45734799999999998</v>
      </c>
    </row>
    <row r="8035" spans="1:4" x14ac:dyDescent="0.25">
      <c r="A8035">
        <v>160680</v>
      </c>
      <c r="B8035">
        <v>59077.407289000002</v>
      </c>
      <c r="C8035">
        <v>1E-3</v>
      </c>
      <c r="D8035">
        <v>0.550396</v>
      </c>
    </row>
    <row r="8036" spans="1:4" x14ac:dyDescent="0.25">
      <c r="A8036">
        <v>160700</v>
      </c>
      <c r="B8036">
        <v>59084.700133999999</v>
      </c>
      <c r="C8036">
        <v>1E-3</v>
      </c>
      <c r="D8036">
        <v>0.60597900000000005</v>
      </c>
    </row>
    <row r="8037" spans="1:4" x14ac:dyDescent="0.25">
      <c r="A8037">
        <v>160720</v>
      </c>
      <c r="B8037">
        <v>59092.005776999998</v>
      </c>
      <c r="C8037">
        <v>1E-3</v>
      </c>
      <c r="D8037">
        <v>0.24469299999999999</v>
      </c>
    </row>
    <row r="8038" spans="1:4" x14ac:dyDescent="0.25">
      <c r="A8038">
        <v>160740</v>
      </c>
      <c r="B8038">
        <v>59099.358638999998</v>
      </c>
      <c r="C8038">
        <v>1E-3</v>
      </c>
      <c r="D8038">
        <v>0.16394700000000001</v>
      </c>
    </row>
    <row r="8039" spans="1:4" x14ac:dyDescent="0.25">
      <c r="A8039">
        <v>160760</v>
      </c>
      <c r="B8039">
        <v>59106.666981000002</v>
      </c>
      <c r="C8039">
        <v>1E-3</v>
      </c>
      <c r="D8039">
        <v>0.36541299999999999</v>
      </c>
    </row>
    <row r="8040" spans="1:4" x14ac:dyDescent="0.25">
      <c r="A8040">
        <v>160780</v>
      </c>
      <c r="B8040">
        <v>59114.031944000002</v>
      </c>
      <c r="C8040">
        <v>1E-3</v>
      </c>
      <c r="D8040">
        <v>0.15787599999999999</v>
      </c>
    </row>
    <row r="8041" spans="1:4" x14ac:dyDescent="0.25">
      <c r="A8041">
        <v>160800</v>
      </c>
      <c r="B8041">
        <v>59121.319731000003</v>
      </c>
      <c r="C8041">
        <v>1E-3</v>
      </c>
      <c r="D8041">
        <v>0.50314800000000004</v>
      </c>
    </row>
    <row r="8042" spans="1:4" x14ac:dyDescent="0.25">
      <c r="A8042">
        <v>160820</v>
      </c>
      <c r="B8042">
        <v>59128.704182000001</v>
      </c>
      <c r="C8042">
        <v>1E-3</v>
      </c>
      <c r="D8042">
        <v>0.188912</v>
      </c>
    </row>
    <row r="8043" spans="1:4" x14ac:dyDescent="0.25">
      <c r="A8043">
        <v>160840</v>
      </c>
      <c r="B8043">
        <v>59136.101831</v>
      </c>
      <c r="C8043">
        <v>1E-3</v>
      </c>
      <c r="D8043">
        <v>0.58406400000000003</v>
      </c>
    </row>
    <row r="8044" spans="1:4" x14ac:dyDescent="0.25">
      <c r="A8044">
        <v>160860</v>
      </c>
      <c r="B8044">
        <v>59143.391632999999</v>
      </c>
      <c r="C8044">
        <v>1E-3</v>
      </c>
      <c r="D8044">
        <v>0.42597499999999999</v>
      </c>
    </row>
    <row r="8045" spans="1:4" x14ac:dyDescent="0.25">
      <c r="A8045">
        <v>160880</v>
      </c>
      <c r="B8045">
        <v>59150.783160999999</v>
      </c>
      <c r="C8045">
        <v>1E-3</v>
      </c>
      <c r="D8045">
        <v>0.37489099999999997</v>
      </c>
    </row>
    <row r="8046" spans="1:4" x14ac:dyDescent="0.25">
      <c r="A8046">
        <v>160900</v>
      </c>
      <c r="B8046">
        <v>59158.271347000002</v>
      </c>
      <c r="C8046">
        <v>1E-3</v>
      </c>
      <c r="D8046">
        <v>0.43991400000000003</v>
      </c>
    </row>
    <row r="8047" spans="1:4" x14ac:dyDescent="0.25">
      <c r="A8047">
        <v>160920</v>
      </c>
      <c r="B8047">
        <v>59165.746069000001</v>
      </c>
      <c r="C8047">
        <v>1E-3</v>
      </c>
      <c r="D8047">
        <v>0.28090399999999999</v>
      </c>
    </row>
    <row r="8048" spans="1:4" x14ac:dyDescent="0.25">
      <c r="A8048">
        <v>160940</v>
      </c>
      <c r="B8048">
        <v>59173.165684</v>
      </c>
      <c r="C8048">
        <v>1E-3</v>
      </c>
      <c r="D8048">
        <v>0.61350099999999996</v>
      </c>
    </row>
    <row r="8049" spans="1:4" x14ac:dyDescent="0.25">
      <c r="A8049">
        <v>160960</v>
      </c>
      <c r="B8049">
        <v>59180.504913999997</v>
      </c>
      <c r="C8049">
        <v>1E-3</v>
      </c>
      <c r="D8049">
        <v>0.63266999999999995</v>
      </c>
    </row>
    <row r="8050" spans="1:4" x14ac:dyDescent="0.25">
      <c r="A8050">
        <v>160980</v>
      </c>
      <c r="B8050">
        <v>59187.899124000003</v>
      </c>
      <c r="C8050">
        <v>1E-3</v>
      </c>
      <c r="D8050">
        <v>0.431751</v>
      </c>
    </row>
    <row r="8051" spans="1:4" x14ac:dyDescent="0.25">
      <c r="A8051">
        <v>161000</v>
      </c>
      <c r="B8051">
        <v>59195.219592000001</v>
      </c>
      <c r="C8051">
        <v>1E-3</v>
      </c>
      <c r="D8051">
        <v>0.55832999999999999</v>
      </c>
    </row>
    <row r="8052" spans="1:4" x14ac:dyDescent="0.25">
      <c r="A8052">
        <v>161020</v>
      </c>
      <c r="B8052">
        <v>59202.409918999998</v>
      </c>
      <c r="C8052">
        <v>1E-3</v>
      </c>
      <c r="D8052">
        <v>0.34259000000000001</v>
      </c>
    </row>
    <row r="8053" spans="1:4" x14ac:dyDescent="0.25">
      <c r="A8053">
        <v>161040</v>
      </c>
      <c r="B8053">
        <v>59209.901059000003</v>
      </c>
      <c r="C8053">
        <v>1E-3</v>
      </c>
      <c r="D8053">
        <v>0.63228499999999999</v>
      </c>
    </row>
    <row r="8054" spans="1:4" x14ac:dyDescent="0.25">
      <c r="A8054">
        <v>161060</v>
      </c>
      <c r="B8054">
        <v>59217.237780000003</v>
      </c>
      <c r="C8054">
        <v>1E-3</v>
      </c>
      <c r="D8054">
        <v>0.45040599999999997</v>
      </c>
    </row>
    <row r="8055" spans="1:4" x14ac:dyDescent="0.25">
      <c r="A8055">
        <v>161080</v>
      </c>
      <c r="B8055">
        <v>59224.702147000004</v>
      </c>
      <c r="C8055">
        <v>1E-3</v>
      </c>
      <c r="D8055">
        <v>0.55737599999999998</v>
      </c>
    </row>
    <row r="8056" spans="1:4" x14ac:dyDescent="0.25">
      <c r="A8056">
        <v>161100</v>
      </c>
      <c r="B8056">
        <v>59232.141167000002</v>
      </c>
      <c r="C8056">
        <v>1E-3</v>
      </c>
      <c r="D8056">
        <v>0.41464099999999998</v>
      </c>
    </row>
    <row r="8057" spans="1:4" x14ac:dyDescent="0.25">
      <c r="A8057">
        <v>161120</v>
      </c>
      <c r="B8057">
        <v>59239.522880999997</v>
      </c>
      <c r="C8057">
        <v>1E-3</v>
      </c>
      <c r="D8057">
        <v>0.162137</v>
      </c>
    </row>
    <row r="8058" spans="1:4" x14ac:dyDescent="0.25">
      <c r="A8058">
        <v>161140</v>
      </c>
      <c r="B8058">
        <v>59246.920337000003</v>
      </c>
      <c r="C8058">
        <v>1E-3</v>
      </c>
      <c r="D8058">
        <v>0.70211400000000002</v>
      </c>
    </row>
    <row r="8059" spans="1:4" x14ac:dyDescent="0.25">
      <c r="A8059">
        <v>161160</v>
      </c>
      <c r="B8059">
        <v>59254.144901</v>
      </c>
      <c r="C8059">
        <v>1E-3</v>
      </c>
      <c r="D8059">
        <v>0.845669</v>
      </c>
    </row>
    <row r="8060" spans="1:4" x14ac:dyDescent="0.25">
      <c r="A8060">
        <v>161180</v>
      </c>
      <c r="B8060">
        <v>59261.634307</v>
      </c>
      <c r="C8060">
        <v>1E-3</v>
      </c>
      <c r="D8060">
        <v>0.51876599999999995</v>
      </c>
    </row>
    <row r="8061" spans="1:4" x14ac:dyDescent="0.25">
      <c r="A8061">
        <v>161200</v>
      </c>
      <c r="B8061">
        <v>59269.118861000003</v>
      </c>
      <c r="C8061">
        <v>1E-3</v>
      </c>
      <c r="D8061">
        <v>0.18579499999999999</v>
      </c>
    </row>
    <row r="8062" spans="1:4" x14ac:dyDescent="0.25">
      <c r="A8062">
        <v>161220</v>
      </c>
      <c r="B8062">
        <v>59276.383497000003</v>
      </c>
      <c r="C8062">
        <v>1E-3</v>
      </c>
      <c r="D8062">
        <v>0.161553</v>
      </c>
    </row>
    <row r="8063" spans="1:4" x14ac:dyDescent="0.25">
      <c r="A8063">
        <v>161240</v>
      </c>
      <c r="B8063">
        <v>59283.613838999998</v>
      </c>
      <c r="C8063">
        <v>1E-3</v>
      </c>
      <c r="D8063">
        <v>0.22961999999999999</v>
      </c>
    </row>
    <row r="8064" spans="1:4" x14ac:dyDescent="0.25">
      <c r="A8064">
        <v>161260</v>
      </c>
      <c r="B8064">
        <v>59290.924870000003</v>
      </c>
      <c r="C8064">
        <v>1E-3</v>
      </c>
      <c r="D8064">
        <v>0.74887300000000001</v>
      </c>
    </row>
    <row r="8065" spans="1:4" x14ac:dyDescent="0.25">
      <c r="A8065">
        <v>161280</v>
      </c>
      <c r="B8065">
        <v>59298.267969</v>
      </c>
      <c r="C8065">
        <v>1E-3</v>
      </c>
      <c r="D8065">
        <v>0.60383299999999995</v>
      </c>
    </row>
    <row r="8066" spans="1:4" x14ac:dyDescent="0.25">
      <c r="A8066">
        <v>161300</v>
      </c>
      <c r="B8066">
        <v>59305.617506000002</v>
      </c>
      <c r="C8066">
        <v>1E-3</v>
      </c>
      <c r="D8066">
        <v>0.17721500000000001</v>
      </c>
    </row>
    <row r="8067" spans="1:4" x14ac:dyDescent="0.25">
      <c r="A8067">
        <v>161320</v>
      </c>
      <c r="B8067">
        <v>59312.862475000002</v>
      </c>
      <c r="C8067">
        <v>1E-3</v>
      </c>
      <c r="D8067">
        <v>0.21731600000000001</v>
      </c>
    </row>
    <row r="8068" spans="1:4" x14ac:dyDescent="0.25">
      <c r="A8068">
        <v>161340</v>
      </c>
      <c r="B8068">
        <v>59320.177435999998</v>
      </c>
      <c r="C8068">
        <v>1E-3</v>
      </c>
      <c r="D8068">
        <v>0.25731700000000002</v>
      </c>
    </row>
    <row r="8069" spans="1:4" x14ac:dyDescent="0.25">
      <c r="A8069">
        <v>161360</v>
      </c>
      <c r="B8069">
        <v>59327.541530000002</v>
      </c>
      <c r="C8069">
        <v>1E-3</v>
      </c>
      <c r="D8069">
        <v>0.24163299999999999</v>
      </c>
    </row>
    <row r="8070" spans="1:4" x14ac:dyDescent="0.25">
      <c r="A8070">
        <v>161380</v>
      </c>
      <c r="B8070">
        <v>59334.903692</v>
      </c>
      <c r="C8070">
        <v>1E-3</v>
      </c>
      <c r="D8070">
        <v>0.46997100000000003</v>
      </c>
    </row>
    <row r="8071" spans="1:4" x14ac:dyDescent="0.25">
      <c r="A8071">
        <v>161400</v>
      </c>
      <c r="B8071">
        <v>59342.199289999997</v>
      </c>
      <c r="C8071">
        <v>1E-3</v>
      </c>
      <c r="D8071">
        <v>0.16126499999999999</v>
      </c>
    </row>
    <row r="8072" spans="1:4" x14ac:dyDescent="0.25">
      <c r="A8072">
        <v>161420</v>
      </c>
      <c r="B8072">
        <v>59349.603596000001</v>
      </c>
      <c r="C8072">
        <v>1E-3</v>
      </c>
      <c r="D8072">
        <v>6.7664000000000002E-2</v>
      </c>
    </row>
    <row r="8073" spans="1:4" x14ac:dyDescent="0.25">
      <c r="A8073">
        <v>161440</v>
      </c>
      <c r="B8073">
        <v>59357.072345</v>
      </c>
      <c r="C8073">
        <v>1E-3</v>
      </c>
      <c r="D8073">
        <v>0.44480500000000001</v>
      </c>
    </row>
    <row r="8074" spans="1:4" x14ac:dyDescent="0.25">
      <c r="A8074">
        <v>161460</v>
      </c>
      <c r="B8074">
        <v>59364.446569</v>
      </c>
      <c r="C8074">
        <v>1E-3</v>
      </c>
      <c r="D8074">
        <v>0.37168400000000001</v>
      </c>
    </row>
    <row r="8075" spans="1:4" x14ac:dyDescent="0.25">
      <c r="A8075">
        <v>161480</v>
      </c>
      <c r="B8075">
        <v>59371.797272999996</v>
      </c>
      <c r="C8075">
        <v>1E-3</v>
      </c>
      <c r="D8075">
        <v>0.84688300000000005</v>
      </c>
    </row>
    <row r="8076" spans="1:4" x14ac:dyDescent="0.25">
      <c r="A8076">
        <v>161500</v>
      </c>
      <c r="B8076">
        <v>59379.284761000003</v>
      </c>
      <c r="C8076">
        <v>1E-3</v>
      </c>
      <c r="D8076">
        <v>0.111586</v>
      </c>
    </row>
    <row r="8077" spans="1:4" x14ac:dyDescent="0.25">
      <c r="A8077">
        <v>161520</v>
      </c>
      <c r="B8077">
        <v>59386.578200000004</v>
      </c>
      <c r="C8077">
        <v>1E-3</v>
      </c>
      <c r="D8077">
        <v>0.35839399999999999</v>
      </c>
    </row>
    <row r="8078" spans="1:4" x14ac:dyDescent="0.25">
      <c r="A8078">
        <v>161540</v>
      </c>
      <c r="B8078">
        <v>59394.404528999999</v>
      </c>
      <c r="C8078">
        <v>1E-3</v>
      </c>
      <c r="D8078">
        <v>0.18123400000000001</v>
      </c>
    </row>
    <row r="8079" spans="1:4" x14ac:dyDescent="0.25">
      <c r="A8079">
        <v>161560</v>
      </c>
      <c r="B8079">
        <v>59401.799872000003</v>
      </c>
      <c r="C8079">
        <v>1E-3</v>
      </c>
      <c r="D8079">
        <v>7.2235599999999997E-2</v>
      </c>
    </row>
    <row r="8080" spans="1:4" x14ac:dyDescent="0.25">
      <c r="A8080">
        <v>161580</v>
      </c>
      <c r="B8080">
        <v>59409.258951000003</v>
      </c>
      <c r="C8080">
        <v>1E-3</v>
      </c>
      <c r="D8080">
        <v>0.42053600000000002</v>
      </c>
    </row>
    <row r="8081" spans="1:4" x14ac:dyDescent="0.25">
      <c r="A8081">
        <v>161600</v>
      </c>
      <c r="B8081">
        <v>59416.765306000001</v>
      </c>
      <c r="C8081">
        <v>1E-3</v>
      </c>
      <c r="D8081">
        <v>0.16717499999999999</v>
      </c>
    </row>
    <row r="8082" spans="1:4" x14ac:dyDescent="0.25">
      <c r="A8082">
        <v>161620</v>
      </c>
      <c r="B8082">
        <v>59424.159870000003</v>
      </c>
      <c r="C8082">
        <v>1E-3</v>
      </c>
      <c r="D8082">
        <v>0.47445599999999999</v>
      </c>
    </row>
    <row r="8083" spans="1:4" x14ac:dyDescent="0.25">
      <c r="A8083">
        <v>161640</v>
      </c>
      <c r="B8083">
        <v>59431.612001000001</v>
      </c>
      <c r="C8083">
        <v>1E-3</v>
      </c>
      <c r="D8083">
        <v>0.12120599999999999</v>
      </c>
    </row>
    <row r="8084" spans="1:4" x14ac:dyDescent="0.25">
      <c r="A8084">
        <v>161660</v>
      </c>
      <c r="B8084">
        <v>59438.912060000002</v>
      </c>
      <c r="C8084">
        <v>1E-3</v>
      </c>
      <c r="D8084">
        <v>6.0050600000000003E-2</v>
      </c>
    </row>
    <row r="8085" spans="1:4" x14ac:dyDescent="0.25">
      <c r="A8085">
        <v>161680</v>
      </c>
      <c r="B8085">
        <v>59446.329642999997</v>
      </c>
      <c r="C8085">
        <v>1E-3</v>
      </c>
      <c r="D8085">
        <v>0.72510300000000005</v>
      </c>
    </row>
    <row r="8086" spans="1:4" x14ac:dyDescent="0.25">
      <c r="A8086">
        <v>161700</v>
      </c>
      <c r="B8086">
        <v>59453.606509999998</v>
      </c>
      <c r="C8086">
        <v>1E-3</v>
      </c>
      <c r="D8086">
        <v>0.43436000000000002</v>
      </c>
    </row>
    <row r="8087" spans="1:4" x14ac:dyDescent="0.25">
      <c r="A8087">
        <v>161720</v>
      </c>
      <c r="B8087">
        <v>59461.109437999999</v>
      </c>
      <c r="C8087">
        <v>1E-3</v>
      </c>
      <c r="D8087">
        <v>0.44198900000000002</v>
      </c>
    </row>
    <row r="8088" spans="1:4" x14ac:dyDescent="0.25">
      <c r="A8088">
        <v>161740</v>
      </c>
      <c r="B8088">
        <v>59468.387736999997</v>
      </c>
      <c r="C8088">
        <v>1E-3</v>
      </c>
      <c r="D8088">
        <v>0.176124</v>
      </c>
    </row>
    <row r="8089" spans="1:4" x14ac:dyDescent="0.25">
      <c r="A8089">
        <v>161760</v>
      </c>
      <c r="B8089">
        <v>59475.692294</v>
      </c>
      <c r="C8089">
        <v>1E-3</v>
      </c>
      <c r="D8089">
        <v>0.53731899999999999</v>
      </c>
    </row>
    <row r="8090" spans="1:4" x14ac:dyDescent="0.25">
      <c r="A8090">
        <v>161780</v>
      </c>
      <c r="B8090">
        <v>59483.172231999997</v>
      </c>
      <c r="C8090">
        <v>1E-3</v>
      </c>
      <c r="D8090">
        <v>0.30879499999999999</v>
      </c>
    </row>
    <row r="8091" spans="1:4" x14ac:dyDescent="0.25">
      <c r="A8091">
        <v>161800</v>
      </c>
      <c r="B8091">
        <v>59490.657692000001</v>
      </c>
      <c r="C8091">
        <v>1E-3</v>
      </c>
      <c r="D8091">
        <v>0.89477600000000002</v>
      </c>
    </row>
    <row r="8092" spans="1:4" x14ac:dyDescent="0.25">
      <c r="A8092">
        <v>161820</v>
      </c>
      <c r="B8092">
        <v>59498.102596999997</v>
      </c>
      <c r="C8092">
        <v>1E-3</v>
      </c>
      <c r="D8092">
        <v>0.37657200000000002</v>
      </c>
    </row>
    <row r="8093" spans="1:4" x14ac:dyDescent="0.25">
      <c r="A8093">
        <v>161840</v>
      </c>
      <c r="B8093">
        <v>59505.446824999999</v>
      </c>
      <c r="C8093">
        <v>1E-3</v>
      </c>
      <c r="D8093">
        <v>0.115673</v>
      </c>
    </row>
    <row r="8094" spans="1:4" x14ac:dyDescent="0.25">
      <c r="A8094">
        <v>161860</v>
      </c>
      <c r="B8094">
        <v>59512.848917000003</v>
      </c>
      <c r="C8094">
        <v>1E-3</v>
      </c>
      <c r="D8094">
        <v>0.139958</v>
      </c>
    </row>
    <row r="8095" spans="1:4" x14ac:dyDescent="0.25">
      <c r="A8095">
        <v>161880</v>
      </c>
      <c r="B8095">
        <v>59520.118278000002</v>
      </c>
      <c r="C8095">
        <v>1E-3</v>
      </c>
      <c r="D8095">
        <v>0.40956399999999998</v>
      </c>
    </row>
    <row r="8096" spans="1:4" x14ac:dyDescent="0.25">
      <c r="A8096">
        <v>161900</v>
      </c>
      <c r="B8096">
        <v>59527.528706999998</v>
      </c>
      <c r="C8096">
        <v>1E-3</v>
      </c>
      <c r="D8096">
        <v>0.30484899999999998</v>
      </c>
    </row>
    <row r="8097" spans="1:4" x14ac:dyDescent="0.25">
      <c r="A8097">
        <v>161920</v>
      </c>
      <c r="B8097">
        <v>59534.802877000002</v>
      </c>
      <c r="C8097">
        <v>1E-3</v>
      </c>
      <c r="D8097">
        <v>0.68726200000000004</v>
      </c>
    </row>
    <row r="8098" spans="1:4" x14ac:dyDescent="0.25">
      <c r="A8098">
        <v>161940</v>
      </c>
      <c r="B8098">
        <v>59542.084006999998</v>
      </c>
      <c r="C8098">
        <v>1E-3</v>
      </c>
      <c r="D8098">
        <v>0.393036</v>
      </c>
    </row>
    <row r="8099" spans="1:4" x14ac:dyDescent="0.25">
      <c r="A8099">
        <v>161960</v>
      </c>
      <c r="B8099">
        <v>59549.569519999997</v>
      </c>
      <c r="C8099">
        <v>1E-3</v>
      </c>
      <c r="D8099">
        <v>0.66153899999999999</v>
      </c>
    </row>
    <row r="8100" spans="1:4" x14ac:dyDescent="0.25">
      <c r="A8100">
        <v>161980</v>
      </c>
      <c r="B8100">
        <v>59556.928251999998</v>
      </c>
      <c r="C8100">
        <v>1E-3</v>
      </c>
      <c r="D8100">
        <v>0.58242300000000002</v>
      </c>
    </row>
    <row r="8101" spans="1:4" x14ac:dyDescent="0.25">
      <c r="A8101">
        <v>162000</v>
      </c>
      <c r="B8101">
        <v>59564.367971</v>
      </c>
      <c r="C8101">
        <v>1E-3</v>
      </c>
      <c r="D8101">
        <v>9.4941899999999996E-2</v>
      </c>
    </row>
    <row r="8102" spans="1:4" x14ac:dyDescent="0.25">
      <c r="A8102">
        <v>162020</v>
      </c>
      <c r="B8102">
        <v>59571.866194000002</v>
      </c>
      <c r="C8102">
        <v>1E-3</v>
      </c>
      <c r="D8102">
        <v>0.54430599999999996</v>
      </c>
    </row>
    <row r="8103" spans="1:4" x14ac:dyDescent="0.25">
      <c r="A8103">
        <v>162040</v>
      </c>
      <c r="B8103">
        <v>59579.327949999999</v>
      </c>
      <c r="C8103">
        <v>1E-3</v>
      </c>
      <c r="D8103">
        <v>0.38167400000000001</v>
      </c>
    </row>
    <row r="8104" spans="1:4" x14ac:dyDescent="0.25">
      <c r="A8104">
        <v>162060</v>
      </c>
      <c r="B8104">
        <v>59586.533027999998</v>
      </c>
      <c r="C8104">
        <v>1E-3</v>
      </c>
      <c r="D8104">
        <v>0.57226699999999997</v>
      </c>
    </row>
    <row r="8105" spans="1:4" x14ac:dyDescent="0.25">
      <c r="A8105">
        <v>162080</v>
      </c>
      <c r="B8105">
        <v>59593.994355000003</v>
      </c>
      <c r="C8105">
        <v>1E-3</v>
      </c>
      <c r="D8105">
        <v>0.31776399999999999</v>
      </c>
    </row>
    <row r="8106" spans="1:4" x14ac:dyDescent="0.25">
      <c r="A8106">
        <v>162100</v>
      </c>
      <c r="B8106">
        <v>59601.305493</v>
      </c>
      <c r="C8106">
        <v>1E-3</v>
      </c>
      <c r="D8106">
        <v>0.19947999999999999</v>
      </c>
    </row>
    <row r="8107" spans="1:4" x14ac:dyDescent="0.25">
      <c r="A8107">
        <v>162120</v>
      </c>
      <c r="B8107">
        <v>59608.660991999997</v>
      </c>
      <c r="C8107">
        <v>1E-3</v>
      </c>
      <c r="D8107">
        <v>9.3767199999999995E-2</v>
      </c>
    </row>
    <row r="8108" spans="1:4" x14ac:dyDescent="0.25">
      <c r="A8108">
        <v>162140</v>
      </c>
      <c r="B8108">
        <v>59615.844401000002</v>
      </c>
      <c r="C8108">
        <v>1E-3</v>
      </c>
      <c r="D8108">
        <v>0.165718</v>
      </c>
    </row>
    <row r="8109" spans="1:4" x14ac:dyDescent="0.25">
      <c r="A8109">
        <v>162160</v>
      </c>
      <c r="B8109">
        <v>59623.220878</v>
      </c>
      <c r="C8109">
        <v>1E-3</v>
      </c>
      <c r="D8109">
        <v>0.81378099999999998</v>
      </c>
    </row>
    <row r="8110" spans="1:4" x14ac:dyDescent="0.25">
      <c r="A8110">
        <v>162180</v>
      </c>
      <c r="B8110">
        <v>59630.534603</v>
      </c>
      <c r="C8110">
        <v>1E-3</v>
      </c>
      <c r="D8110">
        <v>0.13408500000000001</v>
      </c>
    </row>
    <row r="8111" spans="1:4" x14ac:dyDescent="0.25">
      <c r="A8111">
        <v>162200</v>
      </c>
      <c r="B8111">
        <v>59637.965298000003</v>
      </c>
      <c r="C8111">
        <v>1E-3</v>
      </c>
      <c r="D8111">
        <v>0.15314700000000001</v>
      </c>
    </row>
    <row r="8112" spans="1:4" x14ac:dyDescent="0.25">
      <c r="A8112">
        <v>162220</v>
      </c>
      <c r="B8112">
        <v>59645.335141000003</v>
      </c>
      <c r="C8112">
        <v>1E-3</v>
      </c>
      <c r="D8112">
        <v>0.14332600000000001</v>
      </c>
    </row>
    <row r="8113" spans="1:4" x14ac:dyDescent="0.25">
      <c r="A8113">
        <v>162240</v>
      </c>
      <c r="B8113">
        <v>59652.648643</v>
      </c>
      <c r="C8113">
        <v>1E-3</v>
      </c>
      <c r="D8113">
        <v>0.15096499999999999</v>
      </c>
    </row>
    <row r="8114" spans="1:4" x14ac:dyDescent="0.25">
      <c r="A8114">
        <v>162260</v>
      </c>
      <c r="B8114">
        <v>59659.879587000003</v>
      </c>
      <c r="C8114">
        <v>1E-3</v>
      </c>
      <c r="D8114">
        <v>0.39916800000000002</v>
      </c>
    </row>
    <row r="8115" spans="1:4" x14ac:dyDescent="0.25">
      <c r="A8115">
        <v>162280</v>
      </c>
      <c r="B8115">
        <v>59667.290839000001</v>
      </c>
      <c r="C8115">
        <v>1E-3</v>
      </c>
      <c r="D8115">
        <v>0.32028800000000002</v>
      </c>
    </row>
    <row r="8116" spans="1:4" x14ac:dyDescent="0.25">
      <c r="A8116">
        <v>162300</v>
      </c>
      <c r="B8116">
        <v>59674.539577000003</v>
      </c>
      <c r="C8116">
        <v>1E-3</v>
      </c>
      <c r="D8116">
        <v>0.53661000000000003</v>
      </c>
    </row>
    <row r="8117" spans="1:4" x14ac:dyDescent="0.25">
      <c r="A8117">
        <v>162320</v>
      </c>
      <c r="B8117">
        <v>59681.717118</v>
      </c>
      <c r="C8117">
        <v>1E-3</v>
      </c>
      <c r="D8117">
        <v>0.17740500000000001</v>
      </c>
    </row>
    <row r="8118" spans="1:4" x14ac:dyDescent="0.25">
      <c r="A8118">
        <v>162340</v>
      </c>
      <c r="B8118">
        <v>59689.099503999998</v>
      </c>
      <c r="C8118">
        <v>1E-3</v>
      </c>
      <c r="D8118">
        <v>0.57723100000000005</v>
      </c>
    </row>
    <row r="8119" spans="1:4" x14ac:dyDescent="0.25">
      <c r="A8119">
        <v>162360</v>
      </c>
      <c r="B8119">
        <v>59696.522616000002</v>
      </c>
      <c r="C8119">
        <v>1E-3</v>
      </c>
      <c r="D8119">
        <v>0.54674500000000004</v>
      </c>
    </row>
    <row r="8120" spans="1:4" x14ac:dyDescent="0.25">
      <c r="A8120">
        <v>162380</v>
      </c>
      <c r="B8120">
        <v>59703.857162</v>
      </c>
      <c r="C8120">
        <v>1E-3</v>
      </c>
      <c r="D8120">
        <v>0.79296199999999994</v>
      </c>
    </row>
    <row r="8121" spans="1:4" x14ac:dyDescent="0.25">
      <c r="A8121">
        <v>162400</v>
      </c>
      <c r="B8121">
        <v>59711.254282000002</v>
      </c>
      <c r="C8121">
        <v>1E-3</v>
      </c>
      <c r="D8121">
        <v>0.25187300000000001</v>
      </c>
    </row>
    <row r="8122" spans="1:4" x14ac:dyDescent="0.25">
      <c r="A8122">
        <v>162420</v>
      </c>
      <c r="B8122">
        <v>59718.606035999997</v>
      </c>
      <c r="C8122">
        <v>1E-3</v>
      </c>
      <c r="D8122">
        <v>0.18334300000000001</v>
      </c>
    </row>
    <row r="8123" spans="1:4" x14ac:dyDescent="0.25">
      <c r="A8123">
        <v>162440</v>
      </c>
      <c r="B8123">
        <v>59725.925962000001</v>
      </c>
      <c r="C8123">
        <v>1E-3</v>
      </c>
      <c r="D8123">
        <v>0.41790100000000002</v>
      </c>
    </row>
    <row r="8124" spans="1:4" x14ac:dyDescent="0.25">
      <c r="A8124">
        <v>162460</v>
      </c>
      <c r="B8124">
        <v>59733.183782</v>
      </c>
      <c r="C8124">
        <v>1E-3</v>
      </c>
      <c r="D8124">
        <v>0.51607899999999995</v>
      </c>
    </row>
    <row r="8125" spans="1:4" x14ac:dyDescent="0.25">
      <c r="A8125">
        <v>162480</v>
      </c>
      <c r="B8125">
        <v>59740.463847999999</v>
      </c>
      <c r="C8125">
        <v>1E-3</v>
      </c>
      <c r="D8125">
        <v>0.18562100000000001</v>
      </c>
    </row>
    <row r="8126" spans="1:4" x14ac:dyDescent="0.25">
      <c r="A8126">
        <v>162500</v>
      </c>
      <c r="B8126">
        <v>59747.981505999996</v>
      </c>
      <c r="C8126">
        <v>1E-3</v>
      </c>
      <c r="D8126">
        <v>0.105224</v>
      </c>
    </row>
    <row r="8127" spans="1:4" x14ac:dyDescent="0.25">
      <c r="A8127">
        <v>162520</v>
      </c>
      <c r="B8127">
        <v>59755.251153999998</v>
      </c>
      <c r="C8127">
        <v>1E-3</v>
      </c>
      <c r="D8127">
        <v>0.33500999999999997</v>
      </c>
    </row>
    <row r="8128" spans="1:4" x14ac:dyDescent="0.25">
      <c r="A8128">
        <v>162540</v>
      </c>
      <c r="B8128">
        <v>59762.608201000003</v>
      </c>
      <c r="C8128">
        <v>1E-3</v>
      </c>
      <c r="D8128">
        <v>0.262907</v>
      </c>
    </row>
    <row r="8129" spans="1:4" x14ac:dyDescent="0.25">
      <c r="A8129">
        <v>162560</v>
      </c>
      <c r="B8129">
        <v>59769.936107000001</v>
      </c>
      <c r="C8129">
        <v>1E-3</v>
      </c>
      <c r="D8129">
        <v>0.42532700000000001</v>
      </c>
    </row>
    <row r="8130" spans="1:4" x14ac:dyDescent="0.25">
      <c r="A8130">
        <v>162580</v>
      </c>
      <c r="B8130">
        <v>59777.246351000002</v>
      </c>
      <c r="C8130">
        <v>1E-3</v>
      </c>
      <c r="D8130">
        <v>0.12517500000000001</v>
      </c>
    </row>
    <row r="8131" spans="1:4" x14ac:dyDescent="0.25">
      <c r="A8131">
        <v>162600</v>
      </c>
      <c r="B8131">
        <v>59784.520293000001</v>
      </c>
      <c r="C8131">
        <v>1E-3</v>
      </c>
      <c r="D8131">
        <v>0.41023999999999999</v>
      </c>
    </row>
    <row r="8132" spans="1:4" x14ac:dyDescent="0.25">
      <c r="A8132">
        <v>162620</v>
      </c>
      <c r="B8132">
        <v>59791.696543999999</v>
      </c>
      <c r="C8132">
        <v>1E-3</v>
      </c>
      <c r="D8132">
        <v>0.94999100000000003</v>
      </c>
    </row>
    <row r="8133" spans="1:4" x14ac:dyDescent="0.25">
      <c r="A8133">
        <v>162640</v>
      </c>
      <c r="B8133">
        <v>59799.078536000001</v>
      </c>
      <c r="C8133">
        <v>1E-3</v>
      </c>
      <c r="D8133">
        <v>0.226436</v>
      </c>
    </row>
    <row r="8134" spans="1:4" x14ac:dyDescent="0.25">
      <c r="A8134">
        <v>162660</v>
      </c>
      <c r="B8134">
        <v>59806.365208000003</v>
      </c>
      <c r="C8134">
        <v>1E-3</v>
      </c>
      <c r="D8134">
        <v>0.58019699999999996</v>
      </c>
    </row>
    <row r="8135" spans="1:4" x14ac:dyDescent="0.25">
      <c r="A8135">
        <v>162680</v>
      </c>
      <c r="B8135">
        <v>59813.689516999999</v>
      </c>
      <c r="C8135">
        <v>1E-3</v>
      </c>
      <c r="D8135">
        <v>0.32488499999999998</v>
      </c>
    </row>
    <row r="8136" spans="1:4" x14ac:dyDescent="0.25">
      <c r="A8136">
        <v>162700</v>
      </c>
      <c r="B8136">
        <v>59821.051292999997</v>
      </c>
      <c r="C8136">
        <v>1E-3</v>
      </c>
      <c r="D8136">
        <v>0.28183200000000003</v>
      </c>
    </row>
    <row r="8137" spans="1:4" x14ac:dyDescent="0.25">
      <c r="A8137">
        <v>162720</v>
      </c>
      <c r="B8137">
        <v>59828.772419000001</v>
      </c>
      <c r="C8137">
        <v>1E-3</v>
      </c>
      <c r="D8137">
        <v>0.16009799999999999</v>
      </c>
    </row>
    <row r="8138" spans="1:4" x14ac:dyDescent="0.25">
      <c r="A8138">
        <v>162740</v>
      </c>
      <c r="B8138">
        <v>59836.149669999999</v>
      </c>
      <c r="C8138">
        <v>1E-3</v>
      </c>
      <c r="D8138">
        <v>0.16325400000000001</v>
      </c>
    </row>
    <row r="8139" spans="1:4" x14ac:dyDescent="0.25">
      <c r="A8139">
        <v>162760</v>
      </c>
      <c r="B8139">
        <v>59843.493103000001</v>
      </c>
      <c r="C8139">
        <v>1E-3</v>
      </c>
      <c r="D8139">
        <v>0.40617900000000001</v>
      </c>
    </row>
    <row r="8140" spans="1:4" x14ac:dyDescent="0.25">
      <c r="A8140">
        <v>162780</v>
      </c>
      <c r="B8140">
        <v>59851.014780999998</v>
      </c>
      <c r="C8140">
        <v>1E-3</v>
      </c>
      <c r="D8140">
        <v>0.28221800000000002</v>
      </c>
    </row>
    <row r="8141" spans="1:4" x14ac:dyDescent="0.25">
      <c r="A8141">
        <v>162800</v>
      </c>
      <c r="B8141">
        <v>59858.384701000003</v>
      </c>
      <c r="C8141">
        <v>1E-3</v>
      </c>
      <c r="D8141">
        <v>5.4051799999999997E-2</v>
      </c>
    </row>
    <row r="8142" spans="1:4" x14ac:dyDescent="0.25">
      <c r="A8142">
        <v>162820</v>
      </c>
      <c r="B8142">
        <v>59865.603434999997</v>
      </c>
      <c r="C8142">
        <v>1E-3</v>
      </c>
      <c r="D8142">
        <v>8.7886000000000006E-2</v>
      </c>
    </row>
    <row r="8143" spans="1:4" x14ac:dyDescent="0.25">
      <c r="A8143">
        <v>162840</v>
      </c>
      <c r="B8143">
        <v>59872.871002</v>
      </c>
      <c r="C8143">
        <v>1E-3</v>
      </c>
      <c r="D8143">
        <v>0.21757000000000001</v>
      </c>
    </row>
    <row r="8144" spans="1:4" x14ac:dyDescent="0.25">
      <c r="A8144">
        <v>162860</v>
      </c>
      <c r="B8144">
        <v>59880.176316999998</v>
      </c>
      <c r="C8144">
        <v>1E-3</v>
      </c>
      <c r="D8144">
        <v>0.20442299999999999</v>
      </c>
    </row>
    <row r="8145" spans="1:4" x14ac:dyDescent="0.25">
      <c r="A8145">
        <v>162880</v>
      </c>
      <c r="B8145">
        <v>59887.435199</v>
      </c>
      <c r="C8145">
        <v>1E-3</v>
      </c>
      <c r="D8145">
        <v>0.32548199999999999</v>
      </c>
    </row>
    <row r="8146" spans="1:4" x14ac:dyDescent="0.25">
      <c r="A8146">
        <v>162900</v>
      </c>
      <c r="B8146">
        <v>59894.787888999999</v>
      </c>
      <c r="C8146">
        <v>1E-3</v>
      </c>
      <c r="D8146">
        <v>0.77176199999999995</v>
      </c>
    </row>
    <row r="8147" spans="1:4" x14ac:dyDescent="0.25">
      <c r="A8147">
        <v>162920</v>
      </c>
      <c r="B8147">
        <v>59902.258538000002</v>
      </c>
      <c r="C8147">
        <v>1E-3</v>
      </c>
      <c r="D8147">
        <v>0.12793199999999999</v>
      </c>
    </row>
    <row r="8148" spans="1:4" x14ac:dyDescent="0.25">
      <c r="A8148">
        <v>162940</v>
      </c>
      <c r="B8148">
        <v>59909.898563000002</v>
      </c>
      <c r="C8148">
        <v>1E-3</v>
      </c>
      <c r="D8148">
        <v>0.21246100000000001</v>
      </c>
    </row>
    <row r="8149" spans="1:4" x14ac:dyDescent="0.25">
      <c r="A8149">
        <v>162960</v>
      </c>
      <c r="B8149">
        <v>59917.235292999998</v>
      </c>
      <c r="C8149">
        <v>1E-3</v>
      </c>
      <c r="D8149">
        <v>0.39957999999999999</v>
      </c>
    </row>
    <row r="8150" spans="1:4" x14ac:dyDescent="0.25">
      <c r="A8150">
        <v>162980</v>
      </c>
      <c r="B8150">
        <v>59924.592525</v>
      </c>
      <c r="C8150">
        <v>1E-3</v>
      </c>
      <c r="D8150">
        <v>0.17990600000000001</v>
      </c>
    </row>
    <row r="8151" spans="1:4" x14ac:dyDescent="0.25">
      <c r="A8151">
        <v>163000</v>
      </c>
      <c r="B8151">
        <v>59932.085376000003</v>
      </c>
      <c r="C8151">
        <v>1E-3</v>
      </c>
      <c r="D8151">
        <v>0.190106</v>
      </c>
    </row>
    <row r="8152" spans="1:4" x14ac:dyDescent="0.25">
      <c r="A8152">
        <v>163020</v>
      </c>
      <c r="B8152">
        <v>59939.390712</v>
      </c>
      <c r="C8152">
        <v>1E-3</v>
      </c>
      <c r="D8152">
        <v>0.13863400000000001</v>
      </c>
    </row>
    <row r="8153" spans="1:4" x14ac:dyDescent="0.25">
      <c r="A8153">
        <v>163040</v>
      </c>
      <c r="B8153">
        <v>59946.882919999996</v>
      </c>
      <c r="C8153">
        <v>1E-3</v>
      </c>
      <c r="D8153">
        <v>0.11903900000000001</v>
      </c>
    </row>
    <row r="8154" spans="1:4" x14ac:dyDescent="0.25">
      <c r="A8154">
        <v>163060</v>
      </c>
      <c r="B8154">
        <v>59954.345676999998</v>
      </c>
      <c r="C8154">
        <v>1E-3</v>
      </c>
      <c r="D8154">
        <v>0.14896699999999999</v>
      </c>
    </row>
    <row r="8155" spans="1:4" x14ac:dyDescent="0.25">
      <c r="A8155">
        <v>163080</v>
      </c>
      <c r="B8155">
        <v>59961.819949999997</v>
      </c>
      <c r="C8155">
        <v>1E-3</v>
      </c>
      <c r="D8155">
        <v>0.36172700000000002</v>
      </c>
    </row>
    <row r="8156" spans="1:4" x14ac:dyDescent="0.25">
      <c r="A8156">
        <v>163100</v>
      </c>
      <c r="B8156">
        <v>59969.137866999998</v>
      </c>
      <c r="C8156">
        <v>1E-3</v>
      </c>
      <c r="D8156">
        <v>0.162435</v>
      </c>
    </row>
    <row r="8157" spans="1:4" x14ac:dyDescent="0.25">
      <c r="A8157">
        <v>163120</v>
      </c>
      <c r="B8157">
        <v>59976.394504999997</v>
      </c>
      <c r="C8157">
        <v>1E-3</v>
      </c>
      <c r="D8157">
        <v>0.41215600000000002</v>
      </c>
    </row>
    <row r="8158" spans="1:4" x14ac:dyDescent="0.25">
      <c r="A8158">
        <v>163140</v>
      </c>
      <c r="B8158">
        <v>59983.768542999998</v>
      </c>
      <c r="C8158">
        <v>1E-3</v>
      </c>
      <c r="D8158">
        <v>0.42553999999999997</v>
      </c>
    </row>
    <row r="8159" spans="1:4" x14ac:dyDescent="0.25">
      <c r="A8159">
        <v>163160</v>
      </c>
      <c r="B8159">
        <v>59991.109586999999</v>
      </c>
      <c r="C8159">
        <v>1E-3</v>
      </c>
      <c r="D8159">
        <v>0.108727</v>
      </c>
    </row>
    <row r="8160" spans="1:4" x14ac:dyDescent="0.25">
      <c r="A8160">
        <v>163180</v>
      </c>
      <c r="B8160">
        <v>59998.512938</v>
      </c>
      <c r="C8160">
        <v>1E-3</v>
      </c>
      <c r="D8160">
        <v>0.33244200000000002</v>
      </c>
    </row>
    <row r="8161" spans="1:4" x14ac:dyDescent="0.25">
      <c r="A8161">
        <v>163200</v>
      </c>
      <c r="B8161">
        <v>60005.695014999998</v>
      </c>
      <c r="C8161">
        <v>1E-3</v>
      </c>
      <c r="D8161">
        <v>0.63336700000000001</v>
      </c>
    </row>
    <row r="8162" spans="1:4" x14ac:dyDescent="0.25">
      <c r="A8162">
        <v>163220</v>
      </c>
      <c r="B8162">
        <v>60012.996248000003</v>
      </c>
      <c r="C8162">
        <v>1E-3</v>
      </c>
      <c r="D8162">
        <v>0.13319500000000001</v>
      </c>
    </row>
    <row r="8163" spans="1:4" x14ac:dyDescent="0.25">
      <c r="A8163">
        <v>163240</v>
      </c>
      <c r="B8163">
        <v>60020.427021000003</v>
      </c>
      <c r="C8163">
        <v>1E-3</v>
      </c>
      <c r="D8163">
        <v>0.27745199999999998</v>
      </c>
    </row>
    <row r="8164" spans="1:4" x14ac:dyDescent="0.25">
      <c r="A8164">
        <v>163260</v>
      </c>
      <c r="B8164">
        <v>60027.847073999998</v>
      </c>
      <c r="C8164">
        <v>1E-3</v>
      </c>
      <c r="D8164">
        <v>0.102297</v>
      </c>
    </row>
    <row r="8165" spans="1:4" x14ac:dyDescent="0.25">
      <c r="A8165">
        <v>163280</v>
      </c>
      <c r="B8165">
        <v>60035.139055</v>
      </c>
      <c r="C8165">
        <v>1E-3</v>
      </c>
      <c r="D8165">
        <v>0.42960999999999999</v>
      </c>
    </row>
    <row r="8166" spans="1:4" x14ac:dyDescent="0.25">
      <c r="A8166">
        <v>163300</v>
      </c>
      <c r="B8166">
        <v>60042.438128000002</v>
      </c>
      <c r="C8166">
        <v>1E-3</v>
      </c>
      <c r="D8166">
        <v>0.23008500000000001</v>
      </c>
    </row>
    <row r="8167" spans="1:4" x14ac:dyDescent="0.25">
      <c r="A8167">
        <v>163320</v>
      </c>
      <c r="B8167">
        <v>60049.669225999998</v>
      </c>
      <c r="C8167">
        <v>1E-3</v>
      </c>
      <c r="D8167">
        <v>0.47601300000000002</v>
      </c>
    </row>
    <row r="8168" spans="1:4" x14ac:dyDescent="0.25">
      <c r="A8168">
        <v>163340</v>
      </c>
      <c r="B8168">
        <v>60057.166735999999</v>
      </c>
      <c r="C8168">
        <v>1E-3</v>
      </c>
      <c r="D8168">
        <v>0.33594000000000002</v>
      </c>
    </row>
    <row r="8169" spans="1:4" x14ac:dyDescent="0.25">
      <c r="A8169">
        <v>163360</v>
      </c>
      <c r="B8169">
        <v>60064.455260000002</v>
      </c>
      <c r="C8169">
        <v>1E-3</v>
      </c>
      <c r="D8169">
        <v>0.22270499999999999</v>
      </c>
    </row>
    <row r="8170" spans="1:4" x14ac:dyDescent="0.25">
      <c r="A8170">
        <v>163380</v>
      </c>
      <c r="B8170">
        <v>60071.855098</v>
      </c>
      <c r="C8170">
        <v>1E-3</v>
      </c>
      <c r="D8170">
        <v>0.34867399999999998</v>
      </c>
    </row>
    <row r="8171" spans="1:4" x14ac:dyDescent="0.25">
      <c r="A8171">
        <v>163400</v>
      </c>
      <c r="B8171">
        <v>60079.386394000001</v>
      </c>
      <c r="C8171">
        <v>1E-3</v>
      </c>
      <c r="D8171">
        <v>0.56922899999999998</v>
      </c>
    </row>
    <row r="8172" spans="1:4" x14ac:dyDescent="0.25">
      <c r="A8172">
        <v>163420</v>
      </c>
      <c r="B8172">
        <v>60086.7952</v>
      </c>
      <c r="C8172">
        <v>1E-3</v>
      </c>
      <c r="D8172">
        <v>0.36912400000000001</v>
      </c>
    </row>
    <row r="8173" spans="1:4" x14ac:dyDescent="0.25">
      <c r="A8173">
        <v>163440</v>
      </c>
      <c r="B8173">
        <v>60094.071403000002</v>
      </c>
      <c r="C8173">
        <v>1E-3</v>
      </c>
      <c r="D8173">
        <v>0.33939000000000002</v>
      </c>
    </row>
    <row r="8174" spans="1:4" x14ac:dyDescent="0.25">
      <c r="A8174">
        <v>163460</v>
      </c>
      <c r="B8174">
        <v>60101.505159</v>
      </c>
      <c r="C8174">
        <v>1E-3</v>
      </c>
      <c r="D8174">
        <v>0.20203199999999999</v>
      </c>
    </row>
    <row r="8175" spans="1:4" x14ac:dyDescent="0.25">
      <c r="A8175">
        <v>163480</v>
      </c>
      <c r="B8175">
        <v>60108.759469999997</v>
      </c>
      <c r="C8175">
        <v>1E-3</v>
      </c>
      <c r="D8175">
        <v>0.19497100000000001</v>
      </c>
    </row>
    <row r="8176" spans="1:4" x14ac:dyDescent="0.25">
      <c r="A8176">
        <v>163500</v>
      </c>
      <c r="B8176">
        <v>60116.072326000001</v>
      </c>
      <c r="C8176">
        <v>1E-3</v>
      </c>
      <c r="D8176">
        <v>0.245977</v>
      </c>
    </row>
    <row r="8177" spans="1:4" x14ac:dyDescent="0.25">
      <c r="A8177">
        <v>163520</v>
      </c>
      <c r="B8177">
        <v>60123.282395000002</v>
      </c>
      <c r="C8177">
        <v>1E-3</v>
      </c>
      <c r="D8177">
        <v>5.9736999999999998E-2</v>
      </c>
    </row>
    <row r="8178" spans="1:4" x14ac:dyDescent="0.25">
      <c r="A8178">
        <v>163540</v>
      </c>
      <c r="B8178">
        <v>60130.619282</v>
      </c>
      <c r="C8178">
        <v>1E-3</v>
      </c>
      <c r="D8178">
        <v>0.50988500000000003</v>
      </c>
    </row>
    <row r="8179" spans="1:4" x14ac:dyDescent="0.25">
      <c r="A8179">
        <v>163560</v>
      </c>
      <c r="B8179">
        <v>60137.958459000001</v>
      </c>
      <c r="C8179">
        <v>1E-3</v>
      </c>
      <c r="D8179">
        <v>0.31507600000000002</v>
      </c>
    </row>
    <row r="8180" spans="1:4" x14ac:dyDescent="0.25">
      <c r="A8180">
        <v>163580</v>
      </c>
      <c r="B8180">
        <v>60145.094352</v>
      </c>
      <c r="C8180">
        <v>1E-3</v>
      </c>
      <c r="D8180">
        <v>0.16759399999999999</v>
      </c>
    </row>
    <row r="8181" spans="1:4" x14ac:dyDescent="0.25">
      <c r="A8181">
        <v>163600</v>
      </c>
      <c r="B8181">
        <v>60152.622017000002</v>
      </c>
      <c r="C8181">
        <v>1E-3</v>
      </c>
      <c r="D8181">
        <v>0.215363</v>
      </c>
    </row>
    <row r="8182" spans="1:4" x14ac:dyDescent="0.25">
      <c r="A8182">
        <v>163620</v>
      </c>
      <c r="B8182">
        <v>60160.045918999997</v>
      </c>
      <c r="C8182">
        <v>1E-3</v>
      </c>
      <c r="D8182">
        <v>0.19404299999999999</v>
      </c>
    </row>
    <row r="8183" spans="1:4" x14ac:dyDescent="0.25">
      <c r="A8183">
        <v>163640</v>
      </c>
      <c r="B8183">
        <v>60167.393704000002</v>
      </c>
      <c r="C8183">
        <v>1E-3</v>
      </c>
      <c r="D8183">
        <v>0.44725999999999999</v>
      </c>
    </row>
    <row r="8184" spans="1:4" x14ac:dyDescent="0.25">
      <c r="A8184">
        <v>163660</v>
      </c>
      <c r="B8184">
        <v>60174.795301999999</v>
      </c>
      <c r="C8184">
        <v>1E-3</v>
      </c>
      <c r="D8184">
        <v>0.43717</v>
      </c>
    </row>
    <row r="8185" spans="1:4" x14ac:dyDescent="0.25">
      <c r="A8185">
        <v>163680</v>
      </c>
      <c r="B8185">
        <v>60181.961734999997</v>
      </c>
      <c r="C8185">
        <v>1E-3</v>
      </c>
      <c r="D8185">
        <v>0.31286399999999998</v>
      </c>
    </row>
    <row r="8186" spans="1:4" x14ac:dyDescent="0.25">
      <c r="A8186">
        <v>163700</v>
      </c>
      <c r="B8186">
        <v>60189.394098999997</v>
      </c>
      <c r="C8186">
        <v>1E-3</v>
      </c>
      <c r="D8186">
        <v>0.33858100000000002</v>
      </c>
    </row>
    <row r="8187" spans="1:4" x14ac:dyDescent="0.25">
      <c r="A8187">
        <v>163720</v>
      </c>
      <c r="B8187">
        <v>60196.628938000002</v>
      </c>
      <c r="C8187">
        <v>1E-3</v>
      </c>
      <c r="D8187">
        <v>0.56317099999999998</v>
      </c>
    </row>
    <row r="8188" spans="1:4" x14ac:dyDescent="0.25">
      <c r="A8188">
        <v>163740</v>
      </c>
      <c r="B8188">
        <v>60203.988016000003</v>
      </c>
      <c r="C8188">
        <v>1E-3</v>
      </c>
      <c r="D8188">
        <v>0.34776400000000002</v>
      </c>
    </row>
    <row r="8189" spans="1:4" x14ac:dyDescent="0.25">
      <c r="A8189">
        <v>163760</v>
      </c>
      <c r="B8189">
        <v>60211.358369000001</v>
      </c>
      <c r="C8189">
        <v>1E-3</v>
      </c>
      <c r="D8189">
        <v>0.116936</v>
      </c>
    </row>
    <row r="8190" spans="1:4" x14ac:dyDescent="0.25">
      <c r="A8190">
        <v>163780</v>
      </c>
      <c r="B8190">
        <v>60218.636889000001</v>
      </c>
      <c r="C8190">
        <v>1E-3</v>
      </c>
      <c r="D8190">
        <v>0.157278</v>
      </c>
    </row>
    <row r="8191" spans="1:4" x14ac:dyDescent="0.25">
      <c r="A8191">
        <v>163800</v>
      </c>
      <c r="B8191">
        <v>60226.026170999998</v>
      </c>
      <c r="C8191">
        <v>1E-3</v>
      </c>
      <c r="D8191">
        <v>0.243258</v>
      </c>
    </row>
    <row r="8192" spans="1:4" x14ac:dyDescent="0.25">
      <c r="A8192">
        <v>163820</v>
      </c>
      <c r="B8192">
        <v>60233.326259000001</v>
      </c>
      <c r="C8192">
        <v>1E-3</v>
      </c>
      <c r="D8192">
        <v>0.11012</v>
      </c>
    </row>
    <row r="8193" spans="1:4" x14ac:dyDescent="0.25">
      <c r="A8193">
        <v>163840</v>
      </c>
      <c r="B8193">
        <v>60240.738224000001</v>
      </c>
      <c r="C8193">
        <v>1E-3</v>
      </c>
      <c r="D8193">
        <v>0.42778500000000003</v>
      </c>
    </row>
    <row r="8194" spans="1:4" x14ac:dyDescent="0.25">
      <c r="A8194">
        <v>163860</v>
      </c>
      <c r="B8194">
        <v>60247.906024999997</v>
      </c>
      <c r="C8194">
        <v>1E-3</v>
      </c>
      <c r="D8194">
        <v>0.562415</v>
      </c>
    </row>
    <row r="8195" spans="1:4" x14ac:dyDescent="0.25">
      <c r="A8195">
        <v>163880</v>
      </c>
      <c r="B8195">
        <v>60255.183886999999</v>
      </c>
      <c r="C8195">
        <v>1E-3</v>
      </c>
      <c r="D8195">
        <v>0.31895400000000002</v>
      </c>
    </row>
    <row r="8196" spans="1:4" x14ac:dyDescent="0.25">
      <c r="A8196">
        <v>163900</v>
      </c>
      <c r="B8196">
        <v>60262.506035999999</v>
      </c>
      <c r="C8196">
        <v>1E-3</v>
      </c>
      <c r="D8196">
        <v>0.83645099999999994</v>
      </c>
    </row>
    <row r="8197" spans="1:4" x14ac:dyDescent="0.25">
      <c r="A8197">
        <v>163920</v>
      </c>
      <c r="B8197">
        <v>60269.898475000002</v>
      </c>
      <c r="C8197">
        <v>1E-3</v>
      </c>
      <c r="D8197">
        <v>0.536879</v>
      </c>
    </row>
    <row r="8198" spans="1:4" x14ac:dyDescent="0.25">
      <c r="A8198">
        <v>163940</v>
      </c>
      <c r="B8198">
        <v>60277.162920000002</v>
      </c>
      <c r="C8198">
        <v>1E-3</v>
      </c>
      <c r="D8198">
        <v>0.47854400000000002</v>
      </c>
    </row>
    <row r="8199" spans="1:4" x14ac:dyDescent="0.25">
      <c r="A8199">
        <v>163960</v>
      </c>
      <c r="B8199">
        <v>60284.530548000002</v>
      </c>
      <c r="C8199">
        <v>1E-3</v>
      </c>
      <c r="D8199">
        <v>0.16844799999999999</v>
      </c>
    </row>
    <row r="8200" spans="1:4" x14ac:dyDescent="0.25">
      <c r="A8200">
        <v>163980</v>
      </c>
      <c r="B8200">
        <v>60292.031244999998</v>
      </c>
      <c r="C8200">
        <v>1E-3</v>
      </c>
      <c r="D8200">
        <v>0.59971699999999994</v>
      </c>
    </row>
    <row r="8201" spans="1:4" x14ac:dyDescent="0.25">
      <c r="A8201">
        <v>164000</v>
      </c>
      <c r="B8201">
        <v>60299.498610000002</v>
      </c>
      <c r="C8201">
        <v>1E-3</v>
      </c>
      <c r="D8201">
        <v>0.298483</v>
      </c>
    </row>
    <row r="8202" spans="1:4" x14ac:dyDescent="0.25">
      <c r="A8202">
        <v>164020</v>
      </c>
      <c r="B8202">
        <v>60306.877163999998</v>
      </c>
      <c r="C8202">
        <v>1E-3</v>
      </c>
      <c r="D8202">
        <v>0.419736</v>
      </c>
    </row>
    <row r="8203" spans="1:4" x14ac:dyDescent="0.25">
      <c r="A8203">
        <v>164040</v>
      </c>
      <c r="B8203">
        <v>60314.270364000004</v>
      </c>
      <c r="C8203">
        <v>1E-3</v>
      </c>
      <c r="D8203">
        <v>0.15615000000000001</v>
      </c>
    </row>
    <row r="8204" spans="1:4" x14ac:dyDescent="0.25">
      <c r="A8204">
        <v>164060</v>
      </c>
      <c r="B8204">
        <v>60321.598470999998</v>
      </c>
      <c r="C8204">
        <v>1E-3</v>
      </c>
      <c r="D8204">
        <v>0.44546999999999998</v>
      </c>
    </row>
    <row r="8205" spans="1:4" x14ac:dyDescent="0.25">
      <c r="A8205">
        <v>164080</v>
      </c>
      <c r="B8205">
        <v>60328.896804000004</v>
      </c>
      <c r="C8205">
        <v>1E-3</v>
      </c>
      <c r="D8205">
        <v>0.28332600000000002</v>
      </c>
    </row>
    <row r="8206" spans="1:4" x14ac:dyDescent="0.25">
      <c r="A8206">
        <v>164100</v>
      </c>
      <c r="B8206">
        <v>60336.251153999998</v>
      </c>
      <c r="C8206">
        <v>1E-3</v>
      </c>
      <c r="D8206">
        <v>0.145672</v>
      </c>
    </row>
    <row r="8207" spans="1:4" x14ac:dyDescent="0.25">
      <c r="A8207">
        <v>164120</v>
      </c>
      <c r="B8207">
        <v>60343.462852999997</v>
      </c>
      <c r="C8207">
        <v>1E-3</v>
      </c>
      <c r="D8207">
        <v>0.25396999999999997</v>
      </c>
    </row>
    <row r="8208" spans="1:4" x14ac:dyDescent="0.25">
      <c r="A8208">
        <v>164140</v>
      </c>
      <c r="B8208">
        <v>60350.874949999998</v>
      </c>
      <c r="C8208">
        <v>1E-3</v>
      </c>
      <c r="D8208">
        <v>0.48575699999999999</v>
      </c>
    </row>
    <row r="8209" spans="1:4" x14ac:dyDescent="0.25">
      <c r="A8209">
        <v>164160</v>
      </c>
      <c r="B8209">
        <v>60358.287517999997</v>
      </c>
      <c r="C8209">
        <v>1E-3</v>
      </c>
      <c r="D8209">
        <v>0.37957200000000002</v>
      </c>
    </row>
    <row r="8210" spans="1:4" x14ac:dyDescent="0.25">
      <c r="A8210">
        <v>164180</v>
      </c>
      <c r="B8210">
        <v>60365.471210000003</v>
      </c>
      <c r="C8210">
        <v>1E-3</v>
      </c>
      <c r="D8210">
        <v>0.42549300000000001</v>
      </c>
    </row>
    <row r="8211" spans="1:4" x14ac:dyDescent="0.25">
      <c r="A8211">
        <v>164200</v>
      </c>
      <c r="B8211">
        <v>60372.845150000001</v>
      </c>
      <c r="C8211">
        <v>1E-3</v>
      </c>
      <c r="D8211">
        <v>0.18720600000000001</v>
      </c>
    </row>
    <row r="8212" spans="1:4" x14ac:dyDescent="0.25">
      <c r="A8212">
        <v>164220</v>
      </c>
      <c r="B8212">
        <v>60380.188432000003</v>
      </c>
      <c r="C8212">
        <v>1E-3</v>
      </c>
      <c r="D8212">
        <v>0.34819499999999998</v>
      </c>
    </row>
    <row r="8213" spans="1:4" x14ac:dyDescent="0.25">
      <c r="A8213">
        <v>164240</v>
      </c>
      <c r="B8213">
        <v>60387.474820000003</v>
      </c>
      <c r="C8213">
        <v>1E-3</v>
      </c>
      <c r="D8213">
        <v>0.93017899999999998</v>
      </c>
    </row>
    <row r="8214" spans="1:4" x14ac:dyDescent="0.25">
      <c r="A8214">
        <v>164260</v>
      </c>
      <c r="B8214">
        <v>60394.799148999999</v>
      </c>
      <c r="C8214">
        <v>1E-3</v>
      </c>
      <c r="D8214">
        <v>0.62363900000000005</v>
      </c>
    </row>
    <row r="8215" spans="1:4" x14ac:dyDescent="0.25">
      <c r="A8215">
        <v>164280</v>
      </c>
      <c r="B8215">
        <v>60402.196871</v>
      </c>
      <c r="C8215">
        <v>1E-3</v>
      </c>
      <c r="D8215">
        <v>0.36461399999999999</v>
      </c>
    </row>
    <row r="8216" spans="1:4" x14ac:dyDescent="0.25">
      <c r="A8216">
        <v>164300</v>
      </c>
      <c r="B8216">
        <v>60409.427800999998</v>
      </c>
      <c r="C8216">
        <v>1E-3</v>
      </c>
      <c r="D8216">
        <v>0.51001099999999999</v>
      </c>
    </row>
    <row r="8217" spans="1:4" x14ac:dyDescent="0.25">
      <c r="A8217">
        <v>164320</v>
      </c>
      <c r="B8217">
        <v>60416.760617</v>
      </c>
      <c r="C8217">
        <v>1E-3</v>
      </c>
      <c r="D8217">
        <v>0.116413</v>
      </c>
    </row>
    <row r="8218" spans="1:4" x14ac:dyDescent="0.25">
      <c r="A8218">
        <v>164340</v>
      </c>
      <c r="B8218">
        <v>60424.104476</v>
      </c>
      <c r="C8218">
        <v>1E-3</v>
      </c>
      <c r="D8218">
        <v>0.120544</v>
      </c>
    </row>
    <row r="8219" spans="1:4" x14ac:dyDescent="0.25">
      <c r="A8219">
        <v>164360</v>
      </c>
      <c r="B8219">
        <v>60431.422018999998</v>
      </c>
      <c r="C8219">
        <v>1E-3</v>
      </c>
      <c r="D8219">
        <v>0.23874300000000001</v>
      </c>
    </row>
    <row r="8220" spans="1:4" x14ac:dyDescent="0.25">
      <c r="A8220">
        <v>164380</v>
      </c>
      <c r="B8220">
        <v>60438.682203999997</v>
      </c>
      <c r="C8220">
        <v>1E-3</v>
      </c>
      <c r="D8220">
        <v>0.76378299999999999</v>
      </c>
    </row>
    <row r="8221" spans="1:4" x14ac:dyDescent="0.25">
      <c r="A8221">
        <v>164400</v>
      </c>
      <c r="B8221">
        <v>60445.949132000002</v>
      </c>
      <c r="C8221">
        <v>1E-3</v>
      </c>
      <c r="D8221">
        <v>0.39528799999999997</v>
      </c>
    </row>
    <row r="8222" spans="1:4" x14ac:dyDescent="0.25">
      <c r="A8222">
        <v>164420</v>
      </c>
      <c r="B8222">
        <v>60453.218212</v>
      </c>
      <c r="C8222">
        <v>1E-3</v>
      </c>
      <c r="D8222">
        <v>0.204462</v>
      </c>
    </row>
    <row r="8223" spans="1:4" x14ac:dyDescent="0.25">
      <c r="A8223">
        <v>164440</v>
      </c>
      <c r="B8223">
        <v>60460.696766000001</v>
      </c>
      <c r="C8223">
        <v>1E-3</v>
      </c>
      <c r="D8223">
        <v>9.4979400000000005E-2</v>
      </c>
    </row>
    <row r="8224" spans="1:4" x14ac:dyDescent="0.25">
      <c r="A8224">
        <v>164460</v>
      </c>
      <c r="B8224">
        <v>60467.954494999998</v>
      </c>
      <c r="C8224">
        <v>1E-3</v>
      </c>
      <c r="D8224">
        <v>0.508687</v>
      </c>
    </row>
    <row r="8225" spans="1:4" x14ac:dyDescent="0.25">
      <c r="A8225">
        <v>164480</v>
      </c>
      <c r="B8225">
        <v>60475.303862000001</v>
      </c>
      <c r="C8225">
        <v>1E-3</v>
      </c>
      <c r="D8225">
        <v>0.86057799999999995</v>
      </c>
    </row>
    <row r="8226" spans="1:4" x14ac:dyDescent="0.25">
      <c r="A8226">
        <v>164500</v>
      </c>
      <c r="B8226">
        <v>60482.677178999998</v>
      </c>
      <c r="C8226">
        <v>1E-3</v>
      </c>
      <c r="D8226">
        <v>0.72477800000000003</v>
      </c>
    </row>
    <row r="8227" spans="1:4" x14ac:dyDescent="0.25">
      <c r="A8227">
        <v>164520</v>
      </c>
      <c r="B8227">
        <v>60490.105153999997</v>
      </c>
      <c r="C8227">
        <v>1E-3</v>
      </c>
      <c r="D8227">
        <v>0.359155</v>
      </c>
    </row>
    <row r="8228" spans="1:4" x14ac:dyDescent="0.25">
      <c r="A8228">
        <v>164540</v>
      </c>
      <c r="B8228">
        <v>60497.369136000001</v>
      </c>
      <c r="C8228">
        <v>1E-3</v>
      </c>
      <c r="D8228">
        <v>0.63370000000000004</v>
      </c>
    </row>
    <row r="8229" spans="1:4" x14ac:dyDescent="0.25">
      <c r="A8229">
        <v>164560</v>
      </c>
      <c r="B8229">
        <v>60504.780082999998</v>
      </c>
      <c r="C8229">
        <v>1E-3</v>
      </c>
      <c r="D8229">
        <v>0.309535</v>
      </c>
    </row>
    <row r="8230" spans="1:4" x14ac:dyDescent="0.25">
      <c r="A8230">
        <v>164580</v>
      </c>
      <c r="B8230">
        <v>60512.068238</v>
      </c>
      <c r="C8230">
        <v>1E-3</v>
      </c>
      <c r="D8230">
        <v>0.21535299999999999</v>
      </c>
    </row>
    <row r="8231" spans="1:4" x14ac:dyDescent="0.25">
      <c r="A8231">
        <v>164600</v>
      </c>
      <c r="B8231">
        <v>60519.435788000003</v>
      </c>
      <c r="C8231">
        <v>1E-3</v>
      </c>
      <c r="D8231">
        <v>0.51356100000000005</v>
      </c>
    </row>
    <row r="8232" spans="1:4" x14ac:dyDescent="0.25">
      <c r="A8232">
        <v>164620</v>
      </c>
      <c r="B8232">
        <v>60526.898880000001</v>
      </c>
      <c r="C8232">
        <v>1E-3</v>
      </c>
      <c r="D8232">
        <v>0.24172199999999999</v>
      </c>
    </row>
    <row r="8233" spans="1:4" x14ac:dyDescent="0.25">
      <c r="A8233">
        <v>164640</v>
      </c>
      <c r="B8233">
        <v>60534.211480999998</v>
      </c>
      <c r="C8233">
        <v>1E-3</v>
      </c>
      <c r="D8233">
        <v>0.49157499999999998</v>
      </c>
    </row>
    <row r="8234" spans="1:4" x14ac:dyDescent="0.25">
      <c r="A8234">
        <v>164660</v>
      </c>
      <c r="B8234">
        <v>60541.465381000002</v>
      </c>
      <c r="C8234">
        <v>1E-3</v>
      </c>
      <c r="D8234">
        <v>0.27841500000000002</v>
      </c>
    </row>
    <row r="8235" spans="1:4" x14ac:dyDescent="0.25">
      <c r="A8235">
        <v>164680</v>
      </c>
      <c r="B8235">
        <v>60548.822789999998</v>
      </c>
      <c r="C8235">
        <v>1E-3</v>
      </c>
      <c r="D8235">
        <v>0.49987300000000001</v>
      </c>
    </row>
    <row r="8236" spans="1:4" x14ac:dyDescent="0.25">
      <c r="A8236">
        <v>164700</v>
      </c>
      <c r="B8236">
        <v>60556.243913999999</v>
      </c>
      <c r="C8236">
        <v>1E-3</v>
      </c>
      <c r="D8236">
        <v>0.52723699999999996</v>
      </c>
    </row>
    <row r="8237" spans="1:4" x14ac:dyDescent="0.25">
      <c r="A8237">
        <v>164720</v>
      </c>
      <c r="B8237">
        <v>60563.666518999999</v>
      </c>
      <c r="C8237">
        <v>1E-3</v>
      </c>
      <c r="D8237">
        <v>0.48805999999999999</v>
      </c>
    </row>
    <row r="8238" spans="1:4" x14ac:dyDescent="0.25">
      <c r="A8238">
        <v>164740</v>
      </c>
      <c r="B8238">
        <v>60570.914586999999</v>
      </c>
      <c r="C8238">
        <v>1E-3</v>
      </c>
      <c r="D8238">
        <v>0.66988099999999995</v>
      </c>
    </row>
    <row r="8239" spans="1:4" x14ac:dyDescent="0.25">
      <c r="A8239">
        <v>164760</v>
      </c>
      <c r="B8239">
        <v>60578.142379999998</v>
      </c>
      <c r="C8239">
        <v>1E-3</v>
      </c>
      <c r="D8239">
        <v>0.160829</v>
      </c>
    </row>
    <row r="8240" spans="1:4" x14ac:dyDescent="0.25">
      <c r="A8240">
        <v>164780</v>
      </c>
      <c r="B8240">
        <v>60585.429280999997</v>
      </c>
      <c r="C8240">
        <v>1E-3</v>
      </c>
      <c r="D8240">
        <v>0.31466300000000003</v>
      </c>
    </row>
    <row r="8241" spans="1:4" x14ac:dyDescent="0.25">
      <c r="A8241">
        <v>164800</v>
      </c>
      <c r="B8241">
        <v>60592.665609000003</v>
      </c>
      <c r="C8241">
        <v>1E-3</v>
      </c>
      <c r="D8241">
        <v>0.15275</v>
      </c>
    </row>
    <row r="8242" spans="1:4" x14ac:dyDescent="0.25">
      <c r="A8242">
        <v>164820</v>
      </c>
      <c r="B8242">
        <v>60599.893953999999</v>
      </c>
      <c r="C8242">
        <v>1E-3</v>
      </c>
      <c r="D8242">
        <v>0.45388299999999998</v>
      </c>
    </row>
    <row r="8243" spans="1:4" x14ac:dyDescent="0.25">
      <c r="A8243">
        <v>164840</v>
      </c>
      <c r="B8243">
        <v>60607.30444</v>
      </c>
      <c r="C8243">
        <v>1E-3</v>
      </c>
      <c r="D8243">
        <v>0.30280299999999999</v>
      </c>
    </row>
    <row r="8244" spans="1:4" x14ac:dyDescent="0.25">
      <c r="A8244">
        <v>164860</v>
      </c>
      <c r="B8244">
        <v>60614.599424</v>
      </c>
      <c r="C8244">
        <v>1E-3</v>
      </c>
      <c r="D8244">
        <v>0.49628699999999998</v>
      </c>
    </row>
    <row r="8245" spans="1:4" x14ac:dyDescent="0.25">
      <c r="A8245">
        <v>164880</v>
      </c>
      <c r="B8245">
        <v>60622.078753000002</v>
      </c>
      <c r="C8245">
        <v>1E-3</v>
      </c>
      <c r="D8245">
        <v>0.69504600000000005</v>
      </c>
    </row>
    <row r="8246" spans="1:4" x14ac:dyDescent="0.25">
      <c r="A8246">
        <v>164900</v>
      </c>
      <c r="B8246">
        <v>60629.377784999997</v>
      </c>
      <c r="C8246">
        <v>1E-3</v>
      </c>
      <c r="D8246">
        <v>0.44633200000000001</v>
      </c>
    </row>
    <row r="8247" spans="1:4" x14ac:dyDescent="0.25">
      <c r="A8247">
        <v>164920</v>
      </c>
      <c r="B8247">
        <v>60636.579987999998</v>
      </c>
      <c r="C8247">
        <v>1E-3</v>
      </c>
      <c r="D8247">
        <v>0.142649</v>
      </c>
    </row>
    <row r="8248" spans="1:4" x14ac:dyDescent="0.25">
      <c r="A8248">
        <v>164940</v>
      </c>
      <c r="B8248">
        <v>60643.857386000003</v>
      </c>
      <c r="C8248">
        <v>1E-3</v>
      </c>
      <c r="D8248">
        <v>0.82967299999999999</v>
      </c>
    </row>
    <row r="8249" spans="1:4" x14ac:dyDescent="0.25">
      <c r="A8249">
        <v>164960</v>
      </c>
      <c r="B8249">
        <v>60651.203708000001</v>
      </c>
      <c r="C8249">
        <v>1E-3</v>
      </c>
      <c r="D8249">
        <v>0.482516</v>
      </c>
    </row>
    <row r="8250" spans="1:4" x14ac:dyDescent="0.25">
      <c r="A8250">
        <v>164980</v>
      </c>
      <c r="B8250">
        <v>60658.709151000003</v>
      </c>
      <c r="C8250">
        <v>1E-3</v>
      </c>
      <c r="D8250">
        <v>8.2400000000000001E-2</v>
      </c>
    </row>
    <row r="8251" spans="1:4" x14ac:dyDescent="0.25">
      <c r="A8251">
        <v>165000</v>
      </c>
      <c r="B8251">
        <v>60666.218873999998</v>
      </c>
      <c r="C8251">
        <v>1E-3</v>
      </c>
      <c r="D8251">
        <v>0.25786900000000001</v>
      </c>
    </row>
    <row r="8252" spans="1:4" x14ac:dyDescent="0.25">
      <c r="A8252">
        <v>165020</v>
      </c>
      <c r="B8252">
        <v>60673.453867999997</v>
      </c>
      <c r="C8252">
        <v>1E-3</v>
      </c>
      <c r="D8252">
        <v>1.0634600000000001</v>
      </c>
    </row>
    <row r="8253" spans="1:4" x14ac:dyDescent="0.25">
      <c r="A8253">
        <v>165040</v>
      </c>
      <c r="B8253">
        <v>60680.798780999998</v>
      </c>
      <c r="C8253">
        <v>1E-3</v>
      </c>
      <c r="D8253">
        <v>0.472862</v>
      </c>
    </row>
    <row r="8254" spans="1:4" x14ac:dyDescent="0.25">
      <c r="A8254">
        <v>165060</v>
      </c>
      <c r="B8254">
        <v>60688.190968000003</v>
      </c>
      <c r="C8254">
        <v>1E-3</v>
      </c>
      <c r="D8254">
        <v>0.13277900000000001</v>
      </c>
    </row>
    <row r="8255" spans="1:4" x14ac:dyDescent="0.25">
      <c r="A8255">
        <v>165080</v>
      </c>
      <c r="B8255">
        <v>60695.640800000001</v>
      </c>
      <c r="C8255">
        <v>1E-3</v>
      </c>
      <c r="D8255">
        <v>0.74962600000000001</v>
      </c>
    </row>
    <row r="8256" spans="1:4" x14ac:dyDescent="0.25">
      <c r="A8256">
        <v>165100</v>
      </c>
      <c r="B8256">
        <v>60703.035995999999</v>
      </c>
      <c r="C8256">
        <v>1E-3</v>
      </c>
      <c r="D8256">
        <v>0.67883099999999996</v>
      </c>
    </row>
    <row r="8257" spans="1:4" x14ac:dyDescent="0.25">
      <c r="A8257">
        <v>165120</v>
      </c>
      <c r="B8257">
        <v>60710.335266000002</v>
      </c>
      <c r="C8257">
        <v>1E-3</v>
      </c>
      <c r="D8257">
        <v>0.91916100000000001</v>
      </c>
    </row>
    <row r="8258" spans="1:4" x14ac:dyDescent="0.25">
      <c r="A8258">
        <v>165140</v>
      </c>
      <c r="B8258">
        <v>60717.526903999998</v>
      </c>
      <c r="C8258">
        <v>1E-3</v>
      </c>
      <c r="D8258">
        <v>0.40557399999999999</v>
      </c>
    </row>
    <row r="8259" spans="1:4" x14ac:dyDescent="0.25">
      <c r="A8259">
        <v>165160</v>
      </c>
      <c r="B8259">
        <v>60725.206466000003</v>
      </c>
      <c r="C8259">
        <v>1E-3</v>
      </c>
      <c r="D8259">
        <v>0.212642</v>
      </c>
    </row>
    <row r="8260" spans="1:4" x14ac:dyDescent="0.25">
      <c r="A8260">
        <v>165180</v>
      </c>
      <c r="B8260">
        <v>60732.460068</v>
      </c>
      <c r="C8260">
        <v>1E-3</v>
      </c>
      <c r="D8260">
        <v>0.63635799999999998</v>
      </c>
    </row>
    <row r="8261" spans="1:4" x14ac:dyDescent="0.25">
      <c r="A8261">
        <v>165200</v>
      </c>
      <c r="B8261">
        <v>60739.599356999999</v>
      </c>
      <c r="C8261">
        <v>1E-3</v>
      </c>
      <c r="D8261">
        <v>0.55511999999999995</v>
      </c>
    </row>
    <row r="8262" spans="1:4" x14ac:dyDescent="0.25">
      <c r="A8262">
        <v>165220</v>
      </c>
      <c r="B8262">
        <v>60747.240280999999</v>
      </c>
      <c r="C8262">
        <v>1E-3</v>
      </c>
      <c r="D8262">
        <v>0.198741</v>
      </c>
    </row>
    <row r="8263" spans="1:4" x14ac:dyDescent="0.25">
      <c r="A8263">
        <v>165240</v>
      </c>
      <c r="B8263">
        <v>60754.645690999998</v>
      </c>
      <c r="C8263">
        <v>1E-3</v>
      </c>
      <c r="D8263">
        <v>0.34798499999999999</v>
      </c>
    </row>
    <row r="8264" spans="1:4" x14ac:dyDescent="0.25">
      <c r="A8264">
        <v>165260</v>
      </c>
      <c r="B8264">
        <v>60761.912814000003</v>
      </c>
      <c r="C8264">
        <v>1E-3</v>
      </c>
      <c r="D8264">
        <v>0.529443</v>
      </c>
    </row>
    <row r="8265" spans="1:4" x14ac:dyDescent="0.25">
      <c r="A8265">
        <v>165280</v>
      </c>
      <c r="B8265">
        <v>60769.360092000003</v>
      </c>
      <c r="C8265">
        <v>1E-3</v>
      </c>
      <c r="D8265">
        <v>0.47395399999999999</v>
      </c>
    </row>
    <row r="8266" spans="1:4" x14ac:dyDescent="0.25">
      <c r="A8266">
        <v>165300</v>
      </c>
      <c r="B8266">
        <v>60776.758713000003</v>
      </c>
      <c r="C8266">
        <v>1E-3</v>
      </c>
      <c r="D8266">
        <v>0.73186899999999999</v>
      </c>
    </row>
    <row r="8267" spans="1:4" x14ac:dyDescent="0.25">
      <c r="A8267">
        <v>165320</v>
      </c>
      <c r="B8267">
        <v>60784.127511999999</v>
      </c>
      <c r="C8267">
        <v>1E-3</v>
      </c>
      <c r="D8267">
        <v>0.15021399999999999</v>
      </c>
    </row>
    <row r="8268" spans="1:4" x14ac:dyDescent="0.25">
      <c r="A8268">
        <v>165340</v>
      </c>
      <c r="B8268">
        <v>60791.602809999997</v>
      </c>
      <c r="C8268">
        <v>1E-3</v>
      </c>
      <c r="D8268">
        <v>0.48575200000000002</v>
      </c>
    </row>
    <row r="8269" spans="1:4" x14ac:dyDescent="0.25">
      <c r="A8269">
        <v>165360</v>
      </c>
      <c r="B8269">
        <v>60798.985759000003</v>
      </c>
      <c r="C8269">
        <v>1E-3</v>
      </c>
      <c r="D8269">
        <v>0.90612999999999999</v>
      </c>
    </row>
    <row r="8270" spans="1:4" x14ac:dyDescent="0.25">
      <c r="A8270">
        <v>165380</v>
      </c>
      <c r="B8270">
        <v>60806.334394999998</v>
      </c>
      <c r="C8270">
        <v>1E-3</v>
      </c>
      <c r="D8270">
        <v>2.6365E-2</v>
      </c>
    </row>
    <row r="8271" spans="1:4" x14ac:dyDescent="0.25">
      <c r="A8271">
        <v>165400</v>
      </c>
      <c r="B8271">
        <v>60813.569770000002</v>
      </c>
      <c r="C8271">
        <v>1E-3</v>
      </c>
      <c r="D8271">
        <v>0.29776900000000001</v>
      </c>
    </row>
    <row r="8272" spans="1:4" x14ac:dyDescent="0.25">
      <c r="A8272">
        <v>165420</v>
      </c>
      <c r="B8272">
        <v>60820.890641999998</v>
      </c>
      <c r="C8272">
        <v>1E-3</v>
      </c>
      <c r="D8272">
        <v>0.54805599999999999</v>
      </c>
    </row>
    <row r="8273" spans="1:4" x14ac:dyDescent="0.25">
      <c r="A8273">
        <v>165440</v>
      </c>
      <c r="B8273">
        <v>60828.211321000002</v>
      </c>
      <c r="C8273">
        <v>1E-3</v>
      </c>
      <c r="D8273">
        <v>0.28956500000000002</v>
      </c>
    </row>
    <row r="8274" spans="1:4" x14ac:dyDescent="0.25">
      <c r="A8274">
        <v>165460</v>
      </c>
      <c r="B8274">
        <v>60835.474822999997</v>
      </c>
      <c r="C8274">
        <v>1E-3</v>
      </c>
      <c r="D8274">
        <v>0.51841599999999999</v>
      </c>
    </row>
    <row r="8275" spans="1:4" x14ac:dyDescent="0.25">
      <c r="A8275">
        <v>165480</v>
      </c>
      <c r="B8275">
        <v>60842.824522000003</v>
      </c>
      <c r="C8275">
        <v>1E-3</v>
      </c>
      <c r="D8275">
        <v>0.126918</v>
      </c>
    </row>
    <row r="8276" spans="1:4" x14ac:dyDescent="0.25">
      <c r="A8276">
        <v>165500</v>
      </c>
      <c r="B8276">
        <v>60850.261608000001</v>
      </c>
      <c r="C8276">
        <v>1E-3</v>
      </c>
      <c r="D8276">
        <v>0.34573199999999998</v>
      </c>
    </row>
    <row r="8277" spans="1:4" x14ac:dyDescent="0.25">
      <c r="A8277">
        <v>165520</v>
      </c>
      <c r="B8277">
        <v>60857.541125999996</v>
      </c>
      <c r="C8277">
        <v>1E-3</v>
      </c>
      <c r="D8277">
        <v>0.58232499999999998</v>
      </c>
    </row>
    <row r="8278" spans="1:4" x14ac:dyDescent="0.25">
      <c r="A8278">
        <v>165540</v>
      </c>
      <c r="B8278">
        <v>60864.912338000002</v>
      </c>
      <c r="C8278">
        <v>1E-3</v>
      </c>
      <c r="D8278">
        <v>0.30424699999999999</v>
      </c>
    </row>
    <row r="8279" spans="1:4" x14ac:dyDescent="0.25">
      <c r="A8279">
        <v>165560</v>
      </c>
      <c r="B8279">
        <v>60872.425451000003</v>
      </c>
      <c r="C8279">
        <v>1E-3</v>
      </c>
      <c r="D8279">
        <v>0.47254000000000002</v>
      </c>
    </row>
    <row r="8280" spans="1:4" x14ac:dyDescent="0.25">
      <c r="A8280">
        <v>165580</v>
      </c>
      <c r="B8280">
        <v>60879.686426</v>
      </c>
      <c r="C8280">
        <v>1E-3</v>
      </c>
      <c r="D8280">
        <v>0.36512699999999998</v>
      </c>
    </row>
    <row r="8281" spans="1:4" x14ac:dyDescent="0.25">
      <c r="A8281">
        <v>165600</v>
      </c>
      <c r="B8281">
        <v>60886.974340000001</v>
      </c>
      <c r="C8281">
        <v>1E-3</v>
      </c>
      <c r="D8281">
        <v>0.41736600000000001</v>
      </c>
    </row>
    <row r="8282" spans="1:4" x14ac:dyDescent="0.25">
      <c r="A8282">
        <v>165620</v>
      </c>
      <c r="B8282">
        <v>60894.133880000001</v>
      </c>
      <c r="C8282">
        <v>1E-3</v>
      </c>
      <c r="D8282">
        <v>0.44077300000000003</v>
      </c>
    </row>
    <row r="8283" spans="1:4" x14ac:dyDescent="0.25">
      <c r="A8283">
        <v>165640</v>
      </c>
      <c r="B8283">
        <v>60901.528439000002</v>
      </c>
      <c r="C8283">
        <v>1E-3</v>
      </c>
      <c r="D8283">
        <v>0.32860099999999998</v>
      </c>
    </row>
    <row r="8284" spans="1:4" x14ac:dyDescent="0.25">
      <c r="A8284">
        <v>165660</v>
      </c>
      <c r="B8284">
        <v>60908.971294000003</v>
      </c>
      <c r="C8284">
        <v>1E-3</v>
      </c>
      <c r="D8284">
        <v>0.42376000000000003</v>
      </c>
    </row>
    <row r="8285" spans="1:4" x14ac:dyDescent="0.25">
      <c r="A8285">
        <v>165680</v>
      </c>
      <c r="B8285">
        <v>60916.305291999997</v>
      </c>
      <c r="C8285">
        <v>1E-3</v>
      </c>
      <c r="D8285">
        <v>0.81691800000000003</v>
      </c>
    </row>
    <row r="8286" spans="1:4" x14ac:dyDescent="0.25">
      <c r="A8286">
        <v>165700</v>
      </c>
      <c r="B8286">
        <v>60923.766301000003</v>
      </c>
      <c r="C8286">
        <v>1E-3</v>
      </c>
      <c r="D8286">
        <v>5.4364000000000003E-2</v>
      </c>
    </row>
    <row r="8287" spans="1:4" x14ac:dyDescent="0.25">
      <c r="A8287">
        <v>165720</v>
      </c>
      <c r="B8287">
        <v>60931.307443999998</v>
      </c>
      <c r="C8287">
        <v>1E-3</v>
      </c>
      <c r="D8287">
        <v>0.26995400000000003</v>
      </c>
    </row>
    <row r="8288" spans="1:4" x14ac:dyDescent="0.25">
      <c r="A8288">
        <v>165740</v>
      </c>
      <c r="B8288">
        <v>60938.548770000001</v>
      </c>
      <c r="C8288">
        <v>1E-3</v>
      </c>
      <c r="D8288">
        <v>0.65976699999999999</v>
      </c>
    </row>
    <row r="8289" spans="1:4" x14ac:dyDescent="0.25">
      <c r="A8289">
        <v>165760</v>
      </c>
      <c r="B8289">
        <v>60945.993700999999</v>
      </c>
      <c r="C8289">
        <v>1E-3</v>
      </c>
      <c r="D8289">
        <v>0.86713300000000004</v>
      </c>
    </row>
    <row r="8290" spans="1:4" x14ac:dyDescent="0.25">
      <c r="A8290">
        <v>165780</v>
      </c>
      <c r="B8290">
        <v>60953.357023999997</v>
      </c>
      <c r="C8290">
        <v>1E-3</v>
      </c>
      <c r="D8290">
        <v>0.16000800000000001</v>
      </c>
    </row>
    <row r="8291" spans="1:4" x14ac:dyDescent="0.25">
      <c r="A8291">
        <v>165800</v>
      </c>
      <c r="B8291">
        <v>60960.551306000001</v>
      </c>
      <c r="C8291">
        <v>1E-3</v>
      </c>
      <c r="D8291">
        <v>0.20777100000000001</v>
      </c>
    </row>
    <row r="8292" spans="1:4" x14ac:dyDescent="0.25">
      <c r="A8292">
        <v>165820</v>
      </c>
      <c r="B8292">
        <v>60967.894762000004</v>
      </c>
      <c r="C8292">
        <v>1E-3</v>
      </c>
      <c r="D8292">
        <v>0.69128000000000001</v>
      </c>
    </row>
    <row r="8293" spans="1:4" x14ac:dyDescent="0.25">
      <c r="A8293">
        <v>165840</v>
      </c>
      <c r="B8293">
        <v>60975.199339999999</v>
      </c>
      <c r="C8293">
        <v>1E-3</v>
      </c>
      <c r="D8293">
        <v>0.108085</v>
      </c>
    </row>
    <row r="8294" spans="1:4" x14ac:dyDescent="0.25">
      <c r="A8294">
        <v>165860</v>
      </c>
      <c r="B8294">
        <v>60982.527353999998</v>
      </c>
      <c r="C8294">
        <v>1E-3</v>
      </c>
      <c r="D8294">
        <v>0.13516</v>
      </c>
    </row>
    <row r="8295" spans="1:4" x14ac:dyDescent="0.25">
      <c r="A8295">
        <v>165880</v>
      </c>
      <c r="B8295">
        <v>60989.879065000001</v>
      </c>
      <c r="C8295">
        <v>1E-3</v>
      </c>
      <c r="D8295">
        <v>0.28900399999999998</v>
      </c>
    </row>
    <row r="8296" spans="1:4" x14ac:dyDescent="0.25">
      <c r="A8296">
        <v>165900</v>
      </c>
      <c r="B8296">
        <v>60997.063498000003</v>
      </c>
      <c r="C8296">
        <v>1E-3</v>
      </c>
      <c r="D8296">
        <v>0.48466399999999998</v>
      </c>
    </row>
    <row r="8297" spans="1:4" x14ac:dyDescent="0.25">
      <c r="A8297">
        <v>165920</v>
      </c>
      <c r="B8297">
        <v>61004.429358000001</v>
      </c>
      <c r="C8297">
        <v>1E-3</v>
      </c>
      <c r="D8297">
        <v>0.57127499999999998</v>
      </c>
    </row>
    <row r="8298" spans="1:4" x14ac:dyDescent="0.25">
      <c r="A8298">
        <v>165940</v>
      </c>
      <c r="B8298">
        <v>61011.647931</v>
      </c>
      <c r="C8298">
        <v>1E-3</v>
      </c>
      <c r="D8298">
        <v>0.66786100000000004</v>
      </c>
    </row>
    <row r="8299" spans="1:4" x14ac:dyDescent="0.25">
      <c r="A8299">
        <v>165960</v>
      </c>
      <c r="B8299">
        <v>61019.012022000003</v>
      </c>
      <c r="C8299">
        <v>1E-3</v>
      </c>
      <c r="D8299">
        <v>0.56545599999999996</v>
      </c>
    </row>
    <row r="8300" spans="1:4" x14ac:dyDescent="0.25">
      <c r="A8300">
        <v>165980</v>
      </c>
      <c r="B8300">
        <v>61026.464779000002</v>
      </c>
      <c r="C8300">
        <v>1E-3</v>
      </c>
      <c r="D8300">
        <v>0.50079899999999999</v>
      </c>
    </row>
    <row r="8301" spans="1:4" x14ac:dyDescent="0.25">
      <c r="A8301">
        <v>166000</v>
      </c>
      <c r="B8301">
        <v>61033.862988000001</v>
      </c>
      <c r="C8301">
        <v>1E-3</v>
      </c>
      <c r="D8301">
        <v>0.67573700000000003</v>
      </c>
    </row>
    <row r="8302" spans="1:4" x14ac:dyDescent="0.25">
      <c r="A8302">
        <v>166020</v>
      </c>
      <c r="B8302">
        <v>61041.469495999998</v>
      </c>
      <c r="C8302">
        <v>1E-3</v>
      </c>
      <c r="D8302">
        <v>0.765432</v>
      </c>
    </row>
    <row r="8303" spans="1:4" x14ac:dyDescent="0.25">
      <c r="A8303">
        <v>166040</v>
      </c>
      <c r="B8303">
        <v>61048.825903999998</v>
      </c>
      <c r="C8303">
        <v>1E-3</v>
      </c>
      <c r="D8303">
        <v>0.107346</v>
      </c>
    </row>
    <row r="8304" spans="1:4" x14ac:dyDescent="0.25">
      <c r="A8304">
        <v>166060</v>
      </c>
      <c r="B8304">
        <v>61056.205357999999</v>
      </c>
      <c r="C8304">
        <v>1E-3</v>
      </c>
      <c r="D8304">
        <v>0.169236</v>
      </c>
    </row>
    <row r="8305" spans="1:4" x14ac:dyDescent="0.25">
      <c r="A8305">
        <v>166080</v>
      </c>
      <c r="B8305">
        <v>61063.53299</v>
      </c>
      <c r="C8305">
        <v>1E-3</v>
      </c>
      <c r="D8305">
        <v>0.202463</v>
      </c>
    </row>
    <row r="8306" spans="1:4" x14ac:dyDescent="0.25">
      <c r="A8306">
        <v>166100</v>
      </c>
      <c r="B8306">
        <v>61070.833261</v>
      </c>
      <c r="C8306">
        <v>1E-3</v>
      </c>
      <c r="D8306">
        <v>0.54402899999999998</v>
      </c>
    </row>
    <row r="8307" spans="1:4" x14ac:dyDescent="0.25">
      <c r="A8307">
        <v>166120</v>
      </c>
      <c r="B8307">
        <v>61078.219094</v>
      </c>
      <c r="C8307">
        <v>1E-3</v>
      </c>
      <c r="D8307">
        <v>0.66567799999999999</v>
      </c>
    </row>
    <row r="8308" spans="1:4" x14ac:dyDescent="0.25">
      <c r="A8308">
        <v>166140</v>
      </c>
      <c r="B8308">
        <v>61085.546003000003</v>
      </c>
      <c r="C8308">
        <v>1E-3</v>
      </c>
      <c r="D8308">
        <v>0.108236</v>
      </c>
    </row>
    <row r="8309" spans="1:4" x14ac:dyDescent="0.25">
      <c r="A8309">
        <v>166160</v>
      </c>
      <c r="B8309">
        <v>61092.924245000002</v>
      </c>
      <c r="C8309">
        <v>1E-3</v>
      </c>
      <c r="D8309">
        <v>0.42678199999999999</v>
      </c>
    </row>
    <row r="8310" spans="1:4" x14ac:dyDescent="0.25">
      <c r="A8310">
        <v>166180</v>
      </c>
      <c r="B8310">
        <v>61100.250667</v>
      </c>
      <c r="C8310">
        <v>1E-3</v>
      </c>
      <c r="D8310">
        <v>0.574685</v>
      </c>
    </row>
    <row r="8311" spans="1:4" x14ac:dyDescent="0.25">
      <c r="A8311">
        <v>166200</v>
      </c>
      <c r="B8311">
        <v>61107.571877000002</v>
      </c>
      <c r="C8311">
        <v>1E-3</v>
      </c>
      <c r="D8311">
        <v>0.167272</v>
      </c>
    </row>
    <row r="8312" spans="1:4" x14ac:dyDescent="0.25">
      <c r="A8312">
        <v>166220</v>
      </c>
      <c r="B8312">
        <v>61114.852981999997</v>
      </c>
      <c r="C8312">
        <v>1E-3</v>
      </c>
      <c r="D8312">
        <v>0.48865199999999998</v>
      </c>
    </row>
    <row r="8313" spans="1:4" x14ac:dyDescent="0.25">
      <c r="A8313">
        <v>166240</v>
      </c>
      <c r="B8313">
        <v>61122.163435000002</v>
      </c>
      <c r="C8313">
        <v>1E-3</v>
      </c>
      <c r="D8313">
        <v>0.89214199999999999</v>
      </c>
    </row>
    <row r="8314" spans="1:4" x14ac:dyDescent="0.25">
      <c r="A8314">
        <v>166260</v>
      </c>
      <c r="B8314">
        <v>61129.524511000003</v>
      </c>
      <c r="C8314">
        <v>1E-3</v>
      </c>
      <c r="D8314">
        <v>0.110834</v>
      </c>
    </row>
    <row r="8315" spans="1:4" x14ac:dyDescent="0.25">
      <c r="A8315">
        <v>166280</v>
      </c>
      <c r="B8315">
        <v>61136.932924000001</v>
      </c>
      <c r="C8315">
        <v>1E-3</v>
      </c>
      <c r="D8315">
        <v>0.183722</v>
      </c>
    </row>
    <row r="8316" spans="1:4" x14ac:dyDescent="0.25">
      <c r="A8316">
        <v>166300</v>
      </c>
      <c r="B8316">
        <v>61144.222579000001</v>
      </c>
      <c r="C8316">
        <v>1E-3</v>
      </c>
      <c r="D8316">
        <v>0.241898</v>
      </c>
    </row>
    <row r="8317" spans="1:4" x14ac:dyDescent="0.25">
      <c r="A8317">
        <v>166320</v>
      </c>
      <c r="B8317">
        <v>61151.478399</v>
      </c>
      <c r="C8317">
        <v>1E-3</v>
      </c>
      <c r="D8317">
        <v>0.166099</v>
      </c>
    </row>
    <row r="8318" spans="1:4" x14ac:dyDescent="0.25">
      <c r="A8318">
        <v>166340</v>
      </c>
      <c r="B8318">
        <v>61158.892896999998</v>
      </c>
      <c r="C8318">
        <v>1E-3</v>
      </c>
      <c r="D8318">
        <v>0.254218</v>
      </c>
    </row>
    <row r="8319" spans="1:4" x14ac:dyDescent="0.25">
      <c r="A8319">
        <v>166360</v>
      </c>
      <c r="B8319">
        <v>61166.343703999999</v>
      </c>
      <c r="C8319">
        <v>1E-3</v>
      </c>
      <c r="D8319">
        <v>0.186809</v>
      </c>
    </row>
    <row r="8320" spans="1:4" x14ac:dyDescent="0.25">
      <c r="A8320">
        <v>166380</v>
      </c>
      <c r="B8320">
        <v>61173.733869999996</v>
      </c>
      <c r="C8320">
        <v>1E-3</v>
      </c>
      <c r="D8320">
        <v>0.50694600000000001</v>
      </c>
    </row>
    <row r="8321" spans="1:4" x14ac:dyDescent="0.25">
      <c r="A8321">
        <v>166400</v>
      </c>
      <c r="B8321">
        <v>61181.189893000002</v>
      </c>
      <c r="C8321">
        <v>1E-3</v>
      </c>
      <c r="D8321">
        <v>0.57758100000000001</v>
      </c>
    </row>
    <row r="8322" spans="1:4" x14ac:dyDescent="0.25">
      <c r="A8322">
        <v>166420</v>
      </c>
      <c r="B8322">
        <v>61188.496896999997</v>
      </c>
      <c r="C8322">
        <v>1E-3</v>
      </c>
      <c r="D8322">
        <v>0.62989099999999998</v>
      </c>
    </row>
    <row r="8323" spans="1:4" x14ac:dyDescent="0.25">
      <c r="A8323">
        <v>166440</v>
      </c>
      <c r="B8323">
        <v>61195.750761000003</v>
      </c>
      <c r="C8323">
        <v>1E-3</v>
      </c>
      <c r="D8323">
        <v>0.48188999999999999</v>
      </c>
    </row>
    <row r="8324" spans="1:4" x14ac:dyDescent="0.25">
      <c r="A8324">
        <v>166460</v>
      </c>
      <c r="B8324">
        <v>61203.032119000003</v>
      </c>
      <c r="C8324">
        <v>1E-3</v>
      </c>
      <c r="D8324">
        <v>0.92946600000000001</v>
      </c>
    </row>
    <row r="8325" spans="1:4" x14ac:dyDescent="0.25">
      <c r="A8325">
        <v>166480</v>
      </c>
      <c r="B8325">
        <v>61210.439061999998</v>
      </c>
      <c r="C8325">
        <v>1E-3</v>
      </c>
      <c r="D8325">
        <v>0.194795</v>
      </c>
    </row>
    <row r="8326" spans="1:4" x14ac:dyDescent="0.25">
      <c r="A8326">
        <v>166500</v>
      </c>
      <c r="B8326">
        <v>61217.852386999999</v>
      </c>
      <c r="C8326">
        <v>1E-3</v>
      </c>
      <c r="D8326">
        <v>0.14038700000000001</v>
      </c>
    </row>
    <row r="8327" spans="1:4" x14ac:dyDescent="0.25">
      <c r="A8327">
        <v>166520</v>
      </c>
      <c r="B8327">
        <v>61225.156650999998</v>
      </c>
      <c r="C8327">
        <v>1E-3</v>
      </c>
      <c r="D8327">
        <v>0.107971</v>
      </c>
    </row>
    <row r="8328" spans="1:4" x14ac:dyDescent="0.25">
      <c r="A8328">
        <v>166540</v>
      </c>
      <c r="B8328">
        <v>61232.675534000002</v>
      </c>
      <c r="C8328">
        <v>1E-3</v>
      </c>
      <c r="D8328">
        <v>0.45384999999999998</v>
      </c>
    </row>
    <row r="8329" spans="1:4" x14ac:dyDescent="0.25">
      <c r="A8329">
        <v>166560</v>
      </c>
      <c r="B8329">
        <v>61240.045772999998</v>
      </c>
      <c r="C8329">
        <v>1E-3</v>
      </c>
      <c r="D8329">
        <v>0.42166199999999998</v>
      </c>
    </row>
    <row r="8330" spans="1:4" x14ac:dyDescent="0.25">
      <c r="A8330">
        <v>166580</v>
      </c>
      <c r="B8330">
        <v>61247.429400000001</v>
      </c>
      <c r="C8330">
        <v>1E-3</v>
      </c>
      <c r="D8330">
        <v>0.44368099999999999</v>
      </c>
    </row>
    <row r="8331" spans="1:4" x14ac:dyDescent="0.25">
      <c r="A8331">
        <v>166600</v>
      </c>
      <c r="B8331">
        <v>61254.866928000003</v>
      </c>
      <c r="C8331">
        <v>1E-3</v>
      </c>
      <c r="D8331">
        <v>0.19792299999999999</v>
      </c>
    </row>
    <row r="8332" spans="1:4" x14ac:dyDescent="0.25">
      <c r="A8332">
        <v>166620</v>
      </c>
      <c r="B8332">
        <v>61262.204178</v>
      </c>
      <c r="C8332">
        <v>1E-3</v>
      </c>
      <c r="D8332">
        <v>0.35300399999999998</v>
      </c>
    </row>
    <row r="8333" spans="1:4" x14ac:dyDescent="0.25">
      <c r="A8333">
        <v>166640</v>
      </c>
      <c r="B8333">
        <v>61269.508066000002</v>
      </c>
      <c r="C8333">
        <v>1E-3</v>
      </c>
      <c r="D8333">
        <v>0.14126900000000001</v>
      </c>
    </row>
    <row r="8334" spans="1:4" x14ac:dyDescent="0.25">
      <c r="A8334">
        <v>166660</v>
      </c>
      <c r="B8334">
        <v>61277.046690000003</v>
      </c>
      <c r="C8334">
        <v>1E-3</v>
      </c>
      <c r="D8334">
        <v>0.55884900000000004</v>
      </c>
    </row>
    <row r="8335" spans="1:4" x14ac:dyDescent="0.25">
      <c r="A8335">
        <v>166680</v>
      </c>
      <c r="B8335">
        <v>61284.342489000002</v>
      </c>
      <c r="C8335">
        <v>1E-3</v>
      </c>
      <c r="D8335">
        <v>0.51164500000000002</v>
      </c>
    </row>
    <row r="8336" spans="1:4" x14ac:dyDescent="0.25">
      <c r="A8336">
        <v>166700</v>
      </c>
      <c r="B8336">
        <v>61291.692177999998</v>
      </c>
      <c r="C8336">
        <v>1E-3</v>
      </c>
      <c r="D8336">
        <v>0.19780400000000001</v>
      </c>
    </row>
    <row r="8337" spans="1:4" x14ac:dyDescent="0.25">
      <c r="A8337">
        <v>166720</v>
      </c>
      <c r="B8337">
        <v>61298.954094000001</v>
      </c>
      <c r="C8337">
        <v>1E-3</v>
      </c>
      <c r="D8337">
        <v>0.53886100000000003</v>
      </c>
    </row>
    <row r="8338" spans="1:4" x14ac:dyDescent="0.25">
      <c r="A8338">
        <v>166740</v>
      </c>
      <c r="B8338">
        <v>61306.365236999998</v>
      </c>
      <c r="C8338">
        <v>1E-3</v>
      </c>
      <c r="D8338">
        <v>0.49075400000000002</v>
      </c>
    </row>
    <row r="8339" spans="1:4" x14ac:dyDescent="0.25">
      <c r="A8339">
        <v>166760</v>
      </c>
      <c r="B8339">
        <v>61313.696141</v>
      </c>
      <c r="C8339">
        <v>1E-3</v>
      </c>
      <c r="D8339">
        <v>0.56641699999999995</v>
      </c>
    </row>
    <row r="8340" spans="1:4" x14ac:dyDescent="0.25">
      <c r="A8340">
        <v>166780</v>
      </c>
      <c r="B8340">
        <v>61321.142595999998</v>
      </c>
      <c r="C8340">
        <v>1E-3</v>
      </c>
      <c r="D8340">
        <v>0.39763700000000002</v>
      </c>
    </row>
    <row r="8341" spans="1:4" x14ac:dyDescent="0.25">
      <c r="A8341">
        <v>166800</v>
      </c>
      <c r="B8341">
        <v>61328.560309</v>
      </c>
      <c r="C8341">
        <v>1E-3</v>
      </c>
      <c r="D8341">
        <v>0.421157</v>
      </c>
    </row>
    <row r="8342" spans="1:4" x14ac:dyDescent="0.25">
      <c r="A8342">
        <v>166820</v>
      </c>
      <c r="B8342">
        <v>61335.902750000001</v>
      </c>
      <c r="C8342">
        <v>1E-3</v>
      </c>
      <c r="D8342">
        <v>0.27566000000000002</v>
      </c>
    </row>
    <row r="8343" spans="1:4" x14ac:dyDescent="0.25">
      <c r="A8343">
        <v>166840</v>
      </c>
      <c r="B8343">
        <v>61343.178535999999</v>
      </c>
      <c r="C8343">
        <v>1E-3</v>
      </c>
      <c r="D8343">
        <v>0.29182200000000003</v>
      </c>
    </row>
    <row r="8344" spans="1:4" x14ac:dyDescent="0.25">
      <c r="A8344">
        <v>166860</v>
      </c>
      <c r="B8344">
        <v>61350.474070999997</v>
      </c>
      <c r="C8344">
        <v>1E-3</v>
      </c>
      <c r="D8344">
        <v>0.15831500000000001</v>
      </c>
    </row>
    <row r="8345" spans="1:4" x14ac:dyDescent="0.25">
      <c r="A8345">
        <v>166880</v>
      </c>
      <c r="B8345">
        <v>61357.868516000002</v>
      </c>
      <c r="C8345">
        <v>1E-3</v>
      </c>
      <c r="D8345">
        <v>0.15868299999999999</v>
      </c>
    </row>
    <row r="8346" spans="1:4" x14ac:dyDescent="0.25">
      <c r="A8346">
        <v>166900</v>
      </c>
      <c r="B8346">
        <v>61365.118232000001</v>
      </c>
      <c r="C8346">
        <v>1E-3</v>
      </c>
      <c r="D8346">
        <v>0.405393</v>
      </c>
    </row>
    <row r="8347" spans="1:4" x14ac:dyDescent="0.25">
      <c r="A8347">
        <v>166920</v>
      </c>
      <c r="B8347">
        <v>61372.331536999998</v>
      </c>
      <c r="C8347">
        <v>1E-3</v>
      </c>
      <c r="D8347">
        <v>0.51286399999999999</v>
      </c>
    </row>
    <row r="8348" spans="1:4" x14ac:dyDescent="0.25">
      <c r="A8348">
        <v>166940</v>
      </c>
      <c r="B8348">
        <v>61379.624326999998</v>
      </c>
      <c r="C8348">
        <v>1E-3</v>
      </c>
      <c r="D8348">
        <v>0.26251799999999997</v>
      </c>
    </row>
    <row r="8349" spans="1:4" x14ac:dyDescent="0.25">
      <c r="A8349">
        <v>166960</v>
      </c>
      <c r="B8349">
        <v>61387.084904000003</v>
      </c>
      <c r="C8349">
        <v>1E-3</v>
      </c>
      <c r="D8349">
        <v>0.107209</v>
      </c>
    </row>
    <row r="8350" spans="1:4" x14ac:dyDescent="0.25">
      <c r="A8350">
        <v>166980</v>
      </c>
      <c r="B8350">
        <v>61394.516640000002</v>
      </c>
      <c r="C8350">
        <v>1E-3</v>
      </c>
      <c r="D8350">
        <v>0.56865600000000005</v>
      </c>
    </row>
    <row r="8351" spans="1:4" x14ac:dyDescent="0.25">
      <c r="A8351">
        <v>167000</v>
      </c>
      <c r="B8351">
        <v>61401.884958000002</v>
      </c>
      <c r="C8351">
        <v>1E-3</v>
      </c>
      <c r="D8351">
        <v>0.46969499999999997</v>
      </c>
    </row>
    <row r="8352" spans="1:4" x14ac:dyDescent="0.25">
      <c r="A8352">
        <v>167020</v>
      </c>
      <c r="B8352">
        <v>61409.206533999997</v>
      </c>
      <c r="C8352">
        <v>1E-3</v>
      </c>
      <c r="D8352">
        <v>0.21346000000000001</v>
      </c>
    </row>
    <row r="8353" spans="1:4" x14ac:dyDescent="0.25">
      <c r="A8353">
        <v>167040</v>
      </c>
      <c r="B8353">
        <v>61416.677607999998</v>
      </c>
      <c r="C8353">
        <v>1E-3</v>
      </c>
      <c r="D8353">
        <v>0.54110400000000003</v>
      </c>
    </row>
    <row r="8354" spans="1:4" x14ac:dyDescent="0.25">
      <c r="A8354">
        <v>167060</v>
      </c>
      <c r="B8354">
        <v>61424.074893999998</v>
      </c>
      <c r="C8354">
        <v>1E-3</v>
      </c>
      <c r="D8354">
        <v>0.77455799999999997</v>
      </c>
    </row>
    <row r="8355" spans="1:4" x14ac:dyDescent="0.25">
      <c r="A8355">
        <v>167080</v>
      </c>
      <c r="B8355">
        <v>61431.371231999998</v>
      </c>
      <c r="C8355">
        <v>1E-3</v>
      </c>
      <c r="D8355">
        <v>0.36648999999999998</v>
      </c>
    </row>
    <row r="8356" spans="1:4" x14ac:dyDescent="0.25">
      <c r="A8356">
        <v>167100</v>
      </c>
      <c r="B8356">
        <v>61438.822477000002</v>
      </c>
      <c r="C8356">
        <v>1E-3</v>
      </c>
      <c r="D8356">
        <v>0.18448200000000001</v>
      </c>
    </row>
    <row r="8357" spans="1:4" x14ac:dyDescent="0.25">
      <c r="A8357">
        <v>167120</v>
      </c>
      <c r="B8357">
        <v>61446.081706999998</v>
      </c>
      <c r="C8357">
        <v>1E-3</v>
      </c>
      <c r="D8357">
        <v>0.39146300000000001</v>
      </c>
    </row>
    <row r="8358" spans="1:4" x14ac:dyDescent="0.25">
      <c r="A8358">
        <v>167140</v>
      </c>
      <c r="B8358">
        <v>61453.551651000002</v>
      </c>
      <c r="C8358">
        <v>1E-3</v>
      </c>
      <c r="D8358">
        <v>0.98333800000000005</v>
      </c>
    </row>
    <row r="8359" spans="1:4" x14ac:dyDescent="0.25">
      <c r="A8359">
        <v>167160</v>
      </c>
      <c r="B8359">
        <v>61460.808785000001</v>
      </c>
      <c r="C8359">
        <v>1E-3</v>
      </c>
      <c r="D8359">
        <v>0.77549500000000005</v>
      </c>
    </row>
    <row r="8360" spans="1:4" x14ac:dyDescent="0.25">
      <c r="A8360">
        <v>167180</v>
      </c>
      <c r="B8360">
        <v>61468.070174</v>
      </c>
      <c r="C8360">
        <v>1E-3</v>
      </c>
      <c r="D8360">
        <v>0.578399</v>
      </c>
    </row>
    <row r="8361" spans="1:4" x14ac:dyDescent="0.25">
      <c r="A8361">
        <v>167200</v>
      </c>
      <c r="B8361">
        <v>61475.307940999999</v>
      </c>
      <c r="C8361">
        <v>1E-3</v>
      </c>
      <c r="D8361">
        <v>0.38746799999999998</v>
      </c>
    </row>
    <row r="8362" spans="1:4" x14ac:dyDescent="0.25">
      <c r="A8362">
        <v>167220</v>
      </c>
      <c r="B8362">
        <v>61482.658758999998</v>
      </c>
      <c r="C8362">
        <v>1E-3</v>
      </c>
      <c r="D8362">
        <v>0.234375</v>
      </c>
    </row>
    <row r="8363" spans="1:4" x14ac:dyDescent="0.25">
      <c r="A8363">
        <v>167240</v>
      </c>
      <c r="B8363">
        <v>61490.056095</v>
      </c>
      <c r="C8363">
        <v>1E-3</v>
      </c>
      <c r="D8363">
        <v>0.383266</v>
      </c>
    </row>
    <row r="8364" spans="1:4" x14ac:dyDescent="0.25">
      <c r="A8364">
        <v>167260</v>
      </c>
      <c r="B8364">
        <v>61497.336114999998</v>
      </c>
      <c r="C8364">
        <v>1E-3</v>
      </c>
      <c r="D8364">
        <v>9.0576400000000001E-2</v>
      </c>
    </row>
    <row r="8365" spans="1:4" x14ac:dyDescent="0.25">
      <c r="A8365">
        <v>167280</v>
      </c>
      <c r="B8365">
        <v>61504.629086000001</v>
      </c>
      <c r="C8365">
        <v>1E-3</v>
      </c>
      <c r="D8365">
        <v>0.101453</v>
      </c>
    </row>
    <row r="8366" spans="1:4" x14ac:dyDescent="0.25">
      <c r="A8366">
        <v>167300</v>
      </c>
      <c r="B8366">
        <v>61512.145653</v>
      </c>
      <c r="C8366">
        <v>1E-3</v>
      </c>
      <c r="D8366">
        <v>0.504112</v>
      </c>
    </row>
    <row r="8367" spans="1:4" x14ac:dyDescent="0.25">
      <c r="A8367">
        <v>167320</v>
      </c>
      <c r="B8367">
        <v>61519.343544000003</v>
      </c>
      <c r="C8367">
        <v>1E-3</v>
      </c>
      <c r="D8367">
        <v>0.47578900000000002</v>
      </c>
    </row>
    <row r="8368" spans="1:4" x14ac:dyDescent="0.25">
      <c r="A8368">
        <v>167340</v>
      </c>
      <c r="B8368">
        <v>61526.851474000003</v>
      </c>
      <c r="C8368">
        <v>1E-3</v>
      </c>
      <c r="D8368">
        <v>0.75393600000000005</v>
      </c>
    </row>
    <row r="8369" spans="1:4" x14ac:dyDescent="0.25">
      <c r="A8369">
        <v>167360</v>
      </c>
      <c r="B8369">
        <v>61534.273155000003</v>
      </c>
      <c r="C8369">
        <v>1E-3</v>
      </c>
      <c r="D8369">
        <v>0.32771499999999998</v>
      </c>
    </row>
    <row r="8370" spans="1:4" x14ac:dyDescent="0.25">
      <c r="A8370">
        <v>167380</v>
      </c>
      <c r="B8370">
        <v>61541.701046000002</v>
      </c>
      <c r="C8370">
        <v>1E-3</v>
      </c>
      <c r="D8370">
        <v>0.40076600000000001</v>
      </c>
    </row>
    <row r="8371" spans="1:4" x14ac:dyDescent="0.25">
      <c r="A8371">
        <v>167400</v>
      </c>
      <c r="B8371">
        <v>61549.092086999997</v>
      </c>
      <c r="C8371">
        <v>1E-3</v>
      </c>
      <c r="D8371">
        <v>0.23766999999999999</v>
      </c>
    </row>
    <row r="8372" spans="1:4" x14ac:dyDescent="0.25">
      <c r="A8372">
        <v>167420</v>
      </c>
      <c r="B8372">
        <v>61556.504486999998</v>
      </c>
      <c r="C8372">
        <v>1E-3</v>
      </c>
      <c r="D8372">
        <v>0.24168700000000001</v>
      </c>
    </row>
    <row r="8373" spans="1:4" x14ac:dyDescent="0.25">
      <c r="A8373">
        <v>167440</v>
      </c>
      <c r="B8373">
        <v>61563.957741999999</v>
      </c>
      <c r="C8373">
        <v>1E-3</v>
      </c>
      <c r="D8373">
        <v>0.21856100000000001</v>
      </c>
    </row>
    <row r="8374" spans="1:4" x14ac:dyDescent="0.25">
      <c r="A8374">
        <v>167460</v>
      </c>
      <c r="B8374">
        <v>61571.383539000002</v>
      </c>
      <c r="C8374">
        <v>1E-3</v>
      </c>
      <c r="D8374">
        <v>0.24043400000000001</v>
      </c>
    </row>
    <row r="8375" spans="1:4" x14ac:dyDescent="0.25">
      <c r="A8375">
        <v>167480</v>
      </c>
      <c r="B8375">
        <v>61578.726032999999</v>
      </c>
      <c r="C8375">
        <v>1E-3</v>
      </c>
      <c r="D8375">
        <v>0.54635</v>
      </c>
    </row>
    <row r="8376" spans="1:4" x14ac:dyDescent="0.25">
      <c r="A8376">
        <v>167500</v>
      </c>
      <c r="B8376">
        <v>61585.973035000003</v>
      </c>
      <c r="C8376">
        <v>1E-3</v>
      </c>
      <c r="D8376">
        <v>0.438415</v>
      </c>
    </row>
    <row r="8377" spans="1:4" x14ac:dyDescent="0.25">
      <c r="A8377">
        <v>167520</v>
      </c>
      <c r="B8377">
        <v>61593.415724999999</v>
      </c>
      <c r="C8377">
        <v>1E-3</v>
      </c>
      <c r="D8377">
        <v>0.102551</v>
      </c>
    </row>
    <row r="8378" spans="1:4" x14ac:dyDescent="0.25">
      <c r="A8378">
        <v>167540</v>
      </c>
      <c r="B8378">
        <v>61600.794986000001</v>
      </c>
      <c r="C8378">
        <v>1E-3</v>
      </c>
      <c r="D8378">
        <v>0.45773399999999997</v>
      </c>
    </row>
    <row r="8379" spans="1:4" x14ac:dyDescent="0.25">
      <c r="A8379">
        <v>167560</v>
      </c>
      <c r="B8379">
        <v>61608.001461</v>
      </c>
      <c r="C8379">
        <v>1E-3</v>
      </c>
      <c r="D8379">
        <v>0.15254699999999999</v>
      </c>
    </row>
    <row r="8380" spans="1:4" x14ac:dyDescent="0.25">
      <c r="A8380">
        <v>167580</v>
      </c>
      <c r="B8380">
        <v>61615.319781999999</v>
      </c>
      <c r="C8380">
        <v>1E-3</v>
      </c>
      <c r="D8380">
        <v>0.57701000000000002</v>
      </c>
    </row>
    <row r="8381" spans="1:4" x14ac:dyDescent="0.25">
      <c r="A8381">
        <v>167600</v>
      </c>
      <c r="B8381">
        <v>61622.694945000003</v>
      </c>
      <c r="C8381">
        <v>1E-3</v>
      </c>
      <c r="D8381">
        <v>0.271949</v>
      </c>
    </row>
    <row r="8382" spans="1:4" x14ac:dyDescent="0.25">
      <c r="A8382">
        <v>167620</v>
      </c>
      <c r="B8382">
        <v>61629.938950999996</v>
      </c>
      <c r="C8382">
        <v>1E-3</v>
      </c>
      <c r="D8382">
        <v>0.123628</v>
      </c>
    </row>
    <row r="8383" spans="1:4" x14ac:dyDescent="0.25">
      <c r="A8383">
        <v>167640</v>
      </c>
      <c r="B8383">
        <v>61637.356590000003</v>
      </c>
      <c r="C8383">
        <v>1E-3</v>
      </c>
      <c r="D8383">
        <v>0.12643699999999999</v>
      </c>
    </row>
    <row r="8384" spans="1:4" x14ac:dyDescent="0.25">
      <c r="A8384">
        <v>167660</v>
      </c>
      <c r="B8384">
        <v>61644.781581000003</v>
      </c>
      <c r="C8384">
        <v>1E-3</v>
      </c>
      <c r="D8384">
        <v>0.210622</v>
      </c>
    </row>
    <row r="8385" spans="1:4" x14ac:dyDescent="0.25">
      <c r="A8385">
        <v>167680</v>
      </c>
      <c r="B8385">
        <v>61652.175062000002</v>
      </c>
      <c r="C8385">
        <v>1E-3</v>
      </c>
      <c r="D8385">
        <v>0.160663</v>
      </c>
    </row>
    <row r="8386" spans="1:4" x14ac:dyDescent="0.25">
      <c r="A8386">
        <v>167700</v>
      </c>
      <c r="B8386">
        <v>61659.534962999998</v>
      </c>
      <c r="C8386">
        <v>1E-3</v>
      </c>
      <c r="D8386">
        <v>0.16739299999999999</v>
      </c>
    </row>
    <row r="8387" spans="1:4" x14ac:dyDescent="0.25">
      <c r="A8387">
        <v>167720</v>
      </c>
      <c r="B8387">
        <v>61667.028600999998</v>
      </c>
      <c r="C8387">
        <v>1E-3</v>
      </c>
      <c r="D8387">
        <v>0.43805300000000003</v>
      </c>
    </row>
    <row r="8388" spans="1:4" x14ac:dyDescent="0.25">
      <c r="A8388">
        <v>167740</v>
      </c>
      <c r="B8388">
        <v>61674.368167000001</v>
      </c>
      <c r="C8388">
        <v>1E-3</v>
      </c>
      <c r="D8388">
        <v>0.37856200000000001</v>
      </c>
    </row>
    <row r="8389" spans="1:4" x14ac:dyDescent="0.25">
      <c r="A8389">
        <v>167760</v>
      </c>
      <c r="B8389">
        <v>61681.624562999998</v>
      </c>
      <c r="C8389">
        <v>1E-3</v>
      </c>
      <c r="D8389">
        <v>9.4554899999999997E-2</v>
      </c>
    </row>
    <row r="8390" spans="1:4" x14ac:dyDescent="0.25">
      <c r="A8390">
        <v>167780</v>
      </c>
      <c r="B8390">
        <v>61688.980723000001</v>
      </c>
      <c r="C8390">
        <v>1E-3</v>
      </c>
      <c r="D8390">
        <v>0.63234400000000002</v>
      </c>
    </row>
    <row r="8391" spans="1:4" x14ac:dyDescent="0.25">
      <c r="A8391">
        <v>167800</v>
      </c>
      <c r="B8391">
        <v>61696.277982</v>
      </c>
      <c r="C8391">
        <v>1E-3</v>
      </c>
      <c r="D8391">
        <v>0.48050100000000001</v>
      </c>
    </row>
    <row r="8392" spans="1:4" x14ac:dyDescent="0.25">
      <c r="A8392">
        <v>167820</v>
      </c>
      <c r="B8392">
        <v>61703.801218000001</v>
      </c>
      <c r="C8392">
        <v>1E-3</v>
      </c>
      <c r="D8392">
        <v>0.72350599999999998</v>
      </c>
    </row>
    <row r="8393" spans="1:4" x14ac:dyDescent="0.25">
      <c r="A8393">
        <v>167840</v>
      </c>
      <c r="B8393">
        <v>61711.227205000003</v>
      </c>
      <c r="C8393">
        <v>1E-3</v>
      </c>
      <c r="D8393">
        <v>0.43506299999999998</v>
      </c>
    </row>
    <row r="8394" spans="1:4" x14ac:dyDescent="0.25">
      <c r="A8394">
        <v>167860</v>
      </c>
      <c r="B8394">
        <v>61718.534148999999</v>
      </c>
      <c r="C8394">
        <v>1E-3</v>
      </c>
      <c r="D8394">
        <v>0.430033</v>
      </c>
    </row>
    <row r="8395" spans="1:4" x14ac:dyDescent="0.25">
      <c r="A8395">
        <v>167880</v>
      </c>
      <c r="B8395">
        <v>61726.391425000002</v>
      </c>
      <c r="C8395">
        <v>1E-3</v>
      </c>
      <c r="D8395">
        <v>0.76193500000000003</v>
      </c>
    </row>
    <row r="8396" spans="1:4" x14ac:dyDescent="0.25">
      <c r="A8396">
        <v>167900</v>
      </c>
      <c r="B8396">
        <v>61733.603633999999</v>
      </c>
      <c r="C8396">
        <v>1E-3</v>
      </c>
      <c r="D8396">
        <v>0.49521999999999999</v>
      </c>
    </row>
    <row r="8397" spans="1:4" x14ac:dyDescent="0.25">
      <c r="A8397">
        <v>167920</v>
      </c>
      <c r="B8397">
        <v>61741.115134</v>
      </c>
      <c r="C8397">
        <v>1E-3</v>
      </c>
      <c r="D8397">
        <v>0.82408999999999999</v>
      </c>
    </row>
    <row r="8398" spans="1:4" x14ac:dyDescent="0.25">
      <c r="A8398">
        <v>167940</v>
      </c>
      <c r="B8398">
        <v>61748.494827000002</v>
      </c>
      <c r="C8398">
        <v>1E-3</v>
      </c>
      <c r="D8398">
        <v>0.47238799999999997</v>
      </c>
    </row>
    <row r="8399" spans="1:4" x14ac:dyDescent="0.25">
      <c r="A8399">
        <v>167960</v>
      </c>
      <c r="B8399">
        <v>61755.727817999999</v>
      </c>
      <c r="C8399">
        <v>1E-3</v>
      </c>
      <c r="D8399">
        <v>0.61811300000000002</v>
      </c>
    </row>
    <row r="8400" spans="1:4" x14ac:dyDescent="0.25">
      <c r="A8400">
        <v>167980</v>
      </c>
      <c r="B8400">
        <v>61763.080242000004</v>
      </c>
      <c r="C8400">
        <v>1E-3</v>
      </c>
      <c r="D8400">
        <v>0.246804</v>
      </c>
    </row>
    <row r="8401" spans="1:4" x14ac:dyDescent="0.25">
      <c r="A8401">
        <v>168000</v>
      </c>
      <c r="B8401">
        <v>61770.486976</v>
      </c>
      <c r="C8401">
        <v>1E-3</v>
      </c>
      <c r="D8401">
        <v>0.23086300000000001</v>
      </c>
    </row>
    <row r="8402" spans="1:4" x14ac:dyDescent="0.25">
      <c r="A8402">
        <v>168020</v>
      </c>
      <c r="B8402">
        <v>61777.820513999999</v>
      </c>
      <c r="C8402">
        <v>1E-3</v>
      </c>
      <c r="D8402">
        <v>0.60890699999999998</v>
      </c>
    </row>
    <row r="8403" spans="1:4" x14ac:dyDescent="0.25">
      <c r="A8403">
        <v>168040</v>
      </c>
      <c r="B8403">
        <v>61785.048429000002</v>
      </c>
      <c r="C8403">
        <v>1E-3</v>
      </c>
      <c r="D8403">
        <v>0.210032</v>
      </c>
    </row>
    <row r="8404" spans="1:4" x14ac:dyDescent="0.25">
      <c r="A8404">
        <v>168060</v>
      </c>
      <c r="B8404">
        <v>61792.388072000002</v>
      </c>
      <c r="C8404">
        <v>1E-3</v>
      </c>
      <c r="D8404">
        <v>0.42764400000000002</v>
      </c>
    </row>
    <row r="8405" spans="1:4" x14ac:dyDescent="0.25">
      <c r="A8405">
        <v>168080</v>
      </c>
      <c r="B8405">
        <v>61799.790863000002</v>
      </c>
      <c r="C8405">
        <v>1E-3</v>
      </c>
      <c r="D8405">
        <v>0.27456599999999998</v>
      </c>
    </row>
    <row r="8406" spans="1:4" x14ac:dyDescent="0.25">
      <c r="A8406">
        <v>168100</v>
      </c>
      <c r="B8406">
        <v>61807.136248000003</v>
      </c>
      <c r="C8406">
        <v>1E-3</v>
      </c>
      <c r="D8406">
        <v>0.46073799999999998</v>
      </c>
    </row>
    <row r="8407" spans="1:4" x14ac:dyDescent="0.25">
      <c r="A8407">
        <v>168120</v>
      </c>
      <c r="B8407">
        <v>61814.415358999999</v>
      </c>
      <c r="C8407">
        <v>1E-3</v>
      </c>
      <c r="D8407">
        <v>0.41305700000000001</v>
      </c>
    </row>
    <row r="8408" spans="1:4" x14ac:dyDescent="0.25">
      <c r="A8408">
        <v>168140</v>
      </c>
      <c r="B8408">
        <v>61821.764287999998</v>
      </c>
      <c r="C8408">
        <v>1E-3</v>
      </c>
      <c r="D8408">
        <v>0.255357</v>
      </c>
    </row>
    <row r="8409" spans="1:4" x14ac:dyDescent="0.25">
      <c r="A8409">
        <v>168160</v>
      </c>
      <c r="B8409">
        <v>61829.184077999998</v>
      </c>
      <c r="C8409">
        <v>1E-3</v>
      </c>
      <c r="D8409">
        <v>0.33221099999999998</v>
      </c>
    </row>
    <row r="8410" spans="1:4" x14ac:dyDescent="0.25">
      <c r="A8410">
        <v>168180</v>
      </c>
      <c r="B8410">
        <v>61836.864727</v>
      </c>
      <c r="C8410">
        <v>1E-3</v>
      </c>
      <c r="D8410">
        <v>0.151083</v>
      </c>
    </row>
    <row r="8411" spans="1:4" x14ac:dyDescent="0.25">
      <c r="A8411">
        <v>168200</v>
      </c>
      <c r="B8411">
        <v>61844.245265999998</v>
      </c>
      <c r="C8411">
        <v>1E-3</v>
      </c>
      <c r="D8411">
        <v>0.55365299999999995</v>
      </c>
    </row>
    <row r="8412" spans="1:4" x14ac:dyDescent="0.25">
      <c r="A8412">
        <v>168220</v>
      </c>
      <c r="B8412">
        <v>61851.544132000003</v>
      </c>
      <c r="C8412">
        <v>1E-3</v>
      </c>
      <c r="D8412">
        <v>0.413719</v>
      </c>
    </row>
    <row r="8413" spans="1:4" x14ac:dyDescent="0.25">
      <c r="A8413">
        <v>168240</v>
      </c>
      <c r="B8413">
        <v>61858.773514</v>
      </c>
      <c r="C8413">
        <v>1E-3</v>
      </c>
      <c r="D8413">
        <v>0.21732299999999999</v>
      </c>
    </row>
    <row r="8414" spans="1:4" x14ac:dyDescent="0.25">
      <c r="A8414">
        <v>168260</v>
      </c>
      <c r="B8414">
        <v>61866.159608000002</v>
      </c>
      <c r="C8414">
        <v>1E-3</v>
      </c>
      <c r="D8414">
        <v>9.9813200000000005E-2</v>
      </c>
    </row>
    <row r="8415" spans="1:4" x14ac:dyDescent="0.25">
      <c r="A8415">
        <v>168280</v>
      </c>
      <c r="B8415">
        <v>61873.633664000001</v>
      </c>
      <c r="C8415">
        <v>1E-3</v>
      </c>
      <c r="D8415">
        <v>0.31602799999999998</v>
      </c>
    </row>
    <row r="8416" spans="1:4" x14ac:dyDescent="0.25">
      <c r="A8416">
        <v>168300</v>
      </c>
      <c r="B8416">
        <v>61880.938666000002</v>
      </c>
      <c r="C8416">
        <v>1E-3</v>
      </c>
      <c r="D8416">
        <v>0.36136200000000002</v>
      </c>
    </row>
    <row r="8417" spans="1:4" x14ac:dyDescent="0.25">
      <c r="A8417">
        <v>168320</v>
      </c>
      <c r="B8417">
        <v>61888.427435999998</v>
      </c>
      <c r="C8417">
        <v>1E-3</v>
      </c>
      <c r="D8417">
        <v>0.18789900000000001</v>
      </c>
    </row>
    <row r="8418" spans="1:4" x14ac:dyDescent="0.25">
      <c r="A8418">
        <v>168340</v>
      </c>
      <c r="B8418">
        <v>61895.783402000001</v>
      </c>
      <c r="C8418">
        <v>1E-3</v>
      </c>
      <c r="D8418">
        <v>7.3197700000000004E-2</v>
      </c>
    </row>
    <row r="8419" spans="1:4" x14ac:dyDescent="0.25">
      <c r="A8419">
        <v>168360</v>
      </c>
      <c r="B8419">
        <v>61902.980151999996</v>
      </c>
      <c r="C8419">
        <v>1E-3</v>
      </c>
      <c r="D8419">
        <v>0.54692499999999999</v>
      </c>
    </row>
    <row r="8420" spans="1:4" x14ac:dyDescent="0.25">
      <c r="A8420">
        <v>168380</v>
      </c>
      <c r="B8420">
        <v>61910.268918000002</v>
      </c>
      <c r="C8420">
        <v>1E-3</v>
      </c>
      <c r="D8420">
        <v>0.37807099999999999</v>
      </c>
    </row>
    <row r="8421" spans="1:4" x14ac:dyDescent="0.25">
      <c r="A8421">
        <v>168400</v>
      </c>
      <c r="B8421">
        <v>61917.615615000002</v>
      </c>
      <c r="C8421">
        <v>1E-3</v>
      </c>
      <c r="D8421">
        <v>0.49014600000000003</v>
      </c>
    </row>
    <row r="8422" spans="1:4" x14ac:dyDescent="0.25">
      <c r="A8422">
        <v>168420</v>
      </c>
      <c r="B8422">
        <v>61924.906913999999</v>
      </c>
      <c r="C8422">
        <v>1E-3</v>
      </c>
      <c r="D8422">
        <v>0.46407700000000002</v>
      </c>
    </row>
    <row r="8423" spans="1:4" x14ac:dyDescent="0.25">
      <c r="A8423">
        <v>168440</v>
      </c>
      <c r="B8423">
        <v>61932.150484999998</v>
      </c>
      <c r="C8423">
        <v>1E-3</v>
      </c>
      <c r="D8423">
        <v>0.33143800000000001</v>
      </c>
    </row>
    <row r="8424" spans="1:4" x14ac:dyDescent="0.25">
      <c r="A8424">
        <v>168460</v>
      </c>
      <c r="B8424">
        <v>61939.614050999997</v>
      </c>
      <c r="C8424">
        <v>1E-3</v>
      </c>
      <c r="D8424">
        <v>0.24823000000000001</v>
      </c>
    </row>
    <row r="8425" spans="1:4" x14ac:dyDescent="0.25">
      <c r="A8425">
        <v>168480</v>
      </c>
      <c r="B8425">
        <v>61946.980232000002</v>
      </c>
      <c r="C8425">
        <v>1E-3</v>
      </c>
      <c r="D8425">
        <v>0.195518</v>
      </c>
    </row>
    <row r="8426" spans="1:4" x14ac:dyDescent="0.25">
      <c r="A8426">
        <v>168500</v>
      </c>
      <c r="B8426">
        <v>61954.454355000002</v>
      </c>
      <c r="C8426">
        <v>1E-3</v>
      </c>
      <c r="D8426">
        <v>0.71779300000000001</v>
      </c>
    </row>
    <row r="8427" spans="1:4" x14ac:dyDescent="0.25">
      <c r="A8427">
        <v>168520</v>
      </c>
      <c r="B8427">
        <v>61961.904118999999</v>
      </c>
      <c r="C8427">
        <v>1E-3</v>
      </c>
      <c r="D8427">
        <v>0.86280199999999996</v>
      </c>
    </row>
    <row r="8428" spans="1:4" x14ac:dyDescent="0.25">
      <c r="A8428">
        <v>168540</v>
      </c>
      <c r="B8428">
        <v>61969.305130000001</v>
      </c>
      <c r="C8428">
        <v>1E-3</v>
      </c>
      <c r="D8428">
        <v>0.38835799999999998</v>
      </c>
    </row>
    <row r="8429" spans="1:4" x14ac:dyDescent="0.25">
      <c r="A8429">
        <v>168560</v>
      </c>
      <c r="B8429">
        <v>61976.681939000002</v>
      </c>
      <c r="C8429">
        <v>1E-3</v>
      </c>
      <c r="D8429">
        <v>0.339229</v>
      </c>
    </row>
    <row r="8430" spans="1:4" x14ac:dyDescent="0.25">
      <c r="A8430">
        <v>168580</v>
      </c>
      <c r="B8430">
        <v>61984.056233000003</v>
      </c>
      <c r="C8430">
        <v>1E-3</v>
      </c>
      <c r="D8430">
        <v>0.13374800000000001</v>
      </c>
    </row>
    <row r="8431" spans="1:4" x14ac:dyDescent="0.25">
      <c r="A8431">
        <v>168600</v>
      </c>
      <c r="B8431">
        <v>61991.464531999998</v>
      </c>
      <c r="C8431">
        <v>1E-3</v>
      </c>
      <c r="D8431">
        <v>0.519702</v>
      </c>
    </row>
    <row r="8432" spans="1:4" x14ac:dyDescent="0.25">
      <c r="A8432">
        <v>168620</v>
      </c>
      <c r="B8432">
        <v>61998.875692000001</v>
      </c>
      <c r="C8432">
        <v>1E-3</v>
      </c>
      <c r="D8432">
        <v>1.0595699999999999</v>
      </c>
    </row>
    <row r="8433" spans="1:4" x14ac:dyDescent="0.25">
      <c r="A8433">
        <v>168640</v>
      </c>
      <c r="B8433">
        <v>62006.382816999998</v>
      </c>
      <c r="C8433">
        <v>1E-3</v>
      </c>
      <c r="D8433">
        <v>0.30457000000000001</v>
      </c>
    </row>
    <row r="8434" spans="1:4" x14ac:dyDescent="0.25">
      <c r="A8434">
        <v>168660</v>
      </c>
      <c r="B8434">
        <v>62013.783334</v>
      </c>
      <c r="C8434">
        <v>1E-3</v>
      </c>
      <c r="D8434">
        <v>0.43997000000000003</v>
      </c>
    </row>
    <row r="8435" spans="1:4" x14ac:dyDescent="0.25">
      <c r="A8435">
        <v>168680</v>
      </c>
      <c r="B8435">
        <v>62021.106411000001</v>
      </c>
      <c r="C8435">
        <v>1E-3</v>
      </c>
      <c r="D8435">
        <v>0.57797100000000001</v>
      </c>
    </row>
    <row r="8436" spans="1:4" x14ac:dyDescent="0.25">
      <c r="A8436">
        <v>168700</v>
      </c>
      <c r="B8436">
        <v>62028.331726999997</v>
      </c>
      <c r="C8436">
        <v>1E-3</v>
      </c>
      <c r="D8436">
        <v>0.454175</v>
      </c>
    </row>
    <row r="8437" spans="1:4" x14ac:dyDescent="0.25">
      <c r="A8437">
        <v>168720</v>
      </c>
      <c r="B8437">
        <v>62035.684591999998</v>
      </c>
      <c r="C8437">
        <v>1E-3</v>
      </c>
      <c r="D8437">
        <v>0.90285099999999996</v>
      </c>
    </row>
    <row r="8438" spans="1:4" x14ac:dyDescent="0.25">
      <c r="A8438">
        <v>168740</v>
      </c>
      <c r="B8438">
        <v>62043.225953000001</v>
      </c>
      <c r="C8438">
        <v>1E-3</v>
      </c>
      <c r="D8438">
        <v>0.96232499999999999</v>
      </c>
    </row>
    <row r="8439" spans="1:4" x14ac:dyDescent="0.25">
      <c r="A8439">
        <v>168760</v>
      </c>
      <c r="B8439">
        <v>62050.616108000002</v>
      </c>
      <c r="C8439">
        <v>1E-3</v>
      </c>
      <c r="D8439">
        <v>0.172183</v>
      </c>
    </row>
    <row r="8440" spans="1:4" x14ac:dyDescent="0.25">
      <c r="A8440">
        <v>168780</v>
      </c>
      <c r="B8440">
        <v>62057.831022999999</v>
      </c>
      <c r="C8440">
        <v>1E-3</v>
      </c>
      <c r="D8440">
        <v>8.60929E-2</v>
      </c>
    </row>
    <row r="8441" spans="1:4" x14ac:dyDescent="0.25">
      <c r="A8441">
        <v>168800</v>
      </c>
      <c r="B8441">
        <v>62065.155725999997</v>
      </c>
      <c r="C8441">
        <v>1E-3</v>
      </c>
      <c r="D8441">
        <v>0.381855</v>
      </c>
    </row>
    <row r="8442" spans="1:4" x14ac:dyDescent="0.25">
      <c r="A8442">
        <v>168820</v>
      </c>
      <c r="B8442">
        <v>62072.500222000002</v>
      </c>
      <c r="C8442">
        <v>1E-3</v>
      </c>
      <c r="D8442">
        <v>0.37057499999999999</v>
      </c>
    </row>
    <row r="8443" spans="1:4" x14ac:dyDescent="0.25">
      <c r="A8443">
        <v>168840</v>
      </c>
      <c r="B8443">
        <v>62079.923832</v>
      </c>
      <c r="C8443">
        <v>1E-3</v>
      </c>
      <c r="D8443">
        <v>0.162221</v>
      </c>
    </row>
    <row r="8444" spans="1:4" x14ac:dyDescent="0.25">
      <c r="A8444">
        <v>168860</v>
      </c>
      <c r="B8444">
        <v>62087.277975999998</v>
      </c>
      <c r="C8444">
        <v>1E-3</v>
      </c>
      <c r="D8444">
        <v>0.25267899999999999</v>
      </c>
    </row>
    <row r="8445" spans="1:4" x14ac:dyDescent="0.25">
      <c r="A8445">
        <v>168880</v>
      </c>
      <c r="B8445">
        <v>62094.655051000002</v>
      </c>
      <c r="C8445">
        <v>1E-3</v>
      </c>
      <c r="D8445">
        <v>0.44472</v>
      </c>
    </row>
    <row r="8446" spans="1:4" x14ac:dyDescent="0.25">
      <c r="A8446">
        <v>168900</v>
      </c>
      <c r="B8446">
        <v>62102.115757</v>
      </c>
      <c r="C8446">
        <v>1E-3</v>
      </c>
      <c r="D8446">
        <v>0.65226499999999998</v>
      </c>
    </row>
    <row r="8447" spans="1:4" x14ac:dyDescent="0.25">
      <c r="A8447">
        <v>168920</v>
      </c>
      <c r="B8447">
        <v>62109.707018000001</v>
      </c>
      <c r="C8447">
        <v>1E-3</v>
      </c>
      <c r="D8447">
        <v>0.18023400000000001</v>
      </c>
    </row>
    <row r="8448" spans="1:4" x14ac:dyDescent="0.25">
      <c r="A8448">
        <v>168940</v>
      </c>
      <c r="B8448">
        <v>62117.169141999999</v>
      </c>
      <c r="C8448">
        <v>1E-3</v>
      </c>
      <c r="D8448">
        <v>7.92263E-2</v>
      </c>
    </row>
    <row r="8449" spans="1:4" x14ac:dyDescent="0.25">
      <c r="A8449">
        <v>168960</v>
      </c>
      <c r="B8449">
        <v>62124.378668999998</v>
      </c>
      <c r="C8449">
        <v>1E-3</v>
      </c>
      <c r="D8449">
        <v>0.62024900000000005</v>
      </c>
    </row>
    <row r="8450" spans="1:4" x14ac:dyDescent="0.25">
      <c r="A8450">
        <v>168980</v>
      </c>
      <c r="B8450">
        <v>62131.619141000003</v>
      </c>
      <c r="C8450">
        <v>1E-3</v>
      </c>
      <c r="D8450">
        <v>9.1635800000000003E-2</v>
      </c>
    </row>
    <row r="8451" spans="1:4" x14ac:dyDescent="0.25">
      <c r="A8451">
        <v>169000</v>
      </c>
      <c r="B8451">
        <v>62138.996533999998</v>
      </c>
      <c r="C8451">
        <v>1E-3</v>
      </c>
      <c r="D8451">
        <v>0.17630999999999999</v>
      </c>
    </row>
    <row r="8452" spans="1:4" x14ac:dyDescent="0.25">
      <c r="A8452">
        <v>169020</v>
      </c>
      <c r="B8452">
        <v>62146.306921000003</v>
      </c>
      <c r="C8452">
        <v>1E-3</v>
      </c>
      <c r="D8452">
        <v>0.30490099999999998</v>
      </c>
    </row>
    <row r="8453" spans="1:4" x14ac:dyDescent="0.25">
      <c r="A8453">
        <v>169040</v>
      </c>
      <c r="B8453">
        <v>62153.513542000001</v>
      </c>
      <c r="C8453">
        <v>1E-3</v>
      </c>
      <c r="D8453">
        <v>0.11802700000000001</v>
      </c>
    </row>
    <row r="8454" spans="1:4" x14ac:dyDescent="0.25">
      <c r="A8454">
        <v>169060</v>
      </c>
      <c r="B8454">
        <v>62160.782784000003</v>
      </c>
      <c r="C8454">
        <v>1E-3</v>
      </c>
      <c r="D8454">
        <v>0.31437700000000002</v>
      </c>
    </row>
    <row r="8455" spans="1:4" x14ac:dyDescent="0.25">
      <c r="A8455">
        <v>169080</v>
      </c>
      <c r="B8455">
        <v>62168.055015999998</v>
      </c>
      <c r="C8455">
        <v>1E-3</v>
      </c>
      <c r="D8455">
        <v>0.42442099999999999</v>
      </c>
    </row>
    <row r="8456" spans="1:4" x14ac:dyDescent="0.25">
      <c r="A8456">
        <v>169100</v>
      </c>
      <c r="B8456">
        <v>62175.605092999998</v>
      </c>
      <c r="C8456">
        <v>1E-3</v>
      </c>
      <c r="D8456">
        <v>0.19176799999999999</v>
      </c>
    </row>
    <row r="8457" spans="1:4" x14ac:dyDescent="0.25">
      <c r="A8457">
        <v>169120</v>
      </c>
      <c r="B8457">
        <v>62182.997939000001</v>
      </c>
      <c r="C8457">
        <v>1E-3</v>
      </c>
      <c r="D8457">
        <v>0.194385</v>
      </c>
    </row>
    <row r="8458" spans="1:4" x14ac:dyDescent="0.25">
      <c r="A8458">
        <v>169140</v>
      </c>
      <c r="B8458">
        <v>62190.330978999998</v>
      </c>
      <c r="C8458">
        <v>1E-3</v>
      </c>
      <c r="D8458">
        <v>0.61435200000000001</v>
      </c>
    </row>
    <row r="8459" spans="1:4" x14ac:dyDescent="0.25">
      <c r="A8459">
        <v>169160</v>
      </c>
      <c r="B8459">
        <v>62197.756278000001</v>
      </c>
      <c r="C8459">
        <v>1E-3</v>
      </c>
      <c r="D8459">
        <v>0.24959600000000001</v>
      </c>
    </row>
    <row r="8460" spans="1:4" x14ac:dyDescent="0.25">
      <c r="A8460">
        <v>169180</v>
      </c>
      <c r="B8460">
        <v>62205.195514999999</v>
      </c>
      <c r="C8460">
        <v>1E-3</v>
      </c>
      <c r="D8460">
        <v>0.35605799999999999</v>
      </c>
    </row>
    <row r="8461" spans="1:4" x14ac:dyDescent="0.25">
      <c r="A8461">
        <v>169200</v>
      </c>
      <c r="B8461">
        <v>62212.563112000003</v>
      </c>
      <c r="C8461">
        <v>1E-3</v>
      </c>
      <c r="D8461">
        <v>0.13195200000000001</v>
      </c>
    </row>
    <row r="8462" spans="1:4" x14ac:dyDescent="0.25">
      <c r="A8462">
        <v>169220</v>
      </c>
      <c r="B8462">
        <v>62219.921290999999</v>
      </c>
      <c r="C8462">
        <v>1E-3</v>
      </c>
      <c r="D8462">
        <v>0.16101799999999999</v>
      </c>
    </row>
    <row r="8463" spans="1:4" x14ac:dyDescent="0.25">
      <c r="A8463">
        <v>169240</v>
      </c>
      <c r="B8463">
        <v>62227.215289</v>
      </c>
      <c r="C8463">
        <v>1E-3</v>
      </c>
      <c r="D8463">
        <v>0.41418199999999999</v>
      </c>
    </row>
    <row r="8464" spans="1:4" x14ac:dyDescent="0.25">
      <c r="A8464">
        <v>169260</v>
      </c>
      <c r="B8464">
        <v>62234.618565999997</v>
      </c>
      <c r="C8464">
        <v>1E-3</v>
      </c>
      <c r="D8464">
        <v>6.8510299999999996E-2</v>
      </c>
    </row>
    <row r="8465" spans="1:4" x14ac:dyDescent="0.25">
      <c r="A8465">
        <v>169280</v>
      </c>
      <c r="B8465">
        <v>62242.095535</v>
      </c>
      <c r="C8465">
        <v>1E-3</v>
      </c>
      <c r="D8465">
        <v>0.68179299999999998</v>
      </c>
    </row>
    <row r="8466" spans="1:4" x14ac:dyDescent="0.25">
      <c r="A8466">
        <v>169300</v>
      </c>
      <c r="B8466">
        <v>62249.330671999996</v>
      </c>
      <c r="C8466">
        <v>1E-3</v>
      </c>
      <c r="D8466">
        <v>0.35071200000000002</v>
      </c>
    </row>
    <row r="8467" spans="1:4" x14ac:dyDescent="0.25">
      <c r="A8467">
        <v>169320</v>
      </c>
      <c r="B8467">
        <v>62256.731154000001</v>
      </c>
      <c r="C8467">
        <v>1E-3</v>
      </c>
      <c r="D8467">
        <v>0.76524899999999996</v>
      </c>
    </row>
    <row r="8468" spans="1:4" x14ac:dyDescent="0.25">
      <c r="A8468">
        <v>169340</v>
      </c>
      <c r="B8468">
        <v>62264.498621999999</v>
      </c>
      <c r="C8468">
        <v>1E-3</v>
      </c>
      <c r="D8468">
        <v>0.81667100000000004</v>
      </c>
    </row>
    <row r="8469" spans="1:4" x14ac:dyDescent="0.25">
      <c r="A8469">
        <v>169360</v>
      </c>
      <c r="B8469">
        <v>62271.713987000003</v>
      </c>
      <c r="C8469">
        <v>1E-3</v>
      </c>
      <c r="D8469">
        <v>0.58123599999999997</v>
      </c>
    </row>
    <row r="8470" spans="1:4" x14ac:dyDescent="0.25">
      <c r="A8470">
        <v>169380</v>
      </c>
      <c r="B8470">
        <v>62279.065256000002</v>
      </c>
      <c r="C8470">
        <v>1E-3</v>
      </c>
      <c r="D8470">
        <v>0.32396999999999998</v>
      </c>
    </row>
    <row r="8471" spans="1:4" x14ac:dyDescent="0.25">
      <c r="A8471">
        <v>169400</v>
      </c>
      <c r="B8471">
        <v>62286.489569999998</v>
      </c>
      <c r="C8471">
        <v>1E-3</v>
      </c>
      <c r="D8471">
        <v>0.53142400000000001</v>
      </c>
    </row>
    <row r="8472" spans="1:4" x14ac:dyDescent="0.25">
      <c r="A8472">
        <v>169420</v>
      </c>
      <c r="B8472">
        <v>62293.755417</v>
      </c>
      <c r="C8472">
        <v>1E-3</v>
      </c>
      <c r="D8472">
        <v>0.11164499999999999</v>
      </c>
    </row>
    <row r="8473" spans="1:4" x14ac:dyDescent="0.25">
      <c r="A8473">
        <v>169440</v>
      </c>
      <c r="B8473">
        <v>62300.949843000002</v>
      </c>
      <c r="C8473">
        <v>1E-3</v>
      </c>
      <c r="D8473">
        <v>0.60934699999999997</v>
      </c>
    </row>
    <row r="8474" spans="1:4" x14ac:dyDescent="0.25">
      <c r="A8474">
        <v>169460</v>
      </c>
      <c r="B8474">
        <v>62308.335229999997</v>
      </c>
      <c r="C8474">
        <v>1E-3</v>
      </c>
      <c r="D8474">
        <v>0.29311599999999999</v>
      </c>
    </row>
    <row r="8475" spans="1:4" x14ac:dyDescent="0.25">
      <c r="A8475">
        <v>169480</v>
      </c>
      <c r="B8475">
        <v>62315.657977000003</v>
      </c>
      <c r="C8475">
        <v>1E-3</v>
      </c>
      <c r="D8475">
        <v>0.29398000000000002</v>
      </c>
    </row>
    <row r="8476" spans="1:4" x14ac:dyDescent="0.25">
      <c r="A8476">
        <v>169500</v>
      </c>
      <c r="B8476">
        <v>62322.888880999999</v>
      </c>
      <c r="C8476">
        <v>1E-3</v>
      </c>
      <c r="D8476">
        <v>0.22237899999999999</v>
      </c>
    </row>
    <row r="8477" spans="1:4" x14ac:dyDescent="0.25">
      <c r="A8477">
        <v>169520</v>
      </c>
      <c r="B8477">
        <v>62330.171999999999</v>
      </c>
      <c r="C8477">
        <v>1E-3</v>
      </c>
      <c r="D8477">
        <v>0.45914300000000002</v>
      </c>
    </row>
    <row r="8478" spans="1:4" x14ac:dyDescent="0.25">
      <c r="A8478">
        <v>169540</v>
      </c>
      <c r="B8478">
        <v>62337.592293000002</v>
      </c>
      <c r="C8478">
        <v>1E-3</v>
      </c>
      <c r="D8478">
        <v>0.370919</v>
      </c>
    </row>
    <row r="8479" spans="1:4" x14ac:dyDescent="0.25">
      <c r="A8479">
        <v>169560</v>
      </c>
      <c r="B8479">
        <v>62344.884561999999</v>
      </c>
      <c r="C8479">
        <v>1E-3</v>
      </c>
      <c r="D8479">
        <v>0.67586599999999997</v>
      </c>
    </row>
    <row r="8480" spans="1:4" x14ac:dyDescent="0.25">
      <c r="A8480">
        <v>169580</v>
      </c>
      <c r="B8480">
        <v>62352.268168000002</v>
      </c>
      <c r="C8480">
        <v>1E-3</v>
      </c>
      <c r="D8480">
        <v>0.41368500000000002</v>
      </c>
    </row>
    <row r="8481" spans="1:4" x14ac:dyDescent="0.25">
      <c r="A8481">
        <v>169600</v>
      </c>
      <c r="B8481">
        <v>62359.675410000003</v>
      </c>
      <c r="C8481">
        <v>1E-3</v>
      </c>
      <c r="D8481">
        <v>0.53344100000000005</v>
      </c>
    </row>
    <row r="8482" spans="1:4" x14ac:dyDescent="0.25">
      <c r="A8482">
        <v>169620</v>
      </c>
      <c r="B8482">
        <v>62367.148931000003</v>
      </c>
      <c r="C8482">
        <v>1E-3</v>
      </c>
      <c r="D8482">
        <v>0.62791799999999998</v>
      </c>
    </row>
    <row r="8483" spans="1:4" x14ac:dyDescent="0.25">
      <c r="A8483">
        <v>169640</v>
      </c>
      <c r="B8483">
        <v>62374.418212999997</v>
      </c>
      <c r="C8483">
        <v>1E-3</v>
      </c>
      <c r="D8483">
        <v>0.38691399999999998</v>
      </c>
    </row>
    <row r="8484" spans="1:4" x14ac:dyDescent="0.25">
      <c r="A8484">
        <v>169660</v>
      </c>
      <c r="B8484">
        <v>62381.861073</v>
      </c>
      <c r="C8484">
        <v>1E-3</v>
      </c>
      <c r="D8484">
        <v>0.43769999999999998</v>
      </c>
    </row>
    <row r="8485" spans="1:4" x14ac:dyDescent="0.25">
      <c r="A8485">
        <v>169680</v>
      </c>
      <c r="B8485">
        <v>62389.211238000004</v>
      </c>
      <c r="C8485">
        <v>1E-3</v>
      </c>
      <c r="D8485">
        <v>0.54896599999999995</v>
      </c>
    </row>
    <row r="8486" spans="1:4" x14ac:dyDescent="0.25">
      <c r="A8486">
        <v>169700</v>
      </c>
      <c r="B8486">
        <v>62396.629964</v>
      </c>
      <c r="C8486">
        <v>1E-3</v>
      </c>
      <c r="D8486">
        <v>0.159524</v>
      </c>
    </row>
    <row r="8487" spans="1:4" x14ac:dyDescent="0.25">
      <c r="A8487">
        <v>169720</v>
      </c>
      <c r="B8487">
        <v>62403.894182999997</v>
      </c>
      <c r="C8487">
        <v>1E-3</v>
      </c>
      <c r="D8487">
        <v>0.39516499999999999</v>
      </c>
    </row>
    <row r="8488" spans="1:4" x14ac:dyDescent="0.25">
      <c r="A8488">
        <v>169740</v>
      </c>
      <c r="B8488">
        <v>62411.104579999999</v>
      </c>
      <c r="C8488">
        <v>1E-3</v>
      </c>
      <c r="D8488">
        <v>0.29516199999999998</v>
      </c>
    </row>
    <row r="8489" spans="1:4" x14ac:dyDescent="0.25">
      <c r="A8489">
        <v>169760</v>
      </c>
      <c r="B8489">
        <v>62418.334714999997</v>
      </c>
      <c r="C8489">
        <v>1E-3</v>
      </c>
      <c r="D8489">
        <v>0.50355099999999997</v>
      </c>
    </row>
    <row r="8490" spans="1:4" x14ac:dyDescent="0.25">
      <c r="A8490">
        <v>169780</v>
      </c>
      <c r="B8490">
        <v>62425.737680999999</v>
      </c>
      <c r="C8490">
        <v>1E-3</v>
      </c>
      <c r="D8490">
        <v>0.50690999999999997</v>
      </c>
    </row>
    <row r="8491" spans="1:4" x14ac:dyDescent="0.25">
      <c r="A8491">
        <v>169800</v>
      </c>
      <c r="B8491">
        <v>62433.119072000001</v>
      </c>
      <c r="C8491">
        <v>1E-3</v>
      </c>
      <c r="D8491">
        <v>0.77185800000000004</v>
      </c>
    </row>
    <row r="8492" spans="1:4" x14ac:dyDescent="0.25">
      <c r="A8492">
        <v>169820</v>
      </c>
      <c r="B8492">
        <v>62440.377480000003</v>
      </c>
      <c r="C8492">
        <v>1E-3</v>
      </c>
      <c r="D8492">
        <v>0.215254</v>
      </c>
    </row>
    <row r="8493" spans="1:4" x14ac:dyDescent="0.25">
      <c r="A8493">
        <v>169840</v>
      </c>
      <c r="B8493">
        <v>62447.758126000001</v>
      </c>
      <c r="C8493">
        <v>1E-3</v>
      </c>
      <c r="D8493">
        <v>0.53137400000000001</v>
      </c>
    </row>
    <row r="8494" spans="1:4" x14ac:dyDescent="0.25">
      <c r="A8494">
        <v>169860</v>
      </c>
      <c r="B8494">
        <v>62455.135333999999</v>
      </c>
      <c r="C8494">
        <v>1E-3</v>
      </c>
      <c r="D8494">
        <v>0.45646399999999998</v>
      </c>
    </row>
    <row r="8495" spans="1:4" x14ac:dyDescent="0.25">
      <c r="A8495">
        <v>169880</v>
      </c>
      <c r="B8495">
        <v>62462.730476999997</v>
      </c>
      <c r="C8495">
        <v>1E-3</v>
      </c>
      <c r="D8495">
        <v>4.4974800000000002E-2</v>
      </c>
    </row>
    <row r="8496" spans="1:4" x14ac:dyDescent="0.25">
      <c r="A8496">
        <v>169900</v>
      </c>
      <c r="B8496">
        <v>62470.017204000003</v>
      </c>
      <c r="C8496">
        <v>1E-3</v>
      </c>
      <c r="D8496">
        <v>0.19065699999999999</v>
      </c>
    </row>
    <row r="8497" spans="1:4" x14ac:dyDescent="0.25">
      <c r="A8497">
        <v>169920</v>
      </c>
      <c r="B8497">
        <v>62477.404375999999</v>
      </c>
      <c r="C8497">
        <v>1E-3</v>
      </c>
      <c r="D8497">
        <v>0.440886</v>
      </c>
    </row>
    <row r="8498" spans="1:4" x14ac:dyDescent="0.25">
      <c r="A8498">
        <v>169940</v>
      </c>
      <c r="B8498">
        <v>62484.797047</v>
      </c>
      <c r="C8498">
        <v>1E-3</v>
      </c>
      <c r="D8498">
        <v>0.294597</v>
      </c>
    </row>
    <row r="8499" spans="1:4" x14ac:dyDescent="0.25">
      <c r="A8499">
        <v>169960</v>
      </c>
      <c r="B8499">
        <v>62491.949703999999</v>
      </c>
      <c r="C8499">
        <v>1E-3</v>
      </c>
      <c r="D8499">
        <v>0.46125899999999997</v>
      </c>
    </row>
    <row r="8500" spans="1:4" x14ac:dyDescent="0.25">
      <c r="A8500">
        <v>169980</v>
      </c>
      <c r="B8500">
        <v>62499.233811999999</v>
      </c>
      <c r="C8500">
        <v>1E-3</v>
      </c>
      <c r="D8500">
        <v>0.12489</v>
      </c>
    </row>
    <row r="8501" spans="1:4" x14ac:dyDescent="0.25">
      <c r="A8501">
        <v>170000</v>
      </c>
      <c r="B8501">
        <v>62507.121719000002</v>
      </c>
      <c r="C8501">
        <v>1E-3</v>
      </c>
      <c r="D8501">
        <v>0.230263</v>
      </c>
    </row>
    <row r="8502" spans="1:4" x14ac:dyDescent="0.25">
      <c r="A8502">
        <v>170020</v>
      </c>
      <c r="B8502">
        <v>62514.447948000001</v>
      </c>
      <c r="C8502">
        <v>1E-3</v>
      </c>
      <c r="D8502">
        <v>0.48210500000000001</v>
      </c>
    </row>
    <row r="8503" spans="1:4" x14ac:dyDescent="0.25">
      <c r="A8503">
        <v>170040</v>
      </c>
      <c r="B8503">
        <v>62521.878025999998</v>
      </c>
      <c r="C8503">
        <v>1E-3</v>
      </c>
      <c r="D8503">
        <v>0.51189899999999999</v>
      </c>
    </row>
    <row r="8504" spans="1:4" x14ac:dyDescent="0.25">
      <c r="A8504">
        <v>170060</v>
      </c>
      <c r="B8504">
        <v>62529.089441999997</v>
      </c>
      <c r="C8504">
        <v>1E-3</v>
      </c>
      <c r="D8504">
        <v>0.34011999999999998</v>
      </c>
    </row>
    <row r="8505" spans="1:4" x14ac:dyDescent="0.25">
      <c r="A8505">
        <v>170080</v>
      </c>
      <c r="B8505">
        <v>62536.503681000002</v>
      </c>
      <c r="C8505">
        <v>1E-3</v>
      </c>
      <c r="D8505">
        <v>0.63574900000000001</v>
      </c>
    </row>
    <row r="8506" spans="1:4" x14ac:dyDescent="0.25">
      <c r="A8506">
        <v>170100</v>
      </c>
      <c r="B8506">
        <v>62543.839485999997</v>
      </c>
      <c r="C8506">
        <v>1E-3</v>
      </c>
      <c r="D8506">
        <v>0.183533</v>
      </c>
    </row>
    <row r="8507" spans="1:4" x14ac:dyDescent="0.25">
      <c r="A8507">
        <v>170120</v>
      </c>
      <c r="B8507">
        <v>62551.169396999998</v>
      </c>
      <c r="C8507">
        <v>1E-3</v>
      </c>
      <c r="D8507">
        <v>0.292101</v>
      </c>
    </row>
    <row r="8508" spans="1:4" x14ac:dyDescent="0.25">
      <c r="A8508">
        <v>170140</v>
      </c>
      <c r="B8508">
        <v>62558.554963000002</v>
      </c>
      <c r="C8508">
        <v>1E-3</v>
      </c>
      <c r="D8508">
        <v>0.11562500000000001</v>
      </c>
    </row>
    <row r="8509" spans="1:4" x14ac:dyDescent="0.25">
      <c r="A8509">
        <v>170160</v>
      </c>
      <c r="B8509">
        <v>62565.854863</v>
      </c>
      <c r="C8509">
        <v>1E-3</v>
      </c>
      <c r="D8509">
        <v>0.27267999999999998</v>
      </c>
    </row>
    <row r="8510" spans="1:4" x14ac:dyDescent="0.25">
      <c r="A8510">
        <v>170180</v>
      </c>
      <c r="B8510">
        <v>62573.253034000001</v>
      </c>
      <c r="C8510">
        <v>1E-3</v>
      </c>
      <c r="D8510">
        <v>0.70824299999999996</v>
      </c>
    </row>
    <row r="8511" spans="1:4" x14ac:dyDescent="0.25">
      <c r="A8511">
        <v>170200</v>
      </c>
      <c r="B8511">
        <v>62580.599009999998</v>
      </c>
      <c r="C8511">
        <v>1E-3</v>
      </c>
      <c r="D8511">
        <v>0.56700200000000001</v>
      </c>
    </row>
    <row r="8512" spans="1:4" x14ac:dyDescent="0.25">
      <c r="A8512">
        <v>170220</v>
      </c>
      <c r="B8512">
        <v>62587.876722000001</v>
      </c>
      <c r="C8512">
        <v>1E-3</v>
      </c>
      <c r="D8512">
        <v>0.69466300000000003</v>
      </c>
    </row>
    <row r="8513" spans="1:4" x14ac:dyDescent="0.25">
      <c r="A8513">
        <v>170240</v>
      </c>
      <c r="B8513">
        <v>62595.494822000001</v>
      </c>
      <c r="C8513">
        <v>1E-3</v>
      </c>
      <c r="D8513">
        <v>0.39529500000000001</v>
      </c>
    </row>
    <row r="8514" spans="1:4" x14ac:dyDescent="0.25">
      <c r="A8514">
        <v>170260</v>
      </c>
      <c r="B8514">
        <v>62602.76195</v>
      </c>
      <c r="C8514">
        <v>1E-3</v>
      </c>
      <c r="D8514">
        <v>0.49526799999999999</v>
      </c>
    </row>
    <row r="8515" spans="1:4" x14ac:dyDescent="0.25">
      <c r="A8515">
        <v>170280</v>
      </c>
      <c r="B8515">
        <v>62609.926421999997</v>
      </c>
      <c r="C8515">
        <v>1E-3</v>
      </c>
      <c r="D8515">
        <v>0.22315399999999999</v>
      </c>
    </row>
    <row r="8516" spans="1:4" x14ac:dyDescent="0.25">
      <c r="A8516">
        <v>170300</v>
      </c>
      <c r="B8516">
        <v>62617.369283</v>
      </c>
      <c r="C8516">
        <v>1E-3</v>
      </c>
      <c r="D8516">
        <v>0.77735100000000001</v>
      </c>
    </row>
    <row r="8517" spans="1:4" x14ac:dyDescent="0.25">
      <c r="A8517">
        <v>170320</v>
      </c>
      <c r="B8517">
        <v>62624.622014</v>
      </c>
      <c r="C8517">
        <v>1E-3</v>
      </c>
      <c r="D8517">
        <v>0.133073</v>
      </c>
    </row>
    <row r="8518" spans="1:4" x14ac:dyDescent="0.25">
      <c r="A8518">
        <v>170340</v>
      </c>
      <c r="B8518">
        <v>62631.984599000003</v>
      </c>
      <c r="C8518">
        <v>1E-3</v>
      </c>
      <c r="D8518">
        <v>0.72489599999999998</v>
      </c>
    </row>
    <row r="8519" spans="1:4" x14ac:dyDescent="0.25">
      <c r="A8519">
        <v>170360</v>
      </c>
      <c r="B8519">
        <v>62639.269480000003</v>
      </c>
      <c r="C8519">
        <v>1E-3</v>
      </c>
      <c r="D8519">
        <v>0.59865900000000005</v>
      </c>
    </row>
    <row r="8520" spans="1:4" x14ac:dyDescent="0.25">
      <c r="A8520">
        <v>170380</v>
      </c>
      <c r="B8520">
        <v>62646.733916999998</v>
      </c>
      <c r="C8520">
        <v>1E-3</v>
      </c>
      <c r="D8520">
        <v>0.172767</v>
      </c>
    </row>
    <row r="8521" spans="1:4" x14ac:dyDescent="0.25">
      <c r="A8521">
        <v>170400</v>
      </c>
      <c r="B8521">
        <v>62654.080826999998</v>
      </c>
      <c r="C8521">
        <v>1E-3</v>
      </c>
      <c r="D8521">
        <v>0.2964</v>
      </c>
    </row>
    <row r="8522" spans="1:4" x14ac:dyDescent="0.25">
      <c r="A8522">
        <v>170420</v>
      </c>
      <c r="B8522">
        <v>62661.448103000002</v>
      </c>
      <c r="C8522">
        <v>1E-3</v>
      </c>
      <c r="D8522">
        <v>5.0632799999999999E-2</v>
      </c>
    </row>
    <row r="8523" spans="1:4" x14ac:dyDescent="0.25">
      <c r="A8523">
        <v>170440</v>
      </c>
      <c r="B8523">
        <v>62668.707117999998</v>
      </c>
      <c r="C8523">
        <v>1E-3</v>
      </c>
      <c r="D8523">
        <v>6.9297399999999995E-2</v>
      </c>
    </row>
    <row r="8524" spans="1:4" x14ac:dyDescent="0.25">
      <c r="A8524">
        <v>170460</v>
      </c>
      <c r="B8524">
        <v>62676.113082000003</v>
      </c>
      <c r="C8524">
        <v>1E-3</v>
      </c>
      <c r="D8524">
        <v>0.188384</v>
      </c>
    </row>
    <row r="8525" spans="1:4" x14ac:dyDescent="0.25">
      <c r="A8525">
        <v>170480</v>
      </c>
      <c r="B8525">
        <v>62683.507678000002</v>
      </c>
      <c r="C8525">
        <v>1E-3</v>
      </c>
      <c r="D8525">
        <v>0.59492</v>
      </c>
    </row>
    <row r="8526" spans="1:4" x14ac:dyDescent="0.25">
      <c r="A8526">
        <v>170500</v>
      </c>
      <c r="B8526">
        <v>62690.927178999998</v>
      </c>
      <c r="C8526">
        <v>1E-3</v>
      </c>
      <c r="D8526">
        <v>0.27939000000000003</v>
      </c>
    </row>
    <row r="8527" spans="1:4" x14ac:dyDescent="0.25">
      <c r="A8527">
        <v>170520</v>
      </c>
      <c r="B8527">
        <v>62698.279541999997</v>
      </c>
      <c r="C8527">
        <v>1E-3</v>
      </c>
      <c r="D8527">
        <v>0.37619000000000002</v>
      </c>
    </row>
    <row r="8528" spans="1:4" x14ac:dyDescent="0.25">
      <c r="A8528">
        <v>170540</v>
      </c>
      <c r="B8528">
        <v>62705.628016000002</v>
      </c>
      <c r="C8528">
        <v>1E-3</v>
      </c>
      <c r="D8528">
        <v>0.46383099999999999</v>
      </c>
    </row>
    <row r="8529" spans="1:4" x14ac:dyDescent="0.25">
      <c r="A8529">
        <v>170560</v>
      </c>
      <c r="B8529">
        <v>62713.064159000001</v>
      </c>
      <c r="C8529">
        <v>1E-3</v>
      </c>
      <c r="D8529">
        <v>0.12754199999999999</v>
      </c>
    </row>
    <row r="8530" spans="1:4" x14ac:dyDescent="0.25">
      <c r="A8530">
        <v>170580</v>
      </c>
      <c r="B8530">
        <v>62720.627794</v>
      </c>
      <c r="C8530">
        <v>1E-3</v>
      </c>
      <c r="D8530">
        <v>0.38889600000000002</v>
      </c>
    </row>
    <row r="8531" spans="1:4" x14ac:dyDescent="0.25">
      <c r="A8531">
        <v>170600</v>
      </c>
      <c r="B8531">
        <v>62728.090028999999</v>
      </c>
      <c r="C8531">
        <v>1E-3</v>
      </c>
      <c r="D8531">
        <v>0.120217</v>
      </c>
    </row>
    <row r="8532" spans="1:4" x14ac:dyDescent="0.25">
      <c r="A8532">
        <v>170620</v>
      </c>
      <c r="B8532">
        <v>62735.250222000002</v>
      </c>
      <c r="C8532">
        <v>1E-3</v>
      </c>
      <c r="D8532">
        <v>0.34964099999999998</v>
      </c>
    </row>
    <row r="8533" spans="1:4" x14ac:dyDescent="0.25">
      <c r="A8533">
        <v>170640</v>
      </c>
      <c r="B8533">
        <v>62742.571269</v>
      </c>
      <c r="C8533">
        <v>1E-3</v>
      </c>
      <c r="D8533">
        <v>0.29456599999999999</v>
      </c>
    </row>
    <row r="8534" spans="1:4" x14ac:dyDescent="0.25">
      <c r="A8534">
        <v>170660</v>
      </c>
      <c r="B8534">
        <v>62749.824722999998</v>
      </c>
      <c r="C8534">
        <v>1E-3</v>
      </c>
      <c r="D8534">
        <v>0.56512099999999998</v>
      </c>
    </row>
    <row r="8535" spans="1:4" x14ac:dyDescent="0.25">
      <c r="A8535">
        <v>170680</v>
      </c>
      <c r="B8535">
        <v>62757.213545999999</v>
      </c>
      <c r="C8535">
        <v>1E-3</v>
      </c>
      <c r="D8535">
        <v>0.537551</v>
      </c>
    </row>
    <row r="8536" spans="1:4" x14ac:dyDescent="0.25">
      <c r="A8536">
        <v>170700</v>
      </c>
      <c r="B8536">
        <v>62764.528308000001</v>
      </c>
      <c r="C8536">
        <v>1E-3</v>
      </c>
      <c r="D8536">
        <v>0.26011899999999999</v>
      </c>
    </row>
    <row r="8537" spans="1:4" x14ac:dyDescent="0.25">
      <c r="A8537">
        <v>170720</v>
      </c>
      <c r="B8537">
        <v>62771.858395000003</v>
      </c>
      <c r="C8537">
        <v>1E-3</v>
      </c>
      <c r="D8537">
        <v>0.351831</v>
      </c>
    </row>
    <row r="8538" spans="1:4" x14ac:dyDescent="0.25">
      <c r="A8538">
        <v>170740</v>
      </c>
      <c r="B8538">
        <v>62779.275642000001</v>
      </c>
      <c r="C8538">
        <v>1E-3</v>
      </c>
      <c r="D8538">
        <v>0.229212</v>
      </c>
    </row>
    <row r="8539" spans="1:4" x14ac:dyDescent="0.25">
      <c r="A8539">
        <v>170760</v>
      </c>
      <c r="B8539">
        <v>62786.821493000003</v>
      </c>
      <c r="C8539">
        <v>1E-3</v>
      </c>
      <c r="D8539">
        <v>0.294547</v>
      </c>
    </row>
    <row r="8540" spans="1:4" x14ac:dyDescent="0.25">
      <c r="A8540">
        <v>170780</v>
      </c>
      <c r="B8540">
        <v>62794.033299000002</v>
      </c>
      <c r="C8540">
        <v>1E-3</v>
      </c>
      <c r="D8540">
        <v>0.49591200000000002</v>
      </c>
    </row>
    <row r="8541" spans="1:4" x14ac:dyDescent="0.25">
      <c r="A8541">
        <v>170800</v>
      </c>
      <c r="B8541">
        <v>62801.316630000001</v>
      </c>
      <c r="C8541">
        <v>1E-3</v>
      </c>
      <c r="D8541">
        <v>0.113339</v>
      </c>
    </row>
    <row r="8542" spans="1:4" x14ac:dyDescent="0.25">
      <c r="A8542">
        <v>170820</v>
      </c>
      <c r="B8542">
        <v>62808.769402999998</v>
      </c>
      <c r="C8542">
        <v>1E-3</v>
      </c>
      <c r="D8542">
        <v>0.26081599999999999</v>
      </c>
    </row>
    <row r="8543" spans="1:4" x14ac:dyDescent="0.25">
      <c r="A8543">
        <v>170840</v>
      </c>
      <c r="B8543">
        <v>62816.11952</v>
      </c>
      <c r="C8543">
        <v>1E-3</v>
      </c>
      <c r="D8543">
        <v>0.17302699999999999</v>
      </c>
    </row>
    <row r="8544" spans="1:4" x14ac:dyDescent="0.25">
      <c r="A8544">
        <v>170860</v>
      </c>
      <c r="B8544">
        <v>62823.345810999999</v>
      </c>
      <c r="C8544">
        <v>1E-3</v>
      </c>
      <c r="D8544">
        <v>0.15372</v>
      </c>
    </row>
    <row r="8545" spans="1:4" x14ac:dyDescent="0.25">
      <c r="A8545">
        <v>170880</v>
      </c>
      <c r="B8545">
        <v>62830.609618000002</v>
      </c>
      <c r="C8545">
        <v>1E-3</v>
      </c>
      <c r="D8545">
        <v>0.31784299999999999</v>
      </c>
    </row>
    <row r="8546" spans="1:4" x14ac:dyDescent="0.25">
      <c r="A8546">
        <v>170900</v>
      </c>
      <c r="B8546">
        <v>62838.019978999997</v>
      </c>
      <c r="C8546">
        <v>1E-3</v>
      </c>
      <c r="D8546">
        <v>0.59905399999999998</v>
      </c>
    </row>
    <row r="8547" spans="1:4" x14ac:dyDescent="0.25">
      <c r="A8547">
        <v>170920</v>
      </c>
      <c r="B8547">
        <v>62845.290054999998</v>
      </c>
      <c r="C8547">
        <v>1E-3</v>
      </c>
      <c r="D8547">
        <v>0.60594899999999996</v>
      </c>
    </row>
    <row r="8548" spans="1:4" x14ac:dyDescent="0.25">
      <c r="A8548">
        <v>170940</v>
      </c>
      <c r="B8548">
        <v>62852.629081999999</v>
      </c>
      <c r="C8548">
        <v>1E-3</v>
      </c>
      <c r="D8548">
        <v>0.776416</v>
      </c>
    </row>
    <row r="8549" spans="1:4" x14ac:dyDescent="0.25">
      <c r="A8549">
        <v>170960</v>
      </c>
      <c r="B8549">
        <v>62860.027328999997</v>
      </c>
      <c r="C8549">
        <v>1E-3</v>
      </c>
      <c r="D8549">
        <v>0.62699199999999999</v>
      </c>
    </row>
    <row r="8550" spans="1:4" x14ac:dyDescent="0.25">
      <c r="A8550">
        <v>170980</v>
      </c>
      <c r="B8550">
        <v>62867.494952000001</v>
      </c>
      <c r="C8550">
        <v>1E-3</v>
      </c>
      <c r="D8550">
        <v>0.163603</v>
      </c>
    </row>
    <row r="8551" spans="1:4" x14ac:dyDescent="0.25">
      <c r="A8551">
        <v>171000</v>
      </c>
      <c r="B8551">
        <v>62874.706702000003</v>
      </c>
      <c r="C8551">
        <v>1E-3</v>
      </c>
      <c r="D8551">
        <v>0.18378900000000001</v>
      </c>
    </row>
    <row r="8552" spans="1:4" x14ac:dyDescent="0.25">
      <c r="A8552">
        <v>171020</v>
      </c>
      <c r="B8552">
        <v>62881.932430000001</v>
      </c>
      <c r="C8552">
        <v>1E-3</v>
      </c>
      <c r="D8552">
        <v>0.19819000000000001</v>
      </c>
    </row>
    <row r="8553" spans="1:4" x14ac:dyDescent="0.25">
      <c r="A8553">
        <v>171040</v>
      </c>
      <c r="B8553">
        <v>62889.190768</v>
      </c>
      <c r="C8553">
        <v>1E-3</v>
      </c>
      <c r="D8553">
        <v>7.1688500000000002E-2</v>
      </c>
    </row>
    <row r="8554" spans="1:4" x14ac:dyDescent="0.25">
      <c r="A8554">
        <v>171060</v>
      </c>
      <c r="B8554">
        <v>62896.574100999998</v>
      </c>
      <c r="C8554">
        <v>1E-3</v>
      </c>
      <c r="D8554">
        <v>0.494724</v>
      </c>
    </row>
    <row r="8555" spans="1:4" x14ac:dyDescent="0.25">
      <c r="A8555">
        <v>171080</v>
      </c>
      <c r="B8555">
        <v>62904.077859999998</v>
      </c>
      <c r="C8555">
        <v>1E-3</v>
      </c>
      <c r="D8555">
        <v>0.49329200000000001</v>
      </c>
    </row>
    <row r="8556" spans="1:4" x14ac:dyDescent="0.25">
      <c r="A8556">
        <v>171100</v>
      </c>
      <c r="B8556">
        <v>62911.389714999998</v>
      </c>
      <c r="C8556">
        <v>1E-3</v>
      </c>
      <c r="D8556">
        <v>0.513826</v>
      </c>
    </row>
    <row r="8557" spans="1:4" x14ac:dyDescent="0.25">
      <c r="A8557">
        <v>171120</v>
      </c>
      <c r="B8557">
        <v>62918.873389</v>
      </c>
      <c r="C8557">
        <v>1E-3</v>
      </c>
      <c r="D8557">
        <v>0.29811700000000002</v>
      </c>
    </row>
    <row r="8558" spans="1:4" x14ac:dyDescent="0.25">
      <c r="A8558">
        <v>171140</v>
      </c>
      <c r="B8558">
        <v>62926.130203000001</v>
      </c>
      <c r="C8558">
        <v>1E-3</v>
      </c>
      <c r="D8558">
        <v>0.944573</v>
      </c>
    </row>
    <row r="8559" spans="1:4" x14ac:dyDescent="0.25">
      <c r="A8559">
        <v>171160</v>
      </c>
      <c r="B8559">
        <v>62933.411562000001</v>
      </c>
      <c r="C8559">
        <v>1E-3</v>
      </c>
      <c r="D8559">
        <v>0.533049</v>
      </c>
    </row>
    <row r="8560" spans="1:4" x14ac:dyDescent="0.25">
      <c r="A8560">
        <v>171180</v>
      </c>
      <c r="B8560">
        <v>62940.705910999997</v>
      </c>
      <c r="C8560">
        <v>1E-3</v>
      </c>
      <c r="D8560">
        <v>0.50740399999999997</v>
      </c>
    </row>
    <row r="8561" spans="1:4" x14ac:dyDescent="0.25">
      <c r="A8561">
        <v>171200</v>
      </c>
      <c r="B8561">
        <v>62947.961450000003</v>
      </c>
      <c r="C8561">
        <v>1E-3</v>
      </c>
      <c r="D8561">
        <v>0.45231300000000002</v>
      </c>
    </row>
    <row r="8562" spans="1:4" x14ac:dyDescent="0.25">
      <c r="A8562">
        <v>171220</v>
      </c>
      <c r="B8562">
        <v>62955.111877000003</v>
      </c>
      <c r="C8562">
        <v>1E-3</v>
      </c>
      <c r="D8562">
        <v>0.37000499999999997</v>
      </c>
    </row>
    <row r="8563" spans="1:4" x14ac:dyDescent="0.25">
      <c r="A8563">
        <v>171240</v>
      </c>
      <c r="B8563">
        <v>62962.353568999999</v>
      </c>
      <c r="C8563">
        <v>1E-3</v>
      </c>
      <c r="D8563">
        <v>0.23195399999999999</v>
      </c>
    </row>
    <row r="8564" spans="1:4" x14ac:dyDescent="0.25">
      <c r="A8564">
        <v>171260</v>
      </c>
      <c r="B8564">
        <v>62969.930463999997</v>
      </c>
      <c r="C8564">
        <v>1E-3</v>
      </c>
      <c r="D8564">
        <v>0.161858</v>
      </c>
    </row>
    <row r="8565" spans="1:4" x14ac:dyDescent="0.25">
      <c r="A8565">
        <v>171280</v>
      </c>
      <c r="B8565">
        <v>62977.370800999997</v>
      </c>
      <c r="C8565">
        <v>1E-3</v>
      </c>
      <c r="D8565">
        <v>0.220444</v>
      </c>
    </row>
    <row r="8566" spans="1:4" x14ac:dyDescent="0.25">
      <c r="A8566">
        <v>171300</v>
      </c>
      <c r="B8566">
        <v>62984.712527000003</v>
      </c>
      <c r="C8566">
        <v>1E-3</v>
      </c>
      <c r="D8566">
        <v>0.13846800000000001</v>
      </c>
    </row>
    <row r="8567" spans="1:4" x14ac:dyDescent="0.25">
      <c r="A8567">
        <v>171320</v>
      </c>
      <c r="B8567">
        <v>62991.971865</v>
      </c>
      <c r="C8567">
        <v>1E-3</v>
      </c>
      <c r="D8567">
        <v>9.86572E-2</v>
      </c>
    </row>
    <row r="8568" spans="1:4" x14ac:dyDescent="0.25">
      <c r="A8568">
        <v>171340</v>
      </c>
      <c r="B8568">
        <v>62999.327528000002</v>
      </c>
      <c r="C8568">
        <v>1E-3</v>
      </c>
      <c r="D8568">
        <v>0.146451</v>
      </c>
    </row>
    <row r="8569" spans="1:4" x14ac:dyDescent="0.25">
      <c r="A8569">
        <v>171360</v>
      </c>
      <c r="B8569">
        <v>63006.535667999997</v>
      </c>
      <c r="C8569">
        <v>1E-3</v>
      </c>
      <c r="D8569">
        <v>0.46970499999999998</v>
      </c>
    </row>
    <row r="8570" spans="1:4" x14ac:dyDescent="0.25">
      <c r="A8570">
        <v>171380</v>
      </c>
      <c r="B8570">
        <v>63013.831539999999</v>
      </c>
      <c r="C8570">
        <v>1E-3</v>
      </c>
      <c r="D8570">
        <v>0.158529</v>
      </c>
    </row>
    <row r="8571" spans="1:4" x14ac:dyDescent="0.25">
      <c r="A8571">
        <v>171400</v>
      </c>
      <c r="B8571">
        <v>63021.212827000003</v>
      </c>
      <c r="C8571">
        <v>1E-3</v>
      </c>
      <c r="D8571">
        <v>0.18410799999999999</v>
      </c>
    </row>
    <row r="8572" spans="1:4" x14ac:dyDescent="0.25">
      <c r="A8572">
        <v>171420</v>
      </c>
      <c r="B8572">
        <v>63028.595401999999</v>
      </c>
      <c r="C8572">
        <v>1E-3</v>
      </c>
      <c r="D8572">
        <v>0.21673799999999999</v>
      </c>
    </row>
    <row r="8573" spans="1:4" x14ac:dyDescent="0.25">
      <c r="A8573">
        <v>171440</v>
      </c>
      <c r="B8573">
        <v>63035.942276000002</v>
      </c>
      <c r="C8573">
        <v>1E-3</v>
      </c>
      <c r="D8573">
        <v>0.317245</v>
      </c>
    </row>
    <row r="8574" spans="1:4" x14ac:dyDescent="0.25">
      <c r="A8574">
        <v>171460</v>
      </c>
      <c r="B8574">
        <v>63043.198819999998</v>
      </c>
      <c r="C8574">
        <v>1E-3</v>
      </c>
      <c r="D8574">
        <v>0.31006099999999998</v>
      </c>
    </row>
    <row r="8575" spans="1:4" x14ac:dyDescent="0.25">
      <c r="A8575">
        <v>171480</v>
      </c>
      <c r="B8575">
        <v>63050.586936</v>
      </c>
      <c r="C8575">
        <v>1E-3</v>
      </c>
      <c r="D8575">
        <v>0.27745799999999998</v>
      </c>
    </row>
    <row r="8576" spans="1:4" x14ac:dyDescent="0.25">
      <c r="A8576">
        <v>171500</v>
      </c>
      <c r="B8576">
        <v>63058.059556</v>
      </c>
      <c r="C8576">
        <v>1E-3</v>
      </c>
      <c r="D8576">
        <v>0.66093299999999999</v>
      </c>
    </row>
    <row r="8577" spans="1:4" x14ac:dyDescent="0.25">
      <c r="A8577">
        <v>171520</v>
      </c>
      <c r="B8577">
        <v>63065.529970000003</v>
      </c>
      <c r="C8577">
        <v>1E-3</v>
      </c>
      <c r="D8577">
        <v>0.109384</v>
      </c>
    </row>
    <row r="8578" spans="1:4" x14ac:dyDescent="0.25">
      <c r="A8578">
        <v>171540</v>
      </c>
      <c r="B8578">
        <v>63072.968220000002</v>
      </c>
      <c r="C8578">
        <v>1E-3</v>
      </c>
      <c r="D8578">
        <v>0.73750000000000004</v>
      </c>
    </row>
    <row r="8579" spans="1:4" x14ac:dyDescent="0.25">
      <c r="A8579">
        <v>171560</v>
      </c>
      <c r="B8579">
        <v>63080.362767999999</v>
      </c>
      <c r="C8579">
        <v>1E-3</v>
      </c>
      <c r="D8579">
        <v>0.166357</v>
      </c>
    </row>
    <row r="8580" spans="1:4" x14ac:dyDescent="0.25">
      <c r="A8580">
        <v>171580</v>
      </c>
      <c r="B8580">
        <v>63087.563751000002</v>
      </c>
      <c r="C8580">
        <v>1E-3</v>
      </c>
      <c r="D8580">
        <v>0.308253</v>
      </c>
    </row>
    <row r="8581" spans="1:4" x14ac:dyDescent="0.25">
      <c r="A8581">
        <v>171600</v>
      </c>
      <c r="B8581">
        <v>63094.778487000003</v>
      </c>
      <c r="C8581">
        <v>1E-3</v>
      </c>
      <c r="D8581">
        <v>0.26937699999999998</v>
      </c>
    </row>
    <row r="8582" spans="1:4" x14ac:dyDescent="0.25">
      <c r="A8582">
        <v>171620</v>
      </c>
      <c r="B8582">
        <v>63102.275421999999</v>
      </c>
      <c r="C8582">
        <v>1E-3</v>
      </c>
      <c r="D8582">
        <v>0.80245200000000005</v>
      </c>
    </row>
    <row r="8583" spans="1:4" x14ac:dyDescent="0.25">
      <c r="A8583">
        <v>171640</v>
      </c>
      <c r="B8583">
        <v>63109.514577000002</v>
      </c>
      <c r="C8583">
        <v>1E-3</v>
      </c>
      <c r="D8583">
        <v>0.42570000000000002</v>
      </c>
    </row>
    <row r="8584" spans="1:4" x14ac:dyDescent="0.25">
      <c r="A8584">
        <v>171660</v>
      </c>
      <c r="B8584">
        <v>63116.761329000001</v>
      </c>
      <c r="C8584">
        <v>1E-3</v>
      </c>
      <c r="D8584">
        <v>1.0496300000000001</v>
      </c>
    </row>
    <row r="8585" spans="1:4" x14ac:dyDescent="0.25">
      <c r="A8585">
        <v>171680</v>
      </c>
      <c r="B8585">
        <v>63123.960959000004</v>
      </c>
      <c r="C8585">
        <v>1E-3</v>
      </c>
      <c r="D8585">
        <v>0.16809099999999999</v>
      </c>
    </row>
    <row r="8586" spans="1:4" x14ac:dyDescent="0.25">
      <c r="A8586">
        <v>171700</v>
      </c>
      <c r="B8586">
        <v>63131.181323999997</v>
      </c>
      <c r="C8586">
        <v>1E-3</v>
      </c>
      <c r="D8586">
        <v>0.59724999999999995</v>
      </c>
    </row>
    <row r="8587" spans="1:4" x14ac:dyDescent="0.25">
      <c r="A8587">
        <v>171720</v>
      </c>
      <c r="B8587">
        <v>63138.610214</v>
      </c>
      <c r="C8587">
        <v>1E-3</v>
      </c>
      <c r="D8587">
        <v>0.21676000000000001</v>
      </c>
    </row>
    <row r="8588" spans="1:4" x14ac:dyDescent="0.25">
      <c r="A8588">
        <v>171740</v>
      </c>
      <c r="B8588">
        <v>63145.986581999998</v>
      </c>
      <c r="C8588">
        <v>1E-3</v>
      </c>
      <c r="D8588">
        <v>0.13167799999999999</v>
      </c>
    </row>
    <row r="8589" spans="1:4" x14ac:dyDescent="0.25">
      <c r="A8589">
        <v>171760</v>
      </c>
      <c r="B8589">
        <v>63153.229974000002</v>
      </c>
      <c r="C8589">
        <v>1E-3</v>
      </c>
      <c r="D8589">
        <v>7.57988E-2</v>
      </c>
    </row>
    <row r="8590" spans="1:4" x14ac:dyDescent="0.25">
      <c r="A8590">
        <v>171780</v>
      </c>
      <c r="B8590">
        <v>63160.463150000003</v>
      </c>
      <c r="C8590">
        <v>1E-3</v>
      </c>
      <c r="D8590">
        <v>0.48574699999999998</v>
      </c>
    </row>
    <row r="8591" spans="1:4" x14ac:dyDescent="0.25">
      <c r="A8591">
        <v>171800</v>
      </c>
      <c r="B8591">
        <v>63167.887717999998</v>
      </c>
      <c r="C8591">
        <v>1E-3</v>
      </c>
      <c r="D8591">
        <v>0.298703</v>
      </c>
    </row>
    <row r="8592" spans="1:4" x14ac:dyDescent="0.25">
      <c r="A8592">
        <v>171820</v>
      </c>
      <c r="B8592">
        <v>63175.154584000004</v>
      </c>
      <c r="C8592">
        <v>1E-3</v>
      </c>
      <c r="D8592">
        <v>0.65546800000000005</v>
      </c>
    </row>
    <row r="8593" spans="1:4" x14ac:dyDescent="0.25">
      <c r="A8593">
        <v>171840</v>
      </c>
      <c r="B8593">
        <v>63182.490373000001</v>
      </c>
      <c r="C8593">
        <v>1E-3</v>
      </c>
      <c r="D8593">
        <v>0.27583400000000002</v>
      </c>
    </row>
    <row r="8594" spans="1:4" x14ac:dyDescent="0.25">
      <c r="A8594">
        <v>171860</v>
      </c>
      <c r="B8594">
        <v>63189.909865000001</v>
      </c>
      <c r="C8594">
        <v>1E-3</v>
      </c>
      <c r="D8594">
        <v>0.18152499999999999</v>
      </c>
    </row>
    <row r="8595" spans="1:4" x14ac:dyDescent="0.25">
      <c r="A8595">
        <v>171880</v>
      </c>
      <c r="B8595">
        <v>63197.153797999999</v>
      </c>
      <c r="C8595">
        <v>1E-3</v>
      </c>
      <c r="D8595">
        <v>0.29701300000000003</v>
      </c>
    </row>
    <row r="8596" spans="1:4" x14ac:dyDescent="0.25">
      <c r="A8596">
        <v>171900</v>
      </c>
      <c r="B8596">
        <v>63204.558327999999</v>
      </c>
      <c r="C8596">
        <v>1E-3</v>
      </c>
      <c r="D8596">
        <v>0.86716300000000002</v>
      </c>
    </row>
    <row r="8597" spans="1:4" x14ac:dyDescent="0.25">
      <c r="A8597">
        <v>171920</v>
      </c>
      <c r="B8597">
        <v>63211.898916999999</v>
      </c>
      <c r="C8597">
        <v>1E-3</v>
      </c>
      <c r="D8597">
        <v>0.57664800000000005</v>
      </c>
    </row>
    <row r="8598" spans="1:4" x14ac:dyDescent="0.25">
      <c r="A8598">
        <v>171940</v>
      </c>
      <c r="B8598">
        <v>63219.290459000003</v>
      </c>
      <c r="C8598">
        <v>1E-3</v>
      </c>
      <c r="D8598">
        <v>0.16608200000000001</v>
      </c>
    </row>
    <row r="8599" spans="1:4" x14ac:dyDescent="0.25">
      <c r="A8599">
        <v>171960</v>
      </c>
      <c r="B8599">
        <v>63226.687160000001</v>
      </c>
      <c r="C8599">
        <v>1E-3</v>
      </c>
      <c r="D8599">
        <v>0.256498</v>
      </c>
    </row>
    <row r="8600" spans="1:4" x14ac:dyDescent="0.25">
      <c r="A8600">
        <v>171980</v>
      </c>
      <c r="B8600">
        <v>63234.125025000001</v>
      </c>
      <c r="C8600">
        <v>1E-3</v>
      </c>
      <c r="D8600">
        <v>0.17122999999999999</v>
      </c>
    </row>
    <row r="8601" spans="1:4" x14ac:dyDescent="0.25">
      <c r="A8601">
        <v>172000</v>
      </c>
      <c r="B8601">
        <v>63241.643354</v>
      </c>
      <c r="C8601">
        <v>1E-3</v>
      </c>
      <c r="D8601">
        <v>0.174924</v>
      </c>
    </row>
    <row r="8602" spans="1:4" x14ac:dyDescent="0.25">
      <c r="A8602">
        <v>172020</v>
      </c>
      <c r="B8602">
        <v>63248.984491000003</v>
      </c>
      <c r="C8602">
        <v>1E-3</v>
      </c>
      <c r="D8602">
        <v>0.34080100000000002</v>
      </c>
    </row>
    <row r="8603" spans="1:4" x14ac:dyDescent="0.25">
      <c r="A8603">
        <v>172040</v>
      </c>
      <c r="B8603">
        <v>63256.350035000003</v>
      </c>
      <c r="C8603">
        <v>1E-3</v>
      </c>
      <c r="D8603">
        <v>0.16025600000000001</v>
      </c>
    </row>
    <row r="8604" spans="1:4" x14ac:dyDescent="0.25">
      <c r="A8604">
        <v>172060</v>
      </c>
      <c r="B8604">
        <v>63263.658304999997</v>
      </c>
      <c r="C8604">
        <v>1E-3</v>
      </c>
      <c r="D8604">
        <v>0.59988900000000001</v>
      </c>
    </row>
    <row r="8605" spans="1:4" x14ac:dyDescent="0.25">
      <c r="A8605">
        <v>172080</v>
      </c>
      <c r="B8605">
        <v>63271.095775000002</v>
      </c>
      <c r="C8605">
        <v>1E-3</v>
      </c>
      <c r="D8605">
        <v>0.564581</v>
      </c>
    </row>
    <row r="8606" spans="1:4" x14ac:dyDescent="0.25">
      <c r="A8606">
        <v>172100</v>
      </c>
      <c r="B8606">
        <v>63278.496776</v>
      </c>
      <c r="C8606">
        <v>1E-3</v>
      </c>
      <c r="D8606">
        <v>0.67610999999999999</v>
      </c>
    </row>
    <row r="8607" spans="1:4" x14ac:dyDescent="0.25">
      <c r="A8607">
        <v>172120</v>
      </c>
      <c r="B8607">
        <v>63285.864762999998</v>
      </c>
      <c r="C8607">
        <v>1E-3</v>
      </c>
      <c r="D8607">
        <v>0.16525200000000001</v>
      </c>
    </row>
    <row r="8608" spans="1:4" x14ac:dyDescent="0.25">
      <c r="A8608">
        <v>172140</v>
      </c>
      <c r="B8608">
        <v>63293.294710000002</v>
      </c>
      <c r="C8608">
        <v>1E-3</v>
      </c>
      <c r="D8608">
        <v>0.40869100000000003</v>
      </c>
    </row>
    <row r="8609" spans="1:4" x14ac:dyDescent="0.25">
      <c r="A8609">
        <v>172160</v>
      </c>
      <c r="B8609">
        <v>63300.631536000001</v>
      </c>
      <c r="C8609">
        <v>1E-3</v>
      </c>
      <c r="D8609">
        <v>0.25376599999999999</v>
      </c>
    </row>
    <row r="8610" spans="1:4" x14ac:dyDescent="0.25">
      <c r="A8610">
        <v>172180</v>
      </c>
      <c r="B8610">
        <v>63307.972113000003</v>
      </c>
      <c r="C8610">
        <v>1E-3</v>
      </c>
      <c r="D8610">
        <v>1.04175</v>
      </c>
    </row>
    <row r="8611" spans="1:4" x14ac:dyDescent="0.25">
      <c r="A8611">
        <v>172200</v>
      </c>
      <c r="B8611">
        <v>63315.276901999998</v>
      </c>
      <c r="C8611">
        <v>1E-3</v>
      </c>
      <c r="D8611">
        <v>0.51330600000000004</v>
      </c>
    </row>
    <row r="8612" spans="1:4" x14ac:dyDescent="0.25">
      <c r="A8612">
        <v>172220</v>
      </c>
      <c r="B8612">
        <v>63322.530019999998</v>
      </c>
      <c r="C8612">
        <v>1E-3</v>
      </c>
      <c r="D8612">
        <v>0.509857</v>
      </c>
    </row>
    <row r="8613" spans="1:4" x14ac:dyDescent="0.25">
      <c r="A8613">
        <v>172240</v>
      </c>
      <c r="B8613">
        <v>63330.189109999999</v>
      </c>
      <c r="C8613">
        <v>1E-3</v>
      </c>
      <c r="D8613">
        <v>9.2246300000000003E-2</v>
      </c>
    </row>
    <row r="8614" spans="1:4" x14ac:dyDescent="0.25">
      <c r="A8614">
        <v>172260</v>
      </c>
      <c r="B8614">
        <v>63337.498454</v>
      </c>
      <c r="C8614">
        <v>1E-3</v>
      </c>
      <c r="D8614">
        <v>0.45308500000000002</v>
      </c>
    </row>
    <row r="8615" spans="1:4" x14ac:dyDescent="0.25">
      <c r="A8615">
        <v>172280</v>
      </c>
      <c r="B8615">
        <v>63344.980843999998</v>
      </c>
      <c r="C8615">
        <v>1E-3</v>
      </c>
      <c r="D8615">
        <v>0.55506200000000006</v>
      </c>
    </row>
    <row r="8616" spans="1:4" x14ac:dyDescent="0.25">
      <c r="A8616">
        <v>172300</v>
      </c>
      <c r="B8616">
        <v>63352.441899999998</v>
      </c>
      <c r="C8616">
        <v>1E-3</v>
      </c>
      <c r="D8616">
        <v>0.205315</v>
      </c>
    </row>
    <row r="8617" spans="1:4" x14ac:dyDescent="0.25">
      <c r="A8617">
        <v>172320</v>
      </c>
      <c r="B8617">
        <v>63359.723815999998</v>
      </c>
      <c r="C8617">
        <v>1E-3</v>
      </c>
      <c r="D8617">
        <v>0.52592499999999998</v>
      </c>
    </row>
    <row r="8618" spans="1:4" x14ac:dyDescent="0.25">
      <c r="A8618">
        <v>172340</v>
      </c>
      <c r="B8618">
        <v>63367.032349000001</v>
      </c>
      <c r="C8618">
        <v>1E-3</v>
      </c>
      <c r="D8618">
        <v>0.20239499999999999</v>
      </c>
    </row>
    <row r="8619" spans="1:4" x14ac:dyDescent="0.25">
      <c r="A8619">
        <v>172360</v>
      </c>
      <c r="B8619">
        <v>63374.518089999998</v>
      </c>
      <c r="C8619">
        <v>1E-3</v>
      </c>
      <c r="D8619">
        <v>9.4999500000000001E-2</v>
      </c>
    </row>
    <row r="8620" spans="1:4" x14ac:dyDescent="0.25">
      <c r="A8620">
        <v>172380</v>
      </c>
      <c r="B8620">
        <v>63381.825805</v>
      </c>
      <c r="C8620">
        <v>1E-3</v>
      </c>
      <c r="D8620">
        <v>0.58774499999999996</v>
      </c>
    </row>
    <row r="8621" spans="1:4" x14ac:dyDescent="0.25">
      <c r="A8621">
        <v>172400</v>
      </c>
      <c r="B8621">
        <v>63389.244009000002</v>
      </c>
      <c r="C8621">
        <v>1E-3</v>
      </c>
      <c r="D8621">
        <v>0.21453</v>
      </c>
    </row>
    <row r="8622" spans="1:4" x14ac:dyDescent="0.25">
      <c r="A8622">
        <v>172420</v>
      </c>
      <c r="B8622">
        <v>63396.709918</v>
      </c>
      <c r="C8622">
        <v>1E-3</v>
      </c>
      <c r="D8622">
        <v>0.18021699999999999</v>
      </c>
    </row>
    <row r="8623" spans="1:4" x14ac:dyDescent="0.25">
      <c r="A8623">
        <v>172440</v>
      </c>
      <c r="B8623">
        <v>63404.027540000003</v>
      </c>
      <c r="C8623">
        <v>1E-3</v>
      </c>
      <c r="D8623">
        <v>0.23088500000000001</v>
      </c>
    </row>
    <row r="8624" spans="1:4" x14ac:dyDescent="0.25">
      <c r="A8624">
        <v>172460</v>
      </c>
      <c r="B8624">
        <v>63411.376231000002</v>
      </c>
      <c r="C8624">
        <v>1E-3</v>
      </c>
      <c r="D8624">
        <v>0.29402600000000001</v>
      </c>
    </row>
    <row r="8625" spans="1:4" x14ac:dyDescent="0.25">
      <c r="A8625">
        <v>172480</v>
      </c>
      <c r="B8625">
        <v>63418.702254999997</v>
      </c>
      <c r="C8625">
        <v>1E-3</v>
      </c>
      <c r="D8625">
        <v>0.13508800000000001</v>
      </c>
    </row>
    <row r="8626" spans="1:4" x14ac:dyDescent="0.25">
      <c r="A8626">
        <v>172500</v>
      </c>
      <c r="B8626">
        <v>63426.145863999998</v>
      </c>
      <c r="C8626">
        <v>1E-3</v>
      </c>
      <c r="D8626">
        <v>0.190164</v>
      </c>
    </row>
    <row r="8627" spans="1:4" x14ac:dyDescent="0.25">
      <c r="A8627">
        <v>172520</v>
      </c>
      <c r="B8627">
        <v>63433.321973999999</v>
      </c>
      <c r="C8627">
        <v>1E-3</v>
      </c>
      <c r="D8627">
        <v>0.39143800000000001</v>
      </c>
    </row>
    <row r="8628" spans="1:4" x14ac:dyDescent="0.25">
      <c r="A8628">
        <v>172540</v>
      </c>
      <c r="B8628">
        <v>63440.672040999998</v>
      </c>
      <c r="C8628">
        <v>1E-3</v>
      </c>
      <c r="D8628">
        <v>9.9800799999999995E-2</v>
      </c>
    </row>
    <row r="8629" spans="1:4" x14ac:dyDescent="0.25">
      <c r="A8629">
        <v>172560</v>
      </c>
      <c r="B8629">
        <v>63447.897719000001</v>
      </c>
      <c r="C8629">
        <v>1E-3</v>
      </c>
      <c r="D8629">
        <v>0.45484999999999998</v>
      </c>
    </row>
    <row r="8630" spans="1:4" x14ac:dyDescent="0.25">
      <c r="A8630">
        <v>172580</v>
      </c>
      <c r="B8630">
        <v>63455.178124999999</v>
      </c>
      <c r="C8630">
        <v>1E-3</v>
      </c>
      <c r="D8630">
        <v>0.77491600000000005</v>
      </c>
    </row>
    <row r="8631" spans="1:4" x14ac:dyDescent="0.25">
      <c r="A8631">
        <v>172600</v>
      </c>
      <c r="B8631">
        <v>63462.526306</v>
      </c>
      <c r="C8631">
        <v>1E-3</v>
      </c>
      <c r="D8631">
        <v>0.35570800000000002</v>
      </c>
    </row>
    <row r="8632" spans="1:4" x14ac:dyDescent="0.25">
      <c r="A8632">
        <v>172620</v>
      </c>
      <c r="B8632">
        <v>63469.796281000003</v>
      </c>
      <c r="C8632">
        <v>1E-3</v>
      </c>
      <c r="D8632">
        <v>7.3470099999999997E-2</v>
      </c>
    </row>
    <row r="8633" spans="1:4" x14ac:dyDescent="0.25">
      <c r="A8633">
        <v>172640</v>
      </c>
      <c r="B8633">
        <v>63477.200181</v>
      </c>
      <c r="C8633">
        <v>1E-3</v>
      </c>
      <c r="D8633">
        <v>0.18390000000000001</v>
      </c>
    </row>
    <row r="8634" spans="1:4" x14ac:dyDescent="0.25">
      <c r="A8634">
        <v>172660</v>
      </c>
      <c r="B8634">
        <v>63484.649641000004</v>
      </c>
      <c r="C8634">
        <v>1E-3</v>
      </c>
      <c r="D8634">
        <v>0.17375699999999999</v>
      </c>
    </row>
    <row r="8635" spans="1:4" x14ac:dyDescent="0.25">
      <c r="A8635">
        <v>172680</v>
      </c>
      <c r="B8635">
        <v>63492.098924999998</v>
      </c>
      <c r="C8635">
        <v>1E-3</v>
      </c>
      <c r="D8635">
        <v>0.25836500000000001</v>
      </c>
    </row>
    <row r="8636" spans="1:4" x14ac:dyDescent="0.25">
      <c r="A8636">
        <v>172700</v>
      </c>
      <c r="B8636">
        <v>63499.348299999998</v>
      </c>
      <c r="C8636">
        <v>1E-3</v>
      </c>
      <c r="D8636">
        <v>0.829179</v>
      </c>
    </row>
    <row r="8637" spans="1:4" x14ac:dyDescent="0.25">
      <c r="A8637">
        <v>172720</v>
      </c>
      <c r="B8637">
        <v>63506.844286</v>
      </c>
      <c r="C8637">
        <v>1E-3</v>
      </c>
      <c r="D8637">
        <v>0.41454200000000002</v>
      </c>
    </row>
    <row r="8638" spans="1:4" x14ac:dyDescent="0.25">
      <c r="A8638">
        <v>172740</v>
      </c>
      <c r="B8638">
        <v>63514.138042999999</v>
      </c>
      <c r="C8638">
        <v>1E-3</v>
      </c>
      <c r="D8638">
        <v>0.106693</v>
      </c>
    </row>
    <row r="8639" spans="1:4" x14ac:dyDescent="0.25">
      <c r="A8639">
        <v>172760</v>
      </c>
      <c r="B8639">
        <v>63521.530665999999</v>
      </c>
      <c r="C8639">
        <v>1E-3</v>
      </c>
      <c r="D8639">
        <v>0.26127899999999998</v>
      </c>
    </row>
    <row r="8640" spans="1:4" x14ac:dyDescent="0.25">
      <c r="A8640">
        <v>172780</v>
      </c>
      <c r="B8640">
        <v>63528.709310999999</v>
      </c>
      <c r="C8640">
        <v>1E-3</v>
      </c>
      <c r="D8640">
        <v>0.453295</v>
      </c>
    </row>
    <row r="8641" spans="1:4" x14ac:dyDescent="0.25">
      <c r="A8641">
        <v>172800</v>
      </c>
      <c r="B8641">
        <v>63535.994197</v>
      </c>
      <c r="C8641">
        <v>1E-3</v>
      </c>
      <c r="D8641">
        <v>0.41354099999999999</v>
      </c>
    </row>
    <row r="8642" spans="1:4" x14ac:dyDescent="0.25">
      <c r="A8642">
        <v>172820</v>
      </c>
      <c r="B8642">
        <v>63543.416631</v>
      </c>
      <c r="C8642">
        <v>1E-3</v>
      </c>
      <c r="D8642">
        <v>0.19357199999999999</v>
      </c>
    </row>
    <row r="8643" spans="1:4" x14ac:dyDescent="0.25">
      <c r="A8643">
        <v>172840</v>
      </c>
      <c r="B8643">
        <v>63550.719007</v>
      </c>
      <c r="C8643">
        <v>1E-3</v>
      </c>
      <c r="D8643">
        <v>0.66383999999999999</v>
      </c>
    </row>
    <row r="8644" spans="1:4" x14ac:dyDescent="0.25">
      <c r="A8644">
        <v>172860</v>
      </c>
      <c r="B8644">
        <v>63558.166827000001</v>
      </c>
      <c r="C8644">
        <v>1E-3</v>
      </c>
      <c r="D8644">
        <v>0.16505500000000001</v>
      </c>
    </row>
    <row r="8645" spans="1:4" x14ac:dyDescent="0.25">
      <c r="A8645">
        <v>172880</v>
      </c>
      <c r="B8645">
        <v>63565.626472000004</v>
      </c>
      <c r="C8645">
        <v>1E-3</v>
      </c>
      <c r="D8645">
        <v>0.129084</v>
      </c>
    </row>
    <row r="8646" spans="1:4" x14ac:dyDescent="0.25">
      <c r="A8646">
        <v>172900</v>
      </c>
      <c r="B8646">
        <v>63572.912441</v>
      </c>
      <c r="C8646">
        <v>1E-3</v>
      </c>
      <c r="D8646">
        <v>0.37413600000000002</v>
      </c>
    </row>
    <row r="8647" spans="1:4" x14ac:dyDescent="0.25">
      <c r="A8647">
        <v>172920</v>
      </c>
      <c r="B8647">
        <v>63580.162754999998</v>
      </c>
      <c r="C8647">
        <v>1E-3</v>
      </c>
      <c r="D8647">
        <v>0.51838700000000004</v>
      </c>
    </row>
    <row r="8648" spans="1:4" x14ac:dyDescent="0.25">
      <c r="A8648">
        <v>172940</v>
      </c>
      <c r="B8648">
        <v>63587.571168000002</v>
      </c>
      <c r="C8648">
        <v>1E-3</v>
      </c>
      <c r="D8648">
        <v>0.25487700000000002</v>
      </c>
    </row>
    <row r="8649" spans="1:4" x14ac:dyDescent="0.25">
      <c r="A8649">
        <v>172960</v>
      </c>
      <c r="B8649">
        <v>63595.137844999997</v>
      </c>
      <c r="C8649">
        <v>1E-3</v>
      </c>
      <c r="D8649">
        <v>0.165994</v>
      </c>
    </row>
    <row r="8650" spans="1:4" x14ac:dyDescent="0.25">
      <c r="A8650">
        <v>172980</v>
      </c>
      <c r="B8650">
        <v>63602.619237999999</v>
      </c>
      <c r="C8650">
        <v>1E-3</v>
      </c>
      <c r="D8650">
        <v>0.177345</v>
      </c>
    </row>
    <row r="8651" spans="1:4" x14ac:dyDescent="0.25">
      <c r="A8651">
        <v>173000</v>
      </c>
      <c r="B8651">
        <v>63609.982595000001</v>
      </c>
      <c r="C8651">
        <v>1E-3</v>
      </c>
      <c r="D8651">
        <v>0.48035800000000001</v>
      </c>
    </row>
    <row r="8652" spans="1:4" x14ac:dyDescent="0.25">
      <c r="A8652">
        <v>173020</v>
      </c>
      <c r="B8652">
        <v>63617.348556999998</v>
      </c>
      <c r="C8652">
        <v>1E-3</v>
      </c>
      <c r="D8652">
        <v>0.58541299999999996</v>
      </c>
    </row>
    <row r="8653" spans="1:4" x14ac:dyDescent="0.25">
      <c r="A8653">
        <v>173040</v>
      </c>
      <c r="B8653">
        <v>63624.77175</v>
      </c>
      <c r="C8653">
        <v>1E-3</v>
      </c>
      <c r="D8653">
        <v>0.23910699999999999</v>
      </c>
    </row>
    <row r="8654" spans="1:4" x14ac:dyDescent="0.25">
      <c r="A8654">
        <v>173060</v>
      </c>
      <c r="B8654">
        <v>63632.116548999998</v>
      </c>
      <c r="C8654">
        <v>1E-3</v>
      </c>
      <c r="D8654">
        <v>0.55025000000000002</v>
      </c>
    </row>
    <row r="8655" spans="1:4" x14ac:dyDescent="0.25">
      <c r="A8655">
        <v>173080</v>
      </c>
      <c r="B8655">
        <v>63639.324336999998</v>
      </c>
      <c r="C8655">
        <v>1E-3</v>
      </c>
      <c r="D8655">
        <v>0.13633000000000001</v>
      </c>
    </row>
    <row r="8656" spans="1:4" x14ac:dyDescent="0.25">
      <c r="A8656">
        <v>173100</v>
      </c>
      <c r="B8656">
        <v>63646.619374000002</v>
      </c>
      <c r="C8656">
        <v>1E-3</v>
      </c>
      <c r="D8656">
        <v>0.24341599999999999</v>
      </c>
    </row>
    <row r="8657" spans="1:4" x14ac:dyDescent="0.25">
      <c r="A8657">
        <v>173120</v>
      </c>
      <c r="B8657">
        <v>63654.031480999998</v>
      </c>
      <c r="C8657">
        <v>1E-3</v>
      </c>
      <c r="D8657">
        <v>0.80129799999999995</v>
      </c>
    </row>
    <row r="8658" spans="1:4" x14ac:dyDescent="0.25">
      <c r="A8658">
        <v>173140</v>
      </c>
      <c r="B8658">
        <v>63661.388346</v>
      </c>
      <c r="C8658">
        <v>1E-3</v>
      </c>
      <c r="D8658">
        <v>0.155921</v>
      </c>
    </row>
    <row r="8659" spans="1:4" x14ac:dyDescent="0.25">
      <c r="A8659">
        <v>173160</v>
      </c>
      <c r="B8659">
        <v>63668.616847999998</v>
      </c>
      <c r="C8659">
        <v>1E-3</v>
      </c>
      <c r="D8659">
        <v>0.49863000000000002</v>
      </c>
    </row>
    <row r="8660" spans="1:4" x14ac:dyDescent="0.25">
      <c r="A8660">
        <v>173180</v>
      </c>
      <c r="B8660">
        <v>63675.920336000003</v>
      </c>
      <c r="C8660">
        <v>1E-3</v>
      </c>
      <c r="D8660">
        <v>0.48970799999999998</v>
      </c>
    </row>
    <row r="8661" spans="1:4" x14ac:dyDescent="0.25">
      <c r="A8661">
        <v>173200</v>
      </c>
      <c r="B8661">
        <v>63683.235439999997</v>
      </c>
      <c r="C8661">
        <v>1E-3</v>
      </c>
      <c r="D8661">
        <v>0.77528699999999995</v>
      </c>
    </row>
    <row r="8662" spans="1:4" x14ac:dyDescent="0.25">
      <c r="A8662">
        <v>173220</v>
      </c>
      <c r="B8662">
        <v>63690.611943000004</v>
      </c>
      <c r="C8662">
        <v>1E-3</v>
      </c>
      <c r="D8662">
        <v>0.46825</v>
      </c>
    </row>
    <row r="8663" spans="1:4" x14ac:dyDescent="0.25">
      <c r="A8663">
        <v>173240</v>
      </c>
      <c r="B8663">
        <v>63697.884310000001</v>
      </c>
      <c r="C8663">
        <v>1E-3</v>
      </c>
      <c r="D8663">
        <v>0.238681</v>
      </c>
    </row>
    <row r="8664" spans="1:4" x14ac:dyDescent="0.25">
      <c r="A8664">
        <v>173260</v>
      </c>
      <c r="B8664">
        <v>63705.333854999997</v>
      </c>
      <c r="C8664">
        <v>1E-3</v>
      </c>
      <c r="D8664">
        <v>0.749857</v>
      </c>
    </row>
    <row r="8665" spans="1:4" x14ac:dyDescent="0.25">
      <c r="A8665">
        <v>173280</v>
      </c>
      <c r="B8665">
        <v>63712.653466000003</v>
      </c>
      <c r="C8665">
        <v>1E-3</v>
      </c>
      <c r="D8665">
        <v>0.52593000000000001</v>
      </c>
    </row>
    <row r="8666" spans="1:4" x14ac:dyDescent="0.25">
      <c r="A8666">
        <v>173300</v>
      </c>
      <c r="B8666">
        <v>63720.003805</v>
      </c>
      <c r="C8666">
        <v>1E-3</v>
      </c>
      <c r="D8666">
        <v>0.17876600000000001</v>
      </c>
    </row>
    <row r="8667" spans="1:4" x14ac:dyDescent="0.25">
      <c r="A8667">
        <v>173320</v>
      </c>
      <c r="B8667">
        <v>63727.555641999999</v>
      </c>
      <c r="C8667">
        <v>1E-3</v>
      </c>
      <c r="D8667">
        <v>0.50192700000000001</v>
      </c>
    </row>
    <row r="8668" spans="1:4" x14ac:dyDescent="0.25">
      <c r="A8668">
        <v>173340</v>
      </c>
      <c r="B8668">
        <v>63734.909275999998</v>
      </c>
      <c r="C8668">
        <v>1E-3</v>
      </c>
      <c r="D8668">
        <v>0.17935200000000001</v>
      </c>
    </row>
    <row r="8669" spans="1:4" x14ac:dyDescent="0.25">
      <c r="A8669">
        <v>173360</v>
      </c>
      <c r="B8669">
        <v>63742.277376999999</v>
      </c>
      <c r="C8669">
        <v>1E-3</v>
      </c>
      <c r="D8669">
        <v>0.55635599999999996</v>
      </c>
    </row>
    <row r="8670" spans="1:4" x14ac:dyDescent="0.25">
      <c r="A8670">
        <v>173380</v>
      </c>
      <c r="B8670">
        <v>63749.621841</v>
      </c>
      <c r="C8670">
        <v>1E-3</v>
      </c>
      <c r="D8670">
        <v>0.30871999999999999</v>
      </c>
    </row>
    <row r="8671" spans="1:4" x14ac:dyDescent="0.25">
      <c r="A8671">
        <v>173400</v>
      </c>
      <c r="B8671">
        <v>63757.308008</v>
      </c>
      <c r="C8671">
        <v>1E-3</v>
      </c>
      <c r="D8671">
        <v>0.37772099999999997</v>
      </c>
    </row>
    <row r="8672" spans="1:4" x14ac:dyDescent="0.25">
      <c r="A8672">
        <v>173420</v>
      </c>
      <c r="B8672">
        <v>63764.764616</v>
      </c>
      <c r="C8672">
        <v>1E-3</v>
      </c>
      <c r="D8672">
        <v>0.19294800000000001</v>
      </c>
    </row>
    <row r="8673" spans="1:4" x14ac:dyDescent="0.25">
      <c r="A8673">
        <v>173440</v>
      </c>
      <c r="B8673">
        <v>63772.157114000001</v>
      </c>
      <c r="C8673">
        <v>1E-3</v>
      </c>
      <c r="D8673">
        <v>6.0641199999999999E-2</v>
      </c>
    </row>
    <row r="8674" spans="1:4" x14ac:dyDescent="0.25">
      <c r="A8674">
        <v>173460</v>
      </c>
      <c r="B8674">
        <v>63779.327955000001</v>
      </c>
      <c r="C8674">
        <v>1E-3</v>
      </c>
      <c r="D8674">
        <v>0.35278900000000002</v>
      </c>
    </row>
    <row r="8675" spans="1:4" x14ac:dyDescent="0.25">
      <c r="A8675">
        <v>173480</v>
      </c>
      <c r="B8675">
        <v>63786.676888000002</v>
      </c>
      <c r="C8675">
        <v>1E-3</v>
      </c>
      <c r="D8675">
        <v>0.14502599999999999</v>
      </c>
    </row>
    <row r="8676" spans="1:4" x14ac:dyDescent="0.25">
      <c r="A8676">
        <v>173500</v>
      </c>
      <c r="B8676">
        <v>63794.114650000003</v>
      </c>
      <c r="C8676">
        <v>1E-3</v>
      </c>
      <c r="D8676">
        <v>0.54373700000000003</v>
      </c>
    </row>
    <row r="8677" spans="1:4" x14ac:dyDescent="0.25">
      <c r="A8677">
        <v>173520</v>
      </c>
      <c r="B8677">
        <v>63801.489036999999</v>
      </c>
      <c r="C8677">
        <v>1E-3</v>
      </c>
      <c r="D8677">
        <v>1.2669699999999999</v>
      </c>
    </row>
    <row r="8678" spans="1:4" x14ac:dyDescent="0.25">
      <c r="A8678">
        <v>173540</v>
      </c>
      <c r="B8678">
        <v>63808.842748000003</v>
      </c>
      <c r="C8678">
        <v>1E-3</v>
      </c>
      <c r="D8678">
        <v>0.62562300000000004</v>
      </c>
    </row>
    <row r="8679" spans="1:4" x14ac:dyDescent="0.25">
      <c r="A8679">
        <v>173560</v>
      </c>
      <c r="B8679">
        <v>63816.100008000001</v>
      </c>
      <c r="C8679">
        <v>1E-3</v>
      </c>
      <c r="D8679">
        <v>0.44448900000000002</v>
      </c>
    </row>
    <row r="8680" spans="1:4" x14ac:dyDescent="0.25">
      <c r="A8680">
        <v>173580</v>
      </c>
      <c r="B8680">
        <v>63823.403703000004</v>
      </c>
      <c r="C8680">
        <v>1E-3</v>
      </c>
      <c r="D8680">
        <v>0.10723000000000001</v>
      </c>
    </row>
    <row r="8681" spans="1:4" x14ac:dyDescent="0.25">
      <c r="A8681">
        <v>173600</v>
      </c>
      <c r="B8681">
        <v>63830.915121999999</v>
      </c>
      <c r="C8681">
        <v>1E-3</v>
      </c>
      <c r="D8681">
        <v>0.225911</v>
      </c>
    </row>
    <row r="8682" spans="1:4" x14ac:dyDescent="0.25">
      <c r="A8682">
        <v>173620</v>
      </c>
      <c r="B8682">
        <v>63838.377268999997</v>
      </c>
      <c r="C8682">
        <v>1E-3</v>
      </c>
      <c r="D8682">
        <v>0.60934500000000003</v>
      </c>
    </row>
    <row r="8683" spans="1:4" x14ac:dyDescent="0.25">
      <c r="A8683">
        <v>173640</v>
      </c>
      <c r="B8683">
        <v>63845.771638999999</v>
      </c>
      <c r="C8683">
        <v>1E-3</v>
      </c>
      <c r="D8683">
        <v>0.39533200000000002</v>
      </c>
    </row>
    <row r="8684" spans="1:4" x14ac:dyDescent="0.25">
      <c r="A8684">
        <v>173660</v>
      </c>
      <c r="B8684">
        <v>63853.142009000003</v>
      </c>
      <c r="C8684">
        <v>1E-3</v>
      </c>
      <c r="D8684">
        <v>0.28624699999999997</v>
      </c>
    </row>
    <row r="8685" spans="1:4" x14ac:dyDescent="0.25">
      <c r="A8685">
        <v>173680</v>
      </c>
      <c r="B8685">
        <v>63860.471709999998</v>
      </c>
      <c r="C8685">
        <v>1E-3</v>
      </c>
      <c r="D8685">
        <v>0.64156199999999997</v>
      </c>
    </row>
    <row r="8686" spans="1:4" x14ac:dyDescent="0.25">
      <c r="A8686">
        <v>173700</v>
      </c>
      <c r="B8686">
        <v>63867.853214000002</v>
      </c>
      <c r="C8686">
        <v>1E-3</v>
      </c>
      <c r="D8686">
        <v>0.225499</v>
      </c>
    </row>
    <row r="8687" spans="1:4" x14ac:dyDescent="0.25">
      <c r="A8687">
        <v>173720</v>
      </c>
      <c r="B8687">
        <v>63875.196055</v>
      </c>
      <c r="C8687">
        <v>1E-3</v>
      </c>
      <c r="D8687">
        <v>0.76954699999999998</v>
      </c>
    </row>
    <row r="8688" spans="1:4" x14ac:dyDescent="0.25">
      <c r="A8688">
        <v>173740</v>
      </c>
      <c r="B8688">
        <v>63882.540287999997</v>
      </c>
      <c r="C8688">
        <v>1E-3</v>
      </c>
      <c r="D8688">
        <v>0.59736800000000001</v>
      </c>
    </row>
    <row r="8689" spans="1:4" x14ac:dyDescent="0.25">
      <c r="A8689">
        <v>173760</v>
      </c>
      <c r="B8689">
        <v>63889.751579000003</v>
      </c>
      <c r="C8689">
        <v>1E-3</v>
      </c>
      <c r="D8689">
        <v>0.15046599999999999</v>
      </c>
    </row>
    <row r="8690" spans="1:4" x14ac:dyDescent="0.25">
      <c r="A8690">
        <v>173780</v>
      </c>
      <c r="B8690">
        <v>63897.053951000002</v>
      </c>
      <c r="C8690">
        <v>1E-3</v>
      </c>
      <c r="D8690">
        <v>0.51383299999999998</v>
      </c>
    </row>
    <row r="8691" spans="1:4" x14ac:dyDescent="0.25">
      <c r="A8691">
        <v>173800</v>
      </c>
      <c r="B8691">
        <v>63904.361106999997</v>
      </c>
      <c r="C8691">
        <v>1E-3</v>
      </c>
      <c r="D8691">
        <v>6.49565E-2</v>
      </c>
    </row>
    <row r="8692" spans="1:4" x14ac:dyDescent="0.25">
      <c r="A8692">
        <v>173820</v>
      </c>
      <c r="B8692">
        <v>63911.731790999998</v>
      </c>
      <c r="C8692">
        <v>1E-3</v>
      </c>
      <c r="D8692">
        <v>0.225186</v>
      </c>
    </row>
    <row r="8693" spans="1:4" x14ac:dyDescent="0.25">
      <c r="A8693">
        <v>173840</v>
      </c>
      <c r="B8693">
        <v>63919.127106</v>
      </c>
      <c r="C8693">
        <v>1E-3</v>
      </c>
      <c r="D8693">
        <v>0.128473</v>
      </c>
    </row>
    <row r="8694" spans="1:4" x14ac:dyDescent="0.25">
      <c r="A8694">
        <v>173860</v>
      </c>
      <c r="B8694">
        <v>63926.524011000001</v>
      </c>
      <c r="C8694">
        <v>1E-3</v>
      </c>
      <c r="D8694">
        <v>0.34484199999999998</v>
      </c>
    </row>
    <row r="8695" spans="1:4" x14ac:dyDescent="0.25">
      <c r="A8695">
        <v>173880</v>
      </c>
      <c r="B8695">
        <v>63933.784886000001</v>
      </c>
      <c r="C8695">
        <v>1E-3</v>
      </c>
      <c r="D8695">
        <v>0.175508</v>
      </c>
    </row>
    <row r="8696" spans="1:4" x14ac:dyDescent="0.25">
      <c r="A8696">
        <v>173900</v>
      </c>
      <c r="B8696">
        <v>63941.210726999998</v>
      </c>
      <c r="C8696">
        <v>1E-3</v>
      </c>
      <c r="D8696">
        <v>0.39058900000000002</v>
      </c>
    </row>
    <row r="8697" spans="1:4" x14ac:dyDescent="0.25">
      <c r="A8697">
        <v>173920</v>
      </c>
      <c r="B8697">
        <v>63948.639359000001</v>
      </c>
      <c r="C8697">
        <v>1E-3</v>
      </c>
      <c r="D8697">
        <v>0.31437900000000002</v>
      </c>
    </row>
    <row r="8698" spans="1:4" x14ac:dyDescent="0.25">
      <c r="A8698">
        <v>173940</v>
      </c>
      <c r="B8698">
        <v>63956.143442000001</v>
      </c>
      <c r="C8698">
        <v>1E-3</v>
      </c>
      <c r="D8698">
        <v>0.393932</v>
      </c>
    </row>
    <row r="8699" spans="1:4" x14ac:dyDescent="0.25">
      <c r="A8699">
        <v>173960</v>
      </c>
      <c r="B8699">
        <v>63963.597983</v>
      </c>
      <c r="C8699">
        <v>1E-3</v>
      </c>
      <c r="D8699">
        <v>0.17812700000000001</v>
      </c>
    </row>
    <row r="8700" spans="1:4" x14ac:dyDescent="0.25">
      <c r="A8700">
        <v>173980</v>
      </c>
      <c r="B8700">
        <v>63971.058943000004</v>
      </c>
      <c r="C8700">
        <v>1E-3</v>
      </c>
      <c r="D8700">
        <v>0.50987499999999997</v>
      </c>
    </row>
    <row r="8701" spans="1:4" x14ac:dyDescent="0.25">
      <c r="A8701">
        <v>174000</v>
      </c>
      <c r="B8701">
        <v>63978.509371</v>
      </c>
      <c r="C8701">
        <v>1E-3</v>
      </c>
      <c r="D8701">
        <v>0.49341800000000002</v>
      </c>
    </row>
    <row r="8702" spans="1:4" x14ac:dyDescent="0.25">
      <c r="A8702">
        <v>174020</v>
      </c>
      <c r="B8702">
        <v>63985.889768000001</v>
      </c>
      <c r="C8702">
        <v>1E-3</v>
      </c>
      <c r="D8702">
        <v>0.101437</v>
      </c>
    </row>
    <row r="8703" spans="1:4" x14ac:dyDescent="0.25">
      <c r="A8703">
        <v>174040</v>
      </c>
      <c r="B8703">
        <v>63993.223021999998</v>
      </c>
      <c r="C8703">
        <v>1E-3</v>
      </c>
      <c r="D8703">
        <v>0.49623400000000001</v>
      </c>
    </row>
    <row r="8704" spans="1:4" x14ac:dyDescent="0.25">
      <c r="A8704">
        <v>174060</v>
      </c>
      <c r="B8704">
        <v>64000.447555999999</v>
      </c>
      <c r="C8704">
        <v>1E-3</v>
      </c>
      <c r="D8704">
        <v>0.280362</v>
      </c>
    </row>
    <row r="8705" spans="1:4" x14ac:dyDescent="0.25">
      <c r="A8705">
        <v>174080</v>
      </c>
      <c r="B8705">
        <v>64007.733732000001</v>
      </c>
      <c r="C8705">
        <v>1E-3</v>
      </c>
      <c r="D8705">
        <v>0.28373100000000001</v>
      </c>
    </row>
    <row r="8706" spans="1:4" x14ac:dyDescent="0.25">
      <c r="A8706">
        <v>174100</v>
      </c>
      <c r="B8706">
        <v>64015.141080000001</v>
      </c>
      <c r="C8706">
        <v>1E-3</v>
      </c>
      <c r="D8706">
        <v>0.77100800000000003</v>
      </c>
    </row>
    <row r="8707" spans="1:4" x14ac:dyDescent="0.25">
      <c r="A8707">
        <v>174120</v>
      </c>
      <c r="B8707">
        <v>64022.553725999998</v>
      </c>
      <c r="C8707">
        <v>1E-3</v>
      </c>
      <c r="D8707">
        <v>0.81755299999999997</v>
      </c>
    </row>
    <row r="8708" spans="1:4" x14ac:dyDescent="0.25">
      <c r="A8708">
        <v>174140</v>
      </c>
      <c r="B8708">
        <v>64029.958397000002</v>
      </c>
      <c r="C8708">
        <v>1E-3</v>
      </c>
      <c r="D8708">
        <v>0.27522600000000003</v>
      </c>
    </row>
    <row r="8709" spans="1:4" x14ac:dyDescent="0.25">
      <c r="A8709">
        <v>174160</v>
      </c>
      <c r="B8709">
        <v>64037.326480000003</v>
      </c>
      <c r="C8709">
        <v>1E-3</v>
      </c>
      <c r="D8709">
        <v>1.0852200000000001</v>
      </c>
    </row>
    <row r="8710" spans="1:4" x14ac:dyDescent="0.25">
      <c r="A8710">
        <v>174180</v>
      </c>
      <c r="B8710">
        <v>64044.588143000001</v>
      </c>
      <c r="C8710">
        <v>1E-3</v>
      </c>
      <c r="D8710">
        <v>0.57436600000000004</v>
      </c>
    </row>
    <row r="8711" spans="1:4" x14ac:dyDescent="0.25">
      <c r="A8711">
        <v>174200</v>
      </c>
      <c r="B8711">
        <v>64051.972181999998</v>
      </c>
      <c r="C8711">
        <v>1E-3</v>
      </c>
      <c r="D8711">
        <v>0.17544000000000001</v>
      </c>
    </row>
    <row r="8712" spans="1:4" x14ac:dyDescent="0.25">
      <c r="A8712">
        <v>174220</v>
      </c>
      <c r="B8712">
        <v>64059.228237000003</v>
      </c>
      <c r="C8712">
        <v>1E-3</v>
      </c>
      <c r="D8712">
        <v>0.50630900000000001</v>
      </c>
    </row>
    <row r="8713" spans="1:4" x14ac:dyDescent="0.25">
      <c r="A8713">
        <v>174240</v>
      </c>
      <c r="B8713">
        <v>64066.707566999998</v>
      </c>
      <c r="C8713">
        <v>1E-3</v>
      </c>
      <c r="D8713">
        <v>0.51419099999999995</v>
      </c>
    </row>
    <row r="8714" spans="1:4" x14ac:dyDescent="0.25">
      <c r="A8714">
        <v>174260</v>
      </c>
      <c r="B8714">
        <v>64074.099092999997</v>
      </c>
      <c r="C8714">
        <v>1E-3</v>
      </c>
      <c r="D8714">
        <v>0.77935299999999996</v>
      </c>
    </row>
    <row r="8715" spans="1:4" x14ac:dyDescent="0.25">
      <c r="A8715">
        <v>174280</v>
      </c>
      <c r="B8715">
        <v>64081.465902999997</v>
      </c>
      <c r="C8715">
        <v>1E-3</v>
      </c>
      <c r="D8715">
        <v>0.31321599999999999</v>
      </c>
    </row>
    <row r="8716" spans="1:4" x14ac:dyDescent="0.25">
      <c r="A8716">
        <v>174300</v>
      </c>
      <c r="B8716">
        <v>64088.740671</v>
      </c>
      <c r="C8716">
        <v>1E-3</v>
      </c>
      <c r="D8716">
        <v>0.45085599999999998</v>
      </c>
    </row>
    <row r="8717" spans="1:4" x14ac:dyDescent="0.25">
      <c r="A8717">
        <v>174320</v>
      </c>
      <c r="B8717">
        <v>64096.025312999998</v>
      </c>
      <c r="C8717">
        <v>1E-3</v>
      </c>
      <c r="D8717">
        <v>0.20612</v>
      </c>
    </row>
    <row r="8718" spans="1:4" x14ac:dyDescent="0.25">
      <c r="A8718">
        <v>174340</v>
      </c>
      <c r="B8718">
        <v>64103.467293000002</v>
      </c>
      <c r="C8718">
        <v>1E-3</v>
      </c>
      <c r="D8718">
        <v>0.13676199999999999</v>
      </c>
    </row>
    <row r="8719" spans="1:4" x14ac:dyDescent="0.25">
      <c r="A8719">
        <v>174360</v>
      </c>
      <c r="B8719">
        <v>64110.8102</v>
      </c>
      <c r="C8719">
        <v>1E-3</v>
      </c>
      <c r="D8719">
        <v>0.142987</v>
      </c>
    </row>
    <row r="8720" spans="1:4" x14ac:dyDescent="0.25">
      <c r="A8720">
        <v>174380</v>
      </c>
      <c r="B8720">
        <v>64118.228080000001</v>
      </c>
      <c r="C8720">
        <v>1E-3</v>
      </c>
      <c r="D8720">
        <v>0.18254200000000001</v>
      </c>
    </row>
    <row r="8721" spans="1:4" x14ac:dyDescent="0.25">
      <c r="A8721">
        <v>174400</v>
      </c>
      <c r="B8721">
        <v>64125.538464999998</v>
      </c>
      <c r="C8721">
        <v>1E-3</v>
      </c>
      <c r="D8721">
        <v>0.567882</v>
      </c>
    </row>
    <row r="8722" spans="1:4" x14ac:dyDescent="0.25">
      <c r="A8722">
        <v>174420</v>
      </c>
      <c r="B8722">
        <v>64132.946865999998</v>
      </c>
      <c r="C8722">
        <v>1E-3</v>
      </c>
      <c r="D8722">
        <v>0.15595999999999999</v>
      </c>
    </row>
    <row r="8723" spans="1:4" x14ac:dyDescent="0.25">
      <c r="A8723">
        <v>174440</v>
      </c>
      <c r="B8723">
        <v>64140.445036999998</v>
      </c>
      <c r="C8723">
        <v>1E-3</v>
      </c>
      <c r="D8723">
        <v>0.837696</v>
      </c>
    </row>
    <row r="8724" spans="1:4" x14ac:dyDescent="0.25">
      <c r="A8724">
        <v>174460</v>
      </c>
      <c r="B8724">
        <v>64147.721257999998</v>
      </c>
      <c r="C8724">
        <v>1E-3</v>
      </c>
      <c r="D8724">
        <v>0.180113</v>
      </c>
    </row>
    <row r="8725" spans="1:4" x14ac:dyDescent="0.25">
      <c r="A8725">
        <v>174480</v>
      </c>
      <c r="B8725">
        <v>64155.138134000001</v>
      </c>
      <c r="C8725">
        <v>1E-3</v>
      </c>
      <c r="D8725">
        <v>0.53996999999999995</v>
      </c>
    </row>
    <row r="8726" spans="1:4" x14ac:dyDescent="0.25">
      <c r="A8726">
        <v>174500</v>
      </c>
      <c r="B8726">
        <v>64162.626561999998</v>
      </c>
      <c r="C8726">
        <v>1E-3</v>
      </c>
      <c r="D8726">
        <v>0.59191899999999997</v>
      </c>
    </row>
    <row r="8727" spans="1:4" x14ac:dyDescent="0.25">
      <c r="A8727">
        <v>174520</v>
      </c>
      <c r="B8727">
        <v>64170.038937999998</v>
      </c>
      <c r="C8727">
        <v>1E-3</v>
      </c>
      <c r="D8727">
        <v>0.38998100000000002</v>
      </c>
    </row>
    <row r="8728" spans="1:4" x14ac:dyDescent="0.25">
      <c r="A8728">
        <v>174540</v>
      </c>
      <c r="B8728">
        <v>64177.239598</v>
      </c>
      <c r="C8728">
        <v>1E-3</v>
      </c>
      <c r="D8728">
        <v>0.49456800000000001</v>
      </c>
    </row>
    <row r="8729" spans="1:4" x14ac:dyDescent="0.25">
      <c r="A8729">
        <v>174560</v>
      </c>
      <c r="B8729">
        <v>64184.605721</v>
      </c>
      <c r="C8729">
        <v>1E-3</v>
      </c>
      <c r="D8729">
        <v>0.439359</v>
      </c>
    </row>
    <row r="8730" spans="1:4" x14ac:dyDescent="0.25">
      <c r="A8730">
        <v>174580</v>
      </c>
      <c r="B8730">
        <v>64191.869094000001</v>
      </c>
      <c r="C8730">
        <v>1E-3</v>
      </c>
      <c r="D8730">
        <v>0.48367900000000003</v>
      </c>
    </row>
    <row r="8731" spans="1:4" x14ac:dyDescent="0.25">
      <c r="A8731">
        <v>174600</v>
      </c>
      <c r="B8731">
        <v>64199.079609</v>
      </c>
      <c r="C8731">
        <v>1E-3</v>
      </c>
      <c r="D8731">
        <v>0.412831</v>
      </c>
    </row>
    <row r="8732" spans="1:4" x14ac:dyDescent="0.25">
      <c r="A8732">
        <v>174620</v>
      </c>
      <c r="B8732">
        <v>64206.284525000003</v>
      </c>
      <c r="C8732">
        <v>1E-3</v>
      </c>
      <c r="D8732">
        <v>0.39060899999999998</v>
      </c>
    </row>
    <row r="8733" spans="1:4" x14ac:dyDescent="0.25">
      <c r="A8733">
        <v>174640</v>
      </c>
      <c r="B8733">
        <v>64213.638761000002</v>
      </c>
      <c r="C8733">
        <v>1E-3</v>
      </c>
      <c r="D8733">
        <v>0.292242</v>
      </c>
    </row>
    <row r="8734" spans="1:4" x14ac:dyDescent="0.25">
      <c r="A8734">
        <v>174660</v>
      </c>
      <c r="B8734">
        <v>64220.915395000004</v>
      </c>
      <c r="C8734">
        <v>1E-3</v>
      </c>
      <c r="D8734">
        <v>0.91263499999999997</v>
      </c>
    </row>
    <row r="8735" spans="1:4" x14ac:dyDescent="0.25">
      <c r="A8735">
        <v>174680</v>
      </c>
      <c r="B8735">
        <v>64228.113455999999</v>
      </c>
      <c r="C8735">
        <v>1E-3</v>
      </c>
      <c r="D8735">
        <v>0.73722500000000002</v>
      </c>
    </row>
    <row r="8736" spans="1:4" x14ac:dyDescent="0.25">
      <c r="A8736">
        <v>174700</v>
      </c>
      <c r="B8736">
        <v>64235.433463000001</v>
      </c>
      <c r="C8736">
        <v>1E-3</v>
      </c>
      <c r="D8736">
        <v>0.90241800000000005</v>
      </c>
    </row>
    <row r="8737" spans="1:4" x14ac:dyDescent="0.25">
      <c r="A8737">
        <v>174720</v>
      </c>
      <c r="B8737">
        <v>64242.580805999998</v>
      </c>
      <c r="C8737">
        <v>1E-3</v>
      </c>
      <c r="D8737">
        <v>0.37629499999999999</v>
      </c>
    </row>
    <row r="8738" spans="1:4" x14ac:dyDescent="0.25">
      <c r="A8738">
        <v>174740</v>
      </c>
      <c r="B8738">
        <v>64249.927249</v>
      </c>
      <c r="C8738">
        <v>1E-3</v>
      </c>
      <c r="D8738">
        <v>0.114636</v>
      </c>
    </row>
    <row r="8739" spans="1:4" x14ac:dyDescent="0.25">
      <c r="A8739">
        <v>174760</v>
      </c>
      <c r="B8739">
        <v>64257.286549999997</v>
      </c>
      <c r="C8739">
        <v>1E-3</v>
      </c>
      <c r="D8739">
        <v>0.64956400000000003</v>
      </c>
    </row>
    <row r="8740" spans="1:4" x14ac:dyDescent="0.25">
      <c r="A8740">
        <v>174780</v>
      </c>
      <c r="B8740">
        <v>64264.702537999998</v>
      </c>
      <c r="C8740">
        <v>1E-3</v>
      </c>
      <c r="D8740">
        <v>0.22137399999999999</v>
      </c>
    </row>
    <row r="8741" spans="1:4" x14ac:dyDescent="0.25">
      <c r="A8741">
        <v>174800</v>
      </c>
      <c r="B8741">
        <v>64272.035228000001</v>
      </c>
      <c r="C8741">
        <v>1E-3</v>
      </c>
      <c r="D8741">
        <v>0.13308900000000001</v>
      </c>
    </row>
    <row r="8742" spans="1:4" x14ac:dyDescent="0.25">
      <c r="A8742">
        <v>174820</v>
      </c>
      <c r="B8742">
        <v>64279.416923999997</v>
      </c>
      <c r="C8742">
        <v>1E-3</v>
      </c>
      <c r="D8742">
        <v>0.49649100000000002</v>
      </c>
    </row>
    <row r="8743" spans="1:4" x14ac:dyDescent="0.25">
      <c r="A8743">
        <v>174840</v>
      </c>
      <c r="B8743">
        <v>64286.888736000001</v>
      </c>
      <c r="C8743">
        <v>1E-3</v>
      </c>
      <c r="D8743">
        <v>0.699411</v>
      </c>
    </row>
    <row r="8744" spans="1:4" x14ac:dyDescent="0.25">
      <c r="A8744">
        <v>174860</v>
      </c>
      <c r="B8744">
        <v>64294.365938000003</v>
      </c>
      <c r="C8744">
        <v>1E-3</v>
      </c>
      <c r="D8744">
        <v>0.393009</v>
      </c>
    </row>
    <row r="8745" spans="1:4" x14ac:dyDescent="0.25">
      <c r="A8745">
        <v>174880</v>
      </c>
      <c r="B8745">
        <v>64301.891778999998</v>
      </c>
      <c r="C8745">
        <v>1E-3</v>
      </c>
      <c r="D8745">
        <v>0.38061600000000001</v>
      </c>
    </row>
    <row r="8746" spans="1:4" x14ac:dyDescent="0.25">
      <c r="A8746">
        <v>174900</v>
      </c>
      <c r="B8746">
        <v>64309.393326999998</v>
      </c>
      <c r="C8746">
        <v>1E-3</v>
      </c>
      <c r="D8746">
        <v>0.14255899999999999</v>
      </c>
    </row>
    <row r="8747" spans="1:4" x14ac:dyDescent="0.25">
      <c r="A8747">
        <v>174920</v>
      </c>
      <c r="B8747">
        <v>64316.981243000002</v>
      </c>
      <c r="C8747">
        <v>1E-3</v>
      </c>
      <c r="D8747">
        <v>0.54279900000000003</v>
      </c>
    </row>
    <row r="8748" spans="1:4" x14ac:dyDescent="0.25">
      <c r="A8748">
        <v>174940</v>
      </c>
      <c r="B8748">
        <v>64324.264563999997</v>
      </c>
      <c r="C8748">
        <v>1E-3</v>
      </c>
      <c r="D8748">
        <v>0.187193</v>
      </c>
    </row>
    <row r="8749" spans="1:4" x14ac:dyDescent="0.25">
      <c r="A8749">
        <v>174960</v>
      </c>
      <c r="B8749">
        <v>64331.662751000003</v>
      </c>
      <c r="C8749">
        <v>1E-3</v>
      </c>
      <c r="D8749">
        <v>0.38395699999999999</v>
      </c>
    </row>
    <row r="8750" spans="1:4" x14ac:dyDescent="0.25">
      <c r="A8750">
        <v>174980</v>
      </c>
      <c r="B8750">
        <v>64338.850543</v>
      </c>
      <c r="C8750">
        <v>1E-3</v>
      </c>
      <c r="D8750">
        <v>0.584924</v>
      </c>
    </row>
    <row r="8751" spans="1:4" x14ac:dyDescent="0.25">
      <c r="A8751">
        <v>175000</v>
      </c>
      <c r="B8751">
        <v>64346.190130000003</v>
      </c>
      <c r="C8751">
        <v>1E-3</v>
      </c>
      <c r="D8751">
        <v>0.198874</v>
      </c>
    </row>
    <row r="8752" spans="1:4" x14ac:dyDescent="0.25">
      <c r="A8752">
        <v>175020</v>
      </c>
      <c r="B8752">
        <v>64353.630665999997</v>
      </c>
      <c r="C8752">
        <v>1E-3</v>
      </c>
      <c r="D8752">
        <v>0.561361</v>
      </c>
    </row>
    <row r="8753" spans="1:4" x14ac:dyDescent="0.25">
      <c r="A8753">
        <v>175040</v>
      </c>
      <c r="B8753">
        <v>64360.898347000002</v>
      </c>
      <c r="C8753">
        <v>1E-3</v>
      </c>
      <c r="D8753">
        <v>0.23075999999999999</v>
      </c>
    </row>
    <row r="8754" spans="1:4" x14ac:dyDescent="0.25">
      <c r="A8754">
        <v>175060</v>
      </c>
      <c r="B8754">
        <v>64368.320655000003</v>
      </c>
      <c r="C8754">
        <v>1E-3</v>
      </c>
      <c r="D8754">
        <v>0.60532200000000003</v>
      </c>
    </row>
    <row r="8755" spans="1:4" x14ac:dyDescent="0.25">
      <c r="A8755">
        <v>175080</v>
      </c>
      <c r="B8755">
        <v>64375.555526999997</v>
      </c>
      <c r="C8755">
        <v>1E-3</v>
      </c>
      <c r="D8755">
        <v>0.357597</v>
      </c>
    </row>
    <row r="8756" spans="1:4" x14ac:dyDescent="0.25">
      <c r="A8756">
        <v>175100</v>
      </c>
      <c r="B8756">
        <v>64383.020548</v>
      </c>
      <c r="C8756">
        <v>1E-3</v>
      </c>
      <c r="D8756">
        <v>0.33525899999999997</v>
      </c>
    </row>
    <row r="8757" spans="1:4" x14ac:dyDescent="0.25">
      <c r="A8757">
        <v>175120</v>
      </c>
      <c r="B8757">
        <v>64390.372009999999</v>
      </c>
      <c r="C8757">
        <v>1E-3</v>
      </c>
      <c r="D8757">
        <v>0.35037699999999999</v>
      </c>
    </row>
    <row r="8758" spans="1:4" x14ac:dyDescent="0.25">
      <c r="A8758">
        <v>175140</v>
      </c>
      <c r="B8758">
        <v>64397.871363999999</v>
      </c>
      <c r="C8758">
        <v>1E-3</v>
      </c>
      <c r="D8758">
        <v>0.39984199999999998</v>
      </c>
    </row>
    <row r="8759" spans="1:4" x14ac:dyDescent="0.25">
      <c r="A8759">
        <v>175160</v>
      </c>
      <c r="B8759">
        <v>64405.278441000002</v>
      </c>
      <c r="C8759">
        <v>1E-3</v>
      </c>
      <c r="D8759">
        <v>0.146065</v>
      </c>
    </row>
    <row r="8760" spans="1:4" x14ac:dyDescent="0.25">
      <c r="A8760">
        <v>175180</v>
      </c>
      <c r="B8760">
        <v>64412.461517000003</v>
      </c>
      <c r="C8760">
        <v>1E-3</v>
      </c>
      <c r="D8760">
        <v>0.34591</v>
      </c>
    </row>
    <row r="8761" spans="1:4" x14ac:dyDescent="0.25">
      <c r="A8761">
        <v>175200</v>
      </c>
      <c r="B8761">
        <v>64419.707878000001</v>
      </c>
      <c r="C8761">
        <v>1E-3</v>
      </c>
      <c r="D8761">
        <v>0.81240999999999997</v>
      </c>
    </row>
    <row r="8762" spans="1:4" x14ac:dyDescent="0.25">
      <c r="A8762">
        <v>175220</v>
      </c>
      <c r="B8762">
        <v>64427.086431000003</v>
      </c>
      <c r="C8762">
        <v>1E-3</v>
      </c>
      <c r="D8762">
        <v>0.57256499999999999</v>
      </c>
    </row>
    <row r="8763" spans="1:4" x14ac:dyDescent="0.25">
      <c r="A8763">
        <v>175240</v>
      </c>
      <c r="B8763">
        <v>64434.451523999996</v>
      </c>
      <c r="C8763">
        <v>1E-3</v>
      </c>
      <c r="D8763">
        <v>0.50719400000000003</v>
      </c>
    </row>
    <row r="8764" spans="1:4" x14ac:dyDescent="0.25">
      <c r="A8764">
        <v>175260</v>
      </c>
      <c r="B8764">
        <v>64441.826519000002</v>
      </c>
      <c r="C8764">
        <v>1E-3</v>
      </c>
      <c r="D8764">
        <v>0.305315</v>
      </c>
    </row>
    <row r="8765" spans="1:4" x14ac:dyDescent="0.25">
      <c r="A8765">
        <v>175280</v>
      </c>
      <c r="B8765">
        <v>64449.315060000001</v>
      </c>
      <c r="C8765">
        <v>1E-3</v>
      </c>
      <c r="D8765">
        <v>0.12438299999999999</v>
      </c>
    </row>
    <row r="8766" spans="1:4" x14ac:dyDescent="0.25">
      <c r="A8766">
        <v>175300</v>
      </c>
      <c r="B8766">
        <v>64456.592051</v>
      </c>
      <c r="C8766">
        <v>1E-3</v>
      </c>
      <c r="D8766">
        <v>0.449604</v>
      </c>
    </row>
    <row r="8767" spans="1:4" x14ac:dyDescent="0.25">
      <c r="A8767">
        <v>175320</v>
      </c>
      <c r="B8767">
        <v>64464.005098000001</v>
      </c>
      <c r="C8767">
        <v>1E-3</v>
      </c>
      <c r="D8767">
        <v>0.146617</v>
      </c>
    </row>
    <row r="8768" spans="1:4" x14ac:dyDescent="0.25">
      <c r="A8768">
        <v>175340</v>
      </c>
      <c r="B8768">
        <v>64471.334024999996</v>
      </c>
      <c r="C8768">
        <v>1E-3</v>
      </c>
      <c r="D8768">
        <v>9.9493799999999993E-2</v>
      </c>
    </row>
    <row r="8769" spans="1:4" x14ac:dyDescent="0.25">
      <c r="A8769">
        <v>175360</v>
      </c>
      <c r="B8769">
        <v>64478.829586</v>
      </c>
      <c r="C8769">
        <v>1E-3</v>
      </c>
      <c r="D8769">
        <v>0.40816799999999998</v>
      </c>
    </row>
    <row r="8770" spans="1:4" x14ac:dyDescent="0.25">
      <c r="A8770">
        <v>175380</v>
      </c>
      <c r="B8770">
        <v>64486.157115000002</v>
      </c>
      <c r="C8770">
        <v>1E-3</v>
      </c>
      <c r="D8770">
        <v>0.64905299999999999</v>
      </c>
    </row>
    <row r="8771" spans="1:4" x14ac:dyDescent="0.25">
      <c r="A8771">
        <v>175400</v>
      </c>
      <c r="B8771">
        <v>64493.441613000003</v>
      </c>
      <c r="C8771">
        <v>1E-3</v>
      </c>
      <c r="D8771">
        <v>7.40484E-2</v>
      </c>
    </row>
    <row r="8772" spans="1:4" x14ac:dyDescent="0.25">
      <c r="A8772">
        <v>175420</v>
      </c>
      <c r="B8772">
        <v>64500.743543999997</v>
      </c>
      <c r="C8772">
        <v>1E-3</v>
      </c>
      <c r="D8772">
        <v>0.34547800000000001</v>
      </c>
    </row>
    <row r="8773" spans="1:4" x14ac:dyDescent="0.25">
      <c r="A8773">
        <v>175440</v>
      </c>
      <c r="B8773">
        <v>64508.102967999999</v>
      </c>
      <c r="C8773">
        <v>1E-3</v>
      </c>
      <c r="D8773">
        <v>0.52380499999999997</v>
      </c>
    </row>
    <row r="8774" spans="1:4" x14ac:dyDescent="0.25">
      <c r="A8774">
        <v>175460</v>
      </c>
      <c r="B8774">
        <v>64515.396034999998</v>
      </c>
      <c r="C8774">
        <v>1E-3</v>
      </c>
      <c r="D8774">
        <v>0.106849</v>
      </c>
    </row>
    <row r="8775" spans="1:4" x14ac:dyDescent="0.25">
      <c r="A8775">
        <v>175480</v>
      </c>
      <c r="B8775">
        <v>64522.736839999998</v>
      </c>
      <c r="C8775">
        <v>1E-3</v>
      </c>
      <c r="D8775">
        <v>0.16472200000000001</v>
      </c>
    </row>
    <row r="8776" spans="1:4" x14ac:dyDescent="0.25">
      <c r="A8776">
        <v>175500</v>
      </c>
      <c r="B8776">
        <v>64530.062373000001</v>
      </c>
      <c r="C8776">
        <v>1E-3</v>
      </c>
      <c r="D8776">
        <v>0.21143600000000001</v>
      </c>
    </row>
    <row r="8777" spans="1:4" x14ac:dyDescent="0.25">
      <c r="A8777">
        <v>175520</v>
      </c>
      <c r="B8777">
        <v>64537.443187999997</v>
      </c>
      <c r="C8777">
        <v>1E-3</v>
      </c>
      <c r="D8777">
        <v>0.43309799999999998</v>
      </c>
    </row>
    <row r="8778" spans="1:4" x14ac:dyDescent="0.25">
      <c r="A8778">
        <v>175540</v>
      </c>
      <c r="B8778">
        <v>64544.888747999998</v>
      </c>
      <c r="C8778">
        <v>1E-3</v>
      </c>
      <c r="D8778">
        <v>0.14512</v>
      </c>
    </row>
    <row r="8779" spans="1:4" x14ac:dyDescent="0.25">
      <c r="A8779">
        <v>175560</v>
      </c>
      <c r="B8779">
        <v>64552.260392999997</v>
      </c>
      <c r="C8779">
        <v>1E-3</v>
      </c>
      <c r="D8779">
        <v>0.27796999999999999</v>
      </c>
    </row>
    <row r="8780" spans="1:4" x14ac:dyDescent="0.25">
      <c r="A8780">
        <v>175580</v>
      </c>
      <c r="B8780">
        <v>64559.579002999999</v>
      </c>
      <c r="C8780">
        <v>1E-3</v>
      </c>
      <c r="D8780">
        <v>0.23141700000000001</v>
      </c>
    </row>
    <row r="8781" spans="1:4" x14ac:dyDescent="0.25">
      <c r="A8781">
        <v>175600</v>
      </c>
      <c r="B8781">
        <v>64567.025783999998</v>
      </c>
      <c r="C8781">
        <v>1E-3</v>
      </c>
      <c r="D8781">
        <v>0.298622</v>
      </c>
    </row>
    <row r="8782" spans="1:4" x14ac:dyDescent="0.25">
      <c r="A8782">
        <v>175620</v>
      </c>
      <c r="B8782">
        <v>64574.543732999999</v>
      </c>
      <c r="C8782">
        <v>1E-3</v>
      </c>
      <c r="D8782">
        <v>0.40223500000000001</v>
      </c>
    </row>
    <row r="8783" spans="1:4" x14ac:dyDescent="0.25">
      <c r="A8783">
        <v>175640</v>
      </c>
      <c r="B8783">
        <v>64582.037088999998</v>
      </c>
      <c r="C8783">
        <v>1E-3</v>
      </c>
      <c r="D8783">
        <v>0.27152500000000002</v>
      </c>
    </row>
    <row r="8784" spans="1:4" x14ac:dyDescent="0.25">
      <c r="A8784">
        <v>175660</v>
      </c>
      <c r="B8784">
        <v>64589.402289999998</v>
      </c>
      <c r="C8784">
        <v>1E-3</v>
      </c>
      <c r="D8784">
        <v>0.451567</v>
      </c>
    </row>
    <row r="8785" spans="1:4" x14ac:dyDescent="0.25">
      <c r="A8785">
        <v>175680</v>
      </c>
      <c r="B8785">
        <v>64596.725490999997</v>
      </c>
      <c r="C8785">
        <v>1E-3</v>
      </c>
      <c r="D8785">
        <v>0.54621799999999998</v>
      </c>
    </row>
    <row r="8786" spans="1:4" x14ac:dyDescent="0.25">
      <c r="A8786">
        <v>175700</v>
      </c>
      <c r="B8786">
        <v>64604.293345999999</v>
      </c>
      <c r="C8786">
        <v>1E-3</v>
      </c>
      <c r="D8786">
        <v>0.31725300000000001</v>
      </c>
    </row>
    <row r="8787" spans="1:4" x14ac:dyDescent="0.25">
      <c r="A8787">
        <v>175720</v>
      </c>
      <c r="B8787">
        <v>64611.718667000001</v>
      </c>
      <c r="C8787">
        <v>1E-3</v>
      </c>
      <c r="D8787">
        <v>0.39763399999999999</v>
      </c>
    </row>
    <row r="8788" spans="1:4" x14ac:dyDescent="0.25">
      <c r="A8788">
        <v>175740</v>
      </c>
      <c r="B8788">
        <v>64619.033982000001</v>
      </c>
      <c r="C8788">
        <v>1E-3</v>
      </c>
      <c r="D8788">
        <v>0.354016</v>
      </c>
    </row>
    <row r="8789" spans="1:4" x14ac:dyDescent="0.25">
      <c r="A8789">
        <v>175760</v>
      </c>
      <c r="B8789">
        <v>64626.334928999997</v>
      </c>
      <c r="C8789">
        <v>1E-3</v>
      </c>
      <c r="D8789">
        <v>0.24468999999999999</v>
      </c>
    </row>
    <row r="8790" spans="1:4" x14ac:dyDescent="0.25">
      <c r="A8790">
        <v>175780</v>
      </c>
      <c r="B8790">
        <v>64633.696881999997</v>
      </c>
      <c r="C8790">
        <v>1E-3</v>
      </c>
      <c r="D8790">
        <v>0.20643</v>
      </c>
    </row>
    <row r="8791" spans="1:4" x14ac:dyDescent="0.25">
      <c r="A8791">
        <v>175800</v>
      </c>
      <c r="B8791">
        <v>64640.798135999998</v>
      </c>
      <c r="C8791">
        <v>1E-3</v>
      </c>
      <c r="D8791">
        <v>0.21253</v>
      </c>
    </row>
    <row r="8792" spans="1:4" x14ac:dyDescent="0.25">
      <c r="A8792">
        <v>175820</v>
      </c>
      <c r="B8792">
        <v>64648.097265999997</v>
      </c>
      <c r="C8792">
        <v>1E-3</v>
      </c>
      <c r="D8792">
        <v>0.13446</v>
      </c>
    </row>
    <row r="8793" spans="1:4" x14ac:dyDescent="0.25">
      <c r="A8793">
        <v>175840</v>
      </c>
      <c r="B8793">
        <v>64655.308099000002</v>
      </c>
      <c r="C8793">
        <v>1E-3</v>
      </c>
      <c r="D8793">
        <v>0.136964</v>
      </c>
    </row>
    <row r="8794" spans="1:4" x14ac:dyDescent="0.25">
      <c r="A8794">
        <v>175860</v>
      </c>
      <c r="B8794">
        <v>64662.620919000001</v>
      </c>
      <c r="C8794">
        <v>1E-3</v>
      </c>
      <c r="D8794">
        <v>0.14940000000000001</v>
      </c>
    </row>
    <row r="8795" spans="1:4" x14ac:dyDescent="0.25">
      <c r="A8795">
        <v>175880</v>
      </c>
      <c r="B8795">
        <v>64669.9761</v>
      </c>
      <c r="C8795">
        <v>1E-3</v>
      </c>
      <c r="D8795">
        <v>0.24326800000000001</v>
      </c>
    </row>
    <row r="8796" spans="1:4" x14ac:dyDescent="0.25">
      <c r="A8796">
        <v>175900</v>
      </c>
      <c r="B8796">
        <v>64677.318573999997</v>
      </c>
      <c r="C8796">
        <v>1E-3</v>
      </c>
      <c r="D8796">
        <v>0.19084400000000001</v>
      </c>
    </row>
    <row r="8797" spans="1:4" x14ac:dyDescent="0.25">
      <c r="A8797">
        <v>175920</v>
      </c>
      <c r="B8797">
        <v>64684.804842999998</v>
      </c>
      <c r="C8797">
        <v>1E-3</v>
      </c>
      <c r="D8797">
        <v>0.57410499999999998</v>
      </c>
    </row>
    <row r="8798" spans="1:4" x14ac:dyDescent="0.25">
      <c r="A8798">
        <v>175940</v>
      </c>
      <c r="B8798">
        <v>64692.253641000003</v>
      </c>
      <c r="C8798">
        <v>1E-3</v>
      </c>
      <c r="D8798">
        <v>0.34427200000000002</v>
      </c>
    </row>
    <row r="8799" spans="1:4" x14ac:dyDescent="0.25">
      <c r="A8799">
        <v>175960</v>
      </c>
      <c r="B8799">
        <v>64699.571875000001</v>
      </c>
      <c r="C8799">
        <v>1E-3</v>
      </c>
      <c r="D8799">
        <v>0.45474999999999999</v>
      </c>
    </row>
    <row r="8800" spans="1:4" x14ac:dyDescent="0.25">
      <c r="A8800">
        <v>175980</v>
      </c>
      <c r="B8800">
        <v>64706.872504999999</v>
      </c>
      <c r="C8800">
        <v>1E-3</v>
      </c>
      <c r="D8800">
        <v>0.55705099999999996</v>
      </c>
    </row>
    <row r="8801" spans="1:4" x14ac:dyDescent="0.25">
      <c r="A8801">
        <v>176000</v>
      </c>
      <c r="B8801">
        <v>64714.277220999997</v>
      </c>
      <c r="C8801">
        <v>1E-3</v>
      </c>
      <c r="D8801">
        <v>0.61752700000000005</v>
      </c>
    </row>
    <row r="8802" spans="1:4" x14ac:dyDescent="0.25">
      <c r="A8802">
        <v>176020</v>
      </c>
      <c r="B8802">
        <v>64721.526751999998</v>
      </c>
      <c r="C8802">
        <v>1E-3</v>
      </c>
      <c r="D8802">
        <v>0.65913299999999997</v>
      </c>
    </row>
    <row r="8803" spans="1:4" x14ac:dyDescent="0.25">
      <c r="A8803">
        <v>176040</v>
      </c>
      <c r="B8803">
        <v>64728.851224999999</v>
      </c>
      <c r="C8803">
        <v>1E-3</v>
      </c>
      <c r="D8803">
        <v>0.40054299999999998</v>
      </c>
    </row>
    <row r="8804" spans="1:4" x14ac:dyDescent="0.25">
      <c r="A8804">
        <v>176060</v>
      </c>
      <c r="B8804">
        <v>64736.369892000002</v>
      </c>
      <c r="C8804">
        <v>1E-3</v>
      </c>
      <c r="D8804">
        <v>0.27756500000000001</v>
      </c>
    </row>
    <row r="8805" spans="1:4" x14ac:dyDescent="0.25">
      <c r="A8805">
        <v>176080</v>
      </c>
      <c r="B8805">
        <v>64743.503328999999</v>
      </c>
      <c r="C8805">
        <v>1E-3</v>
      </c>
      <c r="D8805">
        <v>0.175483</v>
      </c>
    </row>
    <row r="8806" spans="1:4" x14ac:dyDescent="0.25">
      <c r="A8806">
        <v>176100</v>
      </c>
      <c r="B8806">
        <v>64750.833772999998</v>
      </c>
      <c r="C8806">
        <v>1E-3</v>
      </c>
      <c r="D8806">
        <v>0.44634699999999999</v>
      </c>
    </row>
    <row r="8807" spans="1:4" x14ac:dyDescent="0.25">
      <c r="A8807">
        <v>176120</v>
      </c>
      <c r="B8807">
        <v>64758.175835000002</v>
      </c>
      <c r="C8807">
        <v>1E-3</v>
      </c>
      <c r="D8807">
        <v>0.44030599999999998</v>
      </c>
    </row>
    <row r="8808" spans="1:4" x14ac:dyDescent="0.25">
      <c r="A8808">
        <v>176140</v>
      </c>
      <c r="B8808">
        <v>64765.496725999998</v>
      </c>
      <c r="C8808">
        <v>1E-3</v>
      </c>
      <c r="D8808">
        <v>0.45085500000000001</v>
      </c>
    </row>
    <row r="8809" spans="1:4" x14ac:dyDescent="0.25">
      <c r="A8809">
        <v>176160</v>
      </c>
      <c r="B8809">
        <v>64772.723450999998</v>
      </c>
      <c r="C8809">
        <v>1E-3</v>
      </c>
      <c r="D8809">
        <v>0.46312700000000001</v>
      </c>
    </row>
    <row r="8810" spans="1:4" x14ac:dyDescent="0.25">
      <c r="A8810">
        <v>176180</v>
      </c>
      <c r="B8810">
        <v>64780.093567000004</v>
      </c>
      <c r="C8810">
        <v>1E-3</v>
      </c>
      <c r="D8810">
        <v>0.110869</v>
      </c>
    </row>
    <row r="8811" spans="1:4" x14ac:dyDescent="0.25">
      <c r="A8811">
        <v>176200</v>
      </c>
      <c r="B8811">
        <v>64787.453952999997</v>
      </c>
      <c r="C8811">
        <v>1E-3</v>
      </c>
      <c r="D8811">
        <v>0.25486700000000001</v>
      </c>
    </row>
    <row r="8812" spans="1:4" x14ac:dyDescent="0.25">
      <c r="A8812">
        <v>176220</v>
      </c>
      <c r="B8812">
        <v>64794.864917999999</v>
      </c>
      <c r="C8812">
        <v>1E-3</v>
      </c>
      <c r="D8812">
        <v>0.57001999999999997</v>
      </c>
    </row>
    <row r="8813" spans="1:4" x14ac:dyDescent="0.25">
      <c r="A8813">
        <v>176240</v>
      </c>
      <c r="B8813">
        <v>64802.212162000003</v>
      </c>
      <c r="C8813">
        <v>1E-3</v>
      </c>
      <c r="D8813">
        <v>0.30025600000000002</v>
      </c>
    </row>
    <row r="8814" spans="1:4" x14ac:dyDescent="0.25">
      <c r="A8814">
        <v>176260</v>
      </c>
      <c r="B8814">
        <v>64809.731387</v>
      </c>
      <c r="C8814">
        <v>1E-3</v>
      </c>
      <c r="D8814">
        <v>0.226413</v>
      </c>
    </row>
    <row r="8815" spans="1:4" x14ac:dyDescent="0.25">
      <c r="A8815">
        <v>176280</v>
      </c>
      <c r="B8815">
        <v>64817.087291000003</v>
      </c>
      <c r="C8815">
        <v>1E-3</v>
      </c>
      <c r="D8815">
        <v>0.166243</v>
      </c>
    </row>
    <row r="8816" spans="1:4" x14ac:dyDescent="0.25">
      <c r="A8816">
        <v>176300</v>
      </c>
      <c r="B8816">
        <v>64824.493134999997</v>
      </c>
      <c r="C8816">
        <v>1E-3</v>
      </c>
      <c r="D8816">
        <v>0.239201</v>
      </c>
    </row>
    <row r="8817" spans="1:4" x14ac:dyDescent="0.25">
      <c r="A8817">
        <v>176320</v>
      </c>
      <c r="B8817">
        <v>64831.842569</v>
      </c>
      <c r="C8817">
        <v>1E-3</v>
      </c>
      <c r="D8817">
        <v>0.11835900000000001</v>
      </c>
    </row>
    <row r="8818" spans="1:4" x14ac:dyDescent="0.25">
      <c r="A8818">
        <v>176340</v>
      </c>
      <c r="B8818">
        <v>64839.138192999999</v>
      </c>
      <c r="C8818">
        <v>1E-3</v>
      </c>
      <c r="D8818">
        <v>0.26955200000000001</v>
      </c>
    </row>
    <row r="8819" spans="1:4" x14ac:dyDescent="0.25">
      <c r="A8819">
        <v>176360</v>
      </c>
      <c r="B8819">
        <v>64846.642222000002</v>
      </c>
      <c r="C8819">
        <v>1E-3</v>
      </c>
      <c r="D8819">
        <v>0.53619099999999997</v>
      </c>
    </row>
    <row r="8820" spans="1:4" x14ac:dyDescent="0.25">
      <c r="A8820">
        <v>176380</v>
      </c>
      <c r="B8820">
        <v>64854.232004999998</v>
      </c>
      <c r="C8820">
        <v>1E-3</v>
      </c>
      <c r="D8820">
        <v>0.23491500000000001</v>
      </c>
    </row>
    <row r="8821" spans="1:4" x14ac:dyDescent="0.25">
      <c r="A8821">
        <v>176400</v>
      </c>
      <c r="B8821">
        <v>64861.628064999997</v>
      </c>
      <c r="C8821">
        <v>1E-3</v>
      </c>
      <c r="D8821">
        <v>0.61659299999999995</v>
      </c>
    </row>
    <row r="8822" spans="1:4" x14ac:dyDescent="0.25">
      <c r="A8822">
        <v>176420</v>
      </c>
      <c r="B8822">
        <v>64868.878472999997</v>
      </c>
      <c r="C8822">
        <v>1E-3</v>
      </c>
      <c r="D8822">
        <v>0.84336100000000003</v>
      </c>
    </row>
    <row r="8823" spans="1:4" x14ac:dyDescent="0.25">
      <c r="A8823">
        <v>176440</v>
      </c>
      <c r="B8823">
        <v>64876.325794999997</v>
      </c>
      <c r="C8823">
        <v>1E-3</v>
      </c>
      <c r="D8823">
        <v>0.17230999999999999</v>
      </c>
    </row>
    <row r="8824" spans="1:4" x14ac:dyDescent="0.25">
      <c r="A8824">
        <v>176460</v>
      </c>
      <c r="B8824">
        <v>64883.598082999997</v>
      </c>
      <c r="C8824">
        <v>1E-3</v>
      </c>
      <c r="D8824">
        <v>0.51505500000000004</v>
      </c>
    </row>
    <row r="8825" spans="1:4" x14ac:dyDescent="0.25">
      <c r="A8825">
        <v>176480</v>
      </c>
      <c r="B8825">
        <v>64891.157003</v>
      </c>
      <c r="C8825">
        <v>1E-3</v>
      </c>
      <c r="D8825">
        <v>0.43976700000000002</v>
      </c>
    </row>
    <row r="8826" spans="1:4" x14ac:dyDescent="0.25">
      <c r="A8826">
        <v>176500</v>
      </c>
      <c r="B8826">
        <v>64898.691061999998</v>
      </c>
      <c r="C8826">
        <v>1E-3</v>
      </c>
      <c r="D8826">
        <v>0.33374100000000001</v>
      </c>
    </row>
    <row r="8827" spans="1:4" x14ac:dyDescent="0.25">
      <c r="A8827">
        <v>176520</v>
      </c>
      <c r="B8827">
        <v>64906.054296000002</v>
      </c>
      <c r="C8827">
        <v>1E-3</v>
      </c>
      <c r="D8827">
        <v>0.46049800000000002</v>
      </c>
    </row>
    <row r="8828" spans="1:4" x14ac:dyDescent="0.25">
      <c r="A8828">
        <v>176540</v>
      </c>
      <c r="B8828">
        <v>64913.545489999997</v>
      </c>
      <c r="C8828">
        <v>1E-3</v>
      </c>
      <c r="D8828">
        <v>0.13879900000000001</v>
      </c>
    </row>
    <row r="8829" spans="1:4" x14ac:dyDescent="0.25">
      <c r="A8829">
        <v>176560</v>
      </c>
      <c r="B8829">
        <v>64920.922187999997</v>
      </c>
      <c r="C8829">
        <v>1E-3</v>
      </c>
      <c r="D8829">
        <v>0.17609</v>
      </c>
    </row>
    <row r="8830" spans="1:4" x14ac:dyDescent="0.25">
      <c r="A8830">
        <v>176580</v>
      </c>
      <c r="B8830">
        <v>64928.369439000002</v>
      </c>
      <c r="C8830">
        <v>1E-3</v>
      </c>
      <c r="D8830">
        <v>0.25218099999999999</v>
      </c>
    </row>
    <row r="8831" spans="1:4" x14ac:dyDescent="0.25">
      <c r="A8831">
        <v>176600</v>
      </c>
      <c r="B8831">
        <v>64935.718872999998</v>
      </c>
      <c r="C8831">
        <v>1E-3</v>
      </c>
      <c r="D8831">
        <v>0.18637699999999999</v>
      </c>
    </row>
    <row r="8832" spans="1:4" x14ac:dyDescent="0.25">
      <c r="A8832">
        <v>176620</v>
      </c>
      <c r="B8832">
        <v>64942.943880999999</v>
      </c>
      <c r="C8832">
        <v>1E-3</v>
      </c>
      <c r="D8832">
        <v>0.11317000000000001</v>
      </c>
    </row>
    <row r="8833" spans="1:4" x14ac:dyDescent="0.25">
      <c r="A8833">
        <v>176640</v>
      </c>
      <c r="B8833">
        <v>64950.308976</v>
      </c>
      <c r="C8833">
        <v>1E-3</v>
      </c>
      <c r="D8833">
        <v>0.36013899999999999</v>
      </c>
    </row>
    <row r="8834" spans="1:4" x14ac:dyDescent="0.25">
      <c r="A8834">
        <v>176660</v>
      </c>
      <c r="B8834">
        <v>64957.67856</v>
      </c>
      <c r="C8834">
        <v>1E-3</v>
      </c>
      <c r="D8834">
        <v>0.44978400000000002</v>
      </c>
    </row>
    <row r="8835" spans="1:4" x14ac:dyDescent="0.25">
      <c r="A8835">
        <v>176680</v>
      </c>
      <c r="B8835">
        <v>64964.973067999999</v>
      </c>
      <c r="C8835">
        <v>1E-3</v>
      </c>
      <c r="D8835">
        <v>0.110226</v>
      </c>
    </row>
    <row r="8836" spans="1:4" x14ac:dyDescent="0.25">
      <c r="A8836">
        <v>176700</v>
      </c>
      <c r="B8836">
        <v>64972.159395000002</v>
      </c>
      <c r="C8836">
        <v>1E-3</v>
      </c>
      <c r="D8836">
        <v>0.412466</v>
      </c>
    </row>
    <row r="8837" spans="1:4" x14ac:dyDescent="0.25">
      <c r="A8837">
        <v>176720</v>
      </c>
      <c r="B8837">
        <v>64979.521410000001</v>
      </c>
      <c r="C8837">
        <v>1E-3</v>
      </c>
      <c r="D8837">
        <v>0.59088300000000005</v>
      </c>
    </row>
    <row r="8838" spans="1:4" x14ac:dyDescent="0.25">
      <c r="A8838">
        <v>176740</v>
      </c>
      <c r="B8838">
        <v>64986.819185</v>
      </c>
      <c r="C8838">
        <v>1E-3</v>
      </c>
      <c r="D8838">
        <v>0.21967900000000001</v>
      </c>
    </row>
    <row r="8839" spans="1:4" x14ac:dyDescent="0.25">
      <c r="A8839">
        <v>176760</v>
      </c>
      <c r="B8839">
        <v>64994.164399000001</v>
      </c>
      <c r="C8839">
        <v>1E-3</v>
      </c>
      <c r="D8839">
        <v>0.14890200000000001</v>
      </c>
    </row>
    <row r="8840" spans="1:4" x14ac:dyDescent="0.25">
      <c r="A8840">
        <v>176780</v>
      </c>
      <c r="B8840">
        <v>65001.460069000001</v>
      </c>
      <c r="C8840">
        <v>1E-3</v>
      </c>
      <c r="D8840">
        <v>0.29698400000000003</v>
      </c>
    </row>
    <row r="8841" spans="1:4" x14ac:dyDescent="0.25">
      <c r="A8841">
        <v>176800</v>
      </c>
      <c r="B8841">
        <v>65008.756536000001</v>
      </c>
      <c r="C8841">
        <v>1E-3</v>
      </c>
      <c r="D8841">
        <v>0.21806800000000001</v>
      </c>
    </row>
    <row r="8842" spans="1:4" x14ac:dyDescent="0.25">
      <c r="A8842">
        <v>176820</v>
      </c>
      <c r="B8842">
        <v>65016.068039999998</v>
      </c>
      <c r="C8842">
        <v>1E-3</v>
      </c>
      <c r="D8842">
        <v>0.52362399999999998</v>
      </c>
    </row>
    <row r="8843" spans="1:4" x14ac:dyDescent="0.25">
      <c r="A8843">
        <v>176840</v>
      </c>
      <c r="B8843">
        <v>65023.455961</v>
      </c>
      <c r="C8843">
        <v>1E-3</v>
      </c>
      <c r="D8843">
        <v>0.360041</v>
      </c>
    </row>
    <row r="8844" spans="1:4" x14ac:dyDescent="0.25">
      <c r="A8844">
        <v>176860</v>
      </c>
      <c r="B8844">
        <v>65030.699286000003</v>
      </c>
      <c r="C8844">
        <v>1E-3</v>
      </c>
      <c r="D8844">
        <v>0.538933</v>
      </c>
    </row>
    <row r="8845" spans="1:4" x14ac:dyDescent="0.25">
      <c r="A8845">
        <v>176880</v>
      </c>
      <c r="B8845">
        <v>65038.018515000003</v>
      </c>
      <c r="C8845">
        <v>1E-3</v>
      </c>
      <c r="D8845">
        <v>0.16340399999999999</v>
      </c>
    </row>
    <row r="8846" spans="1:4" x14ac:dyDescent="0.25">
      <c r="A8846">
        <v>176900</v>
      </c>
      <c r="B8846">
        <v>65045.336792000002</v>
      </c>
      <c r="C8846">
        <v>1E-3</v>
      </c>
      <c r="D8846">
        <v>0.39760299999999998</v>
      </c>
    </row>
    <row r="8847" spans="1:4" x14ac:dyDescent="0.25">
      <c r="A8847">
        <v>176920</v>
      </c>
      <c r="B8847">
        <v>65052.714272999998</v>
      </c>
      <c r="C8847">
        <v>1E-3</v>
      </c>
      <c r="D8847">
        <v>0.25862499999999999</v>
      </c>
    </row>
    <row r="8848" spans="1:4" x14ac:dyDescent="0.25">
      <c r="A8848">
        <v>176940</v>
      </c>
      <c r="B8848">
        <v>65060.094789000002</v>
      </c>
      <c r="C8848">
        <v>1E-3</v>
      </c>
      <c r="D8848">
        <v>0.13897000000000001</v>
      </c>
    </row>
    <row r="8849" spans="1:4" x14ac:dyDescent="0.25">
      <c r="A8849">
        <v>176960</v>
      </c>
      <c r="B8849">
        <v>65067.450613000001</v>
      </c>
      <c r="C8849">
        <v>1E-3</v>
      </c>
      <c r="D8849">
        <v>9.6044400000000002E-2</v>
      </c>
    </row>
    <row r="8850" spans="1:4" x14ac:dyDescent="0.25">
      <c r="A8850">
        <v>176980</v>
      </c>
      <c r="B8850">
        <v>65074.822194</v>
      </c>
      <c r="C8850">
        <v>1E-3</v>
      </c>
      <c r="D8850">
        <v>0.89592000000000005</v>
      </c>
    </row>
    <row r="8851" spans="1:4" x14ac:dyDescent="0.25">
      <c r="A8851">
        <v>177000</v>
      </c>
      <c r="B8851">
        <v>65082.109397</v>
      </c>
      <c r="C8851">
        <v>1E-3</v>
      </c>
      <c r="D8851">
        <v>0.90374200000000005</v>
      </c>
    </row>
    <row r="8852" spans="1:4" x14ac:dyDescent="0.25">
      <c r="A8852">
        <v>177020</v>
      </c>
      <c r="B8852">
        <v>65089.607558999996</v>
      </c>
      <c r="C8852">
        <v>1E-3</v>
      </c>
      <c r="D8852">
        <v>0.33640399999999998</v>
      </c>
    </row>
    <row r="8853" spans="1:4" x14ac:dyDescent="0.25">
      <c r="A8853">
        <v>177040</v>
      </c>
      <c r="B8853">
        <v>65097.139706000002</v>
      </c>
      <c r="C8853">
        <v>1E-3</v>
      </c>
      <c r="D8853">
        <v>0.51343899999999998</v>
      </c>
    </row>
    <row r="8854" spans="1:4" x14ac:dyDescent="0.25">
      <c r="A8854">
        <v>177060</v>
      </c>
      <c r="B8854">
        <v>65104.420837999998</v>
      </c>
      <c r="C8854">
        <v>1E-3</v>
      </c>
      <c r="D8854">
        <v>0.14297199999999999</v>
      </c>
    </row>
    <row r="8855" spans="1:4" x14ac:dyDescent="0.25">
      <c r="A8855">
        <v>177080</v>
      </c>
      <c r="B8855">
        <v>65111.577583999999</v>
      </c>
      <c r="C8855">
        <v>1E-3</v>
      </c>
      <c r="D8855">
        <v>0.47349799999999997</v>
      </c>
    </row>
    <row r="8856" spans="1:4" x14ac:dyDescent="0.25">
      <c r="A8856">
        <v>177100</v>
      </c>
      <c r="B8856">
        <v>65118.989135000003</v>
      </c>
      <c r="C8856">
        <v>1E-3</v>
      </c>
      <c r="D8856">
        <v>0.32989000000000002</v>
      </c>
    </row>
    <row r="8857" spans="1:4" x14ac:dyDescent="0.25">
      <c r="A8857">
        <v>177120</v>
      </c>
      <c r="B8857">
        <v>65126.355282999997</v>
      </c>
      <c r="C8857">
        <v>1E-3</v>
      </c>
      <c r="D8857">
        <v>0.64725699999999997</v>
      </c>
    </row>
    <row r="8858" spans="1:4" x14ac:dyDescent="0.25">
      <c r="A8858">
        <v>177140</v>
      </c>
      <c r="B8858">
        <v>65133.489608999997</v>
      </c>
      <c r="C8858">
        <v>1E-3</v>
      </c>
      <c r="D8858">
        <v>0.41544199999999998</v>
      </c>
    </row>
    <row r="8859" spans="1:4" x14ac:dyDescent="0.25">
      <c r="A8859">
        <v>177160</v>
      </c>
      <c r="B8859">
        <v>65140.899621999997</v>
      </c>
      <c r="C8859">
        <v>1E-3</v>
      </c>
      <c r="D8859">
        <v>0.56257800000000002</v>
      </c>
    </row>
    <row r="8860" spans="1:4" x14ac:dyDescent="0.25">
      <c r="A8860">
        <v>177180</v>
      </c>
      <c r="B8860">
        <v>65148.237841000002</v>
      </c>
      <c r="C8860">
        <v>1E-3</v>
      </c>
      <c r="D8860">
        <v>0.69093000000000004</v>
      </c>
    </row>
    <row r="8861" spans="1:4" x14ac:dyDescent="0.25">
      <c r="A8861">
        <v>177200</v>
      </c>
      <c r="B8861">
        <v>65155.519187999998</v>
      </c>
      <c r="C8861">
        <v>1E-3</v>
      </c>
      <c r="D8861">
        <v>0.234152</v>
      </c>
    </row>
    <row r="8862" spans="1:4" x14ac:dyDescent="0.25">
      <c r="A8862">
        <v>177220</v>
      </c>
      <c r="B8862">
        <v>65162.961152999997</v>
      </c>
      <c r="C8862">
        <v>1E-3</v>
      </c>
      <c r="D8862">
        <v>0.55687699999999996</v>
      </c>
    </row>
    <row r="8863" spans="1:4" x14ac:dyDescent="0.25">
      <c r="A8863">
        <v>177240</v>
      </c>
      <c r="B8863">
        <v>65170.212677000003</v>
      </c>
      <c r="C8863">
        <v>1E-3</v>
      </c>
      <c r="D8863">
        <v>0.29405599999999998</v>
      </c>
    </row>
    <row r="8864" spans="1:4" x14ac:dyDescent="0.25">
      <c r="A8864">
        <v>177260</v>
      </c>
      <c r="B8864">
        <v>65177.581088999999</v>
      </c>
      <c r="C8864">
        <v>1E-3</v>
      </c>
      <c r="D8864">
        <v>0.49724600000000002</v>
      </c>
    </row>
    <row r="8865" spans="1:4" x14ac:dyDescent="0.25">
      <c r="A8865">
        <v>177280</v>
      </c>
      <c r="B8865">
        <v>65184.965512000002</v>
      </c>
      <c r="C8865">
        <v>1E-3</v>
      </c>
      <c r="D8865">
        <v>0.26108599999999998</v>
      </c>
    </row>
    <row r="8866" spans="1:4" x14ac:dyDescent="0.25">
      <c r="A8866">
        <v>177300</v>
      </c>
      <c r="B8866">
        <v>65192.243953999998</v>
      </c>
      <c r="C8866">
        <v>1E-3</v>
      </c>
      <c r="D8866">
        <v>1.0255700000000001</v>
      </c>
    </row>
    <row r="8867" spans="1:4" x14ac:dyDescent="0.25">
      <c r="A8867">
        <v>177320</v>
      </c>
      <c r="B8867">
        <v>65199.546096999999</v>
      </c>
      <c r="C8867">
        <v>1E-3</v>
      </c>
      <c r="D8867">
        <v>0.54473199999999999</v>
      </c>
    </row>
    <row r="8868" spans="1:4" x14ac:dyDescent="0.25">
      <c r="A8868">
        <v>177340</v>
      </c>
      <c r="B8868">
        <v>65206.817814000002</v>
      </c>
      <c r="C8868">
        <v>1E-3</v>
      </c>
      <c r="D8868">
        <v>0.35415999999999997</v>
      </c>
    </row>
    <row r="8869" spans="1:4" x14ac:dyDescent="0.25">
      <c r="A8869">
        <v>177360</v>
      </c>
      <c r="B8869">
        <v>65214.227879999999</v>
      </c>
      <c r="C8869">
        <v>1E-3</v>
      </c>
      <c r="D8869">
        <v>0.39255400000000001</v>
      </c>
    </row>
    <row r="8870" spans="1:4" x14ac:dyDescent="0.25">
      <c r="A8870">
        <v>177380</v>
      </c>
      <c r="B8870">
        <v>65221.464650000002</v>
      </c>
      <c r="C8870">
        <v>1E-3</v>
      </c>
      <c r="D8870">
        <v>0.49132799999999999</v>
      </c>
    </row>
    <row r="8871" spans="1:4" x14ac:dyDescent="0.25">
      <c r="A8871">
        <v>177400</v>
      </c>
      <c r="B8871">
        <v>65228.857121000001</v>
      </c>
      <c r="C8871">
        <v>1E-3</v>
      </c>
      <c r="D8871">
        <v>0.23401</v>
      </c>
    </row>
    <row r="8872" spans="1:4" x14ac:dyDescent="0.25">
      <c r="A8872">
        <v>177420</v>
      </c>
      <c r="B8872">
        <v>65236.128963000003</v>
      </c>
      <c r="C8872">
        <v>1E-3</v>
      </c>
      <c r="D8872">
        <v>7.7893799999999999E-2</v>
      </c>
    </row>
    <row r="8873" spans="1:4" x14ac:dyDescent="0.25">
      <c r="A8873">
        <v>177440</v>
      </c>
      <c r="B8873">
        <v>65243.379385</v>
      </c>
      <c r="C8873">
        <v>1E-3</v>
      </c>
      <c r="D8873">
        <v>0.25164500000000001</v>
      </c>
    </row>
    <row r="8874" spans="1:4" x14ac:dyDescent="0.25">
      <c r="A8874">
        <v>177460</v>
      </c>
      <c r="B8874">
        <v>65250.613015000003</v>
      </c>
      <c r="C8874">
        <v>1E-3</v>
      </c>
      <c r="D8874">
        <v>6.2389699999999999E-2</v>
      </c>
    </row>
    <row r="8875" spans="1:4" x14ac:dyDescent="0.25">
      <c r="A8875">
        <v>177480</v>
      </c>
      <c r="B8875">
        <v>65257.775812</v>
      </c>
      <c r="C8875">
        <v>1E-3</v>
      </c>
      <c r="D8875">
        <v>1.0684199999999999</v>
      </c>
    </row>
    <row r="8876" spans="1:4" x14ac:dyDescent="0.25">
      <c r="A8876">
        <v>177500</v>
      </c>
      <c r="B8876">
        <v>65265.147278999997</v>
      </c>
      <c r="C8876">
        <v>1E-3</v>
      </c>
      <c r="D8876">
        <v>0.21718199999999999</v>
      </c>
    </row>
    <row r="8877" spans="1:4" x14ac:dyDescent="0.25">
      <c r="A8877">
        <v>177520</v>
      </c>
      <c r="B8877">
        <v>65272.508371000004</v>
      </c>
      <c r="C8877">
        <v>1E-3</v>
      </c>
      <c r="D8877">
        <v>0.50845799999999997</v>
      </c>
    </row>
    <row r="8878" spans="1:4" x14ac:dyDescent="0.25">
      <c r="A8878">
        <v>177540</v>
      </c>
      <c r="B8878">
        <v>65279.822956999997</v>
      </c>
      <c r="C8878">
        <v>1E-3</v>
      </c>
      <c r="D8878">
        <v>0.111515</v>
      </c>
    </row>
    <row r="8879" spans="1:4" x14ac:dyDescent="0.25">
      <c r="A8879">
        <v>177560</v>
      </c>
      <c r="B8879">
        <v>65287.211558000003</v>
      </c>
      <c r="C8879">
        <v>1E-3</v>
      </c>
      <c r="D8879">
        <v>0.26857999999999999</v>
      </c>
    </row>
    <row r="8880" spans="1:4" x14ac:dyDescent="0.25">
      <c r="A8880">
        <v>177580</v>
      </c>
      <c r="B8880">
        <v>65294.588340000002</v>
      </c>
      <c r="C8880">
        <v>1E-3</v>
      </c>
      <c r="D8880">
        <v>0.69418500000000005</v>
      </c>
    </row>
    <row r="8881" spans="1:4" x14ac:dyDescent="0.25">
      <c r="A8881">
        <v>177600</v>
      </c>
      <c r="B8881">
        <v>65301.825818999998</v>
      </c>
      <c r="C8881">
        <v>1E-3</v>
      </c>
      <c r="D8881">
        <v>0.15052199999999999</v>
      </c>
    </row>
    <row r="8882" spans="1:4" x14ac:dyDescent="0.25">
      <c r="A8882">
        <v>177620</v>
      </c>
      <c r="B8882">
        <v>65309.180522000002</v>
      </c>
      <c r="C8882">
        <v>1E-3</v>
      </c>
      <c r="D8882">
        <v>0.90386</v>
      </c>
    </row>
    <row r="8883" spans="1:4" x14ac:dyDescent="0.25">
      <c r="A8883">
        <v>177640</v>
      </c>
      <c r="B8883">
        <v>65316.546803999998</v>
      </c>
      <c r="C8883">
        <v>1E-3</v>
      </c>
      <c r="D8883">
        <v>0.319573</v>
      </c>
    </row>
    <row r="8884" spans="1:4" x14ac:dyDescent="0.25">
      <c r="A8884">
        <v>177660</v>
      </c>
      <c r="B8884">
        <v>65323.769208999998</v>
      </c>
      <c r="C8884">
        <v>1E-3</v>
      </c>
      <c r="D8884">
        <v>0.28408</v>
      </c>
    </row>
    <row r="8885" spans="1:4" x14ac:dyDescent="0.25">
      <c r="A8885">
        <v>177680</v>
      </c>
      <c r="B8885">
        <v>65331.080256000001</v>
      </c>
      <c r="C8885">
        <v>1E-3</v>
      </c>
      <c r="D8885">
        <v>0.83850199999999997</v>
      </c>
    </row>
    <row r="8886" spans="1:4" x14ac:dyDescent="0.25">
      <c r="A8886">
        <v>177700</v>
      </c>
      <c r="B8886">
        <v>65338.412092999999</v>
      </c>
      <c r="C8886">
        <v>1E-3</v>
      </c>
      <c r="D8886">
        <v>0.72210200000000002</v>
      </c>
    </row>
    <row r="8887" spans="1:4" x14ac:dyDescent="0.25">
      <c r="A8887">
        <v>177720</v>
      </c>
      <c r="B8887">
        <v>65345.797119000003</v>
      </c>
      <c r="C8887">
        <v>1E-3</v>
      </c>
      <c r="D8887">
        <v>0.70688700000000004</v>
      </c>
    </row>
    <row r="8888" spans="1:4" x14ac:dyDescent="0.25">
      <c r="A8888">
        <v>177740</v>
      </c>
      <c r="B8888">
        <v>65353.069056</v>
      </c>
      <c r="C8888">
        <v>1E-3</v>
      </c>
      <c r="D8888">
        <v>0.14935999999999999</v>
      </c>
    </row>
    <row r="8889" spans="1:4" x14ac:dyDescent="0.25">
      <c r="A8889">
        <v>177760</v>
      </c>
      <c r="B8889">
        <v>65360.409355999996</v>
      </c>
      <c r="C8889">
        <v>1E-3</v>
      </c>
      <c r="D8889">
        <v>0.45786399999999999</v>
      </c>
    </row>
    <row r="8890" spans="1:4" x14ac:dyDescent="0.25">
      <c r="A8890">
        <v>177780</v>
      </c>
      <c r="B8890">
        <v>65367.744081999997</v>
      </c>
      <c r="C8890">
        <v>1E-3</v>
      </c>
      <c r="D8890">
        <v>0.27016200000000001</v>
      </c>
    </row>
    <row r="8891" spans="1:4" x14ac:dyDescent="0.25">
      <c r="A8891">
        <v>177800</v>
      </c>
      <c r="B8891">
        <v>65375.058544</v>
      </c>
      <c r="C8891">
        <v>1E-3</v>
      </c>
      <c r="D8891">
        <v>0.49152499999999999</v>
      </c>
    </row>
    <row r="8892" spans="1:4" x14ac:dyDescent="0.25">
      <c r="A8892">
        <v>177820</v>
      </c>
      <c r="B8892">
        <v>65382.227724999997</v>
      </c>
      <c r="C8892">
        <v>1E-3</v>
      </c>
      <c r="D8892">
        <v>0.64350300000000005</v>
      </c>
    </row>
    <row r="8893" spans="1:4" x14ac:dyDescent="0.25">
      <c r="A8893">
        <v>177840</v>
      </c>
      <c r="B8893">
        <v>65389.734572000001</v>
      </c>
      <c r="C8893">
        <v>1E-3</v>
      </c>
      <c r="D8893">
        <v>0.87572899999999998</v>
      </c>
    </row>
    <row r="8894" spans="1:4" x14ac:dyDescent="0.25">
      <c r="A8894">
        <v>177860</v>
      </c>
      <c r="B8894">
        <v>65397.068297999998</v>
      </c>
      <c r="C8894">
        <v>1E-3</v>
      </c>
      <c r="D8894">
        <v>0.664821</v>
      </c>
    </row>
    <row r="8895" spans="1:4" x14ac:dyDescent="0.25">
      <c r="A8895">
        <v>177880</v>
      </c>
      <c r="B8895">
        <v>65404.391283999998</v>
      </c>
      <c r="C8895">
        <v>1E-3</v>
      </c>
      <c r="D8895">
        <v>0.20844799999999999</v>
      </c>
    </row>
    <row r="8896" spans="1:4" x14ac:dyDescent="0.25">
      <c r="A8896">
        <v>177900</v>
      </c>
      <c r="B8896">
        <v>65411.713269</v>
      </c>
      <c r="C8896">
        <v>1E-3</v>
      </c>
      <c r="D8896">
        <v>0.10298400000000001</v>
      </c>
    </row>
    <row r="8897" spans="1:4" x14ac:dyDescent="0.25">
      <c r="A8897">
        <v>177920</v>
      </c>
      <c r="B8897">
        <v>65419.143580999997</v>
      </c>
      <c r="C8897">
        <v>1E-3</v>
      </c>
      <c r="D8897">
        <v>0.17103199999999999</v>
      </c>
    </row>
    <row r="8898" spans="1:4" x14ac:dyDescent="0.25">
      <c r="A8898">
        <v>177940</v>
      </c>
      <c r="B8898">
        <v>65426.436669000002</v>
      </c>
      <c r="C8898">
        <v>1E-3</v>
      </c>
      <c r="D8898">
        <v>0.55874699999999999</v>
      </c>
    </row>
    <row r="8899" spans="1:4" x14ac:dyDescent="0.25">
      <c r="A8899">
        <v>177960</v>
      </c>
      <c r="B8899">
        <v>65433.806187000002</v>
      </c>
      <c r="C8899">
        <v>1E-3</v>
      </c>
      <c r="D8899">
        <v>0.59855700000000001</v>
      </c>
    </row>
    <row r="8900" spans="1:4" x14ac:dyDescent="0.25">
      <c r="A8900">
        <v>177980</v>
      </c>
      <c r="B8900">
        <v>65441.065253000001</v>
      </c>
      <c r="C8900">
        <v>1E-3</v>
      </c>
      <c r="D8900">
        <v>0.35602</v>
      </c>
    </row>
    <row r="8901" spans="1:4" x14ac:dyDescent="0.25">
      <c r="A8901">
        <v>178000</v>
      </c>
      <c r="B8901">
        <v>65448.261507000003</v>
      </c>
      <c r="C8901">
        <v>1E-3</v>
      </c>
      <c r="D8901">
        <v>0.712839</v>
      </c>
    </row>
    <row r="8902" spans="1:4" x14ac:dyDescent="0.25">
      <c r="A8902">
        <v>178020</v>
      </c>
      <c r="B8902">
        <v>65455.733716000002</v>
      </c>
      <c r="C8902">
        <v>1E-3</v>
      </c>
      <c r="D8902">
        <v>0.17264699999999999</v>
      </c>
    </row>
    <row r="8903" spans="1:4" x14ac:dyDescent="0.25">
      <c r="A8903">
        <v>178040</v>
      </c>
      <c r="B8903">
        <v>65463.130482</v>
      </c>
      <c r="C8903">
        <v>1E-3</v>
      </c>
      <c r="D8903">
        <v>0.107684</v>
      </c>
    </row>
    <row r="8904" spans="1:4" x14ac:dyDescent="0.25">
      <c r="A8904">
        <v>178060</v>
      </c>
      <c r="B8904">
        <v>65470.522007</v>
      </c>
      <c r="C8904">
        <v>1E-3</v>
      </c>
      <c r="D8904">
        <v>0.17613500000000001</v>
      </c>
    </row>
    <row r="8905" spans="1:4" x14ac:dyDescent="0.25">
      <c r="A8905">
        <v>178080</v>
      </c>
      <c r="B8905">
        <v>65478.002521000002</v>
      </c>
      <c r="C8905">
        <v>1E-3</v>
      </c>
      <c r="D8905">
        <v>0.112999</v>
      </c>
    </row>
    <row r="8906" spans="1:4" x14ac:dyDescent="0.25">
      <c r="A8906">
        <v>178100</v>
      </c>
      <c r="B8906">
        <v>65485.398880000001</v>
      </c>
      <c r="C8906">
        <v>1E-3</v>
      </c>
      <c r="D8906">
        <v>0.47264200000000001</v>
      </c>
    </row>
    <row r="8907" spans="1:4" x14ac:dyDescent="0.25">
      <c r="A8907">
        <v>178120</v>
      </c>
      <c r="B8907">
        <v>65492.838281999997</v>
      </c>
      <c r="C8907">
        <v>1E-3</v>
      </c>
      <c r="D8907">
        <v>0.42157600000000001</v>
      </c>
    </row>
    <row r="8908" spans="1:4" x14ac:dyDescent="0.25">
      <c r="A8908">
        <v>178140</v>
      </c>
      <c r="B8908">
        <v>65500.201129000001</v>
      </c>
      <c r="C8908">
        <v>1E-3</v>
      </c>
      <c r="D8908">
        <v>9.7398299999999993E-2</v>
      </c>
    </row>
    <row r="8909" spans="1:4" x14ac:dyDescent="0.25">
      <c r="A8909">
        <v>178160</v>
      </c>
      <c r="B8909">
        <v>65507.673216000003</v>
      </c>
      <c r="C8909">
        <v>1E-3</v>
      </c>
      <c r="D8909">
        <v>0.259467</v>
      </c>
    </row>
    <row r="8910" spans="1:4" x14ac:dyDescent="0.25">
      <c r="A8910">
        <v>178180</v>
      </c>
      <c r="B8910">
        <v>65514.984571000001</v>
      </c>
      <c r="C8910">
        <v>1E-3</v>
      </c>
      <c r="D8910">
        <v>0.28295900000000002</v>
      </c>
    </row>
    <row r="8911" spans="1:4" x14ac:dyDescent="0.25">
      <c r="A8911">
        <v>178200</v>
      </c>
      <c r="B8911">
        <v>65522.232410999997</v>
      </c>
      <c r="C8911">
        <v>1E-3</v>
      </c>
      <c r="D8911">
        <v>0.216858</v>
      </c>
    </row>
    <row r="8912" spans="1:4" x14ac:dyDescent="0.25">
      <c r="A8912">
        <v>178220</v>
      </c>
      <c r="B8912">
        <v>65529.544629000004</v>
      </c>
      <c r="C8912">
        <v>1E-3</v>
      </c>
      <c r="D8912">
        <v>0.72975599999999996</v>
      </c>
    </row>
    <row r="8913" spans="1:4" x14ac:dyDescent="0.25">
      <c r="A8913">
        <v>178240</v>
      </c>
      <c r="B8913">
        <v>65536.698380000002</v>
      </c>
      <c r="C8913">
        <v>1E-3</v>
      </c>
      <c r="D8913">
        <v>0.72804800000000003</v>
      </c>
    </row>
    <row r="8914" spans="1:4" x14ac:dyDescent="0.25">
      <c r="A8914">
        <v>178260</v>
      </c>
      <c r="B8914">
        <v>65544.095669000002</v>
      </c>
      <c r="C8914">
        <v>1E-3</v>
      </c>
      <c r="D8914">
        <v>0.67905899999999997</v>
      </c>
    </row>
    <row r="8915" spans="1:4" x14ac:dyDescent="0.25">
      <c r="A8915">
        <v>178280</v>
      </c>
      <c r="B8915">
        <v>65551.357957</v>
      </c>
      <c r="C8915">
        <v>1E-3</v>
      </c>
      <c r="D8915">
        <v>0.468974</v>
      </c>
    </row>
    <row r="8916" spans="1:4" x14ac:dyDescent="0.25">
      <c r="A8916">
        <v>178300</v>
      </c>
      <c r="B8916">
        <v>65558.695905999994</v>
      </c>
      <c r="C8916">
        <v>1E-3</v>
      </c>
      <c r="D8916">
        <v>0.49347400000000002</v>
      </c>
    </row>
    <row r="8917" spans="1:4" x14ac:dyDescent="0.25">
      <c r="A8917">
        <v>178320</v>
      </c>
      <c r="B8917">
        <v>65565.905127999999</v>
      </c>
      <c r="C8917">
        <v>1E-3</v>
      </c>
      <c r="D8917">
        <v>6.06965E-2</v>
      </c>
    </row>
    <row r="8918" spans="1:4" x14ac:dyDescent="0.25">
      <c r="A8918">
        <v>178340</v>
      </c>
      <c r="B8918">
        <v>65573.355601999996</v>
      </c>
      <c r="C8918">
        <v>1E-3</v>
      </c>
      <c r="D8918">
        <v>0.52349299999999999</v>
      </c>
    </row>
    <row r="8919" spans="1:4" x14ac:dyDescent="0.25">
      <c r="A8919">
        <v>178360</v>
      </c>
      <c r="B8919">
        <v>65580.757406000004</v>
      </c>
      <c r="C8919">
        <v>1E-3</v>
      </c>
      <c r="D8919">
        <v>0.82709200000000005</v>
      </c>
    </row>
    <row r="8920" spans="1:4" x14ac:dyDescent="0.25">
      <c r="A8920">
        <v>178380</v>
      </c>
      <c r="B8920">
        <v>65588.002057999998</v>
      </c>
      <c r="C8920">
        <v>1E-3</v>
      </c>
      <c r="D8920">
        <v>0.691361</v>
      </c>
    </row>
    <row r="8921" spans="1:4" x14ac:dyDescent="0.25">
      <c r="A8921">
        <v>178400</v>
      </c>
      <c r="B8921">
        <v>65595.374765999994</v>
      </c>
      <c r="C8921">
        <v>1E-3</v>
      </c>
      <c r="D8921">
        <v>0.17341799999999999</v>
      </c>
    </row>
    <row r="8922" spans="1:4" x14ac:dyDescent="0.25">
      <c r="A8922">
        <v>178420</v>
      </c>
      <c r="B8922">
        <v>65602.802406999996</v>
      </c>
      <c r="C8922">
        <v>1E-3</v>
      </c>
      <c r="D8922">
        <v>0.49102899999999999</v>
      </c>
    </row>
    <row r="8923" spans="1:4" x14ac:dyDescent="0.25">
      <c r="A8923">
        <v>178440</v>
      </c>
      <c r="B8923">
        <v>65610.257303000006</v>
      </c>
      <c r="C8923">
        <v>1E-3</v>
      </c>
      <c r="D8923">
        <v>0.63023200000000001</v>
      </c>
    </row>
    <row r="8924" spans="1:4" x14ac:dyDescent="0.25">
      <c r="A8924">
        <v>178460</v>
      </c>
      <c r="B8924">
        <v>65617.550747000001</v>
      </c>
      <c r="C8924">
        <v>1E-3</v>
      </c>
      <c r="D8924">
        <v>0.43610100000000002</v>
      </c>
    </row>
    <row r="8925" spans="1:4" x14ac:dyDescent="0.25">
      <c r="A8925">
        <v>178480</v>
      </c>
      <c r="B8925">
        <v>65624.963059000002</v>
      </c>
      <c r="C8925">
        <v>1E-3</v>
      </c>
      <c r="D8925">
        <v>0.43245600000000001</v>
      </c>
    </row>
    <row r="8926" spans="1:4" x14ac:dyDescent="0.25">
      <c r="A8926">
        <v>178500</v>
      </c>
      <c r="B8926">
        <v>65632.176997000002</v>
      </c>
      <c r="C8926">
        <v>1E-3</v>
      </c>
      <c r="D8926">
        <v>0.28438600000000003</v>
      </c>
    </row>
    <row r="8927" spans="1:4" x14ac:dyDescent="0.25">
      <c r="A8927">
        <v>178520</v>
      </c>
      <c r="B8927">
        <v>65639.446953999999</v>
      </c>
      <c r="C8927">
        <v>1E-3</v>
      </c>
      <c r="D8927">
        <v>0.52673800000000004</v>
      </c>
    </row>
    <row r="8928" spans="1:4" x14ac:dyDescent="0.25">
      <c r="A8928">
        <v>178540</v>
      </c>
      <c r="B8928">
        <v>65646.826144999999</v>
      </c>
      <c r="C8928">
        <v>1E-3</v>
      </c>
      <c r="D8928">
        <v>0.67246399999999995</v>
      </c>
    </row>
    <row r="8929" spans="1:4" x14ac:dyDescent="0.25">
      <c r="A8929">
        <v>178560</v>
      </c>
      <c r="B8929">
        <v>65654.183202</v>
      </c>
      <c r="C8929">
        <v>1E-3</v>
      </c>
      <c r="D8929">
        <v>0.24701600000000001</v>
      </c>
    </row>
    <row r="8930" spans="1:4" x14ac:dyDescent="0.25">
      <c r="A8930">
        <v>178580</v>
      </c>
      <c r="B8930">
        <v>65661.640213000006</v>
      </c>
      <c r="C8930">
        <v>1E-3</v>
      </c>
      <c r="D8930">
        <v>0.22531399999999999</v>
      </c>
    </row>
    <row r="8931" spans="1:4" x14ac:dyDescent="0.25">
      <c r="A8931">
        <v>178600</v>
      </c>
      <c r="B8931">
        <v>65669.109395000007</v>
      </c>
      <c r="C8931">
        <v>1E-3</v>
      </c>
      <c r="D8931">
        <v>0.15826999999999999</v>
      </c>
    </row>
    <row r="8932" spans="1:4" x14ac:dyDescent="0.25">
      <c r="A8932">
        <v>178620</v>
      </c>
      <c r="B8932">
        <v>65676.570055000004</v>
      </c>
      <c r="C8932">
        <v>1E-3</v>
      </c>
      <c r="D8932">
        <v>0.31689499999999998</v>
      </c>
    </row>
    <row r="8933" spans="1:4" x14ac:dyDescent="0.25">
      <c r="A8933">
        <v>178640</v>
      </c>
      <c r="B8933">
        <v>65683.902904999995</v>
      </c>
      <c r="C8933">
        <v>1E-3</v>
      </c>
      <c r="D8933">
        <v>0.109995</v>
      </c>
    </row>
    <row r="8934" spans="1:4" x14ac:dyDescent="0.25">
      <c r="A8934">
        <v>178660</v>
      </c>
      <c r="B8934">
        <v>65691.215985999996</v>
      </c>
      <c r="C8934">
        <v>1E-3</v>
      </c>
      <c r="D8934">
        <v>0.51266500000000004</v>
      </c>
    </row>
    <row r="8935" spans="1:4" x14ac:dyDescent="0.25">
      <c r="A8935">
        <v>178680</v>
      </c>
      <c r="B8935">
        <v>65698.645688999997</v>
      </c>
      <c r="C8935">
        <v>1E-3</v>
      </c>
      <c r="D8935">
        <v>0.69416500000000003</v>
      </c>
    </row>
    <row r="8936" spans="1:4" x14ac:dyDescent="0.25">
      <c r="A8936">
        <v>178700</v>
      </c>
      <c r="B8936">
        <v>65706.138365000006</v>
      </c>
      <c r="C8936">
        <v>1E-3</v>
      </c>
      <c r="D8936">
        <v>0.116524</v>
      </c>
    </row>
    <row r="8937" spans="1:4" x14ac:dyDescent="0.25">
      <c r="A8937">
        <v>178720</v>
      </c>
      <c r="B8937">
        <v>65713.396770000007</v>
      </c>
      <c r="C8937">
        <v>1E-3</v>
      </c>
      <c r="D8937">
        <v>0.16286300000000001</v>
      </c>
    </row>
    <row r="8938" spans="1:4" x14ac:dyDescent="0.25">
      <c r="A8938">
        <v>178740</v>
      </c>
      <c r="B8938">
        <v>65720.703114999997</v>
      </c>
      <c r="C8938">
        <v>1E-3</v>
      </c>
      <c r="D8938">
        <v>0.61637399999999998</v>
      </c>
    </row>
    <row r="8939" spans="1:4" x14ac:dyDescent="0.25">
      <c r="A8939">
        <v>178760</v>
      </c>
      <c r="B8939">
        <v>65727.892999000003</v>
      </c>
      <c r="C8939">
        <v>1E-3</v>
      </c>
      <c r="D8939">
        <v>0.44397799999999998</v>
      </c>
    </row>
    <row r="8940" spans="1:4" x14ac:dyDescent="0.25">
      <c r="A8940">
        <v>178780</v>
      </c>
      <c r="B8940">
        <v>65735.191237999999</v>
      </c>
      <c r="C8940">
        <v>1E-3</v>
      </c>
      <c r="D8940">
        <v>0.33466099999999999</v>
      </c>
    </row>
    <row r="8941" spans="1:4" x14ac:dyDescent="0.25">
      <c r="A8941">
        <v>178800</v>
      </c>
      <c r="B8941">
        <v>65742.722169999994</v>
      </c>
      <c r="C8941">
        <v>1E-3</v>
      </c>
      <c r="D8941">
        <v>0.74323099999999998</v>
      </c>
    </row>
    <row r="8942" spans="1:4" x14ac:dyDescent="0.25">
      <c r="A8942">
        <v>178820</v>
      </c>
      <c r="B8942">
        <v>65750.148167000007</v>
      </c>
      <c r="C8942">
        <v>1E-3</v>
      </c>
      <c r="D8942">
        <v>0.121577</v>
      </c>
    </row>
    <row r="8943" spans="1:4" x14ac:dyDescent="0.25">
      <c r="A8943">
        <v>178840</v>
      </c>
      <c r="B8943">
        <v>65757.510660999993</v>
      </c>
      <c r="C8943">
        <v>1E-3</v>
      </c>
      <c r="D8943">
        <v>0.71381700000000003</v>
      </c>
    </row>
    <row r="8944" spans="1:4" x14ac:dyDescent="0.25">
      <c r="A8944">
        <v>178860</v>
      </c>
      <c r="B8944">
        <v>65764.872443</v>
      </c>
      <c r="C8944">
        <v>1E-3</v>
      </c>
      <c r="D8944">
        <v>0.63858199999999998</v>
      </c>
    </row>
    <row r="8945" spans="1:4" x14ac:dyDescent="0.25">
      <c r="A8945">
        <v>178880</v>
      </c>
      <c r="B8945">
        <v>65772.278711999999</v>
      </c>
      <c r="C8945">
        <v>1E-3</v>
      </c>
      <c r="D8945">
        <v>0.32108500000000001</v>
      </c>
    </row>
    <row r="8946" spans="1:4" x14ac:dyDescent="0.25">
      <c r="A8946">
        <v>178900</v>
      </c>
      <c r="B8946">
        <v>65779.675583000004</v>
      </c>
      <c r="C8946">
        <v>1E-3</v>
      </c>
      <c r="D8946">
        <v>0.175231</v>
      </c>
    </row>
    <row r="8947" spans="1:4" x14ac:dyDescent="0.25">
      <c r="A8947">
        <v>178920</v>
      </c>
      <c r="B8947">
        <v>65786.917499999996</v>
      </c>
      <c r="C8947">
        <v>1E-3</v>
      </c>
      <c r="D8947">
        <v>0.137377</v>
      </c>
    </row>
    <row r="8948" spans="1:4" x14ac:dyDescent="0.25">
      <c r="A8948">
        <v>178940</v>
      </c>
      <c r="B8948">
        <v>65794.350235999998</v>
      </c>
      <c r="C8948">
        <v>1E-3</v>
      </c>
      <c r="D8948">
        <v>0.401451</v>
      </c>
    </row>
    <row r="8949" spans="1:4" x14ac:dyDescent="0.25">
      <c r="A8949">
        <v>178960</v>
      </c>
      <c r="B8949">
        <v>65801.669873000006</v>
      </c>
      <c r="C8949">
        <v>1E-3</v>
      </c>
      <c r="D8949">
        <v>0.76033600000000001</v>
      </c>
    </row>
    <row r="8950" spans="1:4" x14ac:dyDescent="0.25">
      <c r="A8950">
        <v>178980</v>
      </c>
      <c r="B8950">
        <v>65809.000608999995</v>
      </c>
      <c r="C8950">
        <v>1E-3</v>
      </c>
      <c r="D8950">
        <v>0.53673300000000002</v>
      </c>
    </row>
    <row r="8951" spans="1:4" x14ac:dyDescent="0.25">
      <c r="A8951">
        <v>179000</v>
      </c>
      <c r="B8951">
        <v>65816.266711000004</v>
      </c>
      <c r="C8951">
        <v>1E-3</v>
      </c>
      <c r="D8951">
        <v>0.23979200000000001</v>
      </c>
    </row>
    <row r="8952" spans="1:4" x14ac:dyDescent="0.25">
      <c r="A8952">
        <v>179020</v>
      </c>
      <c r="B8952">
        <v>65823.631938000006</v>
      </c>
      <c r="C8952">
        <v>1E-3</v>
      </c>
      <c r="D8952">
        <v>0.27925899999999998</v>
      </c>
    </row>
    <row r="8953" spans="1:4" x14ac:dyDescent="0.25">
      <c r="A8953">
        <v>179040</v>
      </c>
      <c r="B8953">
        <v>65831.056171000004</v>
      </c>
      <c r="C8953">
        <v>1E-3</v>
      </c>
      <c r="D8953">
        <v>0.18124299999999999</v>
      </c>
    </row>
    <row r="8954" spans="1:4" x14ac:dyDescent="0.25">
      <c r="A8954">
        <v>179060</v>
      </c>
      <c r="B8954">
        <v>65838.319174999997</v>
      </c>
      <c r="C8954">
        <v>1E-3</v>
      </c>
      <c r="D8954">
        <v>0.15747900000000001</v>
      </c>
    </row>
    <row r="8955" spans="1:4" x14ac:dyDescent="0.25">
      <c r="A8955">
        <v>179080</v>
      </c>
      <c r="B8955">
        <v>65845.615609</v>
      </c>
      <c r="C8955">
        <v>1E-3</v>
      </c>
      <c r="D8955">
        <v>0.49528699999999998</v>
      </c>
    </row>
    <row r="8956" spans="1:4" x14ac:dyDescent="0.25">
      <c r="A8956">
        <v>179100</v>
      </c>
      <c r="B8956">
        <v>65853.064849000002</v>
      </c>
      <c r="C8956">
        <v>1E-3</v>
      </c>
      <c r="D8956">
        <v>0.40931000000000001</v>
      </c>
    </row>
    <row r="8957" spans="1:4" x14ac:dyDescent="0.25">
      <c r="A8957">
        <v>179120</v>
      </c>
      <c r="B8957">
        <v>65860.788323999994</v>
      </c>
      <c r="C8957">
        <v>1E-3</v>
      </c>
      <c r="D8957">
        <v>0.28260000000000002</v>
      </c>
    </row>
    <row r="8958" spans="1:4" x14ac:dyDescent="0.25">
      <c r="A8958">
        <v>179140</v>
      </c>
      <c r="B8958">
        <v>65868.235465999998</v>
      </c>
      <c r="C8958">
        <v>1E-3</v>
      </c>
      <c r="D8958">
        <v>9.2253399999999999E-2</v>
      </c>
    </row>
    <row r="8959" spans="1:4" x14ac:dyDescent="0.25">
      <c r="A8959">
        <v>179160</v>
      </c>
      <c r="B8959">
        <v>65875.516885999998</v>
      </c>
      <c r="C8959">
        <v>1E-3</v>
      </c>
      <c r="D8959">
        <v>0.45477699999999999</v>
      </c>
    </row>
    <row r="8960" spans="1:4" x14ac:dyDescent="0.25">
      <c r="A8960">
        <v>179180</v>
      </c>
      <c r="B8960">
        <v>65882.872829</v>
      </c>
      <c r="C8960">
        <v>1E-3</v>
      </c>
      <c r="D8960">
        <v>0.37765199999999999</v>
      </c>
    </row>
    <row r="8961" spans="1:4" x14ac:dyDescent="0.25">
      <c r="A8961">
        <v>179200</v>
      </c>
      <c r="B8961">
        <v>65890.350388999999</v>
      </c>
      <c r="C8961">
        <v>1E-3</v>
      </c>
      <c r="D8961">
        <v>0.112881</v>
      </c>
    </row>
    <row r="8962" spans="1:4" x14ac:dyDescent="0.25">
      <c r="A8962">
        <v>179220</v>
      </c>
      <c r="B8962">
        <v>65897.717283000005</v>
      </c>
      <c r="C8962">
        <v>1E-3</v>
      </c>
      <c r="D8962">
        <v>0.36271500000000001</v>
      </c>
    </row>
    <row r="8963" spans="1:4" x14ac:dyDescent="0.25">
      <c r="A8963">
        <v>179240</v>
      </c>
      <c r="B8963">
        <v>65905.059970000002</v>
      </c>
      <c r="C8963">
        <v>1E-3</v>
      </c>
      <c r="D8963">
        <v>0.21457000000000001</v>
      </c>
    </row>
    <row r="8964" spans="1:4" x14ac:dyDescent="0.25">
      <c r="A8964">
        <v>179260</v>
      </c>
      <c r="B8964">
        <v>65912.435152999999</v>
      </c>
      <c r="C8964">
        <v>1E-3</v>
      </c>
      <c r="D8964">
        <v>0.11673</v>
      </c>
    </row>
    <row r="8965" spans="1:4" x14ac:dyDescent="0.25">
      <c r="A8965">
        <v>179280</v>
      </c>
      <c r="B8965">
        <v>65919.627288000003</v>
      </c>
      <c r="C8965">
        <v>1E-3</v>
      </c>
      <c r="D8965">
        <v>0.58781700000000003</v>
      </c>
    </row>
    <row r="8966" spans="1:4" x14ac:dyDescent="0.25">
      <c r="A8966">
        <v>179300</v>
      </c>
      <c r="B8966">
        <v>65926.890188000005</v>
      </c>
      <c r="C8966">
        <v>1E-3</v>
      </c>
      <c r="D8966">
        <v>0.18665200000000001</v>
      </c>
    </row>
    <row r="8967" spans="1:4" x14ac:dyDescent="0.25">
      <c r="A8967">
        <v>179320</v>
      </c>
      <c r="B8967">
        <v>65934.081781000001</v>
      </c>
      <c r="C8967">
        <v>1E-3</v>
      </c>
      <c r="D8967">
        <v>0.15698500000000001</v>
      </c>
    </row>
    <row r="8968" spans="1:4" x14ac:dyDescent="0.25">
      <c r="A8968">
        <v>179340</v>
      </c>
      <c r="B8968">
        <v>65941.541811999996</v>
      </c>
      <c r="C8968">
        <v>1E-3</v>
      </c>
      <c r="D8968">
        <v>0.32700299999999999</v>
      </c>
    </row>
    <row r="8969" spans="1:4" x14ac:dyDescent="0.25">
      <c r="A8969">
        <v>179360</v>
      </c>
      <c r="B8969">
        <v>65948.925126999995</v>
      </c>
      <c r="C8969">
        <v>1E-3</v>
      </c>
      <c r="D8969">
        <v>0.84773900000000002</v>
      </c>
    </row>
    <row r="8970" spans="1:4" x14ac:dyDescent="0.25">
      <c r="A8970">
        <v>179380</v>
      </c>
      <c r="B8970">
        <v>65956.343204000004</v>
      </c>
      <c r="C8970">
        <v>1E-3</v>
      </c>
      <c r="D8970">
        <v>0.77201200000000003</v>
      </c>
    </row>
    <row r="8971" spans="1:4" x14ac:dyDescent="0.25">
      <c r="A8971">
        <v>179400</v>
      </c>
      <c r="B8971">
        <v>65963.760452999995</v>
      </c>
      <c r="C8971">
        <v>1E-3</v>
      </c>
      <c r="D8971">
        <v>0.39989000000000002</v>
      </c>
    </row>
    <row r="8972" spans="1:4" x14ac:dyDescent="0.25">
      <c r="A8972">
        <v>179420</v>
      </c>
      <c r="B8972">
        <v>65971.221787999995</v>
      </c>
      <c r="C8972">
        <v>1E-3</v>
      </c>
      <c r="D8972">
        <v>0.31600699999999998</v>
      </c>
    </row>
    <row r="8973" spans="1:4" x14ac:dyDescent="0.25">
      <c r="A8973">
        <v>179440</v>
      </c>
      <c r="B8973">
        <v>65978.599967000002</v>
      </c>
      <c r="C8973">
        <v>1E-3</v>
      </c>
      <c r="D8973">
        <v>0.36458499999999999</v>
      </c>
    </row>
    <row r="8974" spans="1:4" x14ac:dyDescent="0.25">
      <c r="A8974">
        <v>179460</v>
      </c>
      <c r="B8974">
        <v>65985.982308999999</v>
      </c>
      <c r="C8974">
        <v>1E-3</v>
      </c>
      <c r="D8974">
        <v>0.13123000000000001</v>
      </c>
    </row>
    <row r="8975" spans="1:4" x14ac:dyDescent="0.25">
      <c r="A8975">
        <v>179480</v>
      </c>
      <c r="B8975">
        <v>65993.334245000005</v>
      </c>
      <c r="C8975">
        <v>1E-3</v>
      </c>
      <c r="D8975">
        <v>0.36556</v>
      </c>
    </row>
    <row r="8976" spans="1:4" x14ac:dyDescent="0.25">
      <c r="A8976">
        <v>179500</v>
      </c>
      <c r="B8976">
        <v>66000.660925000004</v>
      </c>
      <c r="C8976">
        <v>1E-3</v>
      </c>
      <c r="D8976">
        <v>8.7073499999999998E-2</v>
      </c>
    </row>
    <row r="8977" spans="1:4" x14ac:dyDescent="0.25">
      <c r="A8977">
        <v>179520</v>
      </c>
      <c r="B8977">
        <v>66007.905643000006</v>
      </c>
      <c r="C8977">
        <v>1E-3</v>
      </c>
      <c r="D8977">
        <v>0.56469800000000003</v>
      </c>
    </row>
    <row r="8978" spans="1:4" x14ac:dyDescent="0.25">
      <c r="A8978">
        <v>179540</v>
      </c>
      <c r="B8978">
        <v>66015.147494999997</v>
      </c>
      <c r="C8978">
        <v>1E-3</v>
      </c>
      <c r="D8978">
        <v>0.47273799999999999</v>
      </c>
    </row>
    <row r="8979" spans="1:4" x14ac:dyDescent="0.25">
      <c r="A8979">
        <v>179560</v>
      </c>
      <c r="B8979">
        <v>66022.496790999998</v>
      </c>
      <c r="C8979">
        <v>1E-3</v>
      </c>
      <c r="D8979">
        <v>0.13262399999999999</v>
      </c>
    </row>
    <row r="8980" spans="1:4" x14ac:dyDescent="0.25">
      <c r="A8980">
        <v>179580</v>
      </c>
      <c r="B8980">
        <v>66029.758558000001</v>
      </c>
      <c r="C8980">
        <v>1E-3</v>
      </c>
      <c r="D8980">
        <v>0.196686</v>
      </c>
    </row>
    <row r="8981" spans="1:4" x14ac:dyDescent="0.25">
      <c r="A8981">
        <v>179600</v>
      </c>
      <c r="B8981">
        <v>66037.136966999999</v>
      </c>
      <c r="C8981">
        <v>1E-3</v>
      </c>
      <c r="D8981">
        <v>0.95824299999999996</v>
      </c>
    </row>
    <row r="8982" spans="1:4" x14ac:dyDescent="0.25">
      <c r="A8982">
        <v>179620</v>
      </c>
      <c r="B8982">
        <v>66044.468189000007</v>
      </c>
      <c r="C8982">
        <v>1E-3</v>
      </c>
      <c r="D8982">
        <v>1.0387999999999999</v>
      </c>
    </row>
    <row r="8983" spans="1:4" x14ac:dyDescent="0.25">
      <c r="A8983">
        <v>179640</v>
      </c>
      <c r="B8983">
        <v>66051.752116000003</v>
      </c>
      <c r="C8983">
        <v>1E-3</v>
      </c>
      <c r="D8983">
        <v>0.59958400000000001</v>
      </c>
    </row>
    <row r="8984" spans="1:4" x14ac:dyDescent="0.25">
      <c r="A8984">
        <v>179660</v>
      </c>
      <c r="B8984">
        <v>66059.045947999999</v>
      </c>
      <c r="C8984">
        <v>1E-3</v>
      </c>
      <c r="D8984">
        <v>9.7234699999999993E-2</v>
      </c>
    </row>
    <row r="8985" spans="1:4" x14ac:dyDescent="0.25">
      <c r="A8985">
        <v>179680</v>
      </c>
      <c r="B8985">
        <v>66066.356918000005</v>
      </c>
      <c r="C8985">
        <v>1E-3</v>
      </c>
      <c r="D8985">
        <v>0.117976</v>
      </c>
    </row>
    <row r="8986" spans="1:4" x14ac:dyDescent="0.25">
      <c r="A8986">
        <v>179700</v>
      </c>
      <c r="B8986">
        <v>66073.592508999995</v>
      </c>
      <c r="C8986">
        <v>1E-3</v>
      </c>
      <c r="D8986">
        <v>0.42287200000000003</v>
      </c>
    </row>
    <row r="8987" spans="1:4" x14ac:dyDescent="0.25">
      <c r="A8987">
        <v>179720</v>
      </c>
      <c r="B8987">
        <v>66080.740906000006</v>
      </c>
      <c r="C8987">
        <v>1E-3</v>
      </c>
      <c r="D8987">
        <v>0.150089</v>
      </c>
    </row>
    <row r="8988" spans="1:4" x14ac:dyDescent="0.25">
      <c r="A8988">
        <v>179740</v>
      </c>
      <c r="B8988">
        <v>66088.066493000006</v>
      </c>
      <c r="C8988">
        <v>1E-3</v>
      </c>
      <c r="D8988">
        <v>0.35065800000000003</v>
      </c>
    </row>
    <row r="8989" spans="1:4" x14ac:dyDescent="0.25">
      <c r="A8989">
        <v>179760</v>
      </c>
      <c r="B8989">
        <v>66095.381748999993</v>
      </c>
      <c r="C8989">
        <v>1E-3</v>
      </c>
      <c r="D8989">
        <v>0.18749299999999999</v>
      </c>
    </row>
    <row r="8990" spans="1:4" x14ac:dyDescent="0.25">
      <c r="A8990">
        <v>179780</v>
      </c>
      <c r="B8990">
        <v>66102.723991999999</v>
      </c>
      <c r="C8990">
        <v>1E-3</v>
      </c>
      <c r="D8990">
        <v>0.18319299999999999</v>
      </c>
    </row>
    <row r="8991" spans="1:4" x14ac:dyDescent="0.25">
      <c r="A8991">
        <v>179800</v>
      </c>
      <c r="B8991">
        <v>66109.987733000002</v>
      </c>
      <c r="C8991">
        <v>1E-3</v>
      </c>
      <c r="D8991">
        <v>0.94400600000000001</v>
      </c>
    </row>
    <row r="8992" spans="1:4" x14ac:dyDescent="0.25">
      <c r="A8992">
        <v>179820</v>
      </c>
      <c r="B8992">
        <v>66117.466547000004</v>
      </c>
      <c r="C8992">
        <v>1E-3</v>
      </c>
      <c r="D8992">
        <v>0.59200799999999998</v>
      </c>
    </row>
    <row r="8993" spans="1:4" x14ac:dyDescent="0.25">
      <c r="A8993">
        <v>179840</v>
      </c>
      <c r="B8993">
        <v>66124.904408000002</v>
      </c>
      <c r="C8993">
        <v>1E-3</v>
      </c>
      <c r="D8993">
        <v>0.303761</v>
      </c>
    </row>
    <row r="8994" spans="1:4" x14ac:dyDescent="0.25">
      <c r="A8994">
        <v>179860</v>
      </c>
      <c r="B8994">
        <v>66132.273755999995</v>
      </c>
      <c r="C8994">
        <v>1E-3</v>
      </c>
      <c r="D8994">
        <v>0.31820700000000002</v>
      </c>
    </row>
    <row r="8995" spans="1:4" x14ac:dyDescent="0.25">
      <c r="A8995">
        <v>179880</v>
      </c>
      <c r="B8995">
        <v>66139.869000000006</v>
      </c>
      <c r="C8995">
        <v>1E-3</v>
      </c>
      <c r="D8995">
        <v>0.90810900000000006</v>
      </c>
    </row>
    <row r="8996" spans="1:4" x14ac:dyDescent="0.25">
      <c r="A8996">
        <v>179900</v>
      </c>
      <c r="B8996">
        <v>66147.164218000005</v>
      </c>
      <c r="C8996">
        <v>1E-3</v>
      </c>
      <c r="D8996">
        <v>0.17607300000000001</v>
      </c>
    </row>
    <row r="8997" spans="1:4" x14ac:dyDescent="0.25">
      <c r="A8997">
        <v>179920</v>
      </c>
      <c r="B8997">
        <v>66154.509021000005</v>
      </c>
      <c r="C8997">
        <v>1E-3</v>
      </c>
      <c r="D8997">
        <v>0.42701</v>
      </c>
    </row>
    <row r="8998" spans="1:4" x14ac:dyDescent="0.25">
      <c r="A8998">
        <v>179940</v>
      </c>
      <c r="B8998">
        <v>66161.765839</v>
      </c>
      <c r="C8998">
        <v>1E-3</v>
      </c>
      <c r="D8998">
        <v>0.17952399999999999</v>
      </c>
    </row>
    <row r="8999" spans="1:4" x14ac:dyDescent="0.25">
      <c r="A8999">
        <v>179960</v>
      </c>
      <c r="B8999">
        <v>66168.989820000003</v>
      </c>
      <c r="C8999">
        <v>1E-3</v>
      </c>
      <c r="D8999">
        <v>0.54594399999999998</v>
      </c>
    </row>
    <row r="9000" spans="1:4" x14ac:dyDescent="0.25">
      <c r="A9000">
        <v>179980</v>
      </c>
      <c r="B9000">
        <v>66176.406369999997</v>
      </c>
      <c r="C9000">
        <v>1E-3</v>
      </c>
      <c r="D9000">
        <v>0.69200700000000004</v>
      </c>
    </row>
    <row r="9001" spans="1:4" x14ac:dyDescent="0.25">
      <c r="A9001">
        <v>180000</v>
      </c>
      <c r="B9001">
        <v>66184.629092000003</v>
      </c>
      <c r="C9001">
        <v>1E-3</v>
      </c>
      <c r="D9001">
        <v>0.210422</v>
      </c>
    </row>
    <row r="9002" spans="1:4" x14ac:dyDescent="0.25">
      <c r="A9002">
        <v>180020</v>
      </c>
      <c r="B9002">
        <v>66191.990854000003</v>
      </c>
      <c r="C9002">
        <v>1E-3</v>
      </c>
      <c r="D9002">
        <v>0.26971699999999998</v>
      </c>
    </row>
    <row r="9003" spans="1:4" x14ac:dyDescent="0.25">
      <c r="A9003">
        <v>180040</v>
      </c>
      <c r="B9003">
        <v>66199.352799</v>
      </c>
      <c r="C9003">
        <v>1E-3</v>
      </c>
      <c r="D9003">
        <v>0.68010400000000004</v>
      </c>
    </row>
    <row r="9004" spans="1:4" x14ac:dyDescent="0.25">
      <c r="A9004">
        <v>180060</v>
      </c>
      <c r="B9004">
        <v>66206.600617000004</v>
      </c>
      <c r="C9004">
        <v>1E-3</v>
      </c>
      <c r="D9004">
        <v>0.61296799999999996</v>
      </c>
    </row>
    <row r="9005" spans="1:4" x14ac:dyDescent="0.25">
      <c r="A9005">
        <v>180080</v>
      </c>
      <c r="B9005">
        <v>66214.071603999997</v>
      </c>
      <c r="C9005">
        <v>1E-3</v>
      </c>
      <c r="D9005">
        <v>0.74054299999999995</v>
      </c>
    </row>
    <row r="9006" spans="1:4" x14ac:dyDescent="0.25">
      <c r="A9006">
        <v>180100</v>
      </c>
      <c r="B9006">
        <v>66221.410644999996</v>
      </c>
      <c r="C9006">
        <v>1E-3</v>
      </c>
      <c r="D9006">
        <v>0.35203600000000002</v>
      </c>
    </row>
    <row r="9007" spans="1:4" x14ac:dyDescent="0.25">
      <c r="A9007">
        <v>180120</v>
      </c>
      <c r="B9007">
        <v>66228.756792999993</v>
      </c>
      <c r="C9007">
        <v>1E-3</v>
      </c>
      <c r="D9007">
        <v>0.210365</v>
      </c>
    </row>
    <row r="9008" spans="1:4" x14ac:dyDescent="0.25">
      <c r="A9008">
        <v>180140</v>
      </c>
      <c r="B9008">
        <v>66236.162725000002</v>
      </c>
      <c r="C9008">
        <v>1E-3</v>
      </c>
      <c r="D9008">
        <v>0.52031300000000003</v>
      </c>
    </row>
    <row r="9009" spans="1:4" x14ac:dyDescent="0.25">
      <c r="A9009">
        <v>180160</v>
      </c>
      <c r="B9009">
        <v>66243.465718000007</v>
      </c>
      <c r="C9009">
        <v>1E-3</v>
      </c>
      <c r="D9009">
        <v>0.42905700000000002</v>
      </c>
    </row>
    <row r="9010" spans="1:4" x14ac:dyDescent="0.25">
      <c r="A9010">
        <v>180180</v>
      </c>
      <c r="B9010">
        <v>66250.794502999997</v>
      </c>
      <c r="C9010">
        <v>1E-3</v>
      </c>
      <c r="D9010">
        <v>0.425091</v>
      </c>
    </row>
    <row r="9011" spans="1:4" x14ac:dyDescent="0.25">
      <c r="A9011">
        <v>180200</v>
      </c>
      <c r="B9011">
        <v>66258.206118000002</v>
      </c>
      <c r="C9011">
        <v>1E-3</v>
      </c>
      <c r="D9011">
        <v>7.5690199999999999E-2</v>
      </c>
    </row>
    <row r="9012" spans="1:4" x14ac:dyDescent="0.25">
      <c r="A9012">
        <v>180220</v>
      </c>
      <c r="B9012">
        <v>66265.557088000001</v>
      </c>
      <c r="C9012">
        <v>1E-3</v>
      </c>
      <c r="D9012">
        <v>0.101607</v>
      </c>
    </row>
    <row r="9013" spans="1:4" x14ac:dyDescent="0.25">
      <c r="A9013">
        <v>180240</v>
      </c>
      <c r="B9013">
        <v>66273.080239999996</v>
      </c>
      <c r="C9013">
        <v>1E-3</v>
      </c>
      <c r="D9013">
        <v>0.72694999999999999</v>
      </c>
    </row>
    <row r="9014" spans="1:4" x14ac:dyDescent="0.25">
      <c r="A9014">
        <v>180260</v>
      </c>
      <c r="B9014">
        <v>66280.314960000003</v>
      </c>
      <c r="C9014">
        <v>1E-3</v>
      </c>
      <c r="D9014">
        <v>0.21254700000000001</v>
      </c>
    </row>
    <row r="9015" spans="1:4" x14ac:dyDescent="0.25">
      <c r="A9015">
        <v>180280</v>
      </c>
      <c r="B9015">
        <v>66287.539917000002</v>
      </c>
      <c r="C9015">
        <v>1E-3</v>
      </c>
      <c r="D9015">
        <v>0.207617</v>
      </c>
    </row>
    <row r="9016" spans="1:4" x14ac:dyDescent="0.25">
      <c r="A9016">
        <v>180300</v>
      </c>
      <c r="B9016">
        <v>66294.925055</v>
      </c>
      <c r="C9016">
        <v>1E-3</v>
      </c>
      <c r="D9016">
        <v>0.53643200000000002</v>
      </c>
    </row>
    <row r="9017" spans="1:4" x14ac:dyDescent="0.25">
      <c r="A9017">
        <v>180320</v>
      </c>
      <c r="B9017">
        <v>66302.149050000007</v>
      </c>
      <c r="C9017">
        <v>1E-3</v>
      </c>
      <c r="D9017">
        <v>0.55115499999999995</v>
      </c>
    </row>
    <row r="9018" spans="1:4" x14ac:dyDescent="0.25">
      <c r="A9018">
        <v>180340</v>
      </c>
      <c r="B9018">
        <v>66309.670572000003</v>
      </c>
      <c r="C9018">
        <v>1E-3</v>
      </c>
      <c r="D9018">
        <v>0.389071</v>
      </c>
    </row>
    <row r="9019" spans="1:4" x14ac:dyDescent="0.25">
      <c r="A9019">
        <v>180360</v>
      </c>
      <c r="B9019">
        <v>66317.119487999997</v>
      </c>
      <c r="C9019">
        <v>1E-3</v>
      </c>
      <c r="D9019">
        <v>0.11787</v>
      </c>
    </row>
    <row r="9020" spans="1:4" x14ac:dyDescent="0.25">
      <c r="A9020">
        <v>180380</v>
      </c>
      <c r="B9020">
        <v>66324.435673</v>
      </c>
      <c r="C9020">
        <v>1E-3</v>
      </c>
      <c r="D9020">
        <v>0.22603599999999999</v>
      </c>
    </row>
    <row r="9021" spans="1:4" x14ac:dyDescent="0.25">
      <c r="A9021">
        <v>180400</v>
      </c>
      <c r="B9021">
        <v>66331.831963999997</v>
      </c>
      <c r="C9021">
        <v>1E-3</v>
      </c>
      <c r="D9021">
        <v>0.48977300000000001</v>
      </c>
    </row>
    <row r="9022" spans="1:4" x14ac:dyDescent="0.25">
      <c r="A9022">
        <v>180420</v>
      </c>
      <c r="B9022">
        <v>66339.178807999997</v>
      </c>
      <c r="C9022">
        <v>1E-3</v>
      </c>
      <c r="D9022">
        <v>6.5570400000000001E-2</v>
      </c>
    </row>
    <row r="9023" spans="1:4" x14ac:dyDescent="0.25">
      <c r="A9023">
        <v>180440</v>
      </c>
      <c r="B9023">
        <v>66346.610872999998</v>
      </c>
      <c r="C9023">
        <v>1E-3</v>
      </c>
      <c r="D9023">
        <v>0.40098299999999998</v>
      </c>
    </row>
    <row r="9024" spans="1:4" x14ac:dyDescent="0.25">
      <c r="A9024">
        <v>180460</v>
      </c>
      <c r="B9024">
        <v>66353.836175999997</v>
      </c>
      <c r="C9024">
        <v>1E-3</v>
      </c>
      <c r="D9024">
        <v>0.36280099999999998</v>
      </c>
    </row>
    <row r="9025" spans="1:4" x14ac:dyDescent="0.25">
      <c r="A9025">
        <v>180480</v>
      </c>
      <c r="B9025">
        <v>66361.001734999998</v>
      </c>
      <c r="C9025">
        <v>1E-3</v>
      </c>
      <c r="D9025">
        <v>0.14121800000000001</v>
      </c>
    </row>
    <row r="9026" spans="1:4" x14ac:dyDescent="0.25">
      <c r="A9026">
        <v>180500</v>
      </c>
      <c r="B9026">
        <v>66368.535371999998</v>
      </c>
      <c r="C9026">
        <v>1E-3</v>
      </c>
      <c r="D9026">
        <v>0.17424200000000001</v>
      </c>
    </row>
    <row r="9027" spans="1:4" x14ac:dyDescent="0.25">
      <c r="A9027">
        <v>180520</v>
      </c>
      <c r="B9027">
        <v>66375.892873999997</v>
      </c>
      <c r="C9027">
        <v>1E-3</v>
      </c>
      <c r="D9027">
        <v>0.49202800000000002</v>
      </c>
    </row>
    <row r="9028" spans="1:4" x14ac:dyDescent="0.25">
      <c r="A9028">
        <v>180540</v>
      </c>
      <c r="B9028">
        <v>66383.324861999994</v>
      </c>
      <c r="C9028">
        <v>1E-3</v>
      </c>
      <c r="D9028">
        <v>0.39766200000000002</v>
      </c>
    </row>
    <row r="9029" spans="1:4" x14ac:dyDescent="0.25">
      <c r="A9029">
        <v>180560</v>
      </c>
      <c r="B9029">
        <v>66390.807595000006</v>
      </c>
      <c r="C9029">
        <v>1E-3</v>
      </c>
      <c r="D9029">
        <v>6.0625900000000003E-2</v>
      </c>
    </row>
    <row r="9030" spans="1:4" x14ac:dyDescent="0.25">
      <c r="A9030">
        <v>180580</v>
      </c>
      <c r="B9030">
        <v>66398.100661000004</v>
      </c>
      <c r="C9030">
        <v>1E-3</v>
      </c>
      <c r="D9030">
        <v>0.53196600000000005</v>
      </c>
    </row>
    <row r="9031" spans="1:4" x14ac:dyDescent="0.25">
      <c r="A9031">
        <v>180600</v>
      </c>
      <c r="B9031">
        <v>66405.485155000002</v>
      </c>
      <c r="C9031">
        <v>1E-3</v>
      </c>
      <c r="D9031">
        <v>0.160829</v>
      </c>
    </row>
    <row r="9032" spans="1:4" x14ac:dyDescent="0.25">
      <c r="A9032">
        <v>180620</v>
      </c>
      <c r="B9032">
        <v>66412.900018999993</v>
      </c>
      <c r="C9032">
        <v>1E-3</v>
      </c>
      <c r="D9032">
        <v>0.42534899999999998</v>
      </c>
    </row>
    <row r="9033" spans="1:4" x14ac:dyDescent="0.25">
      <c r="A9033">
        <v>180640</v>
      </c>
      <c r="B9033">
        <v>66420.277369999996</v>
      </c>
      <c r="C9033">
        <v>1E-3</v>
      </c>
      <c r="D9033">
        <v>0.46878500000000001</v>
      </c>
    </row>
    <row r="9034" spans="1:4" x14ac:dyDescent="0.25">
      <c r="A9034">
        <v>180660</v>
      </c>
      <c r="B9034">
        <v>66427.687785000002</v>
      </c>
      <c r="C9034">
        <v>1E-3</v>
      </c>
      <c r="D9034">
        <v>0.38332100000000002</v>
      </c>
    </row>
    <row r="9035" spans="1:4" x14ac:dyDescent="0.25">
      <c r="A9035">
        <v>180680</v>
      </c>
      <c r="B9035">
        <v>66434.941871000003</v>
      </c>
      <c r="C9035">
        <v>1E-3</v>
      </c>
      <c r="D9035">
        <v>9.0736700000000003E-2</v>
      </c>
    </row>
    <row r="9036" spans="1:4" x14ac:dyDescent="0.25">
      <c r="A9036">
        <v>180700</v>
      </c>
      <c r="B9036">
        <v>66442.157470999999</v>
      </c>
      <c r="C9036">
        <v>1E-3</v>
      </c>
      <c r="D9036">
        <v>0.24754699999999999</v>
      </c>
    </row>
    <row r="9037" spans="1:4" x14ac:dyDescent="0.25">
      <c r="A9037">
        <v>180720</v>
      </c>
      <c r="B9037">
        <v>66449.508312999998</v>
      </c>
      <c r="C9037">
        <v>1E-3</v>
      </c>
      <c r="D9037">
        <v>0.13215199999999999</v>
      </c>
    </row>
    <row r="9038" spans="1:4" x14ac:dyDescent="0.25">
      <c r="A9038">
        <v>180740</v>
      </c>
      <c r="B9038">
        <v>66456.933678999994</v>
      </c>
      <c r="C9038">
        <v>1E-3</v>
      </c>
      <c r="D9038">
        <v>0.45880100000000001</v>
      </c>
    </row>
    <row r="9039" spans="1:4" x14ac:dyDescent="0.25">
      <c r="A9039">
        <v>180760</v>
      </c>
      <c r="B9039">
        <v>66464.294206999999</v>
      </c>
      <c r="C9039">
        <v>1E-3</v>
      </c>
      <c r="D9039">
        <v>0.22708300000000001</v>
      </c>
    </row>
    <row r="9040" spans="1:4" x14ac:dyDescent="0.25">
      <c r="A9040">
        <v>180780</v>
      </c>
      <c r="B9040">
        <v>66471.726288999998</v>
      </c>
      <c r="C9040">
        <v>1E-3</v>
      </c>
      <c r="D9040">
        <v>0.37711800000000001</v>
      </c>
    </row>
    <row r="9041" spans="1:4" x14ac:dyDescent="0.25">
      <c r="A9041">
        <v>180800</v>
      </c>
      <c r="B9041">
        <v>66478.990302999999</v>
      </c>
      <c r="C9041">
        <v>1E-3</v>
      </c>
      <c r="D9041">
        <v>0.42868099999999998</v>
      </c>
    </row>
    <row r="9042" spans="1:4" x14ac:dyDescent="0.25">
      <c r="A9042">
        <v>180820</v>
      </c>
      <c r="B9042">
        <v>66486.418107999998</v>
      </c>
      <c r="C9042">
        <v>1E-3</v>
      </c>
      <c r="D9042">
        <v>0.38656099999999999</v>
      </c>
    </row>
    <row r="9043" spans="1:4" x14ac:dyDescent="0.25">
      <c r="A9043">
        <v>180840</v>
      </c>
      <c r="B9043">
        <v>66493.873326999994</v>
      </c>
      <c r="C9043">
        <v>1E-3</v>
      </c>
      <c r="D9043">
        <v>7.3362300000000005E-2</v>
      </c>
    </row>
    <row r="9044" spans="1:4" x14ac:dyDescent="0.25">
      <c r="A9044">
        <v>180860</v>
      </c>
      <c r="B9044">
        <v>66501.409597000005</v>
      </c>
      <c r="C9044">
        <v>1E-3</v>
      </c>
      <c r="D9044">
        <v>7.3850700000000005E-2</v>
      </c>
    </row>
    <row r="9045" spans="1:4" x14ac:dyDescent="0.25">
      <c r="A9045">
        <v>180880</v>
      </c>
      <c r="B9045">
        <v>66508.666408999998</v>
      </c>
      <c r="C9045">
        <v>1E-3</v>
      </c>
      <c r="D9045">
        <v>0.150923</v>
      </c>
    </row>
    <row r="9046" spans="1:4" x14ac:dyDescent="0.25">
      <c r="A9046">
        <v>180900</v>
      </c>
      <c r="B9046">
        <v>66516.055852999998</v>
      </c>
      <c r="C9046">
        <v>1E-3</v>
      </c>
      <c r="D9046">
        <v>0.180421</v>
      </c>
    </row>
    <row r="9047" spans="1:4" x14ac:dyDescent="0.25">
      <c r="A9047">
        <v>180920</v>
      </c>
      <c r="B9047">
        <v>66523.465160000007</v>
      </c>
      <c r="C9047">
        <v>1E-3</v>
      </c>
      <c r="D9047">
        <v>0.84201099999999995</v>
      </c>
    </row>
    <row r="9048" spans="1:4" x14ac:dyDescent="0.25">
      <c r="A9048">
        <v>180940</v>
      </c>
      <c r="B9048">
        <v>66530.940711000003</v>
      </c>
      <c r="C9048">
        <v>1E-3</v>
      </c>
      <c r="D9048">
        <v>0.216221</v>
      </c>
    </row>
    <row r="9049" spans="1:4" x14ac:dyDescent="0.25">
      <c r="A9049">
        <v>180960</v>
      </c>
      <c r="B9049">
        <v>66538.117817999999</v>
      </c>
      <c r="C9049">
        <v>1E-3</v>
      </c>
      <c r="D9049">
        <v>0.29936499999999999</v>
      </c>
    </row>
    <row r="9050" spans="1:4" x14ac:dyDescent="0.25">
      <c r="A9050">
        <v>180980</v>
      </c>
      <c r="B9050">
        <v>66545.529079999993</v>
      </c>
      <c r="C9050">
        <v>1E-3</v>
      </c>
      <c r="D9050">
        <v>5.9050100000000001E-2</v>
      </c>
    </row>
    <row r="9051" spans="1:4" x14ac:dyDescent="0.25">
      <c r="A9051">
        <v>181000</v>
      </c>
      <c r="B9051">
        <v>66552.891690000004</v>
      </c>
      <c r="C9051">
        <v>1E-3</v>
      </c>
      <c r="D9051">
        <v>0.28828100000000001</v>
      </c>
    </row>
    <row r="9052" spans="1:4" x14ac:dyDescent="0.25">
      <c r="A9052">
        <v>181020</v>
      </c>
      <c r="B9052">
        <v>66560.318125000005</v>
      </c>
      <c r="C9052">
        <v>1E-3</v>
      </c>
      <c r="D9052">
        <v>0.79517800000000005</v>
      </c>
    </row>
    <row r="9053" spans="1:4" x14ac:dyDescent="0.25">
      <c r="A9053">
        <v>181040</v>
      </c>
      <c r="B9053">
        <v>66567.64662</v>
      </c>
      <c r="C9053">
        <v>1E-3</v>
      </c>
      <c r="D9053">
        <v>0.15570100000000001</v>
      </c>
    </row>
    <row r="9054" spans="1:4" x14ac:dyDescent="0.25">
      <c r="A9054">
        <v>181060</v>
      </c>
      <c r="B9054">
        <v>66575.110363999993</v>
      </c>
      <c r="C9054">
        <v>1E-3</v>
      </c>
      <c r="D9054">
        <v>0.46443099999999998</v>
      </c>
    </row>
    <row r="9055" spans="1:4" x14ac:dyDescent="0.25">
      <c r="A9055">
        <v>181080</v>
      </c>
      <c r="B9055">
        <v>66582.498424999998</v>
      </c>
      <c r="C9055">
        <v>1E-3</v>
      </c>
      <c r="D9055">
        <v>0.27184799999999998</v>
      </c>
    </row>
    <row r="9056" spans="1:4" x14ac:dyDescent="0.25">
      <c r="A9056">
        <v>181100</v>
      </c>
      <c r="B9056">
        <v>66589.914824000007</v>
      </c>
      <c r="C9056">
        <v>1E-3</v>
      </c>
      <c r="D9056">
        <v>0.76760899999999999</v>
      </c>
    </row>
    <row r="9057" spans="1:4" x14ac:dyDescent="0.25">
      <c r="A9057">
        <v>181120</v>
      </c>
      <c r="B9057">
        <v>66597.340454000005</v>
      </c>
      <c r="C9057">
        <v>1E-3</v>
      </c>
      <c r="D9057">
        <v>0.255359</v>
      </c>
    </row>
    <row r="9058" spans="1:4" x14ac:dyDescent="0.25">
      <c r="A9058">
        <v>181140</v>
      </c>
      <c r="B9058">
        <v>66604.739205000005</v>
      </c>
      <c r="C9058">
        <v>1E-3</v>
      </c>
      <c r="D9058">
        <v>0.34145799999999998</v>
      </c>
    </row>
    <row r="9059" spans="1:4" x14ac:dyDescent="0.25">
      <c r="A9059">
        <v>181160</v>
      </c>
      <c r="B9059">
        <v>66612.097569000005</v>
      </c>
      <c r="C9059">
        <v>1E-3</v>
      </c>
      <c r="D9059">
        <v>0.46979500000000002</v>
      </c>
    </row>
    <row r="9060" spans="1:4" x14ac:dyDescent="0.25">
      <c r="A9060">
        <v>181180</v>
      </c>
      <c r="B9060">
        <v>66619.580063000001</v>
      </c>
      <c r="C9060">
        <v>1E-3</v>
      </c>
      <c r="D9060">
        <v>0.77856199999999998</v>
      </c>
    </row>
    <row r="9061" spans="1:4" x14ac:dyDescent="0.25">
      <c r="A9061">
        <v>181200</v>
      </c>
      <c r="B9061">
        <v>66627.131406999993</v>
      </c>
      <c r="C9061">
        <v>1E-3</v>
      </c>
      <c r="D9061">
        <v>0.21388399999999999</v>
      </c>
    </row>
    <row r="9062" spans="1:4" x14ac:dyDescent="0.25">
      <c r="A9062">
        <v>181220</v>
      </c>
      <c r="B9062">
        <v>66634.534199000002</v>
      </c>
      <c r="C9062">
        <v>1E-3</v>
      </c>
      <c r="D9062">
        <v>0.51663199999999998</v>
      </c>
    </row>
    <row r="9063" spans="1:4" x14ac:dyDescent="0.25">
      <c r="A9063">
        <v>181240</v>
      </c>
      <c r="B9063">
        <v>66641.851345999996</v>
      </c>
      <c r="C9063">
        <v>1E-3</v>
      </c>
      <c r="D9063">
        <v>0.289993</v>
      </c>
    </row>
    <row r="9064" spans="1:4" x14ac:dyDescent="0.25">
      <c r="A9064">
        <v>181260</v>
      </c>
      <c r="B9064">
        <v>66649.180798999994</v>
      </c>
      <c r="C9064">
        <v>1E-3</v>
      </c>
      <c r="D9064">
        <v>1.1528099999999999</v>
      </c>
    </row>
    <row r="9065" spans="1:4" x14ac:dyDescent="0.25">
      <c r="A9065">
        <v>181280</v>
      </c>
      <c r="B9065">
        <v>66656.673171000002</v>
      </c>
      <c r="C9065">
        <v>1E-3</v>
      </c>
      <c r="D9065">
        <v>0.39160299999999998</v>
      </c>
    </row>
    <row r="9066" spans="1:4" x14ac:dyDescent="0.25">
      <c r="A9066">
        <v>181300</v>
      </c>
      <c r="B9066">
        <v>66663.899823</v>
      </c>
      <c r="C9066">
        <v>1E-3</v>
      </c>
      <c r="D9066">
        <v>0.197628</v>
      </c>
    </row>
    <row r="9067" spans="1:4" x14ac:dyDescent="0.25">
      <c r="A9067">
        <v>181320</v>
      </c>
      <c r="B9067">
        <v>66671.179749999996</v>
      </c>
      <c r="C9067">
        <v>1E-3</v>
      </c>
      <c r="D9067">
        <v>0.85481200000000002</v>
      </c>
    </row>
    <row r="9068" spans="1:4" x14ac:dyDescent="0.25">
      <c r="A9068">
        <v>181340</v>
      </c>
      <c r="B9068">
        <v>66678.413253999999</v>
      </c>
      <c r="C9068">
        <v>1E-3</v>
      </c>
      <c r="D9068">
        <v>0.30512699999999998</v>
      </c>
    </row>
    <row r="9069" spans="1:4" x14ac:dyDescent="0.25">
      <c r="A9069">
        <v>181360</v>
      </c>
      <c r="B9069">
        <v>66685.762994999997</v>
      </c>
      <c r="C9069">
        <v>1E-3</v>
      </c>
      <c r="D9069">
        <v>0.81045400000000001</v>
      </c>
    </row>
    <row r="9070" spans="1:4" x14ac:dyDescent="0.25">
      <c r="A9070">
        <v>181380</v>
      </c>
      <c r="B9070">
        <v>66693.117807000002</v>
      </c>
      <c r="C9070">
        <v>1E-3</v>
      </c>
      <c r="D9070">
        <v>0.19823499999999999</v>
      </c>
    </row>
    <row r="9071" spans="1:4" x14ac:dyDescent="0.25">
      <c r="A9071">
        <v>181400</v>
      </c>
      <c r="B9071">
        <v>66700.397096000001</v>
      </c>
      <c r="C9071">
        <v>1E-3</v>
      </c>
      <c r="D9071">
        <v>0.114549</v>
      </c>
    </row>
    <row r="9072" spans="1:4" x14ac:dyDescent="0.25">
      <c r="A9072">
        <v>181420</v>
      </c>
      <c r="B9072">
        <v>66707.875851000004</v>
      </c>
      <c r="C9072">
        <v>1E-3</v>
      </c>
      <c r="D9072">
        <v>0.11945500000000001</v>
      </c>
    </row>
    <row r="9073" spans="1:4" x14ac:dyDescent="0.25">
      <c r="A9073">
        <v>181440</v>
      </c>
      <c r="B9073">
        <v>66715.337906000001</v>
      </c>
      <c r="C9073">
        <v>1E-3</v>
      </c>
      <c r="D9073">
        <v>0.61946900000000005</v>
      </c>
    </row>
    <row r="9074" spans="1:4" x14ac:dyDescent="0.25">
      <c r="A9074">
        <v>181460</v>
      </c>
      <c r="B9074">
        <v>66722.713634999993</v>
      </c>
      <c r="C9074">
        <v>1E-3</v>
      </c>
      <c r="D9074">
        <v>0.58454700000000004</v>
      </c>
    </row>
    <row r="9075" spans="1:4" x14ac:dyDescent="0.25">
      <c r="A9075">
        <v>181480</v>
      </c>
      <c r="B9075">
        <v>66730.046921999994</v>
      </c>
      <c r="C9075">
        <v>1E-3</v>
      </c>
      <c r="D9075">
        <v>0.15432299999999999</v>
      </c>
    </row>
    <row r="9076" spans="1:4" x14ac:dyDescent="0.25">
      <c r="A9076">
        <v>181500</v>
      </c>
      <c r="B9076">
        <v>66737.346443000002</v>
      </c>
      <c r="C9076">
        <v>1E-3</v>
      </c>
      <c r="D9076">
        <v>0.52435500000000002</v>
      </c>
    </row>
    <row r="9077" spans="1:4" x14ac:dyDescent="0.25">
      <c r="A9077">
        <v>181520</v>
      </c>
      <c r="B9077">
        <v>66744.494386999999</v>
      </c>
      <c r="C9077">
        <v>1E-3</v>
      </c>
      <c r="D9077">
        <v>0.18180299999999999</v>
      </c>
    </row>
    <row r="9078" spans="1:4" x14ac:dyDescent="0.25">
      <c r="A9078">
        <v>181540</v>
      </c>
      <c r="B9078">
        <v>66751.722389000002</v>
      </c>
      <c r="C9078">
        <v>1E-3</v>
      </c>
      <c r="D9078">
        <v>0.124097</v>
      </c>
    </row>
    <row r="9079" spans="1:4" x14ac:dyDescent="0.25">
      <c r="A9079">
        <v>181560</v>
      </c>
      <c r="B9079">
        <v>66759.177639000001</v>
      </c>
      <c r="C9079">
        <v>1E-3</v>
      </c>
      <c r="D9079">
        <v>0.63645399999999996</v>
      </c>
    </row>
    <row r="9080" spans="1:4" x14ac:dyDescent="0.25">
      <c r="A9080">
        <v>181580</v>
      </c>
      <c r="B9080">
        <v>66766.600019999998</v>
      </c>
      <c r="C9080">
        <v>1E-3</v>
      </c>
      <c r="D9080">
        <v>0.17213000000000001</v>
      </c>
    </row>
    <row r="9081" spans="1:4" x14ac:dyDescent="0.25">
      <c r="A9081">
        <v>181600</v>
      </c>
      <c r="B9081">
        <v>66774.001715000006</v>
      </c>
      <c r="C9081">
        <v>1E-3</v>
      </c>
      <c r="D9081">
        <v>0.39903100000000002</v>
      </c>
    </row>
    <row r="9082" spans="1:4" x14ac:dyDescent="0.25">
      <c r="A9082">
        <v>181620</v>
      </c>
      <c r="B9082">
        <v>66781.37702</v>
      </c>
      <c r="C9082">
        <v>1E-3</v>
      </c>
      <c r="D9082">
        <v>0.81487399999999999</v>
      </c>
    </row>
    <row r="9083" spans="1:4" x14ac:dyDescent="0.25">
      <c r="A9083">
        <v>181640</v>
      </c>
      <c r="B9083">
        <v>66788.700454000005</v>
      </c>
      <c r="C9083">
        <v>1E-3</v>
      </c>
      <c r="D9083">
        <v>0.35858400000000001</v>
      </c>
    </row>
    <row r="9084" spans="1:4" x14ac:dyDescent="0.25">
      <c r="A9084">
        <v>181660</v>
      </c>
      <c r="B9084">
        <v>66796.255747999996</v>
      </c>
      <c r="C9084">
        <v>1E-3</v>
      </c>
      <c r="D9084">
        <v>6.9542699999999999E-2</v>
      </c>
    </row>
    <row r="9085" spans="1:4" x14ac:dyDescent="0.25">
      <c r="A9085">
        <v>181680</v>
      </c>
      <c r="B9085">
        <v>66803.583522999994</v>
      </c>
      <c r="C9085">
        <v>1E-3</v>
      </c>
      <c r="D9085">
        <v>0.33862300000000001</v>
      </c>
    </row>
    <row r="9086" spans="1:4" x14ac:dyDescent="0.25">
      <c r="A9086">
        <v>181700</v>
      </c>
      <c r="B9086">
        <v>66810.997096999999</v>
      </c>
      <c r="C9086">
        <v>1E-3</v>
      </c>
      <c r="D9086">
        <v>0.47953000000000001</v>
      </c>
    </row>
    <row r="9087" spans="1:4" x14ac:dyDescent="0.25">
      <c r="A9087">
        <v>181720</v>
      </c>
      <c r="B9087">
        <v>66818.384934000002</v>
      </c>
      <c r="C9087">
        <v>1E-3</v>
      </c>
      <c r="D9087">
        <v>0.61962499999999998</v>
      </c>
    </row>
    <row r="9088" spans="1:4" x14ac:dyDescent="0.25">
      <c r="A9088">
        <v>181740</v>
      </c>
      <c r="B9088">
        <v>66825.698789000002</v>
      </c>
      <c r="C9088">
        <v>1E-3</v>
      </c>
      <c r="D9088">
        <v>0.13188800000000001</v>
      </c>
    </row>
    <row r="9089" spans="1:4" x14ac:dyDescent="0.25">
      <c r="A9089">
        <v>181760</v>
      </c>
      <c r="B9089">
        <v>66832.956372999994</v>
      </c>
      <c r="C9089">
        <v>1E-3</v>
      </c>
      <c r="D9089">
        <v>0.119586</v>
      </c>
    </row>
    <row r="9090" spans="1:4" x14ac:dyDescent="0.25">
      <c r="A9090">
        <v>181780</v>
      </c>
      <c r="B9090">
        <v>66840.332351000005</v>
      </c>
      <c r="C9090">
        <v>1E-3</v>
      </c>
      <c r="D9090">
        <v>0.64064200000000004</v>
      </c>
    </row>
    <row r="9091" spans="1:4" x14ac:dyDescent="0.25">
      <c r="A9091">
        <v>181800</v>
      </c>
      <c r="B9091">
        <v>66847.667948000002</v>
      </c>
      <c r="C9091">
        <v>1E-3</v>
      </c>
      <c r="D9091">
        <v>0.51285499999999995</v>
      </c>
    </row>
    <row r="9092" spans="1:4" x14ac:dyDescent="0.25">
      <c r="A9092">
        <v>181820</v>
      </c>
      <c r="B9092">
        <v>66854.879436999996</v>
      </c>
      <c r="C9092">
        <v>1E-3</v>
      </c>
      <c r="D9092">
        <v>0.51024400000000003</v>
      </c>
    </row>
    <row r="9093" spans="1:4" x14ac:dyDescent="0.25">
      <c r="A9093">
        <v>181840</v>
      </c>
      <c r="B9093">
        <v>66862.377345999994</v>
      </c>
      <c r="C9093">
        <v>1E-3</v>
      </c>
      <c r="D9093">
        <v>0.31995299999999999</v>
      </c>
    </row>
    <row r="9094" spans="1:4" x14ac:dyDescent="0.25">
      <c r="A9094">
        <v>181860</v>
      </c>
      <c r="B9094">
        <v>66869.620263000004</v>
      </c>
      <c r="C9094">
        <v>1E-3</v>
      </c>
      <c r="D9094">
        <v>0.15670200000000001</v>
      </c>
    </row>
    <row r="9095" spans="1:4" x14ac:dyDescent="0.25">
      <c r="A9095">
        <v>181880</v>
      </c>
      <c r="B9095">
        <v>66877.172430000006</v>
      </c>
      <c r="C9095">
        <v>1E-3</v>
      </c>
      <c r="D9095">
        <v>0.51534999999999997</v>
      </c>
    </row>
    <row r="9096" spans="1:4" x14ac:dyDescent="0.25">
      <c r="A9096">
        <v>181900</v>
      </c>
      <c r="B9096">
        <v>66884.304220999999</v>
      </c>
      <c r="C9096">
        <v>1E-3</v>
      </c>
      <c r="D9096">
        <v>0.42663600000000002</v>
      </c>
    </row>
    <row r="9097" spans="1:4" x14ac:dyDescent="0.25">
      <c r="A9097">
        <v>181920</v>
      </c>
      <c r="B9097">
        <v>66891.684997999997</v>
      </c>
      <c r="C9097">
        <v>1E-3</v>
      </c>
      <c r="D9097">
        <v>0.13684299999999999</v>
      </c>
    </row>
    <row r="9098" spans="1:4" x14ac:dyDescent="0.25">
      <c r="A9098">
        <v>181940</v>
      </c>
      <c r="B9098">
        <v>66899.095480000004</v>
      </c>
      <c r="C9098">
        <v>1E-3</v>
      </c>
      <c r="D9098">
        <v>0.31414500000000001</v>
      </c>
    </row>
    <row r="9099" spans="1:4" x14ac:dyDescent="0.25">
      <c r="A9099">
        <v>181960</v>
      </c>
      <c r="B9099">
        <v>66906.795024000006</v>
      </c>
      <c r="C9099">
        <v>1E-3</v>
      </c>
      <c r="D9099">
        <v>0.53119099999999997</v>
      </c>
    </row>
    <row r="9100" spans="1:4" x14ac:dyDescent="0.25">
      <c r="A9100">
        <v>181980</v>
      </c>
      <c r="B9100">
        <v>66914.216247999997</v>
      </c>
      <c r="C9100">
        <v>1E-3</v>
      </c>
      <c r="D9100">
        <v>0.42550500000000002</v>
      </c>
    </row>
    <row r="9101" spans="1:4" x14ac:dyDescent="0.25">
      <c r="A9101">
        <v>182000</v>
      </c>
      <c r="B9101">
        <v>66921.474858999994</v>
      </c>
      <c r="C9101">
        <v>1E-3</v>
      </c>
      <c r="D9101">
        <v>0.15149299999999999</v>
      </c>
    </row>
    <row r="9102" spans="1:4" x14ac:dyDescent="0.25">
      <c r="A9102">
        <v>182020</v>
      </c>
      <c r="B9102">
        <v>66928.610929999995</v>
      </c>
      <c r="C9102">
        <v>1E-3</v>
      </c>
      <c r="D9102">
        <v>0.145095</v>
      </c>
    </row>
    <row r="9103" spans="1:4" x14ac:dyDescent="0.25">
      <c r="A9103">
        <v>182040</v>
      </c>
      <c r="B9103">
        <v>66936.047590000002</v>
      </c>
      <c r="C9103">
        <v>1E-3</v>
      </c>
      <c r="D9103">
        <v>0.76786200000000004</v>
      </c>
    </row>
    <row r="9104" spans="1:4" x14ac:dyDescent="0.25">
      <c r="A9104">
        <v>182060</v>
      </c>
      <c r="B9104">
        <v>66943.482785999993</v>
      </c>
      <c r="C9104">
        <v>1E-3</v>
      </c>
      <c r="D9104">
        <v>0.85594000000000003</v>
      </c>
    </row>
    <row r="9105" spans="1:4" x14ac:dyDescent="0.25">
      <c r="A9105">
        <v>182080</v>
      </c>
      <c r="B9105">
        <v>66950.845086000001</v>
      </c>
      <c r="C9105">
        <v>1E-3</v>
      </c>
      <c r="D9105">
        <v>0.29904500000000001</v>
      </c>
    </row>
    <row r="9106" spans="1:4" x14ac:dyDescent="0.25">
      <c r="A9106">
        <v>182100</v>
      </c>
      <c r="B9106">
        <v>66958.346447000004</v>
      </c>
      <c r="C9106">
        <v>1E-3</v>
      </c>
      <c r="D9106">
        <v>0.18681200000000001</v>
      </c>
    </row>
    <row r="9107" spans="1:4" x14ac:dyDescent="0.25">
      <c r="A9107">
        <v>182120</v>
      </c>
      <c r="B9107">
        <v>66965.925506</v>
      </c>
      <c r="C9107">
        <v>1E-3</v>
      </c>
      <c r="D9107">
        <v>0.56229899999999999</v>
      </c>
    </row>
    <row r="9108" spans="1:4" x14ac:dyDescent="0.25">
      <c r="A9108">
        <v>182140</v>
      </c>
      <c r="B9108">
        <v>66973.366345999995</v>
      </c>
      <c r="C9108">
        <v>1E-3</v>
      </c>
      <c r="D9108">
        <v>0.59356900000000001</v>
      </c>
    </row>
    <row r="9109" spans="1:4" x14ac:dyDescent="0.25">
      <c r="A9109">
        <v>182160</v>
      </c>
      <c r="B9109">
        <v>66980.857965000003</v>
      </c>
      <c r="C9109">
        <v>1E-3</v>
      </c>
      <c r="D9109">
        <v>0.48081699999999999</v>
      </c>
    </row>
    <row r="9110" spans="1:4" x14ac:dyDescent="0.25">
      <c r="A9110">
        <v>182180</v>
      </c>
      <c r="B9110">
        <v>66988.112280000001</v>
      </c>
      <c r="C9110">
        <v>1E-3</v>
      </c>
      <c r="D9110">
        <v>0.50829299999999999</v>
      </c>
    </row>
    <row r="9111" spans="1:4" x14ac:dyDescent="0.25">
      <c r="A9111">
        <v>182200</v>
      </c>
      <c r="B9111">
        <v>66995.477700000003</v>
      </c>
      <c r="C9111">
        <v>1E-3</v>
      </c>
      <c r="D9111">
        <v>0.148566</v>
      </c>
    </row>
    <row r="9112" spans="1:4" x14ac:dyDescent="0.25">
      <c r="A9112">
        <v>182220</v>
      </c>
      <c r="B9112">
        <v>67002.712478999994</v>
      </c>
      <c r="C9112">
        <v>1E-3</v>
      </c>
      <c r="D9112">
        <v>0.30906400000000001</v>
      </c>
    </row>
    <row r="9113" spans="1:4" x14ac:dyDescent="0.25">
      <c r="A9113">
        <v>182240</v>
      </c>
      <c r="B9113">
        <v>67010.087025999994</v>
      </c>
      <c r="C9113">
        <v>1E-3</v>
      </c>
      <c r="D9113">
        <v>0.62611300000000003</v>
      </c>
    </row>
    <row r="9114" spans="1:4" x14ac:dyDescent="0.25">
      <c r="A9114">
        <v>182260</v>
      </c>
      <c r="B9114">
        <v>67017.525871000005</v>
      </c>
      <c r="C9114">
        <v>1E-3</v>
      </c>
      <c r="D9114">
        <v>0.49502499999999999</v>
      </c>
    </row>
    <row r="9115" spans="1:4" x14ac:dyDescent="0.25">
      <c r="A9115">
        <v>182280</v>
      </c>
      <c r="B9115">
        <v>67024.717558999997</v>
      </c>
      <c r="C9115">
        <v>1E-3</v>
      </c>
      <c r="D9115">
        <v>0.209478</v>
      </c>
    </row>
    <row r="9116" spans="1:4" x14ac:dyDescent="0.25">
      <c r="A9116">
        <v>182300</v>
      </c>
      <c r="B9116">
        <v>67031.902728999994</v>
      </c>
      <c r="C9116">
        <v>1E-3</v>
      </c>
      <c r="D9116">
        <v>0.90307199999999999</v>
      </c>
    </row>
    <row r="9117" spans="1:4" x14ac:dyDescent="0.25">
      <c r="A9117">
        <v>182320</v>
      </c>
      <c r="B9117">
        <v>67039.246113999994</v>
      </c>
      <c r="C9117">
        <v>1E-3</v>
      </c>
      <c r="D9117">
        <v>0.47493099999999999</v>
      </c>
    </row>
    <row r="9118" spans="1:4" x14ac:dyDescent="0.25">
      <c r="A9118">
        <v>182340</v>
      </c>
      <c r="B9118">
        <v>67046.736722999995</v>
      </c>
      <c r="C9118">
        <v>1E-3</v>
      </c>
      <c r="D9118">
        <v>0.731406</v>
      </c>
    </row>
    <row r="9119" spans="1:4" x14ac:dyDescent="0.25">
      <c r="A9119">
        <v>182360</v>
      </c>
      <c r="B9119">
        <v>67053.996457000001</v>
      </c>
      <c r="C9119">
        <v>1E-3</v>
      </c>
      <c r="D9119">
        <v>0.15365999999999999</v>
      </c>
    </row>
    <row r="9120" spans="1:4" x14ac:dyDescent="0.25">
      <c r="A9120">
        <v>182380</v>
      </c>
      <c r="B9120">
        <v>67061.434317000007</v>
      </c>
      <c r="C9120">
        <v>1E-3</v>
      </c>
      <c r="D9120">
        <v>0.16869700000000001</v>
      </c>
    </row>
    <row r="9121" spans="1:4" x14ac:dyDescent="0.25">
      <c r="A9121">
        <v>182400</v>
      </c>
      <c r="B9121">
        <v>67068.939836000005</v>
      </c>
      <c r="C9121">
        <v>1E-3</v>
      </c>
      <c r="D9121">
        <v>0.200234</v>
      </c>
    </row>
    <row r="9122" spans="1:4" x14ac:dyDescent="0.25">
      <c r="A9122">
        <v>182420</v>
      </c>
      <c r="B9122">
        <v>67076.284627999994</v>
      </c>
      <c r="C9122">
        <v>1E-3</v>
      </c>
      <c r="D9122">
        <v>0.36191400000000001</v>
      </c>
    </row>
    <row r="9123" spans="1:4" x14ac:dyDescent="0.25">
      <c r="A9123">
        <v>182440</v>
      </c>
      <c r="B9123">
        <v>67083.723947999999</v>
      </c>
      <c r="C9123">
        <v>1E-3</v>
      </c>
      <c r="D9123">
        <v>0.124736</v>
      </c>
    </row>
    <row r="9124" spans="1:4" x14ac:dyDescent="0.25">
      <c r="A9124">
        <v>182460</v>
      </c>
      <c r="B9124">
        <v>67091.102192000006</v>
      </c>
      <c r="C9124">
        <v>1E-3</v>
      </c>
      <c r="D9124">
        <v>0.73475800000000002</v>
      </c>
    </row>
    <row r="9125" spans="1:4" x14ac:dyDescent="0.25">
      <c r="A9125">
        <v>182480</v>
      </c>
      <c r="B9125">
        <v>67098.287154999998</v>
      </c>
      <c r="C9125">
        <v>1E-3</v>
      </c>
      <c r="D9125">
        <v>0.430641</v>
      </c>
    </row>
    <row r="9126" spans="1:4" x14ac:dyDescent="0.25">
      <c r="A9126">
        <v>182500</v>
      </c>
      <c r="B9126">
        <v>67105.515127999999</v>
      </c>
      <c r="C9126">
        <v>1E-3</v>
      </c>
      <c r="D9126">
        <v>0.26711000000000001</v>
      </c>
    </row>
    <row r="9127" spans="1:4" x14ac:dyDescent="0.25">
      <c r="A9127">
        <v>182520</v>
      </c>
      <c r="B9127">
        <v>67112.813725</v>
      </c>
      <c r="C9127">
        <v>1E-3</v>
      </c>
      <c r="D9127">
        <v>0.104547</v>
      </c>
    </row>
    <row r="9128" spans="1:4" x14ac:dyDescent="0.25">
      <c r="A9128">
        <v>182540</v>
      </c>
      <c r="B9128">
        <v>67120.333555999998</v>
      </c>
      <c r="C9128">
        <v>1E-3</v>
      </c>
      <c r="D9128">
        <v>0.34153099999999997</v>
      </c>
    </row>
    <row r="9129" spans="1:4" x14ac:dyDescent="0.25">
      <c r="A9129">
        <v>182560</v>
      </c>
      <c r="B9129">
        <v>67127.677727000002</v>
      </c>
      <c r="C9129">
        <v>1E-3</v>
      </c>
      <c r="D9129">
        <v>0.33913100000000002</v>
      </c>
    </row>
    <row r="9130" spans="1:4" x14ac:dyDescent="0.25">
      <c r="A9130">
        <v>182580</v>
      </c>
      <c r="B9130">
        <v>67134.927016999995</v>
      </c>
      <c r="C9130">
        <v>1E-3</v>
      </c>
      <c r="D9130">
        <v>0.12409100000000001</v>
      </c>
    </row>
    <row r="9131" spans="1:4" x14ac:dyDescent="0.25">
      <c r="A9131">
        <v>182600</v>
      </c>
      <c r="B9131">
        <v>67142.240504999994</v>
      </c>
      <c r="C9131">
        <v>1E-3</v>
      </c>
      <c r="D9131">
        <v>0.78518100000000002</v>
      </c>
    </row>
    <row r="9132" spans="1:4" x14ac:dyDescent="0.25">
      <c r="A9132">
        <v>182620</v>
      </c>
      <c r="B9132">
        <v>67149.552849999993</v>
      </c>
      <c r="C9132">
        <v>1E-3</v>
      </c>
      <c r="D9132">
        <v>7.9089699999999999E-2</v>
      </c>
    </row>
    <row r="9133" spans="1:4" x14ac:dyDescent="0.25">
      <c r="A9133">
        <v>182640</v>
      </c>
      <c r="B9133">
        <v>67157.024762000001</v>
      </c>
      <c r="C9133">
        <v>1E-3</v>
      </c>
      <c r="D9133">
        <v>0.77174399999999999</v>
      </c>
    </row>
    <row r="9134" spans="1:4" x14ac:dyDescent="0.25">
      <c r="A9134">
        <v>182660</v>
      </c>
      <c r="B9134">
        <v>67164.474948999996</v>
      </c>
      <c r="C9134">
        <v>1E-3</v>
      </c>
      <c r="D9134">
        <v>0.43704500000000002</v>
      </c>
    </row>
    <row r="9135" spans="1:4" x14ac:dyDescent="0.25">
      <c r="A9135">
        <v>182680</v>
      </c>
      <c r="B9135">
        <v>67171.783823000005</v>
      </c>
      <c r="C9135">
        <v>1E-3</v>
      </c>
      <c r="D9135">
        <v>0.41883300000000001</v>
      </c>
    </row>
    <row r="9136" spans="1:4" x14ac:dyDescent="0.25">
      <c r="A9136">
        <v>182700</v>
      </c>
      <c r="B9136">
        <v>67179.211299000002</v>
      </c>
      <c r="C9136">
        <v>1E-3</v>
      </c>
      <c r="D9136">
        <v>0.68870600000000004</v>
      </c>
    </row>
    <row r="9137" spans="1:4" x14ac:dyDescent="0.25">
      <c r="A9137">
        <v>182720</v>
      </c>
      <c r="B9137">
        <v>67186.524646000005</v>
      </c>
      <c r="C9137">
        <v>1E-3</v>
      </c>
      <c r="D9137">
        <v>0.52048799999999995</v>
      </c>
    </row>
    <row r="9138" spans="1:4" x14ac:dyDescent="0.25">
      <c r="A9138">
        <v>182740</v>
      </c>
      <c r="B9138">
        <v>67193.812823999993</v>
      </c>
      <c r="C9138">
        <v>1E-3</v>
      </c>
      <c r="D9138">
        <v>0.32418599999999997</v>
      </c>
    </row>
    <row r="9139" spans="1:4" x14ac:dyDescent="0.25">
      <c r="A9139">
        <v>182760</v>
      </c>
      <c r="B9139">
        <v>67201.441642000005</v>
      </c>
      <c r="C9139">
        <v>1E-3</v>
      </c>
      <c r="D9139">
        <v>0.511436</v>
      </c>
    </row>
    <row r="9140" spans="1:4" x14ac:dyDescent="0.25">
      <c r="A9140">
        <v>182780</v>
      </c>
      <c r="B9140">
        <v>67208.580579000001</v>
      </c>
      <c r="C9140">
        <v>1E-3</v>
      </c>
      <c r="D9140">
        <v>0.88288199999999994</v>
      </c>
    </row>
    <row r="9141" spans="1:4" x14ac:dyDescent="0.25">
      <c r="A9141">
        <v>182800</v>
      </c>
      <c r="B9141">
        <v>67215.982889999999</v>
      </c>
      <c r="C9141">
        <v>1E-3</v>
      </c>
      <c r="D9141">
        <v>0.24765100000000001</v>
      </c>
    </row>
    <row r="9142" spans="1:4" x14ac:dyDescent="0.25">
      <c r="A9142">
        <v>182820</v>
      </c>
      <c r="B9142">
        <v>67223.407231999998</v>
      </c>
      <c r="C9142">
        <v>1E-3</v>
      </c>
      <c r="D9142">
        <v>0.393951</v>
      </c>
    </row>
    <row r="9143" spans="1:4" x14ac:dyDescent="0.25">
      <c r="A9143">
        <v>182840</v>
      </c>
      <c r="B9143">
        <v>67230.711962000001</v>
      </c>
      <c r="C9143">
        <v>1E-3</v>
      </c>
      <c r="D9143">
        <v>0.26744000000000001</v>
      </c>
    </row>
    <row r="9144" spans="1:4" x14ac:dyDescent="0.25">
      <c r="A9144">
        <v>182860</v>
      </c>
      <c r="B9144">
        <v>67238.026005000007</v>
      </c>
      <c r="C9144">
        <v>1E-3</v>
      </c>
      <c r="D9144">
        <v>9.3830300000000005E-2</v>
      </c>
    </row>
    <row r="9145" spans="1:4" x14ac:dyDescent="0.25">
      <c r="A9145">
        <v>182880</v>
      </c>
      <c r="B9145">
        <v>67245.357529000001</v>
      </c>
      <c r="C9145">
        <v>1E-3</v>
      </c>
      <c r="D9145">
        <v>0.49590099999999998</v>
      </c>
    </row>
    <row r="9146" spans="1:4" x14ac:dyDescent="0.25">
      <c r="A9146">
        <v>182900</v>
      </c>
      <c r="B9146">
        <v>67252.681257000004</v>
      </c>
      <c r="C9146">
        <v>1E-3</v>
      </c>
      <c r="D9146">
        <v>0.100271</v>
      </c>
    </row>
    <row r="9147" spans="1:4" x14ac:dyDescent="0.25">
      <c r="A9147">
        <v>182920</v>
      </c>
      <c r="B9147">
        <v>67260.012359</v>
      </c>
      <c r="C9147">
        <v>1E-3</v>
      </c>
      <c r="D9147">
        <v>0.40524100000000002</v>
      </c>
    </row>
    <row r="9148" spans="1:4" x14ac:dyDescent="0.25">
      <c r="A9148">
        <v>182940</v>
      </c>
      <c r="B9148">
        <v>67267.387086999996</v>
      </c>
      <c r="C9148">
        <v>1E-3</v>
      </c>
      <c r="D9148">
        <v>0.43259300000000001</v>
      </c>
    </row>
    <row r="9149" spans="1:4" x14ac:dyDescent="0.25">
      <c r="A9149">
        <v>182960</v>
      </c>
      <c r="B9149">
        <v>67274.574378999998</v>
      </c>
      <c r="C9149">
        <v>1E-3</v>
      </c>
      <c r="D9149">
        <v>0.65986100000000003</v>
      </c>
    </row>
    <row r="9150" spans="1:4" x14ac:dyDescent="0.25">
      <c r="A9150">
        <v>182980</v>
      </c>
      <c r="B9150">
        <v>67281.948415999999</v>
      </c>
      <c r="C9150">
        <v>1E-3</v>
      </c>
      <c r="D9150">
        <v>0.23913400000000001</v>
      </c>
    </row>
    <row r="9151" spans="1:4" x14ac:dyDescent="0.25">
      <c r="A9151">
        <v>183000</v>
      </c>
      <c r="B9151">
        <v>67289.399050000007</v>
      </c>
      <c r="C9151">
        <v>1E-3</v>
      </c>
      <c r="D9151">
        <v>0.31811499999999998</v>
      </c>
    </row>
    <row r="9152" spans="1:4" x14ac:dyDescent="0.25">
      <c r="A9152">
        <v>183020</v>
      </c>
      <c r="B9152">
        <v>67296.638904000007</v>
      </c>
      <c r="C9152">
        <v>1E-3</v>
      </c>
      <c r="D9152">
        <v>0.87380599999999997</v>
      </c>
    </row>
    <row r="9153" spans="1:4" x14ac:dyDescent="0.25">
      <c r="A9153">
        <v>183040</v>
      </c>
      <c r="B9153">
        <v>67303.914453000005</v>
      </c>
      <c r="C9153">
        <v>1E-3</v>
      </c>
      <c r="D9153">
        <v>0.24357100000000001</v>
      </c>
    </row>
    <row r="9154" spans="1:4" x14ac:dyDescent="0.25">
      <c r="A9154">
        <v>183060</v>
      </c>
      <c r="B9154">
        <v>67311.334508999993</v>
      </c>
      <c r="C9154">
        <v>1E-3</v>
      </c>
      <c r="D9154">
        <v>0.24190800000000001</v>
      </c>
    </row>
    <row r="9155" spans="1:4" x14ac:dyDescent="0.25">
      <c r="A9155">
        <v>183080</v>
      </c>
      <c r="B9155">
        <v>67318.522572000002</v>
      </c>
      <c r="C9155">
        <v>1E-3</v>
      </c>
      <c r="D9155">
        <v>0.14377400000000001</v>
      </c>
    </row>
    <row r="9156" spans="1:4" x14ac:dyDescent="0.25">
      <c r="A9156">
        <v>183100</v>
      </c>
      <c r="B9156">
        <v>67325.832230999993</v>
      </c>
      <c r="C9156">
        <v>1E-3</v>
      </c>
      <c r="D9156">
        <v>0.447378</v>
      </c>
    </row>
    <row r="9157" spans="1:4" x14ac:dyDescent="0.25">
      <c r="A9157">
        <v>183120</v>
      </c>
      <c r="B9157">
        <v>67333.159455999994</v>
      </c>
      <c r="C9157">
        <v>1E-3</v>
      </c>
      <c r="D9157">
        <v>0.12948100000000001</v>
      </c>
    </row>
    <row r="9158" spans="1:4" x14ac:dyDescent="0.25">
      <c r="A9158">
        <v>183140</v>
      </c>
      <c r="B9158">
        <v>67340.613039000003</v>
      </c>
      <c r="C9158">
        <v>1E-3</v>
      </c>
      <c r="D9158">
        <v>0.42605700000000002</v>
      </c>
    </row>
    <row r="9159" spans="1:4" x14ac:dyDescent="0.25">
      <c r="A9159">
        <v>183160</v>
      </c>
      <c r="B9159">
        <v>67347.820225999996</v>
      </c>
      <c r="C9159">
        <v>1E-3</v>
      </c>
      <c r="D9159">
        <v>0.52283400000000002</v>
      </c>
    </row>
    <row r="9160" spans="1:4" x14ac:dyDescent="0.25">
      <c r="A9160">
        <v>183180</v>
      </c>
      <c r="B9160">
        <v>67355.124007999999</v>
      </c>
      <c r="C9160">
        <v>1E-3</v>
      </c>
      <c r="D9160">
        <v>0.35811700000000002</v>
      </c>
    </row>
    <row r="9161" spans="1:4" x14ac:dyDescent="0.25">
      <c r="A9161">
        <v>183200</v>
      </c>
      <c r="B9161">
        <v>67362.398272000006</v>
      </c>
      <c r="C9161">
        <v>1E-3</v>
      </c>
      <c r="D9161">
        <v>0.318081</v>
      </c>
    </row>
    <row r="9162" spans="1:4" x14ac:dyDescent="0.25">
      <c r="A9162">
        <v>183220</v>
      </c>
      <c r="B9162">
        <v>67369.670121000003</v>
      </c>
      <c r="C9162">
        <v>1E-3</v>
      </c>
      <c r="D9162">
        <v>0.53665300000000005</v>
      </c>
    </row>
    <row r="9163" spans="1:4" x14ac:dyDescent="0.25">
      <c r="A9163">
        <v>183240</v>
      </c>
      <c r="B9163">
        <v>67377.034109</v>
      </c>
      <c r="C9163">
        <v>1E-3</v>
      </c>
      <c r="D9163">
        <v>0.34590100000000001</v>
      </c>
    </row>
    <row r="9164" spans="1:4" x14ac:dyDescent="0.25">
      <c r="A9164">
        <v>183260</v>
      </c>
      <c r="B9164">
        <v>67384.506819000002</v>
      </c>
      <c r="C9164">
        <v>1E-3</v>
      </c>
      <c r="D9164">
        <v>0.48756500000000003</v>
      </c>
    </row>
    <row r="9165" spans="1:4" x14ac:dyDescent="0.25">
      <c r="A9165">
        <v>183280</v>
      </c>
      <c r="B9165">
        <v>67391.907114999995</v>
      </c>
      <c r="C9165">
        <v>1E-3</v>
      </c>
      <c r="D9165">
        <v>0.52324300000000001</v>
      </c>
    </row>
    <row r="9166" spans="1:4" x14ac:dyDescent="0.25">
      <c r="A9166">
        <v>183300</v>
      </c>
      <c r="B9166">
        <v>67399.278235000005</v>
      </c>
      <c r="C9166">
        <v>1E-3</v>
      </c>
      <c r="D9166">
        <v>0.246027</v>
      </c>
    </row>
    <row r="9167" spans="1:4" x14ac:dyDescent="0.25">
      <c r="A9167">
        <v>183320</v>
      </c>
      <c r="B9167">
        <v>67406.595140000005</v>
      </c>
      <c r="C9167">
        <v>1E-3</v>
      </c>
      <c r="D9167">
        <v>9.9295800000000004E-2</v>
      </c>
    </row>
    <row r="9168" spans="1:4" x14ac:dyDescent="0.25">
      <c r="A9168">
        <v>183340</v>
      </c>
      <c r="B9168">
        <v>67413.988333999994</v>
      </c>
      <c r="C9168">
        <v>1E-3</v>
      </c>
      <c r="D9168">
        <v>1.49701</v>
      </c>
    </row>
    <row r="9169" spans="1:4" x14ac:dyDescent="0.25">
      <c r="A9169">
        <v>183360</v>
      </c>
      <c r="B9169">
        <v>67421.108233000006</v>
      </c>
      <c r="C9169">
        <v>1E-3</v>
      </c>
      <c r="D9169">
        <v>0.143984</v>
      </c>
    </row>
    <row r="9170" spans="1:4" x14ac:dyDescent="0.25">
      <c r="A9170">
        <v>183380</v>
      </c>
      <c r="B9170">
        <v>67428.608051999996</v>
      </c>
      <c r="C9170">
        <v>1E-3</v>
      </c>
      <c r="D9170">
        <v>0.533887</v>
      </c>
    </row>
    <row r="9171" spans="1:4" x14ac:dyDescent="0.25">
      <c r="A9171">
        <v>183400</v>
      </c>
      <c r="B9171">
        <v>67436.033053000006</v>
      </c>
      <c r="C9171">
        <v>1E-3</v>
      </c>
      <c r="D9171">
        <v>0.35766300000000001</v>
      </c>
    </row>
    <row r="9172" spans="1:4" x14ac:dyDescent="0.25">
      <c r="A9172">
        <v>183420</v>
      </c>
      <c r="B9172">
        <v>67443.740483000001</v>
      </c>
      <c r="C9172">
        <v>1E-3</v>
      </c>
      <c r="D9172">
        <v>0.75467899999999999</v>
      </c>
    </row>
    <row r="9173" spans="1:4" x14ac:dyDescent="0.25">
      <c r="A9173">
        <v>183440</v>
      </c>
      <c r="B9173">
        <v>67451.032013000004</v>
      </c>
      <c r="C9173">
        <v>1E-3</v>
      </c>
      <c r="D9173">
        <v>1.0024</v>
      </c>
    </row>
    <row r="9174" spans="1:4" x14ac:dyDescent="0.25">
      <c r="A9174">
        <v>183460</v>
      </c>
      <c r="B9174">
        <v>67458.434034000005</v>
      </c>
      <c r="C9174">
        <v>1E-3</v>
      </c>
      <c r="D9174">
        <v>0.74437699999999996</v>
      </c>
    </row>
    <row r="9175" spans="1:4" x14ac:dyDescent="0.25">
      <c r="A9175">
        <v>183480</v>
      </c>
      <c r="B9175">
        <v>67465.797453000006</v>
      </c>
      <c r="C9175">
        <v>1E-3</v>
      </c>
      <c r="D9175">
        <v>8.4232500000000002E-2</v>
      </c>
    </row>
    <row r="9176" spans="1:4" x14ac:dyDescent="0.25">
      <c r="A9176">
        <v>183500</v>
      </c>
      <c r="B9176">
        <v>67473.232357000001</v>
      </c>
      <c r="C9176">
        <v>1E-3</v>
      </c>
      <c r="D9176">
        <v>0.76969699999999996</v>
      </c>
    </row>
    <row r="9177" spans="1:4" x14ac:dyDescent="0.25">
      <c r="A9177">
        <v>183520</v>
      </c>
      <c r="B9177">
        <v>67480.475795000006</v>
      </c>
      <c r="C9177">
        <v>1E-3</v>
      </c>
      <c r="D9177">
        <v>0.294983</v>
      </c>
    </row>
    <row r="9178" spans="1:4" x14ac:dyDescent="0.25">
      <c r="A9178">
        <v>183540</v>
      </c>
      <c r="B9178">
        <v>67487.763525000002</v>
      </c>
      <c r="C9178">
        <v>1E-3</v>
      </c>
      <c r="D9178">
        <v>0.34925099999999998</v>
      </c>
    </row>
    <row r="9179" spans="1:4" x14ac:dyDescent="0.25">
      <c r="A9179">
        <v>183560</v>
      </c>
      <c r="B9179">
        <v>67494.943857999999</v>
      </c>
      <c r="C9179">
        <v>1E-3</v>
      </c>
      <c r="D9179">
        <v>0.14888999999999999</v>
      </c>
    </row>
    <row r="9180" spans="1:4" x14ac:dyDescent="0.25">
      <c r="A9180">
        <v>183580</v>
      </c>
      <c r="B9180">
        <v>67502.475743999996</v>
      </c>
      <c r="C9180">
        <v>1E-3</v>
      </c>
      <c r="D9180">
        <v>0.51140300000000005</v>
      </c>
    </row>
    <row r="9181" spans="1:4" x14ac:dyDescent="0.25">
      <c r="A9181">
        <v>183600</v>
      </c>
      <c r="B9181">
        <v>67509.784497000001</v>
      </c>
      <c r="C9181">
        <v>1E-3</v>
      </c>
      <c r="D9181">
        <v>0.30772300000000002</v>
      </c>
    </row>
    <row r="9182" spans="1:4" x14ac:dyDescent="0.25">
      <c r="A9182">
        <v>183620</v>
      </c>
      <c r="B9182">
        <v>67517.176796</v>
      </c>
      <c r="C9182">
        <v>1E-3</v>
      </c>
      <c r="D9182">
        <v>0.57113700000000001</v>
      </c>
    </row>
    <row r="9183" spans="1:4" x14ac:dyDescent="0.25">
      <c r="A9183">
        <v>183640</v>
      </c>
      <c r="B9183">
        <v>67524.594167000003</v>
      </c>
      <c r="C9183">
        <v>1E-3</v>
      </c>
      <c r="D9183">
        <v>0.61141900000000005</v>
      </c>
    </row>
    <row r="9184" spans="1:4" x14ac:dyDescent="0.25">
      <c r="A9184">
        <v>183660</v>
      </c>
      <c r="B9184">
        <v>67532.107791999995</v>
      </c>
      <c r="C9184">
        <v>1E-3</v>
      </c>
      <c r="D9184">
        <v>0.52140699999999995</v>
      </c>
    </row>
    <row r="9185" spans="1:4" x14ac:dyDescent="0.25">
      <c r="A9185">
        <v>183680</v>
      </c>
      <c r="B9185">
        <v>67539.498924</v>
      </c>
      <c r="C9185">
        <v>1E-3</v>
      </c>
      <c r="D9185">
        <v>0.54901299999999997</v>
      </c>
    </row>
    <row r="9186" spans="1:4" x14ac:dyDescent="0.25">
      <c r="A9186">
        <v>183700</v>
      </c>
      <c r="B9186">
        <v>67546.792155000003</v>
      </c>
      <c r="C9186">
        <v>1E-3</v>
      </c>
      <c r="D9186">
        <v>0.411879</v>
      </c>
    </row>
    <row r="9187" spans="1:4" x14ac:dyDescent="0.25">
      <c r="A9187">
        <v>183720</v>
      </c>
      <c r="B9187">
        <v>67554.295563000007</v>
      </c>
      <c r="C9187">
        <v>1E-3</v>
      </c>
      <c r="D9187">
        <v>0.28318199999999999</v>
      </c>
    </row>
    <row r="9188" spans="1:4" x14ac:dyDescent="0.25">
      <c r="A9188">
        <v>183740</v>
      </c>
      <c r="B9188">
        <v>67561.706640999997</v>
      </c>
      <c r="C9188">
        <v>1E-3</v>
      </c>
      <c r="D9188">
        <v>0.37685600000000002</v>
      </c>
    </row>
    <row r="9189" spans="1:4" x14ac:dyDescent="0.25">
      <c r="A9189">
        <v>183760</v>
      </c>
      <c r="B9189">
        <v>67569.005367000005</v>
      </c>
      <c r="C9189">
        <v>1E-3</v>
      </c>
      <c r="D9189">
        <v>0.43472499999999997</v>
      </c>
    </row>
    <row r="9190" spans="1:4" x14ac:dyDescent="0.25">
      <c r="A9190">
        <v>183780</v>
      </c>
      <c r="B9190">
        <v>67576.385806999999</v>
      </c>
      <c r="C9190">
        <v>1E-3</v>
      </c>
      <c r="D9190">
        <v>0.171316</v>
      </c>
    </row>
    <row r="9191" spans="1:4" x14ac:dyDescent="0.25">
      <c r="A9191">
        <v>183800</v>
      </c>
      <c r="B9191">
        <v>67583.662859999997</v>
      </c>
      <c r="C9191">
        <v>1E-3</v>
      </c>
      <c r="D9191">
        <v>7.4977299999999997E-2</v>
      </c>
    </row>
    <row r="9192" spans="1:4" x14ac:dyDescent="0.25">
      <c r="A9192">
        <v>183820</v>
      </c>
      <c r="B9192">
        <v>67591.114610999997</v>
      </c>
      <c r="C9192">
        <v>1E-3</v>
      </c>
      <c r="D9192">
        <v>9.3614000000000003E-2</v>
      </c>
    </row>
    <row r="9193" spans="1:4" x14ac:dyDescent="0.25">
      <c r="A9193">
        <v>183840</v>
      </c>
      <c r="B9193">
        <v>67598.560251000003</v>
      </c>
      <c r="C9193">
        <v>1E-3</v>
      </c>
      <c r="D9193">
        <v>0.25427</v>
      </c>
    </row>
    <row r="9194" spans="1:4" x14ac:dyDescent="0.25">
      <c r="A9194">
        <v>183860</v>
      </c>
      <c r="B9194">
        <v>67605.992834999997</v>
      </c>
      <c r="C9194">
        <v>1E-3</v>
      </c>
      <c r="D9194">
        <v>0.40887299999999999</v>
      </c>
    </row>
    <row r="9195" spans="1:4" x14ac:dyDescent="0.25">
      <c r="A9195">
        <v>183880</v>
      </c>
      <c r="B9195">
        <v>67613.315587999998</v>
      </c>
      <c r="C9195">
        <v>1E-3</v>
      </c>
      <c r="D9195">
        <v>0.48659000000000002</v>
      </c>
    </row>
    <row r="9196" spans="1:4" x14ac:dyDescent="0.25">
      <c r="A9196">
        <v>183900</v>
      </c>
      <c r="B9196">
        <v>67620.593343999994</v>
      </c>
      <c r="C9196">
        <v>1E-3</v>
      </c>
      <c r="D9196">
        <v>0.38050299999999998</v>
      </c>
    </row>
    <row r="9197" spans="1:4" x14ac:dyDescent="0.25">
      <c r="A9197">
        <v>183920</v>
      </c>
      <c r="B9197">
        <v>67627.859500999999</v>
      </c>
      <c r="C9197">
        <v>1E-3</v>
      </c>
      <c r="D9197">
        <v>6.1949799999999999E-2</v>
      </c>
    </row>
    <row r="9198" spans="1:4" x14ac:dyDescent="0.25">
      <c r="A9198">
        <v>183940</v>
      </c>
      <c r="B9198">
        <v>67635.260366999995</v>
      </c>
      <c r="C9198">
        <v>1E-3</v>
      </c>
      <c r="D9198">
        <v>0.117035</v>
      </c>
    </row>
    <row r="9199" spans="1:4" x14ac:dyDescent="0.25">
      <c r="A9199">
        <v>183960</v>
      </c>
      <c r="B9199">
        <v>67642.495418999999</v>
      </c>
      <c r="C9199">
        <v>1E-3</v>
      </c>
      <c r="D9199">
        <v>0.51084099999999999</v>
      </c>
    </row>
    <row r="9200" spans="1:4" x14ac:dyDescent="0.25">
      <c r="A9200">
        <v>183980</v>
      </c>
      <c r="B9200">
        <v>67649.790286999996</v>
      </c>
      <c r="C9200">
        <v>1E-3</v>
      </c>
      <c r="D9200">
        <v>0.57901199999999997</v>
      </c>
    </row>
    <row r="9201" spans="1:4" x14ac:dyDescent="0.25">
      <c r="A9201">
        <v>184000</v>
      </c>
      <c r="B9201">
        <v>67657.103451000003</v>
      </c>
      <c r="C9201">
        <v>1E-3</v>
      </c>
      <c r="D9201">
        <v>0.12536800000000001</v>
      </c>
    </row>
    <row r="9202" spans="1:4" x14ac:dyDescent="0.25">
      <c r="A9202">
        <v>184020</v>
      </c>
      <c r="B9202">
        <v>67664.346244</v>
      </c>
      <c r="C9202">
        <v>1E-3</v>
      </c>
      <c r="D9202">
        <v>0.18374499999999999</v>
      </c>
    </row>
    <row r="9203" spans="1:4" x14ac:dyDescent="0.25">
      <c r="A9203">
        <v>184040</v>
      </c>
      <c r="B9203">
        <v>67671.720969999995</v>
      </c>
      <c r="C9203">
        <v>1E-3</v>
      </c>
      <c r="D9203">
        <v>0.59063299999999996</v>
      </c>
    </row>
    <row r="9204" spans="1:4" x14ac:dyDescent="0.25">
      <c r="A9204">
        <v>184060</v>
      </c>
      <c r="B9204">
        <v>67679.035583000004</v>
      </c>
      <c r="C9204">
        <v>1E-3</v>
      </c>
      <c r="D9204">
        <v>0.63380899999999996</v>
      </c>
    </row>
    <row r="9205" spans="1:4" x14ac:dyDescent="0.25">
      <c r="A9205">
        <v>184080</v>
      </c>
      <c r="B9205">
        <v>67686.495743000007</v>
      </c>
      <c r="C9205">
        <v>1E-3</v>
      </c>
      <c r="D9205">
        <v>0.14615500000000001</v>
      </c>
    </row>
    <row r="9206" spans="1:4" x14ac:dyDescent="0.25">
      <c r="A9206">
        <v>184100</v>
      </c>
      <c r="B9206">
        <v>67693.956407999998</v>
      </c>
      <c r="C9206">
        <v>1E-3</v>
      </c>
      <c r="D9206">
        <v>0.35769099999999998</v>
      </c>
    </row>
    <row r="9207" spans="1:4" x14ac:dyDescent="0.25">
      <c r="A9207">
        <v>184120</v>
      </c>
      <c r="B9207">
        <v>67701.40814</v>
      </c>
      <c r="C9207">
        <v>1E-3</v>
      </c>
      <c r="D9207">
        <v>7.6439699999999999E-2</v>
      </c>
    </row>
    <row r="9208" spans="1:4" x14ac:dyDescent="0.25">
      <c r="A9208">
        <v>184140</v>
      </c>
      <c r="B9208">
        <v>67708.899898999996</v>
      </c>
      <c r="C9208">
        <v>1E-3</v>
      </c>
      <c r="D9208">
        <v>0.27821400000000002</v>
      </c>
    </row>
    <row r="9209" spans="1:4" x14ac:dyDescent="0.25">
      <c r="A9209">
        <v>184160</v>
      </c>
      <c r="B9209">
        <v>67716.354405999999</v>
      </c>
      <c r="C9209">
        <v>1E-3</v>
      </c>
      <c r="D9209">
        <v>0.441687</v>
      </c>
    </row>
    <row r="9210" spans="1:4" x14ac:dyDescent="0.25">
      <c r="A9210">
        <v>184180</v>
      </c>
      <c r="B9210">
        <v>67723.772366999998</v>
      </c>
      <c r="C9210">
        <v>1E-3</v>
      </c>
      <c r="D9210">
        <v>0.49623600000000001</v>
      </c>
    </row>
    <row r="9211" spans="1:4" x14ac:dyDescent="0.25">
      <c r="A9211">
        <v>184200</v>
      </c>
      <c r="B9211">
        <v>67730.881674999997</v>
      </c>
      <c r="C9211">
        <v>1E-3</v>
      </c>
      <c r="D9211">
        <v>0.38152599999999998</v>
      </c>
    </row>
    <row r="9212" spans="1:4" x14ac:dyDescent="0.25">
      <c r="A9212">
        <v>184220</v>
      </c>
      <c r="B9212">
        <v>67738.239048999996</v>
      </c>
      <c r="C9212">
        <v>1E-3</v>
      </c>
      <c r="D9212">
        <v>7.4727199999999994E-2</v>
      </c>
    </row>
    <row r="9213" spans="1:4" x14ac:dyDescent="0.25">
      <c r="A9213">
        <v>184240</v>
      </c>
      <c r="B9213">
        <v>67745.703353999997</v>
      </c>
      <c r="C9213">
        <v>1E-3</v>
      </c>
      <c r="D9213">
        <v>0.422815</v>
      </c>
    </row>
    <row r="9214" spans="1:4" x14ac:dyDescent="0.25">
      <c r="A9214">
        <v>184260</v>
      </c>
      <c r="B9214">
        <v>67753.136777000007</v>
      </c>
      <c r="C9214">
        <v>1E-3</v>
      </c>
      <c r="D9214">
        <v>0.26926</v>
      </c>
    </row>
    <row r="9215" spans="1:4" x14ac:dyDescent="0.25">
      <c r="A9215">
        <v>184280</v>
      </c>
      <c r="B9215">
        <v>67760.556907999999</v>
      </c>
      <c r="C9215">
        <v>1E-3</v>
      </c>
      <c r="D9215">
        <v>0.77451099999999995</v>
      </c>
    </row>
    <row r="9216" spans="1:4" x14ac:dyDescent="0.25">
      <c r="A9216">
        <v>184300</v>
      </c>
      <c r="B9216">
        <v>67767.947948000001</v>
      </c>
      <c r="C9216">
        <v>1E-3</v>
      </c>
      <c r="D9216">
        <v>0.39680500000000002</v>
      </c>
    </row>
    <row r="9217" spans="1:4" x14ac:dyDescent="0.25">
      <c r="A9217">
        <v>184320</v>
      </c>
      <c r="B9217">
        <v>67775.376571000001</v>
      </c>
      <c r="C9217">
        <v>1E-3</v>
      </c>
      <c r="D9217">
        <v>0.47380699999999998</v>
      </c>
    </row>
    <row r="9218" spans="1:4" x14ac:dyDescent="0.25">
      <c r="A9218">
        <v>184340</v>
      </c>
      <c r="B9218">
        <v>67782.711045000004</v>
      </c>
      <c r="C9218">
        <v>1E-3</v>
      </c>
      <c r="D9218">
        <v>0.26223200000000002</v>
      </c>
    </row>
    <row r="9219" spans="1:4" x14ac:dyDescent="0.25">
      <c r="A9219">
        <v>184360</v>
      </c>
      <c r="B9219">
        <v>67790.161668999994</v>
      </c>
      <c r="C9219">
        <v>1E-3</v>
      </c>
      <c r="D9219">
        <v>0.71684300000000001</v>
      </c>
    </row>
    <row r="9220" spans="1:4" x14ac:dyDescent="0.25">
      <c r="A9220">
        <v>184380</v>
      </c>
      <c r="B9220">
        <v>67797.485136999996</v>
      </c>
      <c r="C9220">
        <v>1E-3</v>
      </c>
      <c r="D9220">
        <v>0.457542</v>
      </c>
    </row>
    <row r="9221" spans="1:4" x14ac:dyDescent="0.25">
      <c r="A9221">
        <v>184400</v>
      </c>
      <c r="B9221">
        <v>67804.892313999997</v>
      </c>
      <c r="C9221">
        <v>1E-3</v>
      </c>
      <c r="D9221">
        <v>9.6734500000000001E-2</v>
      </c>
    </row>
    <row r="9222" spans="1:4" x14ac:dyDescent="0.25">
      <c r="A9222">
        <v>184420</v>
      </c>
      <c r="B9222">
        <v>67812.248783000003</v>
      </c>
      <c r="C9222">
        <v>1E-3</v>
      </c>
      <c r="D9222">
        <v>0.66728699999999996</v>
      </c>
    </row>
    <row r="9223" spans="1:4" x14ac:dyDescent="0.25">
      <c r="A9223">
        <v>184440</v>
      </c>
      <c r="B9223">
        <v>67819.495637</v>
      </c>
      <c r="C9223">
        <v>1E-3</v>
      </c>
      <c r="D9223">
        <v>6.18077E-2</v>
      </c>
    </row>
    <row r="9224" spans="1:4" x14ac:dyDescent="0.25">
      <c r="A9224">
        <v>184460</v>
      </c>
      <c r="B9224">
        <v>67826.923446000001</v>
      </c>
      <c r="C9224">
        <v>1E-3</v>
      </c>
      <c r="D9224">
        <v>0.410862</v>
      </c>
    </row>
    <row r="9225" spans="1:4" x14ac:dyDescent="0.25">
      <c r="A9225">
        <v>184480</v>
      </c>
      <c r="B9225">
        <v>67834.359056999994</v>
      </c>
      <c r="C9225">
        <v>1E-3</v>
      </c>
      <c r="D9225">
        <v>0.15567</v>
      </c>
    </row>
    <row r="9226" spans="1:4" x14ac:dyDescent="0.25">
      <c r="A9226">
        <v>184500</v>
      </c>
      <c r="B9226">
        <v>67841.775852999999</v>
      </c>
      <c r="C9226">
        <v>1E-3</v>
      </c>
      <c r="D9226">
        <v>0.36135099999999998</v>
      </c>
    </row>
    <row r="9227" spans="1:4" x14ac:dyDescent="0.25">
      <c r="A9227">
        <v>184520</v>
      </c>
      <c r="B9227">
        <v>67849.140643000006</v>
      </c>
      <c r="C9227">
        <v>1E-3</v>
      </c>
      <c r="D9227">
        <v>0.84922699999999995</v>
      </c>
    </row>
    <row r="9228" spans="1:4" x14ac:dyDescent="0.25">
      <c r="A9228">
        <v>184540</v>
      </c>
      <c r="B9228">
        <v>67856.541209000003</v>
      </c>
      <c r="C9228">
        <v>1E-3</v>
      </c>
      <c r="D9228">
        <v>0.30842399999999998</v>
      </c>
    </row>
    <row r="9229" spans="1:4" x14ac:dyDescent="0.25">
      <c r="A9229">
        <v>184560</v>
      </c>
      <c r="B9229">
        <v>67863.935725000003</v>
      </c>
      <c r="C9229">
        <v>1E-3</v>
      </c>
      <c r="D9229">
        <v>0.57302799999999998</v>
      </c>
    </row>
    <row r="9230" spans="1:4" x14ac:dyDescent="0.25">
      <c r="A9230">
        <v>184580</v>
      </c>
      <c r="B9230">
        <v>67871.214236</v>
      </c>
      <c r="C9230">
        <v>1E-3</v>
      </c>
      <c r="D9230">
        <v>0.46215099999999998</v>
      </c>
    </row>
    <row r="9231" spans="1:4" x14ac:dyDescent="0.25">
      <c r="A9231">
        <v>184600</v>
      </c>
      <c r="B9231">
        <v>67878.565799999997</v>
      </c>
      <c r="C9231">
        <v>1E-3</v>
      </c>
      <c r="D9231">
        <v>0.319577</v>
      </c>
    </row>
    <row r="9232" spans="1:4" x14ac:dyDescent="0.25">
      <c r="A9232">
        <v>184620</v>
      </c>
      <c r="B9232">
        <v>67885.783937999993</v>
      </c>
      <c r="C9232">
        <v>1E-3</v>
      </c>
      <c r="D9232">
        <v>0.49788100000000002</v>
      </c>
    </row>
    <row r="9233" spans="1:4" x14ac:dyDescent="0.25">
      <c r="A9233">
        <v>184640</v>
      </c>
      <c r="B9233">
        <v>67893.161617000005</v>
      </c>
      <c r="C9233">
        <v>1E-3</v>
      </c>
      <c r="D9233">
        <v>0.95280900000000002</v>
      </c>
    </row>
    <row r="9234" spans="1:4" x14ac:dyDescent="0.25">
      <c r="A9234">
        <v>184660</v>
      </c>
      <c r="B9234">
        <v>67900.537897000002</v>
      </c>
      <c r="C9234">
        <v>1E-3</v>
      </c>
      <c r="D9234">
        <v>0.24701300000000001</v>
      </c>
    </row>
    <row r="9235" spans="1:4" x14ac:dyDescent="0.25">
      <c r="A9235">
        <v>184680</v>
      </c>
      <c r="B9235">
        <v>67907.966306999995</v>
      </c>
      <c r="C9235">
        <v>1E-3</v>
      </c>
      <c r="D9235">
        <v>0.38126700000000002</v>
      </c>
    </row>
    <row r="9236" spans="1:4" x14ac:dyDescent="0.25">
      <c r="A9236">
        <v>184700</v>
      </c>
      <c r="B9236">
        <v>67915.286359999998</v>
      </c>
      <c r="C9236">
        <v>1E-3</v>
      </c>
      <c r="D9236">
        <v>0.180425</v>
      </c>
    </row>
    <row r="9237" spans="1:4" x14ac:dyDescent="0.25">
      <c r="A9237">
        <v>184720</v>
      </c>
      <c r="B9237">
        <v>67922.580703</v>
      </c>
      <c r="C9237">
        <v>1E-3</v>
      </c>
      <c r="D9237">
        <v>0.344891</v>
      </c>
    </row>
    <row r="9238" spans="1:4" x14ac:dyDescent="0.25">
      <c r="A9238">
        <v>184740</v>
      </c>
      <c r="B9238">
        <v>67930.102452000006</v>
      </c>
      <c r="C9238">
        <v>1E-3</v>
      </c>
      <c r="D9238">
        <v>0.24568599999999999</v>
      </c>
    </row>
    <row r="9239" spans="1:4" x14ac:dyDescent="0.25">
      <c r="A9239">
        <v>184760</v>
      </c>
      <c r="B9239">
        <v>67937.610652999996</v>
      </c>
      <c r="C9239">
        <v>1E-3</v>
      </c>
      <c r="D9239">
        <v>0.16821700000000001</v>
      </c>
    </row>
    <row r="9240" spans="1:4" x14ac:dyDescent="0.25">
      <c r="A9240">
        <v>184780</v>
      </c>
      <c r="B9240">
        <v>67945.021267999997</v>
      </c>
      <c r="C9240">
        <v>1E-3</v>
      </c>
      <c r="D9240">
        <v>0.214925</v>
      </c>
    </row>
    <row r="9241" spans="1:4" x14ac:dyDescent="0.25">
      <c r="A9241">
        <v>184800</v>
      </c>
      <c r="B9241">
        <v>67952.161271000004</v>
      </c>
      <c r="C9241">
        <v>1E-3</v>
      </c>
      <c r="D9241">
        <v>0.10439900000000001</v>
      </c>
    </row>
    <row r="9242" spans="1:4" x14ac:dyDescent="0.25">
      <c r="A9242">
        <v>184820</v>
      </c>
      <c r="B9242">
        <v>67959.469033000001</v>
      </c>
      <c r="C9242">
        <v>1E-3</v>
      </c>
      <c r="D9242">
        <v>0.39561800000000003</v>
      </c>
    </row>
    <row r="9243" spans="1:4" x14ac:dyDescent="0.25">
      <c r="A9243">
        <v>184840</v>
      </c>
      <c r="B9243">
        <v>67966.790158000003</v>
      </c>
      <c r="C9243">
        <v>1E-3</v>
      </c>
      <c r="D9243">
        <v>0.37562200000000001</v>
      </c>
    </row>
    <row r="9244" spans="1:4" x14ac:dyDescent="0.25">
      <c r="A9244">
        <v>184860</v>
      </c>
      <c r="B9244">
        <v>67974.234389999998</v>
      </c>
      <c r="C9244">
        <v>1E-3</v>
      </c>
      <c r="D9244">
        <v>0.62025200000000003</v>
      </c>
    </row>
    <row r="9245" spans="1:4" x14ac:dyDescent="0.25">
      <c r="A9245">
        <v>184880</v>
      </c>
      <c r="B9245">
        <v>67981.521785000004</v>
      </c>
      <c r="C9245">
        <v>1E-3</v>
      </c>
      <c r="D9245">
        <v>0.17039299999999999</v>
      </c>
    </row>
    <row r="9246" spans="1:4" x14ac:dyDescent="0.25">
      <c r="A9246">
        <v>184900</v>
      </c>
      <c r="B9246">
        <v>67988.879667000001</v>
      </c>
      <c r="C9246">
        <v>1E-3</v>
      </c>
      <c r="D9246">
        <v>0.388685</v>
      </c>
    </row>
    <row r="9247" spans="1:4" x14ac:dyDescent="0.25">
      <c r="A9247">
        <v>184920</v>
      </c>
      <c r="B9247">
        <v>67996.352828000003</v>
      </c>
      <c r="C9247">
        <v>1E-3</v>
      </c>
      <c r="D9247">
        <v>0.22037100000000001</v>
      </c>
    </row>
    <row r="9248" spans="1:4" x14ac:dyDescent="0.25">
      <c r="A9248">
        <v>184940</v>
      </c>
      <c r="B9248">
        <v>68003.760571000006</v>
      </c>
      <c r="C9248">
        <v>1E-3</v>
      </c>
      <c r="D9248">
        <v>0.46244099999999999</v>
      </c>
    </row>
    <row r="9249" spans="1:4" x14ac:dyDescent="0.25">
      <c r="A9249">
        <v>184960</v>
      </c>
      <c r="B9249">
        <v>68011.170310000001</v>
      </c>
      <c r="C9249">
        <v>1E-3</v>
      </c>
      <c r="D9249">
        <v>0.58636500000000003</v>
      </c>
    </row>
    <row r="9250" spans="1:4" x14ac:dyDescent="0.25">
      <c r="A9250">
        <v>184980</v>
      </c>
      <c r="B9250">
        <v>68018.630405000004</v>
      </c>
      <c r="C9250">
        <v>1E-3</v>
      </c>
      <c r="D9250">
        <v>9.3721899999999997E-2</v>
      </c>
    </row>
    <row r="9251" spans="1:4" x14ac:dyDescent="0.25">
      <c r="A9251">
        <v>185000</v>
      </c>
      <c r="B9251">
        <v>68025.971355999995</v>
      </c>
      <c r="C9251">
        <v>1E-3</v>
      </c>
      <c r="D9251">
        <v>0.61504899999999996</v>
      </c>
    </row>
    <row r="9252" spans="1:4" x14ac:dyDescent="0.25">
      <c r="A9252">
        <v>185020</v>
      </c>
      <c r="B9252">
        <v>68033.294649000003</v>
      </c>
      <c r="C9252">
        <v>1E-3</v>
      </c>
      <c r="D9252">
        <v>0.123198</v>
      </c>
    </row>
    <row r="9253" spans="1:4" x14ac:dyDescent="0.25">
      <c r="A9253">
        <v>185040</v>
      </c>
      <c r="B9253">
        <v>68040.520785999994</v>
      </c>
      <c r="C9253">
        <v>1E-3</v>
      </c>
      <c r="D9253">
        <v>0.41045300000000001</v>
      </c>
    </row>
    <row r="9254" spans="1:4" x14ac:dyDescent="0.25">
      <c r="A9254">
        <v>185060</v>
      </c>
      <c r="B9254">
        <v>68047.845543000003</v>
      </c>
      <c r="C9254">
        <v>1E-3</v>
      </c>
      <c r="D9254">
        <v>0.32455299999999998</v>
      </c>
    </row>
    <row r="9255" spans="1:4" x14ac:dyDescent="0.25">
      <c r="A9255">
        <v>185080</v>
      </c>
      <c r="B9255">
        <v>68055.303849999997</v>
      </c>
      <c r="C9255">
        <v>1E-3</v>
      </c>
      <c r="D9255">
        <v>0.29933999999999999</v>
      </c>
    </row>
    <row r="9256" spans="1:4" x14ac:dyDescent="0.25">
      <c r="A9256">
        <v>185100</v>
      </c>
      <c r="B9256">
        <v>68062.666522</v>
      </c>
      <c r="C9256">
        <v>1E-3</v>
      </c>
      <c r="D9256">
        <v>0.57935099999999995</v>
      </c>
    </row>
    <row r="9257" spans="1:4" x14ac:dyDescent="0.25">
      <c r="A9257">
        <v>185120</v>
      </c>
      <c r="B9257">
        <v>68069.849535999994</v>
      </c>
      <c r="C9257">
        <v>1E-3</v>
      </c>
      <c r="D9257">
        <v>0.37562200000000001</v>
      </c>
    </row>
    <row r="9258" spans="1:4" x14ac:dyDescent="0.25">
      <c r="A9258">
        <v>185140</v>
      </c>
      <c r="B9258">
        <v>68077.225957999995</v>
      </c>
      <c r="C9258">
        <v>1E-3</v>
      </c>
      <c r="D9258">
        <v>0.59797699999999998</v>
      </c>
    </row>
    <row r="9259" spans="1:4" x14ac:dyDescent="0.25">
      <c r="A9259">
        <v>185160</v>
      </c>
      <c r="B9259">
        <v>68084.587734999994</v>
      </c>
      <c r="C9259">
        <v>1E-3</v>
      </c>
      <c r="D9259">
        <v>6.02718E-2</v>
      </c>
    </row>
    <row r="9260" spans="1:4" x14ac:dyDescent="0.25">
      <c r="A9260">
        <v>185180</v>
      </c>
      <c r="B9260">
        <v>68092.052486999994</v>
      </c>
      <c r="C9260">
        <v>1E-3</v>
      </c>
      <c r="D9260">
        <v>0.11106199999999999</v>
      </c>
    </row>
    <row r="9261" spans="1:4" x14ac:dyDescent="0.25">
      <c r="A9261">
        <v>185200</v>
      </c>
      <c r="B9261">
        <v>68099.255841999999</v>
      </c>
      <c r="C9261">
        <v>1E-3</v>
      </c>
      <c r="D9261">
        <v>0.29286099999999998</v>
      </c>
    </row>
    <row r="9262" spans="1:4" x14ac:dyDescent="0.25">
      <c r="A9262">
        <v>185220</v>
      </c>
      <c r="B9262">
        <v>68106.621142999997</v>
      </c>
      <c r="C9262">
        <v>1E-3</v>
      </c>
      <c r="D9262">
        <v>0.18377099999999999</v>
      </c>
    </row>
    <row r="9263" spans="1:4" x14ac:dyDescent="0.25">
      <c r="A9263">
        <v>185240</v>
      </c>
      <c r="B9263">
        <v>68113.933189000003</v>
      </c>
      <c r="C9263">
        <v>1E-3</v>
      </c>
      <c r="D9263">
        <v>0.107222</v>
      </c>
    </row>
    <row r="9264" spans="1:4" x14ac:dyDescent="0.25">
      <c r="A9264">
        <v>185260</v>
      </c>
      <c r="B9264">
        <v>68121.197182999997</v>
      </c>
      <c r="C9264">
        <v>1E-3</v>
      </c>
      <c r="D9264">
        <v>4.9387599999999997E-2</v>
      </c>
    </row>
    <row r="9265" spans="1:4" x14ac:dyDescent="0.25">
      <c r="A9265">
        <v>185280</v>
      </c>
      <c r="B9265">
        <v>68128.591585999995</v>
      </c>
      <c r="C9265">
        <v>1E-3</v>
      </c>
      <c r="D9265">
        <v>0.69177500000000003</v>
      </c>
    </row>
    <row r="9266" spans="1:4" x14ac:dyDescent="0.25">
      <c r="A9266">
        <v>185300</v>
      </c>
      <c r="B9266">
        <v>68135.942873000007</v>
      </c>
      <c r="C9266">
        <v>1E-3</v>
      </c>
      <c r="D9266">
        <v>0.20752399999999999</v>
      </c>
    </row>
    <row r="9267" spans="1:4" x14ac:dyDescent="0.25">
      <c r="A9267">
        <v>185320</v>
      </c>
      <c r="B9267">
        <v>68143.196125000002</v>
      </c>
      <c r="C9267">
        <v>1E-3</v>
      </c>
      <c r="D9267">
        <v>0.111607</v>
      </c>
    </row>
    <row r="9268" spans="1:4" x14ac:dyDescent="0.25">
      <c r="A9268">
        <v>185340</v>
      </c>
      <c r="B9268">
        <v>68150.457972999997</v>
      </c>
      <c r="C9268">
        <v>1E-3</v>
      </c>
      <c r="D9268">
        <v>0.57943699999999998</v>
      </c>
    </row>
    <row r="9269" spans="1:4" x14ac:dyDescent="0.25">
      <c r="A9269">
        <v>185360</v>
      </c>
      <c r="B9269">
        <v>68157.690117000006</v>
      </c>
      <c r="C9269">
        <v>1E-3</v>
      </c>
      <c r="D9269">
        <v>0.75949699999999998</v>
      </c>
    </row>
    <row r="9270" spans="1:4" x14ac:dyDescent="0.25">
      <c r="A9270">
        <v>185380</v>
      </c>
      <c r="B9270">
        <v>68165.006666999994</v>
      </c>
      <c r="C9270">
        <v>1E-3</v>
      </c>
      <c r="D9270">
        <v>0.10902299999999999</v>
      </c>
    </row>
    <row r="9271" spans="1:4" x14ac:dyDescent="0.25">
      <c r="A9271">
        <v>185400</v>
      </c>
      <c r="B9271">
        <v>68172.322520000002</v>
      </c>
      <c r="C9271">
        <v>1E-3</v>
      </c>
      <c r="D9271">
        <v>0.60996600000000001</v>
      </c>
    </row>
    <row r="9272" spans="1:4" x14ac:dyDescent="0.25">
      <c r="A9272">
        <v>185420</v>
      </c>
      <c r="B9272">
        <v>68179.681626999998</v>
      </c>
      <c r="C9272">
        <v>1E-3</v>
      </c>
      <c r="D9272">
        <v>0.43552999999999997</v>
      </c>
    </row>
    <row r="9273" spans="1:4" x14ac:dyDescent="0.25">
      <c r="A9273">
        <v>185440</v>
      </c>
      <c r="B9273">
        <v>68186.905255999998</v>
      </c>
      <c r="C9273">
        <v>1E-3</v>
      </c>
      <c r="D9273">
        <v>0.93900499999999998</v>
      </c>
    </row>
    <row r="9274" spans="1:4" x14ac:dyDescent="0.25">
      <c r="A9274">
        <v>185460</v>
      </c>
      <c r="B9274">
        <v>68194.159302</v>
      </c>
      <c r="C9274">
        <v>1E-3</v>
      </c>
      <c r="D9274">
        <v>0.35771700000000001</v>
      </c>
    </row>
    <row r="9275" spans="1:4" x14ac:dyDescent="0.25">
      <c r="A9275">
        <v>185480</v>
      </c>
      <c r="B9275">
        <v>68201.370869999999</v>
      </c>
      <c r="C9275">
        <v>1E-3</v>
      </c>
      <c r="D9275">
        <v>0.13245100000000001</v>
      </c>
    </row>
    <row r="9276" spans="1:4" x14ac:dyDescent="0.25">
      <c r="A9276">
        <v>185500</v>
      </c>
      <c r="B9276">
        <v>68208.790791000007</v>
      </c>
      <c r="C9276">
        <v>1E-3</v>
      </c>
      <c r="D9276">
        <v>0.96023999999999998</v>
      </c>
    </row>
    <row r="9277" spans="1:4" x14ac:dyDescent="0.25">
      <c r="A9277">
        <v>185520</v>
      </c>
      <c r="B9277">
        <v>68216.11808</v>
      </c>
      <c r="C9277">
        <v>1E-3</v>
      </c>
      <c r="D9277">
        <v>0.47998800000000003</v>
      </c>
    </row>
    <row r="9278" spans="1:4" x14ac:dyDescent="0.25">
      <c r="A9278">
        <v>185540</v>
      </c>
      <c r="B9278">
        <v>68223.346644999998</v>
      </c>
      <c r="C9278">
        <v>1E-3</v>
      </c>
      <c r="D9278">
        <v>0.34302100000000002</v>
      </c>
    </row>
    <row r="9279" spans="1:4" x14ac:dyDescent="0.25">
      <c r="A9279">
        <v>185560</v>
      </c>
      <c r="B9279">
        <v>68230.757282000006</v>
      </c>
      <c r="C9279">
        <v>1E-3</v>
      </c>
      <c r="D9279">
        <v>0.47997099999999998</v>
      </c>
    </row>
    <row r="9280" spans="1:4" x14ac:dyDescent="0.25">
      <c r="A9280">
        <v>185580</v>
      </c>
      <c r="B9280">
        <v>68238.006479000003</v>
      </c>
      <c r="C9280">
        <v>1E-3</v>
      </c>
      <c r="D9280">
        <v>0.59128700000000001</v>
      </c>
    </row>
    <row r="9281" spans="1:4" x14ac:dyDescent="0.25">
      <c r="A9281">
        <v>185600</v>
      </c>
      <c r="B9281">
        <v>68245.346858999997</v>
      </c>
      <c r="C9281">
        <v>1E-3</v>
      </c>
      <c r="D9281">
        <v>0.36558800000000002</v>
      </c>
    </row>
    <row r="9282" spans="1:4" x14ac:dyDescent="0.25">
      <c r="A9282">
        <v>185620</v>
      </c>
      <c r="B9282">
        <v>68252.687732000006</v>
      </c>
      <c r="C9282">
        <v>1E-3</v>
      </c>
      <c r="D9282">
        <v>0.101586</v>
      </c>
    </row>
    <row r="9283" spans="1:4" x14ac:dyDescent="0.25">
      <c r="A9283">
        <v>185640</v>
      </c>
      <c r="B9283">
        <v>68260.045868000001</v>
      </c>
      <c r="C9283">
        <v>1E-3</v>
      </c>
      <c r="D9283">
        <v>0.28553899999999999</v>
      </c>
    </row>
    <row r="9284" spans="1:4" x14ac:dyDescent="0.25">
      <c r="A9284">
        <v>185660</v>
      </c>
      <c r="B9284">
        <v>68267.357084000003</v>
      </c>
      <c r="C9284">
        <v>1E-3</v>
      </c>
      <c r="D9284">
        <v>0.18892</v>
      </c>
    </row>
    <row r="9285" spans="1:4" x14ac:dyDescent="0.25">
      <c r="A9285">
        <v>185680</v>
      </c>
      <c r="B9285">
        <v>68274.739723999999</v>
      </c>
      <c r="C9285">
        <v>1E-3</v>
      </c>
      <c r="D9285">
        <v>0.21763399999999999</v>
      </c>
    </row>
    <row r="9286" spans="1:4" x14ac:dyDescent="0.25">
      <c r="A9286">
        <v>185700</v>
      </c>
      <c r="B9286">
        <v>68282.059903999994</v>
      </c>
      <c r="C9286">
        <v>1E-3</v>
      </c>
      <c r="D9286">
        <v>0.19170100000000001</v>
      </c>
    </row>
    <row r="9287" spans="1:4" x14ac:dyDescent="0.25">
      <c r="A9287">
        <v>185720</v>
      </c>
      <c r="B9287">
        <v>68289.382763000001</v>
      </c>
      <c r="C9287">
        <v>1E-3</v>
      </c>
      <c r="D9287">
        <v>6.5036899999999995E-2</v>
      </c>
    </row>
    <row r="9288" spans="1:4" x14ac:dyDescent="0.25">
      <c r="A9288">
        <v>185740</v>
      </c>
      <c r="B9288">
        <v>68296.911794</v>
      </c>
      <c r="C9288">
        <v>1E-3</v>
      </c>
      <c r="D9288">
        <v>0.123184</v>
      </c>
    </row>
    <row r="9289" spans="1:4" x14ac:dyDescent="0.25">
      <c r="A9289">
        <v>185760</v>
      </c>
      <c r="B9289">
        <v>68304.219312000001</v>
      </c>
      <c r="C9289">
        <v>1E-3</v>
      </c>
      <c r="D9289">
        <v>0.89301399999999997</v>
      </c>
    </row>
    <row r="9290" spans="1:4" x14ac:dyDescent="0.25">
      <c r="A9290">
        <v>185780</v>
      </c>
      <c r="B9290">
        <v>68311.484618999995</v>
      </c>
      <c r="C9290">
        <v>1E-3</v>
      </c>
      <c r="D9290">
        <v>0.35193000000000002</v>
      </c>
    </row>
    <row r="9291" spans="1:4" x14ac:dyDescent="0.25">
      <c r="A9291">
        <v>185800</v>
      </c>
      <c r="B9291">
        <v>68318.813118000005</v>
      </c>
      <c r="C9291">
        <v>1E-3</v>
      </c>
      <c r="D9291">
        <v>0.14497199999999999</v>
      </c>
    </row>
    <row r="9292" spans="1:4" x14ac:dyDescent="0.25">
      <c r="A9292">
        <v>185820</v>
      </c>
      <c r="B9292">
        <v>68326.215259999997</v>
      </c>
      <c r="C9292">
        <v>1E-3</v>
      </c>
      <c r="D9292">
        <v>0.74597400000000003</v>
      </c>
    </row>
    <row r="9293" spans="1:4" x14ac:dyDescent="0.25">
      <c r="A9293">
        <v>185840</v>
      </c>
      <c r="B9293">
        <v>68333.752053999997</v>
      </c>
      <c r="C9293">
        <v>1E-3</v>
      </c>
      <c r="D9293">
        <v>0.555647</v>
      </c>
    </row>
    <row r="9294" spans="1:4" x14ac:dyDescent="0.25">
      <c r="A9294">
        <v>185860</v>
      </c>
      <c r="B9294">
        <v>68341.123487999997</v>
      </c>
      <c r="C9294">
        <v>1E-3</v>
      </c>
      <c r="D9294">
        <v>0.61923600000000001</v>
      </c>
    </row>
    <row r="9295" spans="1:4" x14ac:dyDescent="0.25">
      <c r="A9295">
        <v>185880</v>
      </c>
      <c r="B9295">
        <v>68348.458885999993</v>
      </c>
      <c r="C9295">
        <v>1E-3</v>
      </c>
      <c r="D9295">
        <v>0.67225299999999999</v>
      </c>
    </row>
    <row r="9296" spans="1:4" x14ac:dyDescent="0.25">
      <c r="A9296">
        <v>185900</v>
      </c>
      <c r="B9296">
        <v>68355.868896</v>
      </c>
      <c r="C9296">
        <v>1E-3</v>
      </c>
      <c r="D9296">
        <v>0.28257700000000002</v>
      </c>
    </row>
    <row r="9297" spans="1:4" x14ac:dyDescent="0.25">
      <c r="A9297">
        <v>185920</v>
      </c>
      <c r="B9297">
        <v>68363.214548000004</v>
      </c>
      <c r="C9297">
        <v>1E-3</v>
      </c>
      <c r="D9297">
        <v>0.17974799999999999</v>
      </c>
    </row>
    <row r="9298" spans="1:4" x14ac:dyDescent="0.25">
      <c r="A9298">
        <v>185940</v>
      </c>
      <c r="B9298">
        <v>68370.463640999995</v>
      </c>
      <c r="C9298">
        <v>1E-3</v>
      </c>
      <c r="D9298">
        <v>0.67453399999999997</v>
      </c>
    </row>
    <row r="9299" spans="1:4" x14ac:dyDescent="0.25">
      <c r="A9299">
        <v>185960</v>
      </c>
      <c r="B9299">
        <v>68377.682407999993</v>
      </c>
      <c r="C9299">
        <v>1E-3</v>
      </c>
      <c r="D9299">
        <v>0.11752700000000001</v>
      </c>
    </row>
    <row r="9300" spans="1:4" x14ac:dyDescent="0.25">
      <c r="A9300">
        <v>185980</v>
      </c>
      <c r="B9300">
        <v>68384.898375999997</v>
      </c>
      <c r="C9300">
        <v>1E-3</v>
      </c>
      <c r="D9300">
        <v>0.25391900000000001</v>
      </c>
    </row>
    <row r="9301" spans="1:4" x14ac:dyDescent="0.25">
      <c r="A9301">
        <v>186000</v>
      </c>
      <c r="B9301">
        <v>68392.264708999995</v>
      </c>
      <c r="C9301">
        <v>1E-3</v>
      </c>
      <c r="D9301">
        <v>0.201713</v>
      </c>
    </row>
    <row r="9302" spans="1:4" x14ac:dyDescent="0.25">
      <c r="A9302">
        <v>186020</v>
      </c>
      <c r="B9302">
        <v>68399.385561000003</v>
      </c>
      <c r="C9302">
        <v>1E-3</v>
      </c>
      <c r="D9302">
        <v>0.472968</v>
      </c>
    </row>
    <row r="9303" spans="1:4" x14ac:dyDescent="0.25">
      <c r="A9303">
        <v>186040</v>
      </c>
      <c r="B9303">
        <v>68406.725032999995</v>
      </c>
      <c r="C9303">
        <v>1E-3</v>
      </c>
      <c r="D9303">
        <v>0.82283600000000001</v>
      </c>
    </row>
    <row r="9304" spans="1:4" x14ac:dyDescent="0.25">
      <c r="A9304">
        <v>186060</v>
      </c>
      <c r="B9304">
        <v>68414.183180000007</v>
      </c>
      <c r="C9304">
        <v>1E-3</v>
      </c>
      <c r="D9304">
        <v>0.53585499999999997</v>
      </c>
    </row>
    <row r="9305" spans="1:4" x14ac:dyDescent="0.25">
      <c r="A9305">
        <v>186080</v>
      </c>
      <c r="B9305">
        <v>68421.588371000005</v>
      </c>
      <c r="C9305">
        <v>1E-3</v>
      </c>
      <c r="D9305">
        <v>0.181422</v>
      </c>
    </row>
    <row r="9306" spans="1:4" x14ac:dyDescent="0.25">
      <c r="A9306">
        <v>186100</v>
      </c>
      <c r="B9306">
        <v>68429.055175999994</v>
      </c>
      <c r="C9306">
        <v>1E-3</v>
      </c>
      <c r="D9306">
        <v>8.6014900000000005E-2</v>
      </c>
    </row>
    <row r="9307" spans="1:4" x14ac:dyDescent="0.25">
      <c r="A9307">
        <v>186120</v>
      </c>
      <c r="B9307">
        <v>68436.499935</v>
      </c>
      <c r="C9307">
        <v>1E-3</v>
      </c>
      <c r="D9307">
        <v>8.1151399999999999E-2</v>
      </c>
    </row>
    <row r="9308" spans="1:4" x14ac:dyDescent="0.25">
      <c r="A9308">
        <v>186140</v>
      </c>
      <c r="B9308">
        <v>68443.830008000004</v>
      </c>
      <c r="C9308">
        <v>1E-3</v>
      </c>
      <c r="D9308">
        <v>0.76968300000000001</v>
      </c>
    </row>
    <row r="9309" spans="1:4" x14ac:dyDescent="0.25">
      <c r="A9309">
        <v>186160</v>
      </c>
      <c r="B9309">
        <v>68451.167960000006</v>
      </c>
      <c r="C9309">
        <v>1E-3</v>
      </c>
      <c r="D9309">
        <v>0.213064</v>
      </c>
    </row>
    <row r="9310" spans="1:4" x14ac:dyDescent="0.25">
      <c r="A9310">
        <v>186180</v>
      </c>
      <c r="B9310">
        <v>68458.517279000007</v>
      </c>
      <c r="C9310">
        <v>1E-3</v>
      </c>
      <c r="D9310">
        <v>0.12249400000000001</v>
      </c>
    </row>
    <row r="9311" spans="1:4" x14ac:dyDescent="0.25">
      <c r="A9311">
        <v>186200</v>
      </c>
      <c r="B9311">
        <v>68465.890494000007</v>
      </c>
      <c r="C9311">
        <v>1E-3</v>
      </c>
      <c r="D9311">
        <v>0.50514099999999995</v>
      </c>
    </row>
    <row r="9312" spans="1:4" x14ac:dyDescent="0.25">
      <c r="A9312">
        <v>186220</v>
      </c>
      <c r="B9312">
        <v>68473.098778</v>
      </c>
      <c r="C9312">
        <v>1E-3</v>
      </c>
      <c r="D9312">
        <v>0.44669900000000001</v>
      </c>
    </row>
    <row r="9313" spans="1:4" x14ac:dyDescent="0.25">
      <c r="A9313">
        <v>186240</v>
      </c>
      <c r="B9313">
        <v>68480.429667000004</v>
      </c>
      <c r="C9313">
        <v>1E-3</v>
      </c>
      <c r="D9313">
        <v>0.64169900000000002</v>
      </c>
    </row>
    <row r="9314" spans="1:4" x14ac:dyDescent="0.25">
      <c r="A9314">
        <v>186260</v>
      </c>
      <c r="B9314">
        <v>68487.806769000003</v>
      </c>
      <c r="C9314">
        <v>1E-3</v>
      </c>
      <c r="D9314">
        <v>0.20779900000000001</v>
      </c>
    </row>
    <row r="9315" spans="1:4" x14ac:dyDescent="0.25">
      <c r="A9315">
        <v>186280</v>
      </c>
      <c r="B9315">
        <v>68495.213315000001</v>
      </c>
      <c r="C9315">
        <v>1E-3</v>
      </c>
      <c r="D9315">
        <v>0.38766099999999998</v>
      </c>
    </row>
    <row r="9316" spans="1:4" x14ac:dyDescent="0.25">
      <c r="A9316">
        <v>186300</v>
      </c>
      <c r="B9316">
        <v>68502.640035999997</v>
      </c>
      <c r="C9316">
        <v>1E-3</v>
      </c>
      <c r="D9316">
        <v>0.422819</v>
      </c>
    </row>
    <row r="9317" spans="1:4" x14ac:dyDescent="0.25">
      <c r="A9317">
        <v>186320</v>
      </c>
      <c r="B9317">
        <v>68510.284044</v>
      </c>
      <c r="C9317">
        <v>1E-3</v>
      </c>
      <c r="D9317">
        <v>0.131157</v>
      </c>
    </row>
    <row r="9318" spans="1:4" x14ac:dyDescent="0.25">
      <c r="A9318">
        <v>186340</v>
      </c>
      <c r="B9318">
        <v>68517.495486</v>
      </c>
      <c r="C9318">
        <v>1E-3</v>
      </c>
      <c r="D9318">
        <v>0.70105399999999995</v>
      </c>
    </row>
    <row r="9319" spans="1:4" x14ac:dyDescent="0.25">
      <c r="A9319">
        <v>186360</v>
      </c>
      <c r="B9319">
        <v>68524.718380000006</v>
      </c>
      <c r="C9319">
        <v>1E-3</v>
      </c>
      <c r="D9319">
        <v>0.395287</v>
      </c>
    </row>
    <row r="9320" spans="1:4" x14ac:dyDescent="0.25">
      <c r="A9320">
        <v>186380</v>
      </c>
      <c r="B9320">
        <v>68532.108405000006</v>
      </c>
      <c r="C9320">
        <v>1E-3</v>
      </c>
      <c r="D9320">
        <v>0.21160399999999999</v>
      </c>
    </row>
    <row r="9321" spans="1:4" x14ac:dyDescent="0.25">
      <c r="A9321">
        <v>186400</v>
      </c>
      <c r="B9321">
        <v>68539.463378999993</v>
      </c>
      <c r="C9321">
        <v>1E-3</v>
      </c>
      <c r="D9321">
        <v>0.13366900000000001</v>
      </c>
    </row>
    <row r="9322" spans="1:4" x14ac:dyDescent="0.25">
      <c r="A9322">
        <v>186420</v>
      </c>
      <c r="B9322">
        <v>68546.624622000003</v>
      </c>
      <c r="C9322">
        <v>1E-3</v>
      </c>
      <c r="D9322">
        <v>0.13212599999999999</v>
      </c>
    </row>
    <row r="9323" spans="1:4" x14ac:dyDescent="0.25">
      <c r="A9323">
        <v>186440</v>
      </c>
      <c r="B9323">
        <v>68553.947211000006</v>
      </c>
      <c r="C9323">
        <v>1E-3</v>
      </c>
      <c r="D9323">
        <v>0.50890899999999994</v>
      </c>
    </row>
    <row r="9324" spans="1:4" x14ac:dyDescent="0.25">
      <c r="A9324">
        <v>186460</v>
      </c>
      <c r="B9324">
        <v>68561.244980000003</v>
      </c>
      <c r="C9324">
        <v>1E-3</v>
      </c>
      <c r="D9324">
        <v>0.42627500000000002</v>
      </c>
    </row>
    <row r="9325" spans="1:4" x14ac:dyDescent="0.25">
      <c r="A9325">
        <v>186480</v>
      </c>
      <c r="B9325">
        <v>68568.557100999999</v>
      </c>
      <c r="C9325">
        <v>1E-3</v>
      </c>
      <c r="D9325">
        <v>0.94235800000000003</v>
      </c>
    </row>
    <row r="9326" spans="1:4" x14ac:dyDescent="0.25">
      <c r="A9326">
        <v>186500</v>
      </c>
      <c r="B9326">
        <v>68575.948000999997</v>
      </c>
      <c r="C9326">
        <v>1E-3</v>
      </c>
      <c r="D9326">
        <v>0.455849</v>
      </c>
    </row>
    <row r="9327" spans="1:4" x14ac:dyDescent="0.25">
      <c r="A9327">
        <v>186520</v>
      </c>
      <c r="B9327">
        <v>68583.309661000007</v>
      </c>
      <c r="C9327">
        <v>1E-3</v>
      </c>
      <c r="D9327">
        <v>0.417792</v>
      </c>
    </row>
    <row r="9328" spans="1:4" x14ac:dyDescent="0.25">
      <c r="A9328">
        <v>186540</v>
      </c>
      <c r="B9328">
        <v>68590.603852999993</v>
      </c>
      <c r="C9328">
        <v>1E-3</v>
      </c>
      <c r="D9328">
        <v>0.52719700000000003</v>
      </c>
    </row>
    <row r="9329" spans="1:4" x14ac:dyDescent="0.25">
      <c r="A9329">
        <v>186560</v>
      </c>
      <c r="B9329">
        <v>68597.809252000006</v>
      </c>
      <c r="C9329">
        <v>1E-3</v>
      </c>
      <c r="D9329">
        <v>0.423344</v>
      </c>
    </row>
    <row r="9330" spans="1:4" x14ac:dyDescent="0.25">
      <c r="A9330">
        <v>186580</v>
      </c>
      <c r="B9330">
        <v>68605.157485000003</v>
      </c>
      <c r="C9330">
        <v>1E-3</v>
      </c>
      <c r="D9330">
        <v>0.20943300000000001</v>
      </c>
    </row>
    <row r="9331" spans="1:4" x14ac:dyDescent="0.25">
      <c r="A9331">
        <v>186600</v>
      </c>
      <c r="B9331">
        <v>68612.507725000003</v>
      </c>
      <c r="C9331">
        <v>1E-3</v>
      </c>
      <c r="D9331">
        <v>0.24623700000000001</v>
      </c>
    </row>
    <row r="9332" spans="1:4" x14ac:dyDescent="0.25">
      <c r="A9332">
        <v>186620</v>
      </c>
      <c r="B9332">
        <v>68619.895325999998</v>
      </c>
      <c r="C9332">
        <v>1E-3</v>
      </c>
      <c r="D9332">
        <v>0.249808</v>
      </c>
    </row>
    <row r="9333" spans="1:4" x14ac:dyDescent="0.25">
      <c r="A9333">
        <v>186640</v>
      </c>
      <c r="B9333">
        <v>68627.274220000007</v>
      </c>
      <c r="C9333">
        <v>1E-3</v>
      </c>
      <c r="D9333">
        <v>0.18176700000000001</v>
      </c>
    </row>
    <row r="9334" spans="1:4" x14ac:dyDescent="0.25">
      <c r="A9334">
        <v>186660</v>
      </c>
      <c r="B9334">
        <v>68634.680894000005</v>
      </c>
      <c r="C9334">
        <v>1E-3</v>
      </c>
      <c r="D9334">
        <v>0.51529199999999997</v>
      </c>
    </row>
    <row r="9335" spans="1:4" x14ac:dyDescent="0.25">
      <c r="A9335">
        <v>186680</v>
      </c>
      <c r="B9335">
        <v>68641.935368999999</v>
      </c>
      <c r="C9335">
        <v>1E-3</v>
      </c>
      <c r="D9335">
        <v>0.58481399999999994</v>
      </c>
    </row>
    <row r="9336" spans="1:4" x14ac:dyDescent="0.25">
      <c r="A9336">
        <v>186700</v>
      </c>
      <c r="B9336">
        <v>68649.312279000005</v>
      </c>
      <c r="C9336">
        <v>1E-3</v>
      </c>
      <c r="D9336">
        <v>0.124138</v>
      </c>
    </row>
    <row r="9337" spans="1:4" x14ac:dyDescent="0.25">
      <c r="A9337">
        <v>186720</v>
      </c>
      <c r="B9337">
        <v>68656.640969999993</v>
      </c>
      <c r="C9337">
        <v>1E-3</v>
      </c>
      <c r="D9337">
        <v>0.77706399999999998</v>
      </c>
    </row>
    <row r="9338" spans="1:4" x14ac:dyDescent="0.25">
      <c r="A9338">
        <v>186740</v>
      </c>
      <c r="B9338">
        <v>68663.802070000005</v>
      </c>
      <c r="C9338">
        <v>1E-3</v>
      </c>
      <c r="D9338">
        <v>0.31997399999999998</v>
      </c>
    </row>
    <row r="9339" spans="1:4" x14ac:dyDescent="0.25">
      <c r="A9339">
        <v>186760</v>
      </c>
      <c r="B9339">
        <v>68671.082118000006</v>
      </c>
      <c r="C9339">
        <v>1E-3</v>
      </c>
      <c r="D9339">
        <v>0.37690400000000002</v>
      </c>
    </row>
    <row r="9340" spans="1:4" x14ac:dyDescent="0.25">
      <c r="A9340">
        <v>186780</v>
      </c>
      <c r="B9340">
        <v>68678.500398999997</v>
      </c>
      <c r="C9340">
        <v>1E-3</v>
      </c>
      <c r="D9340">
        <v>0.48345500000000002</v>
      </c>
    </row>
    <row r="9341" spans="1:4" x14ac:dyDescent="0.25">
      <c r="A9341">
        <v>186800</v>
      </c>
      <c r="B9341">
        <v>68685.855536999996</v>
      </c>
      <c r="C9341">
        <v>1E-3</v>
      </c>
      <c r="D9341">
        <v>0.47481899999999999</v>
      </c>
    </row>
    <row r="9342" spans="1:4" x14ac:dyDescent="0.25">
      <c r="A9342">
        <v>186820</v>
      </c>
      <c r="B9342">
        <v>68693.172982999997</v>
      </c>
      <c r="C9342">
        <v>1E-3</v>
      </c>
      <c r="D9342">
        <v>0.23152200000000001</v>
      </c>
    </row>
    <row r="9343" spans="1:4" x14ac:dyDescent="0.25">
      <c r="A9343">
        <v>186840</v>
      </c>
      <c r="B9343">
        <v>68700.518161999993</v>
      </c>
      <c r="C9343">
        <v>1E-3</v>
      </c>
      <c r="D9343">
        <v>0.34767999999999999</v>
      </c>
    </row>
    <row r="9344" spans="1:4" x14ac:dyDescent="0.25">
      <c r="A9344">
        <v>186860</v>
      </c>
      <c r="B9344">
        <v>68707.712975999995</v>
      </c>
      <c r="C9344">
        <v>1E-3</v>
      </c>
      <c r="D9344">
        <v>0.42892999999999998</v>
      </c>
    </row>
    <row r="9345" spans="1:4" x14ac:dyDescent="0.25">
      <c r="A9345">
        <v>186880</v>
      </c>
      <c r="B9345">
        <v>68714.935469000004</v>
      </c>
      <c r="C9345">
        <v>1E-3</v>
      </c>
      <c r="D9345">
        <v>0.10848099999999999</v>
      </c>
    </row>
    <row r="9346" spans="1:4" x14ac:dyDescent="0.25">
      <c r="A9346">
        <v>186900</v>
      </c>
      <c r="B9346">
        <v>68722.065721000006</v>
      </c>
      <c r="C9346">
        <v>1E-3</v>
      </c>
      <c r="D9346">
        <v>8.3090800000000006E-2</v>
      </c>
    </row>
    <row r="9347" spans="1:4" x14ac:dyDescent="0.25">
      <c r="A9347">
        <v>186920</v>
      </c>
      <c r="B9347">
        <v>68729.398402000006</v>
      </c>
      <c r="C9347">
        <v>1E-3</v>
      </c>
      <c r="D9347">
        <v>0.44992300000000002</v>
      </c>
    </row>
    <row r="9348" spans="1:4" x14ac:dyDescent="0.25">
      <c r="A9348">
        <v>186940</v>
      </c>
      <c r="B9348">
        <v>68736.894708000007</v>
      </c>
      <c r="C9348">
        <v>1E-3</v>
      </c>
      <c r="D9348">
        <v>0.75476200000000004</v>
      </c>
    </row>
    <row r="9349" spans="1:4" x14ac:dyDescent="0.25">
      <c r="A9349">
        <v>186960</v>
      </c>
      <c r="B9349">
        <v>68744.250291000004</v>
      </c>
      <c r="C9349">
        <v>1E-3</v>
      </c>
      <c r="D9349">
        <v>0.68410899999999997</v>
      </c>
    </row>
    <row r="9350" spans="1:4" x14ac:dyDescent="0.25">
      <c r="A9350">
        <v>186980</v>
      </c>
      <c r="B9350">
        <v>68751.686465999999</v>
      </c>
      <c r="C9350">
        <v>1E-3</v>
      </c>
      <c r="D9350">
        <v>0.63616799999999996</v>
      </c>
    </row>
    <row r="9351" spans="1:4" x14ac:dyDescent="0.25">
      <c r="A9351">
        <v>187000</v>
      </c>
      <c r="B9351">
        <v>68758.983252999999</v>
      </c>
      <c r="C9351">
        <v>1E-3</v>
      </c>
      <c r="D9351">
        <v>9.2851500000000003E-2</v>
      </c>
    </row>
    <row r="9352" spans="1:4" x14ac:dyDescent="0.25">
      <c r="A9352">
        <v>187020</v>
      </c>
      <c r="B9352">
        <v>68766.265784999996</v>
      </c>
      <c r="C9352">
        <v>1E-3</v>
      </c>
      <c r="D9352">
        <v>0.37558999999999998</v>
      </c>
    </row>
    <row r="9353" spans="1:4" x14ac:dyDescent="0.25">
      <c r="A9353">
        <v>187040</v>
      </c>
      <c r="B9353">
        <v>68773.642330999995</v>
      </c>
      <c r="C9353">
        <v>1E-3</v>
      </c>
      <c r="D9353">
        <v>0.14996499999999999</v>
      </c>
    </row>
    <row r="9354" spans="1:4" x14ac:dyDescent="0.25">
      <c r="A9354">
        <v>187060</v>
      </c>
      <c r="B9354">
        <v>68780.973868000001</v>
      </c>
      <c r="C9354">
        <v>1E-3</v>
      </c>
      <c r="D9354">
        <v>0.376639</v>
      </c>
    </row>
    <row r="9355" spans="1:4" x14ac:dyDescent="0.25">
      <c r="A9355">
        <v>187080</v>
      </c>
      <c r="B9355">
        <v>68788.314553000004</v>
      </c>
      <c r="C9355">
        <v>1E-3</v>
      </c>
      <c r="D9355">
        <v>0.39949699999999999</v>
      </c>
    </row>
    <row r="9356" spans="1:4" x14ac:dyDescent="0.25">
      <c r="A9356">
        <v>187100</v>
      </c>
      <c r="B9356">
        <v>68795.515043000007</v>
      </c>
      <c r="C9356">
        <v>1E-3</v>
      </c>
      <c r="D9356">
        <v>0.237405</v>
      </c>
    </row>
    <row r="9357" spans="1:4" x14ac:dyDescent="0.25">
      <c r="A9357">
        <v>187120</v>
      </c>
      <c r="B9357">
        <v>68802.741599999994</v>
      </c>
      <c r="C9357">
        <v>1E-3</v>
      </c>
      <c r="D9357">
        <v>0.63223099999999999</v>
      </c>
    </row>
    <row r="9358" spans="1:4" x14ac:dyDescent="0.25">
      <c r="A9358">
        <v>187140</v>
      </c>
      <c r="B9358">
        <v>68810.137759000005</v>
      </c>
      <c r="C9358">
        <v>1E-3</v>
      </c>
      <c r="D9358">
        <v>0.43584200000000001</v>
      </c>
    </row>
    <row r="9359" spans="1:4" x14ac:dyDescent="0.25">
      <c r="A9359">
        <v>187160</v>
      </c>
      <c r="B9359">
        <v>68817.373437999995</v>
      </c>
      <c r="C9359">
        <v>1E-3</v>
      </c>
      <c r="D9359">
        <v>0.151368</v>
      </c>
    </row>
    <row r="9360" spans="1:4" x14ac:dyDescent="0.25">
      <c r="A9360">
        <v>187180</v>
      </c>
      <c r="B9360">
        <v>68824.667715999996</v>
      </c>
      <c r="C9360">
        <v>1E-3</v>
      </c>
      <c r="D9360">
        <v>0.291995</v>
      </c>
    </row>
    <row r="9361" spans="1:4" x14ac:dyDescent="0.25">
      <c r="A9361">
        <v>187200</v>
      </c>
      <c r="B9361">
        <v>68832.025309999997</v>
      </c>
      <c r="C9361">
        <v>1E-3</v>
      </c>
      <c r="D9361">
        <v>0.61544200000000004</v>
      </c>
    </row>
    <row r="9362" spans="1:4" x14ac:dyDescent="0.25">
      <c r="A9362">
        <v>187220</v>
      </c>
      <c r="B9362">
        <v>68839.446635</v>
      </c>
      <c r="C9362">
        <v>1E-3</v>
      </c>
      <c r="D9362">
        <v>0.303263</v>
      </c>
    </row>
    <row r="9363" spans="1:4" x14ac:dyDescent="0.25">
      <c r="A9363">
        <v>187240</v>
      </c>
      <c r="B9363">
        <v>68846.820250000004</v>
      </c>
      <c r="C9363">
        <v>1E-3</v>
      </c>
      <c r="D9363">
        <v>8.8776800000000003E-2</v>
      </c>
    </row>
    <row r="9364" spans="1:4" x14ac:dyDescent="0.25">
      <c r="A9364">
        <v>187260</v>
      </c>
      <c r="B9364">
        <v>68854.268152000004</v>
      </c>
      <c r="C9364">
        <v>1E-3</v>
      </c>
      <c r="D9364">
        <v>0.296597</v>
      </c>
    </row>
    <row r="9365" spans="1:4" x14ac:dyDescent="0.25">
      <c r="A9365">
        <v>187280</v>
      </c>
      <c r="B9365">
        <v>68861.672863999993</v>
      </c>
      <c r="C9365">
        <v>1E-3</v>
      </c>
      <c r="D9365">
        <v>0.38627299999999998</v>
      </c>
    </row>
    <row r="9366" spans="1:4" x14ac:dyDescent="0.25">
      <c r="A9366">
        <v>187300</v>
      </c>
      <c r="B9366">
        <v>68868.880820000006</v>
      </c>
      <c r="C9366">
        <v>1E-3</v>
      </c>
      <c r="D9366">
        <v>0.24770600000000001</v>
      </c>
    </row>
    <row r="9367" spans="1:4" x14ac:dyDescent="0.25">
      <c r="A9367">
        <v>187320</v>
      </c>
      <c r="B9367">
        <v>68876.142647000001</v>
      </c>
      <c r="C9367">
        <v>1E-3</v>
      </c>
      <c r="D9367">
        <v>0.51950200000000002</v>
      </c>
    </row>
    <row r="9368" spans="1:4" x14ac:dyDescent="0.25">
      <c r="A9368">
        <v>187340</v>
      </c>
      <c r="B9368">
        <v>68883.525210000007</v>
      </c>
      <c r="C9368">
        <v>1E-3</v>
      </c>
      <c r="D9368">
        <v>6.4901700000000007E-2</v>
      </c>
    </row>
    <row r="9369" spans="1:4" x14ac:dyDescent="0.25">
      <c r="A9369">
        <v>187360</v>
      </c>
      <c r="B9369">
        <v>68890.893584999998</v>
      </c>
      <c r="C9369">
        <v>1E-3</v>
      </c>
      <c r="D9369">
        <v>0.166546</v>
      </c>
    </row>
    <row r="9370" spans="1:4" x14ac:dyDescent="0.25">
      <c r="A9370">
        <v>187380</v>
      </c>
      <c r="B9370">
        <v>68898.322602</v>
      </c>
      <c r="C9370">
        <v>1E-3</v>
      </c>
      <c r="D9370">
        <v>0.30060999999999999</v>
      </c>
    </row>
    <row r="9371" spans="1:4" x14ac:dyDescent="0.25">
      <c r="A9371">
        <v>187400</v>
      </c>
      <c r="B9371">
        <v>68905.591109000001</v>
      </c>
      <c r="C9371">
        <v>1E-3</v>
      </c>
      <c r="D9371">
        <v>0.78981999999999997</v>
      </c>
    </row>
    <row r="9372" spans="1:4" x14ac:dyDescent="0.25">
      <c r="A9372">
        <v>187420</v>
      </c>
      <c r="B9372">
        <v>68913.210779999994</v>
      </c>
      <c r="C9372">
        <v>1E-3</v>
      </c>
      <c r="D9372">
        <v>0.12575700000000001</v>
      </c>
    </row>
    <row r="9373" spans="1:4" x14ac:dyDescent="0.25">
      <c r="A9373">
        <v>187440</v>
      </c>
      <c r="B9373">
        <v>68920.566091999994</v>
      </c>
      <c r="C9373">
        <v>1E-3</v>
      </c>
      <c r="D9373">
        <v>0.86163599999999996</v>
      </c>
    </row>
    <row r="9374" spans="1:4" x14ac:dyDescent="0.25">
      <c r="A9374">
        <v>187460</v>
      </c>
      <c r="B9374">
        <v>68927.893435000005</v>
      </c>
      <c r="C9374">
        <v>1E-3</v>
      </c>
      <c r="D9374">
        <v>0.192107</v>
      </c>
    </row>
    <row r="9375" spans="1:4" x14ac:dyDescent="0.25">
      <c r="A9375">
        <v>187480</v>
      </c>
      <c r="B9375">
        <v>68935.252284999995</v>
      </c>
      <c r="C9375">
        <v>1E-3</v>
      </c>
      <c r="D9375">
        <v>0.23491699999999999</v>
      </c>
    </row>
    <row r="9376" spans="1:4" x14ac:dyDescent="0.25">
      <c r="A9376">
        <v>187500</v>
      </c>
      <c r="B9376">
        <v>68942.569826000006</v>
      </c>
      <c r="C9376">
        <v>1E-3</v>
      </c>
      <c r="D9376">
        <v>9.9260299999999996E-2</v>
      </c>
    </row>
    <row r="9377" spans="1:4" x14ac:dyDescent="0.25">
      <c r="A9377">
        <v>187520</v>
      </c>
      <c r="B9377">
        <v>68949.909014000004</v>
      </c>
      <c r="C9377">
        <v>1E-3</v>
      </c>
      <c r="D9377">
        <v>0.22711600000000001</v>
      </c>
    </row>
    <row r="9378" spans="1:4" x14ac:dyDescent="0.25">
      <c r="A9378">
        <v>187540</v>
      </c>
      <c r="B9378">
        <v>68957.320697999996</v>
      </c>
      <c r="C9378">
        <v>1E-3</v>
      </c>
      <c r="D9378">
        <v>0.92934300000000003</v>
      </c>
    </row>
    <row r="9379" spans="1:4" x14ac:dyDescent="0.25">
      <c r="A9379">
        <v>187560</v>
      </c>
      <c r="B9379">
        <v>68964.556039000003</v>
      </c>
      <c r="C9379">
        <v>1E-3</v>
      </c>
      <c r="D9379">
        <v>0.38337399999999999</v>
      </c>
    </row>
    <row r="9380" spans="1:4" x14ac:dyDescent="0.25">
      <c r="A9380">
        <v>187580</v>
      </c>
      <c r="B9380">
        <v>68971.799113999994</v>
      </c>
      <c r="C9380">
        <v>1E-3</v>
      </c>
      <c r="D9380">
        <v>0.29602299999999998</v>
      </c>
    </row>
    <row r="9381" spans="1:4" x14ac:dyDescent="0.25">
      <c r="A9381">
        <v>187600</v>
      </c>
      <c r="B9381">
        <v>68979.065763000006</v>
      </c>
      <c r="C9381">
        <v>1E-3</v>
      </c>
      <c r="D9381">
        <v>0.19620799999999999</v>
      </c>
    </row>
    <row r="9382" spans="1:4" x14ac:dyDescent="0.25">
      <c r="A9382">
        <v>187620</v>
      </c>
      <c r="B9382">
        <v>68986.688991999996</v>
      </c>
      <c r="C9382">
        <v>1E-3</v>
      </c>
      <c r="D9382">
        <v>0.206287</v>
      </c>
    </row>
    <row r="9383" spans="1:4" x14ac:dyDescent="0.25">
      <c r="A9383">
        <v>187640</v>
      </c>
      <c r="B9383">
        <v>68994.293483999994</v>
      </c>
      <c r="C9383">
        <v>1E-3</v>
      </c>
      <c r="D9383">
        <v>0.228328</v>
      </c>
    </row>
    <row r="9384" spans="1:4" x14ac:dyDescent="0.25">
      <c r="A9384">
        <v>187660</v>
      </c>
      <c r="B9384">
        <v>69001.772024999998</v>
      </c>
      <c r="C9384">
        <v>1E-3</v>
      </c>
      <c r="D9384">
        <v>0.45702599999999999</v>
      </c>
    </row>
    <row r="9385" spans="1:4" x14ac:dyDescent="0.25">
      <c r="A9385">
        <v>187680</v>
      </c>
      <c r="B9385">
        <v>69009.066420999996</v>
      </c>
      <c r="C9385">
        <v>1E-3</v>
      </c>
      <c r="D9385">
        <v>0.16872400000000001</v>
      </c>
    </row>
    <row r="9386" spans="1:4" x14ac:dyDescent="0.25">
      <c r="A9386">
        <v>187700</v>
      </c>
      <c r="B9386">
        <v>69016.159547999996</v>
      </c>
      <c r="C9386">
        <v>1E-3</v>
      </c>
      <c r="D9386">
        <v>0.37329499999999999</v>
      </c>
    </row>
    <row r="9387" spans="1:4" x14ac:dyDescent="0.25">
      <c r="A9387">
        <v>187720</v>
      </c>
      <c r="B9387">
        <v>69023.543212999997</v>
      </c>
      <c r="C9387">
        <v>1E-3</v>
      </c>
      <c r="D9387">
        <v>0.641042</v>
      </c>
    </row>
    <row r="9388" spans="1:4" x14ac:dyDescent="0.25">
      <c r="A9388">
        <v>187740</v>
      </c>
      <c r="B9388">
        <v>69030.975785999995</v>
      </c>
      <c r="C9388">
        <v>1E-3</v>
      </c>
      <c r="D9388">
        <v>0.60636500000000004</v>
      </c>
    </row>
    <row r="9389" spans="1:4" x14ac:dyDescent="0.25">
      <c r="A9389">
        <v>187760</v>
      </c>
      <c r="B9389">
        <v>69038.444866000005</v>
      </c>
      <c r="C9389">
        <v>1E-3</v>
      </c>
      <c r="D9389">
        <v>0.35113499999999997</v>
      </c>
    </row>
    <row r="9390" spans="1:4" x14ac:dyDescent="0.25">
      <c r="A9390">
        <v>187780</v>
      </c>
      <c r="B9390">
        <v>69045.766224000006</v>
      </c>
      <c r="C9390">
        <v>1E-3</v>
      </c>
      <c r="D9390">
        <v>0.75200900000000004</v>
      </c>
    </row>
    <row r="9391" spans="1:4" x14ac:dyDescent="0.25">
      <c r="A9391">
        <v>187800</v>
      </c>
      <c r="B9391">
        <v>69053.014242000005</v>
      </c>
      <c r="C9391">
        <v>1E-3</v>
      </c>
      <c r="D9391">
        <v>0.91194200000000003</v>
      </c>
    </row>
    <row r="9392" spans="1:4" x14ac:dyDescent="0.25">
      <c r="A9392">
        <v>187820</v>
      </c>
      <c r="B9392">
        <v>69060.355175000004</v>
      </c>
      <c r="C9392">
        <v>1E-3</v>
      </c>
      <c r="D9392">
        <v>0.51958700000000002</v>
      </c>
    </row>
    <row r="9393" spans="1:4" x14ac:dyDescent="0.25">
      <c r="A9393">
        <v>187840</v>
      </c>
      <c r="B9393">
        <v>69067.806798999998</v>
      </c>
      <c r="C9393">
        <v>1E-3</v>
      </c>
      <c r="D9393">
        <v>0.15133199999999999</v>
      </c>
    </row>
    <row r="9394" spans="1:4" x14ac:dyDescent="0.25">
      <c r="A9394">
        <v>187860</v>
      </c>
      <c r="B9394">
        <v>69074.970488999999</v>
      </c>
      <c r="C9394">
        <v>1E-3</v>
      </c>
      <c r="D9394">
        <v>0.74693799999999999</v>
      </c>
    </row>
    <row r="9395" spans="1:4" x14ac:dyDescent="0.25">
      <c r="A9395">
        <v>187880</v>
      </c>
      <c r="B9395">
        <v>69082.243117000005</v>
      </c>
      <c r="C9395">
        <v>1E-3</v>
      </c>
      <c r="D9395">
        <v>0.21895100000000001</v>
      </c>
    </row>
    <row r="9396" spans="1:4" x14ac:dyDescent="0.25">
      <c r="A9396">
        <v>187900</v>
      </c>
      <c r="B9396">
        <v>69089.477742999996</v>
      </c>
      <c r="C9396">
        <v>1E-3</v>
      </c>
      <c r="D9396">
        <v>0.28686800000000001</v>
      </c>
    </row>
    <row r="9397" spans="1:4" x14ac:dyDescent="0.25">
      <c r="A9397">
        <v>187920</v>
      </c>
      <c r="B9397">
        <v>69096.787446999995</v>
      </c>
      <c r="C9397">
        <v>1E-3</v>
      </c>
      <c r="D9397">
        <v>0.34895100000000001</v>
      </c>
    </row>
    <row r="9398" spans="1:4" x14ac:dyDescent="0.25">
      <c r="A9398">
        <v>187940</v>
      </c>
      <c r="B9398">
        <v>69104.380254000003</v>
      </c>
      <c r="C9398">
        <v>1E-3</v>
      </c>
      <c r="D9398">
        <v>0.430031</v>
      </c>
    </row>
    <row r="9399" spans="1:4" x14ac:dyDescent="0.25">
      <c r="A9399">
        <v>187960</v>
      </c>
      <c r="B9399">
        <v>69111.610545000003</v>
      </c>
      <c r="C9399">
        <v>1E-3</v>
      </c>
      <c r="D9399">
        <v>0.65381500000000004</v>
      </c>
    </row>
    <row r="9400" spans="1:4" x14ac:dyDescent="0.25">
      <c r="A9400">
        <v>187980</v>
      </c>
      <c r="B9400">
        <v>69118.898895999999</v>
      </c>
      <c r="C9400">
        <v>1E-3</v>
      </c>
      <c r="D9400">
        <v>0.26590399999999997</v>
      </c>
    </row>
    <row r="9401" spans="1:4" x14ac:dyDescent="0.25">
      <c r="A9401">
        <v>188000</v>
      </c>
      <c r="B9401">
        <v>69126.240940000003</v>
      </c>
      <c r="C9401">
        <v>1E-3</v>
      </c>
      <c r="D9401">
        <v>0.35747099999999998</v>
      </c>
    </row>
    <row r="9402" spans="1:4" x14ac:dyDescent="0.25">
      <c r="A9402">
        <v>188020</v>
      </c>
      <c r="B9402">
        <v>69133.800153000004</v>
      </c>
      <c r="C9402">
        <v>1E-3</v>
      </c>
      <c r="D9402">
        <v>0.74824400000000002</v>
      </c>
    </row>
    <row r="9403" spans="1:4" x14ac:dyDescent="0.25">
      <c r="A9403">
        <v>188040</v>
      </c>
      <c r="B9403">
        <v>69141.149695</v>
      </c>
      <c r="C9403">
        <v>1E-3</v>
      </c>
      <c r="D9403">
        <v>0.91650699999999996</v>
      </c>
    </row>
    <row r="9404" spans="1:4" x14ac:dyDescent="0.25">
      <c r="A9404">
        <v>188060</v>
      </c>
      <c r="B9404">
        <v>69148.593208999999</v>
      </c>
      <c r="C9404">
        <v>1E-3</v>
      </c>
      <c r="D9404">
        <v>0.12967400000000001</v>
      </c>
    </row>
    <row r="9405" spans="1:4" x14ac:dyDescent="0.25">
      <c r="A9405">
        <v>188080</v>
      </c>
      <c r="B9405">
        <v>69156.165764999998</v>
      </c>
      <c r="C9405">
        <v>1E-3</v>
      </c>
      <c r="D9405">
        <v>0.98488799999999999</v>
      </c>
    </row>
    <row r="9406" spans="1:4" x14ac:dyDescent="0.25">
      <c r="A9406">
        <v>188100</v>
      </c>
      <c r="B9406">
        <v>69163.532057000004</v>
      </c>
      <c r="C9406">
        <v>1E-3</v>
      </c>
      <c r="D9406">
        <v>0.21868899999999999</v>
      </c>
    </row>
    <row r="9407" spans="1:4" x14ac:dyDescent="0.25">
      <c r="A9407">
        <v>188120</v>
      </c>
      <c r="B9407">
        <v>69170.872638000001</v>
      </c>
      <c r="C9407">
        <v>1E-3</v>
      </c>
      <c r="D9407">
        <v>0.31670500000000001</v>
      </c>
    </row>
    <row r="9408" spans="1:4" x14ac:dyDescent="0.25">
      <c r="A9408">
        <v>188140</v>
      </c>
      <c r="B9408">
        <v>69178.162242000006</v>
      </c>
      <c r="C9408">
        <v>1E-3</v>
      </c>
      <c r="D9408">
        <v>0.151888</v>
      </c>
    </row>
    <row r="9409" spans="1:4" x14ac:dyDescent="0.25">
      <c r="A9409">
        <v>188160</v>
      </c>
      <c r="B9409">
        <v>69185.500643000007</v>
      </c>
      <c r="C9409">
        <v>1E-3</v>
      </c>
      <c r="D9409">
        <v>0.17266200000000001</v>
      </c>
    </row>
    <row r="9410" spans="1:4" x14ac:dyDescent="0.25">
      <c r="A9410">
        <v>188180</v>
      </c>
      <c r="B9410">
        <v>69192.711142999993</v>
      </c>
      <c r="C9410">
        <v>1E-3</v>
      </c>
      <c r="D9410">
        <v>0.205541</v>
      </c>
    </row>
    <row r="9411" spans="1:4" x14ac:dyDescent="0.25">
      <c r="A9411">
        <v>188200</v>
      </c>
      <c r="B9411">
        <v>69199.926099999997</v>
      </c>
      <c r="C9411">
        <v>1E-3</v>
      </c>
      <c r="D9411">
        <v>0.61764799999999997</v>
      </c>
    </row>
    <row r="9412" spans="1:4" x14ac:dyDescent="0.25">
      <c r="A9412">
        <v>188220</v>
      </c>
      <c r="B9412">
        <v>69207.386440999995</v>
      </c>
      <c r="C9412">
        <v>1E-3</v>
      </c>
      <c r="D9412">
        <v>0.39635199999999998</v>
      </c>
    </row>
    <row r="9413" spans="1:4" x14ac:dyDescent="0.25">
      <c r="A9413">
        <v>188240</v>
      </c>
      <c r="B9413">
        <v>69214.735820999995</v>
      </c>
      <c r="C9413">
        <v>1E-3</v>
      </c>
      <c r="D9413">
        <v>0.397976</v>
      </c>
    </row>
    <row r="9414" spans="1:4" x14ac:dyDescent="0.25">
      <c r="A9414">
        <v>188260</v>
      </c>
      <c r="B9414">
        <v>69222.243478999997</v>
      </c>
      <c r="C9414">
        <v>1E-3</v>
      </c>
      <c r="D9414">
        <v>9.90346E-2</v>
      </c>
    </row>
    <row r="9415" spans="1:4" x14ac:dyDescent="0.25">
      <c r="A9415">
        <v>188280</v>
      </c>
      <c r="B9415">
        <v>69229.524550000002</v>
      </c>
      <c r="C9415">
        <v>1E-3</v>
      </c>
      <c r="D9415">
        <v>0.97868500000000003</v>
      </c>
    </row>
    <row r="9416" spans="1:4" x14ac:dyDescent="0.25">
      <c r="A9416">
        <v>188300</v>
      </c>
      <c r="B9416">
        <v>69236.891535999996</v>
      </c>
      <c r="C9416">
        <v>1E-3</v>
      </c>
      <c r="D9416">
        <v>0.12779499999999999</v>
      </c>
    </row>
    <row r="9417" spans="1:4" x14ac:dyDescent="0.25">
      <c r="A9417">
        <v>188320</v>
      </c>
      <c r="B9417">
        <v>69244.129721000005</v>
      </c>
      <c r="C9417">
        <v>1E-3</v>
      </c>
      <c r="D9417">
        <v>0.54757599999999995</v>
      </c>
    </row>
    <row r="9418" spans="1:4" x14ac:dyDescent="0.25">
      <c r="A9418">
        <v>188340</v>
      </c>
      <c r="B9418">
        <v>69251.390935999996</v>
      </c>
      <c r="C9418">
        <v>1E-3</v>
      </c>
      <c r="D9418">
        <v>0.14752899999999999</v>
      </c>
    </row>
    <row r="9419" spans="1:4" x14ac:dyDescent="0.25">
      <c r="A9419">
        <v>188360</v>
      </c>
      <c r="B9419">
        <v>69258.640327999994</v>
      </c>
      <c r="C9419">
        <v>1E-3</v>
      </c>
      <c r="D9419">
        <v>0.55740299999999998</v>
      </c>
    </row>
    <row r="9420" spans="1:4" x14ac:dyDescent="0.25">
      <c r="A9420">
        <v>188380</v>
      </c>
      <c r="B9420">
        <v>69265.884460999994</v>
      </c>
      <c r="C9420">
        <v>1E-3</v>
      </c>
      <c r="D9420">
        <v>0.46217399999999997</v>
      </c>
    </row>
    <row r="9421" spans="1:4" x14ac:dyDescent="0.25">
      <c r="A9421">
        <v>188400</v>
      </c>
      <c r="B9421">
        <v>69273.283205</v>
      </c>
      <c r="C9421">
        <v>1E-3</v>
      </c>
      <c r="D9421">
        <v>0.48732300000000001</v>
      </c>
    </row>
    <row r="9422" spans="1:4" x14ac:dyDescent="0.25">
      <c r="A9422">
        <v>188420</v>
      </c>
      <c r="B9422">
        <v>69280.552756999998</v>
      </c>
      <c r="C9422">
        <v>1E-3</v>
      </c>
      <c r="D9422">
        <v>0.22090599999999999</v>
      </c>
    </row>
    <row r="9423" spans="1:4" x14ac:dyDescent="0.25">
      <c r="A9423">
        <v>188440</v>
      </c>
      <c r="B9423">
        <v>69287.853266000006</v>
      </c>
      <c r="C9423">
        <v>1E-3</v>
      </c>
      <c r="D9423">
        <v>0.104712</v>
      </c>
    </row>
    <row r="9424" spans="1:4" x14ac:dyDescent="0.25">
      <c r="A9424">
        <v>188460</v>
      </c>
      <c r="B9424">
        <v>69295.334254999994</v>
      </c>
      <c r="C9424">
        <v>1E-3</v>
      </c>
      <c r="D9424">
        <v>0.74134299999999997</v>
      </c>
    </row>
    <row r="9425" spans="1:4" x14ac:dyDescent="0.25">
      <c r="A9425">
        <v>188480</v>
      </c>
      <c r="B9425">
        <v>69302.717537000004</v>
      </c>
      <c r="C9425">
        <v>1E-3</v>
      </c>
      <c r="D9425">
        <v>0.300118</v>
      </c>
    </row>
    <row r="9426" spans="1:4" x14ac:dyDescent="0.25">
      <c r="A9426">
        <v>188500</v>
      </c>
      <c r="B9426">
        <v>69310.114050000004</v>
      </c>
      <c r="C9426">
        <v>1E-3</v>
      </c>
      <c r="D9426">
        <v>0.330291</v>
      </c>
    </row>
    <row r="9427" spans="1:4" x14ac:dyDescent="0.25">
      <c r="A9427">
        <v>188520</v>
      </c>
      <c r="B9427">
        <v>69317.509814000005</v>
      </c>
      <c r="C9427">
        <v>1E-3</v>
      </c>
      <c r="D9427">
        <v>0.760938</v>
      </c>
    </row>
    <row r="9428" spans="1:4" x14ac:dyDescent="0.25">
      <c r="A9428">
        <v>188540</v>
      </c>
      <c r="B9428">
        <v>69324.893471000003</v>
      </c>
      <c r="C9428">
        <v>1E-3</v>
      </c>
      <c r="D9428">
        <v>0.50293600000000005</v>
      </c>
    </row>
    <row r="9429" spans="1:4" x14ac:dyDescent="0.25">
      <c r="A9429">
        <v>188560</v>
      </c>
      <c r="B9429">
        <v>69332.208790999997</v>
      </c>
      <c r="C9429">
        <v>1E-3</v>
      </c>
      <c r="D9429">
        <v>0.46169900000000003</v>
      </c>
    </row>
    <row r="9430" spans="1:4" x14ac:dyDescent="0.25">
      <c r="A9430">
        <v>188580</v>
      </c>
      <c r="B9430">
        <v>69339.510901999995</v>
      </c>
      <c r="C9430">
        <v>1E-3</v>
      </c>
      <c r="D9430">
        <v>5.2121099999999997E-2</v>
      </c>
    </row>
    <row r="9431" spans="1:4" x14ac:dyDescent="0.25">
      <c r="A9431">
        <v>188600</v>
      </c>
      <c r="B9431">
        <v>69346.918632000001</v>
      </c>
      <c r="C9431">
        <v>1E-3</v>
      </c>
      <c r="D9431">
        <v>0.12784599999999999</v>
      </c>
    </row>
    <row r="9432" spans="1:4" x14ac:dyDescent="0.25">
      <c r="A9432">
        <v>188620</v>
      </c>
      <c r="B9432">
        <v>69354.316592999996</v>
      </c>
      <c r="C9432">
        <v>1E-3</v>
      </c>
      <c r="D9432">
        <v>8.0444699999999994E-2</v>
      </c>
    </row>
    <row r="9433" spans="1:4" x14ac:dyDescent="0.25">
      <c r="A9433">
        <v>188640</v>
      </c>
      <c r="B9433">
        <v>69361.633379000006</v>
      </c>
      <c r="C9433">
        <v>1E-3</v>
      </c>
      <c r="D9433">
        <v>0.24460100000000001</v>
      </c>
    </row>
    <row r="9434" spans="1:4" x14ac:dyDescent="0.25">
      <c r="A9434">
        <v>188660</v>
      </c>
      <c r="B9434">
        <v>69369.073621999996</v>
      </c>
      <c r="C9434">
        <v>1E-3</v>
      </c>
      <c r="D9434">
        <v>0.15251100000000001</v>
      </c>
    </row>
    <row r="9435" spans="1:4" x14ac:dyDescent="0.25">
      <c r="A9435">
        <v>188680</v>
      </c>
      <c r="B9435">
        <v>69376.393972999998</v>
      </c>
      <c r="C9435">
        <v>1E-3</v>
      </c>
      <c r="D9435">
        <v>0.82919100000000001</v>
      </c>
    </row>
    <row r="9436" spans="1:4" x14ac:dyDescent="0.25">
      <c r="A9436">
        <v>188700</v>
      </c>
      <c r="B9436">
        <v>69383.906816000002</v>
      </c>
      <c r="C9436">
        <v>1E-3</v>
      </c>
      <c r="D9436">
        <v>0.301869</v>
      </c>
    </row>
    <row r="9437" spans="1:4" x14ac:dyDescent="0.25">
      <c r="A9437">
        <v>188720</v>
      </c>
      <c r="B9437">
        <v>69391.323724999995</v>
      </c>
      <c r="C9437">
        <v>1E-3</v>
      </c>
      <c r="D9437">
        <v>0.77407999999999999</v>
      </c>
    </row>
    <row r="9438" spans="1:4" x14ac:dyDescent="0.25">
      <c r="A9438">
        <v>188740</v>
      </c>
      <c r="B9438">
        <v>69398.764511000001</v>
      </c>
      <c r="C9438">
        <v>1E-3</v>
      </c>
      <c r="D9438">
        <v>0.46142</v>
      </c>
    </row>
    <row r="9439" spans="1:4" x14ac:dyDescent="0.25">
      <c r="A9439">
        <v>188760</v>
      </c>
      <c r="B9439">
        <v>69406.123317000005</v>
      </c>
      <c r="C9439">
        <v>1E-3</v>
      </c>
      <c r="D9439">
        <v>0.234127</v>
      </c>
    </row>
    <row r="9440" spans="1:4" x14ac:dyDescent="0.25">
      <c r="A9440">
        <v>188780</v>
      </c>
      <c r="B9440">
        <v>69413.267288000003</v>
      </c>
      <c r="C9440">
        <v>1E-3</v>
      </c>
      <c r="D9440">
        <v>0.70123899999999995</v>
      </c>
    </row>
    <row r="9441" spans="1:4" x14ac:dyDescent="0.25">
      <c r="A9441">
        <v>188800</v>
      </c>
      <c r="B9441">
        <v>69420.858869999996</v>
      </c>
      <c r="C9441">
        <v>1E-3</v>
      </c>
      <c r="D9441">
        <v>0.52026300000000003</v>
      </c>
    </row>
    <row r="9442" spans="1:4" x14ac:dyDescent="0.25">
      <c r="A9442">
        <v>188820</v>
      </c>
      <c r="B9442">
        <v>69428.158047999998</v>
      </c>
      <c r="C9442">
        <v>1E-3</v>
      </c>
      <c r="D9442">
        <v>0.30143300000000001</v>
      </c>
    </row>
    <row r="9443" spans="1:4" x14ac:dyDescent="0.25">
      <c r="A9443">
        <v>188840</v>
      </c>
      <c r="B9443">
        <v>69435.376439</v>
      </c>
      <c r="C9443">
        <v>1E-3</v>
      </c>
      <c r="D9443">
        <v>0.26558900000000002</v>
      </c>
    </row>
    <row r="9444" spans="1:4" x14ac:dyDescent="0.25">
      <c r="A9444">
        <v>188860</v>
      </c>
      <c r="B9444">
        <v>69442.610507000005</v>
      </c>
      <c r="C9444">
        <v>1E-3</v>
      </c>
      <c r="D9444">
        <v>0.29429899999999998</v>
      </c>
    </row>
    <row r="9445" spans="1:4" x14ac:dyDescent="0.25">
      <c r="A9445">
        <v>188880</v>
      </c>
      <c r="B9445">
        <v>69449.94313</v>
      </c>
      <c r="C9445">
        <v>1E-3</v>
      </c>
      <c r="D9445">
        <v>0.33726899999999999</v>
      </c>
    </row>
    <row r="9446" spans="1:4" x14ac:dyDescent="0.25">
      <c r="A9446">
        <v>188900</v>
      </c>
      <c r="B9446">
        <v>69457.240195999999</v>
      </c>
      <c r="C9446">
        <v>1E-3</v>
      </c>
      <c r="D9446">
        <v>0.152112</v>
      </c>
    </row>
    <row r="9447" spans="1:4" x14ac:dyDescent="0.25">
      <c r="A9447">
        <v>188920</v>
      </c>
      <c r="B9447">
        <v>69464.594320999997</v>
      </c>
      <c r="C9447">
        <v>1E-3</v>
      </c>
      <c r="D9447">
        <v>0.10247000000000001</v>
      </c>
    </row>
    <row r="9448" spans="1:4" x14ac:dyDescent="0.25">
      <c r="A9448">
        <v>188940</v>
      </c>
      <c r="B9448">
        <v>69471.950060000003</v>
      </c>
      <c r="C9448">
        <v>1E-3</v>
      </c>
      <c r="D9448">
        <v>0.53268899999999997</v>
      </c>
    </row>
    <row r="9449" spans="1:4" x14ac:dyDescent="0.25">
      <c r="A9449">
        <v>188960</v>
      </c>
      <c r="B9449">
        <v>69479.317697999999</v>
      </c>
      <c r="C9449">
        <v>1E-3</v>
      </c>
      <c r="D9449">
        <v>0.59901499999999996</v>
      </c>
    </row>
    <row r="9450" spans="1:4" x14ac:dyDescent="0.25">
      <c r="A9450">
        <v>188980</v>
      </c>
      <c r="B9450">
        <v>69486.659046999994</v>
      </c>
      <c r="C9450">
        <v>1E-3</v>
      </c>
      <c r="D9450">
        <v>0.226664</v>
      </c>
    </row>
    <row r="9451" spans="1:4" x14ac:dyDescent="0.25">
      <c r="A9451">
        <v>189000</v>
      </c>
      <c r="B9451">
        <v>69493.965951000006</v>
      </c>
      <c r="C9451">
        <v>1E-3</v>
      </c>
      <c r="D9451">
        <v>0.46046999999999999</v>
      </c>
    </row>
    <row r="9452" spans="1:4" x14ac:dyDescent="0.25">
      <c r="A9452">
        <v>189020</v>
      </c>
      <c r="B9452">
        <v>69501.124009000006</v>
      </c>
      <c r="C9452">
        <v>1E-3</v>
      </c>
      <c r="D9452">
        <v>0.64021399999999995</v>
      </c>
    </row>
    <row r="9453" spans="1:4" x14ac:dyDescent="0.25">
      <c r="A9453">
        <v>189040</v>
      </c>
      <c r="B9453">
        <v>69508.560920000004</v>
      </c>
      <c r="C9453">
        <v>1E-3</v>
      </c>
      <c r="D9453">
        <v>0.229186</v>
      </c>
    </row>
    <row r="9454" spans="1:4" x14ac:dyDescent="0.25">
      <c r="A9454">
        <v>189060</v>
      </c>
      <c r="B9454">
        <v>69515.981002999994</v>
      </c>
      <c r="C9454">
        <v>1E-3</v>
      </c>
      <c r="D9454">
        <v>0.568465</v>
      </c>
    </row>
    <row r="9455" spans="1:4" x14ac:dyDescent="0.25">
      <c r="A9455">
        <v>189080</v>
      </c>
      <c r="B9455">
        <v>69523.220180000004</v>
      </c>
      <c r="C9455">
        <v>1E-3</v>
      </c>
      <c r="D9455">
        <v>0.80542599999999998</v>
      </c>
    </row>
    <row r="9456" spans="1:4" x14ac:dyDescent="0.25">
      <c r="A9456">
        <v>189100</v>
      </c>
      <c r="B9456">
        <v>69530.546696999998</v>
      </c>
      <c r="C9456">
        <v>1E-3</v>
      </c>
      <c r="D9456">
        <v>0.48317199999999999</v>
      </c>
    </row>
    <row r="9457" spans="1:4" x14ac:dyDescent="0.25">
      <c r="A9457">
        <v>189120</v>
      </c>
      <c r="B9457">
        <v>69537.918812000004</v>
      </c>
      <c r="C9457">
        <v>1E-3</v>
      </c>
      <c r="D9457">
        <v>0.23331199999999999</v>
      </c>
    </row>
    <row r="9458" spans="1:4" x14ac:dyDescent="0.25">
      <c r="A9458">
        <v>189140</v>
      </c>
      <c r="B9458">
        <v>69545.138156999994</v>
      </c>
      <c r="C9458">
        <v>1E-3</v>
      </c>
      <c r="D9458">
        <v>9.6552100000000002E-2</v>
      </c>
    </row>
    <row r="9459" spans="1:4" x14ac:dyDescent="0.25">
      <c r="A9459">
        <v>189160</v>
      </c>
      <c r="B9459">
        <v>69552.590375999993</v>
      </c>
      <c r="C9459">
        <v>1E-3</v>
      </c>
      <c r="D9459">
        <v>0.336034</v>
      </c>
    </row>
    <row r="9460" spans="1:4" x14ac:dyDescent="0.25">
      <c r="A9460">
        <v>189180</v>
      </c>
      <c r="B9460">
        <v>69560.213562000004</v>
      </c>
      <c r="C9460">
        <v>1E-3</v>
      </c>
      <c r="D9460">
        <v>0.43112600000000001</v>
      </c>
    </row>
    <row r="9461" spans="1:4" x14ac:dyDescent="0.25">
      <c r="A9461">
        <v>189200</v>
      </c>
      <c r="B9461">
        <v>69567.548746</v>
      </c>
      <c r="C9461">
        <v>1E-3</v>
      </c>
      <c r="D9461">
        <v>0.42535899999999999</v>
      </c>
    </row>
    <row r="9462" spans="1:4" x14ac:dyDescent="0.25">
      <c r="A9462">
        <v>189220</v>
      </c>
      <c r="B9462">
        <v>69574.888653999995</v>
      </c>
      <c r="C9462">
        <v>1E-3</v>
      </c>
      <c r="D9462">
        <v>0.69011299999999998</v>
      </c>
    </row>
    <row r="9463" spans="1:4" x14ac:dyDescent="0.25">
      <c r="A9463">
        <v>189240</v>
      </c>
      <c r="B9463">
        <v>69582.334033000006</v>
      </c>
      <c r="C9463">
        <v>1E-3</v>
      </c>
      <c r="D9463">
        <v>0.16417699999999999</v>
      </c>
    </row>
    <row r="9464" spans="1:4" x14ac:dyDescent="0.25">
      <c r="A9464">
        <v>189260</v>
      </c>
      <c r="B9464">
        <v>69589.713550999993</v>
      </c>
      <c r="C9464">
        <v>1E-3</v>
      </c>
      <c r="D9464">
        <v>0.59226100000000004</v>
      </c>
    </row>
    <row r="9465" spans="1:4" x14ac:dyDescent="0.25">
      <c r="A9465">
        <v>189280</v>
      </c>
      <c r="B9465">
        <v>69597.029555999994</v>
      </c>
      <c r="C9465">
        <v>1E-3</v>
      </c>
      <c r="D9465">
        <v>0.48367199999999999</v>
      </c>
    </row>
    <row r="9466" spans="1:4" x14ac:dyDescent="0.25">
      <c r="A9466">
        <v>189300</v>
      </c>
      <c r="B9466">
        <v>69604.385378000006</v>
      </c>
      <c r="C9466">
        <v>1E-3</v>
      </c>
      <c r="D9466">
        <v>0.104176</v>
      </c>
    </row>
    <row r="9467" spans="1:4" x14ac:dyDescent="0.25">
      <c r="A9467">
        <v>189320</v>
      </c>
      <c r="B9467">
        <v>69611.727658999996</v>
      </c>
      <c r="C9467">
        <v>1E-3</v>
      </c>
      <c r="D9467">
        <v>0.27654000000000001</v>
      </c>
    </row>
    <row r="9468" spans="1:4" x14ac:dyDescent="0.25">
      <c r="A9468">
        <v>189340</v>
      </c>
      <c r="B9468">
        <v>69619.100095000002</v>
      </c>
      <c r="C9468">
        <v>1E-3</v>
      </c>
      <c r="D9468">
        <v>0.14310800000000001</v>
      </c>
    </row>
    <row r="9469" spans="1:4" x14ac:dyDescent="0.25">
      <c r="A9469">
        <v>189360</v>
      </c>
      <c r="B9469">
        <v>69626.438838000002</v>
      </c>
      <c r="C9469">
        <v>1E-3</v>
      </c>
      <c r="D9469">
        <v>0.23896700000000001</v>
      </c>
    </row>
    <row r="9470" spans="1:4" x14ac:dyDescent="0.25">
      <c r="A9470">
        <v>189380</v>
      </c>
      <c r="B9470">
        <v>69633.980265000006</v>
      </c>
      <c r="C9470">
        <v>1E-3</v>
      </c>
      <c r="D9470">
        <v>0.28853400000000001</v>
      </c>
    </row>
    <row r="9471" spans="1:4" x14ac:dyDescent="0.25">
      <c r="A9471">
        <v>189400</v>
      </c>
      <c r="B9471">
        <v>69641.232690000004</v>
      </c>
      <c r="C9471">
        <v>1E-3</v>
      </c>
      <c r="D9471">
        <v>0.19326199999999999</v>
      </c>
    </row>
    <row r="9472" spans="1:4" x14ac:dyDescent="0.25">
      <c r="A9472">
        <v>189420</v>
      </c>
      <c r="B9472">
        <v>69648.537597000002</v>
      </c>
      <c r="C9472">
        <v>1E-3</v>
      </c>
      <c r="D9472">
        <v>1.01047</v>
      </c>
    </row>
    <row r="9473" spans="1:4" x14ac:dyDescent="0.25">
      <c r="A9473">
        <v>189440</v>
      </c>
      <c r="B9473">
        <v>69656.104810000004</v>
      </c>
      <c r="C9473">
        <v>1E-3</v>
      </c>
      <c r="D9473">
        <v>0.68609299999999995</v>
      </c>
    </row>
    <row r="9474" spans="1:4" x14ac:dyDescent="0.25">
      <c r="A9474">
        <v>189460</v>
      </c>
      <c r="B9474">
        <v>69663.570661999998</v>
      </c>
      <c r="C9474">
        <v>1E-3</v>
      </c>
      <c r="D9474">
        <v>0.19552900000000001</v>
      </c>
    </row>
    <row r="9475" spans="1:4" x14ac:dyDescent="0.25">
      <c r="A9475">
        <v>189480</v>
      </c>
      <c r="B9475">
        <v>69670.782999000003</v>
      </c>
      <c r="C9475">
        <v>1E-3</v>
      </c>
      <c r="D9475">
        <v>0.30067300000000002</v>
      </c>
    </row>
    <row r="9476" spans="1:4" x14ac:dyDescent="0.25">
      <c r="A9476">
        <v>189500</v>
      </c>
      <c r="B9476">
        <v>69677.993327999997</v>
      </c>
      <c r="C9476">
        <v>1E-3</v>
      </c>
      <c r="D9476">
        <v>0.472246</v>
      </c>
    </row>
    <row r="9477" spans="1:4" x14ac:dyDescent="0.25">
      <c r="A9477">
        <v>189520</v>
      </c>
      <c r="B9477">
        <v>69685.370590999999</v>
      </c>
      <c r="C9477">
        <v>1E-3</v>
      </c>
      <c r="D9477">
        <v>0.463893</v>
      </c>
    </row>
    <row r="9478" spans="1:4" x14ac:dyDescent="0.25">
      <c r="A9478">
        <v>189540</v>
      </c>
      <c r="B9478">
        <v>69692.650823000004</v>
      </c>
      <c r="C9478">
        <v>1E-3</v>
      </c>
      <c r="D9478">
        <v>0.239117</v>
      </c>
    </row>
    <row r="9479" spans="1:4" x14ac:dyDescent="0.25">
      <c r="A9479">
        <v>189560</v>
      </c>
      <c r="B9479">
        <v>69699.886293999996</v>
      </c>
      <c r="C9479">
        <v>1E-3</v>
      </c>
      <c r="D9479">
        <v>0.64265499999999998</v>
      </c>
    </row>
    <row r="9480" spans="1:4" x14ac:dyDescent="0.25">
      <c r="A9480">
        <v>189580</v>
      </c>
      <c r="B9480">
        <v>69707.174113000001</v>
      </c>
      <c r="C9480">
        <v>1E-3</v>
      </c>
      <c r="D9480">
        <v>0.46645700000000001</v>
      </c>
    </row>
    <row r="9481" spans="1:4" x14ac:dyDescent="0.25">
      <c r="A9481">
        <v>189600</v>
      </c>
      <c r="B9481">
        <v>69714.524432999999</v>
      </c>
      <c r="C9481">
        <v>1E-3</v>
      </c>
      <c r="D9481">
        <v>0.15820300000000001</v>
      </c>
    </row>
    <row r="9482" spans="1:4" x14ac:dyDescent="0.25">
      <c r="A9482">
        <v>189620</v>
      </c>
      <c r="B9482">
        <v>69721.968315000006</v>
      </c>
      <c r="C9482">
        <v>1E-3</v>
      </c>
      <c r="D9482">
        <v>0.80402200000000001</v>
      </c>
    </row>
    <row r="9483" spans="1:4" x14ac:dyDescent="0.25">
      <c r="A9483">
        <v>189640</v>
      </c>
      <c r="B9483">
        <v>69729.434412999995</v>
      </c>
      <c r="C9483">
        <v>1E-3</v>
      </c>
      <c r="D9483">
        <v>0.57607299999999995</v>
      </c>
    </row>
    <row r="9484" spans="1:4" x14ac:dyDescent="0.25">
      <c r="A9484">
        <v>189660</v>
      </c>
      <c r="B9484">
        <v>69736.885062000001</v>
      </c>
      <c r="C9484">
        <v>1E-3</v>
      </c>
      <c r="D9484">
        <v>0.79022400000000004</v>
      </c>
    </row>
    <row r="9485" spans="1:4" x14ac:dyDescent="0.25">
      <c r="A9485">
        <v>189680</v>
      </c>
      <c r="B9485">
        <v>69744.284883</v>
      </c>
      <c r="C9485">
        <v>1E-3</v>
      </c>
      <c r="D9485">
        <v>0.334283</v>
      </c>
    </row>
    <row r="9486" spans="1:4" x14ac:dyDescent="0.25">
      <c r="A9486">
        <v>189700</v>
      </c>
      <c r="B9486">
        <v>69751.645690000005</v>
      </c>
      <c r="C9486">
        <v>1E-3</v>
      </c>
      <c r="D9486">
        <v>0.195461</v>
      </c>
    </row>
    <row r="9487" spans="1:4" x14ac:dyDescent="0.25">
      <c r="A9487">
        <v>189720</v>
      </c>
      <c r="B9487">
        <v>69758.891304999997</v>
      </c>
      <c r="C9487">
        <v>1E-3</v>
      </c>
      <c r="D9487">
        <v>0.34951100000000002</v>
      </c>
    </row>
    <row r="9488" spans="1:4" x14ac:dyDescent="0.25">
      <c r="A9488">
        <v>189740</v>
      </c>
      <c r="B9488">
        <v>69766.249800000005</v>
      </c>
      <c r="C9488">
        <v>1E-3</v>
      </c>
      <c r="D9488">
        <v>0.38660800000000001</v>
      </c>
    </row>
    <row r="9489" spans="1:4" x14ac:dyDescent="0.25">
      <c r="A9489">
        <v>189760</v>
      </c>
      <c r="B9489">
        <v>69773.703085999994</v>
      </c>
      <c r="C9489">
        <v>1E-3</v>
      </c>
      <c r="D9489">
        <v>0.68612099999999998</v>
      </c>
    </row>
    <row r="9490" spans="1:4" x14ac:dyDescent="0.25">
      <c r="A9490">
        <v>189780</v>
      </c>
      <c r="B9490">
        <v>69781.093651999996</v>
      </c>
      <c r="C9490">
        <v>1E-3</v>
      </c>
      <c r="D9490">
        <v>0.50490299999999999</v>
      </c>
    </row>
    <row r="9491" spans="1:4" x14ac:dyDescent="0.25">
      <c r="A9491">
        <v>189800</v>
      </c>
      <c r="B9491">
        <v>69788.375736000002</v>
      </c>
      <c r="C9491">
        <v>1E-3</v>
      </c>
      <c r="D9491">
        <v>0.235098</v>
      </c>
    </row>
    <row r="9492" spans="1:4" x14ac:dyDescent="0.25">
      <c r="A9492">
        <v>189820</v>
      </c>
      <c r="B9492">
        <v>69795.672863999993</v>
      </c>
      <c r="C9492">
        <v>1E-3</v>
      </c>
      <c r="D9492">
        <v>0.30190800000000001</v>
      </c>
    </row>
    <row r="9493" spans="1:4" x14ac:dyDescent="0.25">
      <c r="A9493">
        <v>189840</v>
      </c>
      <c r="B9493">
        <v>69802.951644000001</v>
      </c>
      <c r="C9493">
        <v>1E-3</v>
      </c>
      <c r="D9493">
        <v>0.121374</v>
      </c>
    </row>
    <row r="9494" spans="1:4" x14ac:dyDescent="0.25">
      <c r="A9494">
        <v>189860</v>
      </c>
      <c r="B9494">
        <v>69810.289707000004</v>
      </c>
      <c r="C9494">
        <v>1E-3</v>
      </c>
      <c r="D9494">
        <v>0.28288099999999999</v>
      </c>
    </row>
    <row r="9495" spans="1:4" x14ac:dyDescent="0.25">
      <c r="A9495">
        <v>189880</v>
      </c>
      <c r="B9495">
        <v>69817.596724000003</v>
      </c>
      <c r="C9495">
        <v>1E-3</v>
      </c>
      <c r="D9495">
        <v>0.52945900000000001</v>
      </c>
    </row>
    <row r="9496" spans="1:4" x14ac:dyDescent="0.25">
      <c r="A9496">
        <v>189900</v>
      </c>
      <c r="B9496">
        <v>69824.974535999994</v>
      </c>
      <c r="C9496">
        <v>1E-3</v>
      </c>
      <c r="D9496">
        <v>0.188994</v>
      </c>
    </row>
    <row r="9497" spans="1:4" x14ac:dyDescent="0.25">
      <c r="A9497">
        <v>189920</v>
      </c>
      <c r="B9497">
        <v>69832.265408000007</v>
      </c>
      <c r="C9497">
        <v>1E-3</v>
      </c>
      <c r="D9497">
        <v>7.2231799999999999E-2</v>
      </c>
    </row>
    <row r="9498" spans="1:4" x14ac:dyDescent="0.25">
      <c r="A9498">
        <v>189940</v>
      </c>
      <c r="B9498">
        <v>69839.576665999994</v>
      </c>
      <c r="C9498">
        <v>1E-3</v>
      </c>
      <c r="D9498">
        <v>0.212479</v>
      </c>
    </row>
    <row r="9499" spans="1:4" x14ac:dyDescent="0.25">
      <c r="A9499">
        <v>189960</v>
      </c>
      <c r="B9499">
        <v>69846.824959999998</v>
      </c>
      <c r="C9499">
        <v>1E-3</v>
      </c>
      <c r="D9499">
        <v>0.56126100000000001</v>
      </c>
    </row>
    <row r="9500" spans="1:4" x14ac:dyDescent="0.25">
      <c r="A9500">
        <v>189980</v>
      </c>
      <c r="B9500">
        <v>69854.107120999994</v>
      </c>
      <c r="C9500">
        <v>1E-3</v>
      </c>
      <c r="D9500">
        <v>0.42350399999999999</v>
      </c>
    </row>
    <row r="9501" spans="1:4" x14ac:dyDescent="0.25">
      <c r="A9501">
        <v>190000</v>
      </c>
      <c r="B9501">
        <v>69862.187860999999</v>
      </c>
      <c r="C9501">
        <v>1E-3</v>
      </c>
      <c r="D9501">
        <v>0.15416199999999999</v>
      </c>
    </row>
    <row r="9502" spans="1:4" x14ac:dyDescent="0.25">
      <c r="A9502">
        <v>190020</v>
      </c>
      <c r="B9502">
        <v>69869.555345999994</v>
      </c>
      <c r="C9502">
        <v>1E-3</v>
      </c>
      <c r="D9502">
        <v>0.32014900000000002</v>
      </c>
    </row>
    <row r="9503" spans="1:4" x14ac:dyDescent="0.25">
      <c r="A9503">
        <v>190040</v>
      </c>
      <c r="B9503">
        <v>69876.872027000005</v>
      </c>
      <c r="C9503">
        <v>1E-3</v>
      </c>
      <c r="D9503">
        <v>0.64894700000000005</v>
      </c>
    </row>
    <row r="9504" spans="1:4" x14ac:dyDescent="0.25">
      <c r="A9504">
        <v>190060</v>
      </c>
      <c r="B9504">
        <v>69884.462885999994</v>
      </c>
      <c r="C9504">
        <v>1E-3</v>
      </c>
      <c r="D9504">
        <v>0.64969699999999997</v>
      </c>
    </row>
    <row r="9505" spans="1:4" x14ac:dyDescent="0.25">
      <c r="A9505">
        <v>190080</v>
      </c>
      <c r="B9505">
        <v>69891.758214000001</v>
      </c>
      <c r="C9505">
        <v>1E-3</v>
      </c>
      <c r="D9505">
        <v>0.44740600000000003</v>
      </c>
    </row>
    <row r="9506" spans="1:4" x14ac:dyDescent="0.25">
      <c r="A9506">
        <v>190100</v>
      </c>
      <c r="B9506">
        <v>69899.133671999996</v>
      </c>
      <c r="C9506">
        <v>1E-3</v>
      </c>
      <c r="D9506">
        <v>0.23053799999999999</v>
      </c>
    </row>
    <row r="9507" spans="1:4" x14ac:dyDescent="0.25">
      <c r="A9507">
        <v>190120</v>
      </c>
      <c r="B9507">
        <v>69906.338063999996</v>
      </c>
      <c r="C9507">
        <v>1E-3</v>
      </c>
      <c r="D9507">
        <v>0.74837299999999995</v>
      </c>
    </row>
    <row r="9508" spans="1:4" x14ac:dyDescent="0.25">
      <c r="A9508">
        <v>190140</v>
      </c>
      <c r="B9508">
        <v>69913.655171999999</v>
      </c>
      <c r="C9508">
        <v>1E-3</v>
      </c>
      <c r="D9508">
        <v>0.46623900000000001</v>
      </c>
    </row>
    <row r="9509" spans="1:4" x14ac:dyDescent="0.25">
      <c r="A9509">
        <v>190160</v>
      </c>
      <c r="B9509">
        <v>69920.807621</v>
      </c>
      <c r="C9509">
        <v>1E-3</v>
      </c>
      <c r="D9509">
        <v>0.60635600000000001</v>
      </c>
    </row>
    <row r="9510" spans="1:4" x14ac:dyDescent="0.25">
      <c r="A9510">
        <v>190180</v>
      </c>
      <c r="B9510">
        <v>69927.995343000002</v>
      </c>
      <c r="C9510">
        <v>1E-3</v>
      </c>
      <c r="D9510">
        <v>0.152118</v>
      </c>
    </row>
    <row r="9511" spans="1:4" x14ac:dyDescent="0.25">
      <c r="A9511">
        <v>190200</v>
      </c>
      <c r="B9511">
        <v>69935.260303000003</v>
      </c>
      <c r="C9511">
        <v>1E-3</v>
      </c>
      <c r="D9511">
        <v>0.26139099999999998</v>
      </c>
    </row>
    <row r="9512" spans="1:4" x14ac:dyDescent="0.25">
      <c r="A9512">
        <v>190220</v>
      </c>
      <c r="B9512">
        <v>69942.600816000006</v>
      </c>
      <c r="C9512">
        <v>1E-3</v>
      </c>
      <c r="D9512">
        <v>0.234791</v>
      </c>
    </row>
    <row r="9513" spans="1:4" x14ac:dyDescent="0.25">
      <c r="A9513">
        <v>190240</v>
      </c>
      <c r="B9513">
        <v>69949.836727999995</v>
      </c>
      <c r="C9513">
        <v>1E-3</v>
      </c>
      <c r="D9513">
        <v>0.15116099999999999</v>
      </c>
    </row>
    <row r="9514" spans="1:4" x14ac:dyDescent="0.25">
      <c r="A9514">
        <v>190260</v>
      </c>
      <c r="B9514">
        <v>69957.251764999994</v>
      </c>
      <c r="C9514">
        <v>1E-3</v>
      </c>
      <c r="D9514">
        <v>6.3231399999999993E-2</v>
      </c>
    </row>
    <row r="9515" spans="1:4" x14ac:dyDescent="0.25">
      <c r="A9515">
        <v>190280</v>
      </c>
      <c r="B9515">
        <v>69964.744575000004</v>
      </c>
      <c r="C9515">
        <v>1E-3</v>
      </c>
      <c r="D9515">
        <v>0.4572</v>
      </c>
    </row>
    <row r="9516" spans="1:4" x14ac:dyDescent="0.25">
      <c r="A9516">
        <v>190300</v>
      </c>
      <c r="B9516">
        <v>69972.144176000002</v>
      </c>
      <c r="C9516">
        <v>1E-3</v>
      </c>
      <c r="D9516">
        <v>0.19037399999999999</v>
      </c>
    </row>
    <row r="9517" spans="1:4" x14ac:dyDescent="0.25">
      <c r="A9517">
        <v>190320</v>
      </c>
      <c r="B9517">
        <v>69979.48474</v>
      </c>
      <c r="C9517">
        <v>1E-3</v>
      </c>
      <c r="D9517">
        <v>0.19461300000000001</v>
      </c>
    </row>
    <row r="9518" spans="1:4" x14ac:dyDescent="0.25">
      <c r="A9518">
        <v>190340</v>
      </c>
      <c r="B9518">
        <v>69986.908731999996</v>
      </c>
      <c r="C9518">
        <v>1E-3</v>
      </c>
      <c r="D9518">
        <v>0.101337</v>
      </c>
    </row>
    <row r="9519" spans="1:4" x14ac:dyDescent="0.25">
      <c r="A9519">
        <v>190360</v>
      </c>
      <c r="B9519">
        <v>69994.116431999995</v>
      </c>
      <c r="C9519">
        <v>1E-3</v>
      </c>
      <c r="D9519">
        <v>8.7528700000000001E-2</v>
      </c>
    </row>
    <row r="9520" spans="1:4" x14ac:dyDescent="0.25">
      <c r="A9520">
        <v>190380</v>
      </c>
      <c r="B9520">
        <v>70001.422189999997</v>
      </c>
      <c r="C9520">
        <v>1E-3</v>
      </c>
      <c r="D9520">
        <v>0.20828099999999999</v>
      </c>
    </row>
    <row r="9521" spans="1:4" x14ac:dyDescent="0.25">
      <c r="A9521">
        <v>190400</v>
      </c>
      <c r="B9521">
        <v>70008.752661999999</v>
      </c>
      <c r="C9521">
        <v>1E-3</v>
      </c>
      <c r="D9521">
        <v>1.13727</v>
      </c>
    </row>
    <row r="9522" spans="1:4" x14ac:dyDescent="0.25">
      <c r="A9522">
        <v>190420</v>
      </c>
      <c r="B9522">
        <v>70016.142366</v>
      </c>
      <c r="C9522">
        <v>1E-3</v>
      </c>
      <c r="D9522">
        <v>0.73808700000000005</v>
      </c>
    </row>
    <row r="9523" spans="1:4" x14ac:dyDescent="0.25">
      <c r="A9523">
        <v>190440</v>
      </c>
      <c r="B9523">
        <v>70023.492316999997</v>
      </c>
      <c r="C9523">
        <v>1E-3</v>
      </c>
      <c r="D9523">
        <v>0.53667699999999996</v>
      </c>
    </row>
    <row r="9524" spans="1:4" x14ac:dyDescent="0.25">
      <c r="A9524">
        <v>190460</v>
      </c>
      <c r="B9524">
        <v>70030.995192999995</v>
      </c>
      <c r="C9524">
        <v>1E-3</v>
      </c>
      <c r="D9524">
        <v>0.20521600000000001</v>
      </c>
    </row>
    <row r="9525" spans="1:4" x14ac:dyDescent="0.25">
      <c r="A9525">
        <v>190480</v>
      </c>
      <c r="B9525">
        <v>70038.394734000001</v>
      </c>
      <c r="C9525">
        <v>1E-3</v>
      </c>
      <c r="D9525">
        <v>7.3551199999999997E-2</v>
      </c>
    </row>
    <row r="9526" spans="1:4" x14ac:dyDescent="0.25">
      <c r="A9526">
        <v>190500</v>
      </c>
      <c r="B9526">
        <v>70045.690562000003</v>
      </c>
      <c r="C9526">
        <v>1E-3</v>
      </c>
      <c r="D9526">
        <v>0.456009</v>
      </c>
    </row>
    <row r="9527" spans="1:4" x14ac:dyDescent="0.25">
      <c r="A9527">
        <v>190520</v>
      </c>
      <c r="B9527">
        <v>70053.183762999994</v>
      </c>
      <c r="C9527">
        <v>1E-3</v>
      </c>
      <c r="D9527">
        <v>0.473132</v>
      </c>
    </row>
    <row r="9528" spans="1:4" x14ac:dyDescent="0.25">
      <c r="A9528">
        <v>190540</v>
      </c>
      <c r="B9528">
        <v>70060.603736999998</v>
      </c>
      <c r="C9528">
        <v>1E-3</v>
      </c>
      <c r="D9528">
        <v>0.36211599999999999</v>
      </c>
    </row>
    <row r="9529" spans="1:4" x14ac:dyDescent="0.25">
      <c r="A9529">
        <v>190560</v>
      </c>
      <c r="B9529">
        <v>70067.978910000005</v>
      </c>
      <c r="C9529">
        <v>1E-3</v>
      </c>
      <c r="D9529">
        <v>0.64515599999999995</v>
      </c>
    </row>
    <row r="9530" spans="1:4" x14ac:dyDescent="0.25">
      <c r="A9530">
        <v>190580</v>
      </c>
      <c r="B9530">
        <v>70075.391537999996</v>
      </c>
      <c r="C9530">
        <v>1E-3</v>
      </c>
      <c r="D9530">
        <v>0.65680000000000005</v>
      </c>
    </row>
    <row r="9531" spans="1:4" x14ac:dyDescent="0.25">
      <c r="A9531">
        <v>190600</v>
      </c>
      <c r="B9531">
        <v>70082.661682000005</v>
      </c>
      <c r="C9531">
        <v>1E-3</v>
      </c>
      <c r="D9531">
        <v>1.0691299999999999</v>
      </c>
    </row>
    <row r="9532" spans="1:4" x14ac:dyDescent="0.25">
      <c r="A9532">
        <v>190620</v>
      </c>
      <c r="B9532">
        <v>70090.038243999996</v>
      </c>
      <c r="C9532">
        <v>1E-3</v>
      </c>
      <c r="D9532">
        <v>0.23675099999999999</v>
      </c>
    </row>
    <row r="9533" spans="1:4" x14ac:dyDescent="0.25">
      <c r="A9533">
        <v>190640</v>
      </c>
      <c r="B9533">
        <v>70097.497665999996</v>
      </c>
      <c r="C9533">
        <v>1E-3</v>
      </c>
      <c r="D9533">
        <v>0.59406599999999998</v>
      </c>
    </row>
    <row r="9534" spans="1:4" x14ac:dyDescent="0.25">
      <c r="A9534">
        <v>190660</v>
      </c>
      <c r="B9534">
        <v>70104.916949999999</v>
      </c>
      <c r="C9534">
        <v>1E-3</v>
      </c>
      <c r="D9534">
        <v>0.207344</v>
      </c>
    </row>
    <row r="9535" spans="1:4" x14ac:dyDescent="0.25">
      <c r="A9535">
        <v>190680</v>
      </c>
      <c r="B9535">
        <v>70112.360893999998</v>
      </c>
      <c r="C9535">
        <v>1E-3</v>
      </c>
      <c r="D9535">
        <v>0.32995200000000002</v>
      </c>
    </row>
    <row r="9536" spans="1:4" x14ac:dyDescent="0.25">
      <c r="A9536">
        <v>190700</v>
      </c>
      <c r="B9536">
        <v>70119.617928000007</v>
      </c>
      <c r="C9536">
        <v>1E-3</v>
      </c>
      <c r="D9536">
        <v>0.488201</v>
      </c>
    </row>
    <row r="9537" spans="1:4" x14ac:dyDescent="0.25">
      <c r="A9537">
        <v>190720</v>
      </c>
      <c r="B9537">
        <v>70127.046667000002</v>
      </c>
      <c r="C9537">
        <v>1E-3</v>
      </c>
      <c r="D9537">
        <v>5.7290399999999998E-2</v>
      </c>
    </row>
    <row r="9538" spans="1:4" x14ac:dyDescent="0.25">
      <c r="A9538">
        <v>190740</v>
      </c>
      <c r="B9538">
        <v>70134.395955999993</v>
      </c>
      <c r="C9538">
        <v>1E-3</v>
      </c>
      <c r="D9538">
        <v>0.54374900000000004</v>
      </c>
    </row>
    <row r="9539" spans="1:4" x14ac:dyDescent="0.25">
      <c r="A9539">
        <v>190760</v>
      </c>
      <c r="B9539">
        <v>70141.697184999997</v>
      </c>
      <c r="C9539">
        <v>1E-3</v>
      </c>
      <c r="D9539">
        <v>0.23824100000000001</v>
      </c>
    </row>
    <row r="9540" spans="1:4" x14ac:dyDescent="0.25">
      <c r="A9540">
        <v>190780</v>
      </c>
      <c r="B9540">
        <v>70149.159690999993</v>
      </c>
      <c r="C9540">
        <v>1E-3</v>
      </c>
      <c r="D9540">
        <v>0.55903999999999998</v>
      </c>
    </row>
    <row r="9541" spans="1:4" x14ac:dyDescent="0.25">
      <c r="A9541">
        <v>190800</v>
      </c>
      <c r="B9541">
        <v>70156.587291000003</v>
      </c>
      <c r="C9541">
        <v>1E-3</v>
      </c>
      <c r="D9541">
        <v>0.39590999999999998</v>
      </c>
    </row>
    <row r="9542" spans="1:4" x14ac:dyDescent="0.25">
      <c r="A9542">
        <v>190820</v>
      </c>
      <c r="B9542">
        <v>70163.922831999997</v>
      </c>
      <c r="C9542">
        <v>1E-3</v>
      </c>
      <c r="D9542">
        <v>0.115437</v>
      </c>
    </row>
    <row r="9543" spans="1:4" x14ac:dyDescent="0.25">
      <c r="A9543">
        <v>190840</v>
      </c>
      <c r="B9543">
        <v>70171.260571000006</v>
      </c>
      <c r="C9543">
        <v>1E-3</v>
      </c>
      <c r="D9543">
        <v>0.532725</v>
      </c>
    </row>
    <row r="9544" spans="1:4" x14ac:dyDescent="0.25">
      <c r="A9544">
        <v>190860</v>
      </c>
      <c r="B9544">
        <v>70178.612890999997</v>
      </c>
      <c r="C9544">
        <v>1E-3</v>
      </c>
      <c r="D9544">
        <v>0.526868</v>
      </c>
    </row>
    <row r="9545" spans="1:4" x14ac:dyDescent="0.25">
      <c r="A9545">
        <v>190880</v>
      </c>
      <c r="B9545">
        <v>70186.058848999994</v>
      </c>
      <c r="C9545">
        <v>1E-3</v>
      </c>
      <c r="D9545">
        <v>7.6848899999999998E-2</v>
      </c>
    </row>
    <row r="9546" spans="1:4" x14ac:dyDescent="0.25">
      <c r="A9546">
        <v>190900</v>
      </c>
      <c r="B9546">
        <v>70193.416265000007</v>
      </c>
      <c r="C9546">
        <v>1E-3</v>
      </c>
      <c r="D9546">
        <v>0.362265</v>
      </c>
    </row>
    <row r="9547" spans="1:4" x14ac:dyDescent="0.25">
      <c r="A9547">
        <v>190920</v>
      </c>
      <c r="B9547">
        <v>70200.725793000005</v>
      </c>
      <c r="C9547">
        <v>1E-3</v>
      </c>
      <c r="D9547">
        <v>0.122208</v>
      </c>
    </row>
    <row r="9548" spans="1:4" x14ac:dyDescent="0.25">
      <c r="A9548">
        <v>190940</v>
      </c>
      <c r="B9548">
        <v>70207.953987000001</v>
      </c>
      <c r="C9548">
        <v>1E-3</v>
      </c>
      <c r="D9548">
        <v>0.32602900000000001</v>
      </c>
    </row>
    <row r="9549" spans="1:4" x14ac:dyDescent="0.25">
      <c r="A9549">
        <v>190960</v>
      </c>
      <c r="B9549">
        <v>70215.283458000005</v>
      </c>
      <c r="C9549">
        <v>1E-3</v>
      </c>
      <c r="D9549">
        <v>0.61836599999999997</v>
      </c>
    </row>
    <row r="9550" spans="1:4" x14ac:dyDescent="0.25">
      <c r="A9550">
        <v>190980</v>
      </c>
      <c r="B9550">
        <v>70222.768605000005</v>
      </c>
      <c r="C9550">
        <v>1E-3</v>
      </c>
      <c r="D9550">
        <v>7.8948199999999996E-2</v>
      </c>
    </row>
    <row r="9551" spans="1:4" x14ac:dyDescent="0.25">
      <c r="A9551">
        <v>191000</v>
      </c>
      <c r="B9551">
        <v>70230.144128999993</v>
      </c>
      <c r="C9551">
        <v>1E-3</v>
      </c>
      <c r="D9551">
        <v>0.59661799999999998</v>
      </c>
    </row>
    <row r="9552" spans="1:4" x14ac:dyDescent="0.25">
      <c r="A9552">
        <v>191020</v>
      </c>
      <c r="B9552">
        <v>70237.444344999996</v>
      </c>
      <c r="C9552">
        <v>1E-3</v>
      </c>
      <c r="D9552">
        <v>0.110614</v>
      </c>
    </row>
    <row r="9553" spans="1:4" x14ac:dyDescent="0.25">
      <c r="A9553">
        <v>191040</v>
      </c>
      <c r="B9553">
        <v>70244.742641999997</v>
      </c>
      <c r="C9553">
        <v>1E-3</v>
      </c>
      <c r="D9553">
        <v>0.29749900000000001</v>
      </c>
    </row>
    <row r="9554" spans="1:4" x14ac:dyDescent="0.25">
      <c r="A9554">
        <v>191060</v>
      </c>
      <c r="B9554">
        <v>70251.835057000004</v>
      </c>
      <c r="C9554">
        <v>1E-3</v>
      </c>
      <c r="D9554">
        <v>0.51443899999999998</v>
      </c>
    </row>
    <row r="9555" spans="1:4" x14ac:dyDescent="0.25">
      <c r="A9555">
        <v>191080</v>
      </c>
      <c r="B9555">
        <v>70259.208203999995</v>
      </c>
      <c r="C9555">
        <v>1E-3</v>
      </c>
      <c r="D9555">
        <v>0.392453</v>
      </c>
    </row>
    <row r="9556" spans="1:4" x14ac:dyDescent="0.25">
      <c r="A9556">
        <v>191100</v>
      </c>
      <c r="B9556">
        <v>70266.561669000002</v>
      </c>
      <c r="C9556">
        <v>1E-3</v>
      </c>
      <c r="D9556">
        <v>0.39408399999999999</v>
      </c>
    </row>
    <row r="9557" spans="1:4" x14ac:dyDescent="0.25">
      <c r="A9557">
        <v>191120</v>
      </c>
      <c r="B9557">
        <v>70273.999414999998</v>
      </c>
      <c r="C9557">
        <v>1E-3</v>
      </c>
      <c r="D9557">
        <v>0.56898300000000002</v>
      </c>
    </row>
    <row r="9558" spans="1:4" x14ac:dyDescent="0.25">
      <c r="A9558">
        <v>191140</v>
      </c>
      <c r="B9558">
        <v>70281.396198000002</v>
      </c>
      <c r="C9558">
        <v>1E-3</v>
      </c>
      <c r="D9558">
        <v>0.15979499999999999</v>
      </c>
    </row>
    <row r="9559" spans="1:4" x14ac:dyDescent="0.25">
      <c r="A9559">
        <v>191160</v>
      </c>
      <c r="B9559">
        <v>70288.756349999996</v>
      </c>
      <c r="C9559">
        <v>1E-3</v>
      </c>
      <c r="D9559">
        <v>0.58481899999999998</v>
      </c>
    </row>
    <row r="9560" spans="1:4" x14ac:dyDescent="0.25">
      <c r="A9560">
        <v>191180</v>
      </c>
      <c r="B9560">
        <v>70296.032386999999</v>
      </c>
      <c r="C9560">
        <v>1E-3</v>
      </c>
      <c r="D9560">
        <v>0.17308699999999999</v>
      </c>
    </row>
    <row r="9561" spans="1:4" x14ac:dyDescent="0.25">
      <c r="A9561">
        <v>191200</v>
      </c>
      <c r="B9561">
        <v>70303.254946000001</v>
      </c>
      <c r="C9561">
        <v>1E-3</v>
      </c>
      <c r="D9561">
        <v>0.1244</v>
      </c>
    </row>
    <row r="9562" spans="1:4" x14ac:dyDescent="0.25">
      <c r="A9562">
        <v>191220</v>
      </c>
      <c r="B9562">
        <v>70310.434089000002</v>
      </c>
      <c r="C9562">
        <v>1E-3</v>
      </c>
      <c r="D9562">
        <v>0.20977100000000001</v>
      </c>
    </row>
    <row r="9563" spans="1:4" x14ac:dyDescent="0.25">
      <c r="A9563">
        <v>191240</v>
      </c>
      <c r="B9563">
        <v>70318.165632999997</v>
      </c>
      <c r="C9563">
        <v>1E-3</v>
      </c>
      <c r="D9563">
        <v>0.51214999999999999</v>
      </c>
    </row>
    <row r="9564" spans="1:4" x14ac:dyDescent="0.25">
      <c r="A9564">
        <v>191260</v>
      </c>
      <c r="B9564">
        <v>70325.330772999994</v>
      </c>
      <c r="C9564">
        <v>1E-3</v>
      </c>
      <c r="D9564">
        <v>0.44992700000000002</v>
      </c>
    </row>
    <row r="9565" spans="1:4" x14ac:dyDescent="0.25">
      <c r="A9565">
        <v>191280</v>
      </c>
      <c r="B9565">
        <v>70332.672726999997</v>
      </c>
      <c r="C9565">
        <v>1E-3</v>
      </c>
      <c r="D9565">
        <v>0.343972</v>
      </c>
    </row>
    <row r="9566" spans="1:4" x14ac:dyDescent="0.25">
      <c r="A9566">
        <v>191300</v>
      </c>
      <c r="B9566">
        <v>70339.958876000004</v>
      </c>
      <c r="C9566">
        <v>1E-3</v>
      </c>
      <c r="D9566">
        <v>0.44891399999999998</v>
      </c>
    </row>
    <row r="9567" spans="1:4" x14ac:dyDescent="0.25">
      <c r="A9567">
        <v>191320</v>
      </c>
      <c r="B9567">
        <v>70347.236283999999</v>
      </c>
      <c r="C9567">
        <v>1E-3</v>
      </c>
      <c r="D9567">
        <v>0.34020699999999998</v>
      </c>
    </row>
    <row r="9568" spans="1:4" x14ac:dyDescent="0.25">
      <c r="A9568">
        <v>191340</v>
      </c>
      <c r="B9568">
        <v>70354.551357000004</v>
      </c>
      <c r="C9568">
        <v>1E-3</v>
      </c>
      <c r="D9568">
        <v>0.59711000000000003</v>
      </c>
    </row>
    <row r="9569" spans="1:4" x14ac:dyDescent="0.25">
      <c r="A9569">
        <v>191360</v>
      </c>
      <c r="B9569">
        <v>70361.867838999999</v>
      </c>
      <c r="C9569">
        <v>1E-3</v>
      </c>
      <c r="D9569">
        <v>0.72051699999999996</v>
      </c>
    </row>
    <row r="9570" spans="1:4" x14ac:dyDescent="0.25">
      <c r="A9570">
        <v>191380</v>
      </c>
      <c r="B9570">
        <v>70369.099967999995</v>
      </c>
      <c r="C9570">
        <v>1E-3</v>
      </c>
      <c r="D9570">
        <v>0.38677099999999998</v>
      </c>
    </row>
    <row r="9571" spans="1:4" x14ac:dyDescent="0.25">
      <c r="A9571">
        <v>191400</v>
      </c>
      <c r="B9571">
        <v>70376.461639999994</v>
      </c>
      <c r="C9571">
        <v>1E-3</v>
      </c>
      <c r="D9571">
        <v>0.83697500000000002</v>
      </c>
    </row>
    <row r="9572" spans="1:4" x14ac:dyDescent="0.25">
      <c r="A9572">
        <v>191420</v>
      </c>
      <c r="B9572">
        <v>70383.821142000001</v>
      </c>
      <c r="C9572">
        <v>1E-3</v>
      </c>
      <c r="D9572">
        <v>0.24514</v>
      </c>
    </row>
    <row r="9573" spans="1:4" x14ac:dyDescent="0.25">
      <c r="A9573">
        <v>191440</v>
      </c>
      <c r="B9573">
        <v>70391.213170999996</v>
      </c>
      <c r="C9573">
        <v>1E-3</v>
      </c>
      <c r="D9573">
        <v>0.64835900000000002</v>
      </c>
    </row>
    <row r="9574" spans="1:4" x14ac:dyDescent="0.25">
      <c r="A9574">
        <v>191460</v>
      </c>
      <c r="B9574">
        <v>70398.564601000005</v>
      </c>
      <c r="C9574">
        <v>1E-3</v>
      </c>
      <c r="D9574">
        <v>0.35797000000000001</v>
      </c>
    </row>
    <row r="9575" spans="1:4" x14ac:dyDescent="0.25">
      <c r="A9575">
        <v>191480</v>
      </c>
      <c r="B9575">
        <v>70405.771116000004</v>
      </c>
      <c r="C9575">
        <v>1E-3</v>
      </c>
      <c r="D9575">
        <v>0.68436200000000003</v>
      </c>
    </row>
    <row r="9576" spans="1:4" x14ac:dyDescent="0.25">
      <c r="A9576">
        <v>191500</v>
      </c>
      <c r="B9576">
        <v>70413.173213000002</v>
      </c>
      <c r="C9576">
        <v>1E-3</v>
      </c>
      <c r="D9576">
        <v>0.66043799999999997</v>
      </c>
    </row>
    <row r="9577" spans="1:4" x14ac:dyDescent="0.25">
      <c r="A9577">
        <v>191520</v>
      </c>
      <c r="B9577">
        <v>70420.613475999999</v>
      </c>
      <c r="C9577">
        <v>1E-3</v>
      </c>
      <c r="D9577">
        <v>4.6321500000000002E-2</v>
      </c>
    </row>
    <row r="9578" spans="1:4" x14ac:dyDescent="0.25">
      <c r="A9578">
        <v>191540</v>
      </c>
      <c r="B9578">
        <v>70427.844251999995</v>
      </c>
      <c r="C9578">
        <v>1E-3</v>
      </c>
      <c r="D9578">
        <v>0.60914000000000001</v>
      </c>
    </row>
    <row r="9579" spans="1:4" x14ac:dyDescent="0.25">
      <c r="A9579">
        <v>191560</v>
      </c>
      <c r="B9579">
        <v>70435.449921000007</v>
      </c>
      <c r="C9579">
        <v>1E-3</v>
      </c>
      <c r="D9579">
        <v>0.44084299999999998</v>
      </c>
    </row>
    <row r="9580" spans="1:4" x14ac:dyDescent="0.25">
      <c r="A9580">
        <v>191580</v>
      </c>
      <c r="B9580">
        <v>70442.830273</v>
      </c>
      <c r="C9580">
        <v>1E-3</v>
      </c>
      <c r="D9580">
        <v>9.9746100000000004E-2</v>
      </c>
    </row>
    <row r="9581" spans="1:4" x14ac:dyDescent="0.25">
      <c r="A9581">
        <v>191600</v>
      </c>
      <c r="B9581">
        <v>70450.070567000002</v>
      </c>
      <c r="C9581">
        <v>1E-3</v>
      </c>
      <c r="D9581">
        <v>0.91549100000000005</v>
      </c>
    </row>
    <row r="9582" spans="1:4" x14ac:dyDescent="0.25">
      <c r="A9582">
        <v>191620</v>
      </c>
      <c r="B9582">
        <v>70457.394373000003</v>
      </c>
      <c r="C9582">
        <v>1E-3</v>
      </c>
      <c r="D9582">
        <v>0.53974200000000006</v>
      </c>
    </row>
    <row r="9583" spans="1:4" x14ac:dyDescent="0.25">
      <c r="A9583">
        <v>191640</v>
      </c>
      <c r="B9583">
        <v>70464.790580000001</v>
      </c>
      <c r="C9583">
        <v>1E-3</v>
      </c>
      <c r="D9583">
        <v>0.90432500000000005</v>
      </c>
    </row>
    <row r="9584" spans="1:4" x14ac:dyDescent="0.25">
      <c r="A9584">
        <v>191660</v>
      </c>
      <c r="B9584">
        <v>70472.083608000001</v>
      </c>
      <c r="C9584">
        <v>1E-3</v>
      </c>
      <c r="D9584">
        <v>0.18337600000000001</v>
      </c>
    </row>
    <row r="9585" spans="1:4" x14ac:dyDescent="0.25">
      <c r="A9585">
        <v>191680</v>
      </c>
      <c r="B9585">
        <v>70479.421061000001</v>
      </c>
      <c r="C9585">
        <v>1E-3</v>
      </c>
      <c r="D9585">
        <v>8.1474900000000003E-2</v>
      </c>
    </row>
    <row r="9586" spans="1:4" x14ac:dyDescent="0.25">
      <c r="A9586">
        <v>191700</v>
      </c>
      <c r="B9586">
        <v>70486.808848000001</v>
      </c>
      <c r="C9586">
        <v>1E-3</v>
      </c>
      <c r="D9586">
        <v>9.0047799999999997E-2</v>
      </c>
    </row>
    <row r="9587" spans="1:4" x14ac:dyDescent="0.25">
      <c r="A9587">
        <v>191720</v>
      </c>
      <c r="B9587">
        <v>70494.087637000004</v>
      </c>
      <c r="C9587">
        <v>1E-3</v>
      </c>
      <c r="D9587">
        <v>0.44848700000000002</v>
      </c>
    </row>
    <row r="9588" spans="1:4" x14ac:dyDescent="0.25">
      <c r="A9588">
        <v>191740</v>
      </c>
      <c r="B9588">
        <v>70501.463564999998</v>
      </c>
      <c r="C9588">
        <v>1E-3</v>
      </c>
      <c r="D9588">
        <v>0.605935</v>
      </c>
    </row>
    <row r="9589" spans="1:4" x14ac:dyDescent="0.25">
      <c r="A9589">
        <v>191760</v>
      </c>
      <c r="B9589">
        <v>70508.880841000006</v>
      </c>
      <c r="C9589">
        <v>1E-3</v>
      </c>
      <c r="D9589">
        <v>8.4890400000000005E-2</v>
      </c>
    </row>
    <row r="9590" spans="1:4" x14ac:dyDescent="0.25">
      <c r="A9590">
        <v>191780</v>
      </c>
      <c r="B9590">
        <v>70516.237550000005</v>
      </c>
      <c r="C9590">
        <v>1E-3</v>
      </c>
      <c r="D9590">
        <v>0.37057600000000002</v>
      </c>
    </row>
    <row r="9591" spans="1:4" x14ac:dyDescent="0.25">
      <c r="A9591">
        <v>191800</v>
      </c>
      <c r="B9591">
        <v>70523.523119999998</v>
      </c>
      <c r="C9591">
        <v>1E-3</v>
      </c>
      <c r="D9591">
        <v>0.12282899999999999</v>
      </c>
    </row>
    <row r="9592" spans="1:4" x14ac:dyDescent="0.25">
      <c r="A9592">
        <v>191820</v>
      </c>
      <c r="B9592">
        <v>70530.805372000003</v>
      </c>
      <c r="C9592">
        <v>1E-3</v>
      </c>
      <c r="D9592">
        <v>0.77690700000000001</v>
      </c>
    </row>
    <row r="9593" spans="1:4" x14ac:dyDescent="0.25">
      <c r="A9593">
        <v>191840</v>
      </c>
      <c r="B9593">
        <v>70538.048494000002</v>
      </c>
      <c r="C9593">
        <v>1E-3</v>
      </c>
      <c r="D9593">
        <v>0.12459000000000001</v>
      </c>
    </row>
    <row r="9594" spans="1:4" x14ac:dyDescent="0.25">
      <c r="A9594">
        <v>191860</v>
      </c>
      <c r="B9594">
        <v>70545.364835</v>
      </c>
      <c r="C9594">
        <v>1E-3</v>
      </c>
      <c r="D9594">
        <v>0.571577</v>
      </c>
    </row>
    <row r="9595" spans="1:4" x14ac:dyDescent="0.25">
      <c r="A9595">
        <v>191880</v>
      </c>
      <c r="B9595">
        <v>70552.529733000003</v>
      </c>
      <c r="C9595">
        <v>1E-3</v>
      </c>
      <c r="D9595">
        <v>0.242979</v>
      </c>
    </row>
    <row r="9596" spans="1:4" x14ac:dyDescent="0.25">
      <c r="A9596">
        <v>191900</v>
      </c>
      <c r="B9596">
        <v>70559.805538000001</v>
      </c>
      <c r="C9596">
        <v>1E-3</v>
      </c>
      <c r="D9596">
        <v>0.31844</v>
      </c>
    </row>
    <row r="9597" spans="1:4" x14ac:dyDescent="0.25">
      <c r="A9597">
        <v>191920</v>
      </c>
      <c r="B9597">
        <v>70567.083543999994</v>
      </c>
      <c r="C9597">
        <v>1E-3</v>
      </c>
      <c r="D9597">
        <v>0.77991600000000005</v>
      </c>
    </row>
    <row r="9598" spans="1:4" x14ac:dyDescent="0.25">
      <c r="A9598">
        <v>191940</v>
      </c>
      <c r="B9598">
        <v>70574.574842999995</v>
      </c>
      <c r="C9598">
        <v>1E-3</v>
      </c>
      <c r="D9598">
        <v>0.29504399999999997</v>
      </c>
    </row>
    <row r="9599" spans="1:4" x14ac:dyDescent="0.25">
      <c r="A9599">
        <v>191960</v>
      </c>
      <c r="B9599">
        <v>70581.971567000001</v>
      </c>
      <c r="C9599">
        <v>1E-3</v>
      </c>
      <c r="D9599">
        <v>0.249389</v>
      </c>
    </row>
    <row r="9600" spans="1:4" x14ac:dyDescent="0.25">
      <c r="A9600">
        <v>191980</v>
      </c>
      <c r="B9600">
        <v>70589.300334</v>
      </c>
      <c r="C9600">
        <v>1E-3</v>
      </c>
      <c r="D9600">
        <v>0.313668</v>
      </c>
    </row>
    <row r="9601" spans="1:4" x14ac:dyDescent="0.25">
      <c r="A9601">
        <v>192000</v>
      </c>
      <c r="B9601">
        <v>70596.646701000005</v>
      </c>
      <c r="C9601">
        <v>1E-3</v>
      </c>
      <c r="D9601">
        <v>0.48295300000000002</v>
      </c>
    </row>
    <row r="9602" spans="1:4" x14ac:dyDescent="0.25">
      <c r="A9602">
        <v>192020</v>
      </c>
      <c r="B9602">
        <v>70603.868352999998</v>
      </c>
      <c r="C9602">
        <v>1E-3</v>
      </c>
      <c r="D9602">
        <v>0.257469</v>
      </c>
    </row>
    <row r="9603" spans="1:4" x14ac:dyDescent="0.25">
      <c r="A9603">
        <v>192040</v>
      </c>
      <c r="B9603">
        <v>70611.278558000005</v>
      </c>
      <c r="C9603">
        <v>1E-3</v>
      </c>
      <c r="D9603">
        <v>0.48483700000000002</v>
      </c>
    </row>
    <row r="9604" spans="1:4" x14ac:dyDescent="0.25">
      <c r="A9604">
        <v>192060</v>
      </c>
      <c r="B9604">
        <v>70618.661563999995</v>
      </c>
      <c r="C9604">
        <v>1E-3</v>
      </c>
      <c r="D9604">
        <v>0.24135100000000001</v>
      </c>
    </row>
    <row r="9605" spans="1:4" x14ac:dyDescent="0.25">
      <c r="A9605">
        <v>192080</v>
      </c>
      <c r="B9605">
        <v>70626.025894999999</v>
      </c>
      <c r="C9605">
        <v>1E-3</v>
      </c>
      <c r="D9605">
        <v>0.90340100000000001</v>
      </c>
    </row>
    <row r="9606" spans="1:4" x14ac:dyDescent="0.25">
      <c r="A9606">
        <v>192100</v>
      </c>
      <c r="B9606">
        <v>70633.431905000005</v>
      </c>
      <c r="C9606">
        <v>1E-3</v>
      </c>
      <c r="D9606">
        <v>0.13555500000000001</v>
      </c>
    </row>
    <row r="9607" spans="1:4" x14ac:dyDescent="0.25">
      <c r="A9607">
        <v>192120</v>
      </c>
      <c r="B9607">
        <v>70640.846793999997</v>
      </c>
      <c r="C9607">
        <v>1E-3</v>
      </c>
      <c r="D9607">
        <v>0.12270300000000001</v>
      </c>
    </row>
    <row r="9608" spans="1:4" x14ac:dyDescent="0.25">
      <c r="A9608">
        <v>192140</v>
      </c>
      <c r="B9608">
        <v>70648.297271000003</v>
      </c>
      <c r="C9608">
        <v>1E-3</v>
      </c>
      <c r="D9608">
        <v>0.27285599999999999</v>
      </c>
    </row>
    <row r="9609" spans="1:4" x14ac:dyDescent="0.25">
      <c r="A9609">
        <v>192160</v>
      </c>
      <c r="B9609">
        <v>70655.589881000007</v>
      </c>
      <c r="C9609">
        <v>1E-3</v>
      </c>
      <c r="D9609">
        <v>0.18052000000000001</v>
      </c>
    </row>
    <row r="9610" spans="1:4" x14ac:dyDescent="0.25">
      <c r="A9610">
        <v>192180</v>
      </c>
      <c r="B9610">
        <v>70662.951883999995</v>
      </c>
      <c r="C9610">
        <v>1E-3</v>
      </c>
      <c r="D9610">
        <v>0.52994200000000002</v>
      </c>
    </row>
    <row r="9611" spans="1:4" x14ac:dyDescent="0.25">
      <c r="A9611">
        <v>192200</v>
      </c>
      <c r="B9611">
        <v>70670.251457000006</v>
      </c>
      <c r="C9611">
        <v>1E-3</v>
      </c>
      <c r="D9611">
        <v>0.62302100000000005</v>
      </c>
    </row>
    <row r="9612" spans="1:4" x14ac:dyDescent="0.25">
      <c r="A9612">
        <v>192220</v>
      </c>
      <c r="B9612">
        <v>70677.555657000004</v>
      </c>
      <c r="C9612">
        <v>1E-3</v>
      </c>
      <c r="D9612">
        <v>0.362261</v>
      </c>
    </row>
    <row r="9613" spans="1:4" x14ac:dyDescent="0.25">
      <c r="A9613">
        <v>192240</v>
      </c>
      <c r="B9613">
        <v>70685.029108999996</v>
      </c>
      <c r="C9613">
        <v>1E-3</v>
      </c>
      <c r="D9613">
        <v>0.33876000000000001</v>
      </c>
    </row>
    <row r="9614" spans="1:4" x14ac:dyDescent="0.25">
      <c r="A9614">
        <v>192260</v>
      </c>
      <c r="B9614">
        <v>70692.457051000005</v>
      </c>
      <c r="C9614">
        <v>1E-3</v>
      </c>
      <c r="D9614">
        <v>0.69387100000000002</v>
      </c>
    </row>
    <row r="9615" spans="1:4" x14ac:dyDescent="0.25">
      <c r="A9615">
        <v>192280</v>
      </c>
      <c r="B9615">
        <v>70699.869464999996</v>
      </c>
      <c r="C9615">
        <v>1E-3</v>
      </c>
      <c r="D9615">
        <v>0.51079200000000002</v>
      </c>
    </row>
    <row r="9616" spans="1:4" x14ac:dyDescent="0.25">
      <c r="A9616">
        <v>192300</v>
      </c>
      <c r="B9616">
        <v>70707.104934000003</v>
      </c>
      <c r="C9616">
        <v>1E-3</v>
      </c>
      <c r="D9616">
        <v>0.21321300000000001</v>
      </c>
    </row>
    <row r="9617" spans="1:4" x14ac:dyDescent="0.25">
      <c r="A9617">
        <v>192320</v>
      </c>
      <c r="B9617">
        <v>70714.500704999999</v>
      </c>
      <c r="C9617">
        <v>1E-3</v>
      </c>
      <c r="D9617">
        <v>0.175954</v>
      </c>
    </row>
    <row r="9618" spans="1:4" x14ac:dyDescent="0.25">
      <c r="A9618">
        <v>192340</v>
      </c>
      <c r="B9618">
        <v>70721.994445999997</v>
      </c>
      <c r="C9618">
        <v>1E-3</v>
      </c>
      <c r="D9618">
        <v>0.32106600000000002</v>
      </c>
    </row>
    <row r="9619" spans="1:4" x14ac:dyDescent="0.25">
      <c r="A9619">
        <v>192360</v>
      </c>
      <c r="B9619">
        <v>70729.248212000006</v>
      </c>
      <c r="C9619">
        <v>1E-3</v>
      </c>
      <c r="D9619">
        <v>0.10456500000000001</v>
      </c>
    </row>
    <row r="9620" spans="1:4" x14ac:dyDescent="0.25">
      <c r="A9620">
        <v>192380</v>
      </c>
      <c r="B9620">
        <v>70736.779689999996</v>
      </c>
      <c r="C9620">
        <v>1E-3</v>
      </c>
      <c r="D9620">
        <v>0.35598999999999997</v>
      </c>
    </row>
    <row r="9621" spans="1:4" x14ac:dyDescent="0.25">
      <c r="A9621">
        <v>192400</v>
      </c>
      <c r="B9621">
        <v>70744.300587999998</v>
      </c>
      <c r="C9621">
        <v>1E-3</v>
      </c>
      <c r="D9621">
        <v>0.31431799999999999</v>
      </c>
    </row>
    <row r="9622" spans="1:4" x14ac:dyDescent="0.25">
      <c r="A9622">
        <v>192420</v>
      </c>
      <c r="B9622">
        <v>70751.610532999999</v>
      </c>
      <c r="C9622">
        <v>1E-3</v>
      </c>
      <c r="D9622">
        <v>1.1156999999999999</v>
      </c>
    </row>
    <row r="9623" spans="1:4" x14ac:dyDescent="0.25">
      <c r="A9623">
        <v>192440</v>
      </c>
      <c r="B9623">
        <v>70758.872581000003</v>
      </c>
      <c r="C9623">
        <v>1E-3</v>
      </c>
      <c r="D9623">
        <v>0.26830399999999999</v>
      </c>
    </row>
    <row r="9624" spans="1:4" x14ac:dyDescent="0.25">
      <c r="A9624">
        <v>192460</v>
      </c>
      <c r="B9624">
        <v>70766.244309999995</v>
      </c>
      <c r="C9624">
        <v>1E-3</v>
      </c>
      <c r="D9624">
        <v>0.89647900000000003</v>
      </c>
    </row>
    <row r="9625" spans="1:4" x14ac:dyDescent="0.25">
      <c r="A9625">
        <v>192480</v>
      </c>
      <c r="B9625">
        <v>70773.597609999997</v>
      </c>
      <c r="C9625">
        <v>1E-3</v>
      </c>
      <c r="D9625">
        <v>0.10592500000000001</v>
      </c>
    </row>
    <row r="9626" spans="1:4" x14ac:dyDescent="0.25">
      <c r="A9626">
        <v>192500</v>
      </c>
      <c r="B9626">
        <v>70780.867473000006</v>
      </c>
      <c r="C9626">
        <v>1E-3</v>
      </c>
      <c r="D9626">
        <v>0.19070200000000001</v>
      </c>
    </row>
    <row r="9627" spans="1:4" x14ac:dyDescent="0.25">
      <c r="A9627">
        <v>192520</v>
      </c>
      <c r="B9627">
        <v>70788.390964000006</v>
      </c>
      <c r="C9627">
        <v>1E-3</v>
      </c>
      <c r="D9627">
        <v>0.13144</v>
      </c>
    </row>
    <row r="9628" spans="1:4" x14ac:dyDescent="0.25">
      <c r="A9628">
        <v>192540</v>
      </c>
      <c r="B9628">
        <v>70795.632071999993</v>
      </c>
      <c r="C9628">
        <v>1E-3</v>
      </c>
      <c r="D9628">
        <v>0.71894800000000003</v>
      </c>
    </row>
    <row r="9629" spans="1:4" x14ac:dyDescent="0.25">
      <c r="A9629">
        <v>192560</v>
      </c>
      <c r="B9629">
        <v>70803.067039000001</v>
      </c>
      <c r="C9629">
        <v>1E-3</v>
      </c>
      <c r="D9629">
        <v>0.19167899999999999</v>
      </c>
    </row>
    <row r="9630" spans="1:4" x14ac:dyDescent="0.25">
      <c r="A9630">
        <v>192580</v>
      </c>
      <c r="B9630">
        <v>70810.522635000001</v>
      </c>
      <c r="C9630">
        <v>1E-3</v>
      </c>
      <c r="D9630">
        <v>7.7668500000000001E-2</v>
      </c>
    </row>
    <row r="9631" spans="1:4" x14ac:dyDescent="0.25">
      <c r="A9631">
        <v>192600</v>
      </c>
      <c r="B9631">
        <v>70817.882985000004</v>
      </c>
      <c r="C9631">
        <v>1E-3</v>
      </c>
      <c r="D9631">
        <v>0.70347499999999996</v>
      </c>
    </row>
    <row r="9632" spans="1:4" x14ac:dyDescent="0.25">
      <c r="A9632">
        <v>192620</v>
      </c>
      <c r="B9632">
        <v>70825.287945000004</v>
      </c>
      <c r="C9632">
        <v>1E-3</v>
      </c>
      <c r="D9632">
        <v>0.12876299999999999</v>
      </c>
    </row>
    <row r="9633" spans="1:4" x14ac:dyDescent="0.25">
      <c r="A9633">
        <v>192640</v>
      </c>
      <c r="B9633">
        <v>70832.591444000005</v>
      </c>
      <c r="C9633">
        <v>1E-3</v>
      </c>
      <c r="D9633">
        <v>0.60963800000000001</v>
      </c>
    </row>
    <row r="9634" spans="1:4" x14ac:dyDescent="0.25">
      <c r="A9634">
        <v>192660</v>
      </c>
      <c r="B9634">
        <v>70839.989803999997</v>
      </c>
      <c r="C9634">
        <v>1E-3</v>
      </c>
      <c r="D9634">
        <v>0.41547899999999999</v>
      </c>
    </row>
    <row r="9635" spans="1:4" x14ac:dyDescent="0.25">
      <c r="A9635">
        <v>192680</v>
      </c>
      <c r="B9635">
        <v>70847.354491000006</v>
      </c>
      <c r="C9635">
        <v>1E-3</v>
      </c>
      <c r="D9635">
        <v>0.53376100000000004</v>
      </c>
    </row>
    <row r="9636" spans="1:4" x14ac:dyDescent="0.25">
      <c r="A9636">
        <v>192700</v>
      </c>
      <c r="B9636">
        <v>70854.788665999993</v>
      </c>
      <c r="C9636">
        <v>1E-3</v>
      </c>
      <c r="D9636">
        <v>0.32935599999999998</v>
      </c>
    </row>
    <row r="9637" spans="1:4" x14ac:dyDescent="0.25">
      <c r="A9637">
        <v>192720</v>
      </c>
      <c r="B9637">
        <v>70862.221206999995</v>
      </c>
      <c r="C9637">
        <v>1E-3</v>
      </c>
      <c r="D9637">
        <v>0.22514000000000001</v>
      </c>
    </row>
    <row r="9638" spans="1:4" x14ac:dyDescent="0.25">
      <c r="A9638">
        <v>192740</v>
      </c>
      <c r="B9638">
        <v>70869.604512999998</v>
      </c>
      <c r="C9638">
        <v>1E-3</v>
      </c>
      <c r="D9638">
        <v>0.44622800000000001</v>
      </c>
    </row>
    <row r="9639" spans="1:4" x14ac:dyDescent="0.25">
      <c r="A9639">
        <v>192760</v>
      </c>
      <c r="B9639">
        <v>70876.85656</v>
      </c>
      <c r="C9639">
        <v>1E-3</v>
      </c>
      <c r="D9639">
        <v>0.18859400000000001</v>
      </c>
    </row>
    <row r="9640" spans="1:4" x14ac:dyDescent="0.25">
      <c r="A9640">
        <v>192780</v>
      </c>
      <c r="B9640">
        <v>70884.335351000002</v>
      </c>
      <c r="C9640">
        <v>1E-3</v>
      </c>
      <c r="D9640">
        <v>0.177398</v>
      </c>
    </row>
    <row r="9641" spans="1:4" x14ac:dyDescent="0.25">
      <c r="A9641">
        <v>192800</v>
      </c>
      <c r="B9641">
        <v>70891.660229000001</v>
      </c>
      <c r="C9641">
        <v>1E-3</v>
      </c>
      <c r="D9641">
        <v>0.44491399999999998</v>
      </c>
    </row>
    <row r="9642" spans="1:4" x14ac:dyDescent="0.25">
      <c r="A9642">
        <v>192820</v>
      </c>
      <c r="B9642">
        <v>70899.167595999999</v>
      </c>
      <c r="C9642">
        <v>1E-3</v>
      </c>
      <c r="D9642">
        <v>0.13712099999999999</v>
      </c>
    </row>
    <row r="9643" spans="1:4" x14ac:dyDescent="0.25">
      <c r="A9643">
        <v>192840</v>
      </c>
      <c r="B9643">
        <v>70906.599822999997</v>
      </c>
      <c r="C9643">
        <v>1E-3</v>
      </c>
      <c r="D9643">
        <v>0.54910599999999998</v>
      </c>
    </row>
    <row r="9644" spans="1:4" x14ac:dyDescent="0.25">
      <c r="A9644">
        <v>192860</v>
      </c>
      <c r="B9644">
        <v>70913.963438000006</v>
      </c>
      <c r="C9644">
        <v>1E-3</v>
      </c>
      <c r="D9644">
        <v>0.13252</v>
      </c>
    </row>
    <row r="9645" spans="1:4" x14ac:dyDescent="0.25">
      <c r="A9645">
        <v>192880</v>
      </c>
      <c r="B9645">
        <v>70921.318335999997</v>
      </c>
      <c r="C9645">
        <v>1E-3</v>
      </c>
      <c r="D9645">
        <v>6.7259799999999995E-2</v>
      </c>
    </row>
    <row r="9646" spans="1:4" x14ac:dyDescent="0.25">
      <c r="A9646">
        <v>192900</v>
      </c>
      <c r="B9646">
        <v>70928.687604000006</v>
      </c>
      <c r="C9646">
        <v>1E-3</v>
      </c>
      <c r="D9646">
        <v>0.52470000000000006</v>
      </c>
    </row>
    <row r="9647" spans="1:4" x14ac:dyDescent="0.25">
      <c r="A9647">
        <v>192920</v>
      </c>
      <c r="B9647">
        <v>70936.074282000001</v>
      </c>
      <c r="C9647">
        <v>1E-3</v>
      </c>
      <c r="D9647">
        <v>0.49707499999999999</v>
      </c>
    </row>
    <row r="9648" spans="1:4" x14ac:dyDescent="0.25">
      <c r="A9648">
        <v>192940</v>
      </c>
      <c r="B9648">
        <v>70943.375522000002</v>
      </c>
      <c r="C9648">
        <v>1E-3</v>
      </c>
      <c r="D9648">
        <v>0.62225799999999998</v>
      </c>
    </row>
    <row r="9649" spans="1:4" x14ac:dyDescent="0.25">
      <c r="A9649">
        <v>192960</v>
      </c>
      <c r="B9649">
        <v>70950.751441</v>
      </c>
      <c r="C9649">
        <v>1E-3</v>
      </c>
      <c r="D9649">
        <v>0.606877</v>
      </c>
    </row>
    <row r="9650" spans="1:4" x14ac:dyDescent="0.25">
      <c r="A9650">
        <v>192980</v>
      </c>
      <c r="B9650">
        <v>70958.121283999993</v>
      </c>
      <c r="C9650">
        <v>1E-3</v>
      </c>
      <c r="D9650">
        <v>0.283717</v>
      </c>
    </row>
    <row r="9651" spans="1:4" x14ac:dyDescent="0.25">
      <c r="A9651">
        <v>193000</v>
      </c>
      <c r="B9651">
        <v>70965.392884000001</v>
      </c>
      <c r="C9651">
        <v>1E-3</v>
      </c>
      <c r="D9651">
        <v>0.56594699999999998</v>
      </c>
    </row>
    <row r="9652" spans="1:4" x14ac:dyDescent="0.25">
      <c r="A9652">
        <v>193020</v>
      </c>
      <c r="B9652">
        <v>70972.740197000006</v>
      </c>
      <c r="C9652">
        <v>1E-3</v>
      </c>
      <c r="D9652">
        <v>0.20912600000000001</v>
      </c>
    </row>
    <row r="9653" spans="1:4" x14ac:dyDescent="0.25">
      <c r="A9653">
        <v>193040</v>
      </c>
      <c r="B9653">
        <v>70980.136404000004</v>
      </c>
      <c r="C9653">
        <v>1E-3</v>
      </c>
      <c r="D9653">
        <v>0.49099799999999999</v>
      </c>
    </row>
    <row r="9654" spans="1:4" x14ac:dyDescent="0.25">
      <c r="A9654">
        <v>193060</v>
      </c>
      <c r="B9654">
        <v>70987.472290000005</v>
      </c>
      <c r="C9654">
        <v>1E-3</v>
      </c>
      <c r="D9654">
        <v>0.31181500000000001</v>
      </c>
    </row>
    <row r="9655" spans="1:4" x14ac:dyDescent="0.25">
      <c r="A9655">
        <v>193080</v>
      </c>
      <c r="B9655">
        <v>70994.644499999995</v>
      </c>
      <c r="C9655">
        <v>1E-3</v>
      </c>
      <c r="D9655">
        <v>0.23413500000000001</v>
      </c>
    </row>
    <row r="9656" spans="1:4" x14ac:dyDescent="0.25">
      <c r="A9656">
        <v>193100</v>
      </c>
      <c r="B9656">
        <v>71002.172435999993</v>
      </c>
      <c r="C9656">
        <v>1E-3</v>
      </c>
      <c r="D9656">
        <v>0.32558599999999999</v>
      </c>
    </row>
    <row r="9657" spans="1:4" x14ac:dyDescent="0.25">
      <c r="A9657">
        <v>193120</v>
      </c>
      <c r="B9657">
        <v>71009.585730999999</v>
      </c>
      <c r="C9657">
        <v>1E-3</v>
      </c>
      <c r="D9657">
        <v>0.51682600000000001</v>
      </c>
    </row>
    <row r="9658" spans="1:4" x14ac:dyDescent="0.25">
      <c r="A9658">
        <v>193140</v>
      </c>
      <c r="B9658">
        <v>71016.801477000001</v>
      </c>
      <c r="C9658">
        <v>1E-3</v>
      </c>
      <c r="D9658">
        <v>0.239039</v>
      </c>
    </row>
    <row r="9659" spans="1:4" x14ac:dyDescent="0.25">
      <c r="A9659">
        <v>193160</v>
      </c>
      <c r="B9659">
        <v>71024.035604999997</v>
      </c>
      <c r="C9659">
        <v>1E-3</v>
      </c>
      <c r="D9659">
        <v>0.142758</v>
      </c>
    </row>
    <row r="9660" spans="1:4" x14ac:dyDescent="0.25">
      <c r="A9660">
        <v>193180</v>
      </c>
      <c r="B9660">
        <v>71031.265404999998</v>
      </c>
      <c r="C9660">
        <v>1E-3</v>
      </c>
      <c r="D9660">
        <v>0.62302800000000003</v>
      </c>
    </row>
    <row r="9661" spans="1:4" x14ac:dyDescent="0.25">
      <c r="A9661">
        <v>193200</v>
      </c>
      <c r="B9661">
        <v>71038.754772999993</v>
      </c>
      <c r="C9661">
        <v>1E-3</v>
      </c>
      <c r="D9661">
        <v>0.45963100000000001</v>
      </c>
    </row>
    <row r="9662" spans="1:4" x14ac:dyDescent="0.25">
      <c r="A9662">
        <v>193220</v>
      </c>
      <c r="B9662">
        <v>71046.014316999994</v>
      </c>
      <c r="C9662">
        <v>1E-3</v>
      </c>
      <c r="D9662">
        <v>0.18978300000000001</v>
      </c>
    </row>
    <row r="9663" spans="1:4" x14ac:dyDescent="0.25">
      <c r="A9663">
        <v>193240</v>
      </c>
      <c r="B9663">
        <v>71053.353583000004</v>
      </c>
      <c r="C9663">
        <v>1E-3</v>
      </c>
      <c r="D9663">
        <v>0.1125</v>
      </c>
    </row>
    <row r="9664" spans="1:4" x14ac:dyDescent="0.25">
      <c r="A9664">
        <v>193260</v>
      </c>
      <c r="B9664">
        <v>71060.670475000006</v>
      </c>
      <c r="C9664">
        <v>1E-3</v>
      </c>
      <c r="D9664">
        <v>0.14014399999999999</v>
      </c>
    </row>
    <row r="9665" spans="1:4" x14ac:dyDescent="0.25">
      <c r="A9665">
        <v>193280</v>
      </c>
      <c r="B9665">
        <v>71067.920425000004</v>
      </c>
      <c r="C9665">
        <v>1E-3</v>
      </c>
      <c r="D9665">
        <v>0.436446</v>
      </c>
    </row>
    <row r="9666" spans="1:4" x14ac:dyDescent="0.25">
      <c r="A9666">
        <v>193300</v>
      </c>
      <c r="B9666">
        <v>71075.472718000005</v>
      </c>
      <c r="C9666">
        <v>1E-3</v>
      </c>
      <c r="D9666">
        <v>0.25319700000000001</v>
      </c>
    </row>
    <row r="9667" spans="1:4" x14ac:dyDescent="0.25">
      <c r="A9667">
        <v>193320</v>
      </c>
      <c r="B9667">
        <v>71082.746866000001</v>
      </c>
      <c r="C9667">
        <v>1E-3</v>
      </c>
      <c r="D9667">
        <v>0.223583</v>
      </c>
    </row>
    <row r="9668" spans="1:4" x14ac:dyDescent="0.25">
      <c r="A9668">
        <v>193340</v>
      </c>
      <c r="B9668">
        <v>71089.925174000004</v>
      </c>
      <c r="C9668">
        <v>1E-3</v>
      </c>
      <c r="D9668">
        <v>0.23247699999999999</v>
      </c>
    </row>
    <row r="9669" spans="1:4" x14ac:dyDescent="0.25">
      <c r="A9669">
        <v>193360</v>
      </c>
      <c r="B9669">
        <v>71097.214005999995</v>
      </c>
      <c r="C9669">
        <v>1E-3</v>
      </c>
      <c r="D9669">
        <v>0.124075</v>
      </c>
    </row>
    <row r="9670" spans="1:4" x14ac:dyDescent="0.25">
      <c r="A9670">
        <v>193380</v>
      </c>
      <c r="B9670">
        <v>71104.498036999998</v>
      </c>
      <c r="C9670">
        <v>1E-3</v>
      </c>
      <c r="D9670">
        <v>0.40450199999999997</v>
      </c>
    </row>
    <row r="9671" spans="1:4" x14ac:dyDescent="0.25">
      <c r="A9671">
        <v>193400</v>
      </c>
      <c r="B9671">
        <v>71111.731627999994</v>
      </c>
      <c r="C9671">
        <v>1E-3</v>
      </c>
      <c r="D9671">
        <v>0.26973000000000003</v>
      </c>
    </row>
    <row r="9672" spans="1:4" x14ac:dyDescent="0.25">
      <c r="A9672">
        <v>193420</v>
      </c>
      <c r="B9672">
        <v>71119.111415000007</v>
      </c>
      <c r="C9672">
        <v>1E-3</v>
      </c>
      <c r="D9672">
        <v>6.7193299999999997E-2</v>
      </c>
    </row>
    <row r="9673" spans="1:4" x14ac:dyDescent="0.25">
      <c r="A9673">
        <v>193440</v>
      </c>
      <c r="B9673">
        <v>71126.487848000004</v>
      </c>
      <c r="C9673">
        <v>1E-3</v>
      </c>
      <c r="D9673">
        <v>0.21137400000000001</v>
      </c>
    </row>
    <row r="9674" spans="1:4" x14ac:dyDescent="0.25">
      <c r="A9674">
        <v>193460</v>
      </c>
      <c r="B9674">
        <v>71133.806488000002</v>
      </c>
      <c r="C9674">
        <v>1E-3</v>
      </c>
      <c r="D9674">
        <v>0.340279</v>
      </c>
    </row>
    <row r="9675" spans="1:4" x14ac:dyDescent="0.25">
      <c r="A9675">
        <v>193480</v>
      </c>
      <c r="B9675">
        <v>71141.151991000006</v>
      </c>
      <c r="C9675">
        <v>1E-3</v>
      </c>
      <c r="D9675">
        <v>0.32261299999999998</v>
      </c>
    </row>
    <row r="9676" spans="1:4" x14ac:dyDescent="0.25">
      <c r="A9676">
        <v>193500</v>
      </c>
      <c r="B9676">
        <v>71148.511337000004</v>
      </c>
      <c r="C9676">
        <v>1E-3</v>
      </c>
      <c r="D9676">
        <v>0.41942400000000002</v>
      </c>
    </row>
    <row r="9677" spans="1:4" x14ac:dyDescent="0.25">
      <c r="A9677">
        <v>193520</v>
      </c>
      <c r="B9677">
        <v>71156.062808000002</v>
      </c>
      <c r="C9677">
        <v>1E-3</v>
      </c>
      <c r="D9677">
        <v>0.69412499999999999</v>
      </c>
    </row>
    <row r="9678" spans="1:4" x14ac:dyDescent="0.25">
      <c r="A9678">
        <v>193540</v>
      </c>
      <c r="B9678">
        <v>71163.403919000004</v>
      </c>
      <c r="C9678">
        <v>1E-3</v>
      </c>
      <c r="D9678">
        <v>0.18728900000000001</v>
      </c>
    </row>
    <row r="9679" spans="1:4" x14ac:dyDescent="0.25">
      <c r="A9679">
        <v>193560</v>
      </c>
      <c r="B9679">
        <v>71170.807151999994</v>
      </c>
      <c r="C9679">
        <v>1E-3</v>
      </c>
      <c r="D9679">
        <v>9.3864299999999998E-2</v>
      </c>
    </row>
    <row r="9680" spans="1:4" x14ac:dyDescent="0.25">
      <c r="A9680">
        <v>193580</v>
      </c>
      <c r="B9680">
        <v>71178.214850999997</v>
      </c>
      <c r="C9680">
        <v>1E-3</v>
      </c>
      <c r="D9680">
        <v>0.38198100000000001</v>
      </c>
    </row>
    <row r="9681" spans="1:4" x14ac:dyDescent="0.25">
      <c r="A9681">
        <v>193600</v>
      </c>
      <c r="B9681">
        <v>71185.491504000005</v>
      </c>
      <c r="C9681">
        <v>1E-3</v>
      </c>
      <c r="D9681">
        <v>8.4245100000000003E-2</v>
      </c>
    </row>
    <row r="9682" spans="1:4" x14ac:dyDescent="0.25">
      <c r="A9682">
        <v>193620</v>
      </c>
      <c r="B9682">
        <v>71192.891199000005</v>
      </c>
      <c r="C9682">
        <v>1E-3</v>
      </c>
      <c r="D9682">
        <v>0.50628899999999999</v>
      </c>
    </row>
    <row r="9683" spans="1:4" x14ac:dyDescent="0.25">
      <c r="A9683">
        <v>193640</v>
      </c>
      <c r="B9683">
        <v>71200.301326000001</v>
      </c>
      <c r="C9683">
        <v>1E-3</v>
      </c>
      <c r="D9683">
        <v>0.106556</v>
      </c>
    </row>
    <row r="9684" spans="1:4" x14ac:dyDescent="0.25">
      <c r="A9684">
        <v>193660</v>
      </c>
      <c r="B9684">
        <v>71207.738694</v>
      </c>
      <c r="C9684">
        <v>1E-3</v>
      </c>
      <c r="D9684">
        <v>0.313523</v>
      </c>
    </row>
    <row r="9685" spans="1:4" x14ac:dyDescent="0.25">
      <c r="A9685">
        <v>193680</v>
      </c>
      <c r="B9685">
        <v>71215.148941000007</v>
      </c>
      <c r="C9685">
        <v>1E-3</v>
      </c>
      <c r="D9685">
        <v>0.107098</v>
      </c>
    </row>
    <row r="9686" spans="1:4" x14ac:dyDescent="0.25">
      <c r="A9686">
        <v>193700</v>
      </c>
      <c r="B9686">
        <v>71222.581833000004</v>
      </c>
      <c r="C9686">
        <v>1E-3</v>
      </c>
      <c r="D9686">
        <v>0.186781</v>
      </c>
    </row>
    <row r="9687" spans="1:4" x14ac:dyDescent="0.25">
      <c r="A9687">
        <v>193720</v>
      </c>
      <c r="B9687">
        <v>71229.907372000001</v>
      </c>
      <c r="C9687">
        <v>1E-3</v>
      </c>
      <c r="D9687">
        <v>0.27995799999999998</v>
      </c>
    </row>
    <row r="9688" spans="1:4" x14ac:dyDescent="0.25">
      <c r="A9688">
        <v>193740</v>
      </c>
      <c r="B9688">
        <v>71237.150659999999</v>
      </c>
      <c r="C9688">
        <v>1E-3</v>
      </c>
      <c r="D9688">
        <v>0.53005500000000005</v>
      </c>
    </row>
    <row r="9689" spans="1:4" x14ac:dyDescent="0.25">
      <c r="A9689">
        <v>193760</v>
      </c>
      <c r="B9689">
        <v>71244.478453999996</v>
      </c>
      <c r="C9689">
        <v>1E-3</v>
      </c>
      <c r="D9689">
        <v>0.20244599999999999</v>
      </c>
    </row>
    <row r="9690" spans="1:4" x14ac:dyDescent="0.25">
      <c r="A9690">
        <v>193780</v>
      </c>
      <c r="B9690">
        <v>71251.921690999996</v>
      </c>
      <c r="C9690">
        <v>1E-3</v>
      </c>
      <c r="D9690">
        <v>0.14402100000000001</v>
      </c>
    </row>
    <row r="9691" spans="1:4" x14ac:dyDescent="0.25">
      <c r="A9691">
        <v>193800</v>
      </c>
      <c r="B9691">
        <v>71259.383583999996</v>
      </c>
      <c r="C9691">
        <v>1E-3</v>
      </c>
      <c r="D9691">
        <v>0.350443</v>
      </c>
    </row>
    <row r="9692" spans="1:4" x14ac:dyDescent="0.25">
      <c r="A9692">
        <v>193820</v>
      </c>
      <c r="B9692">
        <v>71266.695605999994</v>
      </c>
      <c r="C9692">
        <v>1E-3</v>
      </c>
      <c r="D9692">
        <v>3.9932200000000001E-2</v>
      </c>
    </row>
    <row r="9693" spans="1:4" x14ac:dyDescent="0.25">
      <c r="A9693">
        <v>193840</v>
      </c>
      <c r="B9693">
        <v>71273.926651000002</v>
      </c>
      <c r="C9693">
        <v>1E-3</v>
      </c>
      <c r="D9693">
        <v>0.55045999999999995</v>
      </c>
    </row>
    <row r="9694" spans="1:4" x14ac:dyDescent="0.25">
      <c r="A9694">
        <v>193860</v>
      </c>
      <c r="B9694">
        <v>71281.362355999998</v>
      </c>
      <c r="C9694">
        <v>1E-3</v>
      </c>
      <c r="D9694">
        <v>0.113217</v>
      </c>
    </row>
    <row r="9695" spans="1:4" x14ac:dyDescent="0.25">
      <c r="A9695">
        <v>193880</v>
      </c>
      <c r="B9695">
        <v>71288.750086999993</v>
      </c>
      <c r="C9695">
        <v>1E-3</v>
      </c>
      <c r="D9695">
        <v>0.26697399999999999</v>
      </c>
    </row>
    <row r="9696" spans="1:4" x14ac:dyDescent="0.25">
      <c r="A9696">
        <v>193900</v>
      </c>
      <c r="B9696">
        <v>71296.082452999995</v>
      </c>
      <c r="C9696">
        <v>1E-3</v>
      </c>
      <c r="D9696">
        <v>0.82464199999999999</v>
      </c>
    </row>
    <row r="9697" spans="1:4" x14ac:dyDescent="0.25">
      <c r="A9697">
        <v>193920</v>
      </c>
      <c r="B9697">
        <v>71303.355033</v>
      </c>
      <c r="C9697">
        <v>1E-3</v>
      </c>
      <c r="D9697">
        <v>0.25878099999999998</v>
      </c>
    </row>
    <row r="9698" spans="1:4" x14ac:dyDescent="0.25">
      <c r="A9698">
        <v>193940</v>
      </c>
      <c r="B9698">
        <v>71310.713961000001</v>
      </c>
      <c r="C9698">
        <v>1E-3</v>
      </c>
      <c r="D9698">
        <v>0.45905099999999999</v>
      </c>
    </row>
    <row r="9699" spans="1:4" x14ac:dyDescent="0.25">
      <c r="A9699">
        <v>193960</v>
      </c>
      <c r="B9699">
        <v>71318.048056</v>
      </c>
      <c r="C9699">
        <v>1E-3</v>
      </c>
      <c r="D9699">
        <v>0.14013</v>
      </c>
    </row>
    <row r="9700" spans="1:4" x14ac:dyDescent="0.25">
      <c r="A9700">
        <v>193980</v>
      </c>
      <c r="B9700">
        <v>71325.438764000006</v>
      </c>
      <c r="C9700">
        <v>1E-3</v>
      </c>
      <c r="D9700">
        <v>0.36518800000000001</v>
      </c>
    </row>
    <row r="9701" spans="1:4" x14ac:dyDescent="0.25">
      <c r="A9701">
        <v>194000</v>
      </c>
      <c r="B9701">
        <v>71332.790194000001</v>
      </c>
      <c r="C9701">
        <v>1E-3</v>
      </c>
      <c r="D9701">
        <v>0.30261100000000002</v>
      </c>
    </row>
    <row r="9702" spans="1:4" x14ac:dyDescent="0.25">
      <c r="A9702">
        <v>194020</v>
      </c>
      <c r="B9702">
        <v>71340.206898999997</v>
      </c>
      <c r="C9702">
        <v>1E-3</v>
      </c>
      <c r="D9702">
        <v>0.21043999999999999</v>
      </c>
    </row>
    <row r="9703" spans="1:4" x14ac:dyDescent="0.25">
      <c r="A9703">
        <v>194040</v>
      </c>
      <c r="B9703">
        <v>71347.701430999994</v>
      </c>
      <c r="C9703">
        <v>1E-3</v>
      </c>
      <c r="D9703">
        <v>0.39810699999999999</v>
      </c>
    </row>
    <row r="9704" spans="1:4" x14ac:dyDescent="0.25">
      <c r="A9704">
        <v>194060</v>
      </c>
      <c r="B9704">
        <v>71355.097662999993</v>
      </c>
      <c r="C9704">
        <v>1E-3</v>
      </c>
      <c r="D9704">
        <v>0.38128800000000002</v>
      </c>
    </row>
    <row r="9705" spans="1:4" x14ac:dyDescent="0.25">
      <c r="A9705">
        <v>194080</v>
      </c>
      <c r="B9705">
        <v>71362.378198999999</v>
      </c>
      <c r="C9705">
        <v>1E-3</v>
      </c>
      <c r="D9705">
        <v>0.667072</v>
      </c>
    </row>
    <row r="9706" spans="1:4" x14ac:dyDescent="0.25">
      <c r="A9706">
        <v>194100</v>
      </c>
      <c r="B9706">
        <v>71369.610851999998</v>
      </c>
      <c r="C9706">
        <v>1E-3</v>
      </c>
      <c r="D9706">
        <v>6.7704299999999995E-2</v>
      </c>
    </row>
    <row r="9707" spans="1:4" x14ac:dyDescent="0.25">
      <c r="A9707">
        <v>194120</v>
      </c>
      <c r="B9707">
        <v>71376.988765999995</v>
      </c>
      <c r="C9707">
        <v>1E-3</v>
      </c>
      <c r="D9707">
        <v>0.54120900000000005</v>
      </c>
    </row>
    <row r="9708" spans="1:4" x14ac:dyDescent="0.25">
      <c r="A9708">
        <v>194140</v>
      </c>
      <c r="B9708">
        <v>71384.069415999998</v>
      </c>
      <c r="C9708">
        <v>1E-3</v>
      </c>
      <c r="D9708">
        <v>0.53575099999999998</v>
      </c>
    </row>
    <row r="9709" spans="1:4" x14ac:dyDescent="0.25">
      <c r="A9709">
        <v>194160</v>
      </c>
      <c r="B9709">
        <v>71391.416024000006</v>
      </c>
      <c r="C9709">
        <v>1E-3</v>
      </c>
      <c r="D9709">
        <v>0.120181</v>
      </c>
    </row>
    <row r="9710" spans="1:4" x14ac:dyDescent="0.25">
      <c r="A9710">
        <v>194180</v>
      </c>
      <c r="B9710">
        <v>71398.681354999993</v>
      </c>
      <c r="C9710">
        <v>1E-3</v>
      </c>
      <c r="D9710">
        <v>0.55209600000000003</v>
      </c>
    </row>
    <row r="9711" spans="1:4" x14ac:dyDescent="0.25">
      <c r="A9711">
        <v>194200</v>
      </c>
      <c r="B9711">
        <v>71406.078708999994</v>
      </c>
      <c r="C9711">
        <v>1E-3</v>
      </c>
      <c r="D9711">
        <v>0.615456</v>
      </c>
    </row>
    <row r="9712" spans="1:4" x14ac:dyDescent="0.25">
      <c r="A9712">
        <v>194220</v>
      </c>
      <c r="B9712">
        <v>71413.414650999999</v>
      </c>
      <c r="C9712">
        <v>1E-3</v>
      </c>
      <c r="D9712">
        <v>6.5158300000000002E-2</v>
      </c>
    </row>
    <row r="9713" spans="1:4" x14ac:dyDescent="0.25">
      <c r="A9713">
        <v>194240</v>
      </c>
      <c r="B9713">
        <v>71420.712807999997</v>
      </c>
      <c r="C9713">
        <v>1E-3</v>
      </c>
      <c r="D9713">
        <v>0.44275999999999999</v>
      </c>
    </row>
    <row r="9714" spans="1:4" x14ac:dyDescent="0.25">
      <c r="A9714">
        <v>194260</v>
      </c>
      <c r="B9714">
        <v>71428.119837999999</v>
      </c>
      <c r="C9714">
        <v>1E-3</v>
      </c>
      <c r="D9714">
        <v>0.22706100000000001</v>
      </c>
    </row>
    <row r="9715" spans="1:4" x14ac:dyDescent="0.25">
      <c r="A9715">
        <v>194280</v>
      </c>
      <c r="B9715">
        <v>71435.516858000003</v>
      </c>
      <c r="C9715">
        <v>1E-3</v>
      </c>
      <c r="D9715">
        <v>0.28479700000000002</v>
      </c>
    </row>
    <row r="9716" spans="1:4" x14ac:dyDescent="0.25">
      <c r="A9716">
        <v>194300</v>
      </c>
      <c r="B9716">
        <v>71442.897429000004</v>
      </c>
      <c r="C9716">
        <v>1E-3</v>
      </c>
      <c r="D9716">
        <v>0.60606300000000002</v>
      </c>
    </row>
    <row r="9717" spans="1:4" x14ac:dyDescent="0.25">
      <c r="A9717">
        <v>194320</v>
      </c>
      <c r="B9717">
        <v>71450.491372000004</v>
      </c>
      <c r="C9717">
        <v>1E-3</v>
      </c>
      <c r="D9717">
        <v>0.72232099999999999</v>
      </c>
    </row>
    <row r="9718" spans="1:4" x14ac:dyDescent="0.25">
      <c r="A9718">
        <v>194340</v>
      </c>
      <c r="B9718">
        <v>71457.733949999994</v>
      </c>
      <c r="C9718">
        <v>1E-3</v>
      </c>
      <c r="D9718">
        <v>0.18279000000000001</v>
      </c>
    </row>
    <row r="9719" spans="1:4" x14ac:dyDescent="0.25">
      <c r="A9719">
        <v>194360</v>
      </c>
      <c r="B9719">
        <v>71465.084872000007</v>
      </c>
      <c r="C9719">
        <v>1E-3</v>
      </c>
      <c r="D9719">
        <v>0.47720299999999999</v>
      </c>
    </row>
    <row r="9720" spans="1:4" x14ac:dyDescent="0.25">
      <c r="A9720">
        <v>194380</v>
      </c>
      <c r="B9720">
        <v>71472.514840000003</v>
      </c>
      <c r="C9720">
        <v>1E-3</v>
      </c>
      <c r="D9720">
        <v>0.20130799999999999</v>
      </c>
    </row>
    <row r="9721" spans="1:4" x14ac:dyDescent="0.25">
      <c r="A9721">
        <v>194400</v>
      </c>
      <c r="B9721">
        <v>71479.790466999999</v>
      </c>
      <c r="C9721">
        <v>1E-3</v>
      </c>
      <c r="D9721">
        <v>0.57247000000000003</v>
      </c>
    </row>
    <row r="9722" spans="1:4" x14ac:dyDescent="0.25">
      <c r="A9722">
        <v>194420</v>
      </c>
      <c r="B9722">
        <v>71487.264179000005</v>
      </c>
      <c r="C9722">
        <v>1E-3</v>
      </c>
      <c r="D9722">
        <v>0.55555399999999999</v>
      </c>
    </row>
    <row r="9723" spans="1:4" x14ac:dyDescent="0.25">
      <c r="A9723">
        <v>194440</v>
      </c>
      <c r="B9723">
        <v>71494.756059000007</v>
      </c>
      <c r="C9723">
        <v>1E-3</v>
      </c>
      <c r="D9723">
        <v>6.00119E-2</v>
      </c>
    </row>
    <row r="9724" spans="1:4" x14ac:dyDescent="0.25">
      <c r="A9724">
        <v>194460</v>
      </c>
      <c r="B9724">
        <v>71502.105175999997</v>
      </c>
      <c r="C9724">
        <v>1E-3</v>
      </c>
      <c r="D9724">
        <v>0.17832300000000001</v>
      </c>
    </row>
    <row r="9725" spans="1:4" x14ac:dyDescent="0.25">
      <c r="A9725">
        <v>194480</v>
      </c>
      <c r="B9725">
        <v>71509.549687000006</v>
      </c>
      <c r="C9725">
        <v>1E-3</v>
      </c>
      <c r="D9725">
        <v>0.639235</v>
      </c>
    </row>
    <row r="9726" spans="1:4" x14ac:dyDescent="0.25">
      <c r="A9726">
        <v>194500</v>
      </c>
      <c r="B9726">
        <v>71516.828492000001</v>
      </c>
      <c r="C9726">
        <v>1E-3</v>
      </c>
      <c r="D9726">
        <v>0.16846800000000001</v>
      </c>
    </row>
    <row r="9727" spans="1:4" x14ac:dyDescent="0.25">
      <c r="A9727">
        <v>194520</v>
      </c>
      <c r="B9727">
        <v>71524.148960000006</v>
      </c>
      <c r="C9727">
        <v>1E-3</v>
      </c>
      <c r="D9727">
        <v>9.1300000000000006E-2</v>
      </c>
    </row>
    <row r="9728" spans="1:4" x14ac:dyDescent="0.25">
      <c r="A9728">
        <v>194540</v>
      </c>
      <c r="B9728">
        <v>71531.625910999996</v>
      </c>
      <c r="C9728">
        <v>1E-3</v>
      </c>
      <c r="D9728">
        <v>0.37280600000000003</v>
      </c>
    </row>
    <row r="9729" spans="1:4" x14ac:dyDescent="0.25">
      <c r="A9729">
        <v>194560</v>
      </c>
      <c r="B9729">
        <v>71539.023616999999</v>
      </c>
      <c r="C9729">
        <v>1E-3</v>
      </c>
      <c r="D9729">
        <v>0.116692</v>
      </c>
    </row>
    <row r="9730" spans="1:4" x14ac:dyDescent="0.25">
      <c r="A9730">
        <v>194580</v>
      </c>
      <c r="B9730">
        <v>71546.396234</v>
      </c>
      <c r="C9730">
        <v>1E-3</v>
      </c>
      <c r="D9730">
        <v>7.3301699999999997E-2</v>
      </c>
    </row>
    <row r="9731" spans="1:4" x14ac:dyDescent="0.25">
      <c r="A9731">
        <v>194600</v>
      </c>
      <c r="B9731">
        <v>71553.724686999994</v>
      </c>
      <c r="C9731">
        <v>1E-3</v>
      </c>
      <c r="D9731">
        <v>0.25976300000000002</v>
      </c>
    </row>
    <row r="9732" spans="1:4" x14ac:dyDescent="0.25">
      <c r="A9732">
        <v>194620</v>
      </c>
      <c r="B9732">
        <v>71560.956988000005</v>
      </c>
      <c r="C9732">
        <v>1E-3</v>
      </c>
      <c r="D9732">
        <v>0.59196599999999999</v>
      </c>
    </row>
    <row r="9733" spans="1:4" x14ac:dyDescent="0.25">
      <c r="A9733">
        <v>194640</v>
      </c>
      <c r="B9733">
        <v>71568.348121000003</v>
      </c>
      <c r="C9733">
        <v>1E-3</v>
      </c>
      <c r="D9733">
        <v>0.33433299999999999</v>
      </c>
    </row>
    <row r="9734" spans="1:4" x14ac:dyDescent="0.25">
      <c r="A9734">
        <v>194660</v>
      </c>
      <c r="B9734">
        <v>71575.702804999994</v>
      </c>
      <c r="C9734">
        <v>1E-3</v>
      </c>
      <c r="D9734">
        <v>0.67253799999999997</v>
      </c>
    </row>
    <row r="9735" spans="1:4" x14ac:dyDescent="0.25">
      <c r="A9735">
        <v>194680</v>
      </c>
      <c r="B9735">
        <v>71583.085466999997</v>
      </c>
      <c r="C9735">
        <v>1E-3</v>
      </c>
      <c r="D9735">
        <v>0.42474800000000001</v>
      </c>
    </row>
    <row r="9736" spans="1:4" x14ac:dyDescent="0.25">
      <c r="A9736">
        <v>194700</v>
      </c>
      <c r="B9736">
        <v>71590.455358000007</v>
      </c>
      <c r="C9736">
        <v>1E-3</v>
      </c>
      <c r="D9736">
        <v>0.65001500000000001</v>
      </c>
    </row>
    <row r="9737" spans="1:4" x14ac:dyDescent="0.25">
      <c r="A9737">
        <v>194720</v>
      </c>
      <c r="B9737">
        <v>71597.884567000001</v>
      </c>
      <c r="C9737">
        <v>1E-3</v>
      </c>
      <c r="D9737">
        <v>0.23106199999999999</v>
      </c>
    </row>
    <row r="9738" spans="1:4" x14ac:dyDescent="0.25">
      <c r="A9738">
        <v>194740</v>
      </c>
      <c r="B9738">
        <v>71605.062762000001</v>
      </c>
      <c r="C9738">
        <v>1E-3</v>
      </c>
      <c r="D9738">
        <v>0.27321200000000001</v>
      </c>
    </row>
    <row r="9739" spans="1:4" x14ac:dyDescent="0.25">
      <c r="A9739">
        <v>194760</v>
      </c>
      <c r="B9739">
        <v>71612.357967000004</v>
      </c>
      <c r="C9739">
        <v>1E-3</v>
      </c>
      <c r="D9739">
        <v>0.558971</v>
      </c>
    </row>
    <row r="9740" spans="1:4" x14ac:dyDescent="0.25">
      <c r="A9740">
        <v>194780</v>
      </c>
      <c r="B9740">
        <v>71619.565392000004</v>
      </c>
      <c r="C9740">
        <v>1E-3</v>
      </c>
      <c r="D9740">
        <v>0.449627</v>
      </c>
    </row>
    <row r="9741" spans="1:4" x14ac:dyDescent="0.25">
      <c r="A9741">
        <v>194800</v>
      </c>
      <c r="B9741">
        <v>71627.122107999996</v>
      </c>
      <c r="C9741">
        <v>1E-3</v>
      </c>
      <c r="D9741">
        <v>0.56772400000000001</v>
      </c>
    </row>
    <row r="9742" spans="1:4" x14ac:dyDescent="0.25">
      <c r="A9742">
        <v>194820</v>
      </c>
      <c r="B9742">
        <v>71634.635582999996</v>
      </c>
      <c r="C9742">
        <v>1E-3</v>
      </c>
      <c r="D9742">
        <v>0.13821600000000001</v>
      </c>
    </row>
    <row r="9743" spans="1:4" x14ac:dyDescent="0.25">
      <c r="A9743">
        <v>194840</v>
      </c>
      <c r="B9743">
        <v>71641.929692000005</v>
      </c>
      <c r="C9743">
        <v>1E-3</v>
      </c>
      <c r="D9743">
        <v>0.30803000000000003</v>
      </c>
    </row>
    <row r="9744" spans="1:4" x14ac:dyDescent="0.25">
      <c r="A9744">
        <v>194860</v>
      </c>
      <c r="B9744">
        <v>71649.277914999999</v>
      </c>
      <c r="C9744">
        <v>1E-3</v>
      </c>
      <c r="D9744">
        <v>0.36973600000000001</v>
      </c>
    </row>
    <row r="9745" spans="1:4" x14ac:dyDescent="0.25">
      <c r="A9745">
        <v>194880</v>
      </c>
      <c r="B9745">
        <v>71656.68161</v>
      </c>
      <c r="C9745">
        <v>1E-3</v>
      </c>
      <c r="D9745">
        <v>0.124906</v>
      </c>
    </row>
    <row r="9746" spans="1:4" x14ac:dyDescent="0.25">
      <c r="A9746">
        <v>194900</v>
      </c>
      <c r="B9746">
        <v>71663.936405999993</v>
      </c>
      <c r="C9746">
        <v>1E-3</v>
      </c>
      <c r="D9746">
        <v>0.618228</v>
      </c>
    </row>
    <row r="9747" spans="1:4" x14ac:dyDescent="0.25">
      <c r="A9747">
        <v>194920</v>
      </c>
      <c r="B9747">
        <v>71671.329647999999</v>
      </c>
      <c r="C9747">
        <v>1E-3</v>
      </c>
      <c r="D9747">
        <v>0.22616800000000001</v>
      </c>
    </row>
    <row r="9748" spans="1:4" x14ac:dyDescent="0.25">
      <c r="A9748">
        <v>194940</v>
      </c>
      <c r="B9748">
        <v>71678.535829999993</v>
      </c>
      <c r="C9748">
        <v>1E-3</v>
      </c>
      <c r="D9748">
        <v>0.133658</v>
      </c>
    </row>
    <row r="9749" spans="1:4" x14ac:dyDescent="0.25">
      <c r="A9749">
        <v>194960</v>
      </c>
      <c r="B9749">
        <v>71685.797281000006</v>
      </c>
      <c r="C9749">
        <v>1E-3</v>
      </c>
      <c r="D9749">
        <v>0.34856199999999998</v>
      </c>
    </row>
    <row r="9750" spans="1:4" x14ac:dyDescent="0.25">
      <c r="A9750">
        <v>194980</v>
      </c>
      <c r="B9750">
        <v>71693.165225000004</v>
      </c>
      <c r="C9750">
        <v>1E-3</v>
      </c>
      <c r="D9750">
        <v>0.10354099999999999</v>
      </c>
    </row>
    <row r="9751" spans="1:4" x14ac:dyDescent="0.25">
      <c r="A9751">
        <v>195000</v>
      </c>
      <c r="B9751">
        <v>71700.483965000007</v>
      </c>
      <c r="C9751">
        <v>1E-3</v>
      </c>
      <c r="D9751">
        <v>0.30992999999999998</v>
      </c>
    </row>
    <row r="9752" spans="1:4" x14ac:dyDescent="0.25">
      <c r="A9752">
        <v>195020</v>
      </c>
      <c r="B9752">
        <v>71707.772232999996</v>
      </c>
      <c r="C9752">
        <v>1E-3</v>
      </c>
      <c r="D9752">
        <v>0.29820799999999997</v>
      </c>
    </row>
    <row r="9753" spans="1:4" x14ac:dyDescent="0.25">
      <c r="A9753">
        <v>195040</v>
      </c>
      <c r="B9753">
        <v>71715.139513000002</v>
      </c>
      <c r="C9753">
        <v>1E-3</v>
      </c>
      <c r="D9753">
        <v>0.325293</v>
      </c>
    </row>
    <row r="9754" spans="1:4" x14ac:dyDescent="0.25">
      <c r="A9754">
        <v>195060</v>
      </c>
      <c r="B9754">
        <v>71722.446173000004</v>
      </c>
      <c r="C9754">
        <v>1E-3</v>
      </c>
      <c r="D9754">
        <v>0.77427199999999996</v>
      </c>
    </row>
    <row r="9755" spans="1:4" x14ac:dyDescent="0.25">
      <c r="A9755">
        <v>195080</v>
      </c>
      <c r="B9755">
        <v>71729.875411000001</v>
      </c>
      <c r="C9755">
        <v>1E-3</v>
      </c>
      <c r="D9755">
        <v>0.50916099999999997</v>
      </c>
    </row>
    <row r="9756" spans="1:4" x14ac:dyDescent="0.25">
      <c r="A9756">
        <v>195100</v>
      </c>
      <c r="B9756">
        <v>71737.069480999999</v>
      </c>
      <c r="C9756">
        <v>1E-3</v>
      </c>
      <c r="D9756">
        <v>0.12667700000000001</v>
      </c>
    </row>
    <row r="9757" spans="1:4" x14ac:dyDescent="0.25">
      <c r="A9757">
        <v>195120</v>
      </c>
      <c r="B9757">
        <v>71744.356041999999</v>
      </c>
      <c r="C9757">
        <v>1E-3</v>
      </c>
      <c r="D9757">
        <v>0.34995500000000002</v>
      </c>
    </row>
    <row r="9758" spans="1:4" x14ac:dyDescent="0.25">
      <c r="A9758">
        <v>195140</v>
      </c>
      <c r="B9758">
        <v>71751.539686999997</v>
      </c>
      <c r="C9758">
        <v>1E-3</v>
      </c>
      <c r="D9758">
        <v>0.226996</v>
      </c>
    </row>
    <row r="9759" spans="1:4" x14ac:dyDescent="0.25">
      <c r="A9759">
        <v>195160</v>
      </c>
      <c r="B9759">
        <v>71758.874993999998</v>
      </c>
      <c r="C9759">
        <v>1E-3</v>
      </c>
      <c r="D9759">
        <v>0.182037</v>
      </c>
    </row>
    <row r="9760" spans="1:4" x14ac:dyDescent="0.25">
      <c r="A9760">
        <v>195180</v>
      </c>
      <c r="B9760">
        <v>71766.299067999993</v>
      </c>
      <c r="C9760">
        <v>1E-3</v>
      </c>
      <c r="D9760">
        <v>9.1640299999999994E-2</v>
      </c>
    </row>
    <row r="9761" spans="1:4" x14ac:dyDescent="0.25">
      <c r="A9761">
        <v>195200</v>
      </c>
      <c r="B9761">
        <v>71773.638500000001</v>
      </c>
      <c r="C9761">
        <v>1E-3</v>
      </c>
      <c r="D9761">
        <v>0.32349600000000001</v>
      </c>
    </row>
    <row r="9762" spans="1:4" x14ac:dyDescent="0.25">
      <c r="A9762">
        <v>195220</v>
      </c>
      <c r="B9762">
        <v>71781.071070000005</v>
      </c>
      <c r="C9762">
        <v>1E-3</v>
      </c>
      <c r="D9762">
        <v>0.124066</v>
      </c>
    </row>
    <row r="9763" spans="1:4" x14ac:dyDescent="0.25">
      <c r="A9763">
        <v>195240</v>
      </c>
      <c r="B9763">
        <v>71788.229563000001</v>
      </c>
      <c r="C9763">
        <v>1E-3</v>
      </c>
      <c r="D9763">
        <v>0.15056700000000001</v>
      </c>
    </row>
    <row r="9764" spans="1:4" x14ac:dyDescent="0.25">
      <c r="A9764">
        <v>195260</v>
      </c>
      <c r="B9764">
        <v>71795.614518999995</v>
      </c>
      <c r="C9764">
        <v>1E-3</v>
      </c>
      <c r="D9764">
        <v>0.155497</v>
      </c>
    </row>
    <row r="9765" spans="1:4" x14ac:dyDescent="0.25">
      <c r="A9765">
        <v>195280</v>
      </c>
      <c r="B9765">
        <v>71802.961228</v>
      </c>
      <c r="C9765">
        <v>1E-3</v>
      </c>
      <c r="D9765">
        <v>0.71085299999999996</v>
      </c>
    </row>
    <row r="9766" spans="1:4" x14ac:dyDescent="0.25">
      <c r="A9766">
        <v>195300</v>
      </c>
      <c r="B9766">
        <v>71810.227807000003</v>
      </c>
      <c r="C9766">
        <v>1E-3</v>
      </c>
      <c r="D9766">
        <v>9.4646800000000003E-2</v>
      </c>
    </row>
    <row r="9767" spans="1:4" x14ac:dyDescent="0.25">
      <c r="A9767">
        <v>195320</v>
      </c>
      <c r="B9767">
        <v>71817.556813999996</v>
      </c>
      <c r="C9767">
        <v>1E-3</v>
      </c>
      <c r="D9767">
        <v>0.20900299999999999</v>
      </c>
    </row>
    <row r="9768" spans="1:4" x14ac:dyDescent="0.25">
      <c r="A9768">
        <v>195340</v>
      </c>
      <c r="B9768">
        <v>71824.871123999998</v>
      </c>
      <c r="C9768">
        <v>1E-3</v>
      </c>
      <c r="D9768">
        <v>0.18046300000000001</v>
      </c>
    </row>
    <row r="9769" spans="1:4" x14ac:dyDescent="0.25">
      <c r="A9769">
        <v>195360</v>
      </c>
      <c r="B9769">
        <v>71832.225751000005</v>
      </c>
      <c r="C9769">
        <v>1E-3</v>
      </c>
      <c r="D9769">
        <v>0.10979899999999999</v>
      </c>
    </row>
    <row r="9770" spans="1:4" x14ac:dyDescent="0.25">
      <c r="A9770">
        <v>195380</v>
      </c>
      <c r="B9770">
        <v>71839.559009999997</v>
      </c>
      <c r="C9770">
        <v>1E-3</v>
      </c>
      <c r="D9770">
        <v>0.47388400000000003</v>
      </c>
    </row>
    <row r="9771" spans="1:4" x14ac:dyDescent="0.25">
      <c r="A9771">
        <v>195400</v>
      </c>
      <c r="B9771">
        <v>71846.785162</v>
      </c>
      <c r="C9771">
        <v>1E-3</v>
      </c>
      <c r="D9771">
        <v>0.75916099999999997</v>
      </c>
    </row>
    <row r="9772" spans="1:4" x14ac:dyDescent="0.25">
      <c r="A9772">
        <v>195420</v>
      </c>
      <c r="B9772">
        <v>71854.049524999995</v>
      </c>
      <c r="C9772">
        <v>1E-3</v>
      </c>
      <c r="D9772">
        <v>0.47378399999999998</v>
      </c>
    </row>
    <row r="9773" spans="1:4" x14ac:dyDescent="0.25">
      <c r="A9773">
        <v>195440</v>
      </c>
      <c r="B9773">
        <v>71861.277658000006</v>
      </c>
      <c r="C9773">
        <v>1E-3</v>
      </c>
      <c r="D9773">
        <v>0.29699999999999999</v>
      </c>
    </row>
    <row r="9774" spans="1:4" x14ac:dyDescent="0.25">
      <c r="A9774">
        <v>195460</v>
      </c>
      <c r="B9774">
        <v>71869.050742000007</v>
      </c>
      <c r="C9774">
        <v>1E-3</v>
      </c>
      <c r="D9774">
        <v>0.12922500000000001</v>
      </c>
    </row>
    <row r="9775" spans="1:4" x14ac:dyDescent="0.25">
      <c r="A9775">
        <v>195480</v>
      </c>
      <c r="B9775">
        <v>71876.462977000003</v>
      </c>
      <c r="C9775">
        <v>1E-3</v>
      </c>
      <c r="D9775">
        <v>0.52493100000000004</v>
      </c>
    </row>
    <row r="9776" spans="1:4" x14ac:dyDescent="0.25">
      <c r="A9776">
        <v>195500</v>
      </c>
      <c r="B9776">
        <v>71883.719935000001</v>
      </c>
      <c r="C9776">
        <v>1E-3</v>
      </c>
      <c r="D9776">
        <v>0.44587700000000002</v>
      </c>
    </row>
    <row r="9777" spans="1:4" x14ac:dyDescent="0.25">
      <c r="A9777">
        <v>195520</v>
      </c>
      <c r="B9777">
        <v>71891.179279999997</v>
      </c>
      <c r="C9777">
        <v>1E-3</v>
      </c>
      <c r="D9777">
        <v>0.14296300000000001</v>
      </c>
    </row>
    <row r="9778" spans="1:4" x14ac:dyDescent="0.25">
      <c r="A9778">
        <v>195540</v>
      </c>
      <c r="B9778">
        <v>71898.423286000005</v>
      </c>
      <c r="C9778">
        <v>1E-3</v>
      </c>
      <c r="D9778">
        <v>0.26708599999999999</v>
      </c>
    </row>
    <row r="9779" spans="1:4" x14ac:dyDescent="0.25">
      <c r="A9779">
        <v>195560</v>
      </c>
      <c r="B9779">
        <v>71905.621507999997</v>
      </c>
      <c r="C9779">
        <v>1E-3</v>
      </c>
      <c r="D9779">
        <v>0.63657600000000003</v>
      </c>
    </row>
    <row r="9780" spans="1:4" x14ac:dyDescent="0.25">
      <c r="A9780">
        <v>195580</v>
      </c>
      <c r="B9780">
        <v>71912.961714000005</v>
      </c>
      <c r="C9780">
        <v>1E-3</v>
      </c>
      <c r="D9780">
        <v>9.2049900000000004E-2</v>
      </c>
    </row>
    <row r="9781" spans="1:4" x14ac:dyDescent="0.25">
      <c r="A9781">
        <v>195600</v>
      </c>
      <c r="B9781">
        <v>71920.314469000004</v>
      </c>
      <c r="C9781">
        <v>1E-3</v>
      </c>
      <c r="D9781">
        <v>0.21964800000000001</v>
      </c>
    </row>
    <row r="9782" spans="1:4" x14ac:dyDescent="0.25">
      <c r="A9782">
        <v>195620</v>
      </c>
      <c r="B9782">
        <v>71927.566552999997</v>
      </c>
      <c r="C9782">
        <v>1E-3</v>
      </c>
      <c r="D9782">
        <v>0.34414899999999998</v>
      </c>
    </row>
    <row r="9783" spans="1:4" x14ac:dyDescent="0.25">
      <c r="A9783">
        <v>195640</v>
      </c>
      <c r="B9783">
        <v>71934.934706</v>
      </c>
      <c r="C9783">
        <v>1E-3</v>
      </c>
      <c r="D9783">
        <v>0.64215500000000003</v>
      </c>
    </row>
    <row r="9784" spans="1:4" x14ac:dyDescent="0.25">
      <c r="A9784">
        <v>195660</v>
      </c>
      <c r="B9784">
        <v>71942.349700000006</v>
      </c>
      <c r="C9784">
        <v>1E-3</v>
      </c>
      <c r="D9784">
        <v>0.40795599999999999</v>
      </c>
    </row>
    <row r="9785" spans="1:4" x14ac:dyDescent="0.25">
      <c r="A9785">
        <v>195680</v>
      </c>
      <c r="B9785">
        <v>71949.666112000006</v>
      </c>
      <c r="C9785">
        <v>1E-3</v>
      </c>
      <c r="D9785">
        <v>0.54188800000000004</v>
      </c>
    </row>
    <row r="9786" spans="1:4" x14ac:dyDescent="0.25">
      <c r="A9786">
        <v>195700</v>
      </c>
      <c r="B9786">
        <v>71957.117928000007</v>
      </c>
      <c r="C9786">
        <v>1E-3</v>
      </c>
      <c r="D9786">
        <v>0.375388</v>
      </c>
    </row>
    <row r="9787" spans="1:4" x14ac:dyDescent="0.25">
      <c r="A9787">
        <v>195720</v>
      </c>
      <c r="B9787">
        <v>71964.451824000003</v>
      </c>
      <c r="C9787">
        <v>1E-3</v>
      </c>
      <c r="D9787">
        <v>0.14352500000000001</v>
      </c>
    </row>
    <row r="9788" spans="1:4" x14ac:dyDescent="0.25">
      <c r="A9788">
        <v>195740</v>
      </c>
      <c r="B9788">
        <v>71971.789946999997</v>
      </c>
      <c r="C9788">
        <v>1E-3</v>
      </c>
      <c r="D9788">
        <v>0.149314</v>
      </c>
    </row>
    <row r="9789" spans="1:4" x14ac:dyDescent="0.25">
      <c r="A9789">
        <v>195760</v>
      </c>
      <c r="B9789">
        <v>71979.034839999993</v>
      </c>
      <c r="C9789">
        <v>1E-3</v>
      </c>
      <c r="D9789">
        <v>0.33684900000000001</v>
      </c>
    </row>
    <row r="9790" spans="1:4" x14ac:dyDescent="0.25">
      <c r="A9790">
        <v>195780</v>
      </c>
      <c r="B9790">
        <v>71986.363171000005</v>
      </c>
      <c r="C9790">
        <v>1E-3</v>
      </c>
      <c r="D9790">
        <v>0.40429700000000002</v>
      </c>
    </row>
    <row r="9791" spans="1:4" x14ac:dyDescent="0.25">
      <c r="A9791">
        <v>195800</v>
      </c>
      <c r="B9791">
        <v>71993.566737000001</v>
      </c>
      <c r="C9791">
        <v>1E-3</v>
      </c>
      <c r="D9791">
        <v>0.28327400000000003</v>
      </c>
    </row>
    <row r="9792" spans="1:4" x14ac:dyDescent="0.25">
      <c r="A9792">
        <v>195820</v>
      </c>
      <c r="B9792">
        <v>72001.052490000002</v>
      </c>
      <c r="C9792">
        <v>1E-3</v>
      </c>
      <c r="D9792">
        <v>0.78685099999999997</v>
      </c>
    </row>
    <row r="9793" spans="1:4" x14ac:dyDescent="0.25">
      <c r="A9793">
        <v>195840</v>
      </c>
      <c r="B9793">
        <v>72008.378639999995</v>
      </c>
      <c r="C9793">
        <v>1E-3</v>
      </c>
      <c r="D9793">
        <v>0.76680800000000005</v>
      </c>
    </row>
    <row r="9794" spans="1:4" x14ac:dyDescent="0.25">
      <c r="A9794">
        <v>195860</v>
      </c>
      <c r="B9794">
        <v>72015.847087999995</v>
      </c>
      <c r="C9794">
        <v>1E-3</v>
      </c>
      <c r="D9794">
        <v>0.308865</v>
      </c>
    </row>
    <row r="9795" spans="1:4" x14ac:dyDescent="0.25">
      <c r="A9795">
        <v>195880</v>
      </c>
      <c r="B9795">
        <v>72023.181524</v>
      </c>
      <c r="C9795">
        <v>1E-3</v>
      </c>
      <c r="D9795">
        <v>0.69661499999999998</v>
      </c>
    </row>
    <row r="9796" spans="1:4" x14ac:dyDescent="0.25">
      <c r="A9796">
        <v>195900</v>
      </c>
      <c r="B9796">
        <v>72030.622048000005</v>
      </c>
      <c r="C9796">
        <v>1E-3</v>
      </c>
      <c r="D9796">
        <v>0.40094999999999997</v>
      </c>
    </row>
    <row r="9797" spans="1:4" x14ac:dyDescent="0.25">
      <c r="A9797">
        <v>195920</v>
      </c>
      <c r="B9797">
        <v>72037.921889999998</v>
      </c>
      <c r="C9797">
        <v>1E-3</v>
      </c>
      <c r="D9797">
        <v>0.62789300000000003</v>
      </c>
    </row>
    <row r="9798" spans="1:4" x14ac:dyDescent="0.25">
      <c r="A9798">
        <v>195940</v>
      </c>
      <c r="B9798">
        <v>72045.184164000006</v>
      </c>
      <c r="C9798">
        <v>1E-3</v>
      </c>
      <c r="D9798">
        <v>0.134824</v>
      </c>
    </row>
    <row r="9799" spans="1:4" x14ac:dyDescent="0.25">
      <c r="A9799">
        <v>195960</v>
      </c>
      <c r="B9799">
        <v>72052.590867999999</v>
      </c>
      <c r="C9799">
        <v>1E-3</v>
      </c>
      <c r="D9799">
        <v>0.24238999999999999</v>
      </c>
    </row>
    <row r="9800" spans="1:4" x14ac:dyDescent="0.25">
      <c r="A9800">
        <v>195980</v>
      </c>
      <c r="B9800">
        <v>72059.925077000007</v>
      </c>
      <c r="C9800">
        <v>1E-3</v>
      </c>
      <c r="D9800">
        <v>0.222052</v>
      </c>
    </row>
    <row r="9801" spans="1:4" x14ac:dyDescent="0.25">
      <c r="A9801">
        <v>196000</v>
      </c>
      <c r="B9801">
        <v>72067.335590000002</v>
      </c>
      <c r="C9801">
        <v>1E-3</v>
      </c>
      <c r="D9801">
        <v>0.22020300000000001</v>
      </c>
    </row>
    <row r="9802" spans="1:4" x14ac:dyDescent="0.25">
      <c r="A9802">
        <v>196020</v>
      </c>
      <c r="B9802">
        <v>72074.641543999998</v>
      </c>
      <c r="C9802">
        <v>1E-3</v>
      </c>
      <c r="D9802">
        <v>0.84461600000000003</v>
      </c>
    </row>
    <row r="9803" spans="1:4" x14ac:dyDescent="0.25">
      <c r="A9803">
        <v>196040</v>
      </c>
      <c r="B9803">
        <v>72081.913870000004</v>
      </c>
      <c r="C9803">
        <v>1E-3</v>
      </c>
      <c r="D9803">
        <v>0.465063</v>
      </c>
    </row>
    <row r="9804" spans="1:4" x14ac:dyDescent="0.25">
      <c r="A9804">
        <v>196060</v>
      </c>
      <c r="B9804">
        <v>72089.214730000007</v>
      </c>
      <c r="C9804">
        <v>1E-3</v>
      </c>
      <c r="D9804">
        <v>0.30052400000000001</v>
      </c>
    </row>
    <row r="9805" spans="1:4" x14ac:dyDescent="0.25">
      <c r="A9805">
        <v>196080</v>
      </c>
      <c r="B9805">
        <v>72096.585737999994</v>
      </c>
      <c r="C9805">
        <v>1E-3</v>
      </c>
      <c r="D9805">
        <v>0.49664599999999998</v>
      </c>
    </row>
    <row r="9806" spans="1:4" x14ac:dyDescent="0.25">
      <c r="A9806">
        <v>196100</v>
      </c>
      <c r="B9806">
        <v>72103.876512999996</v>
      </c>
      <c r="C9806">
        <v>1E-3</v>
      </c>
      <c r="D9806">
        <v>0.194384</v>
      </c>
    </row>
    <row r="9807" spans="1:4" x14ac:dyDescent="0.25">
      <c r="A9807">
        <v>196120</v>
      </c>
      <c r="B9807">
        <v>72111.230534999995</v>
      </c>
      <c r="C9807">
        <v>1E-3</v>
      </c>
      <c r="D9807">
        <v>0.13050500000000001</v>
      </c>
    </row>
    <row r="9808" spans="1:4" x14ac:dyDescent="0.25">
      <c r="A9808">
        <v>196140</v>
      </c>
      <c r="B9808">
        <v>72118.692756000004</v>
      </c>
      <c r="C9808">
        <v>1E-3</v>
      </c>
      <c r="D9808">
        <v>0.132359</v>
      </c>
    </row>
    <row r="9809" spans="1:4" x14ac:dyDescent="0.25">
      <c r="A9809">
        <v>196160</v>
      </c>
      <c r="B9809">
        <v>72126.050709999996</v>
      </c>
      <c r="C9809">
        <v>1E-3</v>
      </c>
      <c r="D9809">
        <v>0.39635700000000001</v>
      </c>
    </row>
    <row r="9810" spans="1:4" x14ac:dyDescent="0.25">
      <c r="A9810">
        <v>196180</v>
      </c>
      <c r="B9810">
        <v>72133.542767999999</v>
      </c>
      <c r="C9810">
        <v>1E-3</v>
      </c>
      <c r="D9810">
        <v>0.50687099999999996</v>
      </c>
    </row>
    <row r="9811" spans="1:4" x14ac:dyDescent="0.25">
      <c r="A9811">
        <v>196200</v>
      </c>
      <c r="B9811">
        <v>72140.864193000001</v>
      </c>
      <c r="C9811">
        <v>1E-3</v>
      </c>
      <c r="D9811">
        <v>0.69493700000000003</v>
      </c>
    </row>
    <row r="9812" spans="1:4" x14ac:dyDescent="0.25">
      <c r="A9812">
        <v>196220</v>
      </c>
      <c r="B9812">
        <v>72148.282170999999</v>
      </c>
      <c r="C9812">
        <v>1E-3</v>
      </c>
      <c r="D9812">
        <v>0.27551500000000001</v>
      </c>
    </row>
    <row r="9813" spans="1:4" x14ac:dyDescent="0.25">
      <c r="A9813">
        <v>196240</v>
      </c>
      <c r="B9813">
        <v>72155.800633999999</v>
      </c>
      <c r="C9813">
        <v>1E-3</v>
      </c>
      <c r="D9813">
        <v>0.468893</v>
      </c>
    </row>
    <row r="9814" spans="1:4" x14ac:dyDescent="0.25">
      <c r="A9814">
        <v>196260</v>
      </c>
      <c r="B9814">
        <v>72163.090081000002</v>
      </c>
      <c r="C9814">
        <v>1E-3</v>
      </c>
      <c r="D9814">
        <v>0.23219699999999999</v>
      </c>
    </row>
    <row r="9815" spans="1:4" x14ac:dyDescent="0.25">
      <c r="A9815">
        <v>196280</v>
      </c>
      <c r="B9815">
        <v>72170.340716000006</v>
      </c>
      <c r="C9815">
        <v>1E-3</v>
      </c>
      <c r="D9815">
        <v>0.28740199999999999</v>
      </c>
    </row>
    <row r="9816" spans="1:4" x14ac:dyDescent="0.25">
      <c r="A9816">
        <v>196300</v>
      </c>
      <c r="B9816">
        <v>72177.611650999999</v>
      </c>
      <c r="C9816">
        <v>1E-3</v>
      </c>
      <c r="D9816">
        <v>0.425674</v>
      </c>
    </row>
    <row r="9817" spans="1:4" x14ac:dyDescent="0.25">
      <c r="A9817">
        <v>196320</v>
      </c>
      <c r="B9817">
        <v>72184.887449999995</v>
      </c>
      <c r="C9817">
        <v>1E-3</v>
      </c>
      <c r="D9817">
        <v>0.30117500000000003</v>
      </c>
    </row>
    <row r="9818" spans="1:4" x14ac:dyDescent="0.25">
      <c r="A9818">
        <v>196340</v>
      </c>
      <c r="B9818">
        <v>72192.220274000007</v>
      </c>
      <c r="C9818">
        <v>1E-3</v>
      </c>
      <c r="D9818">
        <v>0.58502600000000005</v>
      </c>
    </row>
    <row r="9819" spans="1:4" x14ac:dyDescent="0.25">
      <c r="A9819">
        <v>196360</v>
      </c>
      <c r="B9819">
        <v>72199.709270000007</v>
      </c>
      <c r="C9819">
        <v>1E-3</v>
      </c>
      <c r="D9819">
        <v>0.414516</v>
      </c>
    </row>
    <row r="9820" spans="1:4" x14ac:dyDescent="0.25">
      <c r="A9820">
        <v>196380</v>
      </c>
      <c r="B9820">
        <v>72207.046325000003</v>
      </c>
      <c r="C9820">
        <v>1E-3</v>
      </c>
      <c r="D9820">
        <v>0.52391900000000002</v>
      </c>
    </row>
    <row r="9821" spans="1:4" x14ac:dyDescent="0.25">
      <c r="A9821">
        <v>196400</v>
      </c>
      <c r="B9821">
        <v>72214.382543999993</v>
      </c>
      <c r="C9821">
        <v>1E-3</v>
      </c>
      <c r="D9821">
        <v>0.160775</v>
      </c>
    </row>
    <row r="9822" spans="1:4" x14ac:dyDescent="0.25">
      <c r="A9822">
        <v>196420</v>
      </c>
      <c r="B9822">
        <v>72222.017840999993</v>
      </c>
      <c r="C9822">
        <v>1E-3</v>
      </c>
      <c r="D9822">
        <v>0.75879799999999997</v>
      </c>
    </row>
    <row r="9823" spans="1:4" x14ac:dyDescent="0.25">
      <c r="A9823">
        <v>196440</v>
      </c>
      <c r="B9823">
        <v>72229.448050000006</v>
      </c>
      <c r="C9823">
        <v>1E-3</v>
      </c>
      <c r="D9823">
        <v>0.49349599999999999</v>
      </c>
    </row>
    <row r="9824" spans="1:4" x14ac:dyDescent="0.25">
      <c r="A9824">
        <v>196460</v>
      </c>
      <c r="B9824">
        <v>72236.939331999994</v>
      </c>
      <c r="C9824">
        <v>1E-3</v>
      </c>
      <c r="D9824">
        <v>0.63209300000000002</v>
      </c>
    </row>
    <row r="9825" spans="1:4" x14ac:dyDescent="0.25">
      <c r="A9825">
        <v>196480</v>
      </c>
      <c r="B9825">
        <v>72244.217025999998</v>
      </c>
      <c r="C9825">
        <v>1E-3</v>
      </c>
      <c r="D9825">
        <v>0.53206399999999998</v>
      </c>
    </row>
    <row r="9826" spans="1:4" x14ac:dyDescent="0.25">
      <c r="A9826">
        <v>196500</v>
      </c>
      <c r="B9826">
        <v>72251.670140000002</v>
      </c>
      <c r="C9826">
        <v>1E-3</v>
      </c>
      <c r="D9826">
        <v>0.27313599999999999</v>
      </c>
    </row>
    <row r="9827" spans="1:4" x14ac:dyDescent="0.25">
      <c r="A9827">
        <v>196520</v>
      </c>
      <c r="B9827">
        <v>72259.102603000007</v>
      </c>
      <c r="C9827">
        <v>1E-3</v>
      </c>
      <c r="D9827">
        <v>0.36618200000000001</v>
      </c>
    </row>
    <row r="9828" spans="1:4" x14ac:dyDescent="0.25">
      <c r="A9828">
        <v>196540</v>
      </c>
      <c r="B9828">
        <v>72266.487689000001</v>
      </c>
      <c r="C9828">
        <v>1E-3</v>
      </c>
      <c r="D9828">
        <v>0.69358299999999995</v>
      </c>
    </row>
    <row r="9829" spans="1:4" x14ac:dyDescent="0.25">
      <c r="A9829">
        <v>196560</v>
      </c>
      <c r="B9829">
        <v>72273.865973000007</v>
      </c>
      <c r="C9829">
        <v>1E-3</v>
      </c>
      <c r="D9829">
        <v>0.44017499999999998</v>
      </c>
    </row>
    <row r="9830" spans="1:4" x14ac:dyDescent="0.25">
      <c r="A9830">
        <v>196580</v>
      </c>
      <c r="B9830">
        <v>72281.203219999996</v>
      </c>
      <c r="C9830">
        <v>1E-3</v>
      </c>
      <c r="D9830">
        <v>0.82188899999999998</v>
      </c>
    </row>
    <row r="9831" spans="1:4" x14ac:dyDescent="0.25">
      <c r="A9831">
        <v>196600</v>
      </c>
      <c r="B9831">
        <v>72288.607583999998</v>
      </c>
      <c r="C9831">
        <v>1E-3</v>
      </c>
      <c r="D9831">
        <v>0.17851700000000001</v>
      </c>
    </row>
    <row r="9832" spans="1:4" x14ac:dyDescent="0.25">
      <c r="A9832">
        <v>196620</v>
      </c>
      <c r="B9832">
        <v>72295.927932000006</v>
      </c>
      <c r="C9832">
        <v>1E-3</v>
      </c>
      <c r="D9832">
        <v>0.225771</v>
      </c>
    </row>
    <row r="9833" spans="1:4" x14ac:dyDescent="0.25">
      <c r="A9833">
        <v>196640</v>
      </c>
      <c r="B9833">
        <v>72303.186444000006</v>
      </c>
      <c r="C9833">
        <v>1E-3</v>
      </c>
      <c r="D9833">
        <v>0.23020099999999999</v>
      </c>
    </row>
    <row r="9834" spans="1:4" x14ac:dyDescent="0.25">
      <c r="A9834">
        <v>196660</v>
      </c>
      <c r="B9834">
        <v>72310.439054000002</v>
      </c>
      <c r="C9834">
        <v>1E-3</v>
      </c>
      <c r="D9834">
        <v>0.377444</v>
      </c>
    </row>
    <row r="9835" spans="1:4" x14ac:dyDescent="0.25">
      <c r="A9835">
        <v>196680</v>
      </c>
      <c r="B9835">
        <v>72317.531904999996</v>
      </c>
      <c r="C9835">
        <v>1E-3</v>
      </c>
      <c r="D9835">
        <v>0.38904</v>
      </c>
    </row>
    <row r="9836" spans="1:4" x14ac:dyDescent="0.25">
      <c r="A9836">
        <v>196700</v>
      </c>
      <c r="B9836">
        <v>72324.752284999995</v>
      </c>
      <c r="C9836">
        <v>1E-3</v>
      </c>
      <c r="D9836">
        <v>0.56843600000000005</v>
      </c>
    </row>
    <row r="9837" spans="1:4" x14ac:dyDescent="0.25">
      <c r="A9837">
        <v>196720</v>
      </c>
      <c r="B9837">
        <v>72332.081583000007</v>
      </c>
      <c r="C9837">
        <v>1E-3</v>
      </c>
      <c r="D9837">
        <v>0.76041999999999998</v>
      </c>
    </row>
    <row r="9838" spans="1:4" x14ac:dyDescent="0.25">
      <c r="A9838">
        <v>196740</v>
      </c>
      <c r="B9838">
        <v>72339.304441999993</v>
      </c>
      <c r="C9838">
        <v>1E-3</v>
      </c>
      <c r="D9838">
        <v>0.32872800000000002</v>
      </c>
    </row>
    <row r="9839" spans="1:4" x14ac:dyDescent="0.25">
      <c r="A9839">
        <v>196760</v>
      </c>
      <c r="B9839">
        <v>72346.443901999999</v>
      </c>
      <c r="C9839">
        <v>1E-3</v>
      </c>
      <c r="D9839">
        <v>0.143876</v>
      </c>
    </row>
    <row r="9840" spans="1:4" x14ac:dyDescent="0.25">
      <c r="A9840">
        <v>196780</v>
      </c>
      <c r="B9840">
        <v>72353.826327999996</v>
      </c>
      <c r="C9840">
        <v>1E-3</v>
      </c>
      <c r="D9840">
        <v>0.34702</v>
      </c>
    </row>
    <row r="9841" spans="1:4" x14ac:dyDescent="0.25">
      <c r="A9841">
        <v>196800</v>
      </c>
      <c r="B9841">
        <v>72361.125119999997</v>
      </c>
      <c r="C9841">
        <v>1E-3</v>
      </c>
      <c r="D9841">
        <v>0.20152900000000001</v>
      </c>
    </row>
    <row r="9842" spans="1:4" x14ac:dyDescent="0.25">
      <c r="A9842">
        <v>196820</v>
      </c>
      <c r="B9842">
        <v>72368.455927000003</v>
      </c>
      <c r="C9842">
        <v>1E-3</v>
      </c>
      <c r="D9842">
        <v>0.44118000000000002</v>
      </c>
    </row>
    <row r="9843" spans="1:4" x14ac:dyDescent="0.25">
      <c r="A9843">
        <v>196840</v>
      </c>
      <c r="B9843">
        <v>72375.854581000007</v>
      </c>
      <c r="C9843">
        <v>1E-3</v>
      </c>
      <c r="D9843">
        <v>0.58806800000000004</v>
      </c>
    </row>
    <row r="9844" spans="1:4" x14ac:dyDescent="0.25">
      <c r="A9844">
        <v>196860</v>
      </c>
      <c r="B9844">
        <v>72383.174582000007</v>
      </c>
      <c r="C9844">
        <v>1E-3</v>
      </c>
      <c r="D9844">
        <v>0.36044100000000001</v>
      </c>
    </row>
    <row r="9845" spans="1:4" x14ac:dyDescent="0.25">
      <c r="A9845">
        <v>196880</v>
      </c>
      <c r="B9845">
        <v>72390.833673000001</v>
      </c>
      <c r="C9845">
        <v>1E-3</v>
      </c>
      <c r="D9845">
        <v>0.52054900000000004</v>
      </c>
    </row>
    <row r="9846" spans="1:4" x14ac:dyDescent="0.25">
      <c r="A9846">
        <v>196900</v>
      </c>
      <c r="B9846">
        <v>72398.135813000001</v>
      </c>
      <c r="C9846">
        <v>1E-3</v>
      </c>
      <c r="D9846">
        <v>9.8350699999999999E-2</v>
      </c>
    </row>
    <row r="9847" spans="1:4" x14ac:dyDescent="0.25">
      <c r="A9847">
        <v>196920</v>
      </c>
      <c r="B9847">
        <v>72405.487720000005</v>
      </c>
      <c r="C9847">
        <v>1E-3</v>
      </c>
      <c r="D9847">
        <v>0.18718399999999999</v>
      </c>
    </row>
    <row r="9848" spans="1:4" x14ac:dyDescent="0.25">
      <c r="A9848">
        <v>196940</v>
      </c>
      <c r="B9848">
        <v>72412.941489000004</v>
      </c>
      <c r="C9848">
        <v>1E-3</v>
      </c>
      <c r="D9848">
        <v>0.202741</v>
      </c>
    </row>
    <row r="9849" spans="1:4" x14ac:dyDescent="0.25">
      <c r="A9849">
        <v>196960</v>
      </c>
      <c r="B9849">
        <v>72420.231782999996</v>
      </c>
      <c r="C9849">
        <v>1E-3</v>
      </c>
      <c r="D9849">
        <v>0.674458</v>
      </c>
    </row>
    <row r="9850" spans="1:4" x14ac:dyDescent="0.25">
      <c r="A9850">
        <v>196980</v>
      </c>
      <c r="B9850">
        <v>72427.445909000002</v>
      </c>
      <c r="C9850">
        <v>1E-3</v>
      </c>
      <c r="D9850">
        <v>0.53678300000000001</v>
      </c>
    </row>
    <row r="9851" spans="1:4" x14ac:dyDescent="0.25">
      <c r="A9851">
        <v>197000</v>
      </c>
      <c r="B9851">
        <v>72434.910763000007</v>
      </c>
      <c r="C9851">
        <v>1E-3</v>
      </c>
      <c r="D9851">
        <v>0.30111399999999999</v>
      </c>
    </row>
    <row r="9852" spans="1:4" x14ac:dyDescent="0.25">
      <c r="A9852">
        <v>197020</v>
      </c>
      <c r="B9852">
        <v>72442.091230999999</v>
      </c>
      <c r="C9852">
        <v>1E-3</v>
      </c>
      <c r="D9852">
        <v>0.26999299999999998</v>
      </c>
    </row>
    <row r="9853" spans="1:4" x14ac:dyDescent="0.25">
      <c r="A9853">
        <v>197040</v>
      </c>
      <c r="B9853">
        <v>72449.487911999997</v>
      </c>
      <c r="C9853">
        <v>1E-3</v>
      </c>
      <c r="D9853">
        <v>0.342416</v>
      </c>
    </row>
    <row r="9854" spans="1:4" x14ac:dyDescent="0.25">
      <c r="A9854">
        <v>197060</v>
      </c>
      <c r="B9854">
        <v>72456.923641999994</v>
      </c>
      <c r="C9854">
        <v>1E-3</v>
      </c>
      <c r="D9854">
        <v>0.43592599999999998</v>
      </c>
    </row>
    <row r="9855" spans="1:4" x14ac:dyDescent="0.25">
      <c r="A9855">
        <v>197080</v>
      </c>
      <c r="B9855">
        <v>72464.419177999996</v>
      </c>
      <c r="C9855">
        <v>1E-3</v>
      </c>
      <c r="D9855">
        <v>0.17133899999999999</v>
      </c>
    </row>
    <row r="9856" spans="1:4" x14ac:dyDescent="0.25">
      <c r="A9856">
        <v>197100</v>
      </c>
      <c r="B9856">
        <v>72471.814465000003</v>
      </c>
      <c r="C9856">
        <v>1E-3</v>
      </c>
      <c r="D9856">
        <v>0.48172199999999998</v>
      </c>
    </row>
    <row r="9857" spans="1:4" x14ac:dyDescent="0.25">
      <c r="A9857">
        <v>197120</v>
      </c>
      <c r="B9857">
        <v>72479.142082999999</v>
      </c>
      <c r="C9857">
        <v>1E-3</v>
      </c>
      <c r="D9857">
        <v>0.55001</v>
      </c>
    </row>
    <row r="9858" spans="1:4" x14ac:dyDescent="0.25">
      <c r="A9858">
        <v>197140</v>
      </c>
      <c r="B9858">
        <v>72486.386524999994</v>
      </c>
      <c r="C9858">
        <v>1E-3</v>
      </c>
      <c r="D9858">
        <v>0.55017499999999997</v>
      </c>
    </row>
    <row r="9859" spans="1:4" x14ac:dyDescent="0.25">
      <c r="A9859">
        <v>197160</v>
      </c>
      <c r="B9859">
        <v>72493.795813999997</v>
      </c>
      <c r="C9859">
        <v>1E-3</v>
      </c>
      <c r="D9859">
        <v>0.412881</v>
      </c>
    </row>
    <row r="9860" spans="1:4" x14ac:dyDescent="0.25">
      <c r="A9860">
        <v>197180</v>
      </c>
      <c r="B9860">
        <v>72501.129723999999</v>
      </c>
      <c r="C9860">
        <v>1E-3</v>
      </c>
      <c r="D9860">
        <v>0.11529300000000001</v>
      </c>
    </row>
    <row r="9861" spans="1:4" x14ac:dyDescent="0.25">
      <c r="A9861">
        <v>197200</v>
      </c>
      <c r="B9861">
        <v>72508.381420000005</v>
      </c>
      <c r="C9861">
        <v>1E-3</v>
      </c>
      <c r="D9861">
        <v>0.38544600000000001</v>
      </c>
    </row>
    <row r="9862" spans="1:4" x14ac:dyDescent="0.25">
      <c r="A9862">
        <v>197220</v>
      </c>
      <c r="B9862">
        <v>72515.811556000001</v>
      </c>
      <c r="C9862">
        <v>1E-3</v>
      </c>
      <c r="D9862">
        <v>0.15523700000000001</v>
      </c>
    </row>
    <row r="9863" spans="1:4" x14ac:dyDescent="0.25">
      <c r="A9863">
        <v>197240</v>
      </c>
      <c r="B9863">
        <v>72523.114126999993</v>
      </c>
      <c r="C9863">
        <v>1E-3</v>
      </c>
      <c r="D9863">
        <v>8.4684400000000007E-2</v>
      </c>
    </row>
    <row r="9864" spans="1:4" x14ac:dyDescent="0.25">
      <c r="A9864">
        <v>197260</v>
      </c>
      <c r="B9864">
        <v>72530.419081</v>
      </c>
      <c r="C9864">
        <v>1E-3</v>
      </c>
      <c r="D9864">
        <v>0.67601199999999995</v>
      </c>
    </row>
    <row r="9865" spans="1:4" x14ac:dyDescent="0.25">
      <c r="A9865">
        <v>197280</v>
      </c>
      <c r="B9865">
        <v>72537.652531</v>
      </c>
      <c r="C9865">
        <v>1E-3</v>
      </c>
      <c r="D9865">
        <v>0.60272899999999996</v>
      </c>
    </row>
    <row r="9866" spans="1:4" x14ac:dyDescent="0.25">
      <c r="A9866">
        <v>197300</v>
      </c>
      <c r="B9866">
        <v>72544.848775999999</v>
      </c>
      <c r="C9866">
        <v>1E-3</v>
      </c>
      <c r="D9866">
        <v>0.60965999999999998</v>
      </c>
    </row>
    <row r="9867" spans="1:4" x14ac:dyDescent="0.25">
      <c r="A9867">
        <v>197320</v>
      </c>
      <c r="B9867">
        <v>72552.189341999998</v>
      </c>
      <c r="C9867">
        <v>1E-3</v>
      </c>
      <c r="D9867">
        <v>0.26933299999999999</v>
      </c>
    </row>
    <row r="9868" spans="1:4" x14ac:dyDescent="0.25">
      <c r="A9868">
        <v>197340</v>
      </c>
      <c r="B9868">
        <v>72559.517007000002</v>
      </c>
      <c r="C9868">
        <v>1E-3</v>
      </c>
      <c r="D9868">
        <v>6.1362699999999999E-2</v>
      </c>
    </row>
    <row r="9869" spans="1:4" x14ac:dyDescent="0.25">
      <c r="A9869">
        <v>197360</v>
      </c>
      <c r="B9869">
        <v>72566.766103000002</v>
      </c>
      <c r="C9869">
        <v>1E-3</v>
      </c>
      <c r="D9869">
        <v>0.10327699999999999</v>
      </c>
    </row>
    <row r="9870" spans="1:4" x14ac:dyDescent="0.25">
      <c r="A9870">
        <v>197380</v>
      </c>
      <c r="B9870">
        <v>72574.107042999996</v>
      </c>
      <c r="C9870">
        <v>1E-3</v>
      </c>
      <c r="D9870">
        <v>0.21005499999999999</v>
      </c>
    </row>
    <row r="9871" spans="1:4" x14ac:dyDescent="0.25">
      <c r="A9871">
        <v>197400</v>
      </c>
      <c r="B9871">
        <v>72581.432327000002</v>
      </c>
      <c r="C9871">
        <v>1E-3</v>
      </c>
      <c r="D9871">
        <v>0.28878700000000002</v>
      </c>
    </row>
    <row r="9872" spans="1:4" x14ac:dyDescent="0.25">
      <c r="A9872">
        <v>197420</v>
      </c>
      <c r="B9872">
        <v>72588.678417999996</v>
      </c>
      <c r="C9872">
        <v>1E-3</v>
      </c>
      <c r="D9872">
        <v>0.236121</v>
      </c>
    </row>
    <row r="9873" spans="1:4" x14ac:dyDescent="0.25">
      <c r="A9873">
        <v>197440</v>
      </c>
      <c r="B9873">
        <v>72595.883822000003</v>
      </c>
      <c r="C9873">
        <v>1E-3</v>
      </c>
      <c r="D9873">
        <v>0.34898299999999999</v>
      </c>
    </row>
    <row r="9874" spans="1:4" x14ac:dyDescent="0.25">
      <c r="A9874">
        <v>197460</v>
      </c>
      <c r="B9874">
        <v>72603.350842</v>
      </c>
      <c r="C9874">
        <v>1E-3</v>
      </c>
      <c r="D9874">
        <v>0.36071500000000001</v>
      </c>
    </row>
    <row r="9875" spans="1:4" x14ac:dyDescent="0.25">
      <c r="A9875">
        <v>197480</v>
      </c>
      <c r="B9875">
        <v>72610.859022000004</v>
      </c>
      <c r="C9875">
        <v>1E-3</v>
      </c>
      <c r="D9875">
        <v>0.22168399999999999</v>
      </c>
    </row>
    <row r="9876" spans="1:4" x14ac:dyDescent="0.25">
      <c r="A9876">
        <v>197500</v>
      </c>
      <c r="B9876">
        <v>72618.241565999997</v>
      </c>
      <c r="C9876">
        <v>1E-3</v>
      </c>
      <c r="D9876">
        <v>0.79889699999999997</v>
      </c>
    </row>
    <row r="9877" spans="1:4" x14ac:dyDescent="0.25">
      <c r="A9877">
        <v>197520</v>
      </c>
      <c r="B9877">
        <v>72625.646024999995</v>
      </c>
      <c r="C9877">
        <v>1E-3</v>
      </c>
      <c r="D9877">
        <v>0.49329400000000001</v>
      </c>
    </row>
    <row r="9878" spans="1:4" x14ac:dyDescent="0.25">
      <c r="A9878">
        <v>197540</v>
      </c>
      <c r="B9878">
        <v>72633.074666999993</v>
      </c>
      <c r="C9878">
        <v>1E-3</v>
      </c>
      <c r="D9878">
        <v>0.28357399999999999</v>
      </c>
    </row>
    <row r="9879" spans="1:4" x14ac:dyDescent="0.25">
      <c r="A9879">
        <v>197560</v>
      </c>
      <c r="B9879">
        <v>72640.608752</v>
      </c>
      <c r="C9879">
        <v>1E-3</v>
      </c>
      <c r="D9879">
        <v>0.26469799999999999</v>
      </c>
    </row>
    <row r="9880" spans="1:4" x14ac:dyDescent="0.25">
      <c r="A9880">
        <v>197580</v>
      </c>
      <c r="B9880">
        <v>72647.869084000005</v>
      </c>
      <c r="C9880">
        <v>1E-3</v>
      </c>
      <c r="D9880">
        <v>0.71909000000000001</v>
      </c>
    </row>
    <row r="9881" spans="1:4" x14ac:dyDescent="0.25">
      <c r="A9881">
        <v>197600</v>
      </c>
      <c r="B9881">
        <v>72655.329444000003</v>
      </c>
      <c r="C9881">
        <v>1E-3</v>
      </c>
      <c r="D9881">
        <v>0.66046899999999997</v>
      </c>
    </row>
    <row r="9882" spans="1:4" x14ac:dyDescent="0.25">
      <c r="A9882">
        <v>197620</v>
      </c>
      <c r="B9882">
        <v>72662.736267999993</v>
      </c>
      <c r="C9882">
        <v>1E-3</v>
      </c>
      <c r="D9882">
        <v>0.50470300000000001</v>
      </c>
    </row>
    <row r="9883" spans="1:4" x14ac:dyDescent="0.25">
      <c r="A9883">
        <v>197640</v>
      </c>
      <c r="B9883">
        <v>72670.098937000002</v>
      </c>
      <c r="C9883">
        <v>1E-3</v>
      </c>
      <c r="D9883">
        <v>0.44741999999999998</v>
      </c>
    </row>
    <row r="9884" spans="1:4" x14ac:dyDescent="0.25">
      <c r="A9884">
        <v>197660</v>
      </c>
      <c r="B9884">
        <v>72677.408144000001</v>
      </c>
      <c r="C9884">
        <v>1E-3</v>
      </c>
      <c r="D9884">
        <v>7.2174699999999994E-2</v>
      </c>
    </row>
    <row r="9885" spans="1:4" x14ac:dyDescent="0.25">
      <c r="A9885">
        <v>197680</v>
      </c>
      <c r="B9885">
        <v>72684.614795000001</v>
      </c>
      <c r="C9885">
        <v>1E-3</v>
      </c>
      <c r="D9885">
        <v>0.33751900000000001</v>
      </c>
    </row>
    <row r="9886" spans="1:4" x14ac:dyDescent="0.25">
      <c r="A9886">
        <v>197700</v>
      </c>
      <c r="B9886">
        <v>72692.060941999996</v>
      </c>
      <c r="C9886">
        <v>1E-3</v>
      </c>
      <c r="D9886">
        <v>9.9813499999999999E-2</v>
      </c>
    </row>
    <row r="9887" spans="1:4" x14ac:dyDescent="0.25">
      <c r="A9887">
        <v>197720</v>
      </c>
      <c r="B9887">
        <v>72699.504096999997</v>
      </c>
      <c r="C9887">
        <v>1E-3</v>
      </c>
      <c r="D9887">
        <v>0.78292700000000004</v>
      </c>
    </row>
    <row r="9888" spans="1:4" x14ac:dyDescent="0.25">
      <c r="A9888">
        <v>197740</v>
      </c>
      <c r="B9888">
        <v>72706.899183000001</v>
      </c>
      <c r="C9888">
        <v>1E-3</v>
      </c>
      <c r="D9888">
        <v>0.58018400000000003</v>
      </c>
    </row>
    <row r="9889" spans="1:4" x14ac:dyDescent="0.25">
      <c r="A9889">
        <v>197760</v>
      </c>
      <c r="B9889">
        <v>72714.161726000006</v>
      </c>
      <c r="C9889">
        <v>1E-3</v>
      </c>
      <c r="D9889">
        <v>0.40340900000000002</v>
      </c>
    </row>
    <row r="9890" spans="1:4" x14ac:dyDescent="0.25">
      <c r="A9890">
        <v>197780</v>
      </c>
      <c r="B9890">
        <v>72721.523275</v>
      </c>
      <c r="C9890">
        <v>1E-3</v>
      </c>
      <c r="D9890">
        <v>0.44079299999999999</v>
      </c>
    </row>
    <row r="9891" spans="1:4" x14ac:dyDescent="0.25">
      <c r="A9891">
        <v>197800</v>
      </c>
      <c r="B9891">
        <v>72728.854783999996</v>
      </c>
      <c r="C9891">
        <v>1E-3</v>
      </c>
      <c r="D9891">
        <v>0.36791499999999999</v>
      </c>
    </row>
    <row r="9892" spans="1:4" x14ac:dyDescent="0.25">
      <c r="A9892">
        <v>197820</v>
      </c>
      <c r="B9892">
        <v>72736.128203999993</v>
      </c>
      <c r="C9892">
        <v>1E-3</v>
      </c>
      <c r="D9892">
        <v>0.14452899999999999</v>
      </c>
    </row>
    <row r="9893" spans="1:4" x14ac:dyDescent="0.25">
      <c r="A9893">
        <v>197840</v>
      </c>
      <c r="B9893">
        <v>72743.443069999994</v>
      </c>
      <c r="C9893">
        <v>1E-3</v>
      </c>
      <c r="D9893">
        <v>0.578762</v>
      </c>
    </row>
    <row r="9894" spans="1:4" x14ac:dyDescent="0.25">
      <c r="A9894">
        <v>197860</v>
      </c>
      <c r="B9894">
        <v>72750.700330000007</v>
      </c>
      <c r="C9894">
        <v>1E-3</v>
      </c>
      <c r="D9894">
        <v>0.400391</v>
      </c>
    </row>
    <row r="9895" spans="1:4" x14ac:dyDescent="0.25">
      <c r="A9895">
        <v>197880</v>
      </c>
      <c r="B9895">
        <v>72757.994084000005</v>
      </c>
      <c r="C9895">
        <v>1E-3</v>
      </c>
      <c r="D9895">
        <v>0.46784100000000001</v>
      </c>
    </row>
    <row r="9896" spans="1:4" x14ac:dyDescent="0.25">
      <c r="A9896">
        <v>197900</v>
      </c>
      <c r="B9896">
        <v>72765.310742000001</v>
      </c>
      <c r="C9896">
        <v>1E-3</v>
      </c>
      <c r="D9896">
        <v>0.41152</v>
      </c>
    </row>
    <row r="9897" spans="1:4" x14ac:dyDescent="0.25">
      <c r="A9897">
        <v>197920</v>
      </c>
      <c r="B9897">
        <v>72772.770418999993</v>
      </c>
      <c r="C9897">
        <v>1E-3</v>
      </c>
      <c r="D9897">
        <v>0.224185</v>
      </c>
    </row>
    <row r="9898" spans="1:4" x14ac:dyDescent="0.25">
      <c r="A9898">
        <v>197940</v>
      </c>
      <c r="B9898">
        <v>72780.090291</v>
      </c>
      <c r="C9898">
        <v>1E-3</v>
      </c>
      <c r="D9898">
        <v>0.19308400000000001</v>
      </c>
    </row>
    <row r="9899" spans="1:4" x14ac:dyDescent="0.25">
      <c r="A9899">
        <v>197960</v>
      </c>
      <c r="B9899">
        <v>72787.424669999993</v>
      </c>
      <c r="C9899">
        <v>1E-3</v>
      </c>
      <c r="D9899">
        <v>0.225329</v>
      </c>
    </row>
    <row r="9900" spans="1:4" x14ac:dyDescent="0.25">
      <c r="A9900">
        <v>197980</v>
      </c>
      <c r="B9900">
        <v>72794.689503000001</v>
      </c>
      <c r="C9900">
        <v>1E-3</v>
      </c>
      <c r="D9900">
        <v>0.26424199999999998</v>
      </c>
    </row>
    <row r="9901" spans="1:4" x14ac:dyDescent="0.25">
      <c r="A9901">
        <v>198000</v>
      </c>
      <c r="B9901">
        <v>72802.06912</v>
      </c>
      <c r="C9901">
        <v>1E-3</v>
      </c>
      <c r="D9901">
        <v>7.8928700000000004E-2</v>
      </c>
    </row>
    <row r="9902" spans="1:4" x14ac:dyDescent="0.25">
      <c r="A9902">
        <v>198020</v>
      </c>
      <c r="B9902">
        <v>72809.400330999997</v>
      </c>
      <c r="C9902">
        <v>1E-3</v>
      </c>
      <c r="D9902">
        <v>0.22389500000000001</v>
      </c>
    </row>
    <row r="9903" spans="1:4" x14ac:dyDescent="0.25">
      <c r="A9903">
        <v>198040</v>
      </c>
      <c r="B9903">
        <v>72816.627800999995</v>
      </c>
      <c r="C9903">
        <v>1E-3</v>
      </c>
      <c r="D9903">
        <v>0.34912599999999999</v>
      </c>
    </row>
    <row r="9904" spans="1:4" x14ac:dyDescent="0.25">
      <c r="A9904">
        <v>198060</v>
      </c>
      <c r="B9904">
        <v>72823.891350000005</v>
      </c>
      <c r="C9904">
        <v>1E-3</v>
      </c>
      <c r="D9904">
        <v>0.104378</v>
      </c>
    </row>
    <row r="9905" spans="1:4" x14ac:dyDescent="0.25">
      <c r="A9905">
        <v>198080</v>
      </c>
      <c r="B9905">
        <v>72831.233135999995</v>
      </c>
      <c r="C9905">
        <v>1E-3</v>
      </c>
      <c r="D9905">
        <v>0.85755800000000004</v>
      </c>
    </row>
    <row r="9906" spans="1:4" x14ac:dyDescent="0.25">
      <c r="A9906">
        <v>198100</v>
      </c>
      <c r="B9906">
        <v>72838.691403000004</v>
      </c>
      <c r="C9906">
        <v>1E-3</v>
      </c>
      <c r="D9906">
        <v>0.16795599999999999</v>
      </c>
    </row>
    <row r="9907" spans="1:4" x14ac:dyDescent="0.25">
      <c r="A9907">
        <v>198120</v>
      </c>
      <c r="B9907">
        <v>72846.102507000003</v>
      </c>
      <c r="C9907">
        <v>1E-3</v>
      </c>
      <c r="D9907">
        <v>0.26812399999999997</v>
      </c>
    </row>
    <row r="9908" spans="1:4" x14ac:dyDescent="0.25">
      <c r="A9908">
        <v>198140</v>
      </c>
      <c r="B9908">
        <v>72853.444652999999</v>
      </c>
      <c r="C9908">
        <v>1E-3</v>
      </c>
      <c r="D9908">
        <v>0.49428699999999998</v>
      </c>
    </row>
    <row r="9909" spans="1:4" x14ac:dyDescent="0.25">
      <c r="A9909">
        <v>198160</v>
      </c>
      <c r="B9909">
        <v>72860.683439999993</v>
      </c>
      <c r="C9909">
        <v>1E-3</v>
      </c>
      <c r="D9909">
        <v>0.37442199999999998</v>
      </c>
    </row>
    <row r="9910" spans="1:4" x14ac:dyDescent="0.25">
      <c r="A9910">
        <v>198180</v>
      </c>
      <c r="B9910">
        <v>72868.016646999997</v>
      </c>
      <c r="C9910">
        <v>1E-3</v>
      </c>
      <c r="D9910">
        <v>0.154916</v>
      </c>
    </row>
    <row r="9911" spans="1:4" x14ac:dyDescent="0.25">
      <c r="A9911">
        <v>198200</v>
      </c>
      <c r="B9911">
        <v>72875.355710000003</v>
      </c>
      <c r="C9911">
        <v>1E-3</v>
      </c>
      <c r="D9911">
        <v>0.113367</v>
      </c>
    </row>
    <row r="9912" spans="1:4" x14ac:dyDescent="0.25">
      <c r="A9912">
        <v>198220</v>
      </c>
      <c r="B9912">
        <v>72882.641107999996</v>
      </c>
      <c r="C9912">
        <v>1E-3</v>
      </c>
      <c r="D9912">
        <v>0.44808100000000001</v>
      </c>
    </row>
    <row r="9913" spans="1:4" x14ac:dyDescent="0.25">
      <c r="A9913">
        <v>198240</v>
      </c>
      <c r="B9913">
        <v>72889.876365000004</v>
      </c>
      <c r="C9913">
        <v>1E-3</v>
      </c>
      <c r="D9913">
        <v>0.44934499999999999</v>
      </c>
    </row>
    <row r="9914" spans="1:4" x14ac:dyDescent="0.25">
      <c r="A9914">
        <v>198260</v>
      </c>
      <c r="B9914">
        <v>72897.287645000004</v>
      </c>
      <c r="C9914">
        <v>1E-3</v>
      </c>
      <c r="D9914">
        <v>0.657447</v>
      </c>
    </row>
    <row r="9915" spans="1:4" x14ac:dyDescent="0.25">
      <c r="A9915">
        <v>198280</v>
      </c>
      <c r="B9915">
        <v>72904.575996</v>
      </c>
      <c r="C9915">
        <v>1E-3</v>
      </c>
      <c r="D9915">
        <v>0.245722</v>
      </c>
    </row>
    <row r="9916" spans="1:4" x14ac:dyDescent="0.25">
      <c r="A9916">
        <v>198300</v>
      </c>
      <c r="B9916">
        <v>72911.805657000004</v>
      </c>
      <c r="C9916">
        <v>1E-3</v>
      </c>
      <c r="D9916">
        <v>0.63171100000000002</v>
      </c>
    </row>
    <row r="9917" spans="1:4" x14ac:dyDescent="0.25">
      <c r="A9917">
        <v>198320</v>
      </c>
      <c r="B9917">
        <v>72919.142684000006</v>
      </c>
      <c r="C9917">
        <v>1E-3</v>
      </c>
      <c r="D9917">
        <v>0.53040299999999996</v>
      </c>
    </row>
    <row r="9918" spans="1:4" x14ac:dyDescent="0.25">
      <c r="A9918">
        <v>198340</v>
      </c>
      <c r="B9918">
        <v>72926.490382000004</v>
      </c>
      <c r="C9918">
        <v>1E-3</v>
      </c>
      <c r="D9918">
        <v>0.24102899999999999</v>
      </c>
    </row>
    <row r="9919" spans="1:4" x14ac:dyDescent="0.25">
      <c r="A9919">
        <v>198360</v>
      </c>
      <c r="B9919">
        <v>72933.823352000007</v>
      </c>
      <c r="C9919">
        <v>1E-3</v>
      </c>
      <c r="D9919">
        <v>0.35905900000000002</v>
      </c>
    </row>
    <row r="9920" spans="1:4" x14ac:dyDescent="0.25">
      <c r="A9920">
        <v>198380</v>
      </c>
      <c r="B9920">
        <v>72941.150968999995</v>
      </c>
      <c r="C9920">
        <v>1E-3</v>
      </c>
      <c r="D9920">
        <v>0.65519000000000005</v>
      </c>
    </row>
    <row r="9921" spans="1:4" x14ac:dyDescent="0.25">
      <c r="A9921">
        <v>198400</v>
      </c>
      <c r="B9921">
        <v>72948.478262999997</v>
      </c>
      <c r="C9921">
        <v>1E-3</v>
      </c>
      <c r="D9921">
        <v>0.60261399999999998</v>
      </c>
    </row>
    <row r="9922" spans="1:4" x14ac:dyDescent="0.25">
      <c r="A9922">
        <v>198420</v>
      </c>
      <c r="B9922">
        <v>72955.737613000005</v>
      </c>
      <c r="C9922">
        <v>1E-3</v>
      </c>
      <c r="D9922">
        <v>0.640177</v>
      </c>
    </row>
    <row r="9923" spans="1:4" x14ac:dyDescent="0.25">
      <c r="A9923">
        <v>198440</v>
      </c>
      <c r="B9923">
        <v>72962.917224999997</v>
      </c>
      <c r="C9923">
        <v>1E-3</v>
      </c>
      <c r="D9923">
        <v>0.553674</v>
      </c>
    </row>
    <row r="9924" spans="1:4" x14ac:dyDescent="0.25">
      <c r="A9924">
        <v>198460</v>
      </c>
      <c r="B9924">
        <v>72970.198976999993</v>
      </c>
      <c r="C9924">
        <v>1E-3</v>
      </c>
      <c r="D9924">
        <v>0.45497599999999999</v>
      </c>
    </row>
    <row r="9925" spans="1:4" x14ac:dyDescent="0.25">
      <c r="A9925">
        <v>198480</v>
      </c>
      <c r="B9925">
        <v>72977.501980999994</v>
      </c>
      <c r="C9925">
        <v>1E-3</v>
      </c>
      <c r="D9925">
        <v>0.17449999999999999</v>
      </c>
    </row>
    <row r="9926" spans="1:4" x14ac:dyDescent="0.25">
      <c r="A9926">
        <v>198500</v>
      </c>
      <c r="B9926">
        <v>72984.798070999997</v>
      </c>
      <c r="C9926">
        <v>1E-3</v>
      </c>
      <c r="D9926">
        <v>0.47952499999999998</v>
      </c>
    </row>
    <row r="9927" spans="1:4" x14ac:dyDescent="0.25">
      <c r="A9927">
        <v>198520</v>
      </c>
      <c r="B9927">
        <v>72992.248919000005</v>
      </c>
      <c r="C9927">
        <v>1E-3</v>
      </c>
      <c r="D9927">
        <v>0.405945</v>
      </c>
    </row>
    <row r="9928" spans="1:4" x14ac:dyDescent="0.25">
      <c r="A9928">
        <v>198540</v>
      </c>
      <c r="B9928">
        <v>72999.643523999999</v>
      </c>
      <c r="C9928">
        <v>1E-3</v>
      </c>
      <c r="D9928">
        <v>0.52837599999999996</v>
      </c>
    </row>
    <row r="9929" spans="1:4" x14ac:dyDescent="0.25">
      <c r="A9929">
        <v>198560</v>
      </c>
      <c r="B9929">
        <v>73007.009063000005</v>
      </c>
      <c r="C9929">
        <v>1E-3</v>
      </c>
      <c r="D9929">
        <v>0.11475399999999999</v>
      </c>
    </row>
    <row r="9930" spans="1:4" x14ac:dyDescent="0.25">
      <c r="A9930">
        <v>198580</v>
      </c>
      <c r="B9930">
        <v>73014.298788999993</v>
      </c>
      <c r="C9930">
        <v>1E-3</v>
      </c>
      <c r="D9930">
        <v>0.387355</v>
      </c>
    </row>
    <row r="9931" spans="1:4" x14ac:dyDescent="0.25">
      <c r="A9931">
        <v>198600</v>
      </c>
      <c r="B9931">
        <v>73021.683508999995</v>
      </c>
      <c r="C9931">
        <v>1E-3</v>
      </c>
      <c r="D9931">
        <v>0.85541100000000003</v>
      </c>
    </row>
    <row r="9932" spans="1:4" x14ac:dyDescent="0.25">
      <c r="A9932">
        <v>198620</v>
      </c>
      <c r="B9932">
        <v>73029.085913000003</v>
      </c>
      <c r="C9932">
        <v>1E-3</v>
      </c>
      <c r="D9932">
        <v>0.28414299999999998</v>
      </c>
    </row>
    <row r="9933" spans="1:4" x14ac:dyDescent="0.25">
      <c r="A9933">
        <v>198640</v>
      </c>
      <c r="B9933">
        <v>73036.408064000003</v>
      </c>
      <c r="C9933">
        <v>1E-3</v>
      </c>
      <c r="D9933">
        <v>0.49788199999999999</v>
      </c>
    </row>
    <row r="9934" spans="1:4" x14ac:dyDescent="0.25">
      <c r="A9934">
        <v>198660</v>
      </c>
      <c r="B9934">
        <v>73043.822484000004</v>
      </c>
      <c r="C9934">
        <v>1E-3</v>
      </c>
      <c r="D9934">
        <v>0.28963</v>
      </c>
    </row>
    <row r="9935" spans="1:4" x14ac:dyDescent="0.25">
      <c r="A9935">
        <v>198680</v>
      </c>
      <c r="B9935">
        <v>73051.131511</v>
      </c>
      <c r="C9935">
        <v>1E-3</v>
      </c>
      <c r="D9935">
        <v>0.525945</v>
      </c>
    </row>
    <row r="9936" spans="1:4" x14ac:dyDescent="0.25">
      <c r="A9936">
        <v>198700</v>
      </c>
      <c r="B9936">
        <v>73058.631911000004</v>
      </c>
      <c r="C9936">
        <v>1E-3</v>
      </c>
      <c r="D9936">
        <v>0.33621899999999999</v>
      </c>
    </row>
    <row r="9937" spans="1:4" x14ac:dyDescent="0.25">
      <c r="A9937">
        <v>198720</v>
      </c>
      <c r="B9937">
        <v>73065.903789999997</v>
      </c>
      <c r="C9937">
        <v>1E-3</v>
      </c>
      <c r="D9937">
        <v>0.74162499999999998</v>
      </c>
    </row>
    <row r="9938" spans="1:4" x14ac:dyDescent="0.25">
      <c r="A9938">
        <v>198740</v>
      </c>
      <c r="B9938">
        <v>73073.170102000004</v>
      </c>
      <c r="C9938">
        <v>1E-3</v>
      </c>
      <c r="D9938">
        <v>0.33072499999999999</v>
      </c>
    </row>
    <row r="9939" spans="1:4" x14ac:dyDescent="0.25">
      <c r="A9939">
        <v>198760</v>
      </c>
      <c r="B9939">
        <v>73080.512470000001</v>
      </c>
      <c r="C9939">
        <v>1E-3</v>
      </c>
      <c r="D9939">
        <v>0.163414</v>
      </c>
    </row>
    <row r="9940" spans="1:4" x14ac:dyDescent="0.25">
      <c r="A9940">
        <v>198780</v>
      </c>
      <c r="B9940">
        <v>73087.805552000005</v>
      </c>
      <c r="C9940">
        <v>1E-3</v>
      </c>
      <c r="D9940">
        <v>0.35028100000000001</v>
      </c>
    </row>
    <row r="9941" spans="1:4" x14ac:dyDescent="0.25">
      <c r="A9941">
        <v>198800</v>
      </c>
      <c r="B9941">
        <v>73095.167723999999</v>
      </c>
      <c r="C9941">
        <v>1E-3</v>
      </c>
      <c r="D9941">
        <v>0.30446899999999999</v>
      </c>
    </row>
    <row r="9942" spans="1:4" x14ac:dyDescent="0.25">
      <c r="A9942">
        <v>198820</v>
      </c>
      <c r="B9942">
        <v>73102.401196000006</v>
      </c>
      <c r="C9942">
        <v>1E-3</v>
      </c>
      <c r="D9942">
        <v>0.44013200000000002</v>
      </c>
    </row>
    <row r="9943" spans="1:4" x14ac:dyDescent="0.25">
      <c r="A9943">
        <v>198840</v>
      </c>
      <c r="B9943">
        <v>73109.791217999998</v>
      </c>
      <c r="C9943">
        <v>1E-3</v>
      </c>
      <c r="D9943">
        <v>0.779976</v>
      </c>
    </row>
    <row r="9944" spans="1:4" x14ac:dyDescent="0.25">
      <c r="A9944">
        <v>198860</v>
      </c>
      <c r="B9944">
        <v>73117.175331000006</v>
      </c>
      <c r="C9944">
        <v>1E-3</v>
      </c>
      <c r="D9944">
        <v>0.10831200000000001</v>
      </c>
    </row>
    <row r="9945" spans="1:4" x14ac:dyDescent="0.25">
      <c r="A9945">
        <v>198880</v>
      </c>
      <c r="B9945">
        <v>73124.649703000003</v>
      </c>
      <c r="C9945">
        <v>1E-3</v>
      </c>
      <c r="D9945">
        <v>0.51502599999999998</v>
      </c>
    </row>
    <row r="9946" spans="1:4" x14ac:dyDescent="0.25">
      <c r="A9946">
        <v>198900</v>
      </c>
      <c r="B9946">
        <v>73132.046608999997</v>
      </c>
      <c r="C9946">
        <v>1E-3</v>
      </c>
      <c r="D9946">
        <v>8.5727999999999999E-2</v>
      </c>
    </row>
    <row r="9947" spans="1:4" x14ac:dyDescent="0.25">
      <c r="A9947">
        <v>198920</v>
      </c>
      <c r="B9947">
        <v>73139.362613000005</v>
      </c>
      <c r="C9947">
        <v>1E-3</v>
      </c>
      <c r="D9947">
        <v>0.44087900000000002</v>
      </c>
    </row>
    <row r="9948" spans="1:4" x14ac:dyDescent="0.25">
      <c r="A9948">
        <v>198940</v>
      </c>
      <c r="B9948">
        <v>73146.738662999996</v>
      </c>
      <c r="C9948">
        <v>1E-3</v>
      </c>
      <c r="D9948">
        <v>0.38064399999999998</v>
      </c>
    </row>
    <row r="9949" spans="1:4" x14ac:dyDescent="0.25">
      <c r="A9949">
        <v>198960</v>
      </c>
      <c r="B9949">
        <v>73153.968026999995</v>
      </c>
      <c r="C9949">
        <v>1E-3</v>
      </c>
      <c r="D9949">
        <v>0.26471699999999998</v>
      </c>
    </row>
    <row r="9950" spans="1:4" x14ac:dyDescent="0.25">
      <c r="A9950">
        <v>198980</v>
      </c>
      <c r="B9950">
        <v>73161.162041999996</v>
      </c>
      <c r="C9950">
        <v>1E-3</v>
      </c>
      <c r="D9950">
        <v>9.3310000000000004E-2</v>
      </c>
    </row>
    <row r="9951" spans="1:4" x14ac:dyDescent="0.25">
      <c r="A9951">
        <v>199000</v>
      </c>
      <c r="B9951">
        <v>73168.555728000007</v>
      </c>
      <c r="C9951">
        <v>1E-3</v>
      </c>
      <c r="D9951">
        <v>0.27701199999999998</v>
      </c>
    </row>
    <row r="9952" spans="1:4" x14ac:dyDescent="0.25">
      <c r="A9952">
        <v>199020</v>
      </c>
      <c r="B9952">
        <v>73175.977954000002</v>
      </c>
      <c r="C9952">
        <v>1E-3</v>
      </c>
      <c r="D9952">
        <v>0.38773200000000002</v>
      </c>
    </row>
    <row r="9953" spans="1:4" x14ac:dyDescent="0.25">
      <c r="A9953">
        <v>199040</v>
      </c>
      <c r="B9953">
        <v>73183.338774000003</v>
      </c>
      <c r="C9953">
        <v>1E-3</v>
      </c>
      <c r="D9953">
        <v>0.26294600000000001</v>
      </c>
    </row>
    <row r="9954" spans="1:4" x14ac:dyDescent="0.25">
      <c r="A9954">
        <v>199060</v>
      </c>
      <c r="B9954">
        <v>73190.761121999996</v>
      </c>
      <c r="C9954">
        <v>1E-3</v>
      </c>
      <c r="D9954">
        <v>0.30734899999999998</v>
      </c>
    </row>
    <row r="9955" spans="1:4" x14ac:dyDescent="0.25">
      <c r="A9955">
        <v>199080</v>
      </c>
      <c r="B9955">
        <v>73198.254088000002</v>
      </c>
      <c r="C9955">
        <v>1E-3</v>
      </c>
      <c r="D9955">
        <v>0.73566900000000002</v>
      </c>
    </row>
    <row r="9956" spans="1:4" x14ac:dyDescent="0.25">
      <c r="A9956">
        <v>199100</v>
      </c>
      <c r="B9956">
        <v>73205.612468000007</v>
      </c>
      <c r="C9956">
        <v>1E-3</v>
      </c>
      <c r="D9956">
        <v>0.10962</v>
      </c>
    </row>
    <row r="9957" spans="1:4" x14ac:dyDescent="0.25">
      <c r="A9957">
        <v>199120</v>
      </c>
      <c r="B9957">
        <v>73212.961121999993</v>
      </c>
      <c r="C9957">
        <v>1E-3</v>
      </c>
      <c r="D9957">
        <v>0.50138300000000002</v>
      </c>
    </row>
    <row r="9958" spans="1:4" x14ac:dyDescent="0.25">
      <c r="A9958">
        <v>199140</v>
      </c>
      <c r="B9958">
        <v>73220.221342999997</v>
      </c>
      <c r="C9958">
        <v>1E-3</v>
      </c>
      <c r="D9958">
        <v>0.28011799999999998</v>
      </c>
    </row>
    <row r="9959" spans="1:4" x14ac:dyDescent="0.25">
      <c r="A9959">
        <v>199160</v>
      </c>
      <c r="B9959">
        <v>73227.620865000004</v>
      </c>
      <c r="C9959">
        <v>1E-3</v>
      </c>
      <c r="D9959">
        <v>0.58749799999999996</v>
      </c>
    </row>
    <row r="9960" spans="1:4" x14ac:dyDescent="0.25">
      <c r="A9960">
        <v>199180</v>
      </c>
      <c r="B9960">
        <v>73235.051496999993</v>
      </c>
      <c r="C9960">
        <v>1E-3</v>
      </c>
      <c r="D9960">
        <v>0.25825799999999999</v>
      </c>
    </row>
    <row r="9961" spans="1:4" x14ac:dyDescent="0.25">
      <c r="A9961">
        <v>199200</v>
      </c>
      <c r="B9961">
        <v>73242.301282</v>
      </c>
      <c r="C9961">
        <v>1E-3</v>
      </c>
      <c r="D9961">
        <v>0.453932</v>
      </c>
    </row>
    <row r="9962" spans="1:4" x14ac:dyDescent="0.25">
      <c r="A9962">
        <v>199220</v>
      </c>
      <c r="B9962">
        <v>73249.678129000007</v>
      </c>
      <c r="C9962">
        <v>1E-3</v>
      </c>
      <c r="D9962">
        <v>0.439301</v>
      </c>
    </row>
    <row r="9963" spans="1:4" x14ac:dyDescent="0.25">
      <c r="A9963">
        <v>199240</v>
      </c>
      <c r="B9963">
        <v>73256.970916999999</v>
      </c>
      <c r="C9963">
        <v>1E-3</v>
      </c>
      <c r="D9963">
        <v>0.21315100000000001</v>
      </c>
    </row>
    <row r="9964" spans="1:4" x14ac:dyDescent="0.25">
      <c r="A9964">
        <v>199260</v>
      </c>
      <c r="B9964">
        <v>73264.333014999997</v>
      </c>
      <c r="C9964">
        <v>1E-3</v>
      </c>
      <c r="D9964">
        <v>0.15789300000000001</v>
      </c>
    </row>
    <row r="9965" spans="1:4" x14ac:dyDescent="0.25">
      <c r="A9965">
        <v>199280</v>
      </c>
      <c r="B9965">
        <v>73271.655161000002</v>
      </c>
      <c r="C9965">
        <v>1E-3</v>
      </c>
      <c r="D9965">
        <v>0.37054300000000001</v>
      </c>
    </row>
    <row r="9966" spans="1:4" x14ac:dyDescent="0.25">
      <c r="A9966">
        <v>199300</v>
      </c>
      <c r="B9966">
        <v>73279.123439999996</v>
      </c>
      <c r="C9966">
        <v>1E-3</v>
      </c>
      <c r="D9966">
        <v>0.43083500000000002</v>
      </c>
    </row>
    <row r="9967" spans="1:4" x14ac:dyDescent="0.25">
      <c r="A9967">
        <v>199320</v>
      </c>
      <c r="B9967">
        <v>73286.361439999993</v>
      </c>
      <c r="C9967">
        <v>1E-3</v>
      </c>
      <c r="D9967">
        <v>0.110301</v>
      </c>
    </row>
    <row r="9968" spans="1:4" x14ac:dyDescent="0.25">
      <c r="A9968">
        <v>199340</v>
      </c>
      <c r="B9968">
        <v>73293.589642999999</v>
      </c>
      <c r="C9968">
        <v>1E-3</v>
      </c>
      <c r="D9968">
        <v>0.46846500000000002</v>
      </c>
    </row>
    <row r="9969" spans="1:4" x14ac:dyDescent="0.25">
      <c r="A9969">
        <v>199360</v>
      </c>
      <c r="B9969">
        <v>73301.008866999997</v>
      </c>
      <c r="C9969">
        <v>1E-3</v>
      </c>
      <c r="D9969">
        <v>0.49052800000000002</v>
      </c>
    </row>
    <row r="9970" spans="1:4" x14ac:dyDescent="0.25">
      <c r="A9970">
        <v>199380</v>
      </c>
      <c r="B9970">
        <v>73308.220994999996</v>
      </c>
      <c r="C9970">
        <v>1E-3</v>
      </c>
      <c r="D9970">
        <v>0.70250000000000001</v>
      </c>
    </row>
    <row r="9971" spans="1:4" x14ac:dyDescent="0.25">
      <c r="A9971">
        <v>199400</v>
      </c>
      <c r="B9971">
        <v>73315.539072</v>
      </c>
      <c r="C9971">
        <v>1E-3</v>
      </c>
      <c r="D9971">
        <v>0.16148299999999999</v>
      </c>
    </row>
    <row r="9972" spans="1:4" x14ac:dyDescent="0.25">
      <c r="A9972">
        <v>199420</v>
      </c>
      <c r="B9972">
        <v>73322.854974000002</v>
      </c>
      <c r="C9972">
        <v>1E-3</v>
      </c>
      <c r="D9972">
        <v>0.47745399999999999</v>
      </c>
    </row>
    <row r="9973" spans="1:4" x14ac:dyDescent="0.25">
      <c r="A9973">
        <v>199440</v>
      </c>
      <c r="B9973">
        <v>73330.224480999997</v>
      </c>
      <c r="C9973">
        <v>1E-3</v>
      </c>
      <c r="D9973">
        <v>0.240401</v>
      </c>
    </row>
    <row r="9974" spans="1:4" x14ac:dyDescent="0.25">
      <c r="A9974">
        <v>199460</v>
      </c>
      <c r="B9974">
        <v>73337.641919000002</v>
      </c>
      <c r="C9974">
        <v>1E-3</v>
      </c>
      <c r="D9974">
        <v>0.27562199999999998</v>
      </c>
    </row>
    <row r="9975" spans="1:4" x14ac:dyDescent="0.25">
      <c r="A9975">
        <v>199480</v>
      </c>
      <c r="B9975">
        <v>73344.995347000004</v>
      </c>
      <c r="C9975">
        <v>1E-3</v>
      </c>
      <c r="D9975">
        <v>0.148674</v>
      </c>
    </row>
    <row r="9976" spans="1:4" x14ac:dyDescent="0.25">
      <c r="A9976">
        <v>199500</v>
      </c>
      <c r="B9976">
        <v>73352.270934</v>
      </c>
      <c r="C9976">
        <v>1E-3</v>
      </c>
      <c r="D9976">
        <v>0.14613599999999999</v>
      </c>
    </row>
    <row r="9977" spans="1:4" x14ac:dyDescent="0.25">
      <c r="A9977">
        <v>199520</v>
      </c>
      <c r="B9977">
        <v>73359.785250999994</v>
      </c>
      <c r="C9977">
        <v>1E-3</v>
      </c>
      <c r="D9977">
        <v>0.68252699999999999</v>
      </c>
    </row>
    <row r="9978" spans="1:4" x14ac:dyDescent="0.25">
      <c r="A9978">
        <v>199540</v>
      </c>
      <c r="B9978">
        <v>73367.141378999993</v>
      </c>
      <c r="C9978">
        <v>1E-3</v>
      </c>
      <c r="D9978">
        <v>0.71516900000000005</v>
      </c>
    </row>
    <row r="9979" spans="1:4" x14ac:dyDescent="0.25">
      <c r="A9979">
        <v>199560</v>
      </c>
      <c r="B9979">
        <v>73374.628916999995</v>
      </c>
      <c r="C9979">
        <v>1E-3</v>
      </c>
      <c r="D9979">
        <v>0.39158900000000002</v>
      </c>
    </row>
    <row r="9980" spans="1:4" x14ac:dyDescent="0.25">
      <c r="A9980">
        <v>199580</v>
      </c>
      <c r="B9980">
        <v>73381.979279000006</v>
      </c>
      <c r="C9980">
        <v>1E-3</v>
      </c>
      <c r="D9980">
        <v>0.34081600000000001</v>
      </c>
    </row>
    <row r="9981" spans="1:4" x14ac:dyDescent="0.25">
      <c r="A9981">
        <v>199600</v>
      </c>
      <c r="B9981">
        <v>73389.385397999999</v>
      </c>
      <c r="C9981">
        <v>1E-3</v>
      </c>
      <c r="D9981">
        <v>8.9662599999999995E-2</v>
      </c>
    </row>
    <row r="9982" spans="1:4" x14ac:dyDescent="0.25">
      <c r="A9982">
        <v>199620</v>
      </c>
      <c r="B9982">
        <v>73396.740216000006</v>
      </c>
      <c r="C9982">
        <v>1E-3</v>
      </c>
      <c r="D9982">
        <v>0.65124000000000004</v>
      </c>
    </row>
    <row r="9983" spans="1:4" x14ac:dyDescent="0.25">
      <c r="A9983">
        <v>199640</v>
      </c>
      <c r="B9983">
        <v>73404.164206000001</v>
      </c>
      <c r="C9983">
        <v>1E-3</v>
      </c>
      <c r="D9983">
        <v>7.9973000000000002E-2</v>
      </c>
    </row>
    <row r="9984" spans="1:4" x14ac:dyDescent="0.25">
      <c r="A9984">
        <v>199660</v>
      </c>
      <c r="B9984">
        <v>73411.491070999997</v>
      </c>
      <c r="C9984">
        <v>1E-3</v>
      </c>
      <c r="D9984">
        <v>0.48499199999999998</v>
      </c>
    </row>
    <row r="9985" spans="1:4" x14ac:dyDescent="0.25">
      <c r="A9985">
        <v>199680</v>
      </c>
      <c r="B9985">
        <v>73418.862909999996</v>
      </c>
      <c r="C9985">
        <v>1E-3</v>
      </c>
      <c r="D9985">
        <v>0.365703</v>
      </c>
    </row>
    <row r="9986" spans="1:4" x14ac:dyDescent="0.25">
      <c r="A9986">
        <v>199700</v>
      </c>
      <c r="B9986">
        <v>73426.268664000003</v>
      </c>
      <c r="C9986">
        <v>1E-3</v>
      </c>
      <c r="D9986">
        <v>0.28221800000000002</v>
      </c>
    </row>
    <row r="9987" spans="1:4" x14ac:dyDescent="0.25">
      <c r="A9987">
        <v>199720</v>
      </c>
      <c r="B9987">
        <v>73433.653611999995</v>
      </c>
      <c r="C9987">
        <v>1E-3</v>
      </c>
      <c r="D9987">
        <v>0.26260099999999997</v>
      </c>
    </row>
    <row r="9988" spans="1:4" x14ac:dyDescent="0.25">
      <c r="A9988">
        <v>199740</v>
      </c>
      <c r="B9988">
        <v>73440.943144999997</v>
      </c>
      <c r="C9988">
        <v>1E-3</v>
      </c>
      <c r="D9988">
        <v>0.64984699999999995</v>
      </c>
    </row>
    <row r="9989" spans="1:4" x14ac:dyDescent="0.25">
      <c r="A9989">
        <v>199760</v>
      </c>
      <c r="B9989">
        <v>73448.306632000007</v>
      </c>
      <c r="C9989">
        <v>1E-3</v>
      </c>
      <c r="D9989">
        <v>0.27396300000000001</v>
      </c>
    </row>
    <row r="9990" spans="1:4" x14ac:dyDescent="0.25">
      <c r="A9990">
        <v>199780</v>
      </c>
      <c r="B9990">
        <v>73455.700962999996</v>
      </c>
      <c r="C9990">
        <v>1E-3</v>
      </c>
      <c r="D9990">
        <v>0.14488799999999999</v>
      </c>
    </row>
    <row r="9991" spans="1:4" x14ac:dyDescent="0.25">
      <c r="A9991">
        <v>199800</v>
      </c>
      <c r="B9991">
        <v>73463.085435000001</v>
      </c>
      <c r="C9991">
        <v>1E-3</v>
      </c>
      <c r="D9991">
        <v>0.56776700000000002</v>
      </c>
    </row>
    <row r="9992" spans="1:4" x14ac:dyDescent="0.25">
      <c r="A9992">
        <v>199820</v>
      </c>
      <c r="B9992">
        <v>73470.466818000001</v>
      </c>
      <c r="C9992">
        <v>1E-3</v>
      </c>
      <c r="D9992">
        <v>0.42347499999999999</v>
      </c>
    </row>
    <row r="9993" spans="1:4" x14ac:dyDescent="0.25">
      <c r="A9993">
        <v>199840</v>
      </c>
      <c r="B9993">
        <v>73477.921224000005</v>
      </c>
      <c r="C9993">
        <v>1E-3</v>
      </c>
      <c r="D9993">
        <v>0.16455800000000001</v>
      </c>
    </row>
    <row r="9994" spans="1:4" x14ac:dyDescent="0.25">
      <c r="A9994">
        <v>199860</v>
      </c>
      <c r="B9994">
        <v>73485.810192000004</v>
      </c>
      <c r="C9994">
        <v>1E-3</v>
      </c>
      <c r="D9994">
        <v>0.14704300000000001</v>
      </c>
    </row>
    <row r="9995" spans="1:4" x14ac:dyDescent="0.25">
      <c r="A9995">
        <v>199880</v>
      </c>
      <c r="B9995">
        <v>73493.253203</v>
      </c>
      <c r="C9995">
        <v>1E-3</v>
      </c>
      <c r="D9995">
        <v>0.21840599999999999</v>
      </c>
    </row>
    <row r="9996" spans="1:4" x14ac:dyDescent="0.25">
      <c r="A9996">
        <v>199900</v>
      </c>
      <c r="B9996">
        <v>73500.495443000007</v>
      </c>
      <c r="C9996">
        <v>1E-3</v>
      </c>
      <c r="D9996">
        <v>0.169793</v>
      </c>
    </row>
    <row r="9997" spans="1:4" x14ac:dyDescent="0.25">
      <c r="A9997">
        <v>199920</v>
      </c>
      <c r="B9997">
        <v>73507.847833000007</v>
      </c>
      <c r="C9997">
        <v>1E-3</v>
      </c>
      <c r="D9997">
        <v>0.57078499999999999</v>
      </c>
    </row>
    <row r="9998" spans="1:4" x14ac:dyDescent="0.25">
      <c r="A9998">
        <v>199940</v>
      </c>
      <c r="B9998">
        <v>73515.110316000006</v>
      </c>
      <c r="C9998">
        <v>1E-3</v>
      </c>
      <c r="D9998">
        <v>0.49176399999999998</v>
      </c>
    </row>
    <row r="9999" spans="1:4" x14ac:dyDescent="0.25">
      <c r="A9999">
        <v>199960</v>
      </c>
      <c r="B9999">
        <v>73522.571171999996</v>
      </c>
      <c r="C9999">
        <v>1E-3</v>
      </c>
      <c r="D9999">
        <v>0.2697</v>
      </c>
    </row>
    <row r="10000" spans="1:4" x14ac:dyDescent="0.25">
      <c r="A10000">
        <v>199980</v>
      </c>
      <c r="B10000">
        <v>73530.020436999999</v>
      </c>
      <c r="C10000">
        <v>1E-3</v>
      </c>
      <c r="D10000">
        <v>0.199096</v>
      </c>
    </row>
    <row r="10001" spans="1:4" x14ac:dyDescent="0.25">
      <c r="A10001">
        <v>200000</v>
      </c>
      <c r="B10001">
        <v>73538.074861999994</v>
      </c>
      <c r="C10001">
        <v>1E-3</v>
      </c>
      <c r="D10001">
        <v>0.40141900000000003</v>
      </c>
    </row>
    <row r="10002" spans="1:4" x14ac:dyDescent="0.25">
      <c r="A10002">
        <v>200020</v>
      </c>
      <c r="B10002">
        <v>73545.683017999996</v>
      </c>
      <c r="C10002">
        <v>1E-3</v>
      </c>
      <c r="D10002">
        <v>0.57749799999999996</v>
      </c>
    </row>
    <row r="10003" spans="1:4" x14ac:dyDescent="0.25">
      <c r="A10003">
        <v>200040</v>
      </c>
      <c r="B10003">
        <v>73553.122566000005</v>
      </c>
      <c r="C10003">
        <v>1E-3</v>
      </c>
      <c r="D10003">
        <v>0.33341599999999999</v>
      </c>
    </row>
    <row r="10004" spans="1:4" x14ac:dyDescent="0.25">
      <c r="A10004">
        <v>200060</v>
      </c>
      <c r="B10004">
        <v>73560.480383999995</v>
      </c>
      <c r="C10004">
        <v>1E-3</v>
      </c>
      <c r="D10004">
        <v>0.23120499999999999</v>
      </c>
    </row>
    <row r="10005" spans="1:4" x14ac:dyDescent="0.25">
      <c r="A10005">
        <v>200080</v>
      </c>
      <c r="B10005">
        <v>73567.656774000003</v>
      </c>
      <c r="C10005">
        <v>1E-3</v>
      </c>
      <c r="D10005">
        <v>0.28216999999999998</v>
      </c>
    </row>
    <row r="10006" spans="1:4" x14ac:dyDescent="0.25">
      <c r="A10006">
        <v>200100</v>
      </c>
      <c r="B10006">
        <v>73575.132824999993</v>
      </c>
      <c r="C10006">
        <v>1E-3</v>
      </c>
      <c r="D10006">
        <v>0.13445499999999999</v>
      </c>
    </row>
    <row r="10007" spans="1:4" x14ac:dyDescent="0.25">
      <c r="A10007">
        <v>200120</v>
      </c>
      <c r="B10007">
        <v>73582.542824000004</v>
      </c>
      <c r="C10007">
        <v>1E-3</v>
      </c>
      <c r="D10007">
        <v>1.3556900000000001</v>
      </c>
    </row>
    <row r="10008" spans="1:4" x14ac:dyDescent="0.25">
      <c r="A10008">
        <v>200140</v>
      </c>
      <c r="B10008">
        <v>73589.983133999995</v>
      </c>
      <c r="C10008">
        <v>1E-3</v>
      </c>
      <c r="D10008">
        <v>0.110373</v>
      </c>
    </row>
    <row r="10009" spans="1:4" x14ac:dyDescent="0.25">
      <c r="A10009">
        <v>200160</v>
      </c>
      <c r="B10009">
        <v>73597.389200000005</v>
      </c>
      <c r="C10009">
        <v>1E-3</v>
      </c>
      <c r="D10009">
        <v>0.29804000000000003</v>
      </c>
    </row>
    <row r="10010" spans="1:4" x14ac:dyDescent="0.25">
      <c r="A10010">
        <v>200180</v>
      </c>
      <c r="B10010">
        <v>73604.673588000005</v>
      </c>
      <c r="C10010">
        <v>1E-3</v>
      </c>
      <c r="D10010">
        <v>0.32231799999999999</v>
      </c>
    </row>
    <row r="10011" spans="1:4" x14ac:dyDescent="0.25">
      <c r="A10011">
        <v>200200</v>
      </c>
      <c r="B10011">
        <v>73612.085200999994</v>
      </c>
      <c r="C10011">
        <v>1E-3</v>
      </c>
      <c r="D10011">
        <v>0.49058800000000002</v>
      </c>
    </row>
    <row r="10012" spans="1:4" x14ac:dyDescent="0.25">
      <c r="A10012">
        <v>200220</v>
      </c>
      <c r="B10012">
        <v>73619.443711999993</v>
      </c>
      <c r="C10012">
        <v>1E-3</v>
      </c>
      <c r="D10012">
        <v>0.27183499999999999</v>
      </c>
    </row>
    <row r="10013" spans="1:4" x14ac:dyDescent="0.25">
      <c r="A10013">
        <v>200240</v>
      </c>
      <c r="B10013">
        <v>73626.767126999999</v>
      </c>
      <c r="C10013">
        <v>1E-3</v>
      </c>
      <c r="D10013">
        <v>0.46562300000000001</v>
      </c>
    </row>
    <row r="10014" spans="1:4" x14ac:dyDescent="0.25">
      <c r="A10014">
        <v>200260</v>
      </c>
      <c r="B10014">
        <v>73634.130525</v>
      </c>
      <c r="C10014">
        <v>1E-3</v>
      </c>
      <c r="D10014">
        <v>0.375226</v>
      </c>
    </row>
    <row r="10015" spans="1:4" x14ac:dyDescent="0.25">
      <c r="A10015">
        <v>200280</v>
      </c>
      <c r="B10015">
        <v>73641.252536999993</v>
      </c>
      <c r="C10015">
        <v>1E-3</v>
      </c>
      <c r="D10015">
        <v>0.45187899999999998</v>
      </c>
    </row>
    <row r="10016" spans="1:4" x14ac:dyDescent="0.25">
      <c r="A10016">
        <v>200300</v>
      </c>
      <c r="B10016">
        <v>73648.567878999995</v>
      </c>
      <c r="C10016">
        <v>1E-3</v>
      </c>
      <c r="D10016">
        <v>0.66547000000000001</v>
      </c>
    </row>
    <row r="10017" spans="1:4" x14ac:dyDescent="0.25">
      <c r="A10017">
        <v>200320</v>
      </c>
      <c r="B10017">
        <v>73655.831871999995</v>
      </c>
      <c r="C10017">
        <v>1E-3</v>
      </c>
      <c r="D10017">
        <v>0.28031499999999998</v>
      </c>
    </row>
    <row r="10018" spans="1:4" x14ac:dyDescent="0.25">
      <c r="A10018">
        <v>200340</v>
      </c>
      <c r="B10018">
        <v>73663.217382000003</v>
      </c>
      <c r="C10018">
        <v>1E-3</v>
      </c>
      <c r="D10018">
        <v>0.41022999999999998</v>
      </c>
    </row>
    <row r="10019" spans="1:4" x14ac:dyDescent="0.25">
      <c r="A10019">
        <v>200360</v>
      </c>
      <c r="B10019">
        <v>73670.585246999995</v>
      </c>
      <c r="C10019">
        <v>1E-3</v>
      </c>
      <c r="D10019">
        <v>0.233602</v>
      </c>
    </row>
    <row r="10020" spans="1:4" x14ac:dyDescent="0.25">
      <c r="A10020">
        <v>200380</v>
      </c>
      <c r="B10020">
        <v>73677.750350000002</v>
      </c>
      <c r="C10020">
        <v>1E-3</v>
      </c>
      <c r="D10020">
        <v>0.15140400000000001</v>
      </c>
    </row>
    <row r="10021" spans="1:4" x14ac:dyDescent="0.25">
      <c r="A10021">
        <v>200400</v>
      </c>
      <c r="B10021">
        <v>73685.113492000004</v>
      </c>
      <c r="C10021">
        <v>1E-3</v>
      </c>
      <c r="D10021">
        <v>0.32252900000000001</v>
      </c>
    </row>
    <row r="10022" spans="1:4" x14ac:dyDescent="0.25">
      <c r="A10022">
        <v>200420</v>
      </c>
      <c r="B10022">
        <v>73692.534602</v>
      </c>
      <c r="C10022">
        <v>1E-3</v>
      </c>
      <c r="D10022">
        <v>0.66774599999999995</v>
      </c>
    </row>
    <row r="10023" spans="1:4" x14ac:dyDescent="0.25">
      <c r="A10023">
        <v>200440</v>
      </c>
      <c r="B10023">
        <v>73699.987070999996</v>
      </c>
      <c r="C10023">
        <v>1E-3</v>
      </c>
      <c r="D10023">
        <v>0.42499799999999999</v>
      </c>
    </row>
    <row r="10024" spans="1:4" x14ac:dyDescent="0.25">
      <c r="A10024">
        <v>200460</v>
      </c>
      <c r="B10024">
        <v>73707.336246000006</v>
      </c>
      <c r="C10024">
        <v>1E-3</v>
      </c>
      <c r="D10024">
        <v>0.32633800000000002</v>
      </c>
    </row>
    <row r="10025" spans="1:4" x14ac:dyDescent="0.25">
      <c r="A10025">
        <v>200480</v>
      </c>
      <c r="B10025">
        <v>73714.692894000007</v>
      </c>
      <c r="C10025">
        <v>1E-3</v>
      </c>
      <c r="D10025">
        <v>0.46416400000000002</v>
      </c>
    </row>
    <row r="10026" spans="1:4" x14ac:dyDescent="0.25">
      <c r="A10026">
        <v>200500</v>
      </c>
      <c r="B10026">
        <v>73722.091407999993</v>
      </c>
      <c r="C10026">
        <v>1E-3</v>
      </c>
      <c r="D10026">
        <v>0.204925</v>
      </c>
    </row>
    <row r="10027" spans="1:4" x14ac:dyDescent="0.25">
      <c r="A10027">
        <v>200520</v>
      </c>
      <c r="B10027">
        <v>73729.379065000001</v>
      </c>
      <c r="C10027">
        <v>1E-3</v>
      </c>
      <c r="D10027">
        <v>0.488867</v>
      </c>
    </row>
    <row r="10028" spans="1:4" x14ac:dyDescent="0.25">
      <c r="A10028">
        <v>200540</v>
      </c>
      <c r="B10028">
        <v>73736.518064999997</v>
      </c>
      <c r="C10028">
        <v>1E-3</v>
      </c>
      <c r="D10028">
        <v>0.388297</v>
      </c>
    </row>
    <row r="10029" spans="1:4" x14ac:dyDescent="0.25">
      <c r="A10029">
        <v>200560</v>
      </c>
      <c r="B10029">
        <v>73744.226414000004</v>
      </c>
      <c r="C10029">
        <v>1E-3</v>
      </c>
      <c r="D10029">
        <v>0.55249899999999996</v>
      </c>
    </row>
    <row r="10030" spans="1:4" x14ac:dyDescent="0.25">
      <c r="A10030">
        <v>200580</v>
      </c>
      <c r="B10030">
        <v>73751.721592999995</v>
      </c>
      <c r="C10030">
        <v>1E-3</v>
      </c>
      <c r="D10030">
        <v>0.13656799999999999</v>
      </c>
    </row>
    <row r="10031" spans="1:4" x14ac:dyDescent="0.25">
      <c r="A10031">
        <v>200600</v>
      </c>
      <c r="B10031">
        <v>73758.879428999993</v>
      </c>
      <c r="C10031">
        <v>1E-3</v>
      </c>
      <c r="D10031">
        <v>0.23245099999999999</v>
      </c>
    </row>
    <row r="10032" spans="1:4" x14ac:dyDescent="0.25">
      <c r="A10032">
        <v>200620</v>
      </c>
      <c r="B10032">
        <v>73766.237307999996</v>
      </c>
      <c r="C10032">
        <v>1E-3</v>
      </c>
      <c r="D10032">
        <v>0.56152500000000005</v>
      </c>
    </row>
    <row r="10033" spans="1:4" x14ac:dyDescent="0.25">
      <c r="A10033">
        <v>200640</v>
      </c>
      <c r="B10033">
        <v>73773.410516000004</v>
      </c>
      <c r="C10033">
        <v>1E-3</v>
      </c>
      <c r="D10033">
        <v>0.41348299999999999</v>
      </c>
    </row>
    <row r="10034" spans="1:4" x14ac:dyDescent="0.25">
      <c r="A10034">
        <v>200660</v>
      </c>
      <c r="B10034">
        <v>73780.921746000007</v>
      </c>
      <c r="C10034">
        <v>1E-3</v>
      </c>
      <c r="D10034">
        <v>0.39983600000000002</v>
      </c>
    </row>
    <row r="10035" spans="1:4" x14ac:dyDescent="0.25">
      <c r="A10035">
        <v>200680</v>
      </c>
      <c r="B10035">
        <v>73788.125199999995</v>
      </c>
      <c r="C10035">
        <v>1E-3</v>
      </c>
      <c r="D10035">
        <v>0.361458</v>
      </c>
    </row>
    <row r="10036" spans="1:4" x14ac:dyDescent="0.25">
      <c r="A10036">
        <v>200700</v>
      </c>
      <c r="B10036">
        <v>73795.552433000004</v>
      </c>
      <c r="C10036">
        <v>1E-3</v>
      </c>
      <c r="D10036">
        <v>0.13197500000000001</v>
      </c>
    </row>
    <row r="10037" spans="1:4" x14ac:dyDescent="0.25">
      <c r="A10037">
        <v>200720</v>
      </c>
      <c r="B10037">
        <v>73802.745823000005</v>
      </c>
      <c r="C10037">
        <v>1E-3</v>
      </c>
      <c r="D10037">
        <v>0.23585900000000001</v>
      </c>
    </row>
    <row r="10038" spans="1:4" x14ac:dyDescent="0.25">
      <c r="A10038">
        <v>200740</v>
      </c>
      <c r="B10038">
        <v>73810.15625</v>
      </c>
      <c r="C10038">
        <v>1E-3</v>
      </c>
      <c r="D10038">
        <v>0.38813300000000001</v>
      </c>
    </row>
    <row r="10039" spans="1:4" x14ac:dyDescent="0.25">
      <c r="A10039">
        <v>200760</v>
      </c>
      <c r="B10039">
        <v>73817.503926000005</v>
      </c>
      <c r="C10039">
        <v>1E-3</v>
      </c>
      <c r="D10039">
        <v>0.51908900000000002</v>
      </c>
    </row>
    <row r="10040" spans="1:4" x14ac:dyDescent="0.25">
      <c r="A10040">
        <v>200780</v>
      </c>
      <c r="B10040">
        <v>73824.678364000007</v>
      </c>
      <c r="C10040">
        <v>1E-3</v>
      </c>
      <c r="D10040">
        <v>0.205043</v>
      </c>
    </row>
    <row r="10041" spans="1:4" x14ac:dyDescent="0.25">
      <c r="A10041">
        <v>200800</v>
      </c>
      <c r="B10041">
        <v>73832.138244999995</v>
      </c>
      <c r="C10041">
        <v>1E-3</v>
      </c>
      <c r="D10041">
        <v>0.39660200000000001</v>
      </c>
    </row>
    <row r="10042" spans="1:4" x14ac:dyDescent="0.25">
      <c r="A10042">
        <v>200820</v>
      </c>
      <c r="B10042">
        <v>73839.485346999994</v>
      </c>
      <c r="C10042">
        <v>1E-3</v>
      </c>
      <c r="D10042">
        <v>0.14968300000000001</v>
      </c>
    </row>
    <row r="10043" spans="1:4" x14ac:dyDescent="0.25">
      <c r="A10043">
        <v>200840</v>
      </c>
      <c r="B10043">
        <v>73846.740009999994</v>
      </c>
      <c r="C10043">
        <v>1E-3</v>
      </c>
      <c r="D10043">
        <v>0.115914</v>
      </c>
    </row>
    <row r="10044" spans="1:4" x14ac:dyDescent="0.25">
      <c r="A10044">
        <v>200860</v>
      </c>
      <c r="B10044">
        <v>73854.306628999999</v>
      </c>
      <c r="C10044">
        <v>1E-3</v>
      </c>
      <c r="D10044">
        <v>0.105464</v>
      </c>
    </row>
    <row r="10045" spans="1:4" x14ac:dyDescent="0.25">
      <c r="A10045">
        <v>200880</v>
      </c>
      <c r="B10045">
        <v>73861.672900999998</v>
      </c>
      <c r="C10045">
        <v>1E-3</v>
      </c>
      <c r="D10045">
        <v>0.18061199999999999</v>
      </c>
    </row>
    <row r="10046" spans="1:4" x14ac:dyDescent="0.25">
      <c r="A10046">
        <v>200900</v>
      </c>
      <c r="B10046">
        <v>73869.077040000004</v>
      </c>
      <c r="C10046">
        <v>1E-3</v>
      </c>
      <c r="D10046">
        <v>0.91109399999999996</v>
      </c>
    </row>
    <row r="10047" spans="1:4" x14ac:dyDescent="0.25">
      <c r="A10047">
        <v>200920</v>
      </c>
      <c r="B10047">
        <v>73876.389152999996</v>
      </c>
      <c r="C10047">
        <v>1E-3</v>
      </c>
      <c r="D10047">
        <v>0.18210100000000001</v>
      </c>
    </row>
    <row r="10048" spans="1:4" x14ac:dyDescent="0.25">
      <c r="A10048">
        <v>200940</v>
      </c>
      <c r="B10048">
        <v>73883.720478999996</v>
      </c>
      <c r="C10048">
        <v>1E-3</v>
      </c>
      <c r="D10048">
        <v>0.50070099999999995</v>
      </c>
    </row>
    <row r="10049" spans="1:4" x14ac:dyDescent="0.25">
      <c r="A10049">
        <v>200960</v>
      </c>
      <c r="B10049">
        <v>73891.098213999998</v>
      </c>
      <c r="C10049">
        <v>1E-3</v>
      </c>
      <c r="D10049">
        <v>0.50522900000000004</v>
      </c>
    </row>
    <row r="10050" spans="1:4" x14ac:dyDescent="0.25">
      <c r="A10050">
        <v>200980</v>
      </c>
      <c r="B10050">
        <v>73898.515239999993</v>
      </c>
      <c r="C10050">
        <v>1E-3</v>
      </c>
      <c r="D10050">
        <v>0.29036699999999999</v>
      </c>
    </row>
    <row r="10051" spans="1:4" x14ac:dyDescent="0.25">
      <c r="A10051">
        <v>201000</v>
      </c>
      <c r="B10051">
        <v>73905.781080999994</v>
      </c>
      <c r="C10051">
        <v>1E-3</v>
      </c>
      <c r="D10051">
        <v>0.41482599999999997</v>
      </c>
    </row>
    <row r="10052" spans="1:4" x14ac:dyDescent="0.25">
      <c r="A10052">
        <v>201020</v>
      </c>
      <c r="B10052">
        <v>73913.224562999996</v>
      </c>
      <c r="C10052">
        <v>1E-3</v>
      </c>
      <c r="D10052">
        <v>0.55447900000000006</v>
      </c>
    </row>
    <row r="10053" spans="1:4" x14ac:dyDescent="0.25">
      <c r="A10053">
        <v>201040</v>
      </c>
      <c r="B10053">
        <v>73920.449917999998</v>
      </c>
      <c r="C10053">
        <v>1E-3</v>
      </c>
      <c r="D10053">
        <v>0.24988099999999999</v>
      </c>
    </row>
    <row r="10054" spans="1:4" x14ac:dyDescent="0.25">
      <c r="A10054">
        <v>201060</v>
      </c>
      <c r="B10054">
        <v>73927.914187000002</v>
      </c>
      <c r="C10054">
        <v>1E-3</v>
      </c>
      <c r="D10054">
        <v>0.37542399999999998</v>
      </c>
    </row>
    <row r="10055" spans="1:4" x14ac:dyDescent="0.25">
      <c r="A10055">
        <v>201080</v>
      </c>
      <c r="B10055">
        <v>73935.394375999997</v>
      </c>
      <c r="C10055">
        <v>1E-3</v>
      </c>
      <c r="D10055">
        <v>9.0704499999999993E-2</v>
      </c>
    </row>
    <row r="10056" spans="1:4" x14ac:dyDescent="0.25">
      <c r="A10056">
        <v>201100</v>
      </c>
      <c r="B10056">
        <v>73942.688991999996</v>
      </c>
      <c r="C10056">
        <v>1E-3</v>
      </c>
      <c r="D10056">
        <v>0.74253499999999995</v>
      </c>
    </row>
    <row r="10057" spans="1:4" x14ac:dyDescent="0.25">
      <c r="A10057">
        <v>201120</v>
      </c>
      <c r="B10057">
        <v>73950.103487999993</v>
      </c>
      <c r="C10057">
        <v>1E-3</v>
      </c>
      <c r="D10057">
        <v>0.74676600000000004</v>
      </c>
    </row>
    <row r="10058" spans="1:4" x14ac:dyDescent="0.25">
      <c r="A10058">
        <v>201140</v>
      </c>
      <c r="B10058">
        <v>73957.504205999998</v>
      </c>
      <c r="C10058">
        <v>1E-3</v>
      </c>
      <c r="D10058">
        <v>0.43141699999999999</v>
      </c>
    </row>
    <row r="10059" spans="1:4" x14ac:dyDescent="0.25">
      <c r="A10059">
        <v>201160</v>
      </c>
      <c r="B10059">
        <v>73964.768452999997</v>
      </c>
      <c r="C10059">
        <v>1E-3</v>
      </c>
      <c r="D10059">
        <v>0.22875899999999999</v>
      </c>
    </row>
    <row r="10060" spans="1:4" x14ac:dyDescent="0.25">
      <c r="A10060">
        <v>201180</v>
      </c>
      <c r="B10060">
        <v>73972.092944000004</v>
      </c>
      <c r="C10060">
        <v>1E-3</v>
      </c>
      <c r="D10060">
        <v>0.11576500000000001</v>
      </c>
    </row>
    <row r="10061" spans="1:4" x14ac:dyDescent="0.25">
      <c r="A10061">
        <v>201200</v>
      </c>
      <c r="B10061">
        <v>73979.385087999995</v>
      </c>
      <c r="C10061">
        <v>1E-3</v>
      </c>
      <c r="D10061">
        <v>0.37729499999999999</v>
      </c>
    </row>
    <row r="10062" spans="1:4" x14ac:dyDescent="0.25">
      <c r="A10062">
        <v>201220</v>
      </c>
      <c r="B10062">
        <v>73986.752943</v>
      </c>
      <c r="C10062">
        <v>1E-3</v>
      </c>
      <c r="D10062">
        <v>0.33403100000000002</v>
      </c>
    </row>
    <row r="10063" spans="1:4" x14ac:dyDescent="0.25">
      <c r="A10063">
        <v>201240</v>
      </c>
      <c r="B10063">
        <v>73993.936614000006</v>
      </c>
      <c r="C10063">
        <v>1E-3</v>
      </c>
      <c r="D10063">
        <v>0.29943700000000001</v>
      </c>
    </row>
    <row r="10064" spans="1:4" x14ac:dyDescent="0.25">
      <c r="A10064">
        <v>201260</v>
      </c>
      <c r="B10064">
        <v>74001.253349999999</v>
      </c>
      <c r="C10064">
        <v>1E-3</v>
      </c>
      <c r="D10064">
        <v>0.48724200000000001</v>
      </c>
    </row>
    <row r="10065" spans="1:4" x14ac:dyDescent="0.25">
      <c r="A10065">
        <v>201280</v>
      </c>
      <c r="B10065">
        <v>74008.753897999995</v>
      </c>
      <c r="C10065">
        <v>1E-3</v>
      </c>
      <c r="D10065">
        <v>0.33221299999999998</v>
      </c>
    </row>
    <row r="10066" spans="1:4" x14ac:dyDescent="0.25">
      <c r="A10066">
        <v>201300</v>
      </c>
      <c r="B10066">
        <v>74016.125700999997</v>
      </c>
      <c r="C10066">
        <v>1E-3</v>
      </c>
      <c r="D10066">
        <v>0.47513499999999997</v>
      </c>
    </row>
    <row r="10067" spans="1:4" x14ac:dyDescent="0.25">
      <c r="A10067">
        <v>201320</v>
      </c>
      <c r="B10067">
        <v>74023.630701999995</v>
      </c>
      <c r="C10067">
        <v>1E-3</v>
      </c>
      <c r="D10067">
        <v>0.36314999999999997</v>
      </c>
    </row>
    <row r="10068" spans="1:4" x14ac:dyDescent="0.25">
      <c r="A10068">
        <v>201340</v>
      </c>
      <c r="B10068">
        <v>74030.910264000006</v>
      </c>
      <c r="C10068">
        <v>1E-3</v>
      </c>
      <c r="D10068">
        <v>0.22875699999999999</v>
      </c>
    </row>
    <row r="10069" spans="1:4" x14ac:dyDescent="0.25">
      <c r="A10069">
        <v>201360</v>
      </c>
      <c r="B10069">
        <v>74038.251017000002</v>
      </c>
      <c r="C10069">
        <v>1E-3</v>
      </c>
      <c r="D10069">
        <v>0.43015799999999998</v>
      </c>
    </row>
    <row r="10070" spans="1:4" x14ac:dyDescent="0.25">
      <c r="A10070">
        <v>201380</v>
      </c>
      <c r="B10070">
        <v>74045.603434999997</v>
      </c>
      <c r="C10070">
        <v>1E-3</v>
      </c>
      <c r="D10070">
        <v>0.32355200000000001</v>
      </c>
    </row>
    <row r="10071" spans="1:4" x14ac:dyDescent="0.25">
      <c r="A10071">
        <v>201400</v>
      </c>
      <c r="B10071">
        <v>74053.027212000001</v>
      </c>
      <c r="C10071">
        <v>1E-3</v>
      </c>
      <c r="D10071">
        <v>0.31870700000000002</v>
      </c>
    </row>
    <row r="10072" spans="1:4" x14ac:dyDescent="0.25">
      <c r="A10072">
        <v>201420</v>
      </c>
      <c r="B10072">
        <v>74060.412916999994</v>
      </c>
      <c r="C10072">
        <v>1E-3</v>
      </c>
      <c r="D10072">
        <v>0.40402199999999999</v>
      </c>
    </row>
    <row r="10073" spans="1:4" x14ac:dyDescent="0.25">
      <c r="A10073">
        <v>201440</v>
      </c>
      <c r="B10073">
        <v>74067.642808000004</v>
      </c>
      <c r="C10073">
        <v>1E-3</v>
      </c>
      <c r="D10073">
        <v>0.30424800000000002</v>
      </c>
    </row>
    <row r="10074" spans="1:4" x14ac:dyDescent="0.25">
      <c r="A10074">
        <v>201460</v>
      </c>
      <c r="B10074">
        <v>74074.918013000002</v>
      </c>
      <c r="C10074">
        <v>1E-3</v>
      </c>
      <c r="D10074">
        <v>0.38272</v>
      </c>
    </row>
    <row r="10075" spans="1:4" x14ac:dyDescent="0.25">
      <c r="A10075">
        <v>201480</v>
      </c>
      <c r="B10075">
        <v>74082.151635000002</v>
      </c>
      <c r="C10075">
        <v>1E-3</v>
      </c>
      <c r="D10075">
        <v>0.54521299999999995</v>
      </c>
    </row>
    <row r="10076" spans="1:4" x14ac:dyDescent="0.25">
      <c r="A10076">
        <v>201500</v>
      </c>
      <c r="B10076">
        <v>74089.571773999996</v>
      </c>
      <c r="C10076">
        <v>1E-3</v>
      </c>
      <c r="D10076">
        <v>0.20884900000000001</v>
      </c>
    </row>
    <row r="10077" spans="1:4" x14ac:dyDescent="0.25">
      <c r="A10077">
        <v>201520</v>
      </c>
      <c r="B10077">
        <v>74096.901555999997</v>
      </c>
      <c r="C10077">
        <v>1E-3</v>
      </c>
      <c r="D10077">
        <v>0.41236899999999999</v>
      </c>
    </row>
    <row r="10078" spans="1:4" x14ac:dyDescent="0.25">
      <c r="A10078">
        <v>201540</v>
      </c>
      <c r="B10078">
        <v>74104.337805000003</v>
      </c>
      <c r="C10078">
        <v>1E-3</v>
      </c>
      <c r="D10078">
        <v>0.149281</v>
      </c>
    </row>
    <row r="10079" spans="1:4" x14ac:dyDescent="0.25">
      <c r="A10079">
        <v>201560</v>
      </c>
      <c r="B10079">
        <v>74111.849925999995</v>
      </c>
      <c r="C10079">
        <v>1E-3</v>
      </c>
      <c r="D10079">
        <v>0.28303400000000001</v>
      </c>
    </row>
    <row r="10080" spans="1:4" x14ac:dyDescent="0.25">
      <c r="A10080">
        <v>201580</v>
      </c>
      <c r="B10080">
        <v>74119.267978000003</v>
      </c>
      <c r="C10080">
        <v>1E-3</v>
      </c>
      <c r="D10080">
        <v>0.13966999999999999</v>
      </c>
    </row>
    <row r="10081" spans="1:4" x14ac:dyDescent="0.25">
      <c r="A10081">
        <v>201600</v>
      </c>
      <c r="B10081">
        <v>74126.639435999998</v>
      </c>
      <c r="C10081">
        <v>1E-3</v>
      </c>
      <c r="D10081">
        <v>2.4291700000000001</v>
      </c>
    </row>
    <row r="10082" spans="1:4" x14ac:dyDescent="0.25">
      <c r="A10082">
        <v>201620</v>
      </c>
      <c r="B10082">
        <v>74133.852627</v>
      </c>
      <c r="C10082">
        <v>1E-3</v>
      </c>
      <c r="D10082">
        <v>0.38561200000000001</v>
      </c>
    </row>
    <row r="10083" spans="1:4" x14ac:dyDescent="0.25">
      <c r="A10083">
        <v>201640</v>
      </c>
      <c r="B10083">
        <v>74141.315419999999</v>
      </c>
      <c r="C10083">
        <v>1E-3</v>
      </c>
      <c r="D10083">
        <v>0.52868499999999996</v>
      </c>
    </row>
    <row r="10084" spans="1:4" x14ac:dyDescent="0.25">
      <c r="A10084">
        <v>201660</v>
      </c>
      <c r="B10084">
        <v>74148.645067000005</v>
      </c>
      <c r="C10084">
        <v>1E-3</v>
      </c>
      <c r="D10084">
        <v>9.2987299999999995E-2</v>
      </c>
    </row>
    <row r="10085" spans="1:4" x14ac:dyDescent="0.25">
      <c r="A10085">
        <v>201680</v>
      </c>
      <c r="B10085">
        <v>74155.932304999995</v>
      </c>
      <c r="C10085">
        <v>1E-3</v>
      </c>
      <c r="D10085">
        <v>0.31548700000000002</v>
      </c>
    </row>
    <row r="10086" spans="1:4" x14ac:dyDescent="0.25">
      <c r="A10086">
        <v>201700</v>
      </c>
      <c r="B10086">
        <v>74163.268253999995</v>
      </c>
      <c r="C10086">
        <v>1E-3</v>
      </c>
      <c r="D10086">
        <v>0.48242000000000002</v>
      </c>
    </row>
    <row r="10087" spans="1:4" x14ac:dyDescent="0.25">
      <c r="A10087">
        <v>201720</v>
      </c>
      <c r="B10087">
        <v>74170.447969000001</v>
      </c>
      <c r="C10087">
        <v>1E-3</v>
      </c>
      <c r="D10087">
        <v>0.45497500000000002</v>
      </c>
    </row>
    <row r="10088" spans="1:4" x14ac:dyDescent="0.25">
      <c r="A10088">
        <v>201740</v>
      </c>
      <c r="B10088">
        <v>74177.852536000006</v>
      </c>
      <c r="C10088">
        <v>1E-3</v>
      </c>
      <c r="D10088">
        <v>0.15098</v>
      </c>
    </row>
    <row r="10089" spans="1:4" x14ac:dyDescent="0.25">
      <c r="A10089">
        <v>201760</v>
      </c>
      <c r="B10089">
        <v>74185.258656999998</v>
      </c>
      <c r="C10089">
        <v>1E-3</v>
      </c>
      <c r="D10089">
        <v>0.162686</v>
      </c>
    </row>
    <row r="10090" spans="1:4" x14ac:dyDescent="0.25">
      <c r="A10090">
        <v>201780</v>
      </c>
      <c r="B10090">
        <v>74192.601706000001</v>
      </c>
      <c r="C10090">
        <v>1E-3</v>
      </c>
      <c r="D10090">
        <v>0.56611500000000003</v>
      </c>
    </row>
    <row r="10091" spans="1:4" x14ac:dyDescent="0.25">
      <c r="A10091">
        <v>201800</v>
      </c>
      <c r="B10091">
        <v>74200.042335999999</v>
      </c>
      <c r="C10091">
        <v>1E-3</v>
      </c>
      <c r="D10091">
        <v>0.38866800000000001</v>
      </c>
    </row>
    <row r="10092" spans="1:4" x14ac:dyDescent="0.25">
      <c r="A10092">
        <v>201820</v>
      </c>
      <c r="B10092">
        <v>74207.433111999999</v>
      </c>
      <c r="C10092">
        <v>1E-3</v>
      </c>
      <c r="D10092">
        <v>0.30424699999999999</v>
      </c>
    </row>
    <row r="10093" spans="1:4" x14ac:dyDescent="0.25">
      <c r="A10093">
        <v>201840</v>
      </c>
      <c r="B10093">
        <v>74214.627852999998</v>
      </c>
      <c r="C10093">
        <v>1E-3</v>
      </c>
      <c r="D10093">
        <v>0.178814</v>
      </c>
    </row>
    <row r="10094" spans="1:4" x14ac:dyDescent="0.25">
      <c r="A10094">
        <v>201860</v>
      </c>
      <c r="B10094">
        <v>74222.006787999999</v>
      </c>
      <c r="C10094">
        <v>1E-3</v>
      </c>
      <c r="D10094">
        <v>0.485346</v>
      </c>
    </row>
    <row r="10095" spans="1:4" x14ac:dyDescent="0.25">
      <c r="A10095">
        <v>201880</v>
      </c>
      <c r="B10095">
        <v>74229.391910999999</v>
      </c>
      <c r="C10095">
        <v>1E-3</v>
      </c>
      <c r="D10095">
        <v>0.12584999999999999</v>
      </c>
    </row>
    <row r="10096" spans="1:4" x14ac:dyDescent="0.25">
      <c r="A10096">
        <v>201900</v>
      </c>
      <c r="B10096">
        <v>74236.829108000005</v>
      </c>
      <c r="C10096">
        <v>1E-3</v>
      </c>
      <c r="D10096">
        <v>0.49477300000000002</v>
      </c>
    </row>
    <row r="10097" spans="1:4" x14ac:dyDescent="0.25">
      <c r="A10097">
        <v>201920</v>
      </c>
      <c r="B10097">
        <v>74244.202535000004</v>
      </c>
      <c r="C10097">
        <v>1E-3</v>
      </c>
      <c r="D10097">
        <v>0.232461</v>
      </c>
    </row>
    <row r="10098" spans="1:4" x14ac:dyDescent="0.25">
      <c r="A10098">
        <v>201940</v>
      </c>
      <c r="B10098">
        <v>74251.520665999997</v>
      </c>
      <c r="C10098">
        <v>1E-3</v>
      </c>
      <c r="D10098">
        <v>0.24476999999999999</v>
      </c>
    </row>
    <row r="10099" spans="1:4" x14ac:dyDescent="0.25">
      <c r="A10099">
        <v>201960</v>
      </c>
      <c r="B10099">
        <v>74258.906178000005</v>
      </c>
      <c r="C10099">
        <v>1E-3</v>
      </c>
      <c r="D10099">
        <v>0.15723500000000001</v>
      </c>
    </row>
    <row r="10100" spans="1:4" x14ac:dyDescent="0.25">
      <c r="A10100">
        <v>201980</v>
      </c>
      <c r="B10100">
        <v>74266.384284</v>
      </c>
      <c r="C10100">
        <v>1E-3</v>
      </c>
      <c r="D10100">
        <v>0.23200699999999999</v>
      </c>
    </row>
    <row r="10101" spans="1:4" x14ac:dyDescent="0.25">
      <c r="A10101">
        <v>202000</v>
      </c>
      <c r="B10101">
        <v>74273.672227999996</v>
      </c>
      <c r="C10101">
        <v>1E-3</v>
      </c>
      <c r="D10101">
        <v>0.798566</v>
      </c>
    </row>
    <row r="10102" spans="1:4" x14ac:dyDescent="0.25">
      <c r="A10102">
        <v>202020</v>
      </c>
      <c r="B10102">
        <v>74281.015696999995</v>
      </c>
      <c r="C10102">
        <v>1E-3</v>
      </c>
      <c r="D10102">
        <v>0.227691</v>
      </c>
    </row>
    <row r="10103" spans="1:4" x14ac:dyDescent="0.25">
      <c r="A10103">
        <v>202040</v>
      </c>
      <c r="B10103">
        <v>74288.333104000005</v>
      </c>
      <c r="C10103">
        <v>1E-3</v>
      </c>
      <c r="D10103">
        <v>0.14915600000000001</v>
      </c>
    </row>
    <row r="10104" spans="1:4" x14ac:dyDescent="0.25">
      <c r="A10104">
        <v>202060</v>
      </c>
      <c r="B10104">
        <v>74295.528959000003</v>
      </c>
      <c r="C10104">
        <v>1E-3</v>
      </c>
      <c r="D10104">
        <v>0.41420000000000001</v>
      </c>
    </row>
    <row r="10105" spans="1:4" x14ac:dyDescent="0.25">
      <c r="A10105">
        <v>202080</v>
      </c>
      <c r="B10105">
        <v>74302.826684</v>
      </c>
      <c r="C10105">
        <v>1E-3</v>
      </c>
      <c r="D10105">
        <v>0.43661899999999998</v>
      </c>
    </row>
    <row r="10106" spans="1:4" x14ac:dyDescent="0.25">
      <c r="A10106">
        <v>202100</v>
      </c>
      <c r="B10106">
        <v>74310.159339999998</v>
      </c>
      <c r="C10106">
        <v>1E-3</v>
      </c>
      <c r="D10106">
        <v>0.19351199999999999</v>
      </c>
    </row>
    <row r="10107" spans="1:4" x14ac:dyDescent="0.25">
      <c r="A10107">
        <v>202120</v>
      </c>
      <c r="B10107">
        <v>74317.564759000001</v>
      </c>
      <c r="C10107">
        <v>1E-3</v>
      </c>
      <c r="D10107">
        <v>0.507108</v>
      </c>
    </row>
    <row r="10108" spans="1:4" x14ac:dyDescent="0.25">
      <c r="A10108">
        <v>202140</v>
      </c>
      <c r="B10108">
        <v>74324.872273000001</v>
      </c>
      <c r="C10108">
        <v>1E-3</v>
      </c>
      <c r="D10108">
        <v>0.50218799999999997</v>
      </c>
    </row>
    <row r="10109" spans="1:4" x14ac:dyDescent="0.25">
      <c r="A10109">
        <v>202160</v>
      </c>
      <c r="B10109">
        <v>74332.227389000007</v>
      </c>
      <c r="C10109">
        <v>1E-3</v>
      </c>
      <c r="D10109">
        <v>0.44803999999999999</v>
      </c>
    </row>
    <row r="10110" spans="1:4" x14ac:dyDescent="0.25">
      <c r="A10110">
        <v>202180</v>
      </c>
      <c r="B10110">
        <v>74339.532762999996</v>
      </c>
      <c r="C10110">
        <v>1E-3</v>
      </c>
      <c r="D10110">
        <v>0.31883600000000001</v>
      </c>
    </row>
    <row r="10111" spans="1:4" x14ac:dyDescent="0.25">
      <c r="A10111">
        <v>202200</v>
      </c>
      <c r="B10111">
        <v>74346.840783000007</v>
      </c>
      <c r="C10111">
        <v>1E-3</v>
      </c>
      <c r="D10111">
        <v>0.60649799999999998</v>
      </c>
    </row>
    <row r="10112" spans="1:4" x14ac:dyDescent="0.25">
      <c r="A10112">
        <v>202220</v>
      </c>
      <c r="B10112">
        <v>74354.063930000004</v>
      </c>
      <c r="C10112">
        <v>1E-3</v>
      </c>
      <c r="D10112">
        <v>0.37438500000000002</v>
      </c>
    </row>
    <row r="10113" spans="1:4" x14ac:dyDescent="0.25">
      <c r="A10113">
        <v>202240</v>
      </c>
      <c r="B10113">
        <v>74361.381706999993</v>
      </c>
      <c r="C10113">
        <v>1E-3</v>
      </c>
      <c r="D10113">
        <v>0.52341499999999996</v>
      </c>
    </row>
    <row r="10114" spans="1:4" x14ac:dyDescent="0.25">
      <c r="A10114">
        <v>202260</v>
      </c>
      <c r="B10114">
        <v>74368.563164000007</v>
      </c>
      <c r="C10114">
        <v>1E-3</v>
      </c>
      <c r="D10114">
        <v>0.418429</v>
      </c>
    </row>
    <row r="10115" spans="1:4" x14ac:dyDescent="0.25">
      <c r="A10115">
        <v>202280</v>
      </c>
      <c r="B10115">
        <v>74375.929495000004</v>
      </c>
      <c r="C10115">
        <v>1E-3</v>
      </c>
      <c r="D10115">
        <v>0.66534000000000004</v>
      </c>
    </row>
    <row r="10116" spans="1:4" x14ac:dyDescent="0.25">
      <c r="A10116">
        <v>202300</v>
      </c>
      <c r="B10116">
        <v>74383.242542000007</v>
      </c>
      <c r="C10116">
        <v>1E-3</v>
      </c>
      <c r="D10116">
        <v>0.53469</v>
      </c>
    </row>
    <row r="10117" spans="1:4" x14ac:dyDescent="0.25">
      <c r="A10117">
        <v>202320</v>
      </c>
      <c r="B10117">
        <v>74390.602694000001</v>
      </c>
      <c r="C10117">
        <v>1E-3</v>
      </c>
      <c r="D10117">
        <v>0.466723</v>
      </c>
    </row>
    <row r="10118" spans="1:4" x14ac:dyDescent="0.25">
      <c r="A10118">
        <v>202340</v>
      </c>
      <c r="B10118">
        <v>74398.053081000005</v>
      </c>
      <c r="C10118">
        <v>1E-3</v>
      </c>
      <c r="D10118">
        <v>0.12668099999999999</v>
      </c>
    </row>
    <row r="10119" spans="1:4" x14ac:dyDescent="0.25">
      <c r="A10119">
        <v>202360</v>
      </c>
      <c r="B10119">
        <v>74405.344719999994</v>
      </c>
      <c r="C10119">
        <v>1E-3</v>
      </c>
      <c r="D10119">
        <v>0.59506000000000003</v>
      </c>
    </row>
    <row r="10120" spans="1:4" x14ac:dyDescent="0.25">
      <c r="A10120">
        <v>202380</v>
      </c>
      <c r="B10120">
        <v>74412.715618000002</v>
      </c>
      <c r="C10120">
        <v>1E-3</v>
      </c>
      <c r="D10120">
        <v>9.2799300000000001E-2</v>
      </c>
    </row>
    <row r="10121" spans="1:4" x14ac:dyDescent="0.25">
      <c r="A10121">
        <v>202400</v>
      </c>
      <c r="B10121">
        <v>74419.969125999996</v>
      </c>
      <c r="C10121">
        <v>1E-3</v>
      </c>
      <c r="D10121">
        <v>0.479184</v>
      </c>
    </row>
    <row r="10122" spans="1:4" x14ac:dyDescent="0.25">
      <c r="A10122">
        <v>202420</v>
      </c>
      <c r="B10122">
        <v>74427.267433000001</v>
      </c>
      <c r="C10122">
        <v>1E-3</v>
      </c>
      <c r="D10122">
        <v>0.51919000000000004</v>
      </c>
    </row>
    <row r="10123" spans="1:4" x14ac:dyDescent="0.25">
      <c r="A10123">
        <v>202440</v>
      </c>
      <c r="B10123">
        <v>74434.647542000006</v>
      </c>
      <c r="C10123">
        <v>1E-3</v>
      </c>
      <c r="D10123">
        <v>0.16767399999999999</v>
      </c>
    </row>
    <row r="10124" spans="1:4" x14ac:dyDescent="0.25">
      <c r="A10124">
        <v>202460</v>
      </c>
      <c r="B10124">
        <v>74441.959782000005</v>
      </c>
      <c r="C10124">
        <v>1E-3</v>
      </c>
      <c r="D10124">
        <v>0.216196</v>
      </c>
    </row>
    <row r="10125" spans="1:4" x14ac:dyDescent="0.25">
      <c r="A10125">
        <v>202480</v>
      </c>
      <c r="B10125">
        <v>74449.366532999993</v>
      </c>
      <c r="C10125">
        <v>1E-3</v>
      </c>
      <c r="D10125">
        <v>0.28194900000000001</v>
      </c>
    </row>
    <row r="10126" spans="1:4" x14ac:dyDescent="0.25">
      <c r="A10126">
        <v>202500</v>
      </c>
      <c r="B10126">
        <v>74456.751193999997</v>
      </c>
      <c r="C10126">
        <v>1E-3</v>
      </c>
      <c r="D10126">
        <v>0.69359099999999996</v>
      </c>
    </row>
    <row r="10127" spans="1:4" x14ac:dyDescent="0.25">
      <c r="A10127">
        <v>202520</v>
      </c>
      <c r="B10127">
        <v>74464.106314000004</v>
      </c>
      <c r="C10127">
        <v>1E-3</v>
      </c>
      <c r="D10127">
        <v>0.66146300000000002</v>
      </c>
    </row>
    <row r="10128" spans="1:4" x14ac:dyDescent="0.25">
      <c r="A10128">
        <v>202540</v>
      </c>
      <c r="B10128">
        <v>74471.434622999994</v>
      </c>
      <c r="C10128">
        <v>1E-3</v>
      </c>
      <c r="D10128">
        <v>0.40182800000000002</v>
      </c>
    </row>
    <row r="10129" spans="1:4" x14ac:dyDescent="0.25">
      <c r="A10129">
        <v>202560</v>
      </c>
      <c r="B10129">
        <v>74478.827709999998</v>
      </c>
      <c r="C10129">
        <v>1E-3</v>
      </c>
      <c r="D10129">
        <v>0.50845099999999999</v>
      </c>
    </row>
    <row r="10130" spans="1:4" x14ac:dyDescent="0.25">
      <c r="A10130">
        <v>202580</v>
      </c>
      <c r="B10130">
        <v>74486.205237999995</v>
      </c>
      <c r="C10130">
        <v>1E-3</v>
      </c>
      <c r="D10130">
        <v>0.76016600000000001</v>
      </c>
    </row>
    <row r="10131" spans="1:4" x14ac:dyDescent="0.25">
      <c r="A10131">
        <v>202600</v>
      </c>
      <c r="B10131">
        <v>74493.610178000003</v>
      </c>
      <c r="C10131">
        <v>1E-3</v>
      </c>
      <c r="D10131">
        <v>0.56911299999999998</v>
      </c>
    </row>
    <row r="10132" spans="1:4" x14ac:dyDescent="0.25">
      <c r="A10132">
        <v>202620</v>
      </c>
      <c r="B10132">
        <v>74501.065369000004</v>
      </c>
      <c r="C10132">
        <v>1E-3</v>
      </c>
      <c r="D10132">
        <v>0.63304300000000002</v>
      </c>
    </row>
    <row r="10133" spans="1:4" x14ac:dyDescent="0.25">
      <c r="A10133">
        <v>202640</v>
      </c>
      <c r="B10133">
        <v>74508.458014000003</v>
      </c>
      <c r="C10133">
        <v>1E-3</v>
      </c>
      <c r="D10133">
        <v>0.18152399999999999</v>
      </c>
    </row>
    <row r="10134" spans="1:4" x14ac:dyDescent="0.25">
      <c r="A10134">
        <v>202660</v>
      </c>
      <c r="B10134">
        <v>74515.815262999997</v>
      </c>
      <c r="C10134">
        <v>1E-3</v>
      </c>
      <c r="D10134">
        <v>0.67919499999999999</v>
      </c>
    </row>
    <row r="10135" spans="1:4" x14ac:dyDescent="0.25">
      <c r="A10135">
        <v>202680</v>
      </c>
      <c r="B10135">
        <v>74523.157376999996</v>
      </c>
      <c r="C10135">
        <v>1E-3</v>
      </c>
      <c r="D10135">
        <v>0.50337399999999999</v>
      </c>
    </row>
    <row r="10136" spans="1:4" x14ac:dyDescent="0.25">
      <c r="A10136">
        <v>202700</v>
      </c>
      <c r="B10136">
        <v>74530.569671999998</v>
      </c>
      <c r="C10136">
        <v>1E-3</v>
      </c>
      <c r="D10136">
        <v>0.65745900000000002</v>
      </c>
    </row>
    <row r="10137" spans="1:4" x14ac:dyDescent="0.25">
      <c r="A10137">
        <v>202720</v>
      </c>
      <c r="B10137">
        <v>74537.893102000002</v>
      </c>
      <c r="C10137">
        <v>1E-3</v>
      </c>
      <c r="D10137">
        <v>0.21326200000000001</v>
      </c>
    </row>
    <row r="10138" spans="1:4" x14ac:dyDescent="0.25">
      <c r="A10138">
        <v>202740</v>
      </c>
      <c r="B10138">
        <v>74545.254988000001</v>
      </c>
      <c r="C10138">
        <v>1E-3</v>
      </c>
      <c r="D10138">
        <v>0.200097</v>
      </c>
    </row>
    <row r="10139" spans="1:4" x14ac:dyDescent="0.25">
      <c r="A10139">
        <v>202760</v>
      </c>
      <c r="B10139">
        <v>74552.519207000005</v>
      </c>
      <c r="C10139">
        <v>1E-3</v>
      </c>
      <c r="D10139">
        <v>0.79364800000000002</v>
      </c>
    </row>
    <row r="10140" spans="1:4" x14ac:dyDescent="0.25">
      <c r="A10140">
        <v>202780</v>
      </c>
      <c r="B10140">
        <v>74559.688232999993</v>
      </c>
      <c r="C10140">
        <v>1E-3</v>
      </c>
      <c r="D10140">
        <v>0.213476</v>
      </c>
    </row>
    <row r="10141" spans="1:4" x14ac:dyDescent="0.25">
      <c r="A10141">
        <v>202800</v>
      </c>
      <c r="B10141">
        <v>74567.108139000004</v>
      </c>
      <c r="C10141">
        <v>1E-3</v>
      </c>
      <c r="D10141">
        <v>0.33093600000000001</v>
      </c>
    </row>
    <row r="10142" spans="1:4" x14ac:dyDescent="0.25">
      <c r="A10142">
        <v>202820</v>
      </c>
      <c r="B10142">
        <v>74574.553549999997</v>
      </c>
      <c r="C10142">
        <v>1E-3</v>
      </c>
      <c r="D10142">
        <v>0.22286500000000001</v>
      </c>
    </row>
    <row r="10143" spans="1:4" x14ac:dyDescent="0.25">
      <c r="A10143">
        <v>202840</v>
      </c>
      <c r="B10143">
        <v>74581.900177999996</v>
      </c>
      <c r="C10143">
        <v>1E-3</v>
      </c>
      <c r="D10143">
        <v>0.42482599999999998</v>
      </c>
    </row>
    <row r="10144" spans="1:4" x14ac:dyDescent="0.25">
      <c r="A10144">
        <v>202860</v>
      </c>
      <c r="B10144">
        <v>74589.246700999996</v>
      </c>
      <c r="C10144">
        <v>1E-3</v>
      </c>
      <c r="D10144">
        <v>0.77881</v>
      </c>
    </row>
    <row r="10145" spans="1:4" x14ac:dyDescent="0.25">
      <c r="A10145">
        <v>202880</v>
      </c>
      <c r="B10145">
        <v>74596.651488999996</v>
      </c>
      <c r="C10145">
        <v>1E-3</v>
      </c>
      <c r="D10145">
        <v>0.122915</v>
      </c>
    </row>
    <row r="10146" spans="1:4" x14ac:dyDescent="0.25">
      <c r="A10146">
        <v>202900</v>
      </c>
      <c r="B10146">
        <v>74603.898642999993</v>
      </c>
      <c r="C10146">
        <v>1E-3</v>
      </c>
      <c r="D10146">
        <v>0.51078900000000005</v>
      </c>
    </row>
    <row r="10147" spans="1:4" x14ac:dyDescent="0.25">
      <c r="A10147">
        <v>202920</v>
      </c>
      <c r="B10147">
        <v>74611.258312999998</v>
      </c>
      <c r="C10147">
        <v>1E-3</v>
      </c>
      <c r="D10147">
        <v>0.219778</v>
      </c>
    </row>
    <row r="10148" spans="1:4" x14ac:dyDescent="0.25">
      <c r="A10148">
        <v>202940</v>
      </c>
      <c r="B10148">
        <v>74618.693035000004</v>
      </c>
      <c r="C10148">
        <v>1E-3</v>
      </c>
      <c r="D10148">
        <v>0.35189799999999999</v>
      </c>
    </row>
    <row r="10149" spans="1:4" x14ac:dyDescent="0.25">
      <c r="A10149">
        <v>202960</v>
      </c>
      <c r="B10149">
        <v>74626.178771999999</v>
      </c>
      <c r="C10149">
        <v>1E-3</v>
      </c>
      <c r="D10149">
        <v>0.573071</v>
      </c>
    </row>
    <row r="10150" spans="1:4" x14ac:dyDescent="0.25">
      <c r="A10150">
        <v>202980</v>
      </c>
      <c r="B10150">
        <v>74633.638109000007</v>
      </c>
      <c r="C10150">
        <v>1E-3</v>
      </c>
      <c r="D10150">
        <v>0.167491</v>
      </c>
    </row>
    <row r="10151" spans="1:4" x14ac:dyDescent="0.25">
      <c r="A10151">
        <v>203000</v>
      </c>
      <c r="B10151">
        <v>74640.971392000007</v>
      </c>
      <c r="C10151">
        <v>1E-3</v>
      </c>
      <c r="D10151">
        <v>0.45929300000000001</v>
      </c>
    </row>
    <row r="10152" spans="1:4" x14ac:dyDescent="0.25">
      <c r="A10152">
        <v>203020</v>
      </c>
      <c r="B10152">
        <v>74648.300690000004</v>
      </c>
      <c r="C10152">
        <v>1E-3</v>
      </c>
      <c r="D10152">
        <v>0.23554</v>
      </c>
    </row>
    <row r="10153" spans="1:4" x14ac:dyDescent="0.25">
      <c r="A10153">
        <v>203040</v>
      </c>
      <c r="B10153">
        <v>74655.529011999999</v>
      </c>
      <c r="C10153">
        <v>1E-3</v>
      </c>
      <c r="D10153">
        <v>0.11257300000000001</v>
      </c>
    </row>
    <row r="10154" spans="1:4" x14ac:dyDescent="0.25">
      <c r="A10154">
        <v>203060</v>
      </c>
      <c r="B10154">
        <v>74662.741926999995</v>
      </c>
      <c r="C10154">
        <v>1E-3</v>
      </c>
      <c r="D10154">
        <v>0.22628000000000001</v>
      </c>
    </row>
    <row r="10155" spans="1:4" x14ac:dyDescent="0.25">
      <c r="A10155">
        <v>203080</v>
      </c>
      <c r="B10155">
        <v>74670.083549000003</v>
      </c>
      <c r="C10155">
        <v>1E-3</v>
      </c>
      <c r="D10155">
        <v>0.33401999999999998</v>
      </c>
    </row>
    <row r="10156" spans="1:4" x14ac:dyDescent="0.25">
      <c r="A10156">
        <v>203100</v>
      </c>
      <c r="B10156">
        <v>74677.304931000006</v>
      </c>
      <c r="C10156">
        <v>1E-3</v>
      </c>
      <c r="D10156">
        <v>1.0106599999999999</v>
      </c>
    </row>
    <row r="10157" spans="1:4" x14ac:dyDescent="0.25">
      <c r="A10157">
        <v>203120</v>
      </c>
      <c r="B10157">
        <v>74684.664820999998</v>
      </c>
      <c r="C10157">
        <v>1E-3</v>
      </c>
      <c r="D10157">
        <v>0.17293600000000001</v>
      </c>
    </row>
    <row r="10158" spans="1:4" x14ac:dyDescent="0.25">
      <c r="A10158">
        <v>203140</v>
      </c>
      <c r="B10158">
        <v>74692.070693999995</v>
      </c>
      <c r="C10158">
        <v>1E-3</v>
      </c>
      <c r="D10158">
        <v>0.163466</v>
      </c>
    </row>
    <row r="10159" spans="1:4" x14ac:dyDescent="0.25">
      <c r="A10159">
        <v>203160</v>
      </c>
      <c r="B10159">
        <v>74699.536691000001</v>
      </c>
      <c r="C10159">
        <v>1E-3</v>
      </c>
      <c r="D10159">
        <v>0.24817800000000001</v>
      </c>
    </row>
    <row r="10160" spans="1:4" x14ac:dyDescent="0.25">
      <c r="A10160">
        <v>203180</v>
      </c>
      <c r="B10160">
        <v>74706.951457000003</v>
      </c>
      <c r="C10160">
        <v>1E-3</v>
      </c>
      <c r="D10160">
        <v>0.185085</v>
      </c>
    </row>
    <row r="10161" spans="1:4" x14ac:dyDescent="0.25">
      <c r="A10161">
        <v>203200</v>
      </c>
      <c r="B10161">
        <v>74714.313385999994</v>
      </c>
      <c r="C10161">
        <v>1E-3</v>
      </c>
      <c r="D10161">
        <v>0.49138999999999999</v>
      </c>
    </row>
    <row r="10162" spans="1:4" x14ac:dyDescent="0.25">
      <c r="A10162">
        <v>203220</v>
      </c>
      <c r="B10162">
        <v>74721.609303000005</v>
      </c>
      <c r="C10162">
        <v>1E-3</v>
      </c>
      <c r="D10162">
        <v>0.27338600000000002</v>
      </c>
    </row>
    <row r="10163" spans="1:4" x14ac:dyDescent="0.25">
      <c r="A10163">
        <v>203240</v>
      </c>
      <c r="B10163">
        <v>74729.024055999995</v>
      </c>
      <c r="C10163">
        <v>1E-3</v>
      </c>
      <c r="D10163">
        <v>0.33682099999999998</v>
      </c>
    </row>
    <row r="10164" spans="1:4" x14ac:dyDescent="0.25">
      <c r="A10164">
        <v>203260</v>
      </c>
      <c r="B10164">
        <v>74736.510714999997</v>
      </c>
      <c r="C10164">
        <v>1E-3</v>
      </c>
      <c r="D10164">
        <v>0.38930700000000001</v>
      </c>
    </row>
    <row r="10165" spans="1:4" x14ac:dyDescent="0.25">
      <c r="A10165">
        <v>203280</v>
      </c>
      <c r="B10165">
        <v>74743.983644000007</v>
      </c>
      <c r="C10165">
        <v>1E-3</v>
      </c>
      <c r="D10165">
        <v>0.52696100000000001</v>
      </c>
    </row>
    <row r="10166" spans="1:4" x14ac:dyDescent="0.25">
      <c r="A10166">
        <v>203300</v>
      </c>
      <c r="B10166">
        <v>74751.319508999994</v>
      </c>
      <c r="C10166">
        <v>1E-3</v>
      </c>
      <c r="D10166">
        <v>0.22928200000000001</v>
      </c>
    </row>
    <row r="10167" spans="1:4" x14ac:dyDescent="0.25">
      <c r="A10167">
        <v>203320</v>
      </c>
      <c r="B10167">
        <v>74758.758614999999</v>
      </c>
      <c r="C10167">
        <v>1E-3</v>
      </c>
      <c r="D10167">
        <v>0.55303500000000005</v>
      </c>
    </row>
    <row r="10168" spans="1:4" x14ac:dyDescent="0.25">
      <c r="A10168">
        <v>203340</v>
      </c>
      <c r="B10168">
        <v>74766.141732999997</v>
      </c>
      <c r="C10168">
        <v>1E-3</v>
      </c>
      <c r="D10168">
        <v>0.245833</v>
      </c>
    </row>
    <row r="10169" spans="1:4" x14ac:dyDescent="0.25">
      <c r="A10169">
        <v>203360</v>
      </c>
      <c r="B10169">
        <v>74773.395759000006</v>
      </c>
      <c r="C10169">
        <v>1E-3</v>
      </c>
      <c r="D10169">
        <v>0.49828600000000001</v>
      </c>
    </row>
    <row r="10170" spans="1:4" x14ac:dyDescent="0.25">
      <c r="A10170">
        <v>203380</v>
      </c>
      <c r="B10170">
        <v>74780.863379000002</v>
      </c>
      <c r="C10170">
        <v>1E-3</v>
      </c>
      <c r="D10170">
        <v>0.17627999999999999</v>
      </c>
    </row>
    <row r="10171" spans="1:4" x14ac:dyDescent="0.25">
      <c r="A10171">
        <v>203400</v>
      </c>
      <c r="B10171">
        <v>74788.333354000002</v>
      </c>
      <c r="C10171">
        <v>1E-3</v>
      </c>
      <c r="D10171">
        <v>0.190273</v>
      </c>
    </row>
    <row r="10172" spans="1:4" x14ac:dyDescent="0.25">
      <c r="A10172">
        <v>203420</v>
      </c>
      <c r="B10172">
        <v>74795.609236999997</v>
      </c>
      <c r="C10172">
        <v>1E-3</v>
      </c>
      <c r="D10172">
        <v>0.147565</v>
      </c>
    </row>
    <row r="10173" spans="1:4" x14ac:dyDescent="0.25">
      <c r="A10173">
        <v>203440</v>
      </c>
      <c r="B10173">
        <v>74802.949275999999</v>
      </c>
      <c r="C10173">
        <v>1E-3</v>
      </c>
      <c r="D10173">
        <v>0.18998100000000001</v>
      </c>
    </row>
    <row r="10174" spans="1:4" x14ac:dyDescent="0.25">
      <c r="A10174">
        <v>203460</v>
      </c>
      <c r="B10174">
        <v>74810.254153000002</v>
      </c>
      <c r="C10174">
        <v>1E-3</v>
      </c>
      <c r="D10174">
        <v>0.25682199999999999</v>
      </c>
    </row>
    <row r="10175" spans="1:4" x14ac:dyDescent="0.25">
      <c r="A10175">
        <v>203480</v>
      </c>
      <c r="B10175">
        <v>74817.712738000002</v>
      </c>
      <c r="C10175">
        <v>1E-3</v>
      </c>
      <c r="D10175">
        <v>0.26297500000000001</v>
      </c>
    </row>
    <row r="10176" spans="1:4" x14ac:dyDescent="0.25">
      <c r="A10176">
        <v>203500</v>
      </c>
      <c r="B10176">
        <v>74825.128165999995</v>
      </c>
      <c r="C10176">
        <v>1E-3</v>
      </c>
      <c r="D10176">
        <v>0.62560199999999999</v>
      </c>
    </row>
    <row r="10177" spans="1:4" x14ac:dyDescent="0.25">
      <c r="A10177">
        <v>203520</v>
      </c>
      <c r="B10177">
        <v>74832.466780999996</v>
      </c>
      <c r="C10177">
        <v>1E-3</v>
      </c>
      <c r="D10177">
        <v>0.22722100000000001</v>
      </c>
    </row>
    <row r="10178" spans="1:4" x14ac:dyDescent="0.25">
      <c r="A10178">
        <v>203540</v>
      </c>
      <c r="B10178">
        <v>74839.754010999997</v>
      </c>
      <c r="C10178">
        <v>1E-3</v>
      </c>
      <c r="D10178">
        <v>5.9525099999999997E-2</v>
      </c>
    </row>
    <row r="10179" spans="1:4" x14ac:dyDescent="0.25">
      <c r="A10179">
        <v>203560</v>
      </c>
      <c r="B10179">
        <v>74847.026683999997</v>
      </c>
      <c r="C10179">
        <v>1E-3</v>
      </c>
      <c r="D10179">
        <v>0.55871999999999999</v>
      </c>
    </row>
    <row r="10180" spans="1:4" x14ac:dyDescent="0.25">
      <c r="A10180">
        <v>203580</v>
      </c>
      <c r="B10180">
        <v>74854.345694999996</v>
      </c>
      <c r="C10180">
        <v>1E-3</v>
      </c>
      <c r="D10180">
        <v>0.49652800000000002</v>
      </c>
    </row>
    <row r="10181" spans="1:4" x14ac:dyDescent="0.25">
      <c r="A10181">
        <v>203600</v>
      </c>
      <c r="B10181">
        <v>74861.733384000006</v>
      </c>
      <c r="C10181">
        <v>1E-3</v>
      </c>
      <c r="D10181">
        <v>0.136659</v>
      </c>
    </row>
    <row r="10182" spans="1:4" x14ac:dyDescent="0.25">
      <c r="A10182">
        <v>203620</v>
      </c>
      <c r="B10182">
        <v>74868.970960999999</v>
      </c>
      <c r="C10182">
        <v>1E-3</v>
      </c>
      <c r="D10182">
        <v>0.38756499999999999</v>
      </c>
    </row>
    <row r="10183" spans="1:4" x14ac:dyDescent="0.25">
      <c r="A10183">
        <v>203640</v>
      </c>
      <c r="B10183">
        <v>74876.380860999998</v>
      </c>
      <c r="C10183">
        <v>1E-3</v>
      </c>
      <c r="D10183">
        <v>0.42867699999999997</v>
      </c>
    </row>
    <row r="10184" spans="1:4" x14ac:dyDescent="0.25">
      <c r="A10184">
        <v>203660</v>
      </c>
      <c r="B10184">
        <v>74883.741129000002</v>
      </c>
      <c r="C10184">
        <v>1E-3</v>
      </c>
      <c r="D10184">
        <v>0.48426799999999998</v>
      </c>
    </row>
    <row r="10185" spans="1:4" x14ac:dyDescent="0.25">
      <c r="A10185">
        <v>203680</v>
      </c>
      <c r="B10185">
        <v>74891.115434000007</v>
      </c>
      <c r="C10185">
        <v>1E-3</v>
      </c>
      <c r="D10185">
        <v>0.16760700000000001</v>
      </c>
    </row>
    <row r="10186" spans="1:4" x14ac:dyDescent="0.25">
      <c r="A10186">
        <v>203700</v>
      </c>
      <c r="B10186">
        <v>74898.567605999997</v>
      </c>
      <c r="C10186">
        <v>1E-3</v>
      </c>
      <c r="D10186">
        <v>0.55206200000000005</v>
      </c>
    </row>
    <row r="10187" spans="1:4" x14ac:dyDescent="0.25">
      <c r="A10187">
        <v>203720</v>
      </c>
      <c r="B10187">
        <v>74905.678314000004</v>
      </c>
      <c r="C10187">
        <v>1E-3</v>
      </c>
      <c r="D10187">
        <v>0.34213700000000002</v>
      </c>
    </row>
    <row r="10188" spans="1:4" x14ac:dyDescent="0.25">
      <c r="A10188">
        <v>203740</v>
      </c>
      <c r="B10188">
        <v>74912.977874000004</v>
      </c>
      <c r="C10188">
        <v>1E-3</v>
      </c>
      <c r="D10188">
        <v>0.55559499999999995</v>
      </c>
    </row>
    <row r="10189" spans="1:4" x14ac:dyDescent="0.25">
      <c r="A10189">
        <v>203760</v>
      </c>
      <c r="B10189">
        <v>74920.249660000001</v>
      </c>
      <c r="C10189">
        <v>1E-3</v>
      </c>
      <c r="D10189">
        <v>0.438556</v>
      </c>
    </row>
    <row r="10190" spans="1:4" x14ac:dyDescent="0.25">
      <c r="A10190">
        <v>203780</v>
      </c>
      <c r="B10190">
        <v>74927.533504000006</v>
      </c>
      <c r="C10190">
        <v>1E-3</v>
      </c>
      <c r="D10190">
        <v>0.200485</v>
      </c>
    </row>
    <row r="10191" spans="1:4" x14ac:dyDescent="0.25">
      <c r="A10191">
        <v>203800</v>
      </c>
      <c r="B10191">
        <v>74934.843322999994</v>
      </c>
      <c r="C10191">
        <v>1E-3</v>
      </c>
      <c r="D10191">
        <v>0.46815000000000001</v>
      </c>
    </row>
    <row r="10192" spans="1:4" x14ac:dyDescent="0.25">
      <c r="A10192">
        <v>203820</v>
      </c>
      <c r="B10192">
        <v>74942.340651999999</v>
      </c>
      <c r="C10192">
        <v>1E-3</v>
      </c>
      <c r="D10192">
        <v>0.49645800000000001</v>
      </c>
    </row>
    <row r="10193" spans="1:4" x14ac:dyDescent="0.25">
      <c r="A10193">
        <v>203840</v>
      </c>
      <c r="B10193">
        <v>74949.744848999995</v>
      </c>
      <c r="C10193">
        <v>1E-3</v>
      </c>
      <c r="D10193">
        <v>0.41255500000000001</v>
      </c>
    </row>
    <row r="10194" spans="1:4" x14ac:dyDescent="0.25">
      <c r="A10194">
        <v>203860</v>
      </c>
      <c r="B10194">
        <v>74957.221330999993</v>
      </c>
      <c r="C10194">
        <v>1E-3</v>
      </c>
      <c r="D10194">
        <v>0.57583499999999999</v>
      </c>
    </row>
    <row r="10195" spans="1:4" x14ac:dyDescent="0.25">
      <c r="A10195">
        <v>203880</v>
      </c>
      <c r="B10195">
        <v>74964.656854999994</v>
      </c>
      <c r="C10195">
        <v>1E-3</v>
      </c>
      <c r="D10195">
        <v>4.17994E-2</v>
      </c>
    </row>
    <row r="10196" spans="1:4" x14ac:dyDescent="0.25">
      <c r="A10196">
        <v>203900</v>
      </c>
      <c r="B10196">
        <v>74972.054105999996</v>
      </c>
      <c r="C10196">
        <v>1E-3</v>
      </c>
      <c r="D10196">
        <v>0.252527</v>
      </c>
    </row>
    <row r="10197" spans="1:4" x14ac:dyDescent="0.25">
      <c r="A10197">
        <v>203920</v>
      </c>
      <c r="B10197">
        <v>74979.504172999994</v>
      </c>
      <c r="C10197">
        <v>1E-3</v>
      </c>
      <c r="D10197">
        <v>0.62547799999999998</v>
      </c>
    </row>
    <row r="10198" spans="1:4" x14ac:dyDescent="0.25">
      <c r="A10198">
        <v>203940</v>
      </c>
      <c r="B10198">
        <v>74986.901503999994</v>
      </c>
      <c r="C10198">
        <v>1E-3</v>
      </c>
      <c r="D10198">
        <v>0.13939199999999999</v>
      </c>
    </row>
    <row r="10199" spans="1:4" x14ac:dyDescent="0.25">
      <c r="A10199">
        <v>203960</v>
      </c>
      <c r="B10199">
        <v>74994.10484</v>
      </c>
      <c r="C10199">
        <v>1E-3</v>
      </c>
      <c r="D10199">
        <v>0.80428599999999995</v>
      </c>
    </row>
    <row r="10200" spans="1:4" x14ac:dyDescent="0.25">
      <c r="A10200">
        <v>203980</v>
      </c>
      <c r="B10200">
        <v>75001.527791999993</v>
      </c>
      <c r="C10200">
        <v>1E-3</v>
      </c>
      <c r="D10200">
        <v>0.40953400000000001</v>
      </c>
    </row>
    <row r="10201" spans="1:4" x14ac:dyDescent="0.25">
      <c r="A10201">
        <v>204000</v>
      </c>
      <c r="B10201">
        <v>75008.913918000006</v>
      </c>
      <c r="C10201">
        <v>1E-3</v>
      </c>
      <c r="D10201">
        <v>0.465748</v>
      </c>
    </row>
    <row r="10202" spans="1:4" x14ac:dyDescent="0.25">
      <c r="A10202">
        <v>204020</v>
      </c>
      <c r="B10202">
        <v>75016.417579999994</v>
      </c>
      <c r="C10202">
        <v>1E-3</v>
      </c>
      <c r="D10202">
        <v>0.54226600000000003</v>
      </c>
    </row>
    <row r="10203" spans="1:4" x14ac:dyDescent="0.25">
      <c r="A10203">
        <v>204040</v>
      </c>
      <c r="B10203">
        <v>75023.805714000002</v>
      </c>
      <c r="C10203">
        <v>1E-3</v>
      </c>
      <c r="D10203">
        <v>0.66876199999999997</v>
      </c>
    </row>
    <row r="10204" spans="1:4" x14ac:dyDescent="0.25">
      <c r="A10204">
        <v>204060</v>
      </c>
      <c r="B10204">
        <v>75031.151505000002</v>
      </c>
      <c r="C10204">
        <v>1E-3</v>
      </c>
      <c r="D10204">
        <v>0.35685</v>
      </c>
    </row>
    <row r="10205" spans="1:4" x14ac:dyDescent="0.25">
      <c r="A10205">
        <v>204080</v>
      </c>
      <c r="B10205">
        <v>75038.479810999997</v>
      </c>
      <c r="C10205">
        <v>1E-3</v>
      </c>
      <c r="D10205">
        <v>0.83639600000000003</v>
      </c>
    </row>
    <row r="10206" spans="1:4" x14ac:dyDescent="0.25">
      <c r="A10206">
        <v>204100</v>
      </c>
      <c r="B10206">
        <v>75045.819877999995</v>
      </c>
      <c r="C10206">
        <v>1E-3</v>
      </c>
      <c r="D10206">
        <v>0.25076100000000001</v>
      </c>
    </row>
    <row r="10207" spans="1:4" x14ac:dyDescent="0.25">
      <c r="A10207">
        <v>204120</v>
      </c>
      <c r="B10207">
        <v>75053.077231999996</v>
      </c>
      <c r="C10207">
        <v>1E-3</v>
      </c>
      <c r="D10207">
        <v>0.235094</v>
      </c>
    </row>
    <row r="10208" spans="1:4" x14ac:dyDescent="0.25">
      <c r="A10208">
        <v>204140</v>
      </c>
      <c r="B10208">
        <v>75060.278348000007</v>
      </c>
      <c r="C10208">
        <v>1E-3</v>
      </c>
      <c r="D10208">
        <v>0.52080400000000004</v>
      </c>
    </row>
    <row r="10209" spans="1:4" x14ac:dyDescent="0.25">
      <c r="A10209">
        <v>204160</v>
      </c>
      <c r="B10209">
        <v>75067.632194000005</v>
      </c>
      <c r="C10209">
        <v>1E-3</v>
      </c>
      <c r="D10209">
        <v>0.65910899999999994</v>
      </c>
    </row>
    <row r="10210" spans="1:4" x14ac:dyDescent="0.25">
      <c r="A10210">
        <v>204180</v>
      </c>
      <c r="B10210">
        <v>75074.959390999997</v>
      </c>
      <c r="C10210">
        <v>1E-3</v>
      </c>
      <c r="D10210">
        <v>0.23440800000000001</v>
      </c>
    </row>
    <row r="10211" spans="1:4" x14ac:dyDescent="0.25">
      <c r="A10211">
        <v>204200</v>
      </c>
      <c r="B10211">
        <v>75082.392298000006</v>
      </c>
      <c r="C10211">
        <v>1E-3</v>
      </c>
      <c r="D10211">
        <v>0.978155</v>
      </c>
    </row>
    <row r="10212" spans="1:4" x14ac:dyDescent="0.25">
      <c r="A10212">
        <v>204220</v>
      </c>
      <c r="B10212">
        <v>75089.649529999995</v>
      </c>
      <c r="C10212">
        <v>1E-3</v>
      </c>
      <c r="D10212">
        <v>8.4894499999999998E-2</v>
      </c>
    </row>
    <row r="10213" spans="1:4" x14ac:dyDescent="0.25">
      <c r="A10213">
        <v>204240</v>
      </c>
      <c r="B10213">
        <v>75097.057235</v>
      </c>
      <c r="C10213">
        <v>1E-3</v>
      </c>
      <c r="D10213">
        <v>0.201265</v>
      </c>
    </row>
    <row r="10214" spans="1:4" x14ac:dyDescent="0.25">
      <c r="A10214">
        <v>204260</v>
      </c>
      <c r="B10214">
        <v>75104.446521999998</v>
      </c>
      <c r="C10214">
        <v>1E-3</v>
      </c>
      <c r="D10214">
        <v>0.75362300000000004</v>
      </c>
    </row>
    <row r="10215" spans="1:4" x14ac:dyDescent="0.25">
      <c r="A10215">
        <v>204280</v>
      </c>
      <c r="B10215">
        <v>75112.225546000001</v>
      </c>
      <c r="C10215">
        <v>1E-3</v>
      </c>
      <c r="D10215">
        <v>0.21849499999999999</v>
      </c>
    </row>
    <row r="10216" spans="1:4" x14ac:dyDescent="0.25">
      <c r="A10216">
        <v>204300</v>
      </c>
      <c r="B10216">
        <v>75119.523803999997</v>
      </c>
      <c r="C10216">
        <v>1E-3</v>
      </c>
      <c r="D10216">
        <v>0.28279399999999999</v>
      </c>
    </row>
    <row r="10217" spans="1:4" x14ac:dyDescent="0.25">
      <c r="A10217">
        <v>204320</v>
      </c>
      <c r="B10217">
        <v>75126.846328</v>
      </c>
      <c r="C10217">
        <v>1E-3</v>
      </c>
      <c r="D10217">
        <v>0.27531099999999997</v>
      </c>
    </row>
    <row r="10218" spans="1:4" x14ac:dyDescent="0.25">
      <c r="A10218">
        <v>204340</v>
      </c>
      <c r="B10218">
        <v>75134.247631999999</v>
      </c>
      <c r="C10218">
        <v>1E-3</v>
      </c>
      <c r="D10218">
        <v>0.16489799999999999</v>
      </c>
    </row>
    <row r="10219" spans="1:4" x14ac:dyDescent="0.25">
      <c r="A10219">
        <v>204360</v>
      </c>
      <c r="B10219">
        <v>75141.677039999995</v>
      </c>
      <c r="C10219">
        <v>1E-3</v>
      </c>
      <c r="D10219">
        <v>0.100344</v>
      </c>
    </row>
    <row r="10220" spans="1:4" x14ac:dyDescent="0.25">
      <c r="A10220">
        <v>204380</v>
      </c>
      <c r="B10220">
        <v>75149.069808</v>
      </c>
      <c r="C10220">
        <v>1E-3</v>
      </c>
      <c r="D10220">
        <v>8.0981399999999995E-2</v>
      </c>
    </row>
    <row r="10221" spans="1:4" x14ac:dyDescent="0.25">
      <c r="A10221">
        <v>204400</v>
      </c>
      <c r="B10221">
        <v>75156.479472999999</v>
      </c>
      <c r="C10221">
        <v>1E-3</v>
      </c>
      <c r="D10221">
        <v>0.132385</v>
      </c>
    </row>
    <row r="10222" spans="1:4" x14ac:dyDescent="0.25">
      <c r="A10222">
        <v>204420</v>
      </c>
      <c r="B10222">
        <v>75163.808508000002</v>
      </c>
      <c r="C10222">
        <v>1E-3</v>
      </c>
      <c r="D10222">
        <v>0.29361900000000002</v>
      </c>
    </row>
    <row r="10223" spans="1:4" x14ac:dyDescent="0.25">
      <c r="A10223">
        <v>204440</v>
      </c>
      <c r="B10223">
        <v>75171.082764999999</v>
      </c>
      <c r="C10223">
        <v>1E-3</v>
      </c>
      <c r="D10223">
        <v>0.23830999999999999</v>
      </c>
    </row>
    <row r="10224" spans="1:4" x14ac:dyDescent="0.25">
      <c r="A10224">
        <v>204460</v>
      </c>
      <c r="B10224">
        <v>75178.508824000004</v>
      </c>
      <c r="C10224">
        <v>1E-3</v>
      </c>
      <c r="D10224">
        <v>0.69200600000000001</v>
      </c>
    </row>
    <row r="10225" spans="1:4" x14ac:dyDescent="0.25">
      <c r="A10225">
        <v>204480</v>
      </c>
      <c r="B10225">
        <v>75185.870169000002</v>
      </c>
      <c r="C10225">
        <v>1E-3</v>
      </c>
      <c r="D10225">
        <v>0.17235500000000001</v>
      </c>
    </row>
    <row r="10226" spans="1:4" x14ac:dyDescent="0.25">
      <c r="A10226">
        <v>204500</v>
      </c>
      <c r="B10226">
        <v>75193.228910000005</v>
      </c>
      <c r="C10226">
        <v>1E-3</v>
      </c>
      <c r="D10226">
        <v>0.60171399999999997</v>
      </c>
    </row>
    <row r="10227" spans="1:4" x14ac:dyDescent="0.25">
      <c r="A10227">
        <v>204520</v>
      </c>
      <c r="B10227">
        <v>75200.669454000003</v>
      </c>
      <c r="C10227">
        <v>1E-3</v>
      </c>
      <c r="D10227">
        <v>0.14168</v>
      </c>
    </row>
    <row r="10228" spans="1:4" x14ac:dyDescent="0.25">
      <c r="A10228">
        <v>204540</v>
      </c>
      <c r="B10228">
        <v>75208.033639999994</v>
      </c>
      <c r="C10228">
        <v>1E-3</v>
      </c>
      <c r="D10228">
        <v>0.27724599999999999</v>
      </c>
    </row>
    <row r="10229" spans="1:4" x14ac:dyDescent="0.25">
      <c r="A10229">
        <v>204560</v>
      </c>
      <c r="B10229">
        <v>75215.337415000002</v>
      </c>
      <c r="C10229">
        <v>1E-3</v>
      </c>
      <c r="D10229">
        <v>0.23200100000000001</v>
      </c>
    </row>
    <row r="10230" spans="1:4" x14ac:dyDescent="0.25">
      <c r="A10230">
        <v>204580</v>
      </c>
      <c r="B10230">
        <v>75222.672816000006</v>
      </c>
      <c r="C10230">
        <v>1E-3</v>
      </c>
      <c r="D10230">
        <v>0.46869</v>
      </c>
    </row>
    <row r="10231" spans="1:4" x14ac:dyDescent="0.25">
      <c r="A10231">
        <v>204600</v>
      </c>
      <c r="B10231">
        <v>75230.013535000006</v>
      </c>
      <c r="C10231">
        <v>1E-3</v>
      </c>
      <c r="D10231">
        <v>0.186642</v>
      </c>
    </row>
    <row r="10232" spans="1:4" x14ac:dyDescent="0.25">
      <c r="A10232">
        <v>204620</v>
      </c>
      <c r="B10232">
        <v>75237.364505999998</v>
      </c>
      <c r="C10232">
        <v>1E-3</v>
      </c>
      <c r="D10232">
        <v>0.80921299999999996</v>
      </c>
    </row>
    <row r="10233" spans="1:4" x14ac:dyDescent="0.25">
      <c r="A10233">
        <v>204640</v>
      </c>
      <c r="B10233">
        <v>75244.756678000005</v>
      </c>
      <c r="C10233">
        <v>1E-3</v>
      </c>
      <c r="D10233">
        <v>0.36621900000000002</v>
      </c>
    </row>
    <row r="10234" spans="1:4" x14ac:dyDescent="0.25">
      <c r="A10234">
        <v>204660</v>
      </c>
      <c r="B10234">
        <v>75251.952919999996</v>
      </c>
      <c r="C10234">
        <v>1E-3</v>
      </c>
      <c r="D10234">
        <v>8.8090699999999994E-2</v>
      </c>
    </row>
    <row r="10235" spans="1:4" x14ac:dyDescent="0.25">
      <c r="A10235">
        <v>204680</v>
      </c>
      <c r="B10235">
        <v>75259.343718999997</v>
      </c>
      <c r="C10235">
        <v>1E-3</v>
      </c>
      <c r="D10235">
        <v>0.46698899999999999</v>
      </c>
    </row>
    <row r="10236" spans="1:4" x14ac:dyDescent="0.25">
      <c r="A10236">
        <v>204700</v>
      </c>
      <c r="B10236">
        <v>75266.831651999993</v>
      </c>
      <c r="C10236">
        <v>1E-3</v>
      </c>
      <c r="D10236">
        <v>0.16871700000000001</v>
      </c>
    </row>
    <row r="10237" spans="1:4" x14ac:dyDescent="0.25">
      <c r="A10237">
        <v>204720</v>
      </c>
      <c r="B10237">
        <v>75274.247516999996</v>
      </c>
      <c r="C10237">
        <v>1E-3</v>
      </c>
      <c r="D10237">
        <v>0.55715999999999999</v>
      </c>
    </row>
    <row r="10238" spans="1:4" x14ac:dyDescent="0.25">
      <c r="A10238">
        <v>204740</v>
      </c>
      <c r="B10238">
        <v>75281.624341000002</v>
      </c>
      <c r="C10238">
        <v>1E-3</v>
      </c>
      <c r="D10238">
        <v>0.35380400000000001</v>
      </c>
    </row>
    <row r="10239" spans="1:4" x14ac:dyDescent="0.25">
      <c r="A10239">
        <v>204760</v>
      </c>
      <c r="B10239">
        <v>75288.990439999994</v>
      </c>
      <c r="C10239">
        <v>1E-3</v>
      </c>
      <c r="D10239">
        <v>0.18079799999999999</v>
      </c>
    </row>
    <row r="10240" spans="1:4" x14ac:dyDescent="0.25">
      <c r="A10240">
        <v>204780</v>
      </c>
      <c r="B10240">
        <v>75296.229382999998</v>
      </c>
      <c r="C10240">
        <v>1E-3</v>
      </c>
      <c r="D10240">
        <v>0.62216899999999997</v>
      </c>
    </row>
    <row r="10241" spans="1:4" x14ac:dyDescent="0.25">
      <c r="A10241">
        <v>204800</v>
      </c>
      <c r="B10241">
        <v>75303.592053999993</v>
      </c>
      <c r="C10241">
        <v>1E-3</v>
      </c>
      <c r="D10241">
        <v>0.32893600000000001</v>
      </c>
    </row>
    <row r="10242" spans="1:4" x14ac:dyDescent="0.25">
      <c r="A10242">
        <v>204820</v>
      </c>
      <c r="B10242">
        <v>75311.089458999995</v>
      </c>
      <c r="C10242">
        <v>1E-3</v>
      </c>
      <c r="D10242">
        <v>0.29943199999999998</v>
      </c>
    </row>
    <row r="10243" spans="1:4" x14ac:dyDescent="0.25">
      <c r="A10243">
        <v>204840</v>
      </c>
      <c r="B10243">
        <v>75318.455040000001</v>
      </c>
      <c r="C10243">
        <v>1E-3</v>
      </c>
      <c r="D10243">
        <v>0.30421599999999999</v>
      </c>
    </row>
    <row r="10244" spans="1:4" x14ac:dyDescent="0.25">
      <c r="A10244">
        <v>204860</v>
      </c>
      <c r="B10244">
        <v>75325.679111000005</v>
      </c>
      <c r="C10244">
        <v>1E-3</v>
      </c>
      <c r="D10244">
        <v>0.197268</v>
      </c>
    </row>
    <row r="10245" spans="1:4" x14ac:dyDescent="0.25">
      <c r="A10245">
        <v>204880</v>
      </c>
      <c r="B10245">
        <v>75332.963256000003</v>
      </c>
      <c r="C10245">
        <v>1E-3</v>
      </c>
      <c r="D10245">
        <v>0.49767600000000001</v>
      </c>
    </row>
    <row r="10246" spans="1:4" x14ac:dyDescent="0.25">
      <c r="A10246">
        <v>204900</v>
      </c>
      <c r="B10246">
        <v>75340.232403000002</v>
      </c>
      <c r="C10246">
        <v>1E-3</v>
      </c>
      <c r="D10246">
        <v>6.0959399999999997E-2</v>
      </c>
    </row>
    <row r="10247" spans="1:4" x14ac:dyDescent="0.25">
      <c r="A10247">
        <v>204920</v>
      </c>
      <c r="B10247">
        <v>75347.542254999993</v>
      </c>
      <c r="C10247">
        <v>1E-3</v>
      </c>
      <c r="D10247">
        <v>0.381299</v>
      </c>
    </row>
    <row r="10248" spans="1:4" x14ac:dyDescent="0.25">
      <c r="A10248">
        <v>204940</v>
      </c>
      <c r="B10248">
        <v>75354.767437999995</v>
      </c>
      <c r="C10248">
        <v>1E-3</v>
      </c>
      <c r="D10248">
        <v>0.53293199999999996</v>
      </c>
    </row>
    <row r="10249" spans="1:4" x14ac:dyDescent="0.25">
      <c r="A10249">
        <v>204960</v>
      </c>
      <c r="B10249">
        <v>75361.963493000003</v>
      </c>
      <c r="C10249">
        <v>1E-3</v>
      </c>
      <c r="D10249">
        <v>0.43722</v>
      </c>
    </row>
    <row r="10250" spans="1:4" x14ac:dyDescent="0.25">
      <c r="A10250">
        <v>204980</v>
      </c>
      <c r="B10250">
        <v>75369.394381999999</v>
      </c>
      <c r="C10250">
        <v>1E-3</v>
      </c>
      <c r="D10250">
        <v>0.93826799999999999</v>
      </c>
    </row>
    <row r="10251" spans="1:4" x14ac:dyDescent="0.25">
      <c r="A10251">
        <v>205000</v>
      </c>
      <c r="B10251">
        <v>75376.700435000006</v>
      </c>
      <c r="C10251">
        <v>1E-3</v>
      </c>
      <c r="D10251">
        <v>0.33320899999999998</v>
      </c>
    </row>
    <row r="10252" spans="1:4" x14ac:dyDescent="0.25">
      <c r="A10252">
        <v>205020</v>
      </c>
      <c r="B10252">
        <v>75384.117652999994</v>
      </c>
      <c r="C10252">
        <v>1E-3</v>
      </c>
      <c r="D10252">
        <v>0.39716800000000002</v>
      </c>
    </row>
    <row r="10253" spans="1:4" x14ac:dyDescent="0.25">
      <c r="A10253">
        <v>205040</v>
      </c>
      <c r="B10253">
        <v>75391.547716000001</v>
      </c>
      <c r="C10253">
        <v>1E-3</v>
      </c>
      <c r="D10253">
        <v>0.72992699999999999</v>
      </c>
    </row>
    <row r="10254" spans="1:4" x14ac:dyDescent="0.25">
      <c r="A10254">
        <v>205060</v>
      </c>
      <c r="B10254">
        <v>75398.985027999996</v>
      </c>
      <c r="C10254">
        <v>1E-3</v>
      </c>
      <c r="D10254">
        <v>0.16308400000000001</v>
      </c>
    </row>
    <row r="10255" spans="1:4" x14ac:dyDescent="0.25">
      <c r="A10255">
        <v>205080</v>
      </c>
      <c r="B10255">
        <v>75406.302540999997</v>
      </c>
      <c r="C10255">
        <v>1E-3</v>
      </c>
      <c r="D10255">
        <v>0.27074500000000001</v>
      </c>
    </row>
    <row r="10256" spans="1:4" x14ac:dyDescent="0.25">
      <c r="A10256">
        <v>205100</v>
      </c>
      <c r="B10256">
        <v>75413.710475999993</v>
      </c>
      <c r="C10256">
        <v>1E-3</v>
      </c>
      <c r="D10256">
        <v>0.36319200000000001</v>
      </c>
    </row>
    <row r="10257" spans="1:4" x14ac:dyDescent="0.25">
      <c r="A10257">
        <v>205120</v>
      </c>
      <c r="B10257">
        <v>75420.947646999994</v>
      </c>
      <c r="C10257">
        <v>1E-3</v>
      </c>
      <c r="D10257">
        <v>0.27319900000000003</v>
      </c>
    </row>
    <row r="10258" spans="1:4" x14ac:dyDescent="0.25">
      <c r="A10258">
        <v>205140</v>
      </c>
      <c r="B10258">
        <v>75428.374114000006</v>
      </c>
      <c r="C10258">
        <v>1E-3</v>
      </c>
      <c r="D10258">
        <v>0.18379899999999999</v>
      </c>
    </row>
    <row r="10259" spans="1:4" x14ac:dyDescent="0.25">
      <c r="A10259">
        <v>205160</v>
      </c>
      <c r="B10259">
        <v>75435.754272999999</v>
      </c>
      <c r="C10259">
        <v>1E-3</v>
      </c>
      <c r="D10259">
        <v>0.20552799999999999</v>
      </c>
    </row>
    <row r="10260" spans="1:4" x14ac:dyDescent="0.25">
      <c r="A10260">
        <v>205180</v>
      </c>
      <c r="B10260">
        <v>75443.152900000001</v>
      </c>
      <c r="C10260">
        <v>1E-3</v>
      </c>
      <c r="D10260">
        <v>0.311305</v>
      </c>
    </row>
    <row r="10261" spans="1:4" x14ac:dyDescent="0.25">
      <c r="A10261">
        <v>205200</v>
      </c>
      <c r="B10261">
        <v>75450.333301999999</v>
      </c>
      <c r="C10261">
        <v>1E-3</v>
      </c>
      <c r="D10261">
        <v>0.57349000000000006</v>
      </c>
    </row>
    <row r="10262" spans="1:4" x14ac:dyDescent="0.25">
      <c r="A10262">
        <v>205220</v>
      </c>
      <c r="B10262">
        <v>75457.807094000003</v>
      </c>
      <c r="C10262">
        <v>1E-3</v>
      </c>
      <c r="D10262">
        <v>0.194331</v>
      </c>
    </row>
    <row r="10263" spans="1:4" x14ac:dyDescent="0.25">
      <c r="A10263">
        <v>205240</v>
      </c>
      <c r="B10263">
        <v>75465.254008999997</v>
      </c>
      <c r="C10263">
        <v>1E-3</v>
      </c>
      <c r="D10263">
        <v>0.12719</v>
      </c>
    </row>
    <row r="10264" spans="1:4" x14ac:dyDescent="0.25">
      <c r="A10264">
        <v>205260</v>
      </c>
      <c r="B10264">
        <v>75472.586412000004</v>
      </c>
      <c r="C10264">
        <v>1E-3</v>
      </c>
      <c r="D10264">
        <v>0.36704599999999998</v>
      </c>
    </row>
    <row r="10265" spans="1:4" x14ac:dyDescent="0.25">
      <c r="A10265">
        <v>205280</v>
      </c>
      <c r="B10265">
        <v>75480.061535000001</v>
      </c>
      <c r="C10265">
        <v>1E-3</v>
      </c>
      <c r="D10265">
        <v>0.40121600000000002</v>
      </c>
    </row>
    <row r="10266" spans="1:4" x14ac:dyDescent="0.25">
      <c r="A10266">
        <v>205300</v>
      </c>
      <c r="B10266">
        <v>75487.459516999996</v>
      </c>
      <c r="C10266">
        <v>1E-3</v>
      </c>
      <c r="D10266">
        <v>0.56954000000000005</v>
      </c>
    </row>
    <row r="10267" spans="1:4" x14ac:dyDescent="0.25">
      <c r="A10267">
        <v>205320</v>
      </c>
      <c r="B10267">
        <v>75494.875132999994</v>
      </c>
      <c r="C10267">
        <v>1E-3</v>
      </c>
      <c r="D10267">
        <v>0.178174</v>
      </c>
    </row>
    <row r="10268" spans="1:4" x14ac:dyDescent="0.25">
      <c r="A10268">
        <v>205340</v>
      </c>
      <c r="B10268">
        <v>75502.269325999994</v>
      </c>
      <c r="C10268">
        <v>1E-3</v>
      </c>
      <c r="D10268">
        <v>0.49106699999999998</v>
      </c>
    </row>
    <row r="10269" spans="1:4" x14ac:dyDescent="0.25">
      <c r="A10269">
        <v>205360</v>
      </c>
      <c r="B10269">
        <v>75509.740502000001</v>
      </c>
      <c r="C10269">
        <v>1E-3</v>
      </c>
      <c r="D10269">
        <v>0.47834599999999999</v>
      </c>
    </row>
    <row r="10270" spans="1:4" x14ac:dyDescent="0.25">
      <c r="A10270">
        <v>205380</v>
      </c>
      <c r="B10270">
        <v>75517.148736000003</v>
      </c>
      <c r="C10270">
        <v>1E-3</v>
      </c>
      <c r="D10270">
        <v>0.41502</v>
      </c>
    </row>
    <row r="10271" spans="1:4" x14ac:dyDescent="0.25">
      <c r="A10271">
        <v>205400</v>
      </c>
      <c r="B10271">
        <v>75524.421151000002</v>
      </c>
      <c r="C10271">
        <v>1E-3</v>
      </c>
      <c r="D10271">
        <v>0.29274600000000001</v>
      </c>
    </row>
    <row r="10272" spans="1:4" x14ac:dyDescent="0.25">
      <c r="A10272">
        <v>205420</v>
      </c>
      <c r="B10272">
        <v>75531.846304999999</v>
      </c>
      <c r="C10272">
        <v>1E-3</v>
      </c>
      <c r="D10272">
        <v>0.198573</v>
      </c>
    </row>
    <row r="10273" spans="1:4" x14ac:dyDescent="0.25">
      <c r="A10273">
        <v>205440</v>
      </c>
      <c r="B10273">
        <v>75539.136832000004</v>
      </c>
      <c r="C10273">
        <v>1E-3</v>
      </c>
      <c r="D10273">
        <v>0.38042199999999998</v>
      </c>
    </row>
    <row r="10274" spans="1:4" x14ac:dyDescent="0.25">
      <c r="A10274">
        <v>205460</v>
      </c>
      <c r="B10274">
        <v>75546.433141999994</v>
      </c>
      <c r="C10274">
        <v>1E-3</v>
      </c>
      <c r="D10274">
        <v>0.238262</v>
      </c>
    </row>
    <row r="10275" spans="1:4" x14ac:dyDescent="0.25">
      <c r="A10275">
        <v>205480</v>
      </c>
      <c r="B10275">
        <v>75553.765318000005</v>
      </c>
      <c r="C10275">
        <v>1E-3</v>
      </c>
      <c r="D10275">
        <v>0.26173000000000002</v>
      </c>
    </row>
    <row r="10276" spans="1:4" x14ac:dyDescent="0.25">
      <c r="A10276">
        <v>205500</v>
      </c>
      <c r="B10276">
        <v>75561.204750999997</v>
      </c>
      <c r="C10276">
        <v>1E-3</v>
      </c>
      <c r="D10276">
        <v>1.28173</v>
      </c>
    </row>
    <row r="10277" spans="1:4" x14ac:dyDescent="0.25">
      <c r="A10277">
        <v>205520</v>
      </c>
      <c r="B10277">
        <v>75568.617954000001</v>
      </c>
      <c r="C10277">
        <v>1E-3</v>
      </c>
      <c r="D10277">
        <v>0.594055</v>
      </c>
    </row>
    <row r="10278" spans="1:4" x14ac:dyDescent="0.25">
      <c r="A10278">
        <v>205540</v>
      </c>
      <c r="B10278">
        <v>75575.992457999993</v>
      </c>
      <c r="C10278">
        <v>1E-3</v>
      </c>
      <c r="D10278">
        <v>0.69791099999999995</v>
      </c>
    </row>
    <row r="10279" spans="1:4" x14ac:dyDescent="0.25">
      <c r="A10279">
        <v>205560</v>
      </c>
      <c r="B10279">
        <v>75583.363201</v>
      </c>
      <c r="C10279">
        <v>1E-3</v>
      </c>
      <c r="D10279">
        <v>0.403976</v>
      </c>
    </row>
    <row r="10280" spans="1:4" x14ac:dyDescent="0.25">
      <c r="A10280">
        <v>205580</v>
      </c>
      <c r="B10280">
        <v>75590.745055000007</v>
      </c>
      <c r="C10280">
        <v>1E-3</v>
      </c>
      <c r="D10280">
        <v>0.40087299999999998</v>
      </c>
    </row>
    <row r="10281" spans="1:4" x14ac:dyDescent="0.25">
      <c r="A10281">
        <v>205600</v>
      </c>
      <c r="B10281">
        <v>75598.013823000001</v>
      </c>
      <c r="C10281">
        <v>1E-3</v>
      </c>
      <c r="D10281">
        <v>0.10105</v>
      </c>
    </row>
    <row r="10282" spans="1:4" x14ac:dyDescent="0.25">
      <c r="A10282">
        <v>205620</v>
      </c>
      <c r="B10282">
        <v>75605.348031999994</v>
      </c>
      <c r="C10282">
        <v>1E-3</v>
      </c>
      <c r="D10282">
        <v>0.40576200000000001</v>
      </c>
    </row>
    <row r="10283" spans="1:4" x14ac:dyDescent="0.25">
      <c r="A10283">
        <v>205640</v>
      </c>
      <c r="B10283">
        <v>75612.597051999997</v>
      </c>
      <c r="C10283">
        <v>1E-3</v>
      </c>
      <c r="D10283">
        <v>0.62407000000000001</v>
      </c>
    </row>
    <row r="10284" spans="1:4" x14ac:dyDescent="0.25">
      <c r="A10284">
        <v>205660</v>
      </c>
      <c r="B10284">
        <v>75620.011945999999</v>
      </c>
      <c r="C10284">
        <v>1E-3</v>
      </c>
      <c r="D10284">
        <v>0.44056699999999999</v>
      </c>
    </row>
    <row r="10285" spans="1:4" x14ac:dyDescent="0.25">
      <c r="A10285">
        <v>205680</v>
      </c>
      <c r="B10285">
        <v>75627.349354000005</v>
      </c>
      <c r="C10285">
        <v>1E-3</v>
      </c>
      <c r="D10285">
        <v>0.89362200000000003</v>
      </c>
    </row>
    <row r="10286" spans="1:4" x14ac:dyDescent="0.25">
      <c r="A10286">
        <v>205700</v>
      </c>
      <c r="B10286">
        <v>75634.783525999999</v>
      </c>
      <c r="C10286">
        <v>1E-3</v>
      </c>
      <c r="D10286">
        <v>0.30907600000000002</v>
      </c>
    </row>
    <row r="10287" spans="1:4" x14ac:dyDescent="0.25">
      <c r="A10287">
        <v>205720</v>
      </c>
      <c r="B10287">
        <v>75642.330086000002</v>
      </c>
      <c r="C10287">
        <v>1E-3</v>
      </c>
      <c r="D10287">
        <v>0.190383</v>
      </c>
    </row>
    <row r="10288" spans="1:4" x14ac:dyDescent="0.25">
      <c r="A10288">
        <v>205740</v>
      </c>
      <c r="B10288">
        <v>75649.552110000004</v>
      </c>
      <c r="C10288">
        <v>1E-3</v>
      </c>
      <c r="D10288">
        <v>0.13613900000000001</v>
      </c>
    </row>
    <row r="10289" spans="1:4" x14ac:dyDescent="0.25">
      <c r="A10289">
        <v>205760</v>
      </c>
      <c r="B10289">
        <v>75657.044229000006</v>
      </c>
      <c r="C10289">
        <v>1E-3</v>
      </c>
      <c r="D10289">
        <v>0.12554899999999999</v>
      </c>
    </row>
    <row r="10290" spans="1:4" x14ac:dyDescent="0.25">
      <c r="A10290">
        <v>205780</v>
      </c>
      <c r="B10290">
        <v>75664.437934999994</v>
      </c>
      <c r="C10290">
        <v>1E-3</v>
      </c>
      <c r="D10290">
        <v>0.30704700000000001</v>
      </c>
    </row>
    <row r="10291" spans="1:4" x14ac:dyDescent="0.25">
      <c r="A10291">
        <v>205800</v>
      </c>
      <c r="B10291">
        <v>75671.888185000003</v>
      </c>
      <c r="C10291">
        <v>1E-3</v>
      </c>
      <c r="D10291">
        <v>0.36135499999999998</v>
      </c>
    </row>
    <row r="10292" spans="1:4" x14ac:dyDescent="0.25">
      <c r="A10292">
        <v>205820</v>
      </c>
      <c r="B10292">
        <v>75679.472664000001</v>
      </c>
      <c r="C10292">
        <v>1E-3</v>
      </c>
      <c r="D10292">
        <v>6.8023E-2</v>
      </c>
    </row>
    <row r="10293" spans="1:4" x14ac:dyDescent="0.25">
      <c r="A10293">
        <v>205840</v>
      </c>
      <c r="B10293">
        <v>75686.816334000003</v>
      </c>
      <c r="C10293">
        <v>1E-3</v>
      </c>
      <c r="D10293">
        <v>0.25059599999999999</v>
      </c>
    </row>
    <row r="10294" spans="1:4" x14ac:dyDescent="0.25">
      <c r="A10294">
        <v>205860</v>
      </c>
      <c r="B10294">
        <v>75694.102320999998</v>
      </c>
      <c r="C10294">
        <v>1E-3</v>
      </c>
      <c r="D10294">
        <v>0.15019099999999999</v>
      </c>
    </row>
    <row r="10295" spans="1:4" x14ac:dyDescent="0.25">
      <c r="A10295">
        <v>205880</v>
      </c>
      <c r="B10295">
        <v>75701.525785000005</v>
      </c>
      <c r="C10295">
        <v>1E-3</v>
      </c>
      <c r="D10295">
        <v>0.49198199999999997</v>
      </c>
    </row>
    <row r="10296" spans="1:4" x14ac:dyDescent="0.25">
      <c r="A10296">
        <v>205900</v>
      </c>
      <c r="B10296">
        <v>75708.850867000001</v>
      </c>
      <c r="C10296">
        <v>1E-3</v>
      </c>
      <c r="D10296">
        <v>0.63494300000000004</v>
      </c>
    </row>
    <row r="10297" spans="1:4" x14ac:dyDescent="0.25">
      <c r="A10297">
        <v>205920</v>
      </c>
      <c r="B10297">
        <v>75716.261994</v>
      </c>
      <c r="C10297">
        <v>1E-3</v>
      </c>
      <c r="D10297">
        <v>0.81577900000000003</v>
      </c>
    </row>
    <row r="10298" spans="1:4" x14ac:dyDescent="0.25">
      <c r="A10298">
        <v>205940</v>
      </c>
      <c r="B10298">
        <v>75723.490156</v>
      </c>
      <c r="C10298">
        <v>1E-3</v>
      </c>
      <c r="D10298">
        <v>6.4132499999999995E-2</v>
      </c>
    </row>
    <row r="10299" spans="1:4" x14ac:dyDescent="0.25">
      <c r="A10299">
        <v>205960</v>
      </c>
      <c r="B10299">
        <v>75730.786061999999</v>
      </c>
      <c r="C10299">
        <v>1E-3</v>
      </c>
      <c r="D10299">
        <v>0.33470699999999998</v>
      </c>
    </row>
    <row r="10300" spans="1:4" x14ac:dyDescent="0.25">
      <c r="A10300">
        <v>205980</v>
      </c>
      <c r="B10300">
        <v>75738.176970999994</v>
      </c>
      <c r="C10300">
        <v>1E-3</v>
      </c>
      <c r="D10300">
        <v>0.77698100000000003</v>
      </c>
    </row>
    <row r="10301" spans="1:4" x14ac:dyDescent="0.25">
      <c r="A10301">
        <v>206000</v>
      </c>
      <c r="B10301">
        <v>75745.553725000005</v>
      </c>
      <c r="C10301">
        <v>1E-3</v>
      </c>
      <c r="D10301">
        <v>0.59766699999999995</v>
      </c>
    </row>
    <row r="10302" spans="1:4" x14ac:dyDescent="0.25">
      <c r="A10302">
        <v>206020</v>
      </c>
      <c r="B10302">
        <v>75752.794116000005</v>
      </c>
      <c r="C10302">
        <v>1E-3</v>
      </c>
      <c r="D10302">
        <v>0.14948700000000001</v>
      </c>
    </row>
    <row r="10303" spans="1:4" x14ac:dyDescent="0.25">
      <c r="A10303">
        <v>206040</v>
      </c>
      <c r="B10303">
        <v>75759.977175000007</v>
      </c>
      <c r="C10303">
        <v>1E-3</v>
      </c>
      <c r="D10303">
        <v>0.54529499999999997</v>
      </c>
    </row>
    <row r="10304" spans="1:4" x14ac:dyDescent="0.25">
      <c r="A10304">
        <v>206060</v>
      </c>
      <c r="B10304">
        <v>75767.398597000007</v>
      </c>
      <c r="C10304">
        <v>1E-3</v>
      </c>
      <c r="D10304">
        <v>0.62934199999999996</v>
      </c>
    </row>
    <row r="10305" spans="1:4" x14ac:dyDescent="0.25">
      <c r="A10305">
        <v>206080</v>
      </c>
      <c r="B10305">
        <v>75774.651056999995</v>
      </c>
      <c r="C10305">
        <v>1E-3</v>
      </c>
      <c r="D10305">
        <v>0.115018</v>
      </c>
    </row>
    <row r="10306" spans="1:4" x14ac:dyDescent="0.25">
      <c r="A10306">
        <v>206100</v>
      </c>
      <c r="B10306">
        <v>75782.150609999997</v>
      </c>
      <c r="C10306">
        <v>1E-3</v>
      </c>
      <c r="D10306">
        <v>0.31336799999999998</v>
      </c>
    </row>
    <row r="10307" spans="1:4" x14ac:dyDescent="0.25">
      <c r="A10307">
        <v>206120</v>
      </c>
      <c r="B10307">
        <v>75789.383071000004</v>
      </c>
      <c r="C10307">
        <v>1E-3</v>
      </c>
      <c r="D10307">
        <v>8.0436099999999996E-2</v>
      </c>
    </row>
    <row r="10308" spans="1:4" x14ac:dyDescent="0.25">
      <c r="A10308">
        <v>206140</v>
      </c>
      <c r="B10308">
        <v>75796.715907000005</v>
      </c>
      <c r="C10308">
        <v>1E-3</v>
      </c>
      <c r="D10308">
        <v>0.103689</v>
      </c>
    </row>
    <row r="10309" spans="1:4" x14ac:dyDescent="0.25">
      <c r="A10309">
        <v>206160</v>
      </c>
      <c r="B10309">
        <v>75803.965964999996</v>
      </c>
      <c r="C10309">
        <v>1E-3</v>
      </c>
      <c r="D10309">
        <v>0.54678000000000004</v>
      </c>
    </row>
    <row r="10310" spans="1:4" x14ac:dyDescent="0.25">
      <c r="A10310">
        <v>206180</v>
      </c>
      <c r="B10310">
        <v>75811.685467000003</v>
      </c>
      <c r="C10310">
        <v>1E-3</v>
      </c>
      <c r="D10310">
        <v>0.239619</v>
      </c>
    </row>
    <row r="10311" spans="1:4" x14ac:dyDescent="0.25">
      <c r="A10311">
        <v>206200</v>
      </c>
      <c r="B10311">
        <v>75819.095119999998</v>
      </c>
      <c r="C10311">
        <v>1E-3</v>
      </c>
      <c r="D10311">
        <v>0.44199500000000003</v>
      </c>
    </row>
    <row r="10312" spans="1:4" x14ac:dyDescent="0.25">
      <c r="A10312">
        <v>206220</v>
      </c>
      <c r="B10312">
        <v>75826.838692000005</v>
      </c>
      <c r="C10312">
        <v>1E-3</v>
      </c>
      <c r="D10312">
        <v>0.85795999999999994</v>
      </c>
    </row>
    <row r="10313" spans="1:4" x14ac:dyDescent="0.25">
      <c r="A10313">
        <v>206240</v>
      </c>
      <c r="B10313">
        <v>75834.161382000006</v>
      </c>
      <c r="C10313">
        <v>1E-3</v>
      </c>
      <c r="D10313">
        <v>0.73912199999999995</v>
      </c>
    </row>
    <row r="10314" spans="1:4" x14ac:dyDescent="0.25">
      <c r="A10314">
        <v>206260</v>
      </c>
      <c r="B10314">
        <v>75841.561692999996</v>
      </c>
      <c r="C10314">
        <v>1E-3</v>
      </c>
      <c r="D10314">
        <v>0.11357</v>
      </c>
    </row>
    <row r="10315" spans="1:4" x14ac:dyDescent="0.25">
      <c r="A10315">
        <v>206280</v>
      </c>
      <c r="B10315">
        <v>75849.001168000003</v>
      </c>
      <c r="C10315">
        <v>1E-3</v>
      </c>
      <c r="D10315">
        <v>0.15329899999999999</v>
      </c>
    </row>
    <row r="10316" spans="1:4" x14ac:dyDescent="0.25">
      <c r="A10316">
        <v>206300</v>
      </c>
      <c r="B10316">
        <v>75856.248250000004</v>
      </c>
      <c r="C10316">
        <v>1E-3</v>
      </c>
      <c r="D10316">
        <v>0.217117</v>
      </c>
    </row>
    <row r="10317" spans="1:4" x14ac:dyDescent="0.25">
      <c r="A10317">
        <v>206320</v>
      </c>
      <c r="B10317">
        <v>75863.559382000007</v>
      </c>
      <c r="C10317">
        <v>1E-3</v>
      </c>
      <c r="D10317">
        <v>0.13486500000000001</v>
      </c>
    </row>
    <row r="10318" spans="1:4" x14ac:dyDescent="0.25">
      <c r="A10318">
        <v>206340</v>
      </c>
      <c r="B10318">
        <v>75871.017831999998</v>
      </c>
      <c r="C10318">
        <v>1E-3</v>
      </c>
      <c r="D10318">
        <v>0.59128099999999995</v>
      </c>
    </row>
    <row r="10319" spans="1:4" x14ac:dyDescent="0.25">
      <c r="A10319">
        <v>206360</v>
      </c>
      <c r="B10319">
        <v>75878.692876000001</v>
      </c>
      <c r="C10319">
        <v>1E-3</v>
      </c>
      <c r="D10319">
        <v>0.15582099999999999</v>
      </c>
    </row>
    <row r="10320" spans="1:4" x14ac:dyDescent="0.25">
      <c r="A10320">
        <v>206380</v>
      </c>
      <c r="B10320">
        <v>75885.970010999998</v>
      </c>
      <c r="C10320">
        <v>1E-3</v>
      </c>
      <c r="D10320">
        <v>0.25043900000000002</v>
      </c>
    </row>
    <row r="10321" spans="1:4" x14ac:dyDescent="0.25">
      <c r="A10321">
        <v>206400</v>
      </c>
      <c r="B10321">
        <v>75893.296621999994</v>
      </c>
      <c r="C10321">
        <v>1E-3</v>
      </c>
      <c r="D10321">
        <v>8.0127199999999996E-2</v>
      </c>
    </row>
    <row r="10322" spans="1:4" x14ac:dyDescent="0.25">
      <c r="A10322">
        <v>206420</v>
      </c>
      <c r="B10322">
        <v>75900.655432</v>
      </c>
      <c r="C10322">
        <v>1E-3</v>
      </c>
      <c r="D10322">
        <v>0.16661799999999999</v>
      </c>
    </row>
    <row r="10323" spans="1:4" x14ac:dyDescent="0.25">
      <c r="A10323">
        <v>206440</v>
      </c>
      <c r="B10323">
        <v>75907.910493000003</v>
      </c>
      <c r="C10323">
        <v>1E-3</v>
      </c>
      <c r="D10323">
        <v>0.59461600000000003</v>
      </c>
    </row>
    <row r="10324" spans="1:4" x14ac:dyDescent="0.25">
      <c r="A10324">
        <v>206460</v>
      </c>
      <c r="B10324">
        <v>75915.356759999995</v>
      </c>
      <c r="C10324">
        <v>1E-3</v>
      </c>
      <c r="D10324">
        <v>0.18235799999999999</v>
      </c>
    </row>
    <row r="10325" spans="1:4" x14ac:dyDescent="0.25">
      <c r="A10325">
        <v>206480</v>
      </c>
      <c r="B10325">
        <v>75922.688548999999</v>
      </c>
      <c r="C10325">
        <v>1E-3</v>
      </c>
      <c r="D10325">
        <v>0.32919399999999999</v>
      </c>
    </row>
    <row r="10326" spans="1:4" x14ac:dyDescent="0.25">
      <c r="A10326">
        <v>206500</v>
      </c>
      <c r="B10326">
        <v>75930.037828999994</v>
      </c>
      <c r="C10326">
        <v>1E-3</v>
      </c>
      <c r="D10326">
        <v>0.39363799999999999</v>
      </c>
    </row>
    <row r="10327" spans="1:4" x14ac:dyDescent="0.25">
      <c r="A10327">
        <v>206520</v>
      </c>
      <c r="B10327">
        <v>75937.257324999999</v>
      </c>
      <c r="C10327">
        <v>1E-3</v>
      </c>
      <c r="D10327">
        <v>0.14662700000000001</v>
      </c>
    </row>
    <row r="10328" spans="1:4" x14ac:dyDescent="0.25">
      <c r="A10328">
        <v>206540</v>
      </c>
      <c r="B10328">
        <v>75944.575337000002</v>
      </c>
      <c r="C10328">
        <v>1E-3</v>
      </c>
      <c r="D10328">
        <v>0.70808400000000005</v>
      </c>
    </row>
    <row r="10329" spans="1:4" x14ac:dyDescent="0.25">
      <c r="A10329">
        <v>206560</v>
      </c>
      <c r="B10329">
        <v>75951.938200999997</v>
      </c>
      <c r="C10329">
        <v>1E-3</v>
      </c>
      <c r="D10329">
        <v>0.149756</v>
      </c>
    </row>
    <row r="10330" spans="1:4" x14ac:dyDescent="0.25">
      <c r="A10330">
        <v>206580</v>
      </c>
      <c r="B10330">
        <v>75959.376852000001</v>
      </c>
      <c r="C10330">
        <v>1E-3</v>
      </c>
      <c r="D10330">
        <v>0.73272800000000005</v>
      </c>
    </row>
    <row r="10331" spans="1:4" x14ac:dyDescent="0.25">
      <c r="A10331">
        <v>206600</v>
      </c>
      <c r="B10331">
        <v>75966.766885999998</v>
      </c>
      <c r="C10331">
        <v>1E-3</v>
      </c>
      <c r="D10331">
        <v>0.350499</v>
      </c>
    </row>
    <row r="10332" spans="1:4" x14ac:dyDescent="0.25">
      <c r="A10332">
        <v>206620</v>
      </c>
      <c r="B10332">
        <v>75974.185629</v>
      </c>
      <c r="C10332">
        <v>1E-3</v>
      </c>
      <c r="D10332">
        <v>8.8117699999999993E-2</v>
      </c>
    </row>
    <row r="10333" spans="1:4" x14ac:dyDescent="0.25">
      <c r="A10333">
        <v>206640</v>
      </c>
      <c r="B10333">
        <v>75981.326205000005</v>
      </c>
      <c r="C10333">
        <v>1E-3</v>
      </c>
      <c r="D10333">
        <v>0.71603499999999998</v>
      </c>
    </row>
    <row r="10334" spans="1:4" x14ac:dyDescent="0.25">
      <c r="A10334">
        <v>206660</v>
      </c>
      <c r="B10334">
        <v>75988.781560999996</v>
      </c>
      <c r="C10334">
        <v>1E-3</v>
      </c>
      <c r="D10334">
        <v>1.0451600000000001</v>
      </c>
    </row>
    <row r="10335" spans="1:4" x14ac:dyDescent="0.25">
      <c r="A10335">
        <v>206680</v>
      </c>
      <c r="B10335">
        <v>75996.072597000006</v>
      </c>
      <c r="C10335">
        <v>1E-3</v>
      </c>
      <c r="D10335">
        <v>0.25827099999999997</v>
      </c>
    </row>
    <row r="10336" spans="1:4" x14ac:dyDescent="0.25">
      <c r="A10336">
        <v>206700</v>
      </c>
      <c r="B10336">
        <v>76003.343932000003</v>
      </c>
      <c r="C10336">
        <v>1E-3</v>
      </c>
      <c r="D10336">
        <v>0.431371</v>
      </c>
    </row>
    <row r="10337" spans="1:4" x14ac:dyDescent="0.25">
      <c r="A10337">
        <v>206720</v>
      </c>
      <c r="B10337">
        <v>76010.780864</v>
      </c>
      <c r="C10337">
        <v>1E-3</v>
      </c>
      <c r="D10337">
        <v>0.41615099999999999</v>
      </c>
    </row>
    <row r="10338" spans="1:4" x14ac:dyDescent="0.25">
      <c r="A10338">
        <v>206740</v>
      </c>
      <c r="B10338">
        <v>76018.208392</v>
      </c>
      <c r="C10338">
        <v>1E-3</v>
      </c>
      <c r="D10338">
        <v>0.41670699999999999</v>
      </c>
    </row>
    <row r="10339" spans="1:4" x14ac:dyDescent="0.25">
      <c r="A10339">
        <v>206760</v>
      </c>
      <c r="B10339">
        <v>76025.655335999996</v>
      </c>
      <c r="C10339">
        <v>1E-3</v>
      </c>
      <c r="D10339">
        <v>0.140322</v>
      </c>
    </row>
    <row r="10340" spans="1:4" x14ac:dyDescent="0.25">
      <c r="A10340">
        <v>206780</v>
      </c>
      <c r="B10340">
        <v>76033.001111999998</v>
      </c>
      <c r="C10340">
        <v>1E-3</v>
      </c>
      <c r="D10340">
        <v>0.35063299999999997</v>
      </c>
    </row>
    <row r="10341" spans="1:4" x14ac:dyDescent="0.25">
      <c r="A10341">
        <v>206800</v>
      </c>
      <c r="B10341">
        <v>76040.495989999996</v>
      </c>
      <c r="C10341">
        <v>1E-3</v>
      </c>
      <c r="D10341">
        <v>0.43450299999999997</v>
      </c>
    </row>
    <row r="10342" spans="1:4" x14ac:dyDescent="0.25">
      <c r="A10342">
        <v>206820</v>
      </c>
      <c r="B10342">
        <v>76047.795272000003</v>
      </c>
      <c r="C10342">
        <v>1E-3</v>
      </c>
      <c r="D10342">
        <v>0.61605500000000002</v>
      </c>
    </row>
    <row r="10343" spans="1:4" x14ac:dyDescent="0.25">
      <c r="A10343">
        <v>206840</v>
      </c>
      <c r="B10343">
        <v>76055.025666000001</v>
      </c>
      <c r="C10343">
        <v>1E-3</v>
      </c>
      <c r="D10343">
        <v>0.373199</v>
      </c>
    </row>
    <row r="10344" spans="1:4" x14ac:dyDescent="0.25">
      <c r="A10344">
        <v>206860</v>
      </c>
      <c r="B10344">
        <v>76062.188997000005</v>
      </c>
      <c r="C10344">
        <v>1E-3</v>
      </c>
      <c r="D10344">
        <v>0.44016499999999997</v>
      </c>
    </row>
    <row r="10345" spans="1:4" x14ac:dyDescent="0.25">
      <c r="A10345">
        <v>206880</v>
      </c>
      <c r="B10345">
        <v>76069.571612</v>
      </c>
      <c r="C10345">
        <v>1E-3</v>
      </c>
      <c r="D10345">
        <v>0.39895700000000001</v>
      </c>
    </row>
    <row r="10346" spans="1:4" x14ac:dyDescent="0.25">
      <c r="A10346">
        <v>206900</v>
      </c>
      <c r="B10346">
        <v>76077.071079000001</v>
      </c>
      <c r="C10346">
        <v>1E-3</v>
      </c>
      <c r="D10346">
        <v>0.51749500000000004</v>
      </c>
    </row>
    <row r="10347" spans="1:4" x14ac:dyDescent="0.25">
      <c r="A10347">
        <v>206920</v>
      </c>
      <c r="B10347">
        <v>76084.370087999996</v>
      </c>
      <c r="C10347">
        <v>1E-3</v>
      </c>
      <c r="D10347">
        <v>0.169103</v>
      </c>
    </row>
    <row r="10348" spans="1:4" x14ac:dyDescent="0.25">
      <c r="A10348">
        <v>206940</v>
      </c>
      <c r="B10348">
        <v>76091.688097999999</v>
      </c>
      <c r="C10348">
        <v>1E-3</v>
      </c>
      <c r="D10348">
        <v>0.38375799999999999</v>
      </c>
    </row>
    <row r="10349" spans="1:4" x14ac:dyDescent="0.25">
      <c r="A10349">
        <v>206960</v>
      </c>
      <c r="B10349">
        <v>76099.043709000005</v>
      </c>
      <c r="C10349">
        <v>1E-3</v>
      </c>
      <c r="D10349">
        <v>0.44129200000000002</v>
      </c>
    </row>
    <row r="10350" spans="1:4" x14ac:dyDescent="0.25">
      <c r="A10350">
        <v>206980</v>
      </c>
      <c r="B10350">
        <v>76106.240179999993</v>
      </c>
      <c r="C10350">
        <v>1E-3</v>
      </c>
      <c r="D10350">
        <v>0.29608699999999999</v>
      </c>
    </row>
    <row r="10351" spans="1:4" x14ac:dyDescent="0.25">
      <c r="A10351">
        <v>207000</v>
      </c>
      <c r="B10351">
        <v>76113.587285000001</v>
      </c>
      <c r="C10351">
        <v>1E-3</v>
      </c>
      <c r="D10351">
        <v>0.40935100000000002</v>
      </c>
    </row>
    <row r="10352" spans="1:4" x14ac:dyDescent="0.25">
      <c r="A10352">
        <v>207020</v>
      </c>
      <c r="B10352">
        <v>76120.962981000004</v>
      </c>
      <c r="C10352">
        <v>1E-3</v>
      </c>
      <c r="D10352">
        <v>0.14068</v>
      </c>
    </row>
    <row r="10353" spans="1:4" x14ac:dyDescent="0.25">
      <c r="A10353">
        <v>207040</v>
      </c>
      <c r="B10353">
        <v>76128.205495000002</v>
      </c>
      <c r="C10353">
        <v>1E-3</v>
      </c>
      <c r="D10353">
        <v>0.57774300000000001</v>
      </c>
    </row>
    <row r="10354" spans="1:4" x14ac:dyDescent="0.25">
      <c r="A10354">
        <v>207060</v>
      </c>
      <c r="B10354">
        <v>76135.739818000002</v>
      </c>
      <c r="C10354">
        <v>1E-3</v>
      </c>
      <c r="D10354">
        <v>8.4869E-2</v>
      </c>
    </row>
    <row r="10355" spans="1:4" x14ac:dyDescent="0.25">
      <c r="A10355">
        <v>207080</v>
      </c>
      <c r="B10355">
        <v>76142.844041000004</v>
      </c>
      <c r="C10355">
        <v>1E-3</v>
      </c>
      <c r="D10355">
        <v>0.59807699999999997</v>
      </c>
    </row>
    <row r="10356" spans="1:4" x14ac:dyDescent="0.25">
      <c r="A10356">
        <v>207100</v>
      </c>
      <c r="B10356">
        <v>76150.209852</v>
      </c>
      <c r="C10356">
        <v>1E-3</v>
      </c>
      <c r="D10356">
        <v>0.75113799999999997</v>
      </c>
    </row>
    <row r="10357" spans="1:4" x14ac:dyDescent="0.25">
      <c r="A10357">
        <v>207120</v>
      </c>
      <c r="B10357">
        <v>76157.577852999995</v>
      </c>
      <c r="C10357">
        <v>1E-3</v>
      </c>
      <c r="D10357">
        <v>0.65389299999999995</v>
      </c>
    </row>
    <row r="10358" spans="1:4" x14ac:dyDescent="0.25">
      <c r="A10358">
        <v>207140</v>
      </c>
      <c r="B10358">
        <v>76164.775676000005</v>
      </c>
      <c r="C10358">
        <v>1E-3</v>
      </c>
      <c r="D10358">
        <v>0.52901399999999998</v>
      </c>
    </row>
    <row r="10359" spans="1:4" x14ac:dyDescent="0.25">
      <c r="A10359">
        <v>207160</v>
      </c>
      <c r="B10359">
        <v>76172.122334999993</v>
      </c>
      <c r="C10359">
        <v>1E-3</v>
      </c>
      <c r="D10359">
        <v>0.100591</v>
      </c>
    </row>
    <row r="10360" spans="1:4" x14ac:dyDescent="0.25">
      <c r="A10360">
        <v>207180</v>
      </c>
      <c r="B10360">
        <v>76179.612632000004</v>
      </c>
      <c r="C10360">
        <v>1E-3</v>
      </c>
      <c r="D10360">
        <v>0.31107600000000002</v>
      </c>
    </row>
    <row r="10361" spans="1:4" x14ac:dyDescent="0.25">
      <c r="A10361">
        <v>207200</v>
      </c>
      <c r="B10361">
        <v>76187.054059000002</v>
      </c>
      <c r="C10361">
        <v>1E-3</v>
      </c>
      <c r="D10361">
        <v>0.41516700000000001</v>
      </c>
    </row>
    <row r="10362" spans="1:4" x14ac:dyDescent="0.25">
      <c r="A10362">
        <v>207220</v>
      </c>
      <c r="B10362">
        <v>76194.535814999996</v>
      </c>
      <c r="C10362">
        <v>1E-3</v>
      </c>
      <c r="D10362">
        <v>0.62551699999999999</v>
      </c>
    </row>
    <row r="10363" spans="1:4" x14ac:dyDescent="0.25">
      <c r="A10363">
        <v>207240</v>
      </c>
      <c r="B10363">
        <v>76201.985858</v>
      </c>
      <c r="C10363">
        <v>1E-3</v>
      </c>
      <c r="D10363">
        <v>0.50065899999999997</v>
      </c>
    </row>
    <row r="10364" spans="1:4" x14ac:dyDescent="0.25">
      <c r="A10364">
        <v>207260</v>
      </c>
      <c r="B10364">
        <v>76209.233527999997</v>
      </c>
      <c r="C10364">
        <v>1E-3</v>
      </c>
      <c r="D10364">
        <v>0.40913699999999997</v>
      </c>
    </row>
    <row r="10365" spans="1:4" x14ac:dyDescent="0.25">
      <c r="A10365">
        <v>207280</v>
      </c>
      <c r="B10365">
        <v>76216.669659000007</v>
      </c>
      <c r="C10365">
        <v>1E-3</v>
      </c>
      <c r="D10365">
        <v>0.74279399999999995</v>
      </c>
    </row>
    <row r="10366" spans="1:4" x14ac:dyDescent="0.25">
      <c r="A10366">
        <v>207300</v>
      </c>
      <c r="B10366">
        <v>76223.987859999994</v>
      </c>
      <c r="C10366">
        <v>1E-3</v>
      </c>
      <c r="D10366">
        <v>0.49046200000000001</v>
      </c>
    </row>
    <row r="10367" spans="1:4" x14ac:dyDescent="0.25">
      <c r="A10367">
        <v>207320</v>
      </c>
      <c r="B10367">
        <v>76231.507494999998</v>
      </c>
      <c r="C10367">
        <v>1E-3</v>
      </c>
      <c r="D10367">
        <v>0.79874500000000004</v>
      </c>
    </row>
    <row r="10368" spans="1:4" x14ac:dyDescent="0.25">
      <c r="A10368">
        <v>207340</v>
      </c>
      <c r="B10368">
        <v>76238.860300999993</v>
      </c>
      <c r="C10368">
        <v>1E-3</v>
      </c>
      <c r="D10368">
        <v>0.53891500000000003</v>
      </c>
    </row>
    <row r="10369" spans="1:4" x14ac:dyDescent="0.25">
      <c r="A10369">
        <v>207360</v>
      </c>
      <c r="B10369">
        <v>76246.055168000006</v>
      </c>
      <c r="C10369">
        <v>1E-3</v>
      </c>
      <c r="D10369">
        <v>0.70468600000000003</v>
      </c>
    </row>
    <row r="10370" spans="1:4" x14ac:dyDescent="0.25">
      <c r="A10370">
        <v>207380</v>
      </c>
      <c r="B10370">
        <v>76253.369669000007</v>
      </c>
      <c r="C10370">
        <v>1E-3</v>
      </c>
      <c r="D10370">
        <v>0.20241700000000001</v>
      </c>
    </row>
    <row r="10371" spans="1:4" x14ac:dyDescent="0.25">
      <c r="A10371">
        <v>207400</v>
      </c>
      <c r="B10371">
        <v>76260.736298999997</v>
      </c>
      <c r="C10371">
        <v>1E-3</v>
      </c>
      <c r="D10371">
        <v>0.34757300000000002</v>
      </c>
    </row>
    <row r="10372" spans="1:4" x14ac:dyDescent="0.25">
      <c r="A10372">
        <v>207420</v>
      </c>
      <c r="B10372">
        <v>76268.215614999994</v>
      </c>
      <c r="C10372">
        <v>1E-3</v>
      </c>
      <c r="D10372">
        <v>0.72597999999999996</v>
      </c>
    </row>
    <row r="10373" spans="1:4" x14ac:dyDescent="0.25">
      <c r="A10373">
        <v>207440</v>
      </c>
      <c r="B10373">
        <v>76275.672772000005</v>
      </c>
      <c r="C10373">
        <v>1E-3</v>
      </c>
      <c r="D10373">
        <v>0.41022199999999998</v>
      </c>
    </row>
    <row r="10374" spans="1:4" x14ac:dyDescent="0.25">
      <c r="A10374">
        <v>207460</v>
      </c>
      <c r="B10374">
        <v>76282.916746000003</v>
      </c>
      <c r="C10374">
        <v>1E-3</v>
      </c>
      <c r="D10374">
        <v>0.57071700000000003</v>
      </c>
    </row>
    <row r="10375" spans="1:4" x14ac:dyDescent="0.25">
      <c r="A10375">
        <v>207480</v>
      </c>
      <c r="B10375">
        <v>76290.400175000002</v>
      </c>
      <c r="C10375">
        <v>1E-3</v>
      </c>
      <c r="D10375">
        <v>0.45266099999999998</v>
      </c>
    </row>
    <row r="10376" spans="1:4" x14ac:dyDescent="0.25">
      <c r="A10376">
        <v>207500</v>
      </c>
      <c r="B10376">
        <v>76297.766615999994</v>
      </c>
      <c r="C10376">
        <v>1E-3</v>
      </c>
      <c r="D10376">
        <v>0.14754600000000001</v>
      </c>
    </row>
    <row r="10377" spans="1:4" x14ac:dyDescent="0.25">
      <c r="A10377">
        <v>207520</v>
      </c>
      <c r="B10377">
        <v>76305.186696999997</v>
      </c>
      <c r="C10377">
        <v>1E-3</v>
      </c>
      <c r="D10377">
        <v>0.13347400000000001</v>
      </c>
    </row>
    <row r="10378" spans="1:4" x14ac:dyDescent="0.25">
      <c r="A10378">
        <v>207540</v>
      </c>
      <c r="B10378">
        <v>76312.623817999993</v>
      </c>
      <c r="C10378">
        <v>1E-3</v>
      </c>
      <c r="D10378">
        <v>0.17638200000000001</v>
      </c>
    </row>
    <row r="10379" spans="1:4" x14ac:dyDescent="0.25">
      <c r="A10379">
        <v>207560</v>
      </c>
      <c r="B10379">
        <v>76319.955226000005</v>
      </c>
      <c r="C10379">
        <v>1E-3</v>
      </c>
      <c r="D10379">
        <v>0.95249799999999996</v>
      </c>
    </row>
    <row r="10380" spans="1:4" x14ac:dyDescent="0.25">
      <c r="A10380">
        <v>207580</v>
      </c>
      <c r="B10380">
        <v>76327.295194000006</v>
      </c>
      <c r="C10380">
        <v>1E-3</v>
      </c>
      <c r="D10380">
        <v>7.7863399999999999E-2</v>
      </c>
    </row>
    <row r="10381" spans="1:4" x14ac:dyDescent="0.25">
      <c r="A10381">
        <v>207600</v>
      </c>
      <c r="B10381">
        <v>76334.621752000006</v>
      </c>
      <c r="C10381">
        <v>1E-3</v>
      </c>
      <c r="D10381">
        <v>5.3270199999999997E-2</v>
      </c>
    </row>
    <row r="10382" spans="1:4" x14ac:dyDescent="0.25">
      <c r="A10382">
        <v>207620</v>
      </c>
      <c r="B10382">
        <v>76341.999807</v>
      </c>
      <c r="C10382">
        <v>1E-3</v>
      </c>
      <c r="D10382">
        <v>0.69774199999999997</v>
      </c>
    </row>
    <row r="10383" spans="1:4" x14ac:dyDescent="0.25">
      <c r="A10383">
        <v>207640</v>
      </c>
      <c r="B10383">
        <v>76349.246698000003</v>
      </c>
      <c r="C10383">
        <v>1E-3</v>
      </c>
      <c r="D10383">
        <v>0.53015100000000004</v>
      </c>
    </row>
    <row r="10384" spans="1:4" x14ac:dyDescent="0.25">
      <c r="A10384">
        <v>207660</v>
      </c>
      <c r="B10384">
        <v>76356.554686999996</v>
      </c>
      <c r="C10384">
        <v>1E-3</v>
      </c>
      <c r="D10384">
        <v>0.26979700000000001</v>
      </c>
    </row>
    <row r="10385" spans="1:4" x14ac:dyDescent="0.25">
      <c r="A10385">
        <v>207680</v>
      </c>
      <c r="B10385">
        <v>76363.919722999999</v>
      </c>
      <c r="C10385">
        <v>1E-3</v>
      </c>
      <c r="D10385">
        <v>7.5243299999999999E-2</v>
      </c>
    </row>
    <row r="10386" spans="1:4" x14ac:dyDescent="0.25">
      <c r="A10386">
        <v>207700</v>
      </c>
      <c r="B10386">
        <v>76371.284451</v>
      </c>
      <c r="C10386">
        <v>1E-3</v>
      </c>
      <c r="D10386">
        <v>0.125497</v>
      </c>
    </row>
    <row r="10387" spans="1:4" x14ac:dyDescent="0.25">
      <c r="A10387">
        <v>207720</v>
      </c>
      <c r="B10387">
        <v>76378.638288000002</v>
      </c>
      <c r="C10387">
        <v>1E-3</v>
      </c>
      <c r="D10387">
        <v>0.56186000000000003</v>
      </c>
    </row>
    <row r="10388" spans="1:4" x14ac:dyDescent="0.25">
      <c r="A10388">
        <v>207740</v>
      </c>
      <c r="B10388">
        <v>76386.072803000003</v>
      </c>
      <c r="C10388">
        <v>1E-3</v>
      </c>
      <c r="D10388">
        <v>0.10401100000000001</v>
      </c>
    </row>
    <row r="10389" spans="1:4" x14ac:dyDescent="0.25">
      <c r="A10389">
        <v>207760</v>
      </c>
      <c r="B10389">
        <v>76393.387392999997</v>
      </c>
      <c r="C10389">
        <v>1E-3</v>
      </c>
      <c r="D10389">
        <v>0.269484</v>
      </c>
    </row>
    <row r="10390" spans="1:4" x14ac:dyDescent="0.25">
      <c r="A10390">
        <v>207780</v>
      </c>
      <c r="B10390">
        <v>76400.857210999995</v>
      </c>
      <c r="C10390">
        <v>1E-3</v>
      </c>
      <c r="D10390">
        <v>0.50412400000000002</v>
      </c>
    </row>
    <row r="10391" spans="1:4" x14ac:dyDescent="0.25">
      <c r="A10391">
        <v>207800</v>
      </c>
      <c r="B10391">
        <v>76408.174373999995</v>
      </c>
      <c r="C10391">
        <v>1E-3</v>
      </c>
      <c r="D10391">
        <v>0.61295299999999997</v>
      </c>
    </row>
    <row r="10392" spans="1:4" x14ac:dyDescent="0.25">
      <c r="A10392">
        <v>207820</v>
      </c>
      <c r="B10392">
        <v>76415.671684000001</v>
      </c>
      <c r="C10392">
        <v>1E-3</v>
      </c>
      <c r="D10392">
        <v>1.04982</v>
      </c>
    </row>
    <row r="10393" spans="1:4" x14ac:dyDescent="0.25">
      <c r="A10393">
        <v>207840</v>
      </c>
      <c r="B10393">
        <v>76422.976999999999</v>
      </c>
      <c r="C10393">
        <v>1E-3</v>
      </c>
      <c r="D10393">
        <v>0.39394299999999999</v>
      </c>
    </row>
    <row r="10394" spans="1:4" x14ac:dyDescent="0.25">
      <c r="A10394">
        <v>207860</v>
      </c>
      <c r="B10394">
        <v>76430.223001000006</v>
      </c>
      <c r="C10394">
        <v>1E-3</v>
      </c>
      <c r="D10394">
        <v>0.11276799999999999</v>
      </c>
    </row>
    <row r="10395" spans="1:4" x14ac:dyDescent="0.25">
      <c r="A10395">
        <v>207880</v>
      </c>
      <c r="B10395">
        <v>76437.734983999995</v>
      </c>
      <c r="C10395">
        <v>1E-3</v>
      </c>
      <c r="D10395">
        <v>0.79877900000000002</v>
      </c>
    </row>
    <row r="10396" spans="1:4" x14ac:dyDescent="0.25">
      <c r="A10396">
        <v>207900</v>
      </c>
      <c r="B10396">
        <v>76445.014979</v>
      </c>
      <c r="C10396">
        <v>1E-3</v>
      </c>
      <c r="D10396">
        <v>0.55618000000000001</v>
      </c>
    </row>
    <row r="10397" spans="1:4" x14ac:dyDescent="0.25">
      <c r="A10397">
        <v>207920</v>
      </c>
      <c r="B10397">
        <v>76452.265996999995</v>
      </c>
      <c r="C10397">
        <v>1E-3</v>
      </c>
      <c r="D10397">
        <v>0.28584199999999998</v>
      </c>
    </row>
    <row r="10398" spans="1:4" x14ac:dyDescent="0.25">
      <c r="A10398">
        <v>207940</v>
      </c>
      <c r="B10398">
        <v>76459.632710999998</v>
      </c>
      <c r="C10398">
        <v>1E-3</v>
      </c>
      <c r="D10398">
        <v>0.76214199999999999</v>
      </c>
    </row>
    <row r="10399" spans="1:4" x14ac:dyDescent="0.25">
      <c r="A10399">
        <v>207960</v>
      </c>
      <c r="B10399">
        <v>76467.031357999993</v>
      </c>
      <c r="C10399">
        <v>1E-3</v>
      </c>
      <c r="D10399">
        <v>0.600908</v>
      </c>
    </row>
    <row r="10400" spans="1:4" x14ac:dyDescent="0.25">
      <c r="A10400">
        <v>207980</v>
      </c>
      <c r="B10400">
        <v>76474.380048999999</v>
      </c>
      <c r="C10400">
        <v>1E-3</v>
      </c>
      <c r="D10400">
        <v>0.28595700000000002</v>
      </c>
    </row>
    <row r="10401" spans="1:4" x14ac:dyDescent="0.25">
      <c r="A10401">
        <v>208000</v>
      </c>
      <c r="B10401">
        <v>76481.936939000007</v>
      </c>
      <c r="C10401">
        <v>1E-3</v>
      </c>
      <c r="D10401">
        <v>0.29355300000000001</v>
      </c>
    </row>
    <row r="10402" spans="1:4" x14ac:dyDescent="0.25">
      <c r="A10402">
        <v>208020</v>
      </c>
      <c r="B10402">
        <v>76489.283435000005</v>
      </c>
      <c r="C10402">
        <v>1E-3</v>
      </c>
      <c r="D10402">
        <v>0.126309</v>
      </c>
    </row>
    <row r="10403" spans="1:4" x14ac:dyDescent="0.25">
      <c r="A10403">
        <v>208040</v>
      </c>
      <c r="B10403">
        <v>76496.666394</v>
      </c>
      <c r="C10403">
        <v>1E-3</v>
      </c>
      <c r="D10403">
        <v>0.43163800000000002</v>
      </c>
    </row>
    <row r="10404" spans="1:4" x14ac:dyDescent="0.25">
      <c r="A10404">
        <v>208060</v>
      </c>
      <c r="B10404">
        <v>76503.849289999998</v>
      </c>
      <c r="C10404">
        <v>1E-3</v>
      </c>
      <c r="D10404">
        <v>0.46810600000000002</v>
      </c>
    </row>
    <row r="10405" spans="1:4" x14ac:dyDescent="0.25">
      <c r="A10405">
        <v>208080</v>
      </c>
      <c r="B10405">
        <v>76511.251023999997</v>
      </c>
      <c r="C10405">
        <v>1E-3</v>
      </c>
      <c r="D10405">
        <v>0.59611599999999998</v>
      </c>
    </row>
    <row r="10406" spans="1:4" x14ac:dyDescent="0.25">
      <c r="A10406">
        <v>208100</v>
      </c>
      <c r="B10406">
        <v>76518.647438999993</v>
      </c>
      <c r="C10406">
        <v>1E-3</v>
      </c>
      <c r="D10406">
        <v>0.277972</v>
      </c>
    </row>
    <row r="10407" spans="1:4" x14ac:dyDescent="0.25">
      <c r="A10407">
        <v>208120</v>
      </c>
      <c r="B10407">
        <v>76526.086179999998</v>
      </c>
      <c r="C10407">
        <v>1E-3</v>
      </c>
      <c r="D10407">
        <v>0.44683800000000001</v>
      </c>
    </row>
    <row r="10408" spans="1:4" x14ac:dyDescent="0.25">
      <c r="A10408">
        <v>208140</v>
      </c>
      <c r="B10408">
        <v>76533.332613999999</v>
      </c>
      <c r="C10408">
        <v>1E-3</v>
      </c>
      <c r="D10408">
        <v>0.545767</v>
      </c>
    </row>
    <row r="10409" spans="1:4" x14ac:dyDescent="0.25">
      <c r="A10409">
        <v>208160</v>
      </c>
      <c r="B10409">
        <v>76540.807107000001</v>
      </c>
      <c r="C10409">
        <v>1E-3</v>
      </c>
      <c r="D10409">
        <v>0.57251700000000005</v>
      </c>
    </row>
    <row r="10410" spans="1:4" x14ac:dyDescent="0.25">
      <c r="A10410">
        <v>208180</v>
      </c>
      <c r="B10410">
        <v>76548.097846000004</v>
      </c>
      <c r="C10410">
        <v>1E-3</v>
      </c>
      <c r="D10410">
        <v>0.48840299999999998</v>
      </c>
    </row>
    <row r="10411" spans="1:4" x14ac:dyDescent="0.25">
      <c r="A10411">
        <v>208200</v>
      </c>
      <c r="B10411">
        <v>76555.414837000004</v>
      </c>
      <c r="C10411">
        <v>1E-3</v>
      </c>
      <c r="D10411">
        <v>0.39918799999999999</v>
      </c>
    </row>
    <row r="10412" spans="1:4" x14ac:dyDescent="0.25">
      <c r="A10412">
        <v>208220</v>
      </c>
      <c r="B10412">
        <v>76562.901771999997</v>
      </c>
      <c r="C10412">
        <v>1E-3</v>
      </c>
      <c r="D10412">
        <v>0.22633</v>
      </c>
    </row>
    <row r="10413" spans="1:4" x14ac:dyDescent="0.25">
      <c r="A10413">
        <v>208240</v>
      </c>
      <c r="B10413">
        <v>76570.090332000007</v>
      </c>
      <c r="C10413">
        <v>1E-3</v>
      </c>
      <c r="D10413">
        <v>0.219</v>
      </c>
    </row>
    <row r="10414" spans="1:4" x14ac:dyDescent="0.25">
      <c r="A10414">
        <v>208260</v>
      </c>
      <c r="B10414">
        <v>76577.356438000003</v>
      </c>
      <c r="C10414">
        <v>1E-3</v>
      </c>
      <c r="D10414">
        <v>0.53392700000000004</v>
      </c>
    </row>
    <row r="10415" spans="1:4" x14ac:dyDescent="0.25">
      <c r="A10415">
        <v>208280</v>
      </c>
      <c r="B10415">
        <v>76584.614914000005</v>
      </c>
      <c r="C10415">
        <v>1E-3</v>
      </c>
      <c r="D10415">
        <v>0.119214</v>
      </c>
    </row>
    <row r="10416" spans="1:4" x14ac:dyDescent="0.25">
      <c r="A10416">
        <v>208300</v>
      </c>
      <c r="B10416">
        <v>76591.980656</v>
      </c>
      <c r="C10416">
        <v>1E-3</v>
      </c>
      <c r="D10416">
        <v>0.74290500000000004</v>
      </c>
    </row>
    <row r="10417" spans="1:4" x14ac:dyDescent="0.25">
      <c r="A10417">
        <v>208320</v>
      </c>
      <c r="B10417">
        <v>76599.162393999999</v>
      </c>
      <c r="C10417">
        <v>1E-3</v>
      </c>
      <c r="D10417">
        <v>0.47561799999999999</v>
      </c>
    </row>
    <row r="10418" spans="1:4" x14ac:dyDescent="0.25">
      <c r="A10418">
        <v>208340</v>
      </c>
      <c r="B10418">
        <v>76606.502840999994</v>
      </c>
      <c r="C10418">
        <v>1E-3</v>
      </c>
      <c r="D10418">
        <v>0.23246900000000001</v>
      </c>
    </row>
    <row r="10419" spans="1:4" x14ac:dyDescent="0.25">
      <c r="A10419">
        <v>208360</v>
      </c>
      <c r="B10419">
        <v>76613.890956000003</v>
      </c>
      <c r="C10419">
        <v>1E-3</v>
      </c>
      <c r="D10419">
        <v>0.254164</v>
      </c>
    </row>
    <row r="10420" spans="1:4" x14ac:dyDescent="0.25">
      <c r="A10420">
        <v>208380</v>
      </c>
      <c r="B10420">
        <v>76621.127515999993</v>
      </c>
      <c r="C10420">
        <v>1E-3</v>
      </c>
      <c r="D10420">
        <v>0.17186599999999999</v>
      </c>
    </row>
    <row r="10421" spans="1:4" x14ac:dyDescent="0.25">
      <c r="A10421">
        <v>208400</v>
      </c>
      <c r="B10421">
        <v>76628.570594999997</v>
      </c>
      <c r="C10421">
        <v>1E-3</v>
      </c>
      <c r="D10421">
        <v>0.109241</v>
      </c>
    </row>
    <row r="10422" spans="1:4" x14ac:dyDescent="0.25">
      <c r="A10422">
        <v>208420</v>
      </c>
      <c r="B10422">
        <v>76635.950798000005</v>
      </c>
      <c r="C10422">
        <v>1E-3</v>
      </c>
      <c r="D10422">
        <v>0.18946399999999999</v>
      </c>
    </row>
    <row r="10423" spans="1:4" x14ac:dyDescent="0.25">
      <c r="A10423">
        <v>208440</v>
      </c>
      <c r="B10423">
        <v>76643.386467999997</v>
      </c>
      <c r="C10423">
        <v>1E-3</v>
      </c>
      <c r="D10423">
        <v>0.15199099999999999</v>
      </c>
    </row>
    <row r="10424" spans="1:4" x14ac:dyDescent="0.25">
      <c r="A10424">
        <v>208460</v>
      </c>
      <c r="B10424">
        <v>76650.841276000006</v>
      </c>
      <c r="C10424">
        <v>1E-3</v>
      </c>
      <c r="D10424">
        <v>0.38994699999999999</v>
      </c>
    </row>
    <row r="10425" spans="1:4" x14ac:dyDescent="0.25">
      <c r="A10425">
        <v>208480</v>
      </c>
      <c r="B10425">
        <v>76658.181339999996</v>
      </c>
      <c r="C10425">
        <v>1E-3</v>
      </c>
      <c r="D10425">
        <v>0.220359</v>
      </c>
    </row>
    <row r="10426" spans="1:4" x14ac:dyDescent="0.25">
      <c r="A10426">
        <v>208500</v>
      </c>
      <c r="B10426">
        <v>76665.348314999996</v>
      </c>
      <c r="C10426">
        <v>1E-3</v>
      </c>
      <c r="D10426">
        <v>0.29521599999999998</v>
      </c>
    </row>
    <row r="10427" spans="1:4" x14ac:dyDescent="0.25">
      <c r="A10427">
        <v>208520</v>
      </c>
      <c r="B10427">
        <v>76672.713766000001</v>
      </c>
      <c r="C10427">
        <v>1E-3</v>
      </c>
      <c r="D10427">
        <v>0.26948299999999997</v>
      </c>
    </row>
    <row r="10428" spans="1:4" x14ac:dyDescent="0.25">
      <c r="A10428">
        <v>208540</v>
      </c>
      <c r="B10428">
        <v>76680.194782000006</v>
      </c>
      <c r="C10428">
        <v>1E-3</v>
      </c>
      <c r="D10428">
        <v>0.38553799999999999</v>
      </c>
    </row>
    <row r="10429" spans="1:4" x14ac:dyDescent="0.25">
      <c r="A10429">
        <v>208560</v>
      </c>
      <c r="B10429">
        <v>76687.436719000005</v>
      </c>
      <c r="C10429">
        <v>1E-3</v>
      </c>
      <c r="D10429">
        <v>0.335926</v>
      </c>
    </row>
    <row r="10430" spans="1:4" x14ac:dyDescent="0.25">
      <c r="A10430">
        <v>208580</v>
      </c>
      <c r="B10430">
        <v>76694.685553999996</v>
      </c>
      <c r="C10430">
        <v>1E-3</v>
      </c>
      <c r="D10430">
        <v>0.21865999999999999</v>
      </c>
    </row>
    <row r="10431" spans="1:4" x14ac:dyDescent="0.25">
      <c r="A10431">
        <v>208600</v>
      </c>
      <c r="B10431">
        <v>76702.054506999993</v>
      </c>
      <c r="C10431">
        <v>1E-3</v>
      </c>
      <c r="D10431">
        <v>0.43070900000000001</v>
      </c>
    </row>
    <row r="10432" spans="1:4" x14ac:dyDescent="0.25">
      <c r="A10432">
        <v>208620</v>
      </c>
      <c r="B10432">
        <v>76709.247323000003</v>
      </c>
      <c r="C10432">
        <v>1E-3</v>
      </c>
      <c r="D10432">
        <v>0.70744499999999999</v>
      </c>
    </row>
    <row r="10433" spans="1:4" x14ac:dyDescent="0.25">
      <c r="A10433">
        <v>208640</v>
      </c>
      <c r="B10433">
        <v>76716.581722000003</v>
      </c>
      <c r="C10433">
        <v>1E-3</v>
      </c>
      <c r="D10433">
        <v>0.39858700000000002</v>
      </c>
    </row>
    <row r="10434" spans="1:4" x14ac:dyDescent="0.25">
      <c r="A10434">
        <v>208660</v>
      </c>
      <c r="B10434">
        <v>76723.894732999994</v>
      </c>
      <c r="C10434">
        <v>1E-3</v>
      </c>
      <c r="D10434">
        <v>5.57461E-2</v>
      </c>
    </row>
    <row r="10435" spans="1:4" x14ac:dyDescent="0.25">
      <c r="A10435">
        <v>208680</v>
      </c>
      <c r="B10435">
        <v>76731.182140000004</v>
      </c>
      <c r="C10435">
        <v>1E-3</v>
      </c>
      <c r="D10435">
        <v>0.16902700000000001</v>
      </c>
    </row>
    <row r="10436" spans="1:4" x14ac:dyDescent="0.25">
      <c r="A10436">
        <v>208700</v>
      </c>
      <c r="B10436">
        <v>76738.558038999996</v>
      </c>
      <c r="C10436">
        <v>1E-3</v>
      </c>
      <c r="D10436">
        <v>9.4246800000000006E-2</v>
      </c>
    </row>
    <row r="10437" spans="1:4" x14ac:dyDescent="0.25">
      <c r="A10437">
        <v>208720</v>
      </c>
      <c r="B10437">
        <v>76745.980733000004</v>
      </c>
      <c r="C10437">
        <v>1E-3</v>
      </c>
      <c r="D10437">
        <v>0.50303200000000003</v>
      </c>
    </row>
    <row r="10438" spans="1:4" x14ac:dyDescent="0.25">
      <c r="A10438">
        <v>208740</v>
      </c>
      <c r="B10438">
        <v>76753.258904999995</v>
      </c>
      <c r="C10438">
        <v>1E-3</v>
      </c>
      <c r="D10438">
        <v>0.18579599999999999</v>
      </c>
    </row>
    <row r="10439" spans="1:4" x14ac:dyDescent="0.25">
      <c r="A10439">
        <v>208760</v>
      </c>
      <c r="B10439">
        <v>76760.752005000002</v>
      </c>
      <c r="C10439">
        <v>1E-3</v>
      </c>
      <c r="D10439">
        <v>0.48910500000000001</v>
      </c>
    </row>
    <row r="10440" spans="1:4" x14ac:dyDescent="0.25">
      <c r="A10440">
        <v>208780</v>
      </c>
      <c r="B10440">
        <v>76768.110035999998</v>
      </c>
      <c r="C10440">
        <v>1E-3</v>
      </c>
      <c r="D10440">
        <v>0.37644100000000003</v>
      </c>
    </row>
    <row r="10441" spans="1:4" x14ac:dyDescent="0.25">
      <c r="A10441">
        <v>208800</v>
      </c>
      <c r="B10441">
        <v>76775.511278999998</v>
      </c>
      <c r="C10441">
        <v>1E-3</v>
      </c>
      <c r="D10441">
        <v>0.87079799999999996</v>
      </c>
    </row>
    <row r="10442" spans="1:4" x14ac:dyDescent="0.25">
      <c r="A10442">
        <v>208820</v>
      </c>
      <c r="B10442">
        <v>76782.828060999993</v>
      </c>
      <c r="C10442">
        <v>1E-3</v>
      </c>
      <c r="D10442">
        <v>0.15612899999999999</v>
      </c>
    </row>
    <row r="10443" spans="1:4" x14ac:dyDescent="0.25">
      <c r="A10443">
        <v>208840</v>
      </c>
      <c r="B10443">
        <v>76790.211739999999</v>
      </c>
      <c r="C10443">
        <v>1E-3</v>
      </c>
      <c r="D10443">
        <v>0.23878199999999999</v>
      </c>
    </row>
    <row r="10444" spans="1:4" x14ac:dyDescent="0.25">
      <c r="A10444">
        <v>208860</v>
      </c>
      <c r="B10444">
        <v>76797.50404</v>
      </c>
      <c r="C10444">
        <v>1E-3</v>
      </c>
      <c r="D10444">
        <v>0.65287700000000004</v>
      </c>
    </row>
    <row r="10445" spans="1:4" x14ac:dyDescent="0.25">
      <c r="A10445">
        <v>208880</v>
      </c>
      <c r="B10445">
        <v>76804.769761999996</v>
      </c>
      <c r="C10445">
        <v>1E-3</v>
      </c>
      <c r="D10445">
        <v>0.26743</v>
      </c>
    </row>
    <row r="10446" spans="1:4" x14ac:dyDescent="0.25">
      <c r="A10446">
        <v>208900</v>
      </c>
      <c r="B10446">
        <v>76812.009523000001</v>
      </c>
      <c r="C10446">
        <v>1E-3</v>
      </c>
      <c r="D10446">
        <v>0.32849800000000001</v>
      </c>
    </row>
    <row r="10447" spans="1:4" x14ac:dyDescent="0.25">
      <c r="A10447">
        <v>208920</v>
      </c>
      <c r="B10447">
        <v>76819.180529000005</v>
      </c>
      <c r="C10447">
        <v>1E-3</v>
      </c>
      <c r="D10447">
        <v>8.4764400000000004E-2</v>
      </c>
    </row>
    <row r="10448" spans="1:4" x14ac:dyDescent="0.25">
      <c r="A10448">
        <v>208940</v>
      </c>
      <c r="B10448">
        <v>76826.622835000002</v>
      </c>
      <c r="C10448">
        <v>1E-3</v>
      </c>
      <c r="D10448">
        <v>0.68891100000000005</v>
      </c>
    </row>
    <row r="10449" spans="1:4" x14ac:dyDescent="0.25">
      <c r="A10449">
        <v>208960</v>
      </c>
      <c r="B10449">
        <v>76833.933866000007</v>
      </c>
      <c r="C10449">
        <v>1E-3</v>
      </c>
      <c r="D10449">
        <v>0.34979500000000002</v>
      </c>
    </row>
    <row r="10450" spans="1:4" x14ac:dyDescent="0.25">
      <c r="A10450">
        <v>208980</v>
      </c>
      <c r="B10450">
        <v>76841.153208000003</v>
      </c>
      <c r="C10450">
        <v>1E-3</v>
      </c>
      <c r="D10450">
        <v>0.39543699999999998</v>
      </c>
    </row>
    <row r="10451" spans="1:4" x14ac:dyDescent="0.25">
      <c r="A10451">
        <v>209000</v>
      </c>
      <c r="B10451">
        <v>76848.434510000006</v>
      </c>
      <c r="C10451">
        <v>1E-3</v>
      </c>
      <c r="D10451">
        <v>8.3367200000000002E-2</v>
      </c>
    </row>
    <row r="10452" spans="1:4" x14ac:dyDescent="0.25">
      <c r="A10452">
        <v>209020</v>
      </c>
      <c r="B10452">
        <v>76855.870949000004</v>
      </c>
      <c r="C10452">
        <v>1E-3</v>
      </c>
      <c r="D10452">
        <v>8.5605899999999999E-2</v>
      </c>
    </row>
    <row r="10453" spans="1:4" x14ac:dyDescent="0.25">
      <c r="A10453">
        <v>209040</v>
      </c>
      <c r="B10453">
        <v>76863.284870999996</v>
      </c>
      <c r="C10453">
        <v>1E-3</v>
      </c>
      <c r="D10453">
        <v>0.42551299999999997</v>
      </c>
    </row>
    <row r="10454" spans="1:4" x14ac:dyDescent="0.25">
      <c r="A10454">
        <v>209060</v>
      </c>
      <c r="B10454">
        <v>76870.709919999994</v>
      </c>
      <c r="C10454">
        <v>1E-3</v>
      </c>
      <c r="D10454">
        <v>0.83252000000000004</v>
      </c>
    </row>
    <row r="10455" spans="1:4" x14ac:dyDescent="0.25">
      <c r="A10455">
        <v>209080</v>
      </c>
      <c r="B10455">
        <v>76878.177098</v>
      </c>
      <c r="C10455">
        <v>1E-3</v>
      </c>
      <c r="D10455">
        <v>0.54698999999999998</v>
      </c>
    </row>
    <row r="10456" spans="1:4" x14ac:dyDescent="0.25">
      <c r="A10456">
        <v>209100</v>
      </c>
      <c r="B10456">
        <v>76885.625981999998</v>
      </c>
      <c r="C10456">
        <v>1E-3</v>
      </c>
      <c r="D10456">
        <v>1.08023</v>
      </c>
    </row>
    <row r="10457" spans="1:4" x14ac:dyDescent="0.25">
      <c r="A10457">
        <v>209120</v>
      </c>
      <c r="B10457">
        <v>76893.042505000005</v>
      </c>
      <c r="C10457">
        <v>1E-3</v>
      </c>
      <c r="D10457">
        <v>0.16655900000000001</v>
      </c>
    </row>
    <row r="10458" spans="1:4" x14ac:dyDescent="0.25">
      <c r="A10458">
        <v>209140</v>
      </c>
      <c r="B10458">
        <v>76900.323052000007</v>
      </c>
      <c r="C10458">
        <v>1E-3</v>
      </c>
      <c r="D10458">
        <v>0.14200399999999999</v>
      </c>
    </row>
    <row r="10459" spans="1:4" x14ac:dyDescent="0.25">
      <c r="A10459">
        <v>209160</v>
      </c>
      <c r="B10459">
        <v>76907.618738999998</v>
      </c>
      <c r="C10459">
        <v>1E-3</v>
      </c>
      <c r="D10459">
        <v>0.36144100000000001</v>
      </c>
    </row>
    <row r="10460" spans="1:4" x14ac:dyDescent="0.25">
      <c r="A10460">
        <v>209180</v>
      </c>
      <c r="B10460">
        <v>76915.053245999996</v>
      </c>
      <c r="C10460">
        <v>1E-3</v>
      </c>
      <c r="D10460">
        <v>0.43353900000000001</v>
      </c>
    </row>
    <row r="10461" spans="1:4" x14ac:dyDescent="0.25">
      <c r="A10461">
        <v>209200</v>
      </c>
      <c r="B10461">
        <v>76922.292818999995</v>
      </c>
      <c r="C10461">
        <v>1E-3</v>
      </c>
      <c r="D10461">
        <v>0.15376500000000001</v>
      </c>
    </row>
    <row r="10462" spans="1:4" x14ac:dyDescent="0.25">
      <c r="A10462">
        <v>209220</v>
      </c>
      <c r="B10462">
        <v>76929.580436999997</v>
      </c>
      <c r="C10462">
        <v>1E-3</v>
      </c>
      <c r="D10462">
        <v>8.09502E-2</v>
      </c>
    </row>
    <row r="10463" spans="1:4" x14ac:dyDescent="0.25">
      <c r="A10463">
        <v>209240</v>
      </c>
      <c r="B10463">
        <v>76936.868128999995</v>
      </c>
      <c r="C10463">
        <v>1E-3</v>
      </c>
      <c r="D10463">
        <v>0.45921800000000002</v>
      </c>
    </row>
    <row r="10464" spans="1:4" x14ac:dyDescent="0.25">
      <c r="A10464">
        <v>209260</v>
      </c>
      <c r="B10464">
        <v>76944.218183000005</v>
      </c>
      <c r="C10464">
        <v>1E-3</v>
      </c>
      <c r="D10464">
        <v>0.17535899999999999</v>
      </c>
    </row>
    <row r="10465" spans="1:4" x14ac:dyDescent="0.25">
      <c r="A10465">
        <v>209280</v>
      </c>
      <c r="B10465">
        <v>76951.540833000006</v>
      </c>
      <c r="C10465">
        <v>1E-3</v>
      </c>
      <c r="D10465">
        <v>0.56017600000000001</v>
      </c>
    </row>
    <row r="10466" spans="1:4" x14ac:dyDescent="0.25">
      <c r="A10466">
        <v>209300</v>
      </c>
      <c r="B10466">
        <v>76959.033353999999</v>
      </c>
      <c r="C10466">
        <v>1E-3</v>
      </c>
      <c r="D10466">
        <v>0.61703300000000005</v>
      </c>
    </row>
    <row r="10467" spans="1:4" x14ac:dyDescent="0.25">
      <c r="A10467">
        <v>209320</v>
      </c>
      <c r="B10467">
        <v>76966.492708000005</v>
      </c>
      <c r="C10467">
        <v>1E-3</v>
      </c>
      <c r="D10467">
        <v>0.65358099999999997</v>
      </c>
    </row>
    <row r="10468" spans="1:4" x14ac:dyDescent="0.25">
      <c r="A10468">
        <v>209340</v>
      </c>
      <c r="B10468">
        <v>76973.889037000001</v>
      </c>
      <c r="C10468">
        <v>1E-3</v>
      </c>
      <c r="D10468">
        <v>0.66014300000000004</v>
      </c>
    </row>
    <row r="10469" spans="1:4" x14ac:dyDescent="0.25">
      <c r="A10469">
        <v>209360</v>
      </c>
      <c r="B10469">
        <v>76981.230020999996</v>
      </c>
      <c r="C10469">
        <v>1E-3</v>
      </c>
      <c r="D10469">
        <v>0.15484999999999999</v>
      </c>
    </row>
    <row r="10470" spans="1:4" x14ac:dyDescent="0.25">
      <c r="A10470">
        <v>209380</v>
      </c>
      <c r="B10470">
        <v>76988.518249000001</v>
      </c>
      <c r="C10470">
        <v>1E-3</v>
      </c>
      <c r="D10470">
        <v>0.22691700000000001</v>
      </c>
    </row>
    <row r="10471" spans="1:4" x14ac:dyDescent="0.25">
      <c r="A10471">
        <v>209400</v>
      </c>
      <c r="B10471">
        <v>76995.808046000006</v>
      </c>
      <c r="C10471">
        <v>1E-3</v>
      </c>
      <c r="D10471">
        <v>0.56847300000000001</v>
      </c>
    </row>
    <row r="10472" spans="1:4" x14ac:dyDescent="0.25">
      <c r="A10472">
        <v>209420</v>
      </c>
      <c r="B10472">
        <v>77003.077944000004</v>
      </c>
      <c r="C10472">
        <v>1E-3</v>
      </c>
      <c r="D10472">
        <v>0.48553800000000003</v>
      </c>
    </row>
    <row r="10473" spans="1:4" x14ac:dyDescent="0.25">
      <c r="A10473">
        <v>209440</v>
      </c>
      <c r="B10473">
        <v>77010.466723999998</v>
      </c>
      <c r="C10473">
        <v>1E-3</v>
      </c>
      <c r="D10473">
        <v>0.55114399999999997</v>
      </c>
    </row>
    <row r="10474" spans="1:4" x14ac:dyDescent="0.25">
      <c r="A10474">
        <v>209460</v>
      </c>
      <c r="B10474">
        <v>77017.659679000004</v>
      </c>
      <c r="C10474">
        <v>1E-3</v>
      </c>
      <c r="D10474">
        <v>7.9682199999999995E-2</v>
      </c>
    </row>
    <row r="10475" spans="1:4" x14ac:dyDescent="0.25">
      <c r="A10475">
        <v>209480</v>
      </c>
      <c r="B10475">
        <v>77024.917572000006</v>
      </c>
      <c r="C10475">
        <v>1E-3</v>
      </c>
      <c r="D10475">
        <v>0.16333300000000001</v>
      </c>
    </row>
    <row r="10476" spans="1:4" x14ac:dyDescent="0.25">
      <c r="A10476">
        <v>209500</v>
      </c>
      <c r="B10476">
        <v>77032.377248999997</v>
      </c>
      <c r="C10476">
        <v>1E-3</v>
      </c>
      <c r="D10476">
        <v>0.36244599999999999</v>
      </c>
    </row>
    <row r="10477" spans="1:4" x14ac:dyDescent="0.25">
      <c r="A10477">
        <v>209520</v>
      </c>
      <c r="B10477">
        <v>77039.758661999993</v>
      </c>
      <c r="C10477">
        <v>1E-3</v>
      </c>
      <c r="D10477">
        <v>0.56150699999999998</v>
      </c>
    </row>
    <row r="10478" spans="1:4" x14ac:dyDescent="0.25">
      <c r="A10478">
        <v>209540</v>
      </c>
      <c r="B10478">
        <v>77046.966067999994</v>
      </c>
      <c r="C10478">
        <v>1E-3</v>
      </c>
      <c r="D10478">
        <v>0.40108700000000003</v>
      </c>
    </row>
    <row r="10479" spans="1:4" x14ac:dyDescent="0.25">
      <c r="A10479">
        <v>209560</v>
      </c>
      <c r="B10479">
        <v>77054.346541000006</v>
      </c>
      <c r="C10479">
        <v>1E-3</v>
      </c>
      <c r="D10479">
        <v>0.84371200000000002</v>
      </c>
    </row>
    <row r="10480" spans="1:4" x14ac:dyDescent="0.25">
      <c r="A10480">
        <v>209580</v>
      </c>
      <c r="B10480">
        <v>77061.515664000006</v>
      </c>
      <c r="C10480">
        <v>1E-3</v>
      </c>
      <c r="D10480">
        <v>0.18274399999999999</v>
      </c>
    </row>
    <row r="10481" spans="1:4" x14ac:dyDescent="0.25">
      <c r="A10481">
        <v>209600</v>
      </c>
      <c r="B10481">
        <v>77068.690975999998</v>
      </c>
      <c r="C10481">
        <v>1E-3</v>
      </c>
      <c r="D10481">
        <v>0.65852500000000003</v>
      </c>
    </row>
    <row r="10482" spans="1:4" x14ac:dyDescent="0.25">
      <c r="A10482">
        <v>209620</v>
      </c>
      <c r="B10482">
        <v>77076.047393999994</v>
      </c>
      <c r="C10482">
        <v>1E-3</v>
      </c>
      <c r="D10482">
        <v>0.593862</v>
      </c>
    </row>
    <row r="10483" spans="1:4" x14ac:dyDescent="0.25">
      <c r="A10483">
        <v>209640</v>
      </c>
      <c r="B10483">
        <v>77083.170230999996</v>
      </c>
      <c r="C10483">
        <v>1E-3</v>
      </c>
      <c r="D10483">
        <v>0.34280699999999997</v>
      </c>
    </row>
    <row r="10484" spans="1:4" x14ac:dyDescent="0.25">
      <c r="A10484">
        <v>209660</v>
      </c>
      <c r="B10484">
        <v>77090.516491999995</v>
      </c>
      <c r="C10484">
        <v>1E-3</v>
      </c>
      <c r="D10484">
        <v>0.23692099999999999</v>
      </c>
    </row>
    <row r="10485" spans="1:4" x14ac:dyDescent="0.25">
      <c r="A10485">
        <v>209680</v>
      </c>
      <c r="B10485">
        <v>77097.851758000004</v>
      </c>
      <c r="C10485">
        <v>1E-3</v>
      </c>
      <c r="D10485">
        <v>0.10215299999999999</v>
      </c>
    </row>
    <row r="10486" spans="1:4" x14ac:dyDescent="0.25">
      <c r="A10486">
        <v>209700</v>
      </c>
      <c r="B10486">
        <v>77105.194308000006</v>
      </c>
      <c r="C10486">
        <v>1E-3</v>
      </c>
      <c r="D10486">
        <v>0.47918699999999997</v>
      </c>
    </row>
    <row r="10487" spans="1:4" x14ac:dyDescent="0.25">
      <c r="A10487">
        <v>209720</v>
      </c>
      <c r="B10487">
        <v>77112.615057000003</v>
      </c>
      <c r="C10487">
        <v>1E-3</v>
      </c>
      <c r="D10487">
        <v>0.614734</v>
      </c>
    </row>
    <row r="10488" spans="1:4" x14ac:dyDescent="0.25">
      <c r="A10488">
        <v>209740</v>
      </c>
      <c r="B10488">
        <v>77119.996773000006</v>
      </c>
      <c r="C10488">
        <v>1E-3</v>
      </c>
      <c r="D10488">
        <v>0.3745</v>
      </c>
    </row>
    <row r="10489" spans="1:4" x14ac:dyDescent="0.25">
      <c r="A10489">
        <v>209760</v>
      </c>
      <c r="B10489">
        <v>77127.398358000006</v>
      </c>
      <c r="C10489">
        <v>1E-3</v>
      </c>
      <c r="D10489">
        <v>0.367981</v>
      </c>
    </row>
    <row r="10490" spans="1:4" x14ac:dyDescent="0.25">
      <c r="A10490">
        <v>209780</v>
      </c>
      <c r="B10490">
        <v>77134.661869999996</v>
      </c>
      <c r="C10490">
        <v>1E-3</v>
      </c>
      <c r="D10490">
        <v>0.78499099999999999</v>
      </c>
    </row>
    <row r="10491" spans="1:4" x14ac:dyDescent="0.25">
      <c r="A10491">
        <v>209800</v>
      </c>
      <c r="B10491">
        <v>77142.050868000006</v>
      </c>
      <c r="C10491">
        <v>1E-3</v>
      </c>
      <c r="D10491">
        <v>0.230603</v>
      </c>
    </row>
    <row r="10492" spans="1:4" x14ac:dyDescent="0.25">
      <c r="A10492">
        <v>209820</v>
      </c>
      <c r="B10492">
        <v>77149.448352000007</v>
      </c>
      <c r="C10492">
        <v>1E-3</v>
      </c>
      <c r="D10492">
        <v>0.26353900000000002</v>
      </c>
    </row>
    <row r="10493" spans="1:4" x14ac:dyDescent="0.25">
      <c r="A10493">
        <v>209840</v>
      </c>
      <c r="B10493">
        <v>77156.739950000003</v>
      </c>
      <c r="C10493">
        <v>1E-3</v>
      </c>
      <c r="D10493">
        <v>6.0808500000000001E-2</v>
      </c>
    </row>
    <row r="10494" spans="1:4" x14ac:dyDescent="0.25">
      <c r="A10494">
        <v>209860</v>
      </c>
      <c r="B10494">
        <v>77164.012382000001</v>
      </c>
      <c r="C10494">
        <v>1E-3</v>
      </c>
      <c r="D10494">
        <v>0.26147100000000001</v>
      </c>
    </row>
    <row r="10495" spans="1:4" x14ac:dyDescent="0.25">
      <c r="A10495">
        <v>209880</v>
      </c>
      <c r="B10495">
        <v>77171.383583999996</v>
      </c>
      <c r="C10495">
        <v>1E-3</v>
      </c>
      <c r="D10495">
        <v>0.37934200000000001</v>
      </c>
    </row>
    <row r="10496" spans="1:4" x14ac:dyDescent="0.25">
      <c r="A10496">
        <v>209900</v>
      </c>
      <c r="B10496">
        <v>77178.720818999995</v>
      </c>
      <c r="C10496">
        <v>1E-3</v>
      </c>
      <c r="D10496">
        <v>0.554288</v>
      </c>
    </row>
    <row r="10497" spans="1:4" x14ac:dyDescent="0.25">
      <c r="A10497">
        <v>209920</v>
      </c>
      <c r="B10497">
        <v>77186.072558999993</v>
      </c>
      <c r="C10497">
        <v>1E-3</v>
      </c>
      <c r="D10497">
        <v>0.29058800000000001</v>
      </c>
    </row>
    <row r="10498" spans="1:4" x14ac:dyDescent="0.25">
      <c r="A10498">
        <v>209940</v>
      </c>
      <c r="B10498">
        <v>77193.496450999999</v>
      </c>
      <c r="C10498">
        <v>1E-3</v>
      </c>
      <c r="D10498">
        <v>0.30910399999999999</v>
      </c>
    </row>
    <row r="10499" spans="1:4" x14ac:dyDescent="0.25">
      <c r="A10499">
        <v>209960</v>
      </c>
      <c r="B10499">
        <v>77200.919609999997</v>
      </c>
      <c r="C10499">
        <v>1E-3</v>
      </c>
      <c r="D10499">
        <v>0.19126399999999999</v>
      </c>
    </row>
    <row r="10500" spans="1:4" x14ac:dyDescent="0.25">
      <c r="A10500">
        <v>209980</v>
      </c>
      <c r="B10500">
        <v>77208.053780999995</v>
      </c>
      <c r="C10500">
        <v>1E-3</v>
      </c>
      <c r="D10500">
        <v>0.58877299999999999</v>
      </c>
    </row>
    <row r="10501" spans="1:4" x14ac:dyDescent="0.25">
      <c r="A10501">
        <v>210000</v>
      </c>
      <c r="B10501">
        <v>77216.050260999997</v>
      </c>
      <c r="C10501">
        <v>1E-3</v>
      </c>
      <c r="D10501">
        <v>0.48543500000000001</v>
      </c>
    </row>
    <row r="10502" spans="1:4" x14ac:dyDescent="0.25">
      <c r="A10502">
        <v>210020</v>
      </c>
      <c r="B10502">
        <v>77223.280786999996</v>
      </c>
      <c r="C10502">
        <v>1E-3</v>
      </c>
      <c r="D10502">
        <v>0.13133300000000001</v>
      </c>
    </row>
    <row r="10503" spans="1:4" x14ac:dyDescent="0.25">
      <c r="A10503">
        <v>210040</v>
      </c>
      <c r="B10503">
        <v>77230.809638000006</v>
      </c>
      <c r="C10503">
        <v>1E-3</v>
      </c>
      <c r="D10503">
        <v>0.54710700000000001</v>
      </c>
    </row>
    <row r="10504" spans="1:4" x14ac:dyDescent="0.25">
      <c r="A10504">
        <v>210060</v>
      </c>
      <c r="B10504">
        <v>77238.271502000003</v>
      </c>
      <c r="C10504">
        <v>1E-3</v>
      </c>
      <c r="D10504">
        <v>0.48546800000000001</v>
      </c>
    </row>
    <row r="10505" spans="1:4" x14ac:dyDescent="0.25">
      <c r="A10505">
        <v>210080</v>
      </c>
      <c r="B10505">
        <v>77245.631162000005</v>
      </c>
      <c r="C10505">
        <v>1E-3</v>
      </c>
      <c r="D10505">
        <v>0.104169</v>
      </c>
    </row>
    <row r="10506" spans="1:4" x14ac:dyDescent="0.25">
      <c r="A10506">
        <v>210100</v>
      </c>
      <c r="B10506">
        <v>77252.951600999993</v>
      </c>
      <c r="C10506">
        <v>1E-3</v>
      </c>
      <c r="D10506">
        <v>0.179203</v>
      </c>
    </row>
    <row r="10507" spans="1:4" x14ac:dyDescent="0.25">
      <c r="A10507">
        <v>210120</v>
      </c>
      <c r="B10507">
        <v>77260.315900999994</v>
      </c>
      <c r="C10507">
        <v>1E-3</v>
      </c>
      <c r="D10507">
        <v>0.32977600000000001</v>
      </c>
    </row>
    <row r="10508" spans="1:4" x14ac:dyDescent="0.25">
      <c r="A10508">
        <v>210140</v>
      </c>
      <c r="B10508">
        <v>77267.684292999998</v>
      </c>
      <c r="C10508">
        <v>1E-3</v>
      </c>
      <c r="D10508">
        <v>0.13484299999999999</v>
      </c>
    </row>
    <row r="10509" spans="1:4" x14ac:dyDescent="0.25">
      <c r="A10509">
        <v>210160</v>
      </c>
      <c r="B10509">
        <v>77274.948854999995</v>
      </c>
      <c r="C10509">
        <v>1E-3</v>
      </c>
      <c r="D10509">
        <v>0.51010699999999998</v>
      </c>
    </row>
    <row r="10510" spans="1:4" x14ac:dyDescent="0.25">
      <c r="A10510">
        <v>210180</v>
      </c>
      <c r="B10510">
        <v>77282.507377000002</v>
      </c>
      <c r="C10510">
        <v>1E-3</v>
      </c>
      <c r="D10510">
        <v>0.27206599999999997</v>
      </c>
    </row>
    <row r="10511" spans="1:4" x14ac:dyDescent="0.25">
      <c r="A10511">
        <v>210200</v>
      </c>
      <c r="B10511">
        <v>77289.863863000006</v>
      </c>
      <c r="C10511">
        <v>1E-3</v>
      </c>
      <c r="D10511">
        <v>6.0857300000000003E-2</v>
      </c>
    </row>
    <row r="10512" spans="1:4" x14ac:dyDescent="0.25">
      <c r="A10512">
        <v>210220</v>
      </c>
      <c r="B10512">
        <v>77297.232510999995</v>
      </c>
      <c r="C10512">
        <v>1E-3</v>
      </c>
      <c r="D10512">
        <v>0.21900800000000001</v>
      </c>
    </row>
    <row r="10513" spans="1:4" x14ac:dyDescent="0.25">
      <c r="A10513">
        <v>210240</v>
      </c>
      <c r="B10513">
        <v>77304.600405000005</v>
      </c>
      <c r="C10513">
        <v>1E-3</v>
      </c>
      <c r="D10513">
        <v>0.164854</v>
      </c>
    </row>
    <row r="10514" spans="1:4" x14ac:dyDescent="0.25">
      <c r="A10514">
        <v>210260</v>
      </c>
      <c r="B10514">
        <v>77311.968926999994</v>
      </c>
      <c r="C10514">
        <v>1E-3</v>
      </c>
      <c r="D10514">
        <v>0.51492700000000002</v>
      </c>
    </row>
    <row r="10515" spans="1:4" x14ac:dyDescent="0.25">
      <c r="A10515">
        <v>210280</v>
      </c>
      <c r="B10515">
        <v>77319.339252999998</v>
      </c>
      <c r="C10515">
        <v>1E-3</v>
      </c>
      <c r="D10515">
        <v>0.149121</v>
      </c>
    </row>
    <row r="10516" spans="1:4" x14ac:dyDescent="0.25">
      <c r="A10516">
        <v>210300</v>
      </c>
      <c r="B10516">
        <v>77326.766480999999</v>
      </c>
      <c r="C10516">
        <v>1E-3</v>
      </c>
      <c r="D10516">
        <v>0.43198999999999999</v>
      </c>
    </row>
    <row r="10517" spans="1:4" x14ac:dyDescent="0.25">
      <c r="A10517">
        <v>210320</v>
      </c>
      <c r="B10517">
        <v>77333.996927</v>
      </c>
      <c r="C10517">
        <v>1E-3</v>
      </c>
      <c r="D10517">
        <v>0.54047299999999998</v>
      </c>
    </row>
    <row r="10518" spans="1:4" x14ac:dyDescent="0.25">
      <c r="A10518">
        <v>210340</v>
      </c>
      <c r="B10518">
        <v>77341.565698000006</v>
      </c>
      <c r="C10518">
        <v>1E-3</v>
      </c>
      <c r="D10518">
        <v>0.235295</v>
      </c>
    </row>
    <row r="10519" spans="1:4" x14ac:dyDescent="0.25">
      <c r="A10519">
        <v>210360</v>
      </c>
      <c r="B10519">
        <v>77348.866976999998</v>
      </c>
      <c r="C10519">
        <v>1E-3</v>
      </c>
      <c r="D10519">
        <v>0.24885599999999999</v>
      </c>
    </row>
    <row r="10520" spans="1:4" x14ac:dyDescent="0.25">
      <c r="A10520">
        <v>210380</v>
      </c>
      <c r="B10520">
        <v>77356.243468999994</v>
      </c>
      <c r="C10520">
        <v>1E-3</v>
      </c>
      <c r="D10520">
        <v>0.64861199999999997</v>
      </c>
    </row>
    <row r="10521" spans="1:4" x14ac:dyDescent="0.25">
      <c r="A10521">
        <v>210400</v>
      </c>
      <c r="B10521">
        <v>77363.512205000006</v>
      </c>
      <c r="C10521">
        <v>1E-3</v>
      </c>
      <c r="D10521">
        <v>0.14733599999999999</v>
      </c>
    </row>
    <row r="10522" spans="1:4" x14ac:dyDescent="0.25">
      <c r="A10522">
        <v>210420</v>
      </c>
      <c r="B10522">
        <v>77370.868033999999</v>
      </c>
      <c r="C10522">
        <v>1E-3</v>
      </c>
      <c r="D10522">
        <v>0.943384</v>
      </c>
    </row>
    <row r="10523" spans="1:4" x14ac:dyDescent="0.25">
      <c r="A10523">
        <v>210440</v>
      </c>
      <c r="B10523">
        <v>77378.281033000007</v>
      </c>
      <c r="C10523">
        <v>1E-3</v>
      </c>
      <c r="D10523">
        <v>0.292964</v>
      </c>
    </row>
    <row r="10524" spans="1:4" x14ac:dyDescent="0.25">
      <c r="A10524">
        <v>210460</v>
      </c>
      <c r="B10524">
        <v>77385.600498</v>
      </c>
      <c r="C10524">
        <v>1E-3</v>
      </c>
      <c r="D10524">
        <v>0.36198900000000001</v>
      </c>
    </row>
    <row r="10525" spans="1:4" x14ac:dyDescent="0.25">
      <c r="A10525">
        <v>210480</v>
      </c>
      <c r="B10525">
        <v>77392.966459000003</v>
      </c>
      <c r="C10525">
        <v>1E-3</v>
      </c>
      <c r="D10525">
        <v>0.25881500000000002</v>
      </c>
    </row>
    <row r="10526" spans="1:4" x14ac:dyDescent="0.25">
      <c r="A10526">
        <v>210500</v>
      </c>
      <c r="B10526">
        <v>77400.346258000005</v>
      </c>
      <c r="C10526">
        <v>1E-3</v>
      </c>
      <c r="D10526">
        <v>0.22938800000000001</v>
      </c>
    </row>
    <row r="10527" spans="1:4" x14ac:dyDescent="0.25">
      <c r="A10527">
        <v>210520</v>
      </c>
      <c r="B10527">
        <v>77407.715765000001</v>
      </c>
      <c r="C10527">
        <v>1E-3</v>
      </c>
      <c r="D10527">
        <v>0.64362399999999997</v>
      </c>
    </row>
    <row r="10528" spans="1:4" x14ac:dyDescent="0.25">
      <c r="A10528">
        <v>210540</v>
      </c>
      <c r="B10528">
        <v>77414.870741000006</v>
      </c>
      <c r="C10528">
        <v>1E-3</v>
      </c>
      <c r="D10528">
        <v>0.109927</v>
      </c>
    </row>
    <row r="10529" spans="1:4" x14ac:dyDescent="0.25">
      <c r="A10529">
        <v>210560</v>
      </c>
      <c r="B10529">
        <v>77422.266824999999</v>
      </c>
      <c r="C10529">
        <v>1E-3</v>
      </c>
      <c r="D10529">
        <v>0.54771599999999998</v>
      </c>
    </row>
    <row r="10530" spans="1:4" x14ac:dyDescent="0.25">
      <c r="A10530">
        <v>210580</v>
      </c>
      <c r="B10530">
        <v>77429.394557000007</v>
      </c>
      <c r="C10530">
        <v>1E-3</v>
      </c>
      <c r="D10530">
        <v>0.162748</v>
      </c>
    </row>
    <row r="10531" spans="1:4" x14ac:dyDescent="0.25">
      <c r="A10531">
        <v>210600</v>
      </c>
      <c r="B10531">
        <v>77436.659797999993</v>
      </c>
      <c r="C10531">
        <v>1E-3</v>
      </c>
      <c r="D10531">
        <v>0.300122</v>
      </c>
    </row>
    <row r="10532" spans="1:4" x14ac:dyDescent="0.25">
      <c r="A10532">
        <v>210620</v>
      </c>
      <c r="B10532">
        <v>77443.997222999998</v>
      </c>
      <c r="C10532">
        <v>1E-3</v>
      </c>
      <c r="D10532">
        <v>0.17971100000000001</v>
      </c>
    </row>
    <row r="10533" spans="1:4" x14ac:dyDescent="0.25">
      <c r="A10533">
        <v>210640</v>
      </c>
      <c r="B10533">
        <v>77451.369680999996</v>
      </c>
      <c r="C10533">
        <v>1E-3</v>
      </c>
      <c r="D10533">
        <v>0.22434699999999999</v>
      </c>
    </row>
    <row r="10534" spans="1:4" x14ac:dyDescent="0.25">
      <c r="A10534">
        <v>210660</v>
      </c>
      <c r="B10534">
        <v>77458.703353000004</v>
      </c>
      <c r="C10534">
        <v>1E-3</v>
      </c>
      <c r="D10534">
        <v>0.401731</v>
      </c>
    </row>
    <row r="10535" spans="1:4" x14ac:dyDescent="0.25">
      <c r="A10535">
        <v>210680</v>
      </c>
      <c r="B10535">
        <v>77466.022526999994</v>
      </c>
      <c r="C10535">
        <v>1E-3</v>
      </c>
      <c r="D10535">
        <v>0.27307900000000002</v>
      </c>
    </row>
    <row r="10536" spans="1:4" x14ac:dyDescent="0.25">
      <c r="A10536">
        <v>210700</v>
      </c>
      <c r="B10536">
        <v>77473.395955999993</v>
      </c>
      <c r="C10536">
        <v>1E-3</v>
      </c>
      <c r="D10536">
        <v>0.52158000000000004</v>
      </c>
    </row>
    <row r="10537" spans="1:4" x14ac:dyDescent="0.25">
      <c r="A10537">
        <v>210720</v>
      </c>
      <c r="B10537">
        <v>77480.816403000004</v>
      </c>
      <c r="C10537">
        <v>1E-3</v>
      </c>
      <c r="D10537">
        <v>0.35956700000000003</v>
      </c>
    </row>
    <row r="10538" spans="1:4" x14ac:dyDescent="0.25">
      <c r="A10538">
        <v>210740</v>
      </c>
      <c r="B10538">
        <v>77488.247162</v>
      </c>
      <c r="C10538">
        <v>1E-3</v>
      </c>
      <c r="D10538">
        <v>0.73541699999999999</v>
      </c>
    </row>
    <row r="10539" spans="1:4" x14ac:dyDescent="0.25">
      <c r="A10539">
        <v>210760</v>
      </c>
      <c r="B10539">
        <v>77495.720256999994</v>
      </c>
      <c r="C10539">
        <v>1E-3</v>
      </c>
      <c r="D10539">
        <v>0.28902899999999998</v>
      </c>
    </row>
    <row r="10540" spans="1:4" x14ac:dyDescent="0.25">
      <c r="A10540">
        <v>210780</v>
      </c>
      <c r="B10540">
        <v>77503.045744999996</v>
      </c>
      <c r="C10540">
        <v>1E-3</v>
      </c>
      <c r="D10540">
        <v>0.35296</v>
      </c>
    </row>
    <row r="10541" spans="1:4" x14ac:dyDescent="0.25">
      <c r="A10541">
        <v>210800</v>
      </c>
      <c r="B10541">
        <v>77510.412888999999</v>
      </c>
      <c r="C10541">
        <v>1E-3</v>
      </c>
      <c r="D10541">
        <v>0.70234099999999999</v>
      </c>
    </row>
    <row r="10542" spans="1:4" x14ac:dyDescent="0.25">
      <c r="A10542">
        <v>210820</v>
      </c>
      <c r="B10542">
        <v>77517.700964999996</v>
      </c>
      <c r="C10542">
        <v>1E-3</v>
      </c>
      <c r="D10542">
        <v>0.55345900000000003</v>
      </c>
    </row>
    <row r="10543" spans="1:4" x14ac:dyDescent="0.25">
      <c r="A10543">
        <v>210840</v>
      </c>
      <c r="B10543">
        <v>77524.944887000005</v>
      </c>
      <c r="C10543">
        <v>1E-3</v>
      </c>
      <c r="D10543">
        <v>0.55795799999999995</v>
      </c>
    </row>
    <row r="10544" spans="1:4" x14ac:dyDescent="0.25">
      <c r="A10544">
        <v>210860</v>
      </c>
      <c r="B10544">
        <v>77532.244269000003</v>
      </c>
      <c r="C10544">
        <v>1E-3</v>
      </c>
      <c r="D10544">
        <v>0.332563</v>
      </c>
    </row>
    <row r="10545" spans="1:4" x14ac:dyDescent="0.25">
      <c r="A10545">
        <v>210880</v>
      </c>
      <c r="B10545">
        <v>77539.620754999996</v>
      </c>
      <c r="C10545">
        <v>1E-3</v>
      </c>
      <c r="D10545">
        <v>0.116759</v>
      </c>
    </row>
    <row r="10546" spans="1:4" x14ac:dyDescent="0.25">
      <c r="A10546">
        <v>210900</v>
      </c>
      <c r="B10546">
        <v>77546.938840000003</v>
      </c>
      <c r="C10546">
        <v>1E-3</v>
      </c>
      <c r="D10546">
        <v>0.393762</v>
      </c>
    </row>
    <row r="10547" spans="1:4" x14ac:dyDescent="0.25">
      <c r="A10547">
        <v>210920</v>
      </c>
      <c r="B10547">
        <v>77554.345574000006</v>
      </c>
      <c r="C10547">
        <v>1E-3</v>
      </c>
      <c r="D10547">
        <v>0.21094099999999999</v>
      </c>
    </row>
    <row r="10548" spans="1:4" x14ac:dyDescent="0.25">
      <c r="A10548">
        <v>210940</v>
      </c>
      <c r="B10548">
        <v>77561.729152999993</v>
      </c>
      <c r="C10548">
        <v>1E-3</v>
      </c>
      <c r="D10548">
        <v>0.32685700000000001</v>
      </c>
    </row>
    <row r="10549" spans="1:4" x14ac:dyDescent="0.25">
      <c r="A10549">
        <v>210960</v>
      </c>
      <c r="B10549">
        <v>77569.116901999994</v>
      </c>
      <c r="C10549">
        <v>1E-3</v>
      </c>
      <c r="D10549">
        <v>0.137739</v>
      </c>
    </row>
    <row r="10550" spans="1:4" x14ac:dyDescent="0.25">
      <c r="A10550">
        <v>210980</v>
      </c>
      <c r="B10550">
        <v>77576.546398999999</v>
      </c>
      <c r="C10550">
        <v>1E-3</v>
      </c>
      <c r="D10550">
        <v>9.6725099999999994E-2</v>
      </c>
    </row>
    <row r="10551" spans="1:4" x14ac:dyDescent="0.25">
      <c r="A10551">
        <v>211000</v>
      </c>
      <c r="B10551">
        <v>77583.837102000005</v>
      </c>
      <c r="C10551">
        <v>1E-3</v>
      </c>
      <c r="D10551">
        <v>0.87962600000000002</v>
      </c>
    </row>
    <row r="10552" spans="1:4" x14ac:dyDescent="0.25">
      <c r="A10552">
        <v>211020</v>
      </c>
      <c r="B10552">
        <v>77591.309603000002</v>
      </c>
      <c r="C10552">
        <v>1E-3</v>
      </c>
      <c r="D10552">
        <v>0.21815999999999999</v>
      </c>
    </row>
    <row r="10553" spans="1:4" x14ac:dyDescent="0.25">
      <c r="A10553">
        <v>211040</v>
      </c>
      <c r="B10553">
        <v>77598.639425000001</v>
      </c>
      <c r="C10553">
        <v>1E-3</v>
      </c>
      <c r="D10553">
        <v>9.7850900000000005E-2</v>
      </c>
    </row>
    <row r="10554" spans="1:4" x14ac:dyDescent="0.25">
      <c r="A10554">
        <v>211060</v>
      </c>
      <c r="B10554">
        <v>77605.895384999996</v>
      </c>
      <c r="C10554">
        <v>1E-3</v>
      </c>
      <c r="D10554">
        <v>0.17022200000000001</v>
      </c>
    </row>
    <row r="10555" spans="1:4" x14ac:dyDescent="0.25">
      <c r="A10555">
        <v>211080</v>
      </c>
      <c r="B10555">
        <v>77613.224587000004</v>
      </c>
      <c r="C10555">
        <v>1E-3</v>
      </c>
      <c r="D10555">
        <v>0.152785</v>
      </c>
    </row>
    <row r="10556" spans="1:4" x14ac:dyDescent="0.25">
      <c r="A10556">
        <v>211100</v>
      </c>
      <c r="B10556">
        <v>77620.638326</v>
      </c>
      <c r="C10556">
        <v>1E-3</v>
      </c>
      <c r="D10556">
        <v>0.50510900000000003</v>
      </c>
    </row>
    <row r="10557" spans="1:4" x14ac:dyDescent="0.25">
      <c r="A10557">
        <v>211120</v>
      </c>
      <c r="B10557">
        <v>77628.136100999996</v>
      </c>
      <c r="C10557">
        <v>1E-3</v>
      </c>
      <c r="D10557">
        <v>0.66133600000000003</v>
      </c>
    </row>
    <row r="10558" spans="1:4" x14ac:dyDescent="0.25">
      <c r="A10558">
        <v>211140</v>
      </c>
      <c r="B10558">
        <v>77635.584493000002</v>
      </c>
      <c r="C10558">
        <v>1E-3</v>
      </c>
      <c r="D10558">
        <v>0.50271699999999997</v>
      </c>
    </row>
    <row r="10559" spans="1:4" x14ac:dyDescent="0.25">
      <c r="A10559">
        <v>211160</v>
      </c>
      <c r="B10559">
        <v>77642.916821999999</v>
      </c>
      <c r="C10559">
        <v>1E-3</v>
      </c>
      <c r="D10559">
        <v>0.40620899999999999</v>
      </c>
    </row>
    <row r="10560" spans="1:4" x14ac:dyDescent="0.25">
      <c r="A10560">
        <v>211180</v>
      </c>
      <c r="B10560">
        <v>77650.202594999995</v>
      </c>
      <c r="C10560">
        <v>1E-3</v>
      </c>
      <c r="D10560">
        <v>0.54679199999999994</v>
      </c>
    </row>
    <row r="10561" spans="1:4" x14ac:dyDescent="0.25">
      <c r="A10561">
        <v>211200</v>
      </c>
      <c r="B10561">
        <v>77657.518712999998</v>
      </c>
      <c r="C10561">
        <v>1E-3</v>
      </c>
      <c r="D10561">
        <v>0.43421500000000002</v>
      </c>
    </row>
    <row r="10562" spans="1:4" x14ac:dyDescent="0.25">
      <c r="A10562">
        <v>211220</v>
      </c>
      <c r="B10562">
        <v>77664.754373999996</v>
      </c>
      <c r="C10562">
        <v>1E-3</v>
      </c>
      <c r="D10562">
        <v>0.18634000000000001</v>
      </c>
    </row>
    <row r="10563" spans="1:4" x14ac:dyDescent="0.25">
      <c r="A10563">
        <v>211240</v>
      </c>
      <c r="B10563">
        <v>77672.125576999999</v>
      </c>
      <c r="C10563">
        <v>1E-3</v>
      </c>
      <c r="D10563">
        <v>8.4754399999999994E-2</v>
      </c>
    </row>
    <row r="10564" spans="1:4" x14ac:dyDescent="0.25">
      <c r="A10564">
        <v>211260</v>
      </c>
      <c r="B10564">
        <v>77679.588913</v>
      </c>
      <c r="C10564">
        <v>1E-3</v>
      </c>
      <c r="D10564">
        <v>0.149839</v>
      </c>
    </row>
    <row r="10565" spans="1:4" x14ac:dyDescent="0.25">
      <c r="A10565">
        <v>211280</v>
      </c>
      <c r="B10565">
        <v>77687.037286999999</v>
      </c>
      <c r="C10565">
        <v>1E-3</v>
      </c>
      <c r="D10565">
        <v>0.36918400000000001</v>
      </c>
    </row>
    <row r="10566" spans="1:4" x14ac:dyDescent="0.25">
      <c r="A10566">
        <v>211300</v>
      </c>
      <c r="B10566">
        <v>77694.341675999996</v>
      </c>
      <c r="C10566">
        <v>1E-3</v>
      </c>
      <c r="D10566">
        <v>0.51215200000000005</v>
      </c>
    </row>
    <row r="10567" spans="1:4" x14ac:dyDescent="0.25">
      <c r="A10567">
        <v>211320</v>
      </c>
      <c r="B10567">
        <v>77701.763500999994</v>
      </c>
      <c r="C10567">
        <v>1E-3</v>
      </c>
      <c r="D10567">
        <v>0.56113800000000003</v>
      </c>
    </row>
    <row r="10568" spans="1:4" x14ac:dyDescent="0.25">
      <c r="A10568">
        <v>211340</v>
      </c>
      <c r="B10568">
        <v>77709.045408999998</v>
      </c>
      <c r="C10568">
        <v>1E-3</v>
      </c>
      <c r="D10568">
        <v>0.47120299999999998</v>
      </c>
    </row>
    <row r="10569" spans="1:4" x14ac:dyDescent="0.25">
      <c r="A10569">
        <v>211360</v>
      </c>
      <c r="B10569">
        <v>77716.334243999998</v>
      </c>
      <c r="C10569">
        <v>1E-3</v>
      </c>
      <c r="D10569">
        <v>0.50719899999999996</v>
      </c>
    </row>
    <row r="10570" spans="1:4" x14ac:dyDescent="0.25">
      <c r="A10570">
        <v>211380</v>
      </c>
      <c r="B10570">
        <v>77723.844501</v>
      </c>
      <c r="C10570">
        <v>1E-3</v>
      </c>
      <c r="D10570">
        <v>0.43937399999999999</v>
      </c>
    </row>
    <row r="10571" spans="1:4" x14ac:dyDescent="0.25">
      <c r="A10571">
        <v>211400</v>
      </c>
      <c r="B10571">
        <v>77731.077523</v>
      </c>
      <c r="C10571">
        <v>1E-3</v>
      </c>
      <c r="D10571">
        <v>0.39615499999999998</v>
      </c>
    </row>
    <row r="10572" spans="1:4" x14ac:dyDescent="0.25">
      <c r="A10572">
        <v>211420</v>
      </c>
      <c r="B10572">
        <v>77738.352398999996</v>
      </c>
      <c r="C10572">
        <v>1E-3</v>
      </c>
      <c r="D10572">
        <v>0.58679599999999998</v>
      </c>
    </row>
    <row r="10573" spans="1:4" x14ac:dyDescent="0.25">
      <c r="A10573">
        <v>211440</v>
      </c>
      <c r="B10573">
        <v>77745.644146999999</v>
      </c>
      <c r="C10573">
        <v>1E-3</v>
      </c>
      <c r="D10573">
        <v>0.40773199999999998</v>
      </c>
    </row>
    <row r="10574" spans="1:4" x14ac:dyDescent="0.25">
      <c r="A10574">
        <v>211460</v>
      </c>
      <c r="B10574">
        <v>77753.014867999998</v>
      </c>
      <c r="C10574">
        <v>1E-3</v>
      </c>
      <c r="D10574">
        <v>0.44118800000000002</v>
      </c>
    </row>
    <row r="10575" spans="1:4" x14ac:dyDescent="0.25">
      <c r="A10575">
        <v>211480</v>
      </c>
      <c r="B10575">
        <v>77760.357516999997</v>
      </c>
      <c r="C10575">
        <v>1E-3</v>
      </c>
      <c r="D10575">
        <v>0.47103299999999998</v>
      </c>
    </row>
    <row r="10576" spans="1:4" x14ac:dyDescent="0.25">
      <c r="A10576">
        <v>211500</v>
      </c>
      <c r="B10576">
        <v>77767.898360000007</v>
      </c>
      <c r="C10576">
        <v>1E-3</v>
      </c>
      <c r="D10576">
        <v>0.43884200000000001</v>
      </c>
    </row>
    <row r="10577" spans="1:4" x14ac:dyDescent="0.25">
      <c r="A10577">
        <v>211520</v>
      </c>
      <c r="B10577">
        <v>77775.312871000002</v>
      </c>
      <c r="C10577">
        <v>1E-3</v>
      </c>
      <c r="D10577">
        <v>0.22792899999999999</v>
      </c>
    </row>
    <row r="10578" spans="1:4" x14ac:dyDescent="0.25">
      <c r="A10578">
        <v>211540</v>
      </c>
      <c r="B10578">
        <v>77782.791133999999</v>
      </c>
      <c r="C10578">
        <v>1E-3</v>
      </c>
      <c r="D10578">
        <v>0.21968399999999999</v>
      </c>
    </row>
    <row r="10579" spans="1:4" x14ac:dyDescent="0.25">
      <c r="A10579">
        <v>211560</v>
      </c>
      <c r="B10579">
        <v>77790.181240999998</v>
      </c>
      <c r="C10579">
        <v>1E-3</v>
      </c>
      <c r="D10579">
        <v>0.64985700000000002</v>
      </c>
    </row>
    <row r="10580" spans="1:4" x14ac:dyDescent="0.25">
      <c r="A10580">
        <v>211580</v>
      </c>
      <c r="B10580">
        <v>77797.630308000007</v>
      </c>
      <c r="C10580">
        <v>1E-3</v>
      </c>
      <c r="D10580">
        <v>0.116885</v>
      </c>
    </row>
    <row r="10581" spans="1:4" x14ac:dyDescent="0.25">
      <c r="A10581">
        <v>211600</v>
      </c>
      <c r="B10581">
        <v>77805.045578000005</v>
      </c>
      <c r="C10581">
        <v>1E-3</v>
      </c>
      <c r="D10581">
        <v>0.55967800000000001</v>
      </c>
    </row>
    <row r="10582" spans="1:4" x14ac:dyDescent="0.25">
      <c r="A10582">
        <v>211620</v>
      </c>
      <c r="B10582">
        <v>77812.300281999997</v>
      </c>
      <c r="C10582">
        <v>1E-3</v>
      </c>
      <c r="D10582">
        <v>0.23394799999999999</v>
      </c>
    </row>
    <row r="10583" spans="1:4" x14ac:dyDescent="0.25">
      <c r="A10583">
        <v>211640</v>
      </c>
      <c r="B10583">
        <v>77819.815854999993</v>
      </c>
      <c r="C10583">
        <v>1E-3</v>
      </c>
      <c r="D10583">
        <v>0.45079200000000003</v>
      </c>
    </row>
    <row r="10584" spans="1:4" x14ac:dyDescent="0.25">
      <c r="A10584">
        <v>211660</v>
      </c>
      <c r="B10584">
        <v>77827.303444999998</v>
      </c>
      <c r="C10584">
        <v>1E-3</v>
      </c>
      <c r="D10584">
        <v>0.13353200000000001</v>
      </c>
    </row>
    <row r="10585" spans="1:4" x14ac:dyDescent="0.25">
      <c r="A10585">
        <v>211680</v>
      </c>
      <c r="B10585">
        <v>77834.567450999995</v>
      </c>
      <c r="C10585">
        <v>1E-3</v>
      </c>
      <c r="D10585">
        <v>0.17072399999999999</v>
      </c>
    </row>
    <row r="10586" spans="1:4" x14ac:dyDescent="0.25">
      <c r="A10586">
        <v>211700</v>
      </c>
      <c r="B10586">
        <v>77841.845004999996</v>
      </c>
      <c r="C10586">
        <v>1E-3</v>
      </c>
      <c r="D10586">
        <v>0.227321</v>
      </c>
    </row>
    <row r="10587" spans="1:4" x14ac:dyDescent="0.25">
      <c r="A10587">
        <v>211720</v>
      </c>
      <c r="B10587">
        <v>77849.122084999995</v>
      </c>
      <c r="C10587">
        <v>1E-3</v>
      </c>
      <c r="D10587">
        <v>0.64125299999999996</v>
      </c>
    </row>
    <row r="10588" spans="1:4" x14ac:dyDescent="0.25">
      <c r="A10588">
        <v>211740</v>
      </c>
      <c r="B10588">
        <v>77856.482183</v>
      </c>
      <c r="C10588">
        <v>1E-3</v>
      </c>
      <c r="D10588">
        <v>0.256604</v>
      </c>
    </row>
    <row r="10589" spans="1:4" x14ac:dyDescent="0.25">
      <c r="A10589">
        <v>211760</v>
      </c>
      <c r="B10589">
        <v>77863.987338999999</v>
      </c>
      <c r="C10589">
        <v>1E-3</v>
      </c>
      <c r="D10589">
        <v>0.18132999999999999</v>
      </c>
    </row>
    <row r="10590" spans="1:4" x14ac:dyDescent="0.25">
      <c r="A10590">
        <v>211780</v>
      </c>
      <c r="B10590">
        <v>77871.310857999997</v>
      </c>
      <c r="C10590">
        <v>1E-3</v>
      </c>
      <c r="D10590">
        <v>0.460648</v>
      </c>
    </row>
    <row r="10591" spans="1:4" x14ac:dyDescent="0.25">
      <c r="A10591">
        <v>211800</v>
      </c>
      <c r="B10591">
        <v>77878.665133999995</v>
      </c>
      <c r="C10591">
        <v>1E-3</v>
      </c>
      <c r="D10591">
        <v>0.348275</v>
      </c>
    </row>
    <row r="10592" spans="1:4" x14ac:dyDescent="0.25">
      <c r="A10592">
        <v>211820</v>
      </c>
      <c r="B10592">
        <v>77885.912450999997</v>
      </c>
      <c r="C10592">
        <v>1E-3</v>
      </c>
      <c r="D10592">
        <v>0.159335</v>
      </c>
    </row>
    <row r="10593" spans="1:4" x14ac:dyDescent="0.25">
      <c r="A10593">
        <v>211840</v>
      </c>
      <c r="B10593">
        <v>77893.251208999995</v>
      </c>
      <c r="C10593">
        <v>1E-3</v>
      </c>
      <c r="D10593">
        <v>0.70281000000000005</v>
      </c>
    </row>
    <row r="10594" spans="1:4" x14ac:dyDescent="0.25">
      <c r="A10594">
        <v>211860</v>
      </c>
      <c r="B10594">
        <v>77900.732053</v>
      </c>
      <c r="C10594">
        <v>1E-3</v>
      </c>
      <c r="D10594">
        <v>0.19441700000000001</v>
      </c>
    </row>
    <row r="10595" spans="1:4" x14ac:dyDescent="0.25">
      <c r="A10595">
        <v>211880</v>
      </c>
      <c r="B10595">
        <v>77907.925163000007</v>
      </c>
      <c r="C10595">
        <v>1E-3</v>
      </c>
      <c r="D10595">
        <v>0.166661</v>
      </c>
    </row>
    <row r="10596" spans="1:4" x14ac:dyDescent="0.25">
      <c r="A10596">
        <v>211900</v>
      </c>
      <c r="B10596">
        <v>77915.300503000006</v>
      </c>
      <c r="C10596">
        <v>1E-3</v>
      </c>
      <c r="D10596">
        <v>0.48955799999999999</v>
      </c>
    </row>
    <row r="10597" spans="1:4" x14ac:dyDescent="0.25">
      <c r="A10597">
        <v>211920</v>
      </c>
      <c r="B10597">
        <v>77922.532944000006</v>
      </c>
      <c r="C10597">
        <v>1E-3</v>
      </c>
      <c r="D10597">
        <v>0.96437499999999998</v>
      </c>
    </row>
    <row r="10598" spans="1:4" x14ac:dyDescent="0.25">
      <c r="A10598">
        <v>211940</v>
      </c>
      <c r="B10598">
        <v>77929.821171000003</v>
      </c>
      <c r="C10598">
        <v>1E-3</v>
      </c>
      <c r="D10598">
        <v>0.115095</v>
      </c>
    </row>
    <row r="10599" spans="1:4" x14ac:dyDescent="0.25">
      <c r="A10599">
        <v>211960</v>
      </c>
      <c r="B10599">
        <v>77937.115927999999</v>
      </c>
      <c r="C10599">
        <v>1E-3</v>
      </c>
      <c r="D10599">
        <v>0.64536499999999997</v>
      </c>
    </row>
    <row r="10600" spans="1:4" x14ac:dyDescent="0.25">
      <c r="A10600">
        <v>211980</v>
      </c>
      <c r="B10600">
        <v>77944.370374000006</v>
      </c>
      <c r="C10600">
        <v>1E-3</v>
      </c>
      <c r="D10600">
        <v>0.140789</v>
      </c>
    </row>
    <row r="10601" spans="1:4" x14ac:dyDescent="0.25">
      <c r="A10601">
        <v>212000</v>
      </c>
      <c r="B10601">
        <v>77951.744206000003</v>
      </c>
      <c r="C10601">
        <v>1E-3</v>
      </c>
      <c r="D10601">
        <v>0.49058200000000002</v>
      </c>
    </row>
    <row r="10602" spans="1:4" x14ac:dyDescent="0.25">
      <c r="A10602">
        <v>212020</v>
      </c>
      <c r="B10602">
        <v>77959.155669999993</v>
      </c>
      <c r="C10602">
        <v>1E-3</v>
      </c>
      <c r="D10602">
        <v>0.190411</v>
      </c>
    </row>
    <row r="10603" spans="1:4" x14ac:dyDescent="0.25">
      <c r="A10603">
        <v>212040</v>
      </c>
      <c r="B10603">
        <v>77966.407552000004</v>
      </c>
      <c r="C10603">
        <v>1E-3</v>
      </c>
      <c r="D10603">
        <v>0.16722999999999999</v>
      </c>
    </row>
    <row r="10604" spans="1:4" x14ac:dyDescent="0.25">
      <c r="A10604">
        <v>212060</v>
      </c>
      <c r="B10604">
        <v>77973.808292999995</v>
      </c>
      <c r="C10604">
        <v>1E-3</v>
      </c>
      <c r="D10604">
        <v>0.23998900000000001</v>
      </c>
    </row>
    <row r="10605" spans="1:4" x14ac:dyDescent="0.25">
      <c r="A10605">
        <v>212080</v>
      </c>
      <c r="B10605">
        <v>77981.278472999998</v>
      </c>
      <c r="C10605">
        <v>1E-3</v>
      </c>
      <c r="D10605">
        <v>0.358954</v>
      </c>
    </row>
    <row r="10606" spans="1:4" x14ac:dyDescent="0.25">
      <c r="A10606">
        <v>212100</v>
      </c>
      <c r="B10606">
        <v>77988.718349000002</v>
      </c>
      <c r="C10606">
        <v>1E-3</v>
      </c>
      <c r="D10606">
        <v>0.41291699999999998</v>
      </c>
    </row>
    <row r="10607" spans="1:4" x14ac:dyDescent="0.25">
      <c r="A10607">
        <v>212120</v>
      </c>
      <c r="B10607">
        <v>77996.092118</v>
      </c>
      <c r="C10607">
        <v>1E-3</v>
      </c>
      <c r="D10607">
        <v>0.47588999999999998</v>
      </c>
    </row>
    <row r="10608" spans="1:4" x14ac:dyDescent="0.25">
      <c r="A10608">
        <v>212140</v>
      </c>
      <c r="B10608">
        <v>78003.296419000006</v>
      </c>
      <c r="C10608">
        <v>1E-3</v>
      </c>
      <c r="D10608">
        <v>0.38575700000000002</v>
      </c>
    </row>
    <row r="10609" spans="1:4" x14ac:dyDescent="0.25">
      <c r="A10609">
        <v>212160</v>
      </c>
      <c r="B10609">
        <v>78010.728013</v>
      </c>
      <c r="C10609">
        <v>1E-3</v>
      </c>
      <c r="D10609">
        <v>0.48851699999999998</v>
      </c>
    </row>
    <row r="10610" spans="1:4" x14ac:dyDescent="0.25">
      <c r="A10610">
        <v>212180</v>
      </c>
      <c r="B10610">
        <v>78017.822597999999</v>
      </c>
      <c r="C10610">
        <v>1E-3</v>
      </c>
      <c r="D10610">
        <v>0.16608600000000001</v>
      </c>
    </row>
    <row r="10611" spans="1:4" x14ac:dyDescent="0.25">
      <c r="A10611">
        <v>212200</v>
      </c>
      <c r="B10611">
        <v>78025.190342000002</v>
      </c>
      <c r="C10611">
        <v>1E-3</v>
      </c>
      <c r="D10611">
        <v>0.17688400000000001</v>
      </c>
    </row>
    <row r="10612" spans="1:4" x14ac:dyDescent="0.25">
      <c r="A10612">
        <v>212220</v>
      </c>
      <c r="B10612">
        <v>78032.499131000004</v>
      </c>
      <c r="C10612">
        <v>1E-3</v>
      </c>
      <c r="D10612">
        <v>0.35593799999999998</v>
      </c>
    </row>
    <row r="10613" spans="1:4" x14ac:dyDescent="0.25">
      <c r="A10613">
        <v>212240</v>
      </c>
      <c r="B10613">
        <v>78039.972244000004</v>
      </c>
      <c r="C10613">
        <v>1E-3</v>
      </c>
      <c r="D10613">
        <v>8.9321200000000003E-2</v>
      </c>
    </row>
    <row r="10614" spans="1:4" x14ac:dyDescent="0.25">
      <c r="A10614">
        <v>212260</v>
      </c>
      <c r="B10614">
        <v>78047.330919</v>
      </c>
      <c r="C10614">
        <v>1E-3</v>
      </c>
      <c r="D10614">
        <v>0.34063300000000002</v>
      </c>
    </row>
    <row r="10615" spans="1:4" x14ac:dyDescent="0.25">
      <c r="A10615">
        <v>212280</v>
      </c>
      <c r="B10615">
        <v>78054.743866999997</v>
      </c>
      <c r="C10615">
        <v>1E-3</v>
      </c>
      <c r="D10615">
        <v>0.64307800000000004</v>
      </c>
    </row>
    <row r="10616" spans="1:4" x14ac:dyDescent="0.25">
      <c r="A10616">
        <v>212300</v>
      </c>
      <c r="B10616">
        <v>78061.992087000006</v>
      </c>
      <c r="C10616">
        <v>1E-3</v>
      </c>
      <c r="D10616">
        <v>0.20737</v>
      </c>
    </row>
    <row r="10617" spans="1:4" x14ac:dyDescent="0.25">
      <c r="A10617">
        <v>212320</v>
      </c>
      <c r="B10617">
        <v>78069.42757</v>
      </c>
      <c r="C10617">
        <v>1E-3</v>
      </c>
      <c r="D10617">
        <v>0.16971600000000001</v>
      </c>
    </row>
    <row r="10618" spans="1:4" x14ac:dyDescent="0.25">
      <c r="A10618">
        <v>212340</v>
      </c>
      <c r="B10618">
        <v>78076.707957999999</v>
      </c>
      <c r="C10618">
        <v>1E-3</v>
      </c>
      <c r="D10618">
        <v>0.19233800000000001</v>
      </c>
    </row>
    <row r="10619" spans="1:4" x14ac:dyDescent="0.25">
      <c r="A10619">
        <v>212360</v>
      </c>
      <c r="B10619">
        <v>78084.240659000003</v>
      </c>
      <c r="C10619">
        <v>1E-3</v>
      </c>
      <c r="D10619">
        <v>0.496027</v>
      </c>
    </row>
    <row r="10620" spans="1:4" x14ac:dyDescent="0.25">
      <c r="A10620">
        <v>212380</v>
      </c>
      <c r="B10620">
        <v>78091.529011000006</v>
      </c>
      <c r="C10620">
        <v>1E-3</v>
      </c>
      <c r="D10620">
        <v>0.436224</v>
      </c>
    </row>
    <row r="10621" spans="1:4" x14ac:dyDescent="0.25">
      <c r="A10621">
        <v>212400</v>
      </c>
      <c r="B10621">
        <v>78098.799757000001</v>
      </c>
      <c r="C10621">
        <v>1E-3</v>
      </c>
      <c r="D10621">
        <v>0.19303799999999999</v>
      </c>
    </row>
    <row r="10622" spans="1:4" x14ac:dyDescent="0.25">
      <c r="A10622">
        <v>212420</v>
      </c>
      <c r="B10622">
        <v>78106.116231000007</v>
      </c>
      <c r="C10622">
        <v>1E-3</v>
      </c>
      <c r="D10622">
        <v>0.19955899999999999</v>
      </c>
    </row>
    <row r="10623" spans="1:4" x14ac:dyDescent="0.25">
      <c r="A10623">
        <v>212440</v>
      </c>
      <c r="B10623">
        <v>78113.532854999998</v>
      </c>
      <c r="C10623">
        <v>1E-3</v>
      </c>
      <c r="D10623">
        <v>9.5001600000000005E-2</v>
      </c>
    </row>
    <row r="10624" spans="1:4" x14ac:dyDescent="0.25">
      <c r="A10624">
        <v>212460</v>
      </c>
      <c r="B10624">
        <v>78120.959172000003</v>
      </c>
      <c r="C10624">
        <v>1E-3</v>
      </c>
      <c r="D10624">
        <v>0.20716699999999999</v>
      </c>
    </row>
    <row r="10625" spans="1:4" x14ac:dyDescent="0.25">
      <c r="A10625">
        <v>212480</v>
      </c>
      <c r="B10625">
        <v>78128.386987999998</v>
      </c>
      <c r="C10625">
        <v>1E-3</v>
      </c>
      <c r="D10625">
        <v>0.70720300000000003</v>
      </c>
    </row>
    <row r="10626" spans="1:4" x14ac:dyDescent="0.25">
      <c r="A10626">
        <v>212500</v>
      </c>
      <c r="B10626">
        <v>78135.901887999993</v>
      </c>
      <c r="C10626">
        <v>1E-3</v>
      </c>
      <c r="D10626">
        <v>0.30383399999999999</v>
      </c>
    </row>
    <row r="10627" spans="1:4" x14ac:dyDescent="0.25">
      <c r="A10627">
        <v>212520</v>
      </c>
      <c r="B10627">
        <v>78143.048798999997</v>
      </c>
      <c r="C10627">
        <v>1E-3</v>
      </c>
      <c r="D10627">
        <v>0.123129</v>
      </c>
    </row>
    <row r="10628" spans="1:4" x14ac:dyDescent="0.25">
      <c r="A10628">
        <v>212540</v>
      </c>
      <c r="B10628">
        <v>78150.523266999997</v>
      </c>
      <c r="C10628">
        <v>1E-3</v>
      </c>
      <c r="D10628">
        <v>9.9370399999999998E-2</v>
      </c>
    </row>
    <row r="10629" spans="1:4" x14ac:dyDescent="0.25">
      <c r="A10629">
        <v>212560</v>
      </c>
      <c r="B10629">
        <v>78157.950731000004</v>
      </c>
      <c r="C10629">
        <v>1E-3</v>
      </c>
      <c r="D10629">
        <v>5.9139600000000001E-2</v>
      </c>
    </row>
    <row r="10630" spans="1:4" x14ac:dyDescent="0.25">
      <c r="A10630">
        <v>212580</v>
      </c>
      <c r="B10630">
        <v>78165.153216000006</v>
      </c>
      <c r="C10630">
        <v>1E-3</v>
      </c>
      <c r="D10630">
        <v>0.230351</v>
      </c>
    </row>
    <row r="10631" spans="1:4" x14ac:dyDescent="0.25">
      <c r="A10631">
        <v>212600</v>
      </c>
      <c r="B10631">
        <v>78172.563920999994</v>
      </c>
      <c r="C10631">
        <v>1E-3</v>
      </c>
      <c r="D10631">
        <v>0.67186000000000001</v>
      </c>
    </row>
    <row r="10632" spans="1:4" x14ac:dyDescent="0.25">
      <c r="A10632">
        <v>212620</v>
      </c>
      <c r="B10632">
        <v>78179.869751000006</v>
      </c>
      <c r="C10632">
        <v>1E-3</v>
      </c>
      <c r="D10632">
        <v>0.273428</v>
      </c>
    </row>
    <row r="10633" spans="1:4" x14ac:dyDescent="0.25">
      <c r="A10633">
        <v>212640</v>
      </c>
      <c r="B10633">
        <v>78187.121778999994</v>
      </c>
      <c r="C10633">
        <v>1E-3</v>
      </c>
      <c r="D10633">
        <v>0.49112899999999998</v>
      </c>
    </row>
    <row r="10634" spans="1:4" x14ac:dyDescent="0.25">
      <c r="A10634">
        <v>212660</v>
      </c>
      <c r="B10634">
        <v>78194.387640000001</v>
      </c>
      <c r="C10634">
        <v>1E-3</v>
      </c>
      <c r="D10634">
        <v>0.19178799999999999</v>
      </c>
    </row>
    <row r="10635" spans="1:4" x14ac:dyDescent="0.25">
      <c r="A10635">
        <v>212680</v>
      </c>
      <c r="B10635">
        <v>78201.758040000001</v>
      </c>
      <c r="C10635">
        <v>1E-3</v>
      </c>
      <c r="D10635">
        <v>0.10752299999999999</v>
      </c>
    </row>
    <row r="10636" spans="1:4" x14ac:dyDescent="0.25">
      <c r="A10636">
        <v>212700</v>
      </c>
      <c r="B10636">
        <v>78209.116754999995</v>
      </c>
      <c r="C10636">
        <v>1E-3</v>
      </c>
      <c r="D10636">
        <v>0.334287</v>
      </c>
    </row>
    <row r="10637" spans="1:4" x14ac:dyDescent="0.25">
      <c r="A10637">
        <v>212720</v>
      </c>
      <c r="B10637">
        <v>78216.451369999995</v>
      </c>
      <c r="C10637">
        <v>1E-3</v>
      </c>
      <c r="D10637">
        <v>0.52369900000000003</v>
      </c>
    </row>
    <row r="10638" spans="1:4" x14ac:dyDescent="0.25">
      <c r="A10638">
        <v>212740</v>
      </c>
      <c r="B10638">
        <v>78223.725204999995</v>
      </c>
      <c r="C10638">
        <v>1E-3</v>
      </c>
      <c r="D10638">
        <v>0.21117900000000001</v>
      </c>
    </row>
    <row r="10639" spans="1:4" x14ac:dyDescent="0.25">
      <c r="A10639">
        <v>212760</v>
      </c>
      <c r="B10639">
        <v>78230.979823000001</v>
      </c>
      <c r="C10639">
        <v>1E-3</v>
      </c>
      <c r="D10639">
        <v>0.74600100000000003</v>
      </c>
    </row>
    <row r="10640" spans="1:4" x14ac:dyDescent="0.25">
      <c r="A10640">
        <v>212780</v>
      </c>
      <c r="B10640">
        <v>78238.354938000004</v>
      </c>
      <c r="C10640">
        <v>1E-3</v>
      </c>
      <c r="D10640">
        <v>0.46125300000000002</v>
      </c>
    </row>
    <row r="10641" spans="1:4" x14ac:dyDescent="0.25">
      <c r="A10641">
        <v>212800</v>
      </c>
      <c r="B10641">
        <v>78245.518240000005</v>
      </c>
      <c r="C10641">
        <v>1E-3</v>
      </c>
      <c r="D10641">
        <v>0.14823900000000001</v>
      </c>
    </row>
    <row r="10642" spans="1:4" x14ac:dyDescent="0.25">
      <c r="A10642">
        <v>212820</v>
      </c>
      <c r="B10642">
        <v>78252.835065000007</v>
      </c>
      <c r="C10642">
        <v>1E-3</v>
      </c>
      <c r="D10642">
        <v>0.10548399999999999</v>
      </c>
    </row>
    <row r="10643" spans="1:4" x14ac:dyDescent="0.25">
      <c r="A10643">
        <v>212840</v>
      </c>
      <c r="B10643">
        <v>78260.165303000002</v>
      </c>
      <c r="C10643">
        <v>1E-3</v>
      </c>
      <c r="D10643">
        <v>0.43144199999999999</v>
      </c>
    </row>
    <row r="10644" spans="1:4" x14ac:dyDescent="0.25">
      <c r="A10644">
        <v>212860</v>
      </c>
      <c r="B10644">
        <v>78267.682952000003</v>
      </c>
      <c r="C10644">
        <v>1E-3</v>
      </c>
      <c r="D10644">
        <v>0.47002100000000002</v>
      </c>
    </row>
    <row r="10645" spans="1:4" x14ac:dyDescent="0.25">
      <c r="A10645">
        <v>212880</v>
      </c>
      <c r="B10645">
        <v>78275.101861000003</v>
      </c>
      <c r="C10645">
        <v>1E-3</v>
      </c>
      <c r="D10645">
        <v>0.27940199999999998</v>
      </c>
    </row>
    <row r="10646" spans="1:4" x14ac:dyDescent="0.25">
      <c r="A10646">
        <v>212900</v>
      </c>
      <c r="B10646">
        <v>78282.305001999994</v>
      </c>
      <c r="C10646">
        <v>1E-3</v>
      </c>
      <c r="D10646">
        <v>0.58827700000000005</v>
      </c>
    </row>
    <row r="10647" spans="1:4" x14ac:dyDescent="0.25">
      <c r="A10647">
        <v>212920</v>
      </c>
      <c r="B10647">
        <v>78289.666836999997</v>
      </c>
      <c r="C10647">
        <v>1E-3</v>
      </c>
      <c r="D10647">
        <v>0.32896399999999998</v>
      </c>
    </row>
    <row r="10648" spans="1:4" x14ac:dyDescent="0.25">
      <c r="A10648">
        <v>212940</v>
      </c>
      <c r="B10648">
        <v>78297.093718999997</v>
      </c>
      <c r="C10648">
        <v>1E-3</v>
      </c>
      <c r="D10648">
        <v>0.18312300000000001</v>
      </c>
    </row>
    <row r="10649" spans="1:4" x14ac:dyDescent="0.25">
      <c r="A10649">
        <v>212960</v>
      </c>
      <c r="B10649">
        <v>78304.387363999995</v>
      </c>
      <c r="C10649">
        <v>1E-3</v>
      </c>
      <c r="D10649">
        <v>0.49193500000000001</v>
      </c>
    </row>
    <row r="10650" spans="1:4" x14ac:dyDescent="0.25">
      <c r="A10650">
        <v>212980</v>
      </c>
      <c r="B10650">
        <v>78311.785686000003</v>
      </c>
      <c r="C10650">
        <v>1E-3</v>
      </c>
      <c r="D10650">
        <v>0.57689000000000001</v>
      </c>
    </row>
    <row r="10651" spans="1:4" x14ac:dyDescent="0.25">
      <c r="A10651">
        <v>213000</v>
      </c>
      <c r="B10651">
        <v>78319.188580999995</v>
      </c>
      <c r="C10651">
        <v>1E-3</v>
      </c>
      <c r="D10651">
        <v>0.47209400000000001</v>
      </c>
    </row>
    <row r="10652" spans="1:4" x14ac:dyDescent="0.25">
      <c r="A10652">
        <v>213020</v>
      </c>
      <c r="B10652">
        <v>78326.543466999996</v>
      </c>
      <c r="C10652">
        <v>1E-3</v>
      </c>
      <c r="D10652">
        <v>0.13906399999999999</v>
      </c>
    </row>
    <row r="10653" spans="1:4" x14ac:dyDescent="0.25">
      <c r="A10653">
        <v>213040</v>
      </c>
      <c r="B10653">
        <v>78333.888900000005</v>
      </c>
      <c r="C10653">
        <v>1E-3</v>
      </c>
      <c r="D10653">
        <v>0.91930900000000004</v>
      </c>
    </row>
    <row r="10654" spans="1:4" x14ac:dyDescent="0.25">
      <c r="A10654">
        <v>213060</v>
      </c>
      <c r="B10654">
        <v>78341.209887000005</v>
      </c>
      <c r="C10654">
        <v>1E-3</v>
      </c>
      <c r="D10654">
        <v>0.33325500000000002</v>
      </c>
    </row>
    <row r="10655" spans="1:4" x14ac:dyDescent="0.25">
      <c r="A10655">
        <v>213080</v>
      </c>
      <c r="B10655">
        <v>78348.516866000005</v>
      </c>
      <c r="C10655">
        <v>1E-3</v>
      </c>
      <c r="D10655">
        <v>0.13997899999999999</v>
      </c>
    </row>
    <row r="10656" spans="1:4" x14ac:dyDescent="0.25">
      <c r="A10656">
        <v>213100</v>
      </c>
      <c r="B10656">
        <v>78355.836878999995</v>
      </c>
      <c r="C10656">
        <v>1E-3</v>
      </c>
      <c r="D10656">
        <v>0.601136</v>
      </c>
    </row>
    <row r="10657" spans="1:4" x14ac:dyDescent="0.25">
      <c r="A10657">
        <v>213120</v>
      </c>
      <c r="B10657">
        <v>78363.137008000005</v>
      </c>
      <c r="C10657">
        <v>1E-3</v>
      </c>
      <c r="D10657">
        <v>0.720912</v>
      </c>
    </row>
    <row r="10658" spans="1:4" x14ac:dyDescent="0.25">
      <c r="A10658">
        <v>213140</v>
      </c>
      <c r="B10658">
        <v>78370.378645999997</v>
      </c>
      <c r="C10658">
        <v>1E-3</v>
      </c>
      <c r="D10658">
        <v>0.183111</v>
      </c>
    </row>
    <row r="10659" spans="1:4" x14ac:dyDescent="0.25">
      <c r="A10659">
        <v>213160</v>
      </c>
      <c r="B10659">
        <v>78377.601043999995</v>
      </c>
      <c r="C10659">
        <v>1E-3</v>
      </c>
      <c r="D10659">
        <v>0.86048100000000005</v>
      </c>
    </row>
    <row r="10660" spans="1:4" x14ac:dyDescent="0.25">
      <c r="A10660">
        <v>213180</v>
      </c>
      <c r="B10660">
        <v>78385.051053999996</v>
      </c>
      <c r="C10660">
        <v>1E-3</v>
      </c>
      <c r="D10660">
        <v>0.184387</v>
      </c>
    </row>
    <row r="10661" spans="1:4" x14ac:dyDescent="0.25">
      <c r="A10661">
        <v>213200</v>
      </c>
      <c r="B10661">
        <v>78392.429971999998</v>
      </c>
      <c r="C10661">
        <v>1E-3</v>
      </c>
      <c r="D10661">
        <v>0.62412500000000004</v>
      </c>
    </row>
    <row r="10662" spans="1:4" x14ac:dyDescent="0.25">
      <c r="A10662">
        <v>213220</v>
      </c>
      <c r="B10662">
        <v>78399.807782999997</v>
      </c>
      <c r="C10662">
        <v>1E-3</v>
      </c>
      <c r="D10662">
        <v>0.11486300000000001</v>
      </c>
    </row>
    <row r="10663" spans="1:4" x14ac:dyDescent="0.25">
      <c r="A10663">
        <v>213240</v>
      </c>
      <c r="B10663">
        <v>78407.204855999997</v>
      </c>
      <c r="C10663">
        <v>1E-3</v>
      </c>
      <c r="D10663">
        <v>0.57863699999999996</v>
      </c>
    </row>
    <row r="10664" spans="1:4" x14ac:dyDescent="0.25">
      <c r="A10664">
        <v>213260</v>
      </c>
      <c r="B10664">
        <v>78414.606878999999</v>
      </c>
      <c r="C10664">
        <v>1E-3</v>
      </c>
      <c r="D10664">
        <v>0.48910300000000001</v>
      </c>
    </row>
    <row r="10665" spans="1:4" x14ac:dyDescent="0.25">
      <c r="A10665">
        <v>213280</v>
      </c>
      <c r="B10665">
        <v>78421.733296999999</v>
      </c>
      <c r="C10665">
        <v>1E-3</v>
      </c>
      <c r="D10665">
        <v>0.37089299999999997</v>
      </c>
    </row>
    <row r="10666" spans="1:4" x14ac:dyDescent="0.25">
      <c r="A10666">
        <v>213300</v>
      </c>
      <c r="B10666">
        <v>78429.232378000001</v>
      </c>
      <c r="C10666">
        <v>1E-3</v>
      </c>
      <c r="D10666">
        <v>0.63309700000000002</v>
      </c>
    </row>
    <row r="10667" spans="1:4" x14ac:dyDescent="0.25">
      <c r="A10667">
        <v>213320</v>
      </c>
      <c r="B10667">
        <v>78436.800791000001</v>
      </c>
      <c r="C10667">
        <v>1E-3</v>
      </c>
      <c r="D10667">
        <v>9.7762399999999999E-2</v>
      </c>
    </row>
    <row r="10668" spans="1:4" x14ac:dyDescent="0.25">
      <c r="A10668">
        <v>213340</v>
      </c>
      <c r="B10668">
        <v>78444.090177999999</v>
      </c>
      <c r="C10668">
        <v>1E-3</v>
      </c>
      <c r="D10668">
        <v>0.41598000000000002</v>
      </c>
    </row>
    <row r="10669" spans="1:4" x14ac:dyDescent="0.25">
      <c r="A10669">
        <v>213360</v>
      </c>
      <c r="B10669">
        <v>78451.523986</v>
      </c>
      <c r="C10669">
        <v>1E-3</v>
      </c>
      <c r="D10669">
        <v>0.12903400000000001</v>
      </c>
    </row>
    <row r="10670" spans="1:4" x14ac:dyDescent="0.25">
      <c r="A10670">
        <v>213380</v>
      </c>
      <c r="B10670">
        <v>78458.919439999998</v>
      </c>
      <c r="C10670">
        <v>1E-3</v>
      </c>
      <c r="D10670">
        <v>0.122894</v>
      </c>
    </row>
    <row r="10671" spans="1:4" x14ac:dyDescent="0.25">
      <c r="A10671">
        <v>213400</v>
      </c>
      <c r="B10671">
        <v>78466.187317000004</v>
      </c>
      <c r="C10671">
        <v>1E-3</v>
      </c>
      <c r="D10671">
        <v>9.8510399999999998E-2</v>
      </c>
    </row>
    <row r="10672" spans="1:4" x14ac:dyDescent="0.25">
      <c r="A10672">
        <v>213420</v>
      </c>
      <c r="B10672">
        <v>78473.457276000001</v>
      </c>
      <c r="C10672">
        <v>1E-3</v>
      </c>
      <c r="D10672">
        <v>0.55147299999999999</v>
      </c>
    </row>
    <row r="10673" spans="1:4" x14ac:dyDescent="0.25">
      <c r="A10673">
        <v>213440</v>
      </c>
      <c r="B10673">
        <v>78480.725504999995</v>
      </c>
      <c r="C10673">
        <v>1E-3</v>
      </c>
      <c r="D10673">
        <v>0.190968</v>
      </c>
    </row>
    <row r="10674" spans="1:4" x14ac:dyDescent="0.25">
      <c r="A10674">
        <v>213460</v>
      </c>
      <c r="B10674">
        <v>78488.002924999993</v>
      </c>
      <c r="C10674">
        <v>1E-3</v>
      </c>
      <c r="D10674">
        <v>0.484898</v>
      </c>
    </row>
    <row r="10675" spans="1:4" x14ac:dyDescent="0.25">
      <c r="A10675">
        <v>213480</v>
      </c>
      <c r="B10675">
        <v>78495.362240999995</v>
      </c>
      <c r="C10675">
        <v>1E-3</v>
      </c>
      <c r="D10675">
        <v>0.12690100000000001</v>
      </c>
    </row>
    <row r="10676" spans="1:4" x14ac:dyDescent="0.25">
      <c r="A10676">
        <v>213500</v>
      </c>
      <c r="B10676">
        <v>78502.831904000006</v>
      </c>
      <c r="C10676">
        <v>1E-3</v>
      </c>
      <c r="D10676">
        <v>0.41058899999999998</v>
      </c>
    </row>
    <row r="10677" spans="1:4" x14ac:dyDescent="0.25">
      <c r="A10677">
        <v>213520</v>
      </c>
      <c r="B10677">
        <v>78510.252569000004</v>
      </c>
      <c r="C10677">
        <v>1E-3</v>
      </c>
      <c r="D10677">
        <v>0.235016</v>
      </c>
    </row>
    <row r="10678" spans="1:4" x14ac:dyDescent="0.25">
      <c r="A10678">
        <v>213540</v>
      </c>
      <c r="B10678">
        <v>78517.679396000007</v>
      </c>
      <c r="C10678">
        <v>1E-3</v>
      </c>
      <c r="D10678">
        <v>0.37272899999999998</v>
      </c>
    </row>
    <row r="10679" spans="1:4" x14ac:dyDescent="0.25">
      <c r="A10679">
        <v>213560</v>
      </c>
      <c r="B10679">
        <v>78524.975009999995</v>
      </c>
      <c r="C10679">
        <v>1E-3</v>
      </c>
      <c r="D10679">
        <v>0.55660299999999996</v>
      </c>
    </row>
    <row r="10680" spans="1:4" x14ac:dyDescent="0.25">
      <c r="A10680">
        <v>213580</v>
      </c>
      <c r="B10680">
        <v>78532.188685999994</v>
      </c>
      <c r="C10680">
        <v>1E-3</v>
      </c>
      <c r="D10680">
        <v>0.35225699999999999</v>
      </c>
    </row>
    <row r="10681" spans="1:4" x14ac:dyDescent="0.25">
      <c r="A10681">
        <v>213600</v>
      </c>
      <c r="B10681">
        <v>78539.505814999997</v>
      </c>
      <c r="C10681">
        <v>1E-3</v>
      </c>
      <c r="D10681">
        <v>0.20446</v>
      </c>
    </row>
    <row r="10682" spans="1:4" x14ac:dyDescent="0.25">
      <c r="A10682">
        <v>213620</v>
      </c>
      <c r="B10682">
        <v>78546.831227999995</v>
      </c>
      <c r="C10682">
        <v>1E-3</v>
      </c>
      <c r="D10682">
        <v>0.36644900000000002</v>
      </c>
    </row>
    <row r="10683" spans="1:4" x14ac:dyDescent="0.25">
      <c r="A10683">
        <v>213640</v>
      </c>
      <c r="B10683">
        <v>78554.161718000003</v>
      </c>
      <c r="C10683">
        <v>1E-3</v>
      </c>
      <c r="D10683">
        <v>0.206479</v>
      </c>
    </row>
    <row r="10684" spans="1:4" x14ac:dyDescent="0.25">
      <c r="A10684">
        <v>213660</v>
      </c>
      <c r="B10684">
        <v>78561.655610999995</v>
      </c>
      <c r="C10684">
        <v>1E-3</v>
      </c>
      <c r="D10684">
        <v>0.20114599999999999</v>
      </c>
    </row>
    <row r="10685" spans="1:4" x14ac:dyDescent="0.25">
      <c r="A10685">
        <v>213680</v>
      </c>
      <c r="B10685">
        <v>78569.023048000003</v>
      </c>
      <c r="C10685">
        <v>1E-3</v>
      </c>
      <c r="D10685">
        <v>0.36035</v>
      </c>
    </row>
    <row r="10686" spans="1:4" x14ac:dyDescent="0.25">
      <c r="A10686">
        <v>213700</v>
      </c>
      <c r="B10686">
        <v>78576.486910000007</v>
      </c>
      <c r="C10686">
        <v>1E-3</v>
      </c>
      <c r="D10686">
        <v>0.26947199999999999</v>
      </c>
    </row>
    <row r="10687" spans="1:4" x14ac:dyDescent="0.25">
      <c r="A10687">
        <v>213720</v>
      </c>
      <c r="B10687">
        <v>78583.813693999997</v>
      </c>
      <c r="C10687">
        <v>1E-3</v>
      </c>
      <c r="D10687">
        <v>0.53803999999999996</v>
      </c>
    </row>
    <row r="10688" spans="1:4" x14ac:dyDescent="0.25">
      <c r="A10688">
        <v>213740</v>
      </c>
      <c r="B10688">
        <v>78591.317368999997</v>
      </c>
      <c r="C10688">
        <v>1E-3</v>
      </c>
      <c r="D10688">
        <v>0.45870100000000003</v>
      </c>
    </row>
    <row r="10689" spans="1:4" x14ac:dyDescent="0.25">
      <c r="A10689">
        <v>213760</v>
      </c>
      <c r="B10689">
        <v>78598.503318999996</v>
      </c>
      <c r="C10689">
        <v>1E-3</v>
      </c>
      <c r="D10689">
        <v>0.27038400000000001</v>
      </c>
    </row>
    <row r="10690" spans="1:4" x14ac:dyDescent="0.25">
      <c r="A10690">
        <v>213780</v>
      </c>
      <c r="B10690">
        <v>78605.826717000004</v>
      </c>
      <c r="C10690">
        <v>1E-3</v>
      </c>
      <c r="D10690">
        <v>0.47993999999999998</v>
      </c>
    </row>
    <row r="10691" spans="1:4" x14ac:dyDescent="0.25">
      <c r="A10691">
        <v>213800</v>
      </c>
      <c r="B10691">
        <v>78613.178769000006</v>
      </c>
      <c r="C10691">
        <v>1E-3</v>
      </c>
      <c r="D10691">
        <v>0.26045099999999999</v>
      </c>
    </row>
    <row r="10692" spans="1:4" x14ac:dyDescent="0.25">
      <c r="A10692">
        <v>213820</v>
      </c>
      <c r="B10692">
        <v>78620.505615999995</v>
      </c>
      <c r="C10692">
        <v>1E-3</v>
      </c>
      <c r="D10692">
        <v>0.42598200000000003</v>
      </c>
    </row>
    <row r="10693" spans="1:4" x14ac:dyDescent="0.25">
      <c r="A10693">
        <v>213840</v>
      </c>
      <c r="B10693">
        <v>78627.836035999993</v>
      </c>
      <c r="C10693">
        <v>1E-3</v>
      </c>
      <c r="D10693">
        <v>0.63374200000000003</v>
      </c>
    </row>
    <row r="10694" spans="1:4" x14ac:dyDescent="0.25">
      <c r="A10694">
        <v>213860</v>
      </c>
      <c r="B10694">
        <v>78635.276786999995</v>
      </c>
      <c r="C10694">
        <v>1E-3</v>
      </c>
      <c r="D10694">
        <v>0.46122000000000002</v>
      </c>
    </row>
    <row r="10695" spans="1:4" x14ac:dyDescent="0.25">
      <c r="A10695">
        <v>213880</v>
      </c>
      <c r="B10695">
        <v>78642.614690999995</v>
      </c>
      <c r="C10695">
        <v>1E-3</v>
      </c>
      <c r="D10695">
        <v>0.21182200000000001</v>
      </c>
    </row>
    <row r="10696" spans="1:4" x14ac:dyDescent="0.25">
      <c r="A10696">
        <v>213900</v>
      </c>
      <c r="B10696">
        <v>78649.990493999998</v>
      </c>
      <c r="C10696">
        <v>1E-3</v>
      </c>
      <c r="D10696">
        <v>0.17399899999999999</v>
      </c>
    </row>
    <row r="10697" spans="1:4" x14ac:dyDescent="0.25">
      <c r="A10697">
        <v>213920</v>
      </c>
      <c r="B10697">
        <v>78657.453932999997</v>
      </c>
      <c r="C10697">
        <v>1E-3</v>
      </c>
      <c r="D10697">
        <v>0.63752299999999995</v>
      </c>
    </row>
    <row r="10698" spans="1:4" x14ac:dyDescent="0.25">
      <c r="A10698">
        <v>213940</v>
      </c>
      <c r="B10698">
        <v>78664.678264999995</v>
      </c>
      <c r="C10698">
        <v>1E-3</v>
      </c>
      <c r="D10698">
        <v>0.43132100000000001</v>
      </c>
    </row>
    <row r="10699" spans="1:4" x14ac:dyDescent="0.25">
      <c r="A10699">
        <v>213960</v>
      </c>
      <c r="B10699">
        <v>78671.978719999999</v>
      </c>
      <c r="C10699">
        <v>1E-3</v>
      </c>
      <c r="D10699">
        <v>0.60392299999999999</v>
      </c>
    </row>
    <row r="10700" spans="1:4" x14ac:dyDescent="0.25">
      <c r="A10700">
        <v>213980</v>
      </c>
      <c r="B10700">
        <v>78679.340853000002</v>
      </c>
      <c r="C10700">
        <v>1E-3</v>
      </c>
      <c r="D10700">
        <v>0.60576700000000006</v>
      </c>
    </row>
    <row r="10701" spans="1:4" x14ac:dyDescent="0.25">
      <c r="A10701">
        <v>214000</v>
      </c>
      <c r="B10701">
        <v>78686.707251999993</v>
      </c>
      <c r="C10701">
        <v>1E-3</v>
      </c>
      <c r="D10701">
        <v>0.77309099999999997</v>
      </c>
    </row>
    <row r="10702" spans="1:4" x14ac:dyDescent="0.25">
      <c r="A10702">
        <v>214020</v>
      </c>
      <c r="B10702">
        <v>78694.015985000005</v>
      </c>
      <c r="C10702">
        <v>1E-3</v>
      </c>
      <c r="D10702">
        <v>0.159973</v>
      </c>
    </row>
    <row r="10703" spans="1:4" x14ac:dyDescent="0.25">
      <c r="A10703">
        <v>214040</v>
      </c>
      <c r="B10703">
        <v>78701.309383999993</v>
      </c>
      <c r="C10703">
        <v>1E-3</v>
      </c>
      <c r="D10703">
        <v>0.49762400000000001</v>
      </c>
    </row>
    <row r="10704" spans="1:4" x14ac:dyDescent="0.25">
      <c r="A10704">
        <v>214060</v>
      </c>
      <c r="B10704">
        <v>78708.773222000003</v>
      </c>
      <c r="C10704">
        <v>1E-3</v>
      </c>
      <c r="D10704">
        <v>0.121334</v>
      </c>
    </row>
    <row r="10705" spans="1:4" x14ac:dyDescent="0.25">
      <c r="A10705">
        <v>214080</v>
      </c>
      <c r="B10705">
        <v>78716.180217999994</v>
      </c>
      <c r="C10705">
        <v>1E-3</v>
      </c>
      <c r="D10705">
        <v>0.130162</v>
      </c>
    </row>
    <row r="10706" spans="1:4" x14ac:dyDescent="0.25">
      <c r="A10706">
        <v>214100</v>
      </c>
      <c r="B10706">
        <v>78723.564763999995</v>
      </c>
      <c r="C10706">
        <v>1E-3</v>
      </c>
      <c r="D10706">
        <v>0.246138</v>
      </c>
    </row>
    <row r="10707" spans="1:4" x14ac:dyDescent="0.25">
      <c r="A10707">
        <v>214120</v>
      </c>
      <c r="B10707">
        <v>78730.823812000002</v>
      </c>
      <c r="C10707">
        <v>1E-3</v>
      </c>
      <c r="D10707">
        <v>0.71369499999999997</v>
      </c>
    </row>
    <row r="10708" spans="1:4" x14ac:dyDescent="0.25">
      <c r="A10708">
        <v>214140</v>
      </c>
      <c r="B10708">
        <v>78738.290739999997</v>
      </c>
      <c r="C10708">
        <v>1E-3</v>
      </c>
      <c r="D10708">
        <v>0.21713499999999999</v>
      </c>
    </row>
    <row r="10709" spans="1:4" x14ac:dyDescent="0.25">
      <c r="A10709">
        <v>214160</v>
      </c>
      <c r="B10709">
        <v>78745.663518000001</v>
      </c>
      <c r="C10709">
        <v>1E-3</v>
      </c>
      <c r="D10709">
        <v>0.297931</v>
      </c>
    </row>
    <row r="10710" spans="1:4" x14ac:dyDescent="0.25">
      <c r="A10710">
        <v>214180</v>
      </c>
      <c r="B10710">
        <v>78753.129457000003</v>
      </c>
      <c r="C10710">
        <v>1E-3</v>
      </c>
      <c r="D10710">
        <v>0.58973100000000001</v>
      </c>
    </row>
    <row r="10711" spans="1:4" x14ac:dyDescent="0.25">
      <c r="A10711">
        <v>214200</v>
      </c>
      <c r="B10711">
        <v>78760.537503</v>
      </c>
      <c r="C10711">
        <v>1E-3</v>
      </c>
      <c r="D10711">
        <v>0.46852700000000003</v>
      </c>
    </row>
    <row r="10712" spans="1:4" x14ac:dyDescent="0.25">
      <c r="A10712">
        <v>214220</v>
      </c>
      <c r="B10712">
        <v>78767.755015000002</v>
      </c>
      <c r="C10712">
        <v>1E-3</v>
      </c>
      <c r="D10712">
        <v>0.10446900000000001</v>
      </c>
    </row>
    <row r="10713" spans="1:4" x14ac:dyDescent="0.25">
      <c r="A10713">
        <v>214240</v>
      </c>
      <c r="B10713">
        <v>78775.123162000004</v>
      </c>
      <c r="C10713">
        <v>1E-3</v>
      </c>
      <c r="D10713">
        <v>0.570747</v>
      </c>
    </row>
    <row r="10714" spans="1:4" x14ac:dyDescent="0.25">
      <c r="A10714">
        <v>214260</v>
      </c>
      <c r="B10714">
        <v>78782.455755999996</v>
      </c>
      <c r="C10714">
        <v>1E-3</v>
      </c>
      <c r="D10714">
        <v>0.152172</v>
      </c>
    </row>
    <row r="10715" spans="1:4" x14ac:dyDescent="0.25">
      <c r="A10715">
        <v>214280</v>
      </c>
      <c r="B10715">
        <v>78789.689295999997</v>
      </c>
      <c r="C10715">
        <v>1E-3</v>
      </c>
      <c r="D10715">
        <v>0.27105699999999999</v>
      </c>
    </row>
    <row r="10716" spans="1:4" x14ac:dyDescent="0.25">
      <c r="A10716">
        <v>214300</v>
      </c>
      <c r="B10716">
        <v>78796.991785999999</v>
      </c>
      <c r="C10716">
        <v>1E-3</v>
      </c>
      <c r="D10716">
        <v>0.140903</v>
      </c>
    </row>
    <row r="10717" spans="1:4" x14ac:dyDescent="0.25">
      <c r="A10717">
        <v>214320</v>
      </c>
      <c r="B10717">
        <v>78804.289474000005</v>
      </c>
      <c r="C10717">
        <v>1E-3</v>
      </c>
      <c r="D10717">
        <v>0.93562199999999995</v>
      </c>
    </row>
    <row r="10718" spans="1:4" x14ac:dyDescent="0.25">
      <c r="A10718">
        <v>214340</v>
      </c>
      <c r="B10718">
        <v>78811.570632999996</v>
      </c>
      <c r="C10718">
        <v>1E-3</v>
      </c>
      <c r="D10718">
        <v>0.43832500000000002</v>
      </c>
    </row>
    <row r="10719" spans="1:4" x14ac:dyDescent="0.25">
      <c r="A10719">
        <v>214360</v>
      </c>
      <c r="B10719">
        <v>78818.931853999995</v>
      </c>
      <c r="C10719">
        <v>1E-3</v>
      </c>
      <c r="D10719">
        <v>0.395818</v>
      </c>
    </row>
    <row r="10720" spans="1:4" x14ac:dyDescent="0.25">
      <c r="A10720">
        <v>214380</v>
      </c>
      <c r="B10720">
        <v>78826.251050000006</v>
      </c>
      <c r="C10720">
        <v>1E-3</v>
      </c>
      <c r="D10720">
        <v>0.22278000000000001</v>
      </c>
    </row>
    <row r="10721" spans="1:4" x14ac:dyDescent="0.25">
      <c r="A10721">
        <v>214400</v>
      </c>
      <c r="B10721">
        <v>78833.588140000007</v>
      </c>
      <c r="C10721">
        <v>1E-3</v>
      </c>
      <c r="D10721">
        <v>0.53046700000000002</v>
      </c>
    </row>
    <row r="10722" spans="1:4" x14ac:dyDescent="0.25">
      <c r="A10722">
        <v>214420</v>
      </c>
      <c r="B10722">
        <v>78840.900036000006</v>
      </c>
      <c r="C10722">
        <v>1E-3</v>
      </c>
      <c r="D10722">
        <v>0.176949</v>
      </c>
    </row>
    <row r="10723" spans="1:4" x14ac:dyDescent="0.25">
      <c r="A10723">
        <v>214440</v>
      </c>
      <c r="B10723">
        <v>78848.229321000006</v>
      </c>
      <c r="C10723">
        <v>1E-3</v>
      </c>
      <c r="D10723">
        <v>0.21993599999999999</v>
      </c>
    </row>
    <row r="10724" spans="1:4" x14ac:dyDescent="0.25">
      <c r="A10724">
        <v>214460</v>
      </c>
      <c r="B10724">
        <v>78855.620550000007</v>
      </c>
      <c r="C10724">
        <v>1E-3</v>
      </c>
      <c r="D10724">
        <v>0.70830899999999997</v>
      </c>
    </row>
    <row r="10725" spans="1:4" x14ac:dyDescent="0.25">
      <c r="A10725">
        <v>214480</v>
      </c>
      <c r="B10725">
        <v>78862.944856000002</v>
      </c>
      <c r="C10725">
        <v>1E-3</v>
      </c>
      <c r="D10725">
        <v>0.53688000000000002</v>
      </c>
    </row>
    <row r="10726" spans="1:4" x14ac:dyDescent="0.25">
      <c r="A10726">
        <v>214500</v>
      </c>
      <c r="B10726">
        <v>78870.372485</v>
      </c>
      <c r="C10726">
        <v>1E-3</v>
      </c>
      <c r="D10726">
        <v>0.42568400000000001</v>
      </c>
    </row>
    <row r="10727" spans="1:4" x14ac:dyDescent="0.25">
      <c r="A10727">
        <v>214520</v>
      </c>
      <c r="B10727">
        <v>78877.664250000002</v>
      </c>
      <c r="C10727">
        <v>1E-3</v>
      </c>
      <c r="D10727">
        <v>0.36054199999999997</v>
      </c>
    </row>
    <row r="10728" spans="1:4" x14ac:dyDescent="0.25">
      <c r="A10728">
        <v>214540</v>
      </c>
      <c r="B10728">
        <v>78884.938041000001</v>
      </c>
      <c r="C10728">
        <v>1E-3</v>
      </c>
      <c r="D10728">
        <v>0.18889600000000001</v>
      </c>
    </row>
    <row r="10729" spans="1:4" x14ac:dyDescent="0.25">
      <c r="A10729">
        <v>214560</v>
      </c>
      <c r="B10729">
        <v>78892.279181000005</v>
      </c>
      <c r="C10729">
        <v>1E-3</v>
      </c>
      <c r="D10729">
        <v>0.15776000000000001</v>
      </c>
    </row>
    <row r="10730" spans="1:4" x14ac:dyDescent="0.25">
      <c r="A10730">
        <v>214580</v>
      </c>
      <c r="B10730">
        <v>78899.616267999998</v>
      </c>
      <c r="C10730">
        <v>1E-3</v>
      </c>
      <c r="D10730">
        <v>0.201623</v>
      </c>
    </row>
    <row r="10731" spans="1:4" x14ac:dyDescent="0.25">
      <c r="A10731">
        <v>214600</v>
      </c>
      <c r="B10731">
        <v>78907.028747999997</v>
      </c>
      <c r="C10731">
        <v>1E-3</v>
      </c>
      <c r="D10731">
        <v>0.75158899999999995</v>
      </c>
    </row>
    <row r="10732" spans="1:4" x14ac:dyDescent="0.25">
      <c r="A10732">
        <v>214620</v>
      </c>
      <c r="B10732">
        <v>78914.24914</v>
      </c>
      <c r="C10732">
        <v>1E-3</v>
      </c>
      <c r="D10732">
        <v>0.23399</v>
      </c>
    </row>
    <row r="10733" spans="1:4" x14ac:dyDescent="0.25">
      <c r="A10733">
        <v>214640</v>
      </c>
      <c r="B10733">
        <v>78921.628473999997</v>
      </c>
      <c r="C10733">
        <v>1E-3</v>
      </c>
      <c r="D10733">
        <v>0.17277400000000001</v>
      </c>
    </row>
    <row r="10734" spans="1:4" x14ac:dyDescent="0.25">
      <c r="A10734">
        <v>214660</v>
      </c>
      <c r="B10734">
        <v>78929.059798000002</v>
      </c>
      <c r="C10734">
        <v>1E-3</v>
      </c>
      <c r="D10734">
        <v>0.88657200000000003</v>
      </c>
    </row>
    <row r="10735" spans="1:4" x14ac:dyDescent="0.25">
      <c r="A10735">
        <v>214680</v>
      </c>
      <c r="B10735">
        <v>78936.434613000005</v>
      </c>
      <c r="C10735">
        <v>1E-3</v>
      </c>
      <c r="D10735">
        <v>0.253361</v>
      </c>
    </row>
    <row r="10736" spans="1:4" x14ac:dyDescent="0.25">
      <c r="A10736">
        <v>214700</v>
      </c>
      <c r="B10736">
        <v>78943.849061000001</v>
      </c>
      <c r="C10736">
        <v>1E-3</v>
      </c>
      <c r="D10736">
        <v>0.25026100000000001</v>
      </c>
    </row>
    <row r="10737" spans="1:4" x14ac:dyDescent="0.25">
      <c r="A10737">
        <v>214720</v>
      </c>
      <c r="B10737">
        <v>78951.143169999996</v>
      </c>
      <c r="C10737">
        <v>1E-3</v>
      </c>
      <c r="D10737">
        <v>0.34526600000000002</v>
      </c>
    </row>
    <row r="10738" spans="1:4" x14ac:dyDescent="0.25">
      <c r="A10738">
        <v>214740</v>
      </c>
      <c r="B10738">
        <v>78958.404423</v>
      </c>
      <c r="C10738">
        <v>1E-3</v>
      </c>
      <c r="D10738">
        <v>0.11975</v>
      </c>
    </row>
    <row r="10739" spans="1:4" x14ac:dyDescent="0.25">
      <c r="A10739">
        <v>214760</v>
      </c>
      <c r="B10739">
        <v>78965.768018000002</v>
      </c>
      <c r="C10739">
        <v>1E-3</v>
      </c>
      <c r="D10739">
        <v>0.205263</v>
      </c>
    </row>
    <row r="10740" spans="1:4" x14ac:dyDescent="0.25">
      <c r="A10740">
        <v>214780</v>
      </c>
      <c r="B10740">
        <v>78973.192913999999</v>
      </c>
      <c r="C10740">
        <v>1E-3</v>
      </c>
      <c r="D10740">
        <v>9.0948500000000002E-2</v>
      </c>
    </row>
    <row r="10741" spans="1:4" x14ac:dyDescent="0.25">
      <c r="A10741">
        <v>214800</v>
      </c>
      <c r="B10741">
        <v>78980.538845999996</v>
      </c>
      <c r="C10741">
        <v>1E-3</v>
      </c>
      <c r="D10741">
        <v>0.51299399999999995</v>
      </c>
    </row>
    <row r="10742" spans="1:4" x14ac:dyDescent="0.25">
      <c r="A10742">
        <v>214820</v>
      </c>
      <c r="B10742">
        <v>78987.867553000004</v>
      </c>
      <c r="C10742">
        <v>1E-3</v>
      </c>
      <c r="D10742">
        <v>0.22519800000000001</v>
      </c>
    </row>
    <row r="10743" spans="1:4" x14ac:dyDescent="0.25">
      <c r="A10743">
        <v>214840</v>
      </c>
      <c r="B10743">
        <v>78995.203584999996</v>
      </c>
      <c r="C10743">
        <v>1E-3</v>
      </c>
      <c r="D10743">
        <v>0.231626</v>
      </c>
    </row>
    <row r="10744" spans="1:4" x14ac:dyDescent="0.25">
      <c r="A10744">
        <v>214860</v>
      </c>
      <c r="B10744">
        <v>79002.515276000006</v>
      </c>
      <c r="C10744">
        <v>1E-3</v>
      </c>
      <c r="D10744">
        <v>0.28084999999999999</v>
      </c>
    </row>
    <row r="10745" spans="1:4" x14ac:dyDescent="0.25">
      <c r="A10745">
        <v>214880</v>
      </c>
      <c r="B10745">
        <v>79009.929545999999</v>
      </c>
      <c r="C10745">
        <v>1E-3</v>
      </c>
      <c r="D10745">
        <v>0.29325600000000002</v>
      </c>
    </row>
    <row r="10746" spans="1:4" x14ac:dyDescent="0.25">
      <c r="A10746">
        <v>214900</v>
      </c>
      <c r="B10746">
        <v>79017.327218999999</v>
      </c>
      <c r="C10746">
        <v>1E-3</v>
      </c>
      <c r="D10746">
        <v>0.57671600000000001</v>
      </c>
    </row>
    <row r="10747" spans="1:4" x14ac:dyDescent="0.25">
      <c r="A10747">
        <v>214920</v>
      </c>
      <c r="B10747">
        <v>79024.760313000006</v>
      </c>
      <c r="C10747">
        <v>1E-3</v>
      </c>
      <c r="D10747">
        <v>0.61930700000000005</v>
      </c>
    </row>
    <row r="10748" spans="1:4" x14ac:dyDescent="0.25">
      <c r="A10748">
        <v>214940</v>
      </c>
      <c r="B10748">
        <v>79032.194552999994</v>
      </c>
      <c r="C10748">
        <v>1E-3</v>
      </c>
      <c r="D10748">
        <v>0.43959999999999999</v>
      </c>
    </row>
    <row r="10749" spans="1:4" x14ac:dyDescent="0.25">
      <c r="A10749">
        <v>214960</v>
      </c>
      <c r="B10749">
        <v>79039.567697999999</v>
      </c>
      <c r="C10749">
        <v>1E-3</v>
      </c>
      <c r="D10749">
        <v>0.45147300000000001</v>
      </c>
    </row>
    <row r="10750" spans="1:4" x14ac:dyDescent="0.25">
      <c r="A10750">
        <v>214980</v>
      </c>
      <c r="B10750">
        <v>79046.994506000003</v>
      </c>
      <c r="C10750">
        <v>1E-3</v>
      </c>
      <c r="D10750">
        <v>0.36104799999999998</v>
      </c>
    </row>
    <row r="10751" spans="1:4" x14ac:dyDescent="0.25">
      <c r="A10751">
        <v>215000</v>
      </c>
      <c r="B10751">
        <v>79054.286206999997</v>
      </c>
      <c r="C10751">
        <v>1E-3</v>
      </c>
      <c r="D10751">
        <v>0.14063200000000001</v>
      </c>
    </row>
    <row r="10752" spans="1:4" x14ac:dyDescent="0.25">
      <c r="A10752">
        <v>215020</v>
      </c>
      <c r="B10752">
        <v>79061.463873999994</v>
      </c>
      <c r="C10752">
        <v>1E-3</v>
      </c>
      <c r="D10752">
        <v>0.44430700000000001</v>
      </c>
    </row>
    <row r="10753" spans="1:4" x14ac:dyDescent="0.25">
      <c r="A10753">
        <v>215040</v>
      </c>
      <c r="B10753">
        <v>79068.848505000002</v>
      </c>
      <c r="C10753">
        <v>1E-3</v>
      </c>
      <c r="D10753">
        <v>5.9031699999999999E-2</v>
      </c>
    </row>
    <row r="10754" spans="1:4" x14ac:dyDescent="0.25">
      <c r="A10754">
        <v>215060</v>
      </c>
      <c r="B10754">
        <v>79076.031667000003</v>
      </c>
      <c r="C10754">
        <v>1E-3</v>
      </c>
      <c r="D10754">
        <v>0.29748999999999998</v>
      </c>
    </row>
    <row r="10755" spans="1:4" x14ac:dyDescent="0.25">
      <c r="A10755">
        <v>215080</v>
      </c>
      <c r="B10755">
        <v>79083.428774</v>
      </c>
      <c r="C10755">
        <v>1E-3</v>
      </c>
      <c r="D10755">
        <v>0.38328400000000001</v>
      </c>
    </row>
    <row r="10756" spans="1:4" x14ac:dyDescent="0.25">
      <c r="A10756">
        <v>215100</v>
      </c>
      <c r="B10756">
        <v>79090.851207</v>
      </c>
      <c r="C10756">
        <v>1E-3</v>
      </c>
      <c r="D10756">
        <v>0.33105099999999998</v>
      </c>
    </row>
    <row r="10757" spans="1:4" x14ac:dyDescent="0.25">
      <c r="A10757">
        <v>215120</v>
      </c>
      <c r="B10757">
        <v>79098.152266999998</v>
      </c>
      <c r="C10757">
        <v>1E-3</v>
      </c>
      <c r="D10757">
        <v>0.16234199999999999</v>
      </c>
    </row>
    <row r="10758" spans="1:4" x14ac:dyDescent="0.25">
      <c r="A10758">
        <v>215140</v>
      </c>
      <c r="B10758">
        <v>79105.328985999993</v>
      </c>
      <c r="C10758">
        <v>1E-3</v>
      </c>
      <c r="D10758">
        <v>0.64418900000000001</v>
      </c>
    </row>
    <row r="10759" spans="1:4" x14ac:dyDescent="0.25">
      <c r="A10759">
        <v>215160</v>
      </c>
      <c r="B10759">
        <v>79112.719668999998</v>
      </c>
      <c r="C10759">
        <v>1E-3</v>
      </c>
      <c r="D10759">
        <v>0.157309</v>
      </c>
    </row>
    <row r="10760" spans="1:4" x14ac:dyDescent="0.25">
      <c r="A10760">
        <v>215180</v>
      </c>
      <c r="B10760">
        <v>79120.016132000004</v>
      </c>
      <c r="C10760">
        <v>1E-3</v>
      </c>
      <c r="D10760">
        <v>0.48796099999999998</v>
      </c>
    </row>
    <row r="10761" spans="1:4" x14ac:dyDescent="0.25">
      <c r="A10761">
        <v>215200</v>
      </c>
      <c r="B10761">
        <v>79127.301582</v>
      </c>
      <c r="C10761">
        <v>1E-3</v>
      </c>
      <c r="D10761">
        <v>0.70131900000000003</v>
      </c>
    </row>
    <row r="10762" spans="1:4" x14ac:dyDescent="0.25">
      <c r="A10762">
        <v>215220</v>
      </c>
      <c r="B10762">
        <v>79134.705281000002</v>
      </c>
      <c r="C10762">
        <v>1E-3</v>
      </c>
      <c r="D10762">
        <v>0.48781000000000002</v>
      </c>
    </row>
    <row r="10763" spans="1:4" x14ac:dyDescent="0.25">
      <c r="A10763">
        <v>215240</v>
      </c>
      <c r="B10763">
        <v>79142.059880999994</v>
      </c>
      <c r="C10763">
        <v>1E-3</v>
      </c>
      <c r="D10763">
        <v>0.150561</v>
      </c>
    </row>
    <row r="10764" spans="1:4" x14ac:dyDescent="0.25">
      <c r="A10764">
        <v>215260</v>
      </c>
      <c r="B10764">
        <v>79149.370974999998</v>
      </c>
      <c r="C10764">
        <v>1E-3</v>
      </c>
      <c r="D10764">
        <v>9.8121799999999995E-2</v>
      </c>
    </row>
    <row r="10765" spans="1:4" x14ac:dyDescent="0.25">
      <c r="A10765">
        <v>215280</v>
      </c>
      <c r="B10765">
        <v>79156.532114000001</v>
      </c>
      <c r="C10765">
        <v>1E-3</v>
      </c>
      <c r="D10765">
        <v>0.124057</v>
      </c>
    </row>
    <row r="10766" spans="1:4" x14ac:dyDescent="0.25">
      <c r="A10766">
        <v>215300</v>
      </c>
      <c r="B10766">
        <v>79163.758409000002</v>
      </c>
      <c r="C10766">
        <v>1E-3</v>
      </c>
      <c r="D10766">
        <v>0.53928699999999996</v>
      </c>
    </row>
    <row r="10767" spans="1:4" x14ac:dyDescent="0.25">
      <c r="A10767">
        <v>215320</v>
      </c>
      <c r="B10767">
        <v>79171.082819000003</v>
      </c>
      <c r="C10767">
        <v>1E-3</v>
      </c>
      <c r="D10767">
        <v>0.68349800000000005</v>
      </c>
    </row>
    <row r="10768" spans="1:4" x14ac:dyDescent="0.25">
      <c r="A10768">
        <v>215340</v>
      </c>
      <c r="B10768">
        <v>79178.529668999996</v>
      </c>
      <c r="C10768">
        <v>1E-3</v>
      </c>
      <c r="D10768">
        <v>0.27730300000000002</v>
      </c>
    </row>
    <row r="10769" spans="1:4" x14ac:dyDescent="0.25">
      <c r="A10769">
        <v>215360</v>
      </c>
      <c r="B10769">
        <v>79185.779376000006</v>
      </c>
      <c r="C10769">
        <v>1E-3</v>
      </c>
      <c r="D10769">
        <v>0.53678599999999999</v>
      </c>
    </row>
    <row r="10770" spans="1:4" x14ac:dyDescent="0.25">
      <c r="A10770">
        <v>215380</v>
      </c>
      <c r="B10770">
        <v>79193.008673000004</v>
      </c>
      <c r="C10770">
        <v>1E-3</v>
      </c>
      <c r="D10770">
        <v>0.47167399999999998</v>
      </c>
    </row>
    <row r="10771" spans="1:4" x14ac:dyDescent="0.25">
      <c r="A10771">
        <v>215400</v>
      </c>
      <c r="B10771">
        <v>79200.302188999995</v>
      </c>
      <c r="C10771">
        <v>1E-3</v>
      </c>
      <c r="D10771">
        <v>0.13773099999999999</v>
      </c>
    </row>
    <row r="10772" spans="1:4" x14ac:dyDescent="0.25">
      <c r="A10772">
        <v>215420</v>
      </c>
      <c r="B10772">
        <v>79207.612240999995</v>
      </c>
      <c r="C10772">
        <v>1E-3</v>
      </c>
      <c r="D10772">
        <v>0.74299899999999997</v>
      </c>
    </row>
    <row r="10773" spans="1:4" x14ac:dyDescent="0.25">
      <c r="A10773">
        <v>215440</v>
      </c>
      <c r="B10773">
        <v>79215.051581000007</v>
      </c>
      <c r="C10773">
        <v>1E-3</v>
      </c>
      <c r="D10773">
        <v>0.51139100000000004</v>
      </c>
    </row>
    <row r="10774" spans="1:4" x14ac:dyDescent="0.25">
      <c r="A10774">
        <v>215460</v>
      </c>
      <c r="B10774">
        <v>79222.288526999997</v>
      </c>
      <c r="C10774">
        <v>1E-3</v>
      </c>
      <c r="D10774">
        <v>0.219913</v>
      </c>
    </row>
    <row r="10775" spans="1:4" x14ac:dyDescent="0.25">
      <c r="A10775">
        <v>215480</v>
      </c>
      <c r="B10775">
        <v>79229.645434999999</v>
      </c>
      <c r="C10775">
        <v>1E-3</v>
      </c>
      <c r="D10775">
        <v>0.49815799999999999</v>
      </c>
    </row>
    <row r="10776" spans="1:4" x14ac:dyDescent="0.25">
      <c r="A10776">
        <v>215500</v>
      </c>
      <c r="B10776">
        <v>79236.940029999998</v>
      </c>
      <c r="C10776">
        <v>1E-3</v>
      </c>
      <c r="D10776">
        <v>0.40617900000000001</v>
      </c>
    </row>
    <row r="10777" spans="1:4" x14ac:dyDescent="0.25">
      <c r="A10777">
        <v>215520</v>
      </c>
      <c r="B10777">
        <v>79244.369992000007</v>
      </c>
      <c r="C10777">
        <v>1E-3</v>
      </c>
      <c r="D10777">
        <v>0.69162900000000005</v>
      </c>
    </row>
    <row r="10778" spans="1:4" x14ac:dyDescent="0.25">
      <c r="A10778">
        <v>215540</v>
      </c>
      <c r="B10778">
        <v>79251.644016999999</v>
      </c>
      <c r="C10778">
        <v>1E-3</v>
      </c>
      <c r="D10778">
        <v>0.52440799999999999</v>
      </c>
    </row>
    <row r="10779" spans="1:4" x14ac:dyDescent="0.25">
      <c r="A10779">
        <v>215560</v>
      </c>
      <c r="B10779">
        <v>79259.031090999997</v>
      </c>
      <c r="C10779">
        <v>1E-3</v>
      </c>
      <c r="D10779">
        <v>0.59373799999999999</v>
      </c>
    </row>
    <row r="10780" spans="1:4" x14ac:dyDescent="0.25">
      <c r="A10780">
        <v>215580</v>
      </c>
      <c r="B10780">
        <v>79266.439826000002</v>
      </c>
      <c r="C10780">
        <v>1E-3</v>
      </c>
      <c r="D10780">
        <v>0.62341199999999997</v>
      </c>
    </row>
    <row r="10781" spans="1:4" x14ac:dyDescent="0.25">
      <c r="A10781">
        <v>215600</v>
      </c>
      <c r="B10781">
        <v>79273.841186999998</v>
      </c>
      <c r="C10781">
        <v>1E-3</v>
      </c>
      <c r="D10781">
        <v>0.59649600000000003</v>
      </c>
    </row>
    <row r="10782" spans="1:4" x14ac:dyDescent="0.25">
      <c r="A10782">
        <v>215620</v>
      </c>
      <c r="B10782">
        <v>79281.193247999996</v>
      </c>
      <c r="C10782">
        <v>1E-3</v>
      </c>
      <c r="D10782">
        <v>0.166494</v>
      </c>
    </row>
    <row r="10783" spans="1:4" x14ac:dyDescent="0.25">
      <c r="A10783">
        <v>215640</v>
      </c>
      <c r="B10783">
        <v>79288.406172000003</v>
      </c>
      <c r="C10783">
        <v>1E-3</v>
      </c>
      <c r="D10783">
        <v>0.73534699999999997</v>
      </c>
    </row>
    <row r="10784" spans="1:4" x14ac:dyDescent="0.25">
      <c r="A10784">
        <v>215660</v>
      </c>
      <c r="B10784">
        <v>79295.650703000007</v>
      </c>
      <c r="C10784">
        <v>1E-3</v>
      </c>
      <c r="D10784">
        <v>0.77603999999999995</v>
      </c>
    </row>
    <row r="10785" spans="1:4" x14ac:dyDescent="0.25">
      <c r="A10785">
        <v>215680</v>
      </c>
      <c r="B10785">
        <v>79302.933386999997</v>
      </c>
      <c r="C10785">
        <v>1E-3</v>
      </c>
      <c r="D10785">
        <v>1.06453</v>
      </c>
    </row>
    <row r="10786" spans="1:4" x14ac:dyDescent="0.25">
      <c r="A10786">
        <v>215700</v>
      </c>
      <c r="B10786">
        <v>79310.134145000004</v>
      </c>
      <c r="C10786">
        <v>1E-3</v>
      </c>
      <c r="D10786">
        <v>0.47195199999999998</v>
      </c>
    </row>
    <row r="10787" spans="1:4" x14ac:dyDescent="0.25">
      <c r="A10787">
        <v>215720</v>
      </c>
      <c r="B10787">
        <v>79317.559741000005</v>
      </c>
      <c r="C10787">
        <v>1E-3</v>
      </c>
      <c r="D10787">
        <v>0.49806299999999998</v>
      </c>
    </row>
    <row r="10788" spans="1:4" x14ac:dyDescent="0.25">
      <c r="A10788">
        <v>215740</v>
      </c>
      <c r="B10788">
        <v>79324.839577999999</v>
      </c>
      <c r="C10788">
        <v>1E-3</v>
      </c>
      <c r="D10788">
        <v>8.61846E-2</v>
      </c>
    </row>
    <row r="10789" spans="1:4" x14ac:dyDescent="0.25">
      <c r="A10789">
        <v>215760</v>
      </c>
      <c r="B10789">
        <v>79332.183894000002</v>
      </c>
      <c r="C10789">
        <v>1E-3</v>
      </c>
      <c r="D10789">
        <v>0.46770299999999998</v>
      </c>
    </row>
    <row r="10790" spans="1:4" x14ac:dyDescent="0.25">
      <c r="A10790">
        <v>215780</v>
      </c>
      <c r="B10790">
        <v>79339.406159000006</v>
      </c>
      <c r="C10790">
        <v>1E-3</v>
      </c>
      <c r="D10790">
        <v>0.41134199999999999</v>
      </c>
    </row>
    <row r="10791" spans="1:4" x14ac:dyDescent="0.25">
      <c r="A10791">
        <v>215800</v>
      </c>
      <c r="B10791">
        <v>79346.804394000006</v>
      </c>
      <c r="C10791">
        <v>1E-3</v>
      </c>
      <c r="D10791">
        <v>0.16062899999999999</v>
      </c>
    </row>
    <row r="10792" spans="1:4" x14ac:dyDescent="0.25">
      <c r="A10792">
        <v>215820</v>
      </c>
      <c r="B10792">
        <v>79354.032674999995</v>
      </c>
      <c r="C10792">
        <v>1E-3</v>
      </c>
      <c r="D10792">
        <v>0.29022100000000001</v>
      </c>
    </row>
    <row r="10793" spans="1:4" x14ac:dyDescent="0.25">
      <c r="A10793">
        <v>215840</v>
      </c>
      <c r="B10793">
        <v>79361.433984000003</v>
      </c>
      <c r="C10793">
        <v>1E-3</v>
      </c>
      <c r="D10793">
        <v>0.182696</v>
      </c>
    </row>
    <row r="10794" spans="1:4" x14ac:dyDescent="0.25">
      <c r="A10794">
        <v>215860</v>
      </c>
      <c r="B10794">
        <v>79368.808896999995</v>
      </c>
      <c r="C10794">
        <v>1E-3</v>
      </c>
      <c r="D10794">
        <v>0.21504899999999999</v>
      </c>
    </row>
    <row r="10795" spans="1:4" x14ac:dyDescent="0.25">
      <c r="A10795">
        <v>215880</v>
      </c>
      <c r="B10795">
        <v>79376.200408000004</v>
      </c>
      <c r="C10795">
        <v>1E-3</v>
      </c>
      <c r="D10795">
        <v>0.319326</v>
      </c>
    </row>
    <row r="10796" spans="1:4" x14ac:dyDescent="0.25">
      <c r="A10796">
        <v>215900</v>
      </c>
      <c r="B10796">
        <v>79383.504493</v>
      </c>
      <c r="C10796">
        <v>1E-3</v>
      </c>
      <c r="D10796">
        <v>0.34169500000000003</v>
      </c>
    </row>
    <row r="10797" spans="1:4" x14ac:dyDescent="0.25">
      <c r="A10797">
        <v>215920</v>
      </c>
      <c r="B10797">
        <v>79390.906296000001</v>
      </c>
      <c r="C10797">
        <v>1E-3</v>
      </c>
      <c r="D10797">
        <v>0.55518999999999996</v>
      </c>
    </row>
    <row r="10798" spans="1:4" x14ac:dyDescent="0.25">
      <c r="A10798">
        <v>215940</v>
      </c>
      <c r="B10798">
        <v>79398.306998999993</v>
      </c>
      <c r="C10798">
        <v>1E-3</v>
      </c>
      <c r="D10798">
        <v>0.82208000000000003</v>
      </c>
    </row>
    <row r="10799" spans="1:4" x14ac:dyDescent="0.25">
      <c r="A10799">
        <v>215960</v>
      </c>
      <c r="B10799">
        <v>79405.581479999993</v>
      </c>
      <c r="C10799">
        <v>1E-3</v>
      </c>
      <c r="D10799">
        <v>1.3113900000000001</v>
      </c>
    </row>
    <row r="10800" spans="1:4" x14ac:dyDescent="0.25">
      <c r="A10800">
        <v>215980</v>
      </c>
      <c r="B10800">
        <v>79413.040961000006</v>
      </c>
      <c r="C10800">
        <v>1E-3</v>
      </c>
      <c r="D10800">
        <v>0.67422800000000005</v>
      </c>
    </row>
    <row r="10801" spans="1:4" x14ac:dyDescent="0.25">
      <c r="A10801">
        <v>216000</v>
      </c>
      <c r="B10801">
        <v>79420.505166999996</v>
      </c>
      <c r="C10801">
        <v>1E-3</v>
      </c>
      <c r="D10801">
        <v>7.1525900000000003E-2</v>
      </c>
    </row>
    <row r="10802" spans="1:4" x14ac:dyDescent="0.25">
      <c r="A10802">
        <v>216020</v>
      </c>
      <c r="B10802">
        <v>79427.869905</v>
      </c>
      <c r="C10802">
        <v>1E-3</v>
      </c>
      <c r="D10802">
        <v>0.55255299999999996</v>
      </c>
    </row>
    <row r="10803" spans="1:4" x14ac:dyDescent="0.25">
      <c r="A10803">
        <v>216040</v>
      </c>
      <c r="B10803">
        <v>79435.021708</v>
      </c>
      <c r="C10803">
        <v>1E-3</v>
      </c>
      <c r="D10803">
        <v>0.50490199999999996</v>
      </c>
    </row>
    <row r="10804" spans="1:4" x14ac:dyDescent="0.25">
      <c r="A10804">
        <v>216060</v>
      </c>
      <c r="B10804">
        <v>79442.530522000001</v>
      </c>
      <c r="C10804">
        <v>1E-3</v>
      </c>
      <c r="D10804">
        <v>0.27874100000000002</v>
      </c>
    </row>
    <row r="10805" spans="1:4" x14ac:dyDescent="0.25">
      <c r="A10805">
        <v>216080</v>
      </c>
      <c r="B10805">
        <v>79449.886266000001</v>
      </c>
      <c r="C10805">
        <v>1E-3</v>
      </c>
      <c r="D10805">
        <v>0.63376100000000002</v>
      </c>
    </row>
    <row r="10806" spans="1:4" x14ac:dyDescent="0.25">
      <c r="A10806">
        <v>216100</v>
      </c>
      <c r="B10806">
        <v>79457.140205999996</v>
      </c>
      <c r="C10806">
        <v>1E-3</v>
      </c>
      <c r="D10806">
        <v>0.115772</v>
      </c>
    </row>
    <row r="10807" spans="1:4" x14ac:dyDescent="0.25">
      <c r="A10807">
        <v>216120</v>
      </c>
      <c r="B10807">
        <v>79464.307333999997</v>
      </c>
      <c r="C10807">
        <v>1E-3</v>
      </c>
      <c r="D10807">
        <v>0.46846199999999999</v>
      </c>
    </row>
    <row r="10808" spans="1:4" x14ac:dyDescent="0.25">
      <c r="A10808">
        <v>216140</v>
      </c>
      <c r="B10808">
        <v>79471.738838999998</v>
      </c>
      <c r="C10808">
        <v>1E-3</v>
      </c>
      <c r="D10808">
        <v>0.27203699999999997</v>
      </c>
    </row>
    <row r="10809" spans="1:4" x14ac:dyDescent="0.25">
      <c r="A10809">
        <v>216160</v>
      </c>
      <c r="B10809">
        <v>79479.048534000001</v>
      </c>
      <c r="C10809">
        <v>1E-3</v>
      </c>
      <c r="D10809">
        <v>0.18733</v>
      </c>
    </row>
    <row r="10810" spans="1:4" x14ac:dyDescent="0.25">
      <c r="A10810">
        <v>216180</v>
      </c>
      <c r="B10810">
        <v>79486.471629000007</v>
      </c>
      <c r="C10810">
        <v>1E-3</v>
      </c>
      <c r="D10810">
        <v>0.382299</v>
      </c>
    </row>
    <row r="10811" spans="1:4" x14ac:dyDescent="0.25">
      <c r="A10811">
        <v>216200</v>
      </c>
      <c r="B10811">
        <v>79493.820982999998</v>
      </c>
      <c r="C10811">
        <v>1E-3</v>
      </c>
      <c r="D10811">
        <v>0.19848199999999999</v>
      </c>
    </row>
    <row r="10812" spans="1:4" x14ac:dyDescent="0.25">
      <c r="A10812">
        <v>216220</v>
      </c>
      <c r="B10812">
        <v>79501.232963999995</v>
      </c>
      <c r="C10812">
        <v>1E-3</v>
      </c>
      <c r="D10812">
        <v>0.14866799999999999</v>
      </c>
    </row>
    <row r="10813" spans="1:4" x14ac:dyDescent="0.25">
      <c r="A10813">
        <v>216240</v>
      </c>
      <c r="B10813">
        <v>79508.498279000007</v>
      </c>
      <c r="C10813">
        <v>1E-3</v>
      </c>
      <c r="D10813">
        <v>0.45328000000000002</v>
      </c>
    </row>
    <row r="10814" spans="1:4" x14ac:dyDescent="0.25">
      <c r="A10814">
        <v>216260</v>
      </c>
      <c r="B10814">
        <v>79515.890486000004</v>
      </c>
      <c r="C10814">
        <v>1E-3</v>
      </c>
      <c r="D10814">
        <v>0.61262499999999998</v>
      </c>
    </row>
    <row r="10815" spans="1:4" x14ac:dyDescent="0.25">
      <c r="A10815">
        <v>216280</v>
      </c>
      <c r="B10815">
        <v>79523.330652999997</v>
      </c>
      <c r="C10815">
        <v>1E-3</v>
      </c>
      <c r="D10815">
        <v>0.52837299999999998</v>
      </c>
    </row>
    <row r="10816" spans="1:4" x14ac:dyDescent="0.25">
      <c r="A10816">
        <v>216300</v>
      </c>
      <c r="B10816">
        <v>79530.737815</v>
      </c>
      <c r="C10816">
        <v>1E-3</v>
      </c>
      <c r="D10816">
        <v>0.61912900000000004</v>
      </c>
    </row>
    <row r="10817" spans="1:4" x14ac:dyDescent="0.25">
      <c r="A10817">
        <v>216320</v>
      </c>
      <c r="B10817">
        <v>79537.932476000002</v>
      </c>
      <c r="C10817">
        <v>1E-3</v>
      </c>
      <c r="D10817">
        <v>0.22134200000000001</v>
      </c>
    </row>
    <row r="10818" spans="1:4" x14ac:dyDescent="0.25">
      <c r="A10818">
        <v>216340</v>
      </c>
      <c r="B10818">
        <v>79545.482392999998</v>
      </c>
      <c r="C10818">
        <v>1E-3</v>
      </c>
      <c r="D10818">
        <v>0.29750399999999999</v>
      </c>
    </row>
    <row r="10819" spans="1:4" x14ac:dyDescent="0.25">
      <c r="A10819">
        <v>216360</v>
      </c>
      <c r="B10819">
        <v>79552.946492000003</v>
      </c>
      <c r="C10819">
        <v>1E-3</v>
      </c>
      <c r="D10819">
        <v>0.56875600000000004</v>
      </c>
    </row>
    <row r="10820" spans="1:4" x14ac:dyDescent="0.25">
      <c r="A10820">
        <v>216380</v>
      </c>
      <c r="B10820">
        <v>79560.301151000007</v>
      </c>
      <c r="C10820">
        <v>1E-3</v>
      </c>
      <c r="D10820">
        <v>0.94842099999999996</v>
      </c>
    </row>
    <row r="10821" spans="1:4" x14ac:dyDescent="0.25">
      <c r="A10821">
        <v>216400</v>
      </c>
      <c r="B10821">
        <v>79567.719851000002</v>
      </c>
      <c r="C10821">
        <v>1E-3</v>
      </c>
      <c r="D10821">
        <v>0.323434</v>
      </c>
    </row>
    <row r="10822" spans="1:4" x14ac:dyDescent="0.25">
      <c r="A10822">
        <v>216420</v>
      </c>
      <c r="B10822">
        <v>79575.108871000004</v>
      </c>
      <c r="C10822">
        <v>1E-3</v>
      </c>
      <c r="D10822">
        <v>0.19133600000000001</v>
      </c>
    </row>
    <row r="10823" spans="1:4" x14ac:dyDescent="0.25">
      <c r="A10823">
        <v>216440</v>
      </c>
      <c r="B10823">
        <v>79582.439547999995</v>
      </c>
      <c r="C10823">
        <v>1E-3</v>
      </c>
      <c r="D10823">
        <v>0.18024499999999999</v>
      </c>
    </row>
    <row r="10824" spans="1:4" x14ac:dyDescent="0.25">
      <c r="A10824">
        <v>216460</v>
      </c>
      <c r="B10824">
        <v>79589.904292000007</v>
      </c>
      <c r="C10824">
        <v>1E-3</v>
      </c>
      <c r="D10824">
        <v>5.63537E-2</v>
      </c>
    </row>
    <row r="10825" spans="1:4" x14ac:dyDescent="0.25">
      <c r="A10825">
        <v>216480</v>
      </c>
      <c r="B10825">
        <v>79597.285929999998</v>
      </c>
      <c r="C10825">
        <v>1E-3</v>
      </c>
      <c r="D10825">
        <v>0.56512899999999999</v>
      </c>
    </row>
    <row r="10826" spans="1:4" x14ac:dyDescent="0.25">
      <c r="A10826">
        <v>216500</v>
      </c>
      <c r="B10826">
        <v>79604.632490999997</v>
      </c>
      <c r="C10826">
        <v>1E-3</v>
      </c>
      <c r="D10826">
        <v>0.63096699999999994</v>
      </c>
    </row>
    <row r="10827" spans="1:4" x14ac:dyDescent="0.25">
      <c r="A10827">
        <v>216520</v>
      </c>
      <c r="B10827">
        <v>79611.998070000001</v>
      </c>
      <c r="C10827">
        <v>1E-3</v>
      </c>
      <c r="D10827">
        <v>0.123041</v>
      </c>
    </row>
    <row r="10828" spans="1:4" x14ac:dyDescent="0.25">
      <c r="A10828">
        <v>216540</v>
      </c>
      <c r="B10828">
        <v>79619.372696999999</v>
      </c>
      <c r="C10828">
        <v>1E-3</v>
      </c>
      <c r="D10828">
        <v>0.40385500000000002</v>
      </c>
    </row>
    <row r="10829" spans="1:4" x14ac:dyDescent="0.25">
      <c r="A10829">
        <v>216560</v>
      </c>
      <c r="B10829">
        <v>79626.677689999997</v>
      </c>
      <c r="C10829">
        <v>1E-3</v>
      </c>
      <c r="D10829">
        <v>0.39596700000000001</v>
      </c>
    </row>
    <row r="10830" spans="1:4" x14ac:dyDescent="0.25">
      <c r="A10830">
        <v>216580</v>
      </c>
      <c r="B10830">
        <v>79634.090446999995</v>
      </c>
      <c r="C10830">
        <v>1E-3</v>
      </c>
      <c r="D10830">
        <v>0.33926200000000001</v>
      </c>
    </row>
    <row r="10831" spans="1:4" x14ac:dyDescent="0.25">
      <c r="A10831">
        <v>216600</v>
      </c>
      <c r="B10831">
        <v>79641.394079999998</v>
      </c>
      <c r="C10831">
        <v>1E-3</v>
      </c>
      <c r="D10831">
        <v>0.209589</v>
      </c>
    </row>
    <row r="10832" spans="1:4" x14ac:dyDescent="0.25">
      <c r="A10832">
        <v>216620</v>
      </c>
      <c r="B10832">
        <v>79648.670471999998</v>
      </c>
      <c r="C10832">
        <v>1E-3</v>
      </c>
      <c r="D10832">
        <v>0.18026500000000001</v>
      </c>
    </row>
    <row r="10833" spans="1:4" x14ac:dyDescent="0.25">
      <c r="A10833">
        <v>216640</v>
      </c>
      <c r="B10833">
        <v>79656.030551999997</v>
      </c>
      <c r="C10833">
        <v>1E-3</v>
      </c>
      <c r="D10833">
        <v>5.0751900000000003E-2</v>
      </c>
    </row>
    <row r="10834" spans="1:4" x14ac:dyDescent="0.25">
      <c r="A10834">
        <v>216660</v>
      </c>
      <c r="B10834">
        <v>79663.426844000001</v>
      </c>
      <c r="C10834">
        <v>1E-3</v>
      </c>
      <c r="D10834">
        <v>0.257077</v>
      </c>
    </row>
    <row r="10835" spans="1:4" x14ac:dyDescent="0.25">
      <c r="A10835">
        <v>216680</v>
      </c>
      <c r="B10835">
        <v>79670.857627999998</v>
      </c>
      <c r="C10835">
        <v>1E-3</v>
      </c>
      <c r="D10835">
        <v>0.34860200000000002</v>
      </c>
    </row>
    <row r="10836" spans="1:4" x14ac:dyDescent="0.25">
      <c r="A10836">
        <v>216700</v>
      </c>
      <c r="B10836">
        <v>79678.326018000007</v>
      </c>
      <c r="C10836">
        <v>1E-3</v>
      </c>
      <c r="D10836">
        <v>0.86577099999999996</v>
      </c>
    </row>
    <row r="10837" spans="1:4" x14ac:dyDescent="0.25">
      <c r="A10837">
        <v>216720</v>
      </c>
      <c r="B10837">
        <v>79685.878366000004</v>
      </c>
      <c r="C10837">
        <v>1E-3</v>
      </c>
      <c r="D10837">
        <v>0.69260100000000002</v>
      </c>
    </row>
    <row r="10838" spans="1:4" x14ac:dyDescent="0.25">
      <c r="A10838">
        <v>216740</v>
      </c>
      <c r="B10838">
        <v>79693.162630999999</v>
      </c>
      <c r="C10838">
        <v>1E-3</v>
      </c>
      <c r="D10838">
        <v>0.568384</v>
      </c>
    </row>
    <row r="10839" spans="1:4" x14ac:dyDescent="0.25">
      <c r="A10839">
        <v>216760</v>
      </c>
      <c r="B10839">
        <v>79700.589529000004</v>
      </c>
      <c r="C10839">
        <v>1E-3</v>
      </c>
      <c r="D10839">
        <v>0.37413099999999999</v>
      </c>
    </row>
    <row r="10840" spans="1:4" x14ac:dyDescent="0.25">
      <c r="A10840">
        <v>216780</v>
      </c>
      <c r="B10840">
        <v>79707.914541999999</v>
      </c>
      <c r="C10840">
        <v>1E-3</v>
      </c>
      <c r="D10840">
        <v>0.19431000000000001</v>
      </c>
    </row>
    <row r="10841" spans="1:4" x14ac:dyDescent="0.25">
      <c r="A10841">
        <v>216800</v>
      </c>
      <c r="B10841">
        <v>79715.206611000001</v>
      </c>
      <c r="C10841">
        <v>1E-3</v>
      </c>
      <c r="D10841">
        <v>0.18276700000000001</v>
      </c>
    </row>
    <row r="10842" spans="1:4" x14ac:dyDescent="0.25">
      <c r="A10842">
        <v>216820</v>
      </c>
      <c r="B10842">
        <v>79722.525296000007</v>
      </c>
      <c r="C10842">
        <v>1E-3</v>
      </c>
      <c r="D10842">
        <v>0.179983</v>
      </c>
    </row>
    <row r="10843" spans="1:4" x14ac:dyDescent="0.25">
      <c r="A10843">
        <v>216840</v>
      </c>
      <c r="B10843">
        <v>79730.018754000004</v>
      </c>
      <c r="C10843">
        <v>1E-3</v>
      </c>
      <c r="D10843">
        <v>0.21222299999999999</v>
      </c>
    </row>
    <row r="10844" spans="1:4" x14ac:dyDescent="0.25">
      <c r="A10844">
        <v>216860</v>
      </c>
      <c r="B10844">
        <v>79737.437357999996</v>
      </c>
      <c r="C10844">
        <v>1E-3</v>
      </c>
      <c r="D10844">
        <v>0.136847</v>
      </c>
    </row>
    <row r="10845" spans="1:4" x14ac:dyDescent="0.25">
      <c r="A10845">
        <v>216880</v>
      </c>
      <c r="B10845">
        <v>79744.603415000005</v>
      </c>
      <c r="C10845">
        <v>1E-3</v>
      </c>
      <c r="D10845">
        <v>0.385106</v>
      </c>
    </row>
    <row r="10846" spans="1:4" x14ac:dyDescent="0.25">
      <c r="A10846">
        <v>216900</v>
      </c>
      <c r="B10846">
        <v>79751.978487999993</v>
      </c>
      <c r="C10846">
        <v>1E-3</v>
      </c>
      <c r="D10846">
        <v>0.27433200000000002</v>
      </c>
    </row>
    <row r="10847" spans="1:4" x14ac:dyDescent="0.25">
      <c r="A10847">
        <v>216920</v>
      </c>
      <c r="B10847">
        <v>79759.262170999995</v>
      </c>
      <c r="C10847">
        <v>1E-3</v>
      </c>
      <c r="D10847">
        <v>0.16037199999999999</v>
      </c>
    </row>
    <row r="10848" spans="1:4" x14ac:dyDescent="0.25">
      <c r="A10848">
        <v>216940</v>
      </c>
      <c r="B10848">
        <v>79766.798171999995</v>
      </c>
      <c r="C10848">
        <v>1E-3</v>
      </c>
      <c r="D10848">
        <v>0.44868799999999998</v>
      </c>
    </row>
    <row r="10849" spans="1:4" x14ac:dyDescent="0.25">
      <c r="A10849">
        <v>216960</v>
      </c>
      <c r="B10849">
        <v>79773.764179000005</v>
      </c>
      <c r="C10849">
        <v>1E-3</v>
      </c>
      <c r="D10849">
        <v>0.38368400000000003</v>
      </c>
    </row>
    <row r="10850" spans="1:4" x14ac:dyDescent="0.25">
      <c r="A10850">
        <v>216980</v>
      </c>
      <c r="B10850">
        <v>79781.072694999995</v>
      </c>
      <c r="C10850">
        <v>1E-3</v>
      </c>
      <c r="D10850">
        <v>0.41717399999999999</v>
      </c>
    </row>
    <row r="10851" spans="1:4" x14ac:dyDescent="0.25">
      <c r="A10851">
        <v>217000</v>
      </c>
      <c r="B10851">
        <v>79788.624043999997</v>
      </c>
      <c r="C10851">
        <v>1E-3</v>
      </c>
      <c r="D10851">
        <v>6.4204499999999998E-2</v>
      </c>
    </row>
    <row r="10852" spans="1:4" x14ac:dyDescent="0.25">
      <c r="A10852">
        <v>217020</v>
      </c>
      <c r="B10852">
        <v>79796.059288999997</v>
      </c>
      <c r="C10852">
        <v>1E-3</v>
      </c>
      <c r="D10852">
        <v>0.53764599999999996</v>
      </c>
    </row>
    <row r="10853" spans="1:4" x14ac:dyDescent="0.25">
      <c r="A10853">
        <v>217040</v>
      </c>
      <c r="B10853">
        <v>79803.403500999993</v>
      </c>
      <c r="C10853">
        <v>1E-3</v>
      </c>
      <c r="D10853">
        <v>0.31501200000000001</v>
      </c>
    </row>
    <row r="10854" spans="1:4" x14ac:dyDescent="0.25">
      <c r="A10854">
        <v>217060</v>
      </c>
      <c r="B10854">
        <v>79810.723320000005</v>
      </c>
      <c r="C10854">
        <v>1E-3</v>
      </c>
      <c r="D10854">
        <v>7.42004E-2</v>
      </c>
    </row>
    <row r="10855" spans="1:4" x14ac:dyDescent="0.25">
      <c r="A10855">
        <v>217080</v>
      </c>
      <c r="B10855">
        <v>79818.123569000003</v>
      </c>
      <c r="C10855">
        <v>1E-3</v>
      </c>
      <c r="D10855">
        <v>0.200049</v>
      </c>
    </row>
    <row r="10856" spans="1:4" x14ac:dyDescent="0.25">
      <c r="A10856">
        <v>217100</v>
      </c>
      <c r="B10856">
        <v>79825.538547000004</v>
      </c>
      <c r="C10856">
        <v>1E-3</v>
      </c>
      <c r="D10856">
        <v>0.51729000000000003</v>
      </c>
    </row>
    <row r="10857" spans="1:4" x14ac:dyDescent="0.25">
      <c r="A10857">
        <v>217120</v>
      </c>
      <c r="B10857">
        <v>79832.961771000002</v>
      </c>
      <c r="C10857">
        <v>1E-3</v>
      </c>
      <c r="D10857">
        <v>0.115398</v>
      </c>
    </row>
    <row r="10858" spans="1:4" x14ac:dyDescent="0.25">
      <c r="A10858">
        <v>217140</v>
      </c>
      <c r="B10858">
        <v>79840.333018999998</v>
      </c>
      <c r="C10858">
        <v>1E-3</v>
      </c>
      <c r="D10858">
        <v>9.8307599999999995E-2</v>
      </c>
    </row>
    <row r="10859" spans="1:4" x14ac:dyDescent="0.25">
      <c r="A10859">
        <v>217160</v>
      </c>
      <c r="B10859">
        <v>79847.740793000004</v>
      </c>
      <c r="C10859">
        <v>1E-3</v>
      </c>
      <c r="D10859">
        <v>0.56018400000000002</v>
      </c>
    </row>
    <row r="10860" spans="1:4" x14ac:dyDescent="0.25">
      <c r="A10860">
        <v>217180</v>
      </c>
      <c r="B10860">
        <v>79855.019690999994</v>
      </c>
      <c r="C10860">
        <v>1E-3</v>
      </c>
      <c r="D10860">
        <v>0.61754100000000001</v>
      </c>
    </row>
    <row r="10861" spans="1:4" x14ac:dyDescent="0.25">
      <c r="A10861">
        <v>217200</v>
      </c>
      <c r="B10861">
        <v>79862.430093999996</v>
      </c>
      <c r="C10861">
        <v>1E-3</v>
      </c>
      <c r="D10861">
        <v>0.45014199999999999</v>
      </c>
    </row>
    <row r="10862" spans="1:4" x14ac:dyDescent="0.25">
      <c r="A10862">
        <v>217220</v>
      </c>
      <c r="B10862">
        <v>79870.023700000005</v>
      </c>
      <c r="C10862">
        <v>1E-3</v>
      </c>
      <c r="D10862">
        <v>0.51902800000000004</v>
      </c>
    </row>
    <row r="10863" spans="1:4" x14ac:dyDescent="0.25">
      <c r="A10863">
        <v>217240</v>
      </c>
      <c r="B10863">
        <v>79877.371501000001</v>
      </c>
      <c r="C10863">
        <v>1E-3</v>
      </c>
      <c r="D10863">
        <v>9.3788999999999997E-2</v>
      </c>
    </row>
    <row r="10864" spans="1:4" x14ac:dyDescent="0.25">
      <c r="A10864">
        <v>217260</v>
      </c>
      <c r="B10864">
        <v>79884.646066000001</v>
      </c>
      <c r="C10864">
        <v>1E-3</v>
      </c>
      <c r="D10864">
        <v>0.29088599999999998</v>
      </c>
    </row>
    <row r="10865" spans="1:4" x14ac:dyDescent="0.25">
      <c r="A10865">
        <v>217280</v>
      </c>
      <c r="B10865">
        <v>79892.358454000001</v>
      </c>
      <c r="C10865">
        <v>1E-3</v>
      </c>
      <c r="D10865">
        <v>0.73946699999999999</v>
      </c>
    </row>
    <row r="10866" spans="1:4" x14ac:dyDescent="0.25">
      <c r="A10866">
        <v>217300</v>
      </c>
      <c r="B10866">
        <v>79899.697885999994</v>
      </c>
      <c r="C10866">
        <v>1E-3</v>
      </c>
      <c r="D10866">
        <v>0.31108999999999998</v>
      </c>
    </row>
    <row r="10867" spans="1:4" x14ac:dyDescent="0.25">
      <c r="A10867">
        <v>217320</v>
      </c>
      <c r="B10867">
        <v>79907.046575999993</v>
      </c>
      <c r="C10867">
        <v>1E-3</v>
      </c>
      <c r="D10867">
        <v>0.63480499999999995</v>
      </c>
    </row>
    <row r="10868" spans="1:4" x14ac:dyDescent="0.25">
      <c r="A10868">
        <v>217340</v>
      </c>
      <c r="B10868">
        <v>79914.361516999998</v>
      </c>
      <c r="C10868">
        <v>1E-3</v>
      </c>
      <c r="D10868">
        <v>0.54768499999999998</v>
      </c>
    </row>
    <row r="10869" spans="1:4" x14ac:dyDescent="0.25">
      <c r="A10869">
        <v>217360</v>
      </c>
      <c r="B10869">
        <v>79921.657504999996</v>
      </c>
      <c r="C10869">
        <v>1E-3</v>
      </c>
      <c r="D10869">
        <v>0.42256500000000002</v>
      </c>
    </row>
    <row r="10870" spans="1:4" x14ac:dyDescent="0.25">
      <c r="A10870">
        <v>217380</v>
      </c>
      <c r="B10870">
        <v>79928.984486000001</v>
      </c>
      <c r="C10870">
        <v>1E-3</v>
      </c>
      <c r="D10870">
        <v>0.901976</v>
      </c>
    </row>
    <row r="10871" spans="1:4" x14ac:dyDescent="0.25">
      <c r="A10871">
        <v>217400</v>
      </c>
      <c r="B10871">
        <v>79936.293269999995</v>
      </c>
      <c r="C10871">
        <v>1E-3</v>
      </c>
      <c r="D10871">
        <v>0.78854599999999997</v>
      </c>
    </row>
    <row r="10872" spans="1:4" x14ac:dyDescent="0.25">
      <c r="A10872">
        <v>217420</v>
      </c>
      <c r="B10872">
        <v>79943.662012000001</v>
      </c>
      <c r="C10872">
        <v>1E-3</v>
      </c>
      <c r="D10872">
        <v>0.32477299999999998</v>
      </c>
    </row>
    <row r="10873" spans="1:4" x14ac:dyDescent="0.25">
      <c r="A10873">
        <v>217440</v>
      </c>
      <c r="B10873">
        <v>79951.052569000007</v>
      </c>
      <c r="C10873">
        <v>1E-3</v>
      </c>
      <c r="D10873">
        <v>0.11161</v>
      </c>
    </row>
    <row r="10874" spans="1:4" x14ac:dyDescent="0.25">
      <c r="A10874">
        <v>217460</v>
      </c>
      <c r="B10874">
        <v>79958.361244</v>
      </c>
      <c r="C10874">
        <v>1E-3</v>
      </c>
      <c r="D10874">
        <v>0.83521299999999998</v>
      </c>
    </row>
    <row r="10875" spans="1:4" x14ac:dyDescent="0.25">
      <c r="A10875">
        <v>217480</v>
      </c>
      <c r="B10875">
        <v>79965.739906999996</v>
      </c>
      <c r="C10875">
        <v>1E-3</v>
      </c>
      <c r="D10875">
        <v>0.31585800000000003</v>
      </c>
    </row>
    <row r="10876" spans="1:4" x14ac:dyDescent="0.25">
      <c r="A10876">
        <v>217500</v>
      </c>
      <c r="B10876">
        <v>79973.114923000001</v>
      </c>
      <c r="C10876">
        <v>1E-3</v>
      </c>
      <c r="D10876">
        <v>0.18823599999999999</v>
      </c>
    </row>
    <row r="10877" spans="1:4" x14ac:dyDescent="0.25">
      <c r="A10877">
        <v>217520</v>
      </c>
      <c r="B10877">
        <v>79980.438915000006</v>
      </c>
      <c r="C10877">
        <v>1E-3</v>
      </c>
      <c r="D10877">
        <v>0.23083899999999999</v>
      </c>
    </row>
    <row r="10878" spans="1:4" x14ac:dyDescent="0.25">
      <c r="A10878">
        <v>217540</v>
      </c>
      <c r="B10878">
        <v>79987.685775999998</v>
      </c>
      <c r="C10878">
        <v>1E-3</v>
      </c>
      <c r="D10878">
        <v>0.19234299999999999</v>
      </c>
    </row>
    <row r="10879" spans="1:4" x14ac:dyDescent="0.25">
      <c r="A10879">
        <v>217560</v>
      </c>
      <c r="B10879">
        <v>79995.108326999994</v>
      </c>
      <c r="C10879">
        <v>1E-3</v>
      </c>
      <c r="D10879">
        <v>0.466227</v>
      </c>
    </row>
    <row r="10880" spans="1:4" x14ac:dyDescent="0.25">
      <c r="A10880">
        <v>217580</v>
      </c>
      <c r="B10880">
        <v>80002.551231999998</v>
      </c>
      <c r="C10880">
        <v>1E-3</v>
      </c>
      <c r="D10880">
        <v>0.56434700000000004</v>
      </c>
    </row>
    <row r="10881" spans="1:4" x14ac:dyDescent="0.25">
      <c r="A10881">
        <v>217600</v>
      </c>
      <c r="B10881">
        <v>80009.889693000005</v>
      </c>
      <c r="C10881">
        <v>1E-3</v>
      </c>
      <c r="D10881">
        <v>0.203268</v>
      </c>
    </row>
    <row r="10882" spans="1:4" x14ac:dyDescent="0.25">
      <c r="A10882">
        <v>217620</v>
      </c>
      <c r="B10882">
        <v>80017.324240000002</v>
      </c>
      <c r="C10882">
        <v>1E-3</v>
      </c>
      <c r="D10882">
        <v>0.36246899999999999</v>
      </c>
    </row>
    <row r="10883" spans="1:4" x14ac:dyDescent="0.25">
      <c r="A10883">
        <v>217640</v>
      </c>
      <c r="B10883">
        <v>80024.658825000006</v>
      </c>
      <c r="C10883">
        <v>1E-3</v>
      </c>
      <c r="D10883">
        <v>0.39521400000000001</v>
      </c>
    </row>
    <row r="10884" spans="1:4" x14ac:dyDescent="0.25">
      <c r="A10884">
        <v>217660</v>
      </c>
      <c r="B10884">
        <v>80031.972662999993</v>
      </c>
      <c r="C10884">
        <v>1E-3</v>
      </c>
      <c r="D10884">
        <v>9.9261100000000005E-2</v>
      </c>
    </row>
    <row r="10885" spans="1:4" x14ac:dyDescent="0.25">
      <c r="A10885">
        <v>217680</v>
      </c>
      <c r="B10885">
        <v>80039.302347999997</v>
      </c>
      <c r="C10885">
        <v>1E-3</v>
      </c>
      <c r="D10885">
        <v>7.3834499999999997E-2</v>
      </c>
    </row>
    <row r="10886" spans="1:4" x14ac:dyDescent="0.25">
      <c r="A10886">
        <v>217700</v>
      </c>
      <c r="B10886">
        <v>80046.754709999994</v>
      </c>
      <c r="C10886">
        <v>1E-3</v>
      </c>
      <c r="D10886">
        <v>0.67272500000000002</v>
      </c>
    </row>
    <row r="10887" spans="1:4" x14ac:dyDescent="0.25">
      <c r="A10887">
        <v>217720</v>
      </c>
      <c r="B10887">
        <v>80054.067441000007</v>
      </c>
      <c r="C10887">
        <v>1E-3</v>
      </c>
      <c r="D10887">
        <v>0.40356799999999998</v>
      </c>
    </row>
    <row r="10888" spans="1:4" x14ac:dyDescent="0.25">
      <c r="A10888">
        <v>217740</v>
      </c>
      <c r="B10888">
        <v>80061.240074000001</v>
      </c>
      <c r="C10888">
        <v>1E-3</v>
      </c>
      <c r="D10888">
        <v>0.279059</v>
      </c>
    </row>
    <row r="10889" spans="1:4" x14ac:dyDescent="0.25">
      <c r="A10889">
        <v>217760</v>
      </c>
      <c r="B10889">
        <v>80068.519702000005</v>
      </c>
      <c r="C10889">
        <v>1E-3</v>
      </c>
      <c r="D10889">
        <v>0.186026</v>
      </c>
    </row>
    <row r="10890" spans="1:4" x14ac:dyDescent="0.25">
      <c r="A10890">
        <v>217780</v>
      </c>
      <c r="B10890">
        <v>80075.965458000006</v>
      </c>
      <c r="C10890">
        <v>1E-3</v>
      </c>
      <c r="D10890">
        <v>0.169602</v>
      </c>
    </row>
    <row r="10891" spans="1:4" x14ac:dyDescent="0.25">
      <c r="A10891">
        <v>217800</v>
      </c>
      <c r="B10891">
        <v>80083.255430000005</v>
      </c>
      <c r="C10891">
        <v>1E-3</v>
      </c>
      <c r="D10891">
        <v>0.46187899999999998</v>
      </c>
    </row>
    <row r="10892" spans="1:4" x14ac:dyDescent="0.25">
      <c r="A10892">
        <v>217820</v>
      </c>
      <c r="B10892">
        <v>80090.563211999994</v>
      </c>
      <c r="C10892">
        <v>1E-3</v>
      </c>
      <c r="D10892">
        <v>0.12712499999999999</v>
      </c>
    </row>
    <row r="10893" spans="1:4" x14ac:dyDescent="0.25">
      <c r="A10893">
        <v>217840</v>
      </c>
      <c r="B10893">
        <v>80097.975334999996</v>
      </c>
      <c r="C10893">
        <v>1E-3</v>
      </c>
      <c r="D10893">
        <v>0.201071</v>
      </c>
    </row>
    <row r="10894" spans="1:4" x14ac:dyDescent="0.25">
      <c r="A10894">
        <v>217860</v>
      </c>
      <c r="B10894">
        <v>80105.360344000001</v>
      </c>
      <c r="C10894">
        <v>1E-3</v>
      </c>
      <c r="D10894">
        <v>0.188082</v>
      </c>
    </row>
    <row r="10895" spans="1:4" x14ac:dyDescent="0.25">
      <c r="A10895">
        <v>217880</v>
      </c>
      <c r="B10895">
        <v>80112.762421000007</v>
      </c>
      <c r="C10895">
        <v>1E-3</v>
      </c>
      <c r="D10895">
        <v>0.12676000000000001</v>
      </c>
    </row>
    <row r="10896" spans="1:4" x14ac:dyDescent="0.25">
      <c r="A10896">
        <v>217900</v>
      </c>
      <c r="B10896">
        <v>80120.142758000002</v>
      </c>
      <c r="C10896">
        <v>1E-3</v>
      </c>
      <c r="D10896">
        <v>0.19645599999999999</v>
      </c>
    </row>
    <row r="10897" spans="1:4" x14ac:dyDescent="0.25">
      <c r="A10897">
        <v>217920</v>
      </c>
      <c r="B10897">
        <v>80127.482568000007</v>
      </c>
      <c r="C10897">
        <v>1E-3</v>
      </c>
      <c r="D10897">
        <v>0.432813</v>
      </c>
    </row>
    <row r="10898" spans="1:4" x14ac:dyDescent="0.25">
      <c r="A10898">
        <v>217940</v>
      </c>
      <c r="B10898">
        <v>80134.791503999993</v>
      </c>
      <c r="C10898">
        <v>1E-3</v>
      </c>
      <c r="D10898">
        <v>0.47738399999999998</v>
      </c>
    </row>
    <row r="10899" spans="1:4" x14ac:dyDescent="0.25">
      <c r="A10899">
        <v>217960</v>
      </c>
      <c r="B10899">
        <v>80142.216853999998</v>
      </c>
      <c r="C10899">
        <v>1E-3</v>
      </c>
      <c r="D10899">
        <v>0.97672300000000001</v>
      </c>
    </row>
    <row r="10900" spans="1:4" x14ac:dyDescent="0.25">
      <c r="A10900">
        <v>217980</v>
      </c>
      <c r="B10900">
        <v>80149.620544000005</v>
      </c>
      <c r="C10900">
        <v>1E-3</v>
      </c>
      <c r="D10900">
        <v>0.44435200000000002</v>
      </c>
    </row>
    <row r="10901" spans="1:4" x14ac:dyDescent="0.25">
      <c r="A10901">
        <v>218000</v>
      </c>
      <c r="B10901">
        <v>80156.917641000007</v>
      </c>
      <c r="C10901">
        <v>1E-3</v>
      </c>
      <c r="D10901">
        <v>0.42954500000000001</v>
      </c>
    </row>
    <row r="10902" spans="1:4" x14ac:dyDescent="0.25">
      <c r="A10902">
        <v>218020</v>
      </c>
      <c r="B10902">
        <v>80164.272658000002</v>
      </c>
      <c r="C10902">
        <v>1E-3</v>
      </c>
      <c r="D10902">
        <v>0.35226099999999999</v>
      </c>
    </row>
    <row r="10903" spans="1:4" x14ac:dyDescent="0.25">
      <c r="A10903">
        <v>218040</v>
      </c>
      <c r="B10903">
        <v>80171.555909999995</v>
      </c>
      <c r="C10903">
        <v>1E-3</v>
      </c>
      <c r="D10903">
        <v>9.5316600000000001E-2</v>
      </c>
    </row>
    <row r="10904" spans="1:4" x14ac:dyDescent="0.25">
      <c r="A10904">
        <v>218060</v>
      </c>
      <c r="B10904">
        <v>80178.906382999994</v>
      </c>
      <c r="C10904">
        <v>1E-3</v>
      </c>
      <c r="D10904">
        <v>0.36950899999999998</v>
      </c>
    </row>
    <row r="10905" spans="1:4" x14ac:dyDescent="0.25">
      <c r="A10905">
        <v>218080</v>
      </c>
      <c r="B10905">
        <v>80186.235681999999</v>
      </c>
      <c r="C10905">
        <v>1E-3</v>
      </c>
      <c r="D10905">
        <v>0.72319</v>
      </c>
    </row>
    <row r="10906" spans="1:4" x14ac:dyDescent="0.25">
      <c r="A10906">
        <v>218100</v>
      </c>
      <c r="B10906">
        <v>80193.749374000006</v>
      </c>
      <c r="C10906">
        <v>1E-3</v>
      </c>
      <c r="D10906">
        <v>0.83965000000000001</v>
      </c>
    </row>
    <row r="10907" spans="1:4" x14ac:dyDescent="0.25">
      <c r="A10907">
        <v>218120</v>
      </c>
      <c r="B10907">
        <v>80201.072490999999</v>
      </c>
      <c r="C10907">
        <v>1E-3</v>
      </c>
      <c r="D10907">
        <v>0.227799</v>
      </c>
    </row>
    <row r="10908" spans="1:4" x14ac:dyDescent="0.25">
      <c r="A10908">
        <v>218140</v>
      </c>
      <c r="B10908">
        <v>80208.364803999997</v>
      </c>
      <c r="C10908">
        <v>1E-3</v>
      </c>
      <c r="D10908">
        <v>9.6780400000000003E-2</v>
      </c>
    </row>
    <row r="10909" spans="1:4" x14ac:dyDescent="0.25">
      <c r="A10909">
        <v>218160</v>
      </c>
      <c r="B10909">
        <v>80215.685570000001</v>
      </c>
      <c r="C10909">
        <v>1E-3</v>
      </c>
      <c r="D10909">
        <v>0.65538200000000002</v>
      </c>
    </row>
    <row r="10910" spans="1:4" x14ac:dyDescent="0.25">
      <c r="A10910">
        <v>218180</v>
      </c>
      <c r="B10910">
        <v>80223.045989000006</v>
      </c>
      <c r="C10910">
        <v>1E-3</v>
      </c>
      <c r="D10910">
        <v>0.48501899999999998</v>
      </c>
    </row>
    <row r="10911" spans="1:4" x14ac:dyDescent="0.25">
      <c r="A10911">
        <v>218200</v>
      </c>
      <c r="B10911">
        <v>80230.329874000003</v>
      </c>
      <c r="C10911">
        <v>1E-3</v>
      </c>
      <c r="D10911">
        <v>0.30414000000000002</v>
      </c>
    </row>
    <row r="10912" spans="1:4" x14ac:dyDescent="0.25">
      <c r="A10912">
        <v>218220</v>
      </c>
      <c r="B10912">
        <v>80237.573332999993</v>
      </c>
      <c r="C10912">
        <v>1E-3</v>
      </c>
      <c r="D10912">
        <v>0.92480799999999996</v>
      </c>
    </row>
    <row r="10913" spans="1:4" x14ac:dyDescent="0.25">
      <c r="A10913">
        <v>218240</v>
      </c>
      <c r="B10913">
        <v>80244.814213000005</v>
      </c>
      <c r="C10913">
        <v>1E-3</v>
      </c>
      <c r="D10913">
        <v>0.44510499999999997</v>
      </c>
    </row>
    <row r="10914" spans="1:4" x14ac:dyDescent="0.25">
      <c r="A10914">
        <v>218260</v>
      </c>
      <c r="B10914">
        <v>80252.256813999993</v>
      </c>
      <c r="C10914">
        <v>1E-3</v>
      </c>
      <c r="D10914">
        <v>0.28166799999999997</v>
      </c>
    </row>
    <row r="10915" spans="1:4" x14ac:dyDescent="0.25">
      <c r="A10915">
        <v>218280</v>
      </c>
      <c r="B10915">
        <v>80259.838015999994</v>
      </c>
      <c r="C10915">
        <v>1E-3</v>
      </c>
      <c r="D10915">
        <v>0.57205600000000001</v>
      </c>
    </row>
    <row r="10916" spans="1:4" x14ac:dyDescent="0.25">
      <c r="A10916">
        <v>218300</v>
      </c>
      <c r="B10916">
        <v>80267.580640999993</v>
      </c>
      <c r="C10916">
        <v>1E-3</v>
      </c>
      <c r="D10916">
        <v>0.55372100000000002</v>
      </c>
    </row>
    <row r="10917" spans="1:4" x14ac:dyDescent="0.25">
      <c r="A10917">
        <v>218320</v>
      </c>
      <c r="B10917">
        <v>80274.820647</v>
      </c>
      <c r="C10917">
        <v>1E-3</v>
      </c>
      <c r="D10917">
        <v>0.496064</v>
      </c>
    </row>
    <row r="10918" spans="1:4" x14ac:dyDescent="0.25">
      <c r="A10918">
        <v>218340</v>
      </c>
      <c r="B10918">
        <v>80282.298316999993</v>
      </c>
      <c r="C10918">
        <v>1E-3</v>
      </c>
      <c r="D10918">
        <v>0.36260599999999998</v>
      </c>
    </row>
    <row r="10919" spans="1:4" x14ac:dyDescent="0.25">
      <c r="A10919">
        <v>218360</v>
      </c>
      <c r="B10919">
        <v>80289.648159000004</v>
      </c>
      <c r="C10919">
        <v>1E-3</v>
      </c>
      <c r="D10919">
        <v>0.44984600000000002</v>
      </c>
    </row>
    <row r="10920" spans="1:4" x14ac:dyDescent="0.25">
      <c r="A10920">
        <v>218380</v>
      </c>
      <c r="B10920">
        <v>80297.073407000003</v>
      </c>
      <c r="C10920">
        <v>1E-3</v>
      </c>
      <c r="D10920">
        <v>0.393399</v>
      </c>
    </row>
    <row r="10921" spans="1:4" x14ac:dyDescent="0.25">
      <c r="A10921">
        <v>218400</v>
      </c>
      <c r="B10921">
        <v>80304.403783999995</v>
      </c>
      <c r="C10921">
        <v>1E-3</v>
      </c>
      <c r="D10921">
        <v>0.476966</v>
      </c>
    </row>
    <row r="10922" spans="1:4" x14ac:dyDescent="0.25">
      <c r="A10922">
        <v>218420</v>
      </c>
      <c r="B10922">
        <v>80311.808187000002</v>
      </c>
      <c r="C10922">
        <v>1E-3</v>
      </c>
      <c r="D10922">
        <v>0.35078599999999999</v>
      </c>
    </row>
    <row r="10923" spans="1:4" x14ac:dyDescent="0.25">
      <c r="A10923">
        <v>218440</v>
      </c>
      <c r="B10923">
        <v>80319.207005999997</v>
      </c>
      <c r="C10923">
        <v>1E-3</v>
      </c>
      <c r="D10923">
        <v>0.28086899999999998</v>
      </c>
    </row>
    <row r="10924" spans="1:4" x14ac:dyDescent="0.25">
      <c r="A10924">
        <v>218460</v>
      </c>
      <c r="B10924">
        <v>80326.617142999996</v>
      </c>
      <c r="C10924">
        <v>1E-3</v>
      </c>
      <c r="D10924">
        <v>0.44108900000000001</v>
      </c>
    </row>
    <row r="10925" spans="1:4" x14ac:dyDescent="0.25">
      <c r="A10925">
        <v>218480</v>
      </c>
      <c r="B10925">
        <v>80333.936526999998</v>
      </c>
      <c r="C10925">
        <v>1E-3</v>
      </c>
      <c r="D10925">
        <v>0.65049299999999999</v>
      </c>
    </row>
    <row r="10926" spans="1:4" x14ac:dyDescent="0.25">
      <c r="A10926">
        <v>218500</v>
      </c>
      <c r="B10926">
        <v>80341.163069000002</v>
      </c>
      <c r="C10926">
        <v>1E-3</v>
      </c>
      <c r="D10926">
        <v>0.93386499999999995</v>
      </c>
    </row>
    <row r="10927" spans="1:4" x14ac:dyDescent="0.25">
      <c r="A10927">
        <v>218520</v>
      </c>
      <c r="B10927">
        <v>80348.546082000001</v>
      </c>
      <c r="C10927">
        <v>1E-3</v>
      </c>
      <c r="D10927">
        <v>0.20099800000000001</v>
      </c>
    </row>
    <row r="10928" spans="1:4" x14ac:dyDescent="0.25">
      <c r="A10928">
        <v>218540</v>
      </c>
      <c r="B10928">
        <v>80355.882534999997</v>
      </c>
      <c r="C10928">
        <v>1E-3</v>
      </c>
      <c r="D10928">
        <v>0.43095600000000001</v>
      </c>
    </row>
    <row r="10929" spans="1:4" x14ac:dyDescent="0.25">
      <c r="A10929">
        <v>218560</v>
      </c>
      <c r="B10929">
        <v>80363.301661000005</v>
      </c>
      <c r="C10929">
        <v>1E-3</v>
      </c>
      <c r="D10929">
        <v>0.27132499999999998</v>
      </c>
    </row>
    <row r="10930" spans="1:4" x14ac:dyDescent="0.25">
      <c r="A10930">
        <v>218580</v>
      </c>
      <c r="B10930">
        <v>80370.673255999995</v>
      </c>
      <c r="C10930">
        <v>1E-3</v>
      </c>
      <c r="D10930">
        <v>0.44367899999999999</v>
      </c>
    </row>
    <row r="10931" spans="1:4" x14ac:dyDescent="0.25">
      <c r="A10931">
        <v>218600</v>
      </c>
      <c r="B10931">
        <v>80377.969790999996</v>
      </c>
      <c r="C10931">
        <v>1E-3</v>
      </c>
      <c r="D10931">
        <v>0.445434</v>
      </c>
    </row>
    <row r="10932" spans="1:4" x14ac:dyDescent="0.25">
      <c r="A10932">
        <v>218620</v>
      </c>
      <c r="B10932">
        <v>80385.264920000001</v>
      </c>
      <c r="C10932">
        <v>1E-3</v>
      </c>
      <c r="D10932">
        <v>0.12892899999999999</v>
      </c>
    </row>
    <row r="10933" spans="1:4" x14ac:dyDescent="0.25">
      <c r="A10933">
        <v>218640</v>
      </c>
      <c r="B10933">
        <v>80392.570919000005</v>
      </c>
      <c r="C10933">
        <v>1E-3</v>
      </c>
      <c r="D10933">
        <v>9.7188200000000002E-2</v>
      </c>
    </row>
    <row r="10934" spans="1:4" x14ac:dyDescent="0.25">
      <c r="A10934">
        <v>218660</v>
      </c>
      <c r="B10934">
        <v>80399.906038999994</v>
      </c>
      <c r="C10934">
        <v>1E-3</v>
      </c>
      <c r="D10934">
        <v>0.50485899999999995</v>
      </c>
    </row>
    <row r="10935" spans="1:4" x14ac:dyDescent="0.25">
      <c r="A10935">
        <v>218680</v>
      </c>
      <c r="B10935">
        <v>80407.298032999999</v>
      </c>
      <c r="C10935">
        <v>1E-3</v>
      </c>
      <c r="D10935">
        <v>0.223831</v>
      </c>
    </row>
    <row r="10936" spans="1:4" x14ac:dyDescent="0.25">
      <c r="A10936">
        <v>218700</v>
      </c>
      <c r="B10936">
        <v>80414.556788999995</v>
      </c>
      <c r="C10936">
        <v>1E-3</v>
      </c>
      <c r="D10936">
        <v>0.61649100000000001</v>
      </c>
    </row>
    <row r="10937" spans="1:4" x14ac:dyDescent="0.25">
      <c r="A10937">
        <v>218720</v>
      </c>
      <c r="B10937">
        <v>80421.821750000003</v>
      </c>
      <c r="C10937">
        <v>1E-3</v>
      </c>
      <c r="D10937">
        <v>0.54555600000000004</v>
      </c>
    </row>
    <row r="10938" spans="1:4" x14ac:dyDescent="0.25">
      <c r="A10938">
        <v>218740</v>
      </c>
      <c r="B10938">
        <v>80429.124016999995</v>
      </c>
      <c r="C10938">
        <v>1E-3</v>
      </c>
      <c r="D10938">
        <v>0.35422900000000002</v>
      </c>
    </row>
    <row r="10939" spans="1:4" x14ac:dyDescent="0.25">
      <c r="A10939">
        <v>218760</v>
      </c>
      <c r="B10939">
        <v>80436.433615999995</v>
      </c>
      <c r="C10939">
        <v>1E-3</v>
      </c>
      <c r="D10939">
        <v>0.19064900000000001</v>
      </c>
    </row>
    <row r="10940" spans="1:4" x14ac:dyDescent="0.25">
      <c r="A10940">
        <v>218780</v>
      </c>
      <c r="B10940">
        <v>80443.645644999997</v>
      </c>
      <c r="C10940">
        <v>1E-3</v>
      </c>
      <c r="D10940">
        <v>0.37105100000000002</v>
      </c>
    </row>
    <row r="10941" spans="1:4" x14ac:dyDescent="0.25">
      <c r="A10941">
        <v>218800</v>
      </c>
      <c r="B10941">
        <v>80450.920177000007</v>
      </c>
      <c r="C10941">
        <v>1E-3</v>
      </c>
      <c r="D10941">
        <v>0.56324300000000005</v>
      </c>
    </row>
    <row r="10942" spans="1:4" x14ac:dyDescent="0.25">
      <c r="A10942">
        <v>218820</v>
      </c>
      <c r="B10942">
        <v>80458.234437000006</v>
      </c>
      <c r="C10942">
        <v>1E-3</v>
      </c>
      <c r="D10942">
        <v>0.33326699999999998</v>
      </c>
    </row>
    <row r="10943" spans="1:4" x14ac:dyDescent="0.25">
      <c r="A10943">
        <v>218840</v>
      </c>
      <c r="B10943">
        <v>80465.543424000003</v>
      </c>
      <c r="C10943">
        <v>1E-3</v>
      </c>
      <c r="D10943">
        <v>0.19356699999999999</v>
      </c>
    </row>
    <row r="10944" spans="1:4" x14ac:dyDescent="0.25">
      <c r="A10944">
        <v>218860</v>
      </c>
      <c r="B10944">
        <v>80472.912257999997</v>
      </c>
      <c r="C10944">
        <v>1E-3</v>
      </c>
      <c r="D10944">
        <v>0.329818</v>
      </c>
    </row>
    <row r="10945" spans="1:4" x14ac:dyDescent="0.25">
      <c r="A10945">
        <v>218880</v>
      </c>
      <c r="B10945">
        <v>80480.267256000006</v>
      </c>
      <c r="C10945">
        <v>1E-3</v>
      </c>
      <c r="D10945">
        <v>0.10308</v>
      </c>
    </row>
    <row r="10946" spans="1:4" x14ac:dyDescent="0.25">
      <c r="A10946">
        <v>218900</v>
      </c>
      <c r="B10946">
        <v>80487.546694999997</v>
      </c>
      <c r="C10946">
        <v>1E-3</v>
      </c>
      <c r="D10946">
        <v>0.45350699999999999</v>
      </c>
    </row>
    <row r="10947" spans="1:4" x14ac:dyDescent="0.25">
      <c r="A10947">
        <v>218920</v>
      </c>
      <c r="B10947">
        <v>80494.816678000003</v>
      </c>
      <c r="C10947">
        <v>1E-3</v>
      </c>
      <c r="D10947">
        <v>0.437087</v>
      </c>
    </row>
    <row r="10948" spans="1:4" x14ac:dyDescent="0.25">
      <c r="A10948">
        <v>218940</v>
      </c>
      <c r="B10948">
        <v>80502.184148999993</v>
      </c>
      <c r="C10948">
        <v>1E-3</v>
      </c>
      <c r="D10948">
        <v>1.0580400000000001</v>
      </c>
    </row>
    <row r="10949" spans="1:4" x14ac:dyDescent="0.25">
      <c r="A10949">
        <v>218960</v>
      </c>
      <c r="B10949">
        <v>80509.383635999999</v>
      </c>
      <c r="C10949">
        <v>1E-3</v>
      </c>
      <c r="D10949">
        <v>0.56070600000000004</v>
      </c>
    </row>
    <row r="10950" spans="1:4" x14ac:dyDescent="0.25">
      <c r="A10950">
        <v>218980</v>
      </c>
      <c r="B10950">
        <v>80516.677087999997</v>
      </c>
      <c r="C10950">
        <v>1E-3</v>
      </c>
      <c r="D10950">
        <v>9.9386299999999997E-2</v>
      </c>
    </row>
    <row r="10951" spans="1:4" x14ac:dyDescent="0.25">
      <c r="A10951">
        <v>219000</v>
      </c>
      <c r="B10951">
        <v>80523.929090000005</v>
      </c>
      <c r="C10951">
        <v>1E-3</v>
      </c>
      <c r="D10951">
        <v>0.67842999999999998</v>
      </c>
    </row>
    <row r="10952" spans="1:4" x14ac:dyDescent="0.25">
      <c r="A10952">
        <v>219020</v>
      </c>
      <c r="B10952">
        <v>80531.273801999996</v>
      </c>
      <c r="C10952">
        <v>1E-3</v>
      </c>
      <c r="D10952">
        <v>0.22830700000000001</v>
      </c>
    </row>
    <row r="10953" spans="1:4" x14ac:dyDescent="0.25">
      <c r="A10953">
        <v>219040</v>
      </c>
      <c r="B10953">
        <v>80538.683225000001</v>
      </c>
      <c r="C10953">
        <v>1E-3</v>
      </c>
      <c r="D10953">
        <v>0.187697</v>
      </c>
    </row>
    <row r="10954" spans="1:4" x14ac:dyDescent="0.25">
      <c r="A10954">
        <v>219060</v>
      </c>
      <c r="B10954">
        <v>80545.935056000002</v>
      </c>
      <c r="C10954">
        <v>1E-3</v>
      </c>
      <c r="D10954">
        <v>0.63492700000000002</v>
      </c>
    </row>
    <row r="10955" spans="1:4" x14ac:dyDescent="0.25">
      <c r="A10955">
        <v>219080</v>
      </c>
      <c r="B10955">
        <v>80553.476135999997</v>
      </c>
      <c r="C10955">
        <v>1E-3</v>
      </c>
      <c r="D10955">
        <v>0.28904400000000002</v>
      </c>
    </row>
    <row r="10956" spans="1:4" x14ac:dyDescent="0.25">
      <c r="A10956">
        <v>219100</v>
      </c>
      <c r="B10956">
        <v>80560.755382999996</v>
      </c>
      <c r="C10956">
        <v>1E-3</v>
      </c>
      <c r="D10956">
        <v>0.25625199999999998</v>
      </c>
    </row>
    <row r="10957" spans="1:4" x14ac:dyDescent="0.25">
      <c r="A10957">
        <v>219120</v>
      </c>
      <c r="B10957">
        <v>80568.121629000001</v>
      </c>
      <c r="C10957">
        <v>1E-3</v>
      </c>
      <c r="D10957">
        <v>0.18704100000000001</v>
      </c>
    </row>
    <row r="10958" spans="1:4" x14ac:dyDescent="0.25">
      <c r="A10958">
        <v>219140</v>
      </c>
      <c r="B10958">
        <v>80575.445997000003</v>
      </c>
      <c r="C10958">
        <v>1E-3</v>
      </c>
      <c r="D10958">
        <v>8.2220299999999996E-2</v>
      </c>
    </row>
    <row r="10959" spans="1:4" x14ac:dyDescent="0.25">
      <c r="A10959">
        <v>219160</v>
      </c>
      <c r="B10959">
        <v>80582.814620999998</v>
      </c>
      <c r="C10959">
        <v>1E-3</v>
      </c>
      <c r="D10959">
        <v>0.19233800000000001</v>
      </c>
    </row>
    <row r="10960" spans="1:4" x14ac:dyDescent="0.25">
      <c r="A10960">
        <v>219180</v>
      </c>
      <c r="B10960">
        <v>80590.091644999993</v>
      </c>
      <c r="C10960">
        <v>1E-3</v>
      </c>
      <c r="D10960">
        <v>8.2561700000000002E-2</v>
      </c>
    </row>
    <row r="10961" spans="1:4" x14ac:dyDescent="0.25">
      <c r="A10961">
        <v>219200</v>
      </c>
      <c r="B10961">
        <v>80597.395485999994</v>
      </c>
      <c r="C10961">
        <v>1E-3</v>
      </c>
      <c r="D10961">
        <v>0.48912899999999998</v>
      </c>
    </row>
    <row r="10962" spans="1:4" x14ac:dyDescent="0.25">
      <c r="A10962">
        <v>219220</v>
      </c>
      <c r="B10962">
        <v>80604.625123000005</v>
      </c>
      <c r="C10962">
        <v>1E-3</v>
      </c>
      <c r="D10962">
        <v>0.22242799999999999</v>
      </c>
    </row>
    <row r="10963" spans="1:4" x14ac:dyDescent="0.25">
      <c r="A10963">
        <v>219240</v>
      </c>
      <c r="B10963">
        <v>80612.071251999994</v>
      </c>
      <c r="C10963">
        <v>1E-3</v>
      </c>
      <c r="D10963">
        <v>0.55215199999999998</v>
      </c>
    </row>
    <row r="10964" spans="1:4" x14ac:dyDescent="0.25">
      <c r="A10964">
        <v>219260</v>
      </c>
      <c r="B10964">
        <v>80619.508558000001</v>
      </c>
      <c r="C10964">
        <v>1E-3</v>
      </c>
      <c r="D10964">
        <v>0.62346400000000002</v>
      </c>
    </row>
    <row r="10965" spans="1:4" x14ac:dyDescent="0.25">
      <c r="A10965">
        <v>219280</v>
      </c>
      <c r="B10965">
        <v>80626.720581999994</v>
      </c>
      <c r="C10965">
        <v>1E-3</v>
      </c>
      <c r="D10965">
        <v>0.267123</v>
      </c>
    </row>
    <row r="10966" spans="1:4" x14ac:dyDescent="0.25">
      <c r="A10966">
        <v>219300</v>
      </c>
      <c r="B10966">
        <v>80634.086911999999</v>
      </c>
      <c r="C10966">
        <v>1E-3</v>
      </c>
      <c r="D10966">
        <v>0.18432499999999999</v>
      </c>
    </row>
    <row r="10967" spans="1:4" x14ac:dyDescent="0.25">
      <c r="A10967">
        <v>219320</v>
      </c>
      <c r="B10967">
        <v>80641.394809000005</v>
      </c>
      <c r="C10967">
        <v>1E-3</v>
      </c>
      <c r="D10967">
        <v>0.41086099999999998</v>
      </c>
    </row>
    <row r="10968" spans="1:4" x14ac:dyDescent="0.25">
      <c r="A10968">
        <v>219340</v>
      </c>
      <c r="B10968">
        <v>80648.691116000002</v>
      </c>
      <c r="C10968">
        <v>1E-3</v>
      </c>
      <c r="D10968">
        <v>0.31479099999999999</v>
      </c>
    </row>
    <row r="10969" spans="1:4" x14ac:dyDescent="0.25">
      <c r="A10969">
        <v>219360</v>
      </c>
      <c r="B10969">
        <v>80655.901608</v>
      </c>
      <c r="C10969">
        <v>1E-3</v>
      </c>
      <c r="D10969">
        <v>0.17521300000000001</v>
      </c>
    </row>
    <row r="10970" spans="1:4" x14ac:dyDescent="0.25">
      <c r="A10970">
        <v>219380</v>
      </c>
      <c r="B10970">
        <v>80663.271066000001</v>
      </c>
      <c r="C10970">
        <v>1E-3</v>
      </c>
      <c r="D10970">
        <v>0.49537399999999998</v>
      </c>
    </row>
    <row r="10971" spans="1:4" x14ac:dyDescent="0.25">
      <c r="A10971">
        <v>219400</v>
      </c>
      <c r="B10971">
        <v>80670.553446999998</v>
      </c>
      <c r="C10971">
        <v>1E-3</v>
      </c>
      <c r="D10971">
        <v>0.59093700000000005</v>
      </c>
    </row>
    <row r="10972" spans="1:4" x14ac:dyDescent="0.25">
      <c r="A10972">
        <v>219420</v>
      </c>
      <c r="B10972">
        <v>80677.988805999994</v>
      </c>
      <c r="C10972">
        <v>1E-3</v>
      </c>
      <c r="D10972">
        <v>0.34042499999999998</v>
      </c>
    </row>
    <row r="10973" spans="1:4" x14ac:dyDescent="0.25">
      <c r="A10973">
        <v>219440</v>
      </c>
      <c r="B10973">
        <v>80685.231008999996</v>
      </c>
      <c r="C10973">
        <v>1E-3</v>
      </c>
      <c r="D10973">
        <v>0.43008400000000002</v>
      </c>
    </row>
    <row r="10974" spans="1:4" x14ac:dyDescent="0.25">
      <c r="A10974">
        <v>219460</v>
      </c>
      <c r="B10974">
        <v>80692.682247000004</v>
      </c>
      <c r="C10974">
        <v>1E-3</v>
      </c>
      <c r="D10974">
        <v>0.34662500000000002</v>
      </c>
    </row>
    <row r="10975" spans="1:4" x14ac:dyDescent="0.25">
      <c r="A10975">
        <v>219480</v>
      </c>
      <c r="B10975">
        <v>80699.961569999999</v>
      </c>
      <c r="C10975">
        <v>1E-3</v>
      </c>
      <c r="D10975">
        <v>0.32255499999999998</v>
      </c>
    </row>
    <row r="10976" spans="1:4" x14ac:dyDescent="0.25">
      <c r="A10976">
        <v>219500</v>
      </c>
      <c r="B10976">
        <v>80707.418686000005</v>
      </c>
      <c r="C10976">
        <v>1E-3</v>
      </c>
      <c r="D10976">
        <v>0.188751</v>
      </c>
    </row>
    <row r="10977" spans="1:4" x14ac:dyDescent="0.25">
      <c r="A10977">
        <v>219520</v>
      </c>
      <c r="B10977">
        <v>80714.849413999997</v>
      </c>
      <c r="C10977">
        <v>1E-3</v>
      </c>
      <c r="D10977">
        <v>0.82362599999999997</v>
      </c>
    </row>
    <row r="10978" spans="1:4" x14ac:dyDescent="0.25">
      <c r="A10978">
        <v>219540</v>
      </c>
      <c r="B10978">
        <v>80722.229206999997</v>
      </c>
      <c r="C10978">
        <v>1E-3</v>
      </c>
      <c r="D10978">
        <v>0.444608</v>
      </c>
    </row>
    <row r="10979" spans="1:4" x14ac:dyDescent="0.25">
      <c r="A10979">
        <v>219560</v>
      </c>
      <c r="B10979">
        <v>80729.686675999998</v>
      </c>
      <c r="C10979">
        <v>1E-3</v>
      </c>
      <c r="D10979">
        <v>0.12909399999999999</v>
      </c>
    </row>
    <row r="10980" spans="1:4" x14ac:dyDescent="0.25">
      <c r="A10980">
        <v>219580</v>
      </c>
      <c r="B10980">
        <v>80737.089649000001</v>
      </c>
      <c r="C10980">
        <v>1E-3</v>
      </c>
      <c r="D10980">
        <v>0.225713</v>
      </c>
    </row>
    <row r="10981" spans="1:4" x14ac:dyDescent="0.25">
      <c r="A10981">
        <v>219600</v>
      </c>
      <c r="B10981">
        <v>80744.475640999997</v>
      </c>
      <c r="C10981">
        <v>1E-3</v>
      </c>
      <c r="D10981">
        <v>0.33858100000000002</v>
      </c>
    </row>
    <row r="10982" spans="1:4" x14ac:dyDescent="0.25">
      <c r="A10982">
        <v>219620</v>
      </c>
      <c r="B10982">
        <v>80751.776274000003</v>
      </c>
      <c r="C10982">
        <v>1E-3</v>
      </c>
      <c r="D10982">
        <v>0.60404500000000005</v>
      </c>
    </row>
    <row r="10983" spans="1:4" x14ac:dyDescent="0.25">
      <c r="A10983">
        <v>219640</v>
      </c>
      <c r="B10983">
        <v>80759.135982000007</v>
      </c>
      <c r="C10983">
        <v>1E-3</v>
      </c>
      <c r="D10983">
        <v>0.102884</v>
      </c>
    </row>
    <row r="10984" spans="1:4" x14ac:dyDescent="0.25">
      <c r="A10984">
        <v>219660</v>
      </c>
      <c r="B10984">
        <v>80766.383344000002</v>
      </c>
      <c r="C10984">
        <v>1E-3</v>
      </c>
      <c r="D10984">
        <v>0.236759</v>
      </c>
    </row>
    <row r="10985" spans="1:4" x14ac:dyDescent="0.25">
      <c r="A10985">
        <v>219680</v>
      </c>
      <c r="B10985">
        <v>80773.536896999998</v>
      </c>
      <c r="C10985">
        <v>1E-3</v>
      </c>
      <c r="D10985">
        <v>0.38694400000000001</v>
      </c>
    </row>
    <row r="10986" spans="1:4" x14ac:dyDescent="0.25">
      <c r="A10986">
        <v>219700</v>
      </c>
      <c r="B10986">
        <v>80780.924964000005</v>
      </c>
      <c r="C10986">
        <v>1E-3</v>
      </c>
      <c r="D10986">
        <v>0.764903</v>
      </c>
    </row>
    <row r="10987" spans="1:4" x14ac:dyDescent="0.25">
      <c r="A10987">
        <v>219720</v>
      </c>
      <c r="B10987">
        <v>80788.30042</v>
      </c>
      <c r="C10987">
        <v>1E-3</v>
      </c>
      <c r="D10987">
        <v>0.56790499999999999</v>
      </c>
    </row>
    <row r="10988" spans="1:4" x14ac:dyDescent="0.25">
      <c r="A10988">
        <v>219740</v>
      </c>
      <c r="B10988">
        <v>80795.635859000002</v>
      </c>
      <c r="C10988">
        <v>1E-3</v>
      </c>
      <c r="D10988">
        <v>0.10552499999999999</v>
      </c>
    </row>
    <row r="10989" spans="1:4" x14ac:dyDescent="0.25">
      <c r="A10989">
        <v>219760</v>
      </c>
      <c r="B10989">
        <v>80802.965442999994</v>
      </c>
      <c r="C10989">
        <v>1E-3</v>
      </c>
      <c r="D10989">
        <v>0.36833399999999999</v>
      </c>
    </row>
    <row r="10990" spans="1:4" x14ac:dyDescent="0.25">
      <c r="A10990">
        <v>219780</v>
      </c>
      <c r="B10990">
        <v>80810.211081000001</v>
      </c>
      <c r="C10990">
        <v>1E-3</v>
      </c>
      <c r="D10990">
        <v>0.105514</v>
      </c>
    </row>
    <row r="10991" spans="1:4" x14ac:dyDescent="0.25">
      <c r="A10991">
        <v>219800</v>
      </c>
      <c r="B10991">
        <v>80817.627024999994</v>
      </c>
      <c r="C10991">
        <v>1E-3</v>
      </c>
      <c r="D10991">
        <v>0.12496</v>
      </c>
    </row>
    <row r="10992" spans="1:4" x14ac:dyDescent="0.25">
      <c r="A10992">
        <v>219820</v>
      </c>
      <c r="B10992">
        <v>80824.990650000007</v>
      </c>
      <c r="C10992">
        <v>1E-3</v>
      </c>
      <c r="D10992">
        <v>0.29603800000000002</v>
      </c>
    </row>
    <row r="10993" spans="1:4" x14ac:dyDescent="0.25">
      <c r="A10993">
        <v>219840</v>
      </c>
      <c r="B10993">
        <v>80832.397933999993</v>
      </c>
      <c r="C10993">
        <v>1E-3</v>
      </c>
      <c r="D10993">
        <v>0.58018499999999995</v>
      </c>
    </row>
    <row r="10994" spans="1:4" x14ac:dyDescent="0.25">
      <c r="A10994">
        <v>219860</v>
      </c>
      <c r="B10994">
        <v>80839.836179000005</v>
      </c>
      <c r="C10994">
        <v>1E-3</v>
      </c>
      <c r="D10994">
        <v>0.73064200000000001</v>
      </c>
    </row>
    <row r="10995" spans="1:4" x14ac:dyDescent="0.25">
      <c r="A10995">
        <v>219880</v>
      </c>
      <c r="B10995">
        <v>80847.234817000004</v>
      </c>
      <c r="C10995">
        <v>1E-3</v>
      </c>
      <c r="D10995">
        <v>0.56068899999999999</v>
      </c>
    </row>
    <row r="10996" spans="1:4" x14ac:dyDescent="0.25">
      <c r="A10996">
        <v>219900</v>
      </c>
      <c r="B10996">
        <v>80854.651402000003</v>
      </c>
      <c r="C10996">
        <v>1E-3</v>
      </c>
      <c r="D10996">
        <v>0.63628700000000005</v>
      </c>
    </row>
    <row r="10997" spans="1:4" x14ac:dyDescent="0.25">
      <c r="A10997">
        <v>219920</v>
      </c>
      <c r="B10997">
        <v>80862.187969000006</v>
      </c>
      <c r="C10997">
        <v>1E-3</v>
      </c>
      <c r="D10997">
        <v>0.70577599999999996</v>
      </c>
    </row>
    <row r="10998" spans="1:4" x14ac:dyDescent="0.25">
      <c r="A10998">
        <v>219940</v>
      </c>
      <c r="B10998">
        <v>80869.477924000006</v>
      </c>
      <c r="C10998">
        <v>1E-3</v>
      </c>
      <c r="D10998">
        <v>0.44409999999999999</v>
      </c>
    </row>
    <row r="10999" spans="1:4" x14ac:dyDescent="0.25">
      <c r="A10999">
        <v>219960</v>
      </c>
      <c r="B10999">
        <v>80876.695802999995</v>
      </c>
      <c r="C10999">
        <v>1E-3</v>
      </c>
      <c r="D10999">
        <v>0.49303900000000001</v>
      </c>
    </row>
    <row r="11000" spans="1:4" x14ac:dyDescent="0.25">
      <c r="A11000">
        <v>219980</v>
      </c>
      <c r="B11000">
        <v>80884.118252</v>
      </c>
      <c r="C11000">
        <v>1E-3</v>
      </c>
      <c r="D11000">
        <v>0.56348100000000001</v>
      </c>
    </row>
    <row r="11001" spans="1:4" x14ac:dyDescent="0.25">
      <c r="A11001">
        <v>220000</v>
      </c>
      <c r="B11001">
        <v>80892.123061999999</v>
      </c>
      <c r="C11001">
        <v>1E-3</v>
      </c>
      <c r="D11001">
        <v>0.17227799999999999</v>
      </c>
    </row>
    <row r="11002" spans="1:4" x14ac:dyDescent="0.25">
      <c r="A11002">
        <v>220020</v>
      </c>
      <c r="B11002">
        <v>80899.427567999999</v>
      </c>
      <c r="C11002">
        <v>1E-3</v>
      </c>
      <c r="D11002">
        <v>0.13248099999999999</v>
      </c>
    </row>
    <row r="11003" spans="1:4" x14ac:dyDescent="0.25">
      <c r="A11003">
        <v>220040</v>
      </c>
      <c r="B11003">
        <v>80906.828605000002</v>
      </c>
      <c r="C11003">
        <v>1E-3</v>
      </c>
      <c r="D11003">
        <v>0.234761</v>
      </c>
    </row>
    <row r="11004" spans="1:4" x14ac:dyDescent="0.25">
      <c r="A11004">
        <v>220060</v>
      </c>
      <c r="B11004">
        <v>80914.107522999999</v>
      </c>
      <c r="C11004">
        <v>1E-3</v>
      </c>
      <c r="D11004">
        <v>0.23150000000000001</v>
      </c>
    </row>
    <row r="11005" spans="1:4" x14ac:dyDescent="0.25">
      <c r="A11005">
        <v>220080</v>
      </c>
      <c r="B11005">
        <v>80921.370177999997</v>
      </c>
      <c r="C11005">
        <v>1E-3</v>
      </c>
      <c r="D11005">
        <v>0.27302300000000002</v>
      </c>
    </row>
    <row r="11006" spans="1:4" x14ac:dyDescent="0.25">
      <c r="A11006">
        <v>220100</v>
      </c>
      <c r="B11006">
        <v>80928.537417</v>
      </c>
      <c r="C11006">
        <v>1E-3</v>
      </c>
      <c r="D11006">
        <v>0.57627200000000001</v>
      </c>
    </row>
    <row r="11007" spans="1:4" x14ac:dyDescent="0.25">
      <c r="A11007">
        <v>220120</v>
      </c>
      <c r="B11007">
        <v>80935.77665</v>
      </c>
      <c r="C11007">
        <v>1E-3</v>
      </c>
      <c r="D11007">
        <v>0.68656399999999995</v>
      </c>
    </row>
    <row r="11008" spans="1:4" x14ac:dyDescent="0.25">
      <c r="A11008">
        <v>220140</v>
      </c>
      <c r="B11008">
        <v>80943.141671999998</v>
      </c>
      <c r="C11008">
        <v>1E-3</v>
      </c>
      <c r="D11008">
        <v>0.15082699999999999</v>
      </c>
    </row>
    <row r="11009" spans="1:4" x14ac:dyDescent="0.25">
      <c r="A11009">
        <v>220160</v>
      </c>
      <c r="B11009">
        <v>80950.573562999998</v>
      </c>
      <c r="C11009">
        <v>1E-3</v>
      </c>
      <c r="D11009">
        <v>0.421039</v>
      </c>
    </row>
    <row r="11010" spans="1:4" x14ac:dyDescent="0.25">
      <c r="A11010">
        <v>220180</v>
      </c>
      <c r="B11010">
        <v>80957.958639000004</v>
      </c>
      <c r="C11010">
        <v>1E-3</v>
      </c>
      <c r="D11010">
        <v>8.2153599999999993E-2</v>
      </c>
    </row>
    <row r="11011" spans="1:4" x14ac:dyDescent="0.25">
      <c r="A11011">
        <v>220200</v>
      </c>
      <c r="B11011">
        <v>80965.502947999994</v>
      </c>
      <c r="C11011">
        <v>1E-3</v>
      </c>
      <c r="D11011">
        <v>0.30390600000000001</v>
      </c>
    </row>
    <row r="11012" spans="1:4" x14ac:dyDescent="0.25">
      <c r="A11012">
        <v>220220</v>
      </c>
      <c r="B11012">
        <v>80972.897161000001</v>
      </c>
      <c r="C11012">
        <v>1E-3</v>
      </c>
      <c r="D11012">
        <v>0.276978</v>
      </c>
    </row>
    <row r="11013" spans="1:4" x14ac:dyDescent="0.25">
      <c r="A11013">
        <v>220240</v>
      </c>
      <c r="B11013">
        <v>80980.235094999996</v>
      </c>
      <c r="C11013">
        <v>1E-3</v>
      </c>
      <c r="D11013">
        <v>0.67886199999999997</v>
      </c>
    </row>
    <row r="11014" spans="1:4" x14ac:dyDescent="0.25">
      <c r="A11014">
        <v>220260</v>
      </c>
      <c r="B11014">
        <v>80987.463657</v>
      </c>
      <c r="C11014">
        <v>1E-3</v>
      </c>
      <c r="D11014">
        <v>0.43358799999999997</v>
      </c>
    </row>
    <row r="11015" spans="1:4" x14ac:dyDescent="0.25">
      <c r="A11015">
        <v>220280</v>
      </c>
      <c r="B11015">
        <v>80994.770441999994</v>
      </c>
      <c r="C11015">
        <v>1E-3</v>
      </c>
      <c r="D11015">
        <v>9.7524299999999994E-2</v>
      </c>
    </row>
    <row r="11016" spans="1:4" x14ac:dyDescent="0.25">
      <c r="A11016">
        <v>220300</v>
      </c>
      <c r="B11016">
        <v>81002.214638000005</v>
      </c>
      <c r="C11016">
        <v>1E-3</v>
      </c>
      <c r="D11016">
        <v>0.112799</v>
      </c>
    </row>
    <row r="11017" spans="1:4" x14ac:dyDescent="0.25">
      <c r="A11017">
        <v>220320</v>
      </c>
      <c r="B11017">
        <v>81009.586632999999</v>
      </c>
      <c r="C11017">
        <v>1E-3</v>
      </c>
      <c r="D11017">
        <v>0.48841699999999999</v>
      </c>
    </row>
    <row r="11018" spans="1:4" x14ac:dyDescent="0.25">
      <c r="A11018">
        <v>220340</v>
      </c>
      <c r="B11018">
        <v>81016.915846000004</v>
      </c>
      <c r="C11018">
        <v>1E-3</v>
      </c>
      <c r="D11018">
        <v>0.413221</v>
      </c>
    </row>
    <row r="11019" spans="1:4" x14ac:dyDescent="0.25">
      <c r="A11019">
        <v>220360</v>
      </c>
      <c r="B11019">
        <v>81024.238337999996</v>
      </c>
      <c r="C11019">
        <v>1E-3</v>
      </c>
      <c r="D11019">
        <v>0.12506200000000001</v>
      </c>
    </row>
    <row r="11020" spans="1:4" x14ac:dyDescent="0.25">
      <c r="A11020">
        <v>220380</v>
      </c>
      <c r="B11020">
        <v>81031.472156999997</v>
      </c>
      <c r="C11020">
        <v>1E-3</v>
      </c>
      <c r="D11020">
        <v>0.100345</v>
      </c>
    </row>
    <row r="11021" spans="1:4" x14ac:dyDescent="0.25">
      <c r="A11021">
        <v>220400</v>
      </c>
      <c r="B11021">
        <v>81038.963325000004</v>
      </c>
      <c r="C11021">
        <v>1E-3</v>
      </c>
      <c r="D11021">
        <v>0.19176099999999999</v>
      </c>
    </row>
    <row r="11022" spans="1:4" x14ac:dyDescent="0.25">
      <c r="A11022">
        <v>220420</v>
      </c>
      <c r="B11022">
        <v>81046.347131000002</v>
      </c>
      <c r="C11022">
        <v>1E-3</v>
      </c>
      <c r="D11022">
        <v>0.79327099999999995</v>
      </c>
    </row>
    <row r="11023" spans="1:4" x14ac:dyDescent="0.25">
      <c r="A11023">
        <v>220440</v>
      </c>
      <c r="B11023">
        <v>81053.747998000006</v>
      </c>
      <c r="C11023">
        <v>1E-3</v>
      </c>
      <c r="D11023">
        <v>0.61170999999999998</v>
      </c>
    </row>
    <row r="11024" spans="1:4" x14ac:dyDescent="0.25">
      <c r="A11024">
        <v>220460</v>
      </c>
      <c r="B11024">
        <v>81061.276081999997</v>
      </c>
      <c r="C11024">
        <v>1E-3</v>
      </c>
      <c r="D11024">
        <v>0.33427400000000002</v>
      </c>
    </row>
    <row r="11025" spans="1:4" x14ac:dyDescent="0.25">
      <c r="A11025">
        <v>220480</v>
      </c>
      <c r="B11025">
        <v>81068.516409000003</v>
      </c>
      <c r="C11025">
        <v>1E-3</v>
      </c>
      <c r="D11025">
        <v>0.63400699999999999</v>
      </c>
    </row>
    <row r="11026" spans="1:4" x14ac:dyDescent="0.25">
      <c r="A11026">
        <v>220500</v>
      </c>
      <c r="B11026">
        <v>81075.987963000007</v>
      </c>
      <c r="C11026">
        <v>1E-3</v>
      </c>
      <c r="D11026">
        <v>0.612734</v>
      </c>
    </row>
    <row r="11027" spans="1:4" x14ac:dyDescent="0.25">
      <c r="A11027">
        <v>220520</v>
      </c>
      <c r="B11027">
        <v>81083.341602999993</v>
      </c>
      <c r="C11027">
        <v>1E-3</v>
      </c>
      <c r="D11027">
        <v>0.189359</v>
      </c>
    </row>
    <row r="11028" spans="1:4" x14ac:dyDescent="0.25">
      <c r="A11028">
        <v>220540</v>
      </c>
      <c r="B11028">
        <v>81090.556198000006</v>
      </c>
      <c r="C11028">
        <v>1E-3</v>
      </c>
      <c r="D11028">
        <v>0.41274499999999997</v>
      </c>
    </row>
    <row r="11029" spans="1:4" x14ac:dyDescent="0.25">
      <c r="A11029">
        <v>220560</v>
      </c>
      <c r="B11029">
        <v>81097.835296000005</v>
      </c>
      <c r="C11029">
        <v>1E-3</v>
      </c>
      <c r="D11029">
        <v>0.19109000000000001</v>
      </c>
    </row>
    <row r="11030" spans="1:4" x14ac:dyDescent="0.25">
      <c r="A11030">
        <v>220580</v>
      </c>
      <c r="B11030">
        <v>81105.192410999996</v>
      </c>
      <c r="C11030">
        <v>1E-3</v>
      </c>
      <c r="D11030">
        <v>0.300651</v>
      </c>
    </row>
    <row r="11031" spans="1:4" x14ac:dyDescent="0.25">
      <c r="A11031">
        <v>220600</v>
      </c>
      <c r="B11031">
        <v>81112.698938000001</v>
      </c>
      <c r="C11031">
        <v>1E-3</v>
      </c>
      <c r="D11031">
        <v>9.9536799999999995E-2</v>
      </c>
    </row>
    <row r="11032" spans="1:4" x14ac:dyDescent="0.25">
      <c r="A11032">
        <v>220620</v>
      </c>
      <c r="B11032">
        <v>81120.098486000003</v>
      </c>
      <c r="C11032">
        <v>1E-3</v>
      </c>
      <c r="D11032">
        <v>0.63228399999999996</v>
      </c>
    </row>
    <row r="11033" spans="1:4" x14ac:dyDescent="0.25">
      <c r="A11033">
        <v>220640</v>
      </c>
      <c r="B11033">
        <v>81127.265463000003</v>
      </c>
      <c r="C11033">
        <v>1E-3</v>
      </c>
      <c r="D11033">
        <v>0.44616800000000001</v>
      </c>
    </row>
    <row r="11034" spans="1:4" x14ac:dyDescent="0.25">
      <c r="A11034">
        <v>220660</v>
      </c>
      <c r="B11034">
        <v>81134.570005000001</v>
      </c>
      <c r="C11034">
        <v>1E-3</v>
      </c>
      <c r="D11034">
        <v>0.17243900000000001</v>
      </c>
    </row>
    <row r="11035" spans="1:4" x14ac:dyDescent="0.25">
      <c r="A11035">
        <v>220680</v>
      </c>
      <c r="B11035">
        <v>81141.972657000006</v>
      </c>
      <c r="C11035">
        <v>1E-3</v>
      </c>
      <c r="D11035">
        <v>0.50785499999999995</v>
      </c>
    </row>
    <row r="11036" spans="1:4" x14ac:dyDescent="0.25">
      <c r="A11036">
        <v>220700</v>
      </c>
      <c r="B11036">
        <v>81149.322228000005</v>
      </c>
      <c r="C11036">
        <v>1E-3</v>
      </c>
      <c r="D11036">
        <v>0.59670900000000004</v>
      </c>
    </row>
    <row r="11037" spans="1:4" x14ac:dyDescent="0.25">
      <c r="A11037">
        <v>220720</v>
      </c>
      <c r="B11037">
        <v>81157.060343000005</v>
      </c>
      <c r="C11037">
        <v>1E-3</v>
      </c>
      <c r="D11037">
        <v>0.24081900000000001</v>
      </c>
    </row>
    <row r="11038" spans="1:4" x14ac:dyDescent="0.25">
      <c r="A11038">
        <v>220740</v>
      </c>
      <c r="B11038">
        <v>81164.365424999996</v>
      </c>
      <c r="C11038">
        <v>1E-3</v>
      </c>
      <c r="D11038">
        <v>0.46313500000000002</v>
      </c>
    </row>
    <row r="11039" spans="1:4" x14ac:dyDescent="0.25">
      <c r="A11039">
        <v>220760</v>
      </c>
      <c r="B11039">
        <v>81171.722068999996</v>
      </c>
      <c r="C11039">
        <v>1E-3</v>
      </c>
      <c r="D11039">
        <v>0.104807</v>
      </c>
    </row>
    <row r="11040" spans="1:4" x14ac:dyDescent="0.25">
      <c r="A11040">
        <v>220780</v>
      </c>
      <c r="B11040">
        <v>81178.975260000007</v>
      </c>
      <c r="C11040">
        <v>1E-3</v>
      </c>
      <c r="D11040">
        <v>0.287939</v>
      </c>
    </row>
    <row r="11041" spans="1:4" x14ac:dyDescent="0.25">
      <c r="A11041">
        <v>220800</v>
      </c>
      <c r="B11041">
        <v>81186.134697999994</v>
      </c>
      <c r="C11041">
        <v>1E-3</v>
      </c>
      <c r="D11041">
        <v>0.52006300000000005</v>
      </c>
    </row>
    <row r="11042" spans="1:4" x14ac:dyDescent="0.25">
      <c r="A11042">
        <v>220820</v>
      </c>
      <c r="B11042">
        <v>81193.521815999993</v>
      </c>
      <c r="C11042">
        <v>1E-3</v>
      </c>
      <c r="D11042">
        <v>0.34350599999999998</v>
      </c>
    </row>
    <row r="11043" spans="1:4" x14ac:dyDescent="0.25">
      <c r="A11043">
        <v>220840</v>
      </c>
      <c r="B11043">
        <v>81200.886429999999</v>
      </c>
      <c r="C11043">
        <v>1E-3</v>
      </c>
      <c r="D11043">
        <v>0.30290800000000001</v>
      </c>
    </row>
    <row r="11044" spans="1:4" x14ac:dyDescent="0.25">
      <c r="A11044">
        <v>220860</v>
      </c>
      <c r="B11044">
        <v>81208.459717999998</v>
      </c>
      <c r="C11044">
        <v>1E-3</v>
      </c>
      <c r="D11044">
        <v>0.135127</v>
      </c>
    </row>
    <row r="11045" spans="1:4" x14ac:dyDescent="0.25">
      <c r="A11045">
        <v>220880</v>
      </c>
      <c r="B11045">
        <v>81215.804703000002</v>
      </c>
      <c r="C11045">
        <v>1E-3</v>
      </c>
      <c r="D11045">
        <v>0.182945</v>
      </c>
    </row>
    <row r="11046" spans="1:4" x14ac:dyDescent="0.25">
      <c r="A11046">
        <v>220900</v>
      </c>
      <c r="B11046">
        <v>81223.051512999999</v>
      </c>
      <c r="C11046">
        <v>1E-3</v>
      </c>
      <c r="D11046">
        <v>0.68013900000000005</v>
      </c>
    </row>
    <row r="11047" spans="1:4" x14ac:dyDescent="0.25">
      <c r="A11047">
        <v>220920</v>
      </c>
      <c r="B11047">
        <v>81230.378333999994</v>
      </c>
      <c r="C11047">
        <v>1E-3</v>
      </c>
      <c r="D11047">
        <v>0.248499</v>
      </c>
    </row>
    <row r="11048" spans="1:4" x14ac:dyDescent="0.25">
      <c r="A11048">
        <v>220940</v>
      </c>
      <c r="B11048">
        <v>81237.674085000006</v>
      </c>
      <c r="C11048">
        <v>1E-3</v>
      </c>
      <c r="D11048">
        <v>0.126688</v>
      </c>
    </row>
    <row r="11049" spans="1:4" x14ac:dyDescent="0.25">
      <c r="A11049">
        <v>220960</v>
      </c>
      <c r="B11049">
        <v>81245.028393000001</v>
      </c>
      <c r="C11049">
        <v>1E-3</v>
      </c>
      <c r="D11049">
        <v>0.44622299999999998</v>
      </c>
    </row>
    <row r="11050" spans="1:4" x14ac:dyDescent="0.25">
      <c r="A11050">
        <v>220980</v>
      </c>
      <c r="B11050">
        <v>81252.384609999994</v>
      </c>
      <c r="C11050">
        <v>1E-3</v>
      </c>
      <c r="D11050">
        <v>0.35508499999999998</v>
      </c>
    </row>
    <row r="11051" spans="1:4" x14ac:dyDescent="0.25">
      <c r="A11051">
        <v>221000</v>
      </c>
      <c r="B11051">
        <v>81259.819015000001</v>
      </c>
      <c r="C11051">
        <v>1E-3</v>
      </c>
      <c r="D11051">
        <v>0.296821</v>
      </c>
    </row>
    <row r="11052" spans="1:4" x14ac:dyDescent="0.25">
      <c r="A11052">
        <v>221020</v>
      </c>
      <c r="B11052">
        <v>81267.161137000003</v>
      </c>
      <c r="C11052">
        <v>1E-3</v>
      </c>
      <c r="D11052">
        <v>0.37039100000000003</v>
      </c>
    </row>
    <row r="11053" spans="1:4" x14ac:dyDescent="0.25">
      <c r="A11053">
        <v>221040</v>
      </c>
      <c r="B11053">
        <v>81274.645598999996</v>
      </c>
      <c r="C11053">
        <v>1E-3</v>
      </c>
      <c r="D11053">
        <v>0.27116899999999999</v>
      </c>
    </row>
    <row r="11054" spans="1:4" x14ac:dyDescent="0.25">
      <c r="A11054">
        <v>221060</v>
      </c>
      <c r="B11054">
        <v>81282.103485</v>
      </c>
      <c r="C11054">
        <v>1E-3</v>
      </c>
      <c r="D11054">
        <v>0.49653000000000003</v>
      </c>
    </row>
    <row r="11055" spans="1:4" x14ac:dyDescent="0.25">
      <c r="A11055">
        <v>221080</v>
      </c>
      <c r="B11055">
        <v>81289.385150999995</v>
      </c>
      <c r="C11055">
        <v>1E-3</v>
      </c>
      <c r="D11055">
        <v>0.16325700000000001</v>
      </c>
    </row>
    <row r="11056" spans="1:4" x14ac:dyDescent="0.25">
      <c r="A11056">
        <v>221100</v>
      </c>
      <c r="B11056">
        <v>81296.493742999999</v>
      </c>
      <c r="C11056">
        <v>1E-3</v>
      </c>
      <c r="D11056">
        <v>0.60409000000000002</v>
      </c>
    </row>
    <row r="11057" spans="1:4" x14ac:dyDescent="0.25">
      <c r="A11057">
        <v>221120</v>
      </c>
      <c r="B11057">
        <v>81303.829429000005</v>
      </c>
      <c r="C11057">
        <v>1E-3</v>
      </c>
      <c r="D11057">
        <v>0.44032300000000002</v>
      </c>
    </row>
    <row r="11058" spans="1:4" x14ac:dyDescent="0.25">
      <c r="A11058">
        <v>221140</v>
      </c>
      <c r="B11058">
        <v>81311.100728000005</v>
      </c>
      <c r="C11058">
        <v>1E-3</v>
      </c>
      <c r="D11058">
        <v>0.202903</v>
      </c>
    </row>
    <row r="11059" spans="1:4" x14ac:dyDescent="0.25">
      <c r="A11059">
        <v>221160</v>
      </c>
      <c r="B11059">
        <v>81318.471865</v>
      </c>
      <c r="C11059">
        <v>1E-3</v>
      </c>
      <c r="D11059">
        <v>0.65261899999999995</v>
      </c>
    </row>
    <row r="11060" spans="1:4" x14ac:dyDescent="0.25">
      <c r="A11060">
        <v>221180</v>
      </c>
      <c r="B11060">
        <v>81325.642250999997</v>
      </c>
      <c r="C11060">
        <v>1E-3</v>
      </c>
      <c r="D11060">
        <v>0.18968399999999999</v>
      </c>
    </row>
    <row r="11061" spans="1:4" x14ac:dyDescent="0.25">
      <c r="A11061">
        <v>221200</v>
      </c>
      <c r="B11061">
        <v>81333.033807</v>
      </c>
      <c r="C11061">
        <v>1E-3</v>
      </c>
      <c r="D11061">
        <v>0.45329900000000001</v>
      </c>
    </row>
    <row r="11062" spans="1:4" x14ac:dyDescent="0.25">
      <c r="A11062">
        <v>221220</v>
      </c>
      <c r="B11062">
        <v>81340.360115999996</v>
      </c>
      <c r="C11062">
        <v>1E-3</v>
      </c>
      <c r="D11062">
        <v>0.73302500000000004</v>
      </c>
    </row>
    <row r="11063" spans="1:4" x14ac:dyDescent="0.25">
      <c r="A11063">
        <v>221240</v>
      </c>
      <c r="B11063">
        <v>81347.707013000007</v>
      </c>
      <c r="C11063">
        <v>1E-3</v>
      </c>
      <c r="D11063">
        <v>0.48555900000000002</v>
      </c>
    </row>
    <row r="11064" spans="1:4" x14ac:dyDescent="0.25">
      <c r="A11064">
        <v>221260</v>
      </c>
      <c r="B11064">
        <v>81355.059479000003</v>
      </c>
      <c r="C11064">
        <v>1E-3</v>
      </c>
      <c r="D11064">
        <v>0.451349</v>
      </c>
    </row>
    <row r="11065" spans="1:4" x14ac:dyDescent="0.25">
      <c r="A11065">
        <v>221280</v>
      </c>
      <c r="B11065">
        <v>81362.430070999995</v>
      </c>
      <c r="C11065">
        <v>1E-3</v>
      </c>
      <c r="D11065">
        <v>0.51556500000000005</v>
      </c>
    </row>
    <row r="11066" spans="1:4" x14ac:dyDescent="0.25">
      <c r="A11066">
        <v>221300</v>
      </c>
      <c r="B11066">
        <v>81369.735574000006</v>
      </c>
      <c r="C11066">
        <v>1E-3</v>
      </c>
      <c r="D11066">
        <v>0.22303000000000001</v>
      </c>
    </row>
    <row r="11067" spans="1:4" x14ac:dyDescent="0.25">
      <c r="A11067">
        <v>221320</v>
      </c>
      <c r="B11067">
        <v>81377.070766000004</v>
      </c>
      <c r="C11067">
        <v>1E-3</v>
      </c>
      <c r="D11067">
        <v>0.51115999999999995</v>
      </c>
    </row>
    <row r="11068" spans="1:4" x14ac:dyDescent="0.25">
      <c r="A11068">
        <v>221340</v>
      </c>
      <c r="B11068">
        <v>81384.303104999999</v>
      </c>
      <c r="C11068">
        <v>1E-3</v>
      </c>
      <c r="D11068">
        <v>0.43834400000000001</v>
      </c>
    </row>
    <row r="11069" spans="1:4" x14ac:dyDescent="0.25">
      <c r="A11069">
        <v>221360</v>
      </c>
      <c r="B11069">
        <v>81391.701478000003</v>
      </c>
      <c r="C11069">
        <v>1E-3</v>
      </c>
      <c r="D11069">
        <v>0.413935</v>
      </c>
    </row>
    <row r="11070" spans="1:4" x14ac:dyDescent="0.25">
      <c r="A11070">
        <v>221380</v>
      </c>
      <c r="B11070">
        <v>81398.986474999998</v>
      </c>
      <c r="C11070">
        <v>1E-3</v>
      </c>
      <c r="D11070">
        <v>0.32518599999999998</v>
      </c>
    </row>
    <row r="11071" spans="1:4" x14ac:dyDescent="0.25">
      <c r="A11071">
        <v>221400</v>
      </c>
      <c r="B11071">
        <v>81406.302194000004</v>
      </c>
      <c r="C11071">
        <v>1E-3</v>
      </c>
      <c r="D11071">
        <v>0.105665</v>
      </c>
    </row>
    <row r="11072" spans="1:4" x14ac:dyDescent="0.25">
      <c r="A11072">
        <v>221420</v>
      </c>
      <c r="B11072">
        <v>81413.718653000004</v>
      </c>
      <c r="C11072">
        <v>1E-3</v>
      </c>
      <c r="D11072">
        <v>0.15085000000000001</v>
      </c>
    </row>
    <row r="11073" spans="1:4" x14ac:dyDescent="0.25">
      <c r="A11073">
        <v>221440</v>
      </c>
      <c r="B11073">
        <v>81421.040534999993</v>
      </c>
      <c r="C11073">
        <v>1E-3</v>
      </c>
      <c r="D11073">
        <v>0.57280399999999998</v>
      </c>
    </row>
    <row r="11074" spans="1:4" x14ac:dyDescent="0.25">
      <c r="A11074">
        <v>221460</v>
      </c>
      <c r="B11074">
        <v>81428.439895999996</v>
      </c>
      <c r="C11074">
        <v>1E-3</v>
      </c>
      <c r="D11074">
        <v>0.114228</v>
      </c>
    </row>
    <row r="11075" spans="1:4" x14ac:dyDescent="0.25">
      <c r="A11075">
        <v>221480</v>
      </c>
      <c r="B11075">
        <v>81435.881462000005</v>
      </c>
      <c r="C11075">
        <v>1E-3</v>
      </c>
      <c r="D11075">
        <v>0.59833700000000001</v>
      </c>
    </row>
    <row r="11076" spans="1:4" x14ac:dyDescent="0.25">
      <c r="A11076">
        <v>221500</v>
      </c>
      <c r="B11076">
        <v>81443.207618</v>
      </c>
      <c r="C11076">
        <v>1E-3</v>
      </c>
      <c r="D11076">
        <v>0.19251099999999999</v>
      </c>
    </row>
    <row r="11077" spans="1:4" x14ac:dyDescent="0.25">
      <c r="A11077">
        <v>221520</v>
      </c>
      <c r="B11077">
        <v>81450.526180000001</v>
      </c>
      <c r="C11077">
        <v>1E-3</v>
      </c>
      <c r="D11077">
        <v>0.30497099999999999</v>
      </c>
    </row>
    <row r="11078" spans="1:4" x14ac:dyDescent="0.25">
      <c r="A11078">
        <v>221540</v>
      </c>
      <c r="B11078">
        <v>81457.974033000006</v>
      </c>
      <c r="C11078">
        <v>1E-3</v>
      </c>
      <c r="D11078">
        <v>0.42449199999999998</v>
      </c>
    </row>
    <row r="11079" spans="1:4" x14ac:dyDescent="0.25">
      <c r="A11079">
        <v>221560</v>
      </c>
      <c r="B11079">
        <v>81465.264725000001</v>
      </c>
      <c r="C11079">
        <v>1E-3</v>
      </c>
      <c r="D11079">
        <v>0.26677400000000001</v>
      </c>
    </row>
    <row r="11080" spans="1:4" x14ac:dyDescent="0.25">
      <c r="A11080">
        <v>221580</v>
      </c>
      <c r="B11080">
        <v>81472.641180000006</v>
      </c>
      <c r="C11080">
        <v>1E-3</v>
      </c>
      <c r="D11080">
        <v>0.34688400000000003</v>
      </c>
    </row>
    <row r="11081" spans="1:4" x14ac:dyDescent="0.25">
      <c r="A11081">
        <v>221600</v>
      </c>
      <c r="B11081">
        <v>81480.037710000004</v>
      </c>
      <c r="C11081">
        <v>1E-3</v>
      </c>
      <c r="D11081">
        <v>0.56601100000000004</v>
      </c>
    </row>
    <row r="11082" spans="1:4" x14ac:dyDescent="0.25">
      <c r="A11082">
        <v>221620</v>
      </c>
      <c r="B11082">
        <v>81487.350703000004</v>
      </c>
      <c r="C11082">
        <v>1E-3</v>
      </c>
      <c r="D11082">
        <v>0.58896199999999999</v>
      </c>
    </row>
    <row r="11083" spans="1:4" x14ac:dyDescent="0.25">
      <c r="A11083">
        <v>221640</v>
      </c>
      <c r="B11083">
        <v>81494.761251999997</v>
      </c>
      <c r="C11083">
        <v>1E-3</v>
      </c>
      <c r="D11083">
        <v>0.54690000000000005</v>
      </c>
    </row>
    <row r="11084" spans="1:4" x14ac:dyDescent="0.25">
      <c r="A11084">
        <v>221660</v>
      </c>
      <c r="B11084">
        <v>81502.191514999999</v>
      </c>
      <c r="C11084">
        <v>1E-3</v>
      </c>
      <c r="D11084">
        <v>0.28742699999999999</v>
      </c>
    </row>
    <row r="11085" spans="1:4" x14ac:dyDescent="0.25">
      <c r="A11085">
        <v>221680</v>
      </c>
      <c r="B11085">
        <v>81509.496987000006</v>
      </c>
      <c r="C11085">
        <v>1E-3</v>
      </c>
      <c r="D11085">
        <v>0.56277600000000005</v>
      </c>
    </row>
    <row r="11086" spans="1:4" x14ac:dyDescent="0.25">
      <c r="A11086">
        <v>221700</v>
      </c>
      <c r="B11086">
        <v>81516.928077000004</v>
      </c>
      <c r="C11086">
        <v>1E-3</v>
      </c>
      <c r="D11086">
        <v>0.51418600000000003</v>
      </c>
    </row>
    <row r="11087" spans="1:4" x14ac:dyDescent="0.25">
      <c r="A11087">
        <v>221720</v>
      </c>
      <c r="B11087">
        <v>81524.212692999994</v>
      </c>
      <c r="C11087">
        <v>1E-3</v>
      </c>
      <c r="D11087">
        <v>0.36669800000000002</v>
      </c>
    </row>
    <row r="11088" spans="1:4" x14ac:dyDescent="0.25">
      <c r="A11088">
        <v>221740</v>
      </c>
      <c r="B11088">
        <v>81531.575291000001</v>
      </c>
      <c r="C11088">
        <v>1E-3</v>
      </c>
      <c r="D11088">
        <v>0.35669299999999998</v>
      </c>
    </row>
    <row r="11089" spans="1:4" x14ac:dyDescent="0.25">
      <c r="A11089">
        <v>221760</v>
      </c>
      <c r="B11089">
        <v>81538.943199000001</v>
      </c>
      <c r="C11089">
        <v>1E-3</v>
      </c>
      <c r="D11089">
        <v>0.52249800000000002</v>
      </c>
    </row>
    <row r="11090" spans="1:4" x14ac:dyDescent="0.25">
      <c r="A11090">
        <v>221780</v>
      </c>
      <c r="B11090">
        <v>81546.340414000006</v>
      </c>
      <c r="C11090">
        <v>1E-3</v>
      </c>
      <c r="D11090">
        <v>0.39654600000000001</v>
      </c>
    </row>
    <row r="11091" spans="1:4" x14ac:dyDescent="0.25">
      <c r="A11091">
        <v>221800</v>
      </c>
      <c r="B11091">
        <v>81553.521349999995</v>
      </c>
      <c r="C11091">
        <v>1E-3</v>
      </c>
      <c r="D11091">
        <v>0.46532000000000001</v>
      </c>
    </row>
    <row r="11092" spans="1:4" x14ac:dyDescent="0.25">
      <c r="A11092">
        <v>221820</v>
      </c>
      <c r="B11092">
        <v>81560.933818000005</v>
      </c>
      <c r="C11092">
        <v>1E-3</v>
      </c>
      <c r="D11092">
        <v>0.84601700000000002</v>
      </c>
    </row>
    <row r="11093" spans="1:4" x14ac:dyDescent="0.25">
      <c r="A11093">
        <v>221840</v>
      </c>
      <c r="B11093">
        <v>81568.334002000003</v>
      </c>
      <c r="C11093">
        <v>1E-3</v>
      </c>
      <c r="D11093">
        <v>0.36097099999999999</v>
      </c>
    </row>
    <row r="11094" spans="1:4" x14ac:dyDescent="0.25">
      <c r="A11094">
        <v>221860</v>
      </c>
      <c r="B11094">
        <v>81575.596273000003</v>
      </c>
      <c r="C11094">
        <v>1E-3</v>
      </c>
      <c r="D11094">
        <v>0.37510399999999999</v>
      </c>
    </row>
    <row r="11095" spans="1:4" x14ac:dyDescent="0.25">
      <c r="A11095">
        <v>221880</v>
      </c>
      <c r="B11095">
        <v>81583.045318000004</v>
      </c>
      <c r="C11095">
        <v>1E-3</v>
      </c>
      <c r="D11095">
        <v>0.25507400000000002</v>
      </c>
    </row>
    <row r="11096" spans="1:4" x14ac:dyDescent="0.25">
      <c r="A11096">
        <v>221900</v>
      </c>
      <c r="B11096">
        <v>81590.363265000007</v>
      </c>
      <c r="C11096">
        <v>1E-3</v>
      </c>
      <c r="D11096">
        <v>0.32482499999999997</v>
      </c>
    </row>
    <row r="11097" spans="1:4" x14ac:dyDescent="0.25">
      <c r="A11097">
        <v>221920</v>
      </c>
      <c r="B11097">
        <v>81597.757496000006</v>
      </c>
      <c r="C11097">
        <v>1E-3</v>
      </c>
      <c r="D11097">
        <v>0.70258600000000004</v>
      </c>
    </row>
    <row r="11098" spans="1:4" x14ac:dyDescent="0.25">
      <c r="A11098">
        <v>221940</v>
      </c>
      <c r="B11098">
        <v>81605.004434000002</v>
      </c>
      <c r="C11098">
        <v>1E-3</v>
      </c>
      <c r="D11098">
        <v>0.268235</v>
      </c>
    </row>
    <row r="11099" spans="1:4" x14ac:dyDescent="0.25">
      <c r="A11099">
        <v>221960</v>
      </c>
      <c r="B11099">
        <v>81612.316334000003</v>
      </c>
      <c r="C11099">
        <v>1E-3</v>
      </c>
      <c r="D11099">
        <v>0.34553800000000001</v>
      </c>
    </row>
    <row r="11100" spans="1:4" x14ac:dyDescent="0.25">
      <c r="A11100">
        <v>221980</v>
      </c>
      <c r="B11100">
        <v>81619.679984999995</v>
      </c>
      <c r="C11100">
        <v>1E-3</v>
      </c>
      <c r="D11100">
        <v>0.30613200000000002</v>
      </c>
    </row>
    <row r="11101" spans="1:4" x14ac:dyDescent="0.25">
      <c r="A11101">
        <v>222000</v>
      </c>
      <c r="B11101">
        <v>81627.148923000001</v>
      </c>
      <c r="C11101">
        <v>1E-3</v>
      </c>
      <c r="D11101">
        <v>0.47889700000000002</v>
      </c>
    </row>
    <row r="11102" spans="1:4" x14ac:dyDescent="0.25">
      <c r="A11102">
        <v>222020</v>
      </c>
      <c r="B11102">
        <v>81634.472160000005</v>
      </c>
      <c r="C11102">
        <v>1E-3</v>
      </c>
      <c r="D11102">
        <v>0.27526499999999998</v>
      </c>
    </row>
    <row r="11103" spans="1:4" x14ac:dyDescent="0.25">
      <c r="A11103">
        <v>222040</v>
      </c>
      <c r="B11103">
        <v>81641.951147999993</v>
      </c>
      <c r="C11103">
        <v>1E-3</v>
      </c>
      <c r="D11103">
        <v>9.5466800000000004E-2</v>
      </c>
    </row>
    <row r="11104" spans="1:4" x14ac:dyDescent="0.25">
      <c r="A11104">
        <v>222060</v>
      </c>
      <c r="B11104">
        <v>81649.319608000005</v>
      </c>
      <c r="C11104">
        <v>1E-3</v>
      </c>
      <c r="D11104">
        <v>0.56363099999999999</v>
      </c>
    </row>
    <row r="11105" spans="1:4" x14ac:dyDescent="0.25">
      <c r="A11105">
        <v>222080</v>
      </c>
      <c r="B11105">
        <v>81656.790500000003</v>
      </c>
      <c r="C11105">
        <v>1E-3</v>
      </c>
      <c r="D11105">
        <v>0.14931700000000001</v>
      </c>
    </row>
    <row r="11106" spans="1:4" x14ac:dyDescent="0.25">
      <c r="A11106">
        <v>222100</v>
      </c>
      <c r="B11106">
        <v>81664.237701000005</v>
      </c>
      <c r="C11106">
        <v>1E-3</v>
      </c>
      <c r="D11106">
        <v>0.17291400000000001</v>
      </c>
    </row>
    <row r="11107" spans="1:4" x14ac:dyDescent="0.25">
      <c r="A11107">
        <v>222120</v>
      </c>
      <c r="B11107">
        <v>81671.444478000005</v>
      </c>
      <c r="C11107">
        <v>1E-3</v>
      </c>
      <c r="D11107">
        <v>0.64117999999999997</v>
      </c>
    </row>
    <row r="11108" spans="1:4" x14ac:dyDescent="0.25">
      <c r="A11108">
        <v>222140</v>
      </c>
      <c r="B11108">
        <v>81678.704331000001</v>
      </c>
      <c r="C11108">
        <v>1E-3</v>
      </c>
      <c r="D11108">
        <v>0.47273399999999999</v>
      </c>
    </row>
    <row r="11109" spans="1:4" x14ac:dyDescent="0.25">
      <c r="A11109">
        <v>222160</v>
      </c>
      <c r="B11109">
        <v>81686.085840999993</v>
      </c>
      <c r="C11109">
        <v>1E-3</v>
      </c>
      <c r="D11109">
        <v>0.79553600000000002</v>
      </c>
    </row>
    <row r="11110" spans="1:4" x14ac:dyDescent="0.25">
      <c r="A11110">
        <v>222180</v>
      </c>
      <c r="B11110">
        <v>81693.450635000001</v>
      </c>
      <c r="C11110">
        <v>1E-3</v>
      </c>
      <c r="D11110">
        <v>0.44103199999999998</v>
      </c>
    </row>
    <row r="11111" spans="1:4" x14ac:dyDescent="0.25">
      <c r="A11111">
        <v>222200</v>
      </c>
      <c r="B11111">
        <v>81700.961593</v>
      </c>
      <c r="C11111">
        <v>1E-3</v>
      </c>
      <c r="D11111">
        <v>0.41914800000000002</v>
      </c>
    </row>
    <row r="11112" spans="1:4" x14ac:dyDescent="0.25">
      <c r="A11112">
        <v>222220</v>
      </c>
      <c r="B11112">
        <v>81708.237022000001</v>
      </c>
      <c r="C11112">
        <v>1E-3</v>
      </c>
      <c r="D11112">
        <v>0.54900199999999999</v>
      </c>
    </row>
    <row r="11113" spans="1:4" x14ac:dyDescent="0.25">
      <c r="A11113">
        <v>222240</v>
      </c>
      <c r="B11113">
        <v>81715.445133999994</v>
      </c>
      <c r="C11113">
        <v>1E-3</v>
      </c>
      <c r="D11113">
        <v>0.42699799999999999</v>
      </c>
    </row>
    <row r="11114" spans="1:4" x14ac:dyDescent="0.25">
      <c r="A11114">
        <v>222260</v>
      </c>
      <c r="B11114">
        <v>81722.727610000002</v>
      </c>
      <c r="C11114">
        <v>1E-3</v>
      </c>
      <c r="D11114">
        <v>0.30120200000000003</v>
      </c>
    </row>
    <row r="11115" spans="1:4" x14ac:dyDescent="0.25">
      <c r="A11115">
        <v>222280</v>
      </c>
      <c r="B11115">
        <v>81730.094429000004</v>
      </c>
      <c r="C11115">
        <v>1E-3</v>
      </c>
      <c r="D11115">
        <v>0.490815</v>
      </c>
    </row>
    <row r="11116" spans="1:4" x14ac:dyDescent="0.25">
      <c r="A11116">
        <v>222300</v>
      </c>
      <c r="B11116">
        <v>81737.525255</v>
      </c>
      <c r="C11116">
        <v>1E-3</v>
      </c>
      <c r="D11116">
        <v>0.57632799999999995</v>
      </c>
    </row>
    <row r="11117" spans="1:4" x14ac:dyDescent="0.25">
      <c r="A11117">
        <v>222320</v>
      </c>
      <c r="B11117">
        <v>81744.875736000002</v>
      </c>
      <c r="C11117">
        <v>1E-3</v>
      </c>
      <c r="D11117">
        <v>0.47289100000000001</v>
      </c>
    </row>
    <row r="11118" spans="1:4" x14ac:dyDescent="0.25">
      <c r="A11118">
        <v>222340</v>
      </c>
      <c r="B11118">
        <v>81752.203905000002</v>
      </c>
      <c r="C11118">
        <v>1E-3</v>
      </c>
      <c r="D11118">
        <v>0.131746</v>
      </c>
    </row>
    <row r="11119" spans="1:4" x14ac:dyDescent="0.25">
      <c r="A11119">
        <v>222360</v>
      </c>
      <c r="B11119">
        <v>81759.317574000001</v>
      </c>
      <c r="C11119">
        <v>1E-3</v>
      </c>
      <c r="D11119">
        <v>0.59896899999999997</v>
      </c>
    </row>
    <row r="11120" spans="1:4" x14ac:dyDescent="0.25">
      <c r="A11120">
        <v>222380</v>
      </c>
      <c r="B11120">
        <v>81766.548188999994</v>
      </c>
      <c r="C11120">
        <v>1E-3</v>
      </c>
      <c r="D11120">
        <v>0.423516</v>
      </c>
    </row>
    <row r="11121" spans="1:4" x14ac:dyDescent="0.25">
      <c r="A11121">
        <v>222400</v>
      </c>
      <c r="B11121">
        <v>81773.847362999993</v>
      </c>
      <c r="C11121">
        <v>1E-3</v>
      </c>
      <c r="D11121">
        <v>0.59050100000000005</v>
      </c>
    </row>
    <row r="11122" spans="1:4" x14ac:dyDescent="0.25">
      <c r="A11122">
        <v>222420</v>
      </c>
      <c r="B11122">
        <v>81781.357946000004</v>
      </c>
      <c r="C11122">
        <v>1E-3</v>
      </c>
      <c r="D11122">
        <v>0.38732299999999997</v>
      </c>
    </row>
    <row r="11123" spans="1:4" x14ac:dyDescent="0.25">
      <c r="A11123">
        <v>222440</v>
      </c>
      <c r="B11123">
        <v>81788.592143999995</v>
      </c>
      <c r="C11123">
        <v>1E-3</v>
      </c>
      <c r="D11123">
        <v>0.54986599999999997</v>
      </c>
    </row>
    <row r="11124" spans="1:4" x14ac:dyDescent="0.25">
      <c r="A11124">
        <v>222460</v>
      </c>
      <c r="B11124">
        <v>81796.085659000004</v>
      </c>
      <c r="C11124">
        <v>1E-3</v>
      </c>
      <c r="D11124">
        <v>0.27134200000000003</v>
      </c>
    </row>
    <row r="11125" spans="1:4" x14ac:dyDescent="0.25">
      <c r="A11125">
        <v>222480</v>
      </c>
      <c r="B11125">
        <v>81803.458169999998</v>
      </c>
      <c r="C11125">
        <v>1E-3</v>
      </c>
      <c r="D11125">
        <v>0.13007099999999999</v>
      </c>
    </row>
    <row r="11126" spans="1:4" x14ac:dyDescent="0.25">
      <c r="A11126">
        <v>222500</v>
      </c>
      <c r="B11126">
        <v>81810.782489999998</v>
      </c>
      <c r="C11126">
        <v>1E-3</v>
      </c>
      <c r="D11126">
        <v>7.4476399999999998E-2</v>
      </c>
    </row>
    <row r="11127" spans="1:4" x14ac:dyDescent="0.25">
      <c r="A11127">
        <v>222520</v>
      </c>
      <c r="B11127">
        <v>81818.130562999999</v>
      </c>
      <c r="C11127">
        <v>1E-3</v>
      </c>
      <c r="D11127">
        <v>0.36919299999999999</v>
      </c>
    </row>
    <row r="11128" spans="1:4" x14ac:dyDescent="0.25">
      <c r="A11128">
        <v>222540</v>
      </c>
      <c r="B11128">
        <v>81825.404251</v>
      </c>
      <c r="C11128">
        <v>1E-3</v>
      </c>
      <c r="D11128">
        <v>0.18678900000000001</v>
      </c>
    </row>
    <row r="11129" spans="1:4" x14ac:dyDescent="0.25">
      <c r="A11129">
        <v>222560</v>
      </c>
      <c r="B11129">
        <v>81832.742897000004</v>
      </c>
      <c r="C11129">
        <v>1E-3</v>
      </c>
      <c r="D11129">
        <v>0.29497899999999999</v>
      </c>
    </row>
    <row r="11130" spans="1:4" x14ac:dyDescent="0.25">
      <c r="A11130">
        <v>222580</v>
      </c>
      <c r="B11130">
        <v>81840.085088000007</v>
      </c>
      <c r="C11130">
        <v>1E-3</v>
      </c>
      <c r="D11130">
        <v>0.64182799999999995</v>
      </c>
    </row>
    <row r="11131" spans="1:4" x14ac:dyDescent="0.25">
      <c r="A11131">
        <v>222600</v>
      </c>
      <c r="B11131">
        <v>81847.383591000005</v>
      </c>
      <c r="C11131">
        <v>1E-3</v>
      </c>
      <c r="D11131">
        <v>0.31570900000000002</v>
      </c>
    </row>
    <row r="11132" spans="1:4" x14ac:dyDescent="0.25">
      <c r="A11132">
        <v>222620</v>
      </c>
      <c r="B11132">
        <v>81854.693765999997</v>
      </c>
      <c r="C11132">
        <v>1E-3</v>
      </c>
      <c r="D11132">
        <v>0.47842699999999999</v>
      </c>
    </row>
    <row r="11133" spans="1:4" x14ac:dyDescent="0.25">
      <c r="A11133">
        <v>222640</v>
      </c>
      <c r="B11133">
        <v>81862.084996999998</v>
      </c>
      <c r="C11133">
        <v>1E-3</v>
      </c>
      <c r="D11133">
        <v>0.21076400000000001</v>
      </c>
    </row>
    <row r="11134" spans="1:4" x14ac:dyDescent="0.25">
      <c r="A11134">
        <v>222660</v>
      </c>
      <c r="B11134">
        <v>81869.265314000004</v>
      </c>
      <c r="C11134">
        <v>1E-3</v>
      </c>
      <c r="D11134">
        <v>0.31855699999999998</v>
      </c>
    </row>
    <row r="11135" spans="1:4" x14ac:dyDescent="0.25">
      <c r="A11135">
        <v>222680</v>
      </c>
      <c r="B11135">
        <v>81876.620832000001</v>
      </c>
      <c r="C11135">
        <v>1E-3</v>
      </c>
      <c r="D11135">
        <v>0.445683</v>
      </c>
    </row>
    <row r="11136" spans="1:4" x14ac:dyDescent="0.25">
      <c r="A11136">
        <v>222700</v>
      </c>
      <c r="B11136">
        <v>81884.165045000002</v>
      </c>
      <c r="C11136">
        <v>1E-3</v>
      </c>
      <c r="D11136">
        <v>0.202401</v>
      </c>
    </row>
    <row r="11137" spans="1:4" x14ac:dyDescent="0.25">
      <c r="A11137">
        <v>222720</v>
      </c>
      <c r="B11137">
        <v>81891.506762000005</v>
      </c>
      <c r="C11137">
        <v>1E-3</v>
      </c>
      <c r="D11137">
        <v>0.410526</v>
      </c>
    </row>
    <row r="11138" spans="1:4" x14ac:dyDescent="0.25">
      <c r="A11138">
        <v>222740</v>
      </c>
      <c r="B11138">
        <v>81898.895483</v>
      </c>
      <c r="C11138">
        <v>1E-3</v>
      </c>
      <c r="D11138">
        <v>0.32316800000000001</v>
      </c>
    </row>
    <row r="11139" spans="1:4" x14ac:dyDescent="0.25">
      <c r="A11139">
        <v>222760</v>
      </c>
      <c r="B11139">
        <v>81906.328708999994</v>
      </c>
      <c r="C11139">
        <v>1E-3</v>
      </c>
      <c r="D11139">
        <v>0.18919</v>
      </c>
    </row>
    <row r="11140" spans="1:4" x14ac:dyDescent="0.25">
      <c r="A11140">
        <v>222780</v>
      </c>
      <c r="B11140">
        <v>81913.674444000004</v>
      </c>
      <c r="C11140">
        <v>1E-3</v>
      </c>
      <c r="D11140">
        <v>0.52388500000000005</v>
      </c>
    </row>
    <row r="11141" spans="1:4" x14ac:dyDescent="0.25">
      <c r="A11141">
        <v>222800</v>
      </c>
      <c r="B11141">
        <v>81921.110738999996</v>
      </c>
      <c r="C11141">
        <v>1E-3</v>
      </c>
      <c r="D11141">
        <v>0.139705</v>
      </c>
    </row>
    <row r="11142" spans="1:4" x14ac:dyDescent="0.25">
      <c r="A11142">
        <v>222820</v>
      </c>
      <c r="B11142">
        <v>81928.331237999999</v>
      </c>
      <c r="C11142">
        <v>1E-3</v>
      </c>
      <c r="D11142">
        <v>0.31226199999999998</v>
      </c>
    </row>
    <row r="11143" spans="1:4" x14ac:dyDescent="0.25">
      <c r="A11143">
        <v>222840</v>
      </c>
      <c r="B11143">
        <v>81935.648010000004</v>
      </c>
      <c r="C11143">
        <v>1E-3</v>
      </c>
      <c r="D11143">
        <v>0.12975700000000001</v>
      </c>
    </row>
    <row r="11144" spans="1:4" x14ac:dyDescent="0.25">
      <c r="A11144">
        <v>222860</v>
      </c>
      <c r="B11144">
        <v>81942.961494999996</v>
      </c>
      <c r="C11144">
        <v>1E-3</v>
      </c>
      <c r="D11144">
        <v>0.17361299999999999</v>
      </c>
    </row>
    <row r="11145" spans="1:4" x14ac:dyDescent="0.25">
      <c r="A11145">
        <v>222880</v>
      </c>
      <c r="B11145">
        <v>81950.448449000003</v>
      </c>
      <c r="C11145">
        <v>1E-3</v>
      </c>
      <c r="D11145">
        <v>0.28520899999999999</v>
      </c>
    </row>
    <row r="11146" spans="1:4" x14ac:dyDescent="0.25">
      <c r="A11146">
        <v>222900</v>
      </c>
      <c r="B11146">
        <v>81957.887665000002</v>
      </c>
      <c r="C11146">
        <v>1E-3</v>
      </c>
      <c r="D11146">
        <v>0.70152199999999998</v>
      </c>
    </row>
    <row r="11147" spans="1:4" x14ac:dyDescent="0.25">
      <c r="A11147">
        <v>222920</v>
      </c>
      <c r="B11147">
        <v>81965.202187999996</v>
      </c>
      <c r="C11147">
        <v>1E-3</v>
      </c>
      <c r="D11147">
        <v>0.315855</v>
      </c>
    </row>
    <row r="11148" spans="1:4" x14ac:dyDescent="0.25">
      <c r="A11148">
        <v>222940</v>
      </c>
      <c r="B11148">
        <v>81972.454991000006</v>
      </c>
      <c r="C11148">
        <v>1E-3</v>
      </c>
      <c r="D11148">
        <v>0.36843599999999999</v>
      </c>
    </row>
    <row r="11149" spans="1:4" x14ac:dyDescent="0.25">
      <c r="A11149">
        <v>222960</v>
      </c>
      <c r="B11149">
        <v>81979.831596000004</v>
      </c>
      <c r="C11149">
        <v>1E-3</v>
      </c>
      <c r="D11149">
        <v>0.56823999999999997</v>
      </c>
    </row>
    <row r="11150" spans="1:4" x14ac:dyDescent="0.25">
      <c r="A11150">
        <v>222980</v>
      </c>
      <c r="B11150">
        <v>81987.109186000002</v>
      </c>
      <c r="C11150">
        <v>1E-3</v>
      </c>
      <c r="D11150">
        <v>0.29079100000000002</v>
      </c>
    </row>
    <row r="11151" spans="1:4" x14ac:dyDescent="0.25">
      <c r="A11151">
        <v>223000</v>
      </c>
      <c r="B11151">
        <v>81994.227316999997</v>
      </c>
      <c r="C11151">
        <v>1E-3</v>
      </c>
      <c r="D11151">
        <v>0.109849</v>
      </c>
    </row>
    <row r="11152" spans="1:4" x14ac:dyDescent="0.25">
      <c r="A11152">
        <v>223020</v>
      </c>
      <c r="B11152">
        <v>82001.542883000002</v>
      </c>
      <c r="C11152">
        <v>1E-3</v>
      </c>
      <c r="D11152">
        <v>0.47363699999999997</v>
      </c>
    </row>
    <row r="11153" spans="1:4" x14ac:dyDescent="0.25">
      <c r="A11153">
        <v>223040</v>
      </c>
      <c r="B11153">
        <v>82008.904009000005</v>
      </c>
      <c r="C11153">
        <v>1E-3</v>
      </c>
      <c r="D11153">
        <v>0.67347199999999996</v>
      </c>
    </row>
    <row r="11154" spans="1:4" x14ac:dyDescent="0.25">
      <c r="A11154">
        <v>223060</v>
      </c>
      <c r="B11154">
        <v>82016.185404999997</v>
      </c>
      <c r="C11154">
        <v>1E-3</v>
      </c>
      <c r="D11154">
        <v>0.17410800000000001</v>
      </c>
    </row>
    <row r="11155" spans="1:4" x14ac:dyDescent="0.25">
      <c r="A11155">
        <v>223080</v>
      </c>
      <c r="B11155">
        <v>82023.393500999999</v>
      </c>
      <c r="C11155">
        <v>1E-3</v>
      </c>
      <c r="D11155">
        <v>0.71131800000000001</v>
      </c>
    </row>
    <row r="11156" spans="1:4" x14ac:dyDescent="0.25">
      <c r="A11156">
        <v>223100</v>
      </c>
      <c r="B11156">
        <v>82030.668036999996</v>
      </c>
      <c r="C11156">
        <v>1E-3</v>
      </c>
      <c r="D11156">
        <v>0.65190099999999995</v>
      </c>
    </row>
    <row r="11157" spans="1:4" x14ac:dyDescent="0.25">
      <c r="A11157">
        <v>223120</v>
      </c>
      <c r="B11157">
        <v>82038.032275000005</v>
      </c>
      <c r="C11157">
        <v>1E-3</v>
      </c>
      <c r="D11157">
        <v>0.26887899999999998</v>
      </c>
    </row>
    <row r="11158" spans="1:4" x14ac:dyDescent="0.25">
      <c r="A11158">
        <v>223140</v>
      </c>
      <c r="B11158">
        <v>82045.318706999999</v>
      </c>
      <c r="C11158">
        <v>1E-3</v>
      </c>
      <c r="D11158">
        <v>0.67859700000000001</v>
      </c>
    </row>
    <row r="11159" spans="1:4" x14ac:dyDescent="0.25">
      <c r="A11159">
        <v>223160</v>
      </c>
      <c r="B11159">
        <v>82052.722269999998</v>
      </c>
      <c r="C11159">
        <v>1E-3</v>
      </c>
      <c r="D11159">
        <v>0.70841200000000004</v>
      </c>
    </row>
    <row r="11160" spans="1:4" x14ac:dyDescent="0.25">
      <c r="A11160">
        <v>223180</v>
      </c>
      <c r="B11160">
        <v>82060.076201000003</v>
      </c>
      <c r="C11160">
        <v>1E-3</v>
      </c>
      <c r="D11160">
        <v>0.59854099999999999</v>
      </c>
    </row>
    <row r="11161" spans="1:4" x14ac:dyDescent="0.25">
      <c r="A11161">
        <v>223200</v>
      </c>
      <c r="B11161">
        <v>82067.413539000001</v>
      </c>
      <c r="C11161">
        <v>1E-3</v>
      </c>
      <c r="D11161">
        <v>0.19722600000000001</v>
      </c>
    </row>
    <row r="11162" spans="1:4" x14ac:dyDescent="0.25">
      <c r="A11162">
        <v>223220</v>
      </c>
      <c r="B11162">
        <v>82074.847387999995</v>
      </c>
      <c r="C11162">
        <v>1E-3</v>
      </c>
      <c r="D11162">
        <v>0.22542200000000001</v>
      </c>
    </row>
    <row r="11163" spans="1:4" x14ac:dyDescent="0.25">
      <c r="A11163">
        <v>223240</v>
      </c>
      <c r="B11163">
        <v>82082.443169000006</v>
      </c>
      <c r="C11163">
        <v>1E-3</v>
      </c>
      <c r="D11163">
        <v>0.16875699999999999</v>
      </c>
    </row>
    <row r="11164" spans="1:4" x14ac:dyDescent="0.25">
      <c r="A11164">
        <v>223260</v>
      </c>
      <c r="B11164">
        <v>82089.863003999999</v>
      </c>
      <c r="C11164">
        <v>1E-3</v>
      </c>
      <c r="D11164">
        <v>0.61319699999999999</v>
      </c>
    </row>
    <row r="11165" spans="1:4" x14ac:dyDescent="0.25">
      <c r="A11165">
        <v>223280</v>
      </c>
      <c r="B11165">
        <v>82097.268142999994</v>
      </c>
      <c r="C11165">
        <v>1E-3</v>
      </c>
      <c r="D11165">
        <v>0.181392</v>
      </c>
    </row>
    <row r="11166" spans="1:4" x14ac:dyDescent="0.25">
      <c r="A11166">
        <v>223300</v>
      </c>
      <c r="B11166">
        <v>82104.918701999995</v>
      </c>
      <c r="C11166">
        <v>1E-3</v>
      </c>
      <c r="D11166">
        <v>0.29940600000000001</v>
      </c>
    </row>
    <row r="11167" spans="1:4" x14ac:dyDescent="0.25">
      <c r="A11167">
        <v>223320</v>
      </c>
      <c r="B11167">
        <v>82112.240413000007</v>
      </c>
      <c r="C11167">
        <v>1E-3</v>
      </c>
      <c r="D11167">
        <v>7.5012400000000007E-2</v>
      </c>
    </row>
    <row r="11168" spans="1:4" x14ac:dyDescent="0.25">
      <c r="A11168">
        <v>223340</v>
      </c>
      <c r="B11168">
        <v>82119.549614999996</v>
      </c>
      <c r="C11168">
        <v>1E-3</v>
      </c>
      <c r="D11168">
        <v>0.75576299999999996</v>
      </c>
    </row>
    <row r="11169" spans="1:4" x14ac:dyDescent="0.25">
      <c r="A11169">
        <v>223360</v>
      </c>
      <c r="B11169">
        <v>82126.858917999998</v>
      </c>
      <c r="C11169">
        <v>1E-3</v>
      </c>
      <c r="D11169">
        <v>0.500471</v>
      </c>
    </row>
    <row r="11170" spans="1:4" x14ac:dyDescent="0.25">
      <c r="A11170">
        <v>223380</v>
      </c>
      <c r="B11170">
        <v>82134.183569999994</v>
      </c>
      <c r="C11170">
        <v>1E-3</v>
      </c>
      <c r="D11170">
        <v>0.34976299999999999</v>
      </c>
    </row>
    <row r="11171" spans="1:4" x14ac:dyDescent="0.25">
      <c r="A11171">
        <v>223400</v>
      </c>
      <c r="B11171">
        <v>82141.685167999996</v>
      </c>
      <c r="C11171">
        <v>1E-3</v>
      </c>
      <c r="D11171">
        <v>0.35925499999999999</v>
      </c>
    </row>
    <row r="11172" spans="1:4" x14ac:dyDescent="0.25">
      <c r="A11172">
        <v>223420</v>
      </c>
      <c r="B11172">
        <v>82149.079803000001</v>
      </c>
      <c r="C11172">
        <v>1E-3</v>
      </c>
      <c r="D11172">
        <v>0.102911</v>
      </c>
    </row>
    <row r="11173" spans="1:4" x14ac:dyDescent="0.25">
      <c r="A11173">
        <v>223440</v>
      </c>
      <c r="B11173">
        <v>82156.370435000004</v>
      </c>
      <c r="C11173">
        <v>1E-3</v>
      </c>
      <c r="D11173">
        <v>0.33581499999999997</v>
      </c>
    </row>
    <row r="11174" spans="1:4" x14ac:dyDescent="0.25">
      <c r="A11174">
        <v>223460</v>
      </c>
      <c r="B11174">
        <v>82163.623458000002</v>
      </c>
      <c r="C11174">
        <v>1E-3</v>
      </c>
      <c r="D11174">
        <v>0.19524</v>
      </c>
    </row>
    <row r="11175" spans="1:4" x14ac:dyDescent="0.25">
      <c r="A11175">
        <v>223480</v>
      </c>
      <c r="B11175">
        <v>82170.986260000005</v>
      </c>
      <c r="C11175">
        <v>1E-3</v>
      </c>
      <c r="D11175">
        <v>0.37329400000000001</v>
      </c>
    </row>
    <row r="11176" spans="1:4" x14ac:dyDescent="0.25">
      <c r="A11176">
        <v>223500</v>
      </c>
      <c r="B11176">
        <v>82178.277837000001</v>
      </c>
      <c r="C11176">
        <v>1E-3</v>
      </c>
      <c r="D11176">
        <v>0.24110999999999999</v>
      </c>
    </row>
    <row r="11177" spans="1:4" x14ac:dyDescent="0.25">
      <c r="A11177">
        <v>223520</v>
      </c>
      <c r="B11177">
        <v>82185.721416999993</v>
      </c>
      <c r="C11177">
        <v>1E-3</v>
      </c>
      <c r="D11177">
        <v>0.31813599999999997</v>
      </c>
    </row>
    <row r="11178" spans="1:4" x14ac:dyDescent="0.25">
      <c r="A11178">
        <v>223540</v>
      </c>
      <c r="B11178">
        <v>82193.017265999995</v>
      </c>
      <c r="C11178">
        <v>1E-3</v>
      </c>
      <c r="D11178">
        <v>0.60289199999999998</v>
      </c>
    </row>
    <row r="11179" spans="1:4" x14ac:dyDescent="0.25">
      <c r="A11179">
        <v>223560</v>
      </c>
      <c r="B11179">
        <v>82200.409845000002</v>
      </c>
      <c r="C11179">
        <v>1E-3</v>
      </c>
      <c r="D11179">
        <v>0.35088399999999997</v>
      </c>
    </row>
    <row r="11180" spans="1:4" x14ac:dyDescent="0.25">
      <c r="A11180">
        <v>223580</v>
      </c>
      <c r="B11180">
        <v>82207.678209999998</v>
      </c>
      <c r="C11180">
        <v>1E-3</v>
      </c>
      <c r="D11180">
        <v>0.220442</v>
      </c>
    </row>
    <row r="11181" spans="1:4" x14ac:dyDescent="0.25">
      <c r="A11181">
        <v>223600</v>
      </c>
      <c r="B11181">
        <v>82215.289453000005</v>
      </c>
      <c r="C11181">
        <v>1E-3</v>
      </c>
      <c r="D11181">
        <v>0.47206500000000001</v>
      </c>
    </row>
    <row r="11182" spans="1:4" x14ac:dyDescent="0.25">
      <c r="A11182">
        <v>223620</v>
      </c>
      <c r="B11182">
        <v>82222.712002</v>
      </c>
      <c r="C11182">
        <v>1E-3</v>
      </c>
      <c r="D11182">
        <v>0.21241199999999999</v>
      </c>
    </row>
    <row r="11183" spans="1:4" x14ac:dyDescent="0.25">
      <c r="A11183">
        <v>223640</v>
      </c>
      <c r="B11183">
        <v>82230.237355999998</v>
      </c>
      <c r="C11183">
        <v>1E-3</v>
      </c>
      <c r="D11183">
        <v>0.90162200000000003</v>
      </c>
    </row>
    <row r="11184" spans="1:4" x14ac:dyDescent="0.25">
      <c r="A11184">
        <v>223660</v>
      </c>
      <c r="B11184">
        <v>82237.599581000002</v>
      </c>
      <c r="C11184">
        <v>1E-3</v>
      </c>
      <c r="D11184">
        <v>0.39609899999999998</v>
      </c>
    </row>
    <row r="11185" spans="1:4" x14ac:dyDescent="0.25">
      <c r="A11185">
        <v>223680</v>
      </c>
      <c r="B11185">
        <v>82245.060029</v>
      </c>
      <c r="C11185">
        <v>1E-3</v>
      </c>
      <c r="D11185">
        <v>0.26352399999999998</v>
      </c>
    </row>
    <row r="11186" spans="1:4" x14ac:dyDescent="0.25">
      <c r="A11186">
        <v>223700</v>
      </c>
      <c r="B11186">
        <v>82252.442576000001</v>
      </c>
      <c r="C11186">
        <v>1E-3</v>
      </c>
      <c r="D11186">
        <v>0.36585400000000001</v>
      </c>
    </row>
    <row r="11187" spans="1:4" x14ac:dyDescent="0.25">
      <c r="A11187">
        <v>223720</v>
      </c>
      <c r="B11187">
        <v>82259.767993999994</v>
      </c>
      <c r="C11187">
        <v>1E-3</v>
      </c>
      <c r="D11187">
        <v>0.52871299999999999</v>
      </c>
    </row>
    <row r="11188" spans="1:4" x14ac:dyDescent="0.25">
      <c r="A11188">
        <v>223740</v>
      </c>
      <c r="B11188">
        <v>82267.144834000006</v>
      </c>
      <c r="C11188">
        <v>1E-3</v>
      </c>
      <c r="D11188">
        <v>0.63347100000000001</v>
      </c>
    </row>
    <row r="11189" spans="1:4" x14ac:dyDescent="0.25">
      <c r="A11189">
        <v>223760</v>
      </c>
      <c r="B11189">
        <v>82274.517573000005</v>
      </c>
      <c r="C11189">
        <v>1E-3</v>
      </c>
      <c r="D11189">
        <v>0.20850399999999999</v>
      </c>
    </row>
    <row r="11190" spans="1:4" x14ac:dyDescent="0.25">
      <c r="A11190">
        <v>223780</v>
      </c>
      <c r="B11190">
        <v>82281.964758000002</v>
      </c>
      <c r="C11190">
        <v>1E-3</v>
      </c>
      <c r="D11190">
        <v>0.66763700000000004</v>
      </c>
    </row>
    <row r="11191" spans="1:4" x14ac:dyDescent="0.25">
      <c r="A11191">
        <v>223800</v>
      </c>
      <c r="B11191">
        <v>82289.300835000002</v>
      </c>
      <c r="C11191">
        <v>1E-3</v>
      </c>
      <c r="D11191">
        <v>0.29528399999999999</v>
      </c>
    </row>
    <row r="11192" spans="1:4" x14ac:dyDescent="0.25">
      <c r="A11192">
        <v>223820</v>
      </c>
      <c r="B11192">
        <v>82296.961723999993</v>
      </c>
      <c r="C11192">
        <v>1E-3</v>
      </c>
      <c r="D11192">
        <v>0.32111800000000001</v>
      </c>
    </row>
    <row r="11193" spans="1:4" x14ac:dyDescent="0.25">
      <c r="A11193">
        <v>223840</v>
      </c>
      <c r="B11193">
        <v>82304.127475999994</v>
      </c>
      <c r="C11193">
        <v>1E-3</v>
      </c>
      <c r="D11193">
        <v>0.20848900000000001</v>
      </c>
    </row>
    <row r="11194" spans="1:4" x14ac:dyDescent="0.25">
      <c r="A11194">
        <v>223860</v>
      </c>
      <c r="B11194">
        <v>82311.440690000003</v>
      </c>
      <c r="C11194">
        <v>1E-3</v>
      </c>
      <c r="D11194">
        <v>0.49340000000000001</v>
      </c>
    </row>
    <row r="11195" spans="1:4" x14ac:dyDescent="0.25">
      <c r="A11195">
        <v>223880</v>
      </c>
      <c r="B11195">
        <v>82318.804837999996</v>
      </c>
      <c r="C11195">
        <v>1E-3</v>
      </c>
      <c r="D11195">
        <v>0.36691299999999999</v>
      </c>
    </row>
    <row r="11196" spans="1:4" x14ac:dyDescent="0.25">
      <c r="A11196">
        <v>223900</v>
      </c>
      <c r="B11196">
        <v>82326.183141000001</v>
      </c>
      <c r="C11196">
        <v>1E-3</v>
      </c>
      <c r="D11196">
        <v>0.141037</v>
      </c>
    </row>
    <row r="11197" spans="1:4" x14ac:dyDescent="0.25">
      <c r="A11197">
        <v>223920</v>
      </c>
      <c r="B11197">
        <v>82333.510609999998</v>
      </c>
      <c r="C11197">
        <v>1E-3</v>
      </c>
      <c r="D11197">
        <v>0.25944299999999998</v>
      </c>
    </row>
    <row r="11198" spans="1:4" x14ac:dyDescent="0.25">
      <c r="A11198">
        <v>223940</v>
      </c>
      <c r="B11198">
        <v>82340.865407000005</v>
      </c>
      <c r="C11198">
        <v>1E-3</v>
      </c>
      <c r="D11198">
        <v>0.26772299999999999</v>
      </c>
    </row>
    <row r="11199" spans="1:4" x14ac:dyDescent="0.25">
      <c r="A11199">
        <v>223960</v>
      </c>
      <c r="B11199">
        <v>82348.227918000004</v>
      </c>
      <c r="C11199">
        <v>1E-3</v>
      </c>
      <c r="D11199">
        <v>0.13924900000000001</v>
      </c>
    </row>
    <row r="11200" spans="1:4" x14ac:dyDescent="0.25">
      <c r="A11200">
        <v>223980</v>
      </c>
      <c r="B11200">
        <v>82355.603400000007</v>
      </c>
      <c r="C11200">
        <v>1E-3</v>
      </c>
      <c r="D11200">
        <v>0.15668699999999999</v>
      </c>
    </row>
    <row r="11201" spans="1:4" x14ac:dyDescent="0.25">
      <c r="A11201">
        <v>224000</v>
      </c>
      <c r="B11201">
        <v>82362.934741000005</v>
      </c>
      <c r="C11201">
        <v>1E-3</v>
      </c>
      <c r="D11201">
        <v>0.50825299999999995</v>
      </c>
    </row>
    <row r="11202" spans="1:4" x14ac:dyDescent="0.25">
      <c r="A11202">
        <v>224020</v>
      </c>
      <c r="B11202">
        <v>82370.373223999995</v>
      </c>
      <c r="C11202">
        <v>1E-3</v>
      </c>
      <c r="D11202">
        <v>0.25097599999999998</v>
      </c>
    </row>
    <row r="11203" spans="1:4" x14ac:dyDescent="0.25">
      <c r="A11203">
        <v>224040</v>
      </c>
      <c r="B11203">
        <v>82377.683604000005</v>
      </c>
      <c r="C11203">
        <v>1E-3</v>
      </c>
      <c r="D11203">
        <v>0.31439899999999998</v>
      </c>
    </row>
    <row r="11204" spans="1:4" x14ac:dyDescent="0.25">
      <c r="A11204">
        <v>224060</v>
      </c>
      <c r="B11204">
        <v>82385.150481000004</v>
      </c>
      <c r="C11204">
        <v>1E-3</v>
      </c>
      <c r="D11204">
        <v>0.31163299999999999</v>
      </c>
    </row>
    <row r="11205" spans="1:4" x14ac:dyDescent="0.25">
      <c r="A11205">
        <v>224080</v>
      </c>
      <c r="B11205">
        <v>82392.578785000005</v>
      </c>
      <c r="C11205">
        <v>1E-3</v>
      </c>
      <c r="D11205">
        <v>0.60023499999999996</v>
      </c>
    </row>
    <row r="11206" spans="1:4" x14ac:dyDescent="0.25">
      <c r="A11206">
        <v>224100</v>
      </c>
      <c r="B11206">
        <v>82399.811317</v>
      </c>
      <c r="C11206">
        <v>1E-3</v>
      </c>
      <c r="D11206">
        <v>0.16228899999999999</v>
      </c>
    </row>
    <row r="11207" spans="1:4" x14ac:dyDescent="0.25">
      <c r="A11207">
        <v>224120</v>
      </c>
      <c r="B11207">
        <v>82407.136205000003</v>
      </c>
      <c r="C11207">
        <v>1E-3</v>
      </c>
      <c r="D11207">
        <v>0.30268</v>
      </c>
    </row>
    <row r="11208" spans="1:4" x14ac:dyDescent="0.25">
      <c r="A11208">
        <v>224140</v>
      </c>
      <c r="B11208">
        <v>82414.542503000004</v>
      </c>
      <c r="C11208">
        <v>1E-3</v>
      </c>
      <c r="D11208">
        <v>0.85716000000000003</v>
      </c>
    </row>
    <row r="11209" spans="1:4" x14ac:dyDescent="0.25">
      <c r="A11209">
        <v>224160</v>
      </c>
      <c r="B11209">
        <v>82421.795060999997</v>
      </c>
      <c r="C11209">
        <v>1E-3</v>
      </c>
      <c r="D11209">
        <v>0.33580500000000002</v>
      </c>
    </row>
    <row r="11210" spans="1:4" x14ac:dyDescent="0.25">
      <c r="A11210">
        <v>224180</v>
      </c>
      <c r="B11210">
        <v>82429.062913000002</v>
      </c>
      <c r="C11210">
        <v>1E-3</v>
      </c>
      <c r="D11210">
        <v>0.35513899999999998</v>
      </c>
    </row>
    <row r="11211" spans="1:4" x14ac:dyDescent="0.25">
      <c r="A11211">
        <v>224200</v>
      </c>
      <c r="B11211">
        <v>82436.599776000003</v>
      </c>
      <c r="C11211">
        <v>1E-3</v>
      </c>
      <c r="D11211">
        <v>0.72046600000000005</v>
      </c>
    </row>
    <row r="11212" spans="1:4" x14ac:dyDescent="0.25">
      <c r="A11212">
        <v>224220</v>
      </c>
      <c r="B11212">
        <v>82443.963583999997</v>
      </c>
      <c r="C11212">
        <v>1E-3</v>
      </c>
      <c r="D11212">
        <v>0.39654699999999998</v>
      </c>
    </row>
    <row r="11213" spans="1:4" x14ac:dyDescent="0.25">
      <c r="A11213">
        <v>224240</v>
      </c>
      <c r="B11213">
        <v>82451.176651000002</v>
      </c>
      <c r="C11213">
        <v>1E-3</v>
      </c>
      <c r="D11213">
        <v>0.49929099999999998</v>
      </c>
    </row>
    <row r="11214" spans="1:4" x14ac:dyDescent="0.25">
      <c r="A11214">
        <v>224260</v>
      </c>
      <c r="B11214">
        <v>82458.580883000002</v>
      </c>
      <c r="C11214">
        <v>1E-3</v>
      </c>
      <c r="D11214">
        <v>0.44310899999999998</v>
      </c>
    </row>
    <row r="11215" spans="1:4" x14ac:dyDescent="0.25">
      <c r="A11215">
        <v>224280</v>
      </c>
      <c r="B11215">
        <v>82465.901010000001</v>
      </c>
      <c r="C11215">
        <v>1E-3</v>
      </c>
      <c r="D11215">
        <v>0.51548499999999997</v>
      </c>
    </row>
    <row r="11216" spans="1:4" x14ac:dyDescent="0.25">
      <c r="A11216">
        <v>224300</v>
      </c>
      <c r="B11216">
        <v>82473.204205000002</v>
      </c>
      <c r="C11216">
        <v>1E-3</v>
      </c>
      <c r="D11216">
        <v>0.36781700000000001</v>
      </c>
    </row>
    <row r="11217" spans="1:4" x14ac:dyDescent="0.25">
      <c r="A11217">
        <v>224320</v>
      </c>
      <c r="B11217">
        <v>82480.485755000002</v>
      </c>
      <c r="C11217">
        <v>1E-3</v>
      </c>
      <c r="D11217">
        <v>0.10011</v>
      </c>
    </row>
    <row r="11218" spans="1:4" x14ac:dyDescent="0.25">
      <c r="A11218">
        <v>224340</v>
      </c>
      <c r="B11218">
        <v>82487.711469000002</v>
      </c>
      <c r="C11218">
        <v>1E-3</v>
      </c>
      <c r="D11218">
        <v>0.21482999999999999</v>
      </c>
    </row>
    <row r="11219" spans="1:4" x14ac:dyDescent="0.25">
      <c r="A11219">
        <v>224360</v>
      </c>
      <c r="B11219">
        <v>82495.091866000002</v>
      </c>
      <c r="C11219">
        <v>1E-3</v>
      </c>
      <c r="D11219">
        <v>0.55805300000000002</v>
      </c>
    </row>
    <row r="11220" spans="1:4" x14ac:dyDescent="0.25">
      <c r="A11220">
        <v>224380</v>
      </c>
      <c r="B11220">
        <v>82502.467311999993</v>
      </c>
      <c r="C11220">
        <v>1E-3</v>
      </c>
      <c r="D11220">
        <v>0.127328</v>
      </c>
    </row>
    <row r="11221" spans="1:4" x14ac:dyDescent="0.25">
      <c r="A11221">
        <v>224400</v>
      </c>
      <c r="B11221">
        <v>82509.773887000003</v>
      </c>
      <c r="C11221">
        <v>1E-3</v>
      </c>
      <c r="D11221">
        <v>0.14898400000000001</v>
      </c>
    </row>
    <row r="11222" spans="1:4" x14ac:dyDescent="0.25">
      <c r="A11222">
        <v>224420</v>
      </c>
      <c r="B11222">
        <v>82517.163039000006</v>
      </c>
      <c r="C11222">
        <v>1E-3</v>
      </c>
      <c r="D11222">
        <v>0.56508400000000003</v>
      </c>
    </row>
    <row r="11223" spans="1:4" x14ac:dyDescent="0.25">
      <c r="A11223">
        <v>224440</v>
      </c>
      <c r="B11223">
        <v>82524.539522000006</v>
      </c>
      <c r="C11223">
        <v>1E-3</v>
      </c>
      <c r="D11223">
        <v>0.205705</v>
      </c>
    </row>
    <row r="11224" spans="1:4" x14ac:dyDescent="0.25">
      <c r="A11224">
        <v>224460</v>
      </c>
      <c r="B11224">
        <v>82531.989228000006</v>
      </c>
      <c r="C11224">
        <v>1E-3</v>
      </c>
      <c r="D11224">
        <v>0.25733699999999998</v>
      </c>
    </row>
    <row r="11225" spans="1:4" x14ac:dyDescent="0.25">
      <c r="A11225">
        <v>224480</v>
      </c>
      <c r="B11225">
        <v>82539.271888000003</v>
      </c>
      <c r="C11225">
        <v>1E-3</v>
      </c>
      <c r="D11225">
        <v>0.34555999999999998</v>
      </c>
    </row>
    <row r="11226" spans="1:4" x14ac:dyDescent="0.25">
      <c r="A11226">
        <v>224500</v>
      </c>
      <c r="B11226">
        <v>82546.630342999997</v>
      </c>
      <c r="C11226">
        <v>1E-3</v>
      </c>
      <c r="D11226">
        <v>0.433639</v>
      </c>
    </row>
    <row r="11227" spans="1:4" x14ac:dyDescent="0.25">
      <c r="A11227">
        <v>224520</v>
      </c>
      <c r="B11227">
        <v>82554.209977999999</v>
      </c>
      <c r="C11227">
        <v>1E-3</v>
      </c>
      <c r="D11227">
        <v>0.417574</v>
      </c>
    </row>
    <row r="11228" spans="1:4" x14ac:dyDescent="0.25">
      <c r="A11228">
        <v>224540</v>
      </c>
      <c r="B11228">
        <v>82561.513798</v>
      </c>
      <c r="C11228">
        <v>1E-3</v>
      </c>
      <c r="D11228">
        <v>0.77665200000000001</v>
      </c>
    </row>
    <row r="11229" spans="1:4" x14ac:dyDescent="0.25">
      <c r="A11229">
        <v>224560</v>
      </c>
      <c r="B11229">
        <v>82569.231906999994</v>
      </c>
      <c r="C11229">
        <v>1E-3</v>
      </c>
      <c r="D11229">
        <v>0.15932299999999999</v>
      </c>
    </row>
    <row r="11230" spans="1:4" x14ac:dyDescent="0.25">
      <c r="A11230">
        <v>224580</v>
      </c>
      <c r="B11230">
        <v>82576.584038000001</v>
      </c>
      <c r="C11230">
        <v>1E-3</v>
      </c>
      <c r="D11230">
        <v>0.48908200000000002</v>
      </c>
    </row>
    <row r="11231" spans="1:4" x14ac:dyDescent="0.25">
      <c r="A11231">
        <v>224600</v>
      </c>
      <c r="B11231">
        <v>82583.957983999993</v>
      </c>
      <c r="C11231">
        <v>1E-3</v>
      </c>
      <c r="D11231">
        <v>0.329984</v>
      </c>
    </row>
    <row r="11232" spans="1:4" x14ac:dyDescent="0.25">
      <c r="A11232">
        <v>224620</v>
      </c>
      <c r="B11232">
        <v>82591.381613000005</v>
      </c>
      <c r="C11232">
        <v>1E-3</v>
      </c>
      <c r="D11232">
        <v>0.60709599999999997</v>
      </c>
    </row>
    <row r="11233" spans="1:4" x14ac:dyDescent="0.25">
      <c r="A11233">
        <v>224640</v>
      </c>
      <c r="B11233">
        <v>82598.892745999998</v>
      </c>
      <c r="C11233">
        <v>1E-3</v>
      </c>
      <c r="D11233">
        <v>0.18387899999999999</v>
      </c>
    </row>
    <row r="11234" spans="1:4" x14ac:dyDescent="0.25">
      <c r="A11234">
        <v>224660</v>
      </c>
      <c r="B11234">
        <v>82606.307713000002</v>
      </c>
      <c r="C11234">
        <v>1E-3</v>
      </c>
      <c r="D11234">
        <v>0.36665300000000001</v>
      </c>
    </row>
    <row r="11235" spans="1:4" x14ac:dyDescent="0.25">
      <c r="A11235">
        <v>224680</v>
      </c>
      <c r="B11235">
        <v>82613.528598999997</v>
      </c>
      <c r="C11235">
        <v>1E-3</v>
      </c>
      <c r="D11235">
        <v>0.13183</v>
      </c>
    </row>
    <row r="11236" spans="1:4" x14ac:dyDescent="0.25">
      <c r="A11236">
        <v>224700</v>
      </c>
      <c r="B11236">
        <v>82620.876029000006</v>
      </c>
      <c r="C11236">
        <v>1E-3</v>
      </c>
      <c r="D11236">
        <v>9.9448900000000007E-2</v>
      </c>
    </row>
    <row r="11237" spans="1:4" x14ac:dyDescent="0.25">
      <c r="A11237">
        <v>224720</v>
      </c>
      <c r="B11237">
        <v>82628.268836000003</v>
      </c>
      <c r="C11237">
        <v>1E-3</v>
      </c>
      <c r="D11237">
        <v>0.72328499999999996</v>
      </c>
    </row>
    <row r="11238" spans="1:4" x14ac:dyDescent="0.25">
      <c r="A11238">
        <v>224740</v>
      </c>
      <c r="B11238">
        <v>82635.623133999994</v>
      </c>
      <c r="C11238">
        <v>1E-3</v>
      </c>
      <c r="D11238">
        <v>0.448355</v>
      </c>
    </row>
    <row r="11239" spans="1:4" x14ac:dyDescent="0.25">
      <c r="A11239">
        <v>224760</v>
      </c>
      <c r="B11239">
        <v>82642.991918999993</v>
      </c>
      <c r="C11239">
        <v>1E-3</v>
      </c>
      <c r="D11239">
        <v>0.69891000000000003</v>
      </c>
    </row>
    <row r="11240" spans="1:4" x14ac:dyDescent="0.25">
      <c r="A11240">
        <v>224780</v>
      </c>
      <c r="B11240">
        <v>82650.464122999998</v>
      </c>
      <c r="C11240">
        <v>1E-3</v>
      </c>
      <c r="D11240">
        <v>0.35115400000000002</v>
      </c>
    </row>
    <row r="11241" spans="1:4" x14ac:dyDescent="0.25">
      <c r="A11241">
        <v>224800</v>
      </c>
      <c r="B11241">
        <v>82657.927022000003</v>
      </c>
      <c r="C11241">
        <v>1E-3</v>
      </c>
      <c r="D11241">
        <v>0.77208500000000002</v>
      </c>
    </row>
    <row r="11242" spans="1:4" x14ac:dyDescent="0.25">
      <c r="A11242">
        <v>224820</v>
      </c>
      <c r="B11242">
        <v>82665.19515</v>
      </c>
      <c r="C11242">
        <v>1E-3</v>
      </c>
      <c r="D11242">
        <v>0.34678700000000001</v>
      </c>
    </row>
    <row r="11243" spans="1:4" x14ac:dyDescent="0.25">
      <c r="A11243">
        <v>224840</v>
      </c>
      <c r="B11243">
        <v>82672.561803000004</v>
      </c>
      <c r="C11243">
        <v>1E-3</v>
      </c>
      <c r="D11243">
        <v>0.26669100000000001</v>
      </c>
    </row>
    <row r="11244" spans="1:4" x14ac:dyDescent="0.25">
      <c r="A11244">
        <v>224860</v>
      </c>
      <c r="B11244">
        <v>82679.855685000002</v>
      </c>
      <c r="C11244">
        <v>1E-3</v>
      </c>
      <c r="D11244">
        <v>0.145593</v>
      </c>
    </row>
    <row r="11245" spans="1:4" x14ac:dyDescent="0.25">
      <c r="A11245">
        <v>224880</v>
      </c>
      <c r="B11245">
        <v>82687.378137000007</v>
      </c>
      <c r="C11245">
        <v>1E-3</v>
      </c>
      <c r="D11245">
        <v>0.11369899999999999</v>
      </c>
    </row>
    <row r="11246" spans="1:4" x14ac:dyDescent="0.25">
      <c r="A11246">
        <v>224900</v>
      </c>
      <c r="B11246">
        <v>82694.575698000001</v>
      </c>
      <c r="C11246">
        <v>1E-3</v>
      </c>
      <c r="D11246">
        <v>0.66558899999999999</v>
      </c>
    </row>
    <row r="11247" spans="1:4" x14ac:dyDescent="0.25">
      <c r="A11247">
        <v>224920</v>
      </c>
      <c r="B11247">
        <v>82702.254786999998</v>
      </c>
      <c r="C11247">
        <v>1E-3</v>
      </c>
      <c r="D11247">
        <v>0.16981099999999999</v>
      </c>
    </row>
    <row r="11248" spans="1:4" x14ac:dyDescent="0.25">
      <c r="A11248">
        <v>224940</v>
      </c>
      <c r="B11248">
        <v>82709.535789000001</v>
      </c>
      <c r="C11248">
        <v>1E-3</v>
      </c>
      <c r="D11248">
        <v>0.103076</v>
      </c>
    </row>
    <row r="11249" spans="1:4" x14ac:dyDescent="0.25">
      <c r="A11249">
        <v>224960</v>
      </c>
      <c r="B11249">
        <v>82716.949171999993</v>
      </c>
      <c r="C11249">
        <v>1E-3</v>
      </c>
      <c r="D11249">
        <v>0.440112</v>
      </c>
    </row>
    <row r="11250" spans="1:4" x14ac:dyDescent="0.25">
      <c r="A11250">
        <v>224980</v>
      </c>
      <c r="B11250">
        <v>82724.288044999994</v>
      </c>
      <c r="C11250">
        <v>1E-3</v>
      </c>
      <c r="D11250">
        <v>0.57746600000000003</v>
      </c>
    </row>
    <row r="11251" spans="1:4" x14ac:dyDescent="0.25">
      <c r="A11251">
        <v>225000</v>
      </c>
      <c r="B11251">
        <v>82731.572715999995</v>
      </c>
      <c r="C11251">
        <v>1E-3</v>
      </c>
      <c r="D11251">
        <v>0.37855800000000001</v>
      </c>
    </row>
    <row r="11252" spans="1:4" x14ac:dyDescent="0.25">
      <c r="A11252">
        <v>225020</v>
      </c>
      <c r="B11252">
        <v>82738.668929000007</v>
      </c>
      <c r="C11252">
        <v>1E-3</v>
      </c>
      <c r="D11252">
        <v>0.29234199999999999</v>
      </c>
    </row>
    <row r="11253" spans="1:4" x14ac:dyDescent="0.25">
      <c r="A11253">
        <v>225040</v>
      </c>
      <c r="B11253">
        <v>82745.929002000004</v>
      </c>
      <c r="C11253">
        <v>1E-3</v>
      </c>
      <c r="D11253">
        <v>0.39470699999999997</v>
      </c>
    </row>
    <row r="11254" spans="1:4" x14ac:dyDescent="0.25">
      <c r="A11254">
        <v>225060</v>
      </c>
      <c r="B11254">
        <v>82753.289602000004</v>
      </c>
      <c r="C11254">
        <v>1E-3</v>
      </c>
      <c r="D11254">
        <v>0.101058</v>
      </c>
    </row>
    <row r="11255" spans="1:4" x14ac:dyDescent="0.25">
      <c r="A11255">
        <v>225080</v>
      </c>
      <c r="B11255">
        <v>82760.574068999995</v>
      </c>
      <c r="C11255">
        <v>1E-3</v>
      </c>
      <c r="D11255">
        <v>0.79900899999999997</v>
      </c>
    </row>
    <row r="11256" spans="1:4" x14ac:dyDescent="0.25">
      <c r="A11256">
        <v>225100</v>
      </c>
      <c r="B11256">
        <v>82767.977849000003</v>
      </c>
      <c r="C11256">
        <v>1E-3</v>
      </c>
      <c r="D11256">
        <v>0.63286200000000004</v>
      </c>
    </row>
    <row r="11257" spans="1:4" x14ac:dyDescent="0.25">
      <c r="A11257">
        <v>225120</v>
      </c>
      <c r="B11257">
        <v>82775.143729999996</v>
      </c>
      <c r="C11257">
        <v>1E-3</v>
      </c>
      <c r="D11257">
        <v>0.230267</v>
      </c>
    </row>
    <row r="11258" spans="1:4" x14ac:dyDescent="0.25">
      <c r="A11258">
        <v>225140</v>
      </c>
      <c r="B11258">
        <v>82782.457487000007</v>
      </c>
      <c r="C11258">
        <v>1E-3</v>
      </c>
      <c r="D11258">
        <v>0.62457700000000005</v>
      </c>
    </row>
    <row r="11259" spans="1:4" x14ac:dyDescent="0.25">
      <c r="A11259">
        <v>225160</v>
      </c>
      <c r="B11259">
        <v>82789.827265999993</v>
      </c>
      <c r="C11259">
        <v>1E-3</v>
      </c>
      <c r="D11259">
        <v>0.52400500000000005</v>
      </c>
    </row>
    <row r="11260" spans="1:4" x14ac:dyDescent="0.25">
      <c r="A11260">
        <v>225180</v>
      </c>
      <c r="B11260">
        <v>82796.981329999995</v>
      </c>
      <c r="C11260">
        <v>1E-3</v>
      </c>
      <c r="D11260">
        <v>0.234378</v>
      </c>
    </row>
    <row r="11261" spans="1:4" x14ac:dyDescent="0.25">
      <c r="A11261">
        <v>225200</v>
      </c>
      <c r="B11261">
        <v>82804.253146000003</v>
      </c>
      <c r="C11261">
        <v>1E-3</v>
      </c>
      <c r="D11261">
        <v>0.346084</v>
      </c>
    </row>
    <row r="11262" spans="1:4" x14ac:dyDescent="0.25">
      <c r="A11262">
        <v>225220</v>
      </c>
      <c r="B11262">
        <v>82811.547395999994</v>
      </c>
      <c r="C11262">
        <v>1E-3</v>
      </c>
      <c r="D11262">
        <v>0.13311200000000001</v>
      </c>
    </row>
    <row r="11263" spans="1:4" x14ac:dyDescent="0.25">
      <c r="A11263">
        <v>225240</v>
      </c>
      <c r="B11263">
        <v>82819.010261999996</v>
      </c>
      <c r="C11263">
        <v>1E-3</v>
      </c>
      <c r="D11263">
        <v>0.12928799999999999</v>
      </c>
    </row>
    <row r="11264" spans="1:4" x14ac:dyDescent="0.25">
      <c r="A11264">
        <v>225260</v>
      </c>
      <c r="B11264">
        <v>82826.427347000004</v>
      </c>
      <c r="C11264">
        <v>1E-3</v>
      </c>
      <c r="D11264">
        <v>0.72462599999999999</v>
      </c>
    </row>
    <row r="11265" spans="1:4" x14ac:dyDescent="0.25">
      <c r="A11265">
        <v>225280</v>
      </c>
      <c r="B11265">
        <v>82833.760991000003</v>
      </c>
      <c r="C11265">
        <v>1E-3</v>
      </c>
      <c r="D11265">
        <v>0.24079</v>
      </c>
    </row>
    <row r="11266" spans="1:4" x14ac:dyDescent="0.25">
      <c r="A11266">
        <v>225300</v>
      </c>
      <c r="B11266">
        <v>82840.951207000006</v>
      </c>
      <c r="C11266">
        <v>1E-3</v>
      </c>
      <c r="D11266">
        <v>0.427458</v>
      </c>
    </row>
    <row r="11267" spans="1:4" x14ac:dyDescent="0.25">
      <c r="A11267">
        <v>225320</v>
      </c>
      <c r="B11267">
        <v>82848.218569000004</v>
      </c>
      <c r="C11267">
        <v>1E-3</v>
      </c>
      <c r="D11267">
        <v>0.38198500000000002</v>
      </c>
    </row>
    <row r="11268" spans="1:4" x14ac:dyDescent="0.25">
      <c r="A11268">
        <v>225340</v>
      </c>
      <c r="B11268">
        <v>82855.351005999997</v>
      </c>
      <c r="C11268">
        <v>1E-3</v>
      </c>
      <c r="D11268">
        <v>0.82849099999999998</v>
      </c>
    </row>
    <row r="11269" spans="1:4" x14ac:dyDescent="0.25">
      <c r="A11269">
        <v>225360</v>
      </c>
      <c r="B11269">
        <v>82862.787163000001</v>
      </c>
      <c r="C11269">
        <v>1E-3</v>
      </c>
      <c r="D11269">
        <v>0.19017899999999999</v>
      </c>
    </row>
    <row r="11270" spans="1:4" x14ac:dyDescent="0.25">
      <c r="A11270">
        <v>225380</v>
      </c>
      <c r="B11270">
        <v>82870.195175000001</v>
      </c>
      <c r="C11270">
        <v>1E-3</v>
      </c>
      <c r="D11270">
        <v>0.54547900000000005</v>
      </c>
    </row>
    <row r="11271" spans="1:4" x14ac:dyDescent="0.25">
      <c r="A11271">
        <v>225400</v>
      </c>
      <c r="B11271">
        <v>82877.482468000002</v>
      </c>
      <c r="C11271">
        <v>1E-3</v>
      </c>
      <c r="D11271">
        <v>0.530721</v>
      </c>
    </row>
    <row r="11272" spans="1:4" x14ac:dyDescent="0.25">
      <c r="A11272">
        <v>225420</v>
      </c>
      <c r="B11272">
        <v>82884.875807999997</v>
      </c>
      <c r="C11272">
        <v>1E-3</v>
      </c>
      <c r="D11272">
        <v>0.485931</v>
      </c>
    </row>
    <row r="11273" spans="1:4" x14ac:dyDescent="0.25">
      <c r="A11273">
        <v>225440</v>
      </c>
      <c r="B11273">
        <v>82892.343894000005</v>
      </c>
      <c r="C11273">
        <v>1E-3</v>
      </c>
      <c r="D11273">
        <v>0.64902599999999999</v>
      </c>
    </row>
    <row r="11274" spans="1:4" x14ac:dyDescent="0.25">
      <c r="A11274">
        <v>225460</v>
      </c>
      <c r="B11274">
        <v>82899.749739999999</v>
      </c>
      <c r="C11274">
        <v>1E-3</v>
      </c>
      <c r="D11274">
        <v>0.37508999999999998</v>
      </c>
    </row>
    <row r="11275" spans="1:4" x14ac:dyDescent="0.25">
      <c r="A11275">
        <v>225480</v>
      </c>
      <c r="B11275">
        <v>82907.218791000007</v>
      </c>
      <c r="C11275">
        <v>1E-3</v>
      </c>
      <c r="D11275">
        <v>0.67846200000000001</v>
      </c>
    </row>
    <row r="11276" spans="1:4" x14ac:dyDescent="0.25">
      <c r="A11276">
        <v>225500</v>
      </c>
      <c r="B11276">
        <v>82914.643893</v>
      </c>
      <c r="C11276">
        <v>1E-3</v>
      </c>
      <c r="D11276">
        <v>0.23666100000000001</v>
      </c>
    </row>
    <row r="11277" spans="1:4" x14ac:dyDescent="0.25">
      <c r="A11277">
        <v>225520</v>
      </c>
      <c r="B11277">
        <v>82922.057772</v>
      </c>
      <c r="C11277">
        <v>1E-3</v>
      </c>
      <c r="D11277">
        <v>0.82912799999999998</v>
      </c>
    </row>
    <row r="11278" spans="1:4" x14ac:dyDescent="0.25">
      <c r="A11278">
        <v>225540</v>
      </c>
      <c r="B11278">
        <v>82929.338535999996</v>
      </c>
      <c r="C11278">
        <v>1E-3</v>
      </c>
      <c r="D11278">
        <v>0.83569899999999997</v>
      </c>
    </row>
    <row r="11279" spans="1:4" x14ac:dyDescent="0.25">
      <c r="A11279">
        <v>225560</v>
      </c>
      <c r="B11279">
        <v>82936.755084000004</v>
      </c>
      <c r="C11279">
        <v>1E-3</v>
      </c>
      <c r="D11279">
        <v>0.31686900000000001</v>
      </c>
    </row>
    <row r="11280" spans="1:4" x14ac:dyDescent="0.25">
      <c r="A11280">
        <v>225580</v>
      </c>
      <c r="B11280">
        <v>82944.034129000007</v>
      </c>
      <c r="C11280">
        <v>1E-3</v>
      </c>
      <c r="D11280">
        <v>0.138377</v>
      </c>
    </row>
    <row r="11281" spans="1:4" x14ac:dyDescent="0.25">
      <c r="A11281">
        <v>225600</v>
      </c>
      <c r="B11281">
        <v>82951.391707000002</v>
      </c>
      <c r="C11281">
        <v>1E-3</v>
      </c>
      <c r="D11281">
        <v>0.32192799999999999</v>
      </c>
    </row>
    <row r="11282" spans="1:4" x14ac:dyDescent="0.25">
      <c r="A11282">
        <v>225620</v>
      </c>
      <c r="B11282">
        <v>82958.673102999994</v>
      </c>
      <c r="C11282">
        <v>1E-3</v>
      </c>
      <c r="D11282">
        <v>0.18373600000000001</v>
      </c>
    </row>
    <row r="11283" spans="1:4" x14ac:dyDescent="0.25">
      <c r="A11283">
        <v>225640</v>
      </c>
      <c r="B11283">
        <v>82966.144895999998</v>
      </c>
      <c r="C11283">
        <v>1E-3</v>
      </c>
      <c r="D11283">
        <v>0.55804600000000004</v>
      </c>
    </row>
    <row r="11284" spans="1:4" x14ac:dyDescent="0.25">
      <c r="A11284">
        <v>225660</v>
      </c>
      <c r="B11284">
        <v>82973.357564000005</v>
      </c>
      <c r="C11284">
        <v>1E-3</v>
      </c>
      <c r="D11284">
        <v>0.37895099999999998</v>
      </c>
    </row>
    <row r="11285" spans="1:4" x14ac:dyDescent="0.25">
      <c r="A11285">
        <v>225680</v>
      </c>
      <c r="B11285">
        <v>82980.733831000005</v>
      </c>
      <c r="C11285">
        <v>1E-3</v>
      </c>
      <c r="D11285">
        <v>0.53091200000000005</v>
      </c>
    </row>
    <row r="11286" spans="1:4" x14ac:dyDescent="0.25">
      <c r="A11286">
        <v>225700</v>
      </c>
      <c r="B11286">
        <v>82988.078433000002</v>
      </c>
      <c r="C11286">
        <v>1E-3</v>
      </c>
      <c r="D11286">
        <v>0.46471099999999999</v>
      </c>
    </row>
    <row r="11287" spans="1:4" x14ac:dyDescent="0.25">
      <c r="A11287">
        <v>225720</v>
      </c>
      <c r="B11287">
        <v>82995.221973000007</v>
      </c>
      <c r="C11287">
        <v>1E-3</v>
      </c>
      <c r="D11287">
        <v>0.48483999999999999</v>
      </c>
    </row>
    <row r="11288" spans="1:4" x14ac:dyDescent="0.25">
      <c r="A11288">
        <v>225740</v>
      </c>
      <c r="B11288">
        <v>83002.603593000007</v>
      </c>
      <c r="C11288">
        <v>1E-3</v>
      </c>
      <c r="D11288">
        <v>0.30293599999999998</v>
      </c>
    </row>
    <row r="11289" spans="1:4" x14ac:dyDescent="0.25">
      <c r="A11289">
        <v>225760</v>
      </c>
      <c r="B11289">
        <v>83009.946731999997</v>
      </c>
      <c r="C11289">
        <v>1E-3</v>
      </c>
      <c r="D11289">
        <v>0.22175900000000001</v>
      </c>
    </row>
    <row r="11290" spans="1:4" x14ac:dyDescent="0.25">
      <c r="A11290">
        <v>225780</v>
      </c>
      <c r="B11290">
        <v>83017.293132999999</v>
      </c>
      <c r="C11290">
        <v>1E-3</v>
      </c>
      <c r="D11290">
        <v>0.90409300000000004</v>
      </c>
    </row>
    <row r="11291" spans="1:4" x14ac:dyDescent="0.25">
      <c r="A11291">
        <v>225800</v>
      </c>
      <c r="B11291">
        <v>83024.628890000007</v>
      </c>
      <c r="C11291">
        <v>1E-3</v>
      </c>
      <c r="D11291">
        <v>0.51105999999999996</v>
      </c>
    </row>
    <row r="11292" spans="1:4" x14ac:dyDescent="0.25">
      <c r="A11292">
        <v>225820</v>
      </c>
      <c r="B11292">
        <v>83032.005453000005</v>
      </c>
      <c r="C11292">
        <v>1E-3</v>
      </c>
      <c r="D11292">
        <v>0.25396800000000003</v>
      </c>
    </row>
    <row r="11293" spans="1:4" x14ac:dyDescent="0.25">
      <c r="A11293">
        <v>225840</v>
      </c>
      <c r="B11293">
        <v>83039.605637999994</v>
      </c>
      <c r="C11293">
        <v>1E-3</v>
      </c>
      <c r="D11293">
        <v>0.28606199999999998</v>
      </c>
    </row>
    <row r="11294" spans="1:4" x14ac:dyDescent="0.25">
      <c r="A11294">
        <v>225860</v>
      </c>
      <c r="B11294">
        <v>83046.849423000007</v>
      </c>
      <c r="C11294">
        <v>1E-3</v>
      </c>
      <c r="D11294">
        <v>0.170516</v>
      </c>
    </row>
    <row r="11295" spans="1:4" x14ac:dyDescent="0.25">
      <c r="A11295">
        <v>225880</v>
      </c>
      <c r="B11295">
        <v>83054.257018999997</v>
      </c>
      <c r="C11295">
        <v>1E-3</v>
      </c>
      <c r="D11295">
        <v>0.41040399999999999</v>
      </c>
    </row>
    <row r="11296" spans="1:4" x14ac:dyDescent="0.25">
      <c r="A11296">
        <v>225900</v>
      </c>
      <c r="B11296">
        <v>83061.720084</v>
      </c>
      <c r="C11296">
        <v>1E-3</v>
      </c>
      <c r="D11296">
        <v>0.73391399999999996</v>
      </c>
    </row>
    <row r="11297" spans="1:4" x14ac:dyDescent="0.25">
      <c r="A11297">
        <v>225920</v>
      </c>
      <c r="B11297">
        <v>83068.982115999999</v>
      </c>
      <c r="C11297">
        <v>1E-3</v>
      </c>
      <c r="D11297">
        <v>0.34983900000000001</v>
      </c>
    </row>
    <row r="11298" spans="1:4" x14ac:dyDescent="0.25">
      <c r="A11298">
        <v>225940</v>
      </c>
      <c r="B11298">
        <v>83076.360425000006</v>
      </c>
      <c r="C11298">
        <v>1E-3</v>
      </c>
      <c r="D11298">
        <v>0.18964600000000001</v>
      </c>
    </row>
    <row r="11299" spans="1:4" x14ac:dyDescent="0.25">
      <c r="A11299">
        <v>225960</v>
      </c>
      <c r="B11299">
        <v>83083.659262999994</v>
      </c>
      <c r="C11299">
        <v>1E-3</v>
      </c>
      <c r="D11299">
        <v>0.84135199999999999</v>
      </c>
    </row>
    <row r="11300" spans="1:4" x14ac:dyDescent="0.25">
      <c r="A11300">
        <v>225980</v>
      </c>
      <c r="B11300">
        <v>83091.116938000006</v>
      </c>
      <c r="C11300">
        <v>1E-3</v>
      </c>
      <c r="D11300">
        <v>0.44714300000000001</v>
      </c>
    </row>
    <row r="11301" spans="1:4" x14ac:dyDescent="0.25">
      <c r="A11301">
        <v>226000</v>
      </c>
      <c r="B11301">
        <v>83098.470264999996</v>
      </c>
      <c r="C11301">
        <v>1E-3</v>
      </c>
      <c r="D11301">
        <v>0.56241799999999997</v>
      </c>
    </row>
    <row r="11302" spans="1:4" x14ac:dyDescent="0.25">
      <c r="A11302">
        <v>226020</v>
      </c>
      <c r="B11302">
        <v>83105.794580999995</v>
      </c>
      <c r="C11302">
        <v>1E-3</v>
      </c>
      <c r="D11302">
        <v>0.335316</v>
      </c>
    </row>
    <row r="11303" spans="1:4" x14ac:dyDescent="0.25">
      <c r="A11303">
        <v>226040</v>
      </c>
      <c r="B11303">
        <v>83113.097733000002</v>
      </c>
      <c r="C11303">
        <v>1E-3</v>
      </c>
      <c r="D11303">
        <v>0.37280000000000002</v>
      </c>
    </row>
    <row r="11304" spans="1:4" x14ac:dyDescent="0.25">
      <c r="A11304">
        <v>226060</v>
      </c>
      <c r="B11304">
        <v>83120.637434000004</v>
      </c>
      <c r="C11304">
        <v>1E-3</v>
      </c>
      <c r="D11304">
        <v>0.57156899999999999</v>
      </c>
    </row>
    <row r="11305" spans="1:4" x14ac:dyDescent="0.25">
      <c r="A11305">
        <v>226080</v>
      </c>
      <c r="B11305">
        <v>83127.956921000005</v>
      </c>
      <c r="C11305">
        <v>1E-3</v>
      </c>
      <c r="D11305">
        <v>0.13098099999999999</v>
      </c>
    </row>
    <row r="11306" spans="1:4" x14ac:dyDescent="0.25">
      <c r="A11306">
        <v>226100</v>
      </c>
      <c r="B11306">
        <v>83135.051464999997</v>
      </c>
      <c r="C11306">
        <v>1E-3</v>
      </c>
      <c r="D11306">
        <v>0.881131</v>
      </c>
    </row>
    <row r="11307" spans="1:4" x14ac:dyDescent="0.25">
      <c r="A11307">
        <v>226120</v>
      </c>
      <c r="B11307">
        <v>83142.374032000007</v>
      </c>
      <c r="C11307">
        <v>1E-3</v>
      </c>
      <c r="D11307">
        <v>0.68155200000000005</v>
      </c>
    </row>
    <row r="11308" spans="1:4" x14ac:dyDescent="0.25">
      <c r="A11308">
        <v>226140</v>
      </c>
      <c r="B11308">
        <v>83149.742213000005</v>
      </c>
      <c r="C11308">
        <v>1E-3</v>
      </c>
      <c r="D11308">
        <v>0.14829400000000001</v>
      </c>
    </row>
    <row r="11309" spans="1:4" x14ac:dyDescent="0.25">
      <c r="A11309">
        <v>226160</v>
      </c>
      <c r="B11309">
        <v>83157.018121999994</v>
      </c>
      <c r="C11309">
        <v>1E-3</v>
      </c>
      <c r="D11309">
        <v>0.296039</v>
      </c>
    </row>
    <row r="11310" spans="1:4" x14ac:dyDescent="0.25">
      <c r="A11310">
        <v>226180</v>
      </c>
      <c r="B11310">
        <v>83164.245895</v>
      </c>
      <c r="C11310">
        <v>1E-3</v>
      </c>
      <c r="D11310">
        <v>0.29119200000000001</v>
      </c>
    </row>
    <row r="11311" spans="1:4" x14ac:dyDescent="0.25">
      <c r="A11311">
        <v>226200</v>
      </c>
      <c r="B11311">
        <v>83171.564274999997</v>
      </c>
      <c r="C11311">
        <v>1E-3</v>
      </c>
      <c r="D11311">
        <v>9.7389299999999998E-2</v>
      </c>
    </row>
    <row r="11312" spans="1:4" x14ac:dyDescent="0.25">
      <c r="A11312">
        <v>226220</v>
      </c>
      <c r="B11312">
        <v>83178.858259000001</v>
      </c>
      <c r="C11312">
        <v>1E-3</v>
      </c>
      <c r="D11312">
        <v>0.42549799999999999</v>
      </c>
    </row>
    <row r="11313" spans="1:4" x14ac:dyDescent="0.25">
      <c r="A11313">
        <v>226240</v>
      </c>
      <c r="B11313">
        <v>83186.153424000004</v>
      </c>
      <c r="C11313">
        <v>1E-3</v>
      </c>
      <c r="D11313">
        <v>0.21012900000000001</v>
      </c>
    </row>
    <row r="11314" spans="1:4" x14ac:dyDescent="0.25">
      <c r="A11314">
        <v>226260</v>
      </c>
      <c r="B11314">
        <v>83193.673135000005</v>
      </c>
      <c r="C11314">
        <v>1E-3</v>
      </c>
      <c r="D11314">
        <v>0.54122700000000001</v>
      </c>
    </row>
    <row r="11315" spans="1:4" x14ac:dyDescent="0.25">
      <c r="A11315">
        <v>226280</v>
      </c>
      <c r="B11315">
        <v>83200.959988000002</v>
      </c>
      <c r="C11315">
        <v>1E-3</v>
      </c>
      <c r="D11315">
        <v>0.33773700000000001</v>
      </c>
    </row>
    <row r="11316" spans="1:4" x14ac:dyDescent="0.25">
      <c r="A11316">
        <v>226300</v>
      </c>
      <c r="B11316">
        <v>83208.331191999998</v>
      </c>
      <c r="C11316">
        <v>1E-3</v>
      </c>
      <c r="D11316">
        <v>0.57131200000000004</v>
      </c>
    </row>
    <row r="11317" spans="1:4" x14ac:dyDescent="0.25">
      <c r="A11317">
        <v>226320</v>
      </c>
      <c r="B11317">
        <v>83215.700142999995</v>
      </c>
      <c r="C11317">
        <v>1E-3</v>
      </c>
      <c r="D11317">
        <v>0.56195600000000001</v>
      </c>
    </row>
    <row r="11318" spans="1:4" x14ac:dyDescent="0.25">
      <c r="A11318">
        <v>226340</v>
      </c>
      <c r="B11318">
        <v>83223.099560000002</v>
      </c>
      <c r="C11318">
        <v>1E-3</v>
      </c>
      <c r="D11318">
        <v>0.38761000000000001</v>
      </c>
    </row>
    <row r="11319" spans="1:4" x14ac:dyDescent="0.25">
      <c r="A11319">
        <v>226360</v>
      </c>
      <c r="B11319">
        <v>83230.598807000002</v>
      </c>
      <c r="C11319">
        <v>1E-3</v>
      </c>
      <c r="D11319">
        <v>0.33778799999999998</v>
      </c>
    </row>
    <row r="11320" spans="1:4" x14ac:dyDescent="0.25">
      <c r="A11320">
        <v>226380</v>
      </c>
      <c r="B11320">
        <v>83237.872340999995</v>
      </c>
      <c r="C11320">
        <v>1E-3</v>
      </c>
      <c r="D11320">
        <v>0.59772700000000001</v>
      </c>
    </row>
    <row r="11321" spans="1:4" x14ac:dyDescent="0.25">
      <c r="A11321">
        <v>226400</v>
      </c>
      <c r="B11321">
        <v>83245.362857</v>
      </c>
      <c r="C11321">
        <v>1E-3</v>
      </c>
      <c r="D11321">
        <v>0.109538</v>
      </c>
    </row>
    <row r="11322" spans="1:4" x14ac:dyDescent="0.25">
      <c r="A11322">
        <v>226420</v>
      </c>
      <c r="B11322">
        <v>83252.617570000002</v>
      </c>
      <c r="C11322">
        <v>1E-3</v>
      </c>
      <c r="D11322">
        <v>0.29027700000000001</v>
      </c>
    </row>
    <row r="11323" spans="1:4" x14ac:dyDescent="0.25">
      <c r="A11323">
        <v>226440</v>
      </c>
      <c r="B11323">
        <v>83260.171524999998</v>
      </c>
      <c r="C11323">
        <v>1E-3</v>
      </c>
      <c r="D11323">
        <v>0.43725799999999998</v>
      </c>
    </row>
    <row r="11324" spans="1:4" x14ac:dyDescent="0.25">
      <c r="A11324">
        <v>226460</v>
      </c>
      <c r="B11324">
        <v>83267.373332000003</v>
      </c>
      <c r="C11324">
        <v>1E-3</v>
      </c>
      <c r="D11324">
        <v>0.172652</v>
      </c>
    </row>
    <row r="11325" spans="1:4" x14ac:dyDescent="0.25">
      <c r="A11325">
        <v>226480</v>
      </c>
      <c r="B11325">
        <v>83274.719874000002</v>
      </c>
      <c r="C11325">
        <v>1E-3</v>
      </c>
      <c r="D11325">
        <v>0.854935</v>
      </c>
    </row>
    <row r="11326" spans="1:4" x14ac:dyDescent="0.25">
      <c r="A11326">
        <v>226500</v>
      </c>
      <c r="B11326">
        <v>83282.057211000007</v>
      </c>
      <c r="C11326">
        <v>1E-3</v>
      </c>
      <c r="D11326">
        <v>0.25333</v>
      </c>
    </row>
    <row r="11327" spans="1:4" x14ac:dyDescent="0.25">
      <c r="A11327">
        <v>226520</v>
      </c>
      <c r="B11327">
        <v>83289.446203</v>
      </c>
      <c r="C11327">
        <v>1E-3</v>
      </c>
      <c r="D11327">
        <v>0.57542800000000005</v>
      </c>
    </row>
    <row r="11328" spans="1:4" x14ac:dyDescent="0.25">
      <c r="A11328">
        <v>226540</v>
      </c>
      <c r="B11328">
        <v>83296.762401</v>
      </c>
      <c r="C11328">
        <v>1E-3</v>
      </c>
      <c r="D11328">
        <v>0.40414299999999997</v>
      </c>
    </row>
    <row r="11329" spans="1:4" x14ac:dyDescent="0.25">
      <c r="A11329">
        <v>226560</v>
      </c>
      <c r="B11329">
        <v>83304.243283000003</v>
      </c>
      <c r="C11329">
        <v>1E-3</v>
      </c>
      <c r="D11329">
        <v>0.44650499999999999</v>
      </c>
    </row>
    <row r="11330" spans="1:4" x14ac:dyDescent="0.25">
      <c r="A11330">
        <v>226580</v>
      </c>
      <c r="B11330">
        <v>83311.834461999999</v>
      </c>
      <c r="C11330">
        <v>1E-3</v>
      </c>
      <c r="D11330">
        <v>0.76385199999999998</v>
      </c>
    </row>
    <row r="11331" spans="1:4" x14ac:dyDescent="0.25">
      <c r="A11331">
        <v>226600</v>
      </c>
      <c r="B11331">
        <v>83319.199542999995</v>
      </c>
      <c r="C11331">
        <v>1E-3</v>
      </c>
      <c r="D11331">
        <v>0.44142100000000001</v>
      </c>
    </row>
    <row r="11332" spans="1:4" x14ac:dyDescent="0.25">
      <c r="A11332">
        <v>226620</v>
      </c>
      <c r="B11332">
        <v>83326.639477999997</v>
      </c>
      <c r="C11332">
        <v>1E-3</v>
      </c>
      <c r="D11332">
        <v>0.38938800000000001</v>
      </c>
    </row>
    <row r="11333" spans="1:4" x14ac:dyDescent="0.25">
      <c r="A11333">
        <v>226640</v>
      </c>
      <c r="B11333">
        <v>83334.170975000001</v>
      </c>
      <c r="C11333">
        <v>1E-3</v>
      </c>
      <c r="D11333">
        <v>0.31314999999999998</v>
      </c>
    </row>
    <row r="11334" spans="1:4" x14ac:dyDescent="0.25">
      <c r="A11334">
        <v>226660</v>
      </c>
      <c r="B11334">
        <v>83341.593993000002</v>
      </c>
      <c r="C11334">
        <v>1E-3</v>
      </c>
      <c r="D11334">
        <v>0.52990899999999996</v>
      </c>
    </row>
    <row r="11335" spans="1:4" x14ac:dyDescent="0.25">
      <c r="A11335">
        <v>226680</v>
      </c>
      <c r="B11335">
        <v>83348.959197999997</v>
      </c>
      <c r="C11335">
        <v>1E-3</v>
      </c>
      <c r="D11335">
        <v>0.63020900000000002</v>
      </c>
    </row>
    <row r="11336" spans="1:4" x14ac:dyDescent="0.25">
      <c r="A11336">
        <v>226700</v>
      </c>
      <c r="B11336">
        <v>83356.332762000005</v>
      </c>
      <c r="C11336">
        <v>1E-3</v>
      </c>
      <c r="D11336">
        <v>1.16428</v>
      </c>
    </row>
    <row r="11337" spans="1:4" x14ac:dyDescent="0.25">
      <c r="A11337">
        <v>226720</v>
      </c>
      <c r="B11337">
        <v>83363.605637999994</v>
      </c>
      <c r="C11337">
        <v>1E-3</v>
      </c>
      <c r="D11337">
        <v>0.31199199999999999</v>
      </c>
    </row>
    <row r="11338" spans="1:4" x14ac:dyDescent="0.25">
      <c r="A11338">
        <v>226740</v>
      </c>
      <c r="B11338">
        <v>83371.021303000001</v>
      </c>
      <c r="C11338">
        <v>1E-3</v>
      </c>
      <c r="D11338">
        <v>0.52620299999999998</v>
      </c>
    </row>
    <row r="11339" spans="1:4" x14ac:dyDescent="0.25">
      <c r="A11339">
        <v>226760</v>
      </c>
      <c r="B11339">
        <v>83378.426712999993</v>
      </c>
      <c r="C11339">
        <v>1E-3</v>
      </c>
      <c r="D11339">
        <v>0.50675599999999998</v>
      </c>
    </row>
    <row r="11340" spans="1:4" x14ac:dyDescent="0.25">
      <c r="A11340">
        <v>226780</v>
      </c>
      <c r="B11340">
        <v>83385.855731000003</v>
      </c>
      <c r="C11340">
        <v>1E-3</v>
      </c>
      <c r="D11340">
        <v>0.53330299999999997</v>
      </c>
    </row>
    <row r="11341" spans="1:4" x14ac:dyDescent="0.25">
      <c r="A11341">
        <v>226800</v>
      </c>
      <c r="B11341">
        <v>83393.252645</v>
      </c>
      <c r="C11341">
        <v>1E-3</v>
      </c>
      <c r="D11341">
        <v>0.57594199999999995</v>
      </c>
    </row>
    <row r="11342" spans="1:4" x14ac:dyDescent="0.25">
      <c r="A11342">
        <v>226820</v>
      </c>
      <c r="B11342">
        <v>83400.772828000001</v>
      </c>
      <c r="C11342">
        <v>1E-3</v>
      </c>
      <c r="D11342">
        <v>0.31370500000000001</v>
      </c>
    </row>
    <row r="11343" spans="1:4" x14ac:dyDescent="0.25">
      <c r="A11343">
        <v>226840</v>
      </c>
      <c r="B11343">
        <v>83407.953492999994</v>
      </c>
      <c r="C11343">
        <v>1E-3</v>
      </c>
      <c r="D11343">
        <v>0.37160799999999999</v>
      </c>
    </row>
    <row r="11344" spans="1:4" x14ac:dyDescent="0.25">
      <c r="A11344">
        <v>226860</v>
      </c>
      <c r="B11344">
        <v>83415.280220999994</v>
      </c>
      <c r="C11344">
        <v>1E-3</v>
      </c>
      <c r="D11344">
        <v>0.62706099999999998</v>
      </c>
    </row>
    <row r="11345" spans="1:4" x14ac:dyDescent="0.25">
      <c r="A11345">
        <v>226880</v>
      </c>
      <c r="B11345">
        <v>83422.770415999999</v>
      </c>
      <c r="C11345">
        <v>1E-3</v>
      </c>
      <c r="D11345">
        <v>0.53717000000000004</v>
      </c>
    </row>
    <row r="11346" spans="1:4" x14ac:dyDescent="0.25">
      <c r="A11346">
        <v>226900</v>
      </c>
      <c r="B11346">
        <v>83430.032372999995</v>
      </c>
      <c r="C11346">
        <v>1E-3</v>
      </c>
      <c r="D11346">
        <v>0.18354599999999999</v>
      </c>
    </row>
    <row r="11347" spans="1:4" x14ac:dyDescent="0.25">
      <c r="A11347">
        <v>226920</v>
      </c>
      <c r="B11347">
        <v>83437.413604999994</v>
      </c>
      <c r="C11347">
        <v>1E-3</v>
      </c>
      <c r="D11347">
        <v>8.2942100000000005E-2</v>
      </c>
    </row>
    <row r="11348" spans="1:4" x14ac:dyDescent="0.25">
      <c r="A11348">
        <v>226940</v>
      </c>
      <c r="B11348">
        <v>83444.666356999995</v>
      </c>
      <c r="C11348">
        <v>1E-3</v>
      </c>
      <c r="D11348">
        <v>0.21296100000000001</v>
      </c>
    </row>
    <row r="11349" spans="1:4" x14ac:dyDescent="0.25">
      <c r="A11349">
        <v>226960</v>
      </c>
      <c r="B11349">
        <v>83452.113924000005</v>
      </c>
      <c r="C11349">
        <v>1E-3</v>
      </c>
      <c r="D11349">
        <v>0.45596799999999998</v>
      </c>
    </row>
    <row r="11350" spans="1:4" x14ac:dyDescent="0.25">
      <c r="A11350">
        <v>226980</v>
      </c>
      <c r="B11350">
        <v>83459.397601000004</v>
      </c>
      <c r="C11350">
        <v>1E-3</v>
      </c>
      <c r="D11350">
        <v>0.52046300000000001</v>
      </c>
    </row>
    <row r="11351" spans="1:4" x14ac:dyDescent="0.25">
      <c r="A11351">
        <v>227000</v>
      </c>
      <c r="B11351">
        <v>83466.843705000007</v>
      </c>
      <c r="C11351">
        <v>1E-3</v>
      </c>
      <c r="D11351">
        <v>0.52582700000000004</v>
      </c>
    </row>
    <row r="11352" spans="1:4" x14ac:dyDescent="0.25">
      <c r="A11352">
        <v>227020</v>
      </c>
      <c r="B11352">
        <v>83474.158704999994</v>
      </c>
      <c r="C11352">
        <v>1E-3</v>
      </c>
      <c r="D11352">
        <v>0.286881</v>
      </c>
    </row>
    <row r="11353" spans="1:4" x14ac:dyDescent="0.25">
      <c r="A11353">
        <v>227040</v>
      </c>
      <c r="B11353">
        <v>83481.436688000002</v>
      </c>
      <c r="C11353">
        <v>1E-3</v>
      </c>
      <c r="D11353">
        <v>0.203294</v>
      </c>
    </row>
    <row r="11354" spans="1:4" x14ac:dyDescent="0.25">
      <c r="A11354">
        <v>227060</v>
      </c>
      <c r="B11354">
        <v>83488.777673999997</v>
      </c>
      <c r="C11354">
        <v>1E-3</v>
      </c>
      <c r="D11354">
        <v>0.13847999999999999</v>
      </c>
    </row>
    <row r="11355" spans="1:4" x14ac:dyDescent="0.25">
      <c r="A11355">
        <v>227080</v>
      </c>
      <c r="B11355">
        <v>83496.096319000004</v>
      </c>
      <c r="C11355">
        <v>1E-3</v>
      </c>
      <c r="D11355">
        <v>0.32642199999999999</v>
      </c>
    </row>
    <row r="11356" spans="1:4" x14ac:dyDescent="0.25">
      <c r="A11356">
        <v>227100</v>
      </c>
      <c r="B11356">
        <v>83503.450270999994</v>
      </c>
      <c r="C11356">
        <v>1E-3</v>
      </c>
      <c r="D11356">
        <v>9.0539800000000004E-2</v>
      </c>
    </row>
    <row r="11357" spans="1:4" x14ac:dyDescent="0.25">
      <c r="A11357">
        <v>227120</v>
      </c>
      <c r="B11357">
        <v>83510.915491000007</v>
      </c>
      <c r="C11357">
        <v>1E-3</v>
      </c>
      <c r="D11357">
        <v>0.42453600000000002</v>
      </c>
    </row>
    <row r="11358" spans="1:4" x14ac:dyDescent="0.25">
      <c r="A11358">
        <v>227140</v>
      </c>
      <c r="B11358">
        <v>83518.209723000007</v>
      </c>
      <c r="C11358">
        <v>1E-3</v>
      </c>
      <c r="D11358">
        <v>0.215584</v>
      </c>
    </row>
    <row r="11359" spans="1:4" x14ac:dyDescent="0.25">
      <c r="A11359">
        <v>227160</v>
      </c>
      <c r="B11359">
        <v>83525.559089000002</v>
      </c>
      <c r="C11359">
        <v>1E-3</v>
      </c>
      <c r="D11359">
        <v>1.1789099999999999</v>
      </c>
    </row>
    <row r="11360" spans="1:4" x14ac:dyDescent="0.25">
      <c r="A11360">
        <v>227180</v>
      </c>
      <c r="B11360">
        <v>83532.859622999997</v>
      </c>
      <c r="C11360">
        <v>1E-3</v>
      </c>
      <c r="D11360">
        <v>0.77828399999999998</v>
      </c>
    </row>
    <row r="11361" spans="1:4" x14ac:dyDescent="0.25">
      <c r="A11361">
        <v>227200</v>
      </c>
      <c r="B11361">
        <v>83540.048769999994</v>
      </c>
      <c r="C11361">
        <v>1E-3</v>
      </c>
      <c r="D11361">
        <v>0.12623899999999999</v>
      </c>
    </row>
    <row r="11362" spans="1:4" x14ac:dyDescent="0.25">
      <c r="A11362">
        <v>227220</v>
      </c>
      <c r="B11362">
        <v>83547.337172</v>
      </c>
      <c r="C11362">
        <v>1E-3</v>
      </c>
      <c r="D11362">
        <v>0.33860200000000001</v>
      </c>
    </row>
    <row r="11363" spans="1:4" x14ac:dyDescent="0.25">
      <c r="A11363">
        <v>227240</v>
      </c>
      <c r="B11363">
        <v>83554.725132000007</v>
      </c>
      <c r="C11363">
        <v>1E-3</v>
      </c>
      <c r="D11363">
        <v>0.18377499999999999</v>
      </c>
    </row>
    <row r="11364" spans="1:4" x14ac:dyDescent="0.25">
      <c r="A11364">
        <v>227260</v>
      </c>
      <c r="B11364">
        <v>83562.077166999996</v>
      </c>
      <c r="C11364">
        <v>1E-3</v>
      </c>
      <c r="D11364">
        <v>0.42877199999999999</v>
      </c>
    </row>
    <row r="11365" spans="1:4" x14ac:dyDescent="0.25">
      <c r="A11365">
        <v>227280</v>
      </c>
      <c r="B11365">
        <v>83569.383908000003</v>
      </c>
      <c r="C11365">
        <v>1E-3</v>
      </c>
      <c r="D11365">
        <v>0.58812399999999998</v>
      </c>
    </row>
    <row r="11366" spans="1:4" x14ac:dyDescent="0.25">
      <c r="A11366">
        <v>227300</v>
      </c>
      <c r="B11366">
        <v>83576.686788999999</v>
      </c>
      <c r="C11366">
        <v>1E-3</v>
      </c>
      <c r="D11366">
        <v>0.40737200000000001</v>
      </c>
    </row>
    <row r="11367" spans="1:4" x14ac:dyDescent="0.25">
      <c r="A11367">
        <v>227320</v>
      </c>
      <c r="B11367">
        <v>83584.105137000006</v>
      </c>
      <c r="C11367">
        <v>1E-3</v>
      </c>
      <c r="D11367">
        <v>0.13070300000000001</v>
      </c>
    </row>
    <row r="11368" spans="1:4" x14ac:dyDescent="0.25">
      <c r="A11368">
        <v>227340</v>
      </c>
      <c r="B11368">
        <v>83591.561314000006</v>
      </c>
      <c r="C11368">
        <v>1E-3</v>
      </c>
      <c r="D11368">
        <v>0.248834</v>
      </c>
    </row>
    <row r="11369" spans="1:4" x14ac:dyDescent="0.25">
      <c r="A11369">
        <v>227360</v>
      </c>
      <c r="B11369">
        <v>83598.875176000001</v>
      </c>
      <c r="C11369">
        <v>1E-3</v>
      </c>
      <c r="D11369">
        <v>0.17711199999999999</v>
      </c>
    </row>
    <row r="11370" spans="1:4" x14ac:dyDescent="0.25">
      <c r="A11370">
        <v>227380</v>
      </c>
      <c r="B11370">
        <v>83606.431041999997</v>
      </c>
      <c r="C11370">
        <v>1E-3</v>
      </c>
      <c r="D11370">
        <v>0.465702</v>
      </c>
    </row>
    <row r="11371" spans="1:4" x14ac:dyDescent="0.25">
      <c r="A11371">
        <v>227400</v>
      </c>
      <c r="B11371">
        <v>83613.912916000001</v>
      </c>
      <c r="C11371">
        <v>1E-3</v>
      </c>
      <c r="D11371">
        <v>0.375967</v>
      </c>
    </row>
    <row r="11372" spans="1:4" x14ac:dyDescent="0.25">
      <c r="A11372">
        <v>227420</v>
      </c>
      <c r="B11372">
        <v>83621.070166000005</v>
      </c>
      <c r="C11372">
        <v>1E-3</v>
      </c>
      <c r="D11372">
        <v>0.54455100000000001</v>
      </c>
    </row>
    <row r="11373" spans="1:4" x14ac:dyDescent="0.25">
      <c r="A11373">
        <v>227440</v>
      </c>
      <c r="B11373">
        <v>83628.483936999997</v>
      </c>
      <c r="C11373">
        <v>1E-3</v>
      </c>
      <c r="D11373">
        <v>0.36233100000000001</v>
      </c>
    </row>
    <row r="11374" spans="1:4" x14ac:dyDescent="0.25">
      <c r="A11374">
        <v>227460</v>
      </c>
      <c r="B11374">
        <v>83635.856411999994</v>
      </c>
      <c r="C11374">
        <v>1E-3</v>
      </c>
      <c r="D11374">
        <v>1.0119899999999999</v>
      </c>
    </row>
    <row r="11375" spans="1:4" x14ac:dyDescent="0.25">
      <c r="A11375">
        <v>227480</v>
      </c>
      <c r="B11375">
        <v>83643.040695999996</v>
      </c>
      <c r="C11375">
        <v>1E-3</v>
      </c>
      <c r="D11375">
        <v>0.57141900000000001</v>
      </c>
    </row>
    <row r="11376" spans="1:4" x14ac:dyDescent="0.25">
      <c r="A11376">
        <v>227500</v>
      </c>
      <c r="B11376">
        <v>83650.556349000006</v>
      </c>
      <c r="C11376">
        <v>1E-3</v>
      </c>
      <c r="D11376">
        <v>0.29255199999999998</v>
      </c>
    </row>
    <row r="11377" spans="1:4" x14ac:dyDescent="0.25">
      <c r="A11377">
        <v>227520</v>
      </c>
      <c r="B11377">
        <v>83657.841891999997</v>
      </c>
      <c r="C11377">
        <v>1E-3</v>
      </c>
      <c r="D11377">
        <v>0.58139399999999997</v>
      </c>
    </row>
    <row r="11378" spans="1:4" x14ac:dyDescent="0.25">
      <c r="A11378">
        <v>227540</v>
      </c>
      <c r="B11378">
        <v>83665.235929000002</v>
      </c>
      <c r="C11378">
        <v>1E-3</v>
      </c>
      <c r="D11378">
        <v>9.4300400000000006E-2</v>
      </c>
    </row>
    <row r="11379" spans="1:4" x14ac:dyDescent="0.25">
      <c r="A11379">
        <v>227560</v>
      </c>
      <c r="B11379">
        <v>83672.401467999996</v>
      </c>
      <c r="C11379">
        <v>1E-3</v>
      </c>
      <c r="D11379">
        <v>0.81452400000000003</v>
      </c>
    </row>
    <row r="11380" spans="1:4" x14ac:dyDescent="0.25">
      <c r="A11380">
        <v>227580</v>
      </c>
      <c r="B11380">
        <v>83679.673072000005</v>
      </c>
      <c r="C11380">
        <v>1E-3</v>
      </c>
      <c r="D11380">
        <v>0.22491</v>
      </c>
    </row>
    <row r="11381" spans="1:4" x14ac:dyDescent="0.25">
      <c r="A11381">
        <v>227600</v>
      </c>
      <c r="B11381">
        <v>83687.101053999999</v>
      </c>
      <c r="C11381">
        <v>1E-3</v>
      </c>
      <c r="D11381">
        <v>0.40357199999999999</v>
      </c>
    </row>
    <row r="11382" spans="1:4" x14ac:dyDescent="0.25">
      <c r="A11382">
        <v>227620</v>
      </c>
      <c r="B11382">
        <v>83694.552783000006</v>
      </c>
      <c r="C11382">
        <v>1E-3</v>
      </c>
      <c r="D11382">
        <v>0.90510599999999997</v>
      </c>
    </row>
    <row r="11383" spans="1:4" x14ac:dyDescent="0.25">
      <c r="A11383">
        <v>227640</v>
      </c>
      <c r="B11383">
        <v>83701.943866000001</v>
      </c>
      <c r="C11383">
        <v>1E-3</v>
      </c>
      <c r="D11383">
        <v>0.54945600000000006</v>
      </c>
    </row>
    <row r="11384" spans="1:4" x14ac:dyDescent="0.25">
      <c r="A11384">
        <v>227660</v>
      </c>
      <c r="B11384">
        <v>83709.313471999994</v>
      </c>
      <c r="C11384">
        <v>1E-3</v>
      </c>
      <c r="D11384">
        <v>0.61446699999999999</v>
      </c>
    </row>
    <row r="11385" spans="1:4" x14ac:dyDescent="0.25">
      <c r="A11385">
        <v>227680</v>
      </c>
      <c r="B11385">
        <v>83716.814473999999</v>
      </c>
      <c r="C11385">
        <v>1E-3</v>
      </c>
      <c r="D11385">
        <v>0.55261300000000002</v>
      </c>
    </row>
    <row r="11386" spans="1:4" x14ac:dyDescent="0.25">
      <c r="A11386">
        <v>227700</v>
      </c>
      <c r="B11386">
        <v>83724.317114000005</v>
      </c>
      <c r="C11386">
        <v>1E-3</v>
      </c>
      <c r="D11386">
        <v>0.33205899999999999</v>
      </c>
    </row>
    <row r="11387" spans="1:4" x14ac:dyDescent="0.25">
      <c r="A11387">
        <v>227720</v>
      </c>
      <c r="B11387">
        <v>83731.735255000007</v>
      </c>
      <c r="C11387">
        <v>1E-3</v>
      </c>
      <c r="D11387">
        <v>0.65514300000000003</v>
      </c>
    </row>
    <row r="11388" spans="1:4" x14ac:dyDescent="0.25">
      <c r="A11388">
        <v>227740</v>
      </c>
      <c r="B11388">
        <v>83739.158026000005</v>
      </c>
      <c r="C11388">
        <v>1E-3</v>
      </c>
      <c r="D11388">
        <v>0.57351300000000005</v>
      </c>
    </row>
    <row r="11389" spans="1:4" x14ac:dyDescent="0.25">
      <c r="A11389">
        <v>227760</v>
      </c>
      <c r="B11389">
        <v>83746.498416000002</v>
      </c>
      <c r="C11389">
        <v>1E-3</v>
      </c>
      <c r="D11389">
        <v>0.43936700000000001</v>
      </c>
    </row>
    <row r="11390" spans="1:4" x14ac:dyDescent="0.25">
      <c r="A11390">
        <v>227780</v>
      </c>
      <c r="B11390">
        <v>83753.826098000005</v>
      </c>
      <c r="C11390">
        <v>1E-3</v>
      </c>
      <c r="D11390">
        <v>0.24871299999999999</v>
      </c>
    </row>
    <row r="11391" spans="1:4" x14ac:dyDescent="0.25">
      <c r="A11391">
        <v>227800</v>
      </c>
      <c r="B11391">
        <v>83761.087851999997</v>
      </c>
      <c r="C11391">
        <v>1E-3</v>
      </c>
      <c r="D11391">
        <v>0.31643700000000002</v>
      </c>
    </row>
    <row r="11392" spans="1:4" x14ac:dyDescent="0.25">
      <c r="A11392">
        <v>227820</v>
      </c>
      <c r="B11392">
        <v>83768.155941000005</v>
      </c>
      <c r="C11392">
        <v>1E-3</v>
      </c>
      <c r="D11392">
        <v>0.528806</v>
      </c>
    </row>
    <row r="11393" spans="1:4" x14ac:dyDescent="0.25">
      <c r="A11393">
        <v>227840</v>
      </c>
      <c r="B11393">
        <v>83775.524883000006</v>
      </c>
      <c r="C11393">
        <v>1E-3</v>
      </c>
      <c r="D11393">
        <v>0.25881399999999999</v>
      </c>
    </row>
    <row r="11394" spans="1:4" x14ac:dyDescent="0.25">
      <c r="A11394">
        <v>227860</v>
      </c>
      <c r="B11394">
        <v>83782.846124999996</v>
      </c>
      <c r="C11394">
        <v>1E-3</v>
      </c>
      <c r="D11394">
        <v>0.34493200000000002</v>
      </c>
    </row>
    <row r="11395" spans="1:4" x14ac:dyDescent="0.25">
      <c r="A11395">
        <v>227880</v>
      </c>
      <c r="B11395">
        <v>83790.142064</v>
      </c>
      <c r="C11395">
        <v>1E-3</v>
      </c>
      <c r="D11395">
        <v>0.33607799999999999</v>
      </c>
    </row>
    <row r="11396" spans="1:4" x14ac:dyDescent="0.25">
      <c r="A11396">
        <v>227900</v>
      </c>
      <c r="B11396">
        <v>83797.512333999999</v>
      </c>
      <c r="C11396">
        <v>1E-3</v>
      </c>
      <c r="D11396">
        <v>0.61177499999999996</v>
      </c>
    </row>
    <row r="11397" spans="1:4" x14ac:dyDescent="0.25">
      <c r="A11397">
        <v>227920</v>
      </c>
      <c r="B11397">
        <v>83804.957962999993</v>
      </c>
      <c r="C11397">
        <v>1E-3</v>
      </c>
      <c r="D11397">
        <v>0.39898800000000001</v>
      </c>
    </row>
    <row r="11398" spans="1:4" x14ac:dyDescent="0.25">
      <c r="A11398">
        <v>227940</v>
      </c>
      <c r="B11398">
        <v>83812.247067000004</v>
      </c>
      <c r="C11398">
        <v>1E-3</v>
      </c>
      <c r="D11398">
        <v>0.54119799999999996</v>
      </c>
    </row>
    <row r="11399" spans="1:4" x14ac:dyDescent="0.25">
      <c r="A11399">
        <v>227960</v>
      </c>
      <c r="B11399">
        <v>83819.639569999999</v>
      </c>
      <c r="C11399">
        <v>1E-3</v>
      </c>
      <c r="D11399">
        <v>0.63969799999999999</v>
      </c>
    </row>
    <row r="11400" spans="1:4" x14ac:dyDescent="0.25">
      <c r="A11400">
        <v>227980</v>
      </c>
      <c r="B11400">
        <v>83826.973368000006</v>
      </c>
      <c r="C11400">
        <v>1E-3</v>
      </c>
      <c r="D11400">
        <v>0.13134299999999999</v>
      </c>
    </row>
    <row r="11401" spans="1:4" x14ac:dyDescent="0.25">
      <c r="A11401">
        <v>228000</v>
      </c>
      <c r="B11401">
        <v>83834.335728999999</v>
      </c>
      <c r="C11401">
        <v>1E-3</v>
      </c>
      <c r="D11401">
        <v>0.28538200000000002</v>
      </c>
    </row>
    <row r="11402" spans="1:4" x14ac:dyDescent="0.25">
      <c r="A11402">
        <v>228020</v>
      </c>
      <c r="B11402">
        <v>83841.783851999993</v>
      </c>
      <c r="C11402">
        <v>1E-3</v>
      </c>
      <c r="D11402">
        <v>0.52192300000000003</v>
      </c>
    </row>
    <row r="11403" spans="1:4" x14ac:dyDescent="0.25">
      <c r="A11403">
        <v>228040</v>
      </c>
      <c r="B11403">
        <v>83849.168216999999</v>
      </c>
      <c r="C11403">
        <v>1E-3</v>
      </c>
      <c r="D11403">
        <v>0.64085499999999995</v>
      </c>
    </row>
    <row r="11404" spans="1:4" x14ac:dyDescent="0.25">
      <c r="A11404">
        <v>228060</v>
      </c>
      <c r="B11404">
        <v>83856.681576000003</v>
      </c>
      <c r="C11404">
        <v>1E-3</v>
      </c>
      <c r="D11404">
        <v>0.25833299999999998</v>
      </c>
    </row>
    <row r="11405" spans="1:4" x14ac:dyDescent="0.25">
      <c r="A11405">
        <v>228080</v>
      </c>
      <c r="B11405">
        <v>83864.063871999999</v>
      </c>
      <c r="C11405">
        <v>1E-3</v>
      </c>
      <c r="D11405">
        <v>0.48288900000000001</v>
      </c>
    </row>
    <row r="11406" spans="1:4" x14ac:dyDescent="0.25">
      <c r="A11406">
        <v>228100</v>
      </c>
      <c r="B11406">
        <v>83871.246981000004</v>
      </c>
      <c r="C11406">
        <v>1E-3</v>
      </c>
      <c r="D11406">
        <v>0.17393700000000001</v>
      </c>
    </row>
    <row r="11407" spans="1:4" x14ac:dyDescent="0.25">
      <c r="A11407">
        <v>228120</v>
      </c>
      <c r="B11407">
        <v>83878.726676999999</v>
      </c>
      <c r="C11407">
        <v>1E-3</v>
      </c>
      <c r="D11407">
        <v>9.0683600000000003E-2</v>
      </c>
    </row>
    <row r="11408" spans="1:4" x14ac:dyDescent="0.25">
      <c r="A11408">
        <v>228140</v>
      </c>
      <c r="B11408">
        <v>83886.101221999998</v>
      </c>
      <c r="C11408">
        <v>1E-3</v>
      </c>
      <c r="D11408">
        <v>9.3615699999999996E-2</v>
      </c>
    </row>
    <row r="11409" spans="1:4" x14ac:dyDescent="0.25">
      <c r="A11409">
        <v>228160</v>
      </c>
      <c r="B11409">
        <v>83893.548851</v>
      </c>
      <c r="C11409">
        <v>1E-3</v>
      </c>
      <c r="D11409">
        <v>0.29194199999999998</v>
      </c>
    </row>
    <row r="11410" spans="1:4" x14ac:dyDescent="0.25">
      <c r="A11410">
        <v>228180</v>
      </c>
      <c r="B11410">
        <v>83900.812539000006</v>
      </c>
      <c r="C11410">
        <v>1E-3</v>
      </c>
      <c r="D11410">
        <v>0.45261299999999999</v>
      </c>
    </row>
    <row r="11411" spans="1:4" x14ac:dyDescent="0.25">
      <c r="A11411">
        <v>228200</v>
      </c>
      <c r="B11411">
        <v>83908.101572</v>
      </c>
      <c r="C11411">
        <v>1E-3</v>
      </c>
      <c r="D11411">
        <v>0.37487599999999999</v>
      </c>
    </row>
    <row r="11412" spans="1:4" x14ac:dyDescent="0.25">
      <c r="A11412">
        <v>228220</v>
      </c>
      <c r="B11412">
        <v>83915.528957000002</v>
      </c>
      <c r="C11412">
        <v>1E-3</v>
      </c>
      <c r="D11412">
        <v>0.37064000000000002</v>
      </c>
    </row>
    <row r="11413" spans="1:4" x14ac:dyDescent="0.25">
      <c r="A11413">
        <v>228240</v>
      </c>
      <c r="B11413">
        <v>83922.735339000006</v>
      </c>
      <c r="C11413">
        <v>1E-3</v>
      </c>
      <c r="D11413">
        <v>0.49133100000000002</v>
      </c>
    </row>
    <row r="11414" spans="1:4" x14ac:dyDescent="0.25">
      <c r="A11414">
        <v>228260</v>
      </c>
      <c r="B11414">
        <v>83930.027056000006</v>
      </c>
      <c r="C11414">
        <v>1E-3</v>
      </c>
      <c r="D11414">
        <v>0.31290899999999999</v>
      </c>
    </row>
    <row r="11415" spans="1:4" x14ac:dyDescent="0.25">
      <c r="A11415">
        <v>228280</v>
      </c>
      <c r="B11415">
        <v>83937.335680999997</v>
      </c>
      <c r="C11415">
        <v>1E-3</v>
      </c>
      <c r="D11415">
        <v>0.115121</v>
      </c>
    </row>
    <row r="11416" spans="1:4" x14ac:dyDescent="0.25">
      <c r="A11416">
        <v>228300</v>
      </c>
      <c r="B11416">
        <v>83944.728801000005</v>
      </c>
      <c r="C11416">
        <v>1E-3</v>
      </c>
      <c r="D11416">
        <v>0.67344800000000005</v>
      </c>
    </row>
    <row r="11417" spans="1:4" x14ac:dyDescent="0.25">
      <c r="A11417">
        <v>228320</v>
      </c>
      <c r="B11417">
        <v>83952.145579000004</v>
      </c>
      <c r="C11417">
        <v>1E-3</v>
      </c>
      <c r="D11417">
        <v>0.247367</v>
      </c>
    </row>
    <row r="11418" spans="1:4" x14ac:dyDescent="0.25">
      <c r="A11418">
        <v>228340</v>
      </c>
      <c r="B11418">
        <v>83959.441982999997</v>
      </c>
      <c r="C11418">
        <v>1E-3</v>
      </c>
      <c r="D11418">
        <v>0.24140900000000001</v>
      </c>
    </row>
    <row r="11419" spans="1:4" x14ac:dyDescent="0.25">
      <c r="A11419">
        <v>228360</v>
      </c>
      <c r="B11419">
        <v>83966.678377000004</v>
      </c>
      <c r="C11419">
        <v>1E-3</v>
      </c>
      <c r="D11419">
        <v>0.55355100000000002</v>
      </c>
    </row>
    <row r="11420" spans="1:4" x14ac:dyDescent="0.25">
      <c r="A11420">
        <v>228380</v>
      </c>
      <c r="B11420">
        <v>83973.884147000004</v>
      </c>
      <c r="C11420">
        <v>1E-3</v>
      </c>
      <c r="D11420">
        <v>0.132631</v>
      </c>
    </row>
    <row r="11421" spans="1:4" x14ac:dyDescent="0.25">
      <c r="A11421">
        <v>228400</v>
      </c>
      <c r="B11421">
        <v>83981.146487999998</v>
      </c>
      <c r="C11421">
        <v>1E-3</v>
      </c>
      <c r="D11421">
        <v>0.38236999999999999</v>
      </c>
    </row>
    <row r="11422" spans="1:4" x14ac:dyDescent="0.25">
      <c r="A11422">
        <v>228420</v>
      </c>
      <c r="B11422">
        <v>83988.398205999998</v>
      </c>
      <c r="C11422">
        <v>1E-3</v>
      </c>
      <c r="D11422">
        <v>0.471385</v>
      </c>
    </row>
    <row r="11423" spans="1:4" x14ac:dyDescent="0.25">
      <c r="A11423">
        <v>228440</v>
      </c>
      <c r="B11423">
        <v>83995.687932000001</v>
      </c>
      <c r="C11423">
        <v>1E-3</v>
      </c>
      <c r="D11423">
        <v>9.7715300000000005E-2</v>
      </c>
    </row>
    <row r="11424" spans="1:4" x14ac:dyDescent="0.25">
      <c r="A11424">
        <v>228460</v>
      </c>
      <c r="B11424">
        <v>84002.986665999997</v>
      </c>
      <c r="C11424">
        <v>1E-3</v>
      </c>
      <c r="D11424">
        <v>0.31731799999999999</v>
      </c>
    </row>
    <row r="11425" spans="1:4" x14ac:dyDescent="0.25">
      <c r="A11425">
        <v>228480</v>
      </c>
      <c r="B11425">
        <v>84010.244401999997</v>
      </c>
      <c r="C11425">
        <v>1E-3</v>
      </c>
      <c r="D11425">
        <v>0.59044300000000005</v>
      </c>
    </row>
    <row r="11426" spans="1:4" x14ac:dyDescent="0.25">
      <c r="A11426">
        <v>228500</v>
      </c>
      <c r="B11426">
        <v>84017.981679999997</v>
      </c>
      <c r="C11426">
        <v>1E-3</v>
      </c>
      <c r="D11426">
        <v>0.40906799999999999</v>
      </c>
    </row>
    <row r="11427" spans="1:4" x14ac:dyDescent="0.25">
      <c r="A11427">
        <v>228520</v>
      </c>
      <c r="B11427">
        <v>84025.217782000007</v>
      </c>
      <c r="C11427">
        <v>1E-3</v>
      </c>
      <c r="D11427">
        <v>0.25060399999999999</v>
      </c>
    </row>
    <row r="11428" spans="1:4" x14ac:dyDescent="0.25">
      <c r="A11428">
        <v>228540</v>
      </c>
      <c r="B11428">
        <v>84032.593053000004</v>
      </c>
      <c r="C11428">
        <v>1E-3</v>
      </c>
      <c r="D11428">
        <v>9.4179499999999999E-2</v>
      </c>
    </row>
    <row r="11429" spans="1:4" x14ac:dyDescent="0.25">
      <c r="A11429">
        <v>228560</v>
      </c>
      <c r="B11429">
        <v>84040.009197000007</v>
      </c>
      <c r="C11429">
        <v>1E-3</v>
      </c>
      <c r="D11429">
        <v>0.133413</v>
      </c>
    </row>
    <row r="11430" spans="1:4" x14ac:dyDescent="0.25">
      <c r="A11430">
        <v>228580</v>
      </c>
      <c r="B11430">
        <v>84047.327820999999</v>
      </c>
      <c r="C11430">
        <v>1E-3</v>
      </c>
      <c r="D11430">
        <v>0.55197200000000002</v>
      </c>
    </row>
    <row r="11431" spans="1:4" x14ac:dyDescent="0.25">
      <c r="A11431">
        <v>228600</v>
      </c>
      <c r="B11431">
        <v>84054.642122999998</v>
      </c>
      <c r="C11431">
        <v>1E-3</v>
      </c>
      <c r="D11431">
        <v>0.66311100000000001</v>
      </c>
    </row>
    <row r="11432" spans="1:4" x14ac:dyDescent="0.25">
      <c r="A11432">
        <v>228620</v>
      </c>
      <c r="B11432">
        <v>84061.907091000001</v>
      </c>
      <c r="C11432">
        <v>1E-3</v>
      </c>
      <c r="D11432">
        <v>0.34906799999999999</v>
      </c>
    </row>
    <row r="11433" spans="1:4" x14ac:dyDescent="0.25">
      <c r="A11433">
        <v>228640</v>
      </c>
      <c r="B11433">
        <v>84069.319862000004</v>
      </c>
      <c r="C11433">
        <v>1E-3</v>
      </c>
      <c r="D11433">
        <v>0.417128</v>
      </c>
    </row>
    <row r="11434" spans="1:4" x14ac:dyDescent="0.25">
      <c r="A11434">
        <v>228660</v>
      </c>
      <c r="B11434">
        <v>84076.574508999998</v>
      </c>
      <c r="C11434">
        <v>1E-3</v>
      </c>
      <c r="D11434">
        <v>0.46773199999999998</v>
      </c>
    </row>
    <row r="11435" spans="1:4" x14ac:dyDescent="0.25">
      <c r="A11435">
        <v>228680</v>
      </c>
      <c r="B11435">
        <v>84083.983741000004</v>
      </c>
      <c r="C11435">
        <v>1E-3</v>
      </c>
      <c r="D11435">
        <v>0.56238299999999997</v>
      </c>
    </row>
    <row r="11436" spans="1:4" x14ac:dyDescent="0.25">
      <c r="A11436">
        <v>228700</v>
      </c>
      <c r="B11436">
        <v>84091.320651999995</v>
      </c>
      <c r="C11436">
        <v>1E-3</v>
      </c>
      <c r="D11436">
        <v>0.57694199999999995</v>
      </c>
    </row>
    <row r="11437" spans="1:4" x14ac:dyDescent="0.25">
      <c r="A11437">
        <v>228720</v>
      </c>
      <c r="B11437">
        <v>84098.582481999998</v>
      </c>
      <c r="C11437">
        <v>1E-3</v>
      </c>
      <c r="D11437">
        <v>0.66955399999999998</v>
      </c>
    </row>
    <row r="11438" spans="1:4" x14ac:dyDescent="0.25">
      <c r="A11438">
        <v>228740</v>
      </c>
      <c r="B11438">
        <v>84105.791857999997</v>
      </c>
      <c r="C11438">
        <v>1E-3</v>
      </c>
      <c r="D11438">
        <v>0.13414400000000001</v>
      </c>
    </row>
    <row r="11439" spans="1:4" x14ac:dyDescent="0.25">
      <c r="A11439">
        <v>228760</v>
      </c>
      <c r="B11439">
        <v>84113.151509000003</v>
      </c>
      <c r="C11439">
        <v>1E-3</v>
      </c>
      <c r="D11439">
        <v>0.459534</v>
      </c>
    </row>
    <row r="11440" spans="1:4" x14ac:dyDescent="0.25">
      <c r="A11440">
        <v>228780</v>
      </c>
      <c r="B11440">
        <v>84120.347192999994</v>
      </c>
      <c r="C11440">
        <v>1E-3</v>
      </c>
      <c r="D11440">
        <v>0.13727800000000001</v>
      </c>
    </row>
    <row r="11441" spans="1:4" x14ac:dyDescent="0.25">
      <c r="A11441">
        <v>228800</v>
      </c>
      <c r="B11441">
        <v>84127.722729999994</v>
      </c>
      <c r="C11441">
        <v>1E-3</v>
      </c>
      <c r="D11441">
        <v>0.74404300000000001</v>
      </c>
    </row>
    <row r="11442" spans="1:4" x14ac:dyDescent="0.25">
      <c r="A11442">
        <v>228820</v>
      </c>
      <c r="B11442">
        <v>84135.073780999999</v>
      </c>
      <c r="C11442">
        <v>1E-3</v>
      </c>
      <c r="D11442">
        <v>0.48032599999999998</v>
      </c>
    </row>
    <row r="11443" spans="1:4" x14ac:dyDescent="0.25">
      <c r="A11443">
        <v>228840</v>
      </c>
      <c r="B11443">
        <v>84142.465125999996</v>
      </c>
      <c r="C11443">
        <v>1E-3</v>
      </c>
      <c r="D11443">
        <v>0.22290699999999999</v>
      </c>
    </row>
    <row r="11444" spans="1:4" x14ac:dyDescent="0.25">
      <c r="A11444">
        <v>228860</v>
      </c>
      <c r="B11444">
        <v>84149.962750000006</v>
      </c>
      <c r="C11444">
        <v>1E-3</v>
      </c>
      <c r="D11444">
        <v>0.21875600000000001</v>
      </c>
    </row>
    <row r="11445" spans="1:4" x14ac:dyDescent="0.25">
      <c r="A11445">
        <v>228880</v>
      </c>
      <c r="B11445">
        <v>84157.262417999998</v>
      </c>
      <c r="C11445">
        <v>1E-3</v>
      </c>
      <c r="D11445">
        <v>0.58496800000000004</v>
      </c>
    </row>
    <row r="11446" spans="1:4" x14ac:dyDescent="0.25">
      <c r="A11446">
        <v>228900</v>
      </c>
      <c r="B11446">
        <v>84164.570605000001</v>
      </c>
      <c r="C11446">
        <v>1E-3</v>
      </c>
      <c r="D11446">
        <v>8.9258500000000005E-2</v>
      </c>
    </row>
    <row r="11447" spans="1:4" x14ac:dyDescent="0.25">
      <c r="A11447">
        <v>228920</v>
      </c>
      <c r="B11447">
        <v>84172.000182999996</v>
      </c>
      <c r="C11447">
        <v>1E-3</v>
      </c>
      <c r="D11447">
        <v>0.24560199999999999</v>
      </c>
    </row>
    <row r="11448" spans="1:4" x14ac:dyDescent="0.25">
      <c r="A11448">
        <v>228940</v>
      </c>
      <c r="B11448">
        <v>84179.337731000007</v>
      </c>
      <c r="C11448">
        <v>1E-3</v>
      </c>
      <c r="D11448">
        <v>0.54691000000000001</v>
      </c>
    </row>
    <row r="11449" spans="1:4" x14ac:dyDescent="0.25">
      <c r="A11449">
        <v>228960</v>
      </c>
      <c r="B11449">
        <v>84186.694021999996</v>
      </c>
      <c r="C11449">
        <v>1E-3</v>
      </c>
      <c r="D11449">
        <v>0.46504800000000002</v>
      </c>
    </row>
    <row r="11450" spans="1:4" x14ac:dyDescent="0.25">
      <c r="A11450">
        <v>228980</v>
      </c>
      <c r="B11450">
        <v>84193.927588999999</v>
      </c>
      <c r="C11450">
        <v>1E-3</v>
      </c>
      <c r="D11450">
        <v>0.38755099999999998</v>
      </c>
    </row>
    <row r="11451" spans="1:4" x14ac:dyDescent="0.25">
      <c r="A11451">
        <v>229000</v>
      </c>
      <c r="B11451">
        <v>84201.278640000004</v>
      </c>
      <c r="C11451">
        <v>1E-3</v>
      </c>
      <c r="D11451">
        <v>0.28136299999999997</v>
      </c>
    </row>
    <row r="11452" spans="1:4" x14ac:dyDescent="0.25">
      <c r="A11452">
        <v>229020</v>
      </c>
      <c r="B11452">
        <v>84208.507068000006</v>
      </c>
      <c r="C11452">
        <v>1E-3</v>
      </c>
      <c r="D11452">
        <v>0.50834299999999999</v>
      </c>
    </row>
    <row r="11453" spans="1:4" x14ac:dyDescent="0.25">
      <c r="A11453">
        <v>229040</v>
      </c>
      <c r="B11453">
        <v>84215.792963</v>
      </c>
      <c r="C11453">
        <v>1E-3</v>
      </c>
      <c r="D11453">
        <v>0.59715200000000002</v>
      </c>
    </row>
    <row r="11454" spans="1:4" x14ac:dyDescent="0.25">
      <c r="A11454">
        <v>229060</v>
      </c>
      <c r="B11454">
        <v>84223.119254000005</v>
      </c>
      <c r="C11454">
        <v>1E-3</v>
      </c>
      <c r="D11454">
        <v>0.35475299999999999</v>
      </c>
    </row>
    <row r="11455" spans="1:4" x14ac:dyDescent="0.25">
      <c r="A11455">
        <v>229080</v>
      </c>
      <c r="B11455">
        <v>84230.412905000005</v>
      </c>
      <c r="C11455">
        <v>1E-3</v>
      </c>
      <c r="D11455">
        <v>0.16983899999999999</v>
      </c>
    </row>
    <row r="11456" spans="1:4" x14ac:dyDescent="0.25">
      <c r="A11456">
        <v>229100</v>
      </c>
      <c r="B11456">
        <v>84237.719528000001</v>
      </c>
      <c r="C11456">
        <v>1E-3</v>
      </c>
      <c r="D11456">
        <v>0.38800800000000002</v>
      </c>
    </row>
    <row r="11457" spans="1:4" x14ac:dyDescent="0.25">
      <c r="A11457">
        <v>229120</v>
      </c>
      <c r="B11457">
        <v>84245.109802999999</v>
      </c>
      <c r="C11457">
        <v>1E-3</v>
      </c>
      <c r="D11457">
        <v>0.44625100000000001</v>
      </c>
    </row>
    <row r="11458" spans="1:4" x14ac:dyDescent="0.25">
      <c r="A11458">
        <v>229140</v>
      </c>
      <c r="B11458">
        <v>84252.339932999996</v>
      </c>
      <c r="C11458">
        <v>1E-3</v>
      </c>
      <c r="D11458">
        <v>0.226075</v>
      </c>
    </row>
    <row r="11459" spans="1:4" x14ac:dyDescent="0.25">
      <c r="A11459">
        <v>229160</v>
      </c>
      <c r="B11459">
        <v>84259.856679000004</v>
      </c>
      <c r="C11459">
        <v>1E-3</v>
      </c>
      <c r="D11459">
        <v>0.548068</v>
      </c>
    </row>
    <row r="11460" spans="1:4" x14ac:dyDescent="0.25">
      <c r="A11460">
        <v>229180</v>
      </c>
      <c r="B11460">
        <v>84267.093878</v>
      </c>
      <c r="C11460">
        <v>1E-3</v>
      </c>
      <c r="D11460">
        <v>0.189716</v>
      </c>
    </row>
    <row r="11461" spans="1:4" x14ac:dyDescent="0.25">
      <c r="A11461">
        <v>229200</v>
      </c>
      <c r="B11461">
        <v>84274.606050999995</v>
      </c>
      <c r="C11461">
        <v>1E-3</v>
      </c>
      <c r="D11461">
        <v>0.70268200000000003</v>
      </c>
    </row>
    <row r="11462" spans="1:4" x14ac:dyDescent="0.25">
      <c r="A11462">
        <v>229220</v>
      </c>
      <c r="B11462">
        <v>84281.959524999998</v>
      </c>
      <c r="C11462">
        <v>1E-3</v>
      </c>
      <c r="D11462">
        <v>0.82331500000000002</v>
      </c>
    </row>
    <row r="11463" spans="1:4" x14ac:dyDescent="0.25">
      <c r="A11463">
        <v>229240</v>
      </c>
      <c r="B11463">
        <v>84289.226116999998</v>
      </c>
      <c r="C11463">
        <v>1E-3</v>
      </c>
      <c r="D11463">
        <v>0.458094</v>
      </c>
    </row>
    <row r="11464" spans="1:4" x14ac:dyDescent="0.25">
      <c r="A11464">
        <v>229260</v>
      </c>
      <c r="B11464">
        <v>84296.483500999995</v>
      </c>
      <c r="C11464">
        <v>1E-3</v>
      </c>
      <c r="D11464">
        <v>0.25040200000000001</v>
      </c>
    </row>
    <row r="11465" spans="1:4" x14ac:dyDescent="0.25">
      <c r="A11465">
        <v>229280</v>
      </c>
      <c r="B11465">
        <v>84303.812747000004</v>
      </c>
      <c r="C11465">
        <v>1E-3</v>
      </c>
      <c r="D11465">
        <v>0.767316</v>
      </c>
    </row>
    <row r="11466" spans="1:4" x14ac:dyDescent="0.25">
      <c r="A11466">
        <v>229300</v>
      </c>
      <c r="B11466">
        <v>84311.177670000005</v>
      </c>
      <c r="C11466">
        <v>1E-3</v>
      </c>
      <c r="D11466">
        <v>0.34200900000000001</v>
      </c>
    </row>
    <row r="11467" spans="1:4" x14ac:dyDescent="0.25">
      <c r="A11467">
        <v>229320</v>
      </c>
      <c r="B11467">
        <v>84318.415745000006</v>
      </c>
      <c r="C11467">
        <v>1E-3</v>
      </c>
      <c r="D11467">
        <v>0.39468799999999998</v>
      </c>
    </row>
    <row r="11468" spans="1:4" x14ac:dyDescent="0.25">
      <c r="A11468">
        <v>229340</v>
      </c>
      <c r="B11468">
        <v>84325.781482000006</v>
      </c>
      <c r="C11468">
        <v>1E-3</v>
      </c>
      <c r="D11468">
        <v>0.50696099999999999</v>
      </c>
    </row>
    <row r="11469" spans="1:4" x14ac:dyDescent="0.25">
      <c r="A11469">
        <v>229360</v>
      </c>
      <c r="B11469">
        <v>84333.129625999994</v>
      </c>
      <c r="C11469">
        <v>1E-3</v>
      </c>
      <c r="D11469">
        <v>0.11618000000000001</v>
      </c>
    </row>
    <row r="11470" spans="1:4" x14ac:dyDescent="0.25">
      <c r="A11470">
        <v>229380</v>
      </c>
      <c r="B11470">
        <v>84340.276788999996</v>
      </c>
      <c r="C11470">
        <v>1E-3</v>
      </c>
      <c r="D11470">
        <v>0.36463000000000001</v>
      </c>
    </row>
    <row r="11471" spans="1:4" x14ac:dyDescent="0.25">
      <c r="A11471">
        <v>229400</v>
      </c>
      <c r="B11471">
        <v>84347.587320999999</v>
      </c>
      <c r="C11471">
        <v>1E-3</v>
      </c>
      <c r="D11471">
        <v>0.100107</v>
      </c>
    </row>
    <row r="11472" spans="1:4" x14ac:dyDescent="0.25">
      <c r="A11472">
        <v>229420</v>
      </c>
      <c r="B11472">
        <v>84355.075987000004</v>
      </c>
      <c r="C11472">
        <v>1E-3</v>
      </c>
      <c r="D11472">
        <v>0.152449</v>
      </c>
    </row>
    <row r="11473" spans="1:4" x14ac:dyDescent="0.25">
      <c r="A11473">
        <v>229440</v>
      </c>
      <c r="B11473">
        <v>84362.395019999996</v>
      </c>
      <c r="C11473">
        <v>1E-3</v>
      </c>
      <c r="D11473">
        <v>0.21935299999999999</v>
      </c>
    </row>
    <row r="11474" spans="1:4" x14ac:dyDescent="0.25">
      <c r="A11474">
        <v>229460</v>
      </c>
      <c r="B11474">
        <v>84369.900068999996</v>
      </c>
      <c r="C11474">
        <v>1E-3</v>
      </c>
      <c r="D11474">
        <v>0.579878</v>
      </c>
    </row>
    <row r="11475" spans="1:4" x14ac:dyDescent="0.25">
      <c r="A11475">
        <v>229480</v>
      </c>
      <c r="B11475">
        <v>84377.354372000002</v>
      </c>
      <c r="C11475">
        <v>1E-3</v>
      </c>
      <c r="D11475">
        <v>0.24218700000000001</v>
      </c>
    </row>
    <row r="11476" spans="1:4" x14ac:dyDescent="0.25">
      <c r="A11476">
        <v>229500</v>
      </c>
      <c r="B11476">
        <v>84384.812833999997</v>
      </c>
      <c r="C11476">
        <v>1E-3</v>
      </c>
      <c r="D11476">
        <v>0.71858599999999995</v>
      </c>
    </row>
    <row r="11477" spans="1:4" x14ac:dyDescent="0.25">
      <c r="A11477">
        <v>229520</v>
      </c>
      <c r="B11477">
        <v>84392.237129000001</v>
      </c>
      <c r="C11477">
        <v>1E-3</v>
      </c>
      <c r="D11477">
        <v>0.39780399999999999</v>
      </c>
    </row>
    <row r="11478" spans="1:4" x14ac:dyDescent="0.25">
      <c r="A11478">
        <v>229540</v>
      </c>
      <c r="B11478">
        <v>84399.672936000003</v>
      </c>
      <c r="C11478">
        <v>1E-3</v>
      </c>
      <c r="D11478">
        <v>0.16414999999999999</v>
      </c>
    </row>
    <row r="11479" spans="1:4" x14ac:dyDescent="0.25">
      <c r="A11479">
        <v>229560</v>
      </c>
      <c r="B11479">
        <v>84406.857841999998</v>
      </c>
      <c r="C11479">
        <v>1E-3</v>
      </c>
      <c r="D11479">
        <v>0.34865600000000002</v>
      </c>
    </row>
    <row r="11480" spans="1:4" x14ac:dyDescent="0.25">
      <c r="A11480">
        <v>229580</v>
      </c>
      <c r="B11480">
        <v>84414.279473999995</v>
      </c>
      <c r="C11480">
        <v>1E-3</v>
      </c>
      <c r="D11480">
        <v>0.34786</v>
      </c>
    </row>
    <row r="11481" spans="1:4" x14ac:dyDescent="0.25">
      <c r="A11481">
        <v>229600</v>
      </c>
      <c r="B11481">
        <v>84421.648237999994</v>
      </c>
      <c r="C11481">
        <v>1E-3</v>
      </c>
      <c r="D11481">
        <v>0.17843300000000001</v>
      </c>
    </row>
    <row r="11482" spans="1:4" x14ac:dyDescent="0.25">
      <c r="A11482">
        <v>229620</v>
      </c>
      <c r="B11482">
        <v>84428.957926999996</v>
      </c>
      <c r="C11482">
        <v>1E-3</v>
      </c>
      <c r="D11482">
        <v>0.36780499999999999</v>
      </c>
    </row>
    <row r="11483" spans="1:4" x14ac:dyDescent="0.25">
      <c r="A11483">
        <v>229640</v>
      </c>
      <c r="B11483">
        <v>84436.312078999996</v>
      </c>
      <c r="C11483">
        <v>1E-3</v>
      </c>
      <c r="D11483">
        <v>0.57858100000000001</v>
      </c>
    </row>
    <row r="11484" spans="1:4" x14ac:dyDescent="0.25">
      <c r="A11484">
        <v>229660</v>
      </c>
      <c r="B11484">
        <v>84443.727031000002</v>
      </c>
      <c r="C11484">
        <v>1E-3</v>
      </c>
      <c r="D11484">
        <v>0.58088600000000001</v>
      </c>
    </row>
    <row r="11485" spans="1:4" x14ac:dyDescent="0.25">
      <c r="A11485">
        <v>229680</v>
      </c>
      <c r="B11485">
        <v>84450.997227999993</v>
      </c>
      <c r="C11485">
        <v>1E-3</v>
      </c>
      <c r="D11485">
        <v>0.17940700000000001</v>
      </c>
    </row>
    <row r="11486" spans="1:4" x14ac:dyDescent="0.25">
      <c r="A11486">
        <v>229700</v>
      </c>
      <c r="B11486">
        <v>84458.389859999996</v>
      </c>
      <c r="C11486">
        <v>1E-3</v>
      </c>
      <c r="D11486">
        <v>0.266204</v>
      </c>
    </row>
    <row r="11487" spans="1:4" x14ac:dyDescent="0.25">
      <c r="A11487">
        <v>229720</v>
      </c>
      <c r="B11487">
        <v>84465.823090999998</v>
      </c>
      <c r="C11487">
        <v>1E-3</v>
      </c>
      <c r="D11487">
        <v>0.462538</v>
      </c>
    </row>
    <row r="11488" spans="1:4" x14ac:dyDescent="0.25">
      <c r="A11488">
        <v>229740</v>
      </c>
      <c r="B11488">
        <v>84473.320137999995</v>
      </c>
      <c r="C11488">
        <v>1E-3</v>
      </c>
      <c r="D11488">
        <v>0.814164</v>
      </c>
    </row>
    <row r="11489" spans="1:4" x14ac:dyDescent="0.25">
      <c r="A11489">
        <v>229760</v>
      </c>
      <c r="B11489">
        <v>84480.588073999999</v>
      </c>
      <c r="C11489">
        <v>1E-3</v>
      </c>
      <c r="D11489">
        <v>0.33207700000000001</v>
      </c>
    </row>
    <row r="11490" spans="1:4" x14ac:dyDescent="0.25">
      <c r="A11490">
        <v>229780</v>
      </c>
      <c r="B11490">
        <v>84488.149558999998</v>
      </c>
      <c r="C11490">
        <v>1E-3</v>
      </c>
      <c r="D11490">
        <v>0.444193</v>
      </c>
    </row>
    <row r="11491" spans="1:4" x14ac:dyDescent="0.25">
      <c r="A11491">
        <v>229800</v>
      </c>
      <c r="B11491">
        <v>84495.504534000007</v>
      </c>
      <c r="C11491">
        <v>1E-3</v>
      </c>
      <c r="D11491">
        <v>6.0823200000000001E-2</v>
      </c>
    </row>
    <row r="11492" spans="1:4" x14ac:dyDescent="0.25">
      <c r="A11492">
        <v>229820</v>
      </c>
      <c r="B11492">
        <v>84502.987001999994</v>
      </c>
      <c r="C11492">
        <v>1E-3</v>
      </c>
      <c r="D11492">
        <v>0.88950300000000004</v>
      </c>
    </row>
    <row r="11493" spans="1:4" x14ac:dyDescent="0.25">
      <c r="A11493">
        <v>229840</v>
      </c>
      <c r="B11493">
        <v>84510.278726000004</v>
      </c>
      <c r="C11493">
        <v>1E-3</v>
      </c>
      <c r="D11493">
        <v>0.634517</v>
      </c>
    </row>
    <row r="11494" spans="1:4" x14ac:dyDescent="0.25">
      <c r="A11494">
        <v>229860</v>
      </c>
      <c r="B11494">
        <v>84517.659427000006</v>
      </c>
      <c r="C11494">
        <v>1E-3</v>
      </c>
      <c r="D11494">
        <v>0.50504199999999999</v>
      </c>
    </row>
    <row r="11495" spans="1:4" x14ac:dyDescent="0.25">
      <c r="A11495">
        <v>229880</v>
      </c>
      <c r="B11495">
        <v>84524.798529000007</v>
      </c>
      <c r="C11495">
        <v>1E-3</v>
      </c>
      <c r="D11495">
        <v>0.332592</v>
      </c>
    </row>
    <row r="11496" spans="1:4" x14ac:dyDescent="0.25">
      <c r="A11496">
        <v>229900</v>
      </c>
      <c r="B11496">
        <v>84531.935981999995</v>
      </c>
      <c r="C11496">
        <v>1E-3</v>
      </c>
      <c r="D11496">
        <v>9.0410000000000004E-2</v>
      </c>
    </row>
    <row r="11497" spans="1:4" x14ac:dyDescent="0.25">
      <c r="A11497">
        <v>229920</v>
      </c>
      <c r="B11497">
        <v>84539.243044000003</v>
      </c>
      <c r="C11497">
        <v>1E-3</v>
      </c>
      <c r="D11497">
        <v>0.17455899999999999</v>
      </c>
    </row>
    <row r="11498" spans="1:4" x14ac:dyDescent="0.25">
      <c r="A11498">
        <v>229940</v>
      </c>
      <c r="B11498">
        <v>84546.426617999998</v>
      </c>
      <c r="C11498">
        <v>1E-3</v>
      </c>
      <c r="D11498">
        <v>6.6020300000000004E-2</v>
      </c>
    </row>
    <row r="11499" spans="1:4" x14ac:dyDescent="0.25">
      <c r="A11499">
        <v>229960</v>
      </c>
      <c r="B11499">
        <v>84553.950033999994</v>
      </c>
      <c r="C11499">
        <v>1E-3</v>
      </c>
      <c r="D11499">
        <v>0.88785199999999997</v>
      </c>
    </row>
    <row r="11500" spans="1:4" x14ac:dyDescent="0.25">
      <c r="A11500">
        <v>229980</v>
      </c>
      <c r="B11500">
        <v>84561.337601000007</v>
      </c>
      <c r="C11500">
        <v>1E-3</v>
      </c>
      <c r="D11500">
        <v>0.51889300000000005</v>
      </c>
    </row>
    <row r="11501" spans="1:4" x14ac:dyDescent="0.25">
      <c r="A11501">
        <v>230000</v>
      </c>
      <c r="B11501">
        <v>84569.423383000001</v>
      </c>
      <c r="C11501">
        <v>1E-3</v>
      </c>
      <c r="D11501">
        <v>0.56798099999999996</v>
      </c>
    </row>
    <row r="11502" spans="1:4" x14ac:dyDescent="0.25">
      <c r="A11502">
        <v>230020</v>
      </c>
      <c r="B11502">
        <v>84576.657305000001</v>
      </c>
      <c r="C11502">
        <v>1E-3</v>
      </c>
      <c r="D11502">
        <v>0.53661199999999998</v>
      </c>
    </row>
    <row r="11503" spans="1:4" x14ac:dyDescent="0.25">
      <c r="A11503">
        <v>230040</v>
      </c>
      <c r="B11503">
        <v>84584.026383999997</v>
      </c>
      <c r="C11503">
        <v>1E-3</v>
      </c>
      <c r="D11503">
        <v>0.30625599999999997</v>
      </c>
    </row>
    <row r="11504" spans="1:4" x14ac:dyDescent="0.25">
      <c r="A11504">
        <v>230060</v>
      </c>
      <c r="B11504">
        <v>84591.285258999997</v>
      </c>
      <c r="C11504">
        <v>1E-3</v>
      </c>
      <c r="D11504">
        <v>0.16053799999999999</v>
      </c>
    </row>
    <row r="11505" spans="1:4" x14ac:dyDescent="0.25">
      <c r="A11505">
        <v>230080</v>
      </c>
      <c r="B11505">
        <v>84598.592875000002</v>
      </c>
      <c r="C11505">
        <v>1E-3</v>
      </c>
      <c r="D11505">
        <v>0.15212400000000001</v>
      </c>
    </row>
    <row r="11506" spans="1:4" x14ac:dyDescent="0.25">
      <c r="A11506">
        <v>230100</v>
      </c>
      <c r="B11506">
        <v>84605.933671999999</v>
      </c>
      <c r="C11506">
        <v>1E-3</v>
      </c>
      <c r="D11506">
        <v>0.47800599999999999</v>
      </c>
    </row>
    <row r="11507" spans="1:4" x14ac:dyDescent="0.25">
      <c r="A11507">
        <v>230120</v>
      </c>
      <c r="B11507">
        <v>84613.368226999999</v>
      </c>
      <c r="C11507">
        <v>1E-3</v>
      </c>
      <c r="D11507">
        <v>0.14396400000000001</v>
      </c>
    </row>
    <row r="11508" spans="1:4" x14ac:dyDescent="0.25">
      <c r="A11508">
        <v>230140</v>
      </c>
      <c r="B11508">
        <v>84620.785183</v>
      </c>
      <c r="C11508">
        <v>1E-3</v>
      </c>
      <c r="D11508">
        <v>0.180613</v>
      </c>
    </row>
    <row r="11509" spans="1:4" x14ac:dyDescent="0.25">
      <c r="A11509">
        <v>230160</v>
      </c>
      <c r="B11509">
        <v>84628.184576</v>
      </c>
      <c r="C11509">
        <v>1E-3</v>
      </c>
      <c r="D11509">
        <v>0.18395400000000001</v>
      </c>
    </row>
    <row r="11510" spans="1:4" x14ac:dyDescent="0.25">
      <c r="A11510">
        <v>230180</v>
      </c>
      <c r="B11510">
        <v>84635.470828999998</v>
      </c>
      <c r="C11510">
        <v>1E-3</v>
      </c>
      <c r="D11510">
        <v>0.22392300000000001</v>
      </c>
    </row>
    <row r="11511" spans="1:4" x14ac:dyDescent="0.25">
      <c r="A11511">
        <v>230200</v>
      </c>
      <c r="B11511">
        <v>84642.743172999995</v>
      </c>
      <c r="C11511">
        <v>1E-3</v>
      </c>
      <c r="D11511">
        <v>0.52702800000000005</v>
      </c>
    </row>
    <row r="11512" spans="1:4" x14ac:dyDescent="0.25">
      <c r="A11512">
        <v>230220</v>
      </c>
      <c r="B11512">
        <v>84649.910132000005</v>
      </c>
      <c r="C11512">
        <v>1E-3</v>
      </c>
      <c r="D11512">
        <v>0.25409999999999999</v>
      </c>
    </row>
    <row r="11513" spans="1:4" x14ac:dyDescent="0.25">
      <c r="A11513">
        <v>230240</v>
      </c>
      <c r="B11513">
        <v>84657.241739999998</v>
      </c>
      <c r="C11513">
        <v>1E-3</v>
      </c>
      <c r="D11513">
        <v>0.18346299999999999</v>
      </c>
    </row>
    <row r="11514" spans="1:4" x14ac:dyDescent="0.25">
      <c r="A11514">
        <v>230260</v>
      </c>
      <c r="B11514">
        <v>84664.562841999999</v>
      </c>
      <c r="C11514">
        <v>1E-3</v>
      </c>
      <c r="D11514">
        <v>0.10861700000000001</v>
      </c>
    </row>
    <row r="11515" spans="1:4" x14ac:dyDescent="0.25">
      <c r="A11515">
        <v>230280</v>
      </c>
      <c r="B11515">
        <v>84671.875287999996</v>
      </c>
      <c r="C11515">
        <v>1E-3</v>
      </c>
      <c r="D11515">
        <v>0.14821300000000001</v>
      </c>
    </row>
    <row r="11516" spans="1:4" x14ac:dyDescent="0.25">
      <c r="A11516">
        <v>230300</v>
      </c>
      <c r="B11516">
        <v>84679.385217000003</v>
      </c>
      <c r="C11516">
        <v>1E-3</v>
      </c>
      <c r="D11516">
        <v>0.367867</v>
      </c>
    </row>
    <row r="11517" spans="1:4" x14ac:dyDescent="0.25">
      <c r="A11517">
        <v>230320</v>
      </c>
      <c r="B11517">
        <v>84686.824768999999</v>
      </c>
      <c r="C11517">
        <v>1E-3</v>
      </c>
      <c r="D11517">
        <v>0.57805300000000004</v>
      </c>
    </row>
    <row r="11518" spans="1:4" x14ac:dyDescent="0.25">
      <c r="A11518">
        <v>230340</v>
      </c>
      <c r="B11518">
        <v>84694.174247000003</v>
      </c>
      <c r="C11518">
        <v>1E-3</v>
      </c>
      <c r="D11518">
        <v>0.69283700000000004</v>
      </c>
    </row>
    <row r="11519" spans="1:4" x14ac:dyDescent="0.25">
      <c r="A11519">
        <v>230360</v>
      </c>
      <c r="B11519">
        <v>84701.473276000004</v>
      </c>
      <c r="C11519">
        <v>1E-3</v>
      </c>
      <c r="D11519">
        <v>0.416383</v>
      </c>
    </row>
    <row r="11520" spans="1:4" x14ac:dyDescent="0.25">
      <c r="A11520">
        <v>230380</v>
      </c>
      <c r="B11520">
        <v>84708.973926999999</v>
      </c>
      <c r="C11520">
        <v>1E-3</v>
      </c>
      <c r="D11520">
        <v>0.33378799999999997</v>
      </c>
    </row>
    <row r="11521" spans="1:4" x14ac:dyDescent="0.25">
      <c r="A11521">
        <v>230400</v>
      </c>
      <c r="B11521">
        <v>84716.262847999998</v>
      </c>
      <c r="C11521">
        <v>1E-3</v>
      </c>
      <c r="D11521">
        <v>0.41773700000000002</v>
      </c>
    </row>
    <row r="11522" spans="1:4" x14ac:dyDescent="0.25">
      <c r="A11522">
        <v>230420</v>
      </c>
      <c r="B11522">
        <v>84723.552739000006</v>
      </c>
      <c r="C11522">
        <v>1E-3</v>
      </c>
      <c r="D11522">
        <v>0.155528</v>
      </c>
    </row>
    <row r="11523" spans="1:4" x14ac:dyDescent="0.25">
      <c r="A11523">
        <v>230440</v>
      </c>
      <c r="B11523">
        <v>84731.011899000005</v>
      </c>
      <c r="C11523">
        <v>1E-3</v>
      </c>
      <c r="D11523">
        <v>0.37414199999999997</v>
      </c>
    </row>
    <row r="11524" spans="1:4" x14ac:dyDescent="0.25">
      <c r="A11524">
        <v>230460</v>
      </c>
      <c r="B11524">
        <v>84738.262371999997</v>
      </c>
      <c r="C11524">
        <v>1E-3</v>
      </c>
      <c r="D11524">
        <v>0.19075500000000001</v>
      </c>
    </row>
    <row r="11525" spans="1:4" x14ac:dyDescent="0.25">
      <c r="A11525">
        <v>230480</v>
      </c>
      <c r="B11525">
        <v>84745.457062000001</v>
      </c>
      <c r="C11525">
        <v>1E-3</v>
      </c>
      <c r="D11525">
        <v>6.9158800000000006E-2</v>
      </c>
    </row>
    <row r="11526" spans="1:4" x14ac:dyDescent="0.25">
      <c r="A11526">
        <v>230500</v>
      </c>
      <c r="B11526">
        <v>84752.748391000001</v>
      </c>
      <c r="C11526">
        <v>1E-3</v>
      </c>
      <c r="D11526">
        <v>8.7593599999999994E-2</v>
      </c>
    </row>
    <row r="11527" spans="1:4" x14ac:dyDescent="0.25">
      <c r="A11527">
        <v>230520</v>
      </c>
      <c r="B11527">
        <v>84760.004165999999</v>
      </c>
      <c r="C11527">
        <v>1E-3</v>
      </c>
      <c r="D11527">
        <v>0.31230999999999998</v>
      </c>
    </row>
    <row r="11528" spans="1:4" x14ac:dyDescent="0.25">
      <c r="A11528">
        <v>230540</v>
      </c>
      <c r="B11528">
        <v>84767.375297999999</v>
      </c>
      <c r="C11528">
        <v>1E-3</v>
      </c>
      <c r="D11528">
        <v>0.68672900000000003</v>
      </c>
    </row>
    <row r="11529" spans="1:4" x14ac:dyDescent="0.25">
      <c r="A11529">
        <v>230560</v>
      </c>
      <c r="B11529">
        <v>84774.585877000005</v>
      </c>
      <c r="C11529">
        <v>1E-3</v>
      </c>
      <c r="D11529">
        <v>0.61231100000000005</v>
      </c>
    </row>
    <row r="11530" spans="1:4" x14ac:dyDescent="0.25">
      <c r="A11530">
        <v>230580</v>
      </c>
      <c r="B11530">
        <v>84782.018880000003</v>
      </c>
      <c r="C11530">
        <v>1E-3</v>
      </c>
      <c r="D11530">
        <v>0.75199000000000005</v>
      </c>
    </row>
    <row r="11531" spans="1:4" x14ac:dyDescent="0.25">
      <c r="A11531">
        <v>230600</v>
      </c>
      <c r="B11531">
        <v>84789.541979999995</v>
      </c>
      <c r="C11531">
        <v>1E-3</v>
      </c>
      <c r="D11531">
        <v>0.40292099999999997</v>
      </c>
    </row>
    <row r="11532" spans="1:4" x14ac:dyDescent="0.25">
      <c r="A11532">
        <v>230620</v>
      </c>
      <c r="B11532">
        <v>84796.950377000001</v>
      </c>
      <c r="C11532">
        <v>1E-3</v>
      </c>
      <c r="D11532">
        <v>0.14619099999999999</v>
      </c>
    </row>
    <row r="11533" spans="1:4" x14ac:dyDescent="0.25">
      <c r="A11533">
        <v>230640</v>
      </c>
      <c r="B11533">
        <v>84804.245337</v>
      </c>
      <c r="C11533">
        <v>1E-3</v>
      </c>
      <c r="D11533">
        <v>0.89715</v>
      </c>
    </row>
    <row r="11534" spans="1:4" x14ac:dyDescent="0.25">
      <c r="A11534">
        <v>230660</v>
      </c>
      <c r="B11534">
        <v>84811.757440999994</v>
      </c>
      <c r="C11534">
        <v>1E-3</v>
      </c>
      <c r="D11534">
        <v>0.53522099999999995</v>
      </c>
    </row>
    <row r="11535" spans="1:4" x14ac:dyDescent="0.25">
      <c r="A11535">
        <v>230680</v>
      </c>
      <c r="B11535">
        <v>84819.100718999995</v>
      </c>
      <c r="C11535">
        <v>1E-3</v>
      </c>
      <c r="D11535">
        <v>0.35915999999999998</v>
      </c>
    </row>
    <row r="11536" spans="1:4" x14ac:dyDescent="0.25">
      <c r="A11536">
        <v>230700</v>
      </c>
      <c r="B11536">
        <v>84826.424601999999</v>
      </c>
      <c r="C11536">
        <v>1E-3</v>
      </c>
      <c r="D11536">
        <v>0.20501</v>
      </c>
    </row>
    <row r="11537" spans="1:4" x14ac:dyDescent="0.25">
      <c r="A11537">
        <v>230720</v>
      </c>
      <c r="B11537">
        <v>84833.770487999995</v>
      </c>
      <c r="C11537">
        <v>1E-3</v>
      </c>
      <c r="D11537">
        <v>0.35537200000000002</v>
      </c>
    </row>
    <row r="11538" spans="1:4" x14ac:dyDescent="0.25">
      <c r="A11538">
        <v>230740</v>
      </c>
      <c r="B11538">
        <v>84841.293395999994</v>
      </c>
      <c r="C11538">
        <v>1E-3</v>
      </c>
      <c r="D11538">
        <v>0.58460000000000001</v>
      </c>
    </row>
    <row r="11539" spans="1:4" x14ac:dyDescent="0.25">
      <c r="A11539">
        <v>230760</v>
      </c>
      <c r="B11539">
        <v>84848.540999999997</v>
      </c>
      <c r="C11539">
        <v>1E-3</v>
      </c>
      <c r="D11539">
        <v>0.48470400000000002</v>
      </c>
    </row>
    <row r="11540" spans="1:4" x14ac:dyDescent="0.25">
      <c r="A11540">
        <v>230780</v>
      </c>
      <c r="B11540">
        <v>84855.841304999994</v>
      </c>
      <c r="C11540">
        <v>1E-3</v>
      </c>
      <c r="D11540">
        <v>0.328183</v>
      </c>
    </row>
    <row r="11541" spans="1:4" x14ac:dyDescent="0.25">
      <c r="A11541">
        <v>230800</v>
      </c>
      <c r="B11541">
        <v>84863.324177999995</v>
      </c>
      <c r="C11541">
        <v>1E-3</v>
      </c>
      <c r="D11541">
        <v>0.12761400000000001</v>
      </c>
    </row>
    <row r="11542" spans="1:4" x14ac:dyDescent="0.25">
      <c r="A11542">
        <v>230820</v>
      </c>
      <c r="B11542">
        <v>84870.670196999999</v>
      </c>
      <c r="C11542">
        <v>1E-3</v>
      </c>
      <c r="D11542">
        <v>0.24657899999999999</v>
      </c>
    </row>
    <row r="11543" spans="1:4" x14ac:dyDescent="0.25">
      <c r="A11543">
        <v>230840</v>
      </c>
      <c r="B11543">
        <v>84878.105643999996</v>
      </c>
      <c r="C11543">
        <v>1E-3</v>
      </c>
      <c r="D11543">
        <v>0.37448799999999999</v>
      </c>
    </row>
    <row r="11544" spans="1:4" x14ac:dyDescent="0.25">
      <c r="A11544">
        <v>230860</v>
      </c>
      <c r="B11544">
        <v>84885.521615999998</v>
      </c>
      <c r="C11544">
        <v>1E-3</v>
      </c>
      <c r="D11544">
        <v>0.35597699999999999</v>
      </c>
    </row>
    <row r="11545" spans="1:4" x14ac:dyDescent="0.25">
      <c r="A11545">
        <v>230880</v>
      </c>
      <c r="B11545">
        <v>84892.735092999996</v>
      </c>
      <c r="C11545">
        <v>1E-3</v>
      </c>
      <c r="D11545">
        <v>0.20612900000000001</v>
      </c>
    </row>
    <row r="11546" spans="1:4" x14ac:dyDescent="0.25">
      <c r="A11546">
        <v>230900</v>
      </c>
      <c r="B11546">
        <v>84900.178222000002</v>
      </c>
      <c r="C11546">
        <v>1E-3</v>
      </c>
      <c r="D11546">
        <v>0.39551999999999998</v>
      </c>
    </row>
    <row r="11547" spans="1:4" x14ac:dyDescent="0.25">
      <c r="A11547">
        <v>230920</v>
      </c>
      <c r="B11547">
        <v>84907.473679999996</v>
      </c>
      <c r="C11547">
        <v>1E-3</v>
      </c>
      <c r="D11547">
        <v>0.51686600000000005</v>
      </c>
    </row>
    <row r="11548" spans="1:4" x14ac:dyDescent="0.25">
      <c r="A11548">
        <v>230940</v>
      </c>
      <c r="B11548">
        <v>84914.704658999995</v>
      </c>
      <c r="C11548">
        <v>1E-3</v>
      </c>
      <c r="D11548">
        <v>0.39575100000000002</v>
      </c>
    </row>
    <row r="11549" spans="1:4" x14ac:dyDescent="0.25">
      <c r="A11549">
        <v>230960</v>
      </c>
      <c r="B11549">
        <v>84922.107827</v>
      </c>
      <c r="C11549">
        <v>1E-3</v>
      </c>
      <c r="D11549">
        <v>0.58896599999999999</v>
      </c>
    </row>
    <row r="11550" spans="1:4" x14ac:dyDescent="0.25">
      <c r="A11550">
        <v>230980</v>
      </c>
      <c r="B11550">
        <v>84929.487087999994</v>
      </c>
      <c r="C11550">
        <v>1E-3</v>
      </c>
      <c r="D11550">
        <v>0.54311799999999999</v>
      </c>
    </row>
    <row r="11551" spans="1:4" x14ac:dyDescent="0.25">
      <c r="A11551">
        <v>231000</v>
      </c>
      <c r="B11551">
        <v>84936.691890000002</v>
      </c>
      <c r="C11551">
        <v>1E-3</v>
      </c>
      <c r="D11551">
        <v>0.10731300000000001</v>
      </c>
    </row>
    <row r="11552" spans="1:4" x14ac:dyDescent="0.25">
      <c r="A11552">
        <v>231020</v>
      </c>
      <c r="B11552">
        <v>84944.073617000002</v>
      </c>
      <c r="C11552">
        <v>1E-3</v>
      </c>
      <c r="D11552">
        <v>0.10839</v>
      </c>
    </row>
    <row r="11553" spans="1:4" x14ac:dyDescent="0.25">
      <c r="A11553">
        <v>231040</v>
      </c>
      <c r="B11553">
        <v>84951.41059</v>
      </c>
      <c r="C11553">
        <v>1E-3</v>
      </c>
      <c r="D11553">
        <v>9.5904400000000001E-2</v>
      </c>
    </row>
    <row r="11554" spans="1:4" x14ac:dyDescent="0.25">
      <c r="A11554">
        <v>231060</v>
      </c>
      <c r="B11554">
        <v>84958.811728000001</v>
      </c>
      <c r="C11554">
        <v>1E-3</v>
      </c>
      <c r="D11554">
        <v>0.51482099999999997</v>
      </c>
    </row>
    <row r="11555" spans="1:4" x14ac:dyDescent="0.25">
      <c r="A11555">
        <v>231080</v>
      </c>
      <c r="B11555">
        <v>84966.186931000004</v>
      </c>
      <c r="C11555">
        <v>1E-3</v>
      </c>
      <c r="D11555">
        <v>0.33347399999999999</v>
      </c>
    </row>
    <row r="11556" spans="1:4" x14ac:dyDescent="0.25">
      <c r="A11556">
        <v>231100</v>
      </c>
      <c r="B11556">
        <v>84973.430500000002</v>
      </c>
      <c r="C11556">
        <v>1E-3</v>
      </c>
      <c r="D11556">
        <v>0.40178799999999998</v>
      </c>
    </row>
    <row r="11557" spans="1:4" x14ac:dyDescent="0.25">
      <c r="A11557">
        <v>231120</v>
      </c>
      <c r="B11557">
        <v>84980.711186999994</v>
      </c>
      <c r="C11557">
        <v>1E-3</v>
      </c>
      <c r="D11557">
        <v>0.26713399999999998</v>
      </c>
    </row>
    <row r="11558" spans="1:4" x14ac:dyDescent="0.25">
      <c r="A11558">
        <v>231140</v>
      </c>
      <c r="B11558">
        <v>84988.021319000007</v>
      </c>
      <c r="C11558">
        <v>1E-3</v>
      </c>
      <c r="D11558">
        <v>0.115386</v>
      </c>
    </row>
    <row r="11559" spans="1:4" x14ac:dyDescent="0.25">
      <c r="A11559">
        <v>231160</v>
      </c>
      <c r="B11559">
        <v>84995.426439000003</v>
      </c>
      <c r="C11559">
        <v>1E-3</v>
      </c>
      <c r="D11559">
        <v>0.10159799999999999</v>
      </c>
    </row>
    <row r="11560" spans="1:4" x14ac:dyDescent="0.25">
      <c r="A11560">
        <v>231180</v>
      </c>
      <c r="B11560">
        <v>85002.675012000007</v>
      </c>
      <c r="C11560">
        <v>1E-3</v>
      </c>
      <c r="D11560">
        <v>0.88325100000000001</v>
      </c>
    </row>
    <row r="11561" spans="1:4" x14ac:dyDescent="0.25">
      <c r="A11561">
        <v>231200</v>
      </c>
      <c r="B11561">
        <v>85010.093045000001</v>
      </c>
      <c r="C11561">
        <v>1E-3</v>
      </c>
      <c r="D11561">
        <v>0.230214</v>
      </c>
    </row>
    <row r="11562" spans="1:4" x14ac:dyDescent="0.25">
      <c r="A11562">
        <v>231220</v>
      </c>
      <c r="B11562">
        <v>85017.334942000001</v>
      </c>
      <c r="C11562">
        <v>1E-3</v>
      </c>
      <c r="D11562">
        <v>0.34176499999999999</v>
      </c>
    </row>
    <row r="11563" spans="1:4" x14ac:dyDescent="0.25">
      <c r="A11563">
        <v>231240</v>
      </c>
      <c r="B11563">
        <v>85024.751241999998</v>
      </c>
      <c r="C11563">
        <v>1E-3</v>
      </c>
      <c r="D11563">
        <v>0.403609</v>
      </c>
    </row>
    <row r="11564" spans="1:4" x14ac:dyDescent="0.25">
      <c r="A11564">
        <v>231260</v>
      </c>
      <c r="B11564">
        <v>85032.175623000003</v>
      </c>
      <c r="C11564">
        <v>1E-3</v>
      </c>
      <c r="D11564">
        <v>0.60627900000000001</v>
      </c>
    </row>
    <row r="11565" spans="1:4" x14ac:dyDescent="0.25">
      <c r="A11565">
        <v>231280</v>
      </c>
      <c r="B11565">
        <v>85039.490942000004</v>
      </c>
      <c r="C11565">
        <v>1E-3</v>
      </c>
      <c r="D11565">
        <v>0.43707299999999999</v>
      </c>
    </row>
    <row r="11566" spans="1:4" x14ac:dyDescent="0.25">
      <c r="A11566">
        <v>231300</v>
      </c>
      <c r="B11566">
        <v>85046.676810999998</v>
      </c>
      <c r="C11566">
        <v>1E-3</v>
      </c>
      <c r="D11566">
        <v>0.82584100000000005</v>
      </c>
    </row>
    <row r="11567" spans="1:4" x14ac:dyDescent="0.25">
      <c r="A11567">
        <v>231320</v>
      </c>
      <c r="B11567">
        <v>85053.975154</v>
      </c>
      <c r="C11567">
        <v>1E-3</v>
      </c>
      <c r="D11567">
        <v>0.39008300000000001</v>
      </c>
    </row>
    <row r="11568" spans="1:4" x14ac:dyDescent="0.25">
      <c r="A11568">
        <v>231340</v>
      </c>
      <c r="B11568">
        <v>85061.210370999994</v>
      </c>
      <c r="C11568">
        <v>1E-3</v>
      </c>
      <c r="D11568">
        <v>0.12243999999999999</v>
      </c>
    </row>
    <row r="11569" spans="1:4" x14ac:dyDescent="0.25">
      <c r="A11569">
        <v>231360</v>
      </c>
      <c r="B11569">
        <v>85068.575677999994</v>
      </c>
      <c r="C11569">
        <v>1E-3</v>
      </c>
      <c r="D11569">
        <v>0.246638</v>
      </c>
    </row>
    <row r="11570" spans="1:4" x14ac:dyDescent="0.25">
      <c r="A11570">
        <v>231380</v>
      </c>
      <c r="B11570">
        <v>85075.863523000007</v>
      </c>
      <c r="C11570">
        <v>1E-3</v>
      </c>
      <c r="D11570">
        <v>0.28599200000000002</v>
      </c>
    </row>
    <row r="11571" spans="1:4" x14ac:dyDescent="0.25">
      <c r="A11571">
        <v>231400</v>
      </c>
      <c r="B11571">
        <v>85083.153563</v>
      </c>
      <c r="C11571">
        <v>1E-3</v>
      </c>
      <c r="D11571">
        <v>0.496917</v>
      </c>
    </row>
    <row r="11572" spans="1:4" x14ac:dyDescent="0.25">
      <c r="A11572">
        <v>231420</v>
      </c>
      <c r="B11572">
        <v>85090.447763000004</v>
      </c>
      <c r="C11572">
        <v>1E-3</v>
      </c>
      <c r="D11572">
        <v>0.42742400000000003</v>
      </c>
    </row>
    <row r="11573" spans="1:4" x14ac:dyDescent="0.25">
      <c r="A11573">
        <v>231440</v>
      </c>
      <c r="B11573">
        <v>85097.773247000005</v>
      </c>
      <c r="C11573">
        <v>1E-3</v>
      </c>
      <c r="D11573">
        <v>0.78314899999999998</v>
      </c>
    </row>
    <row r="11574" spans="1:4" x14ac:dyDescent="0.25">
      <c r="A11574">
        <v>231460</v>
      </c>
      <c r="B11574">
        <v>85105.177372000006</v>
      </c>
      <c r="C11574">
        <v>1E-3</v>
      </c>
      <c r="D11574">
        <v>0.193157</v>
      </c>
    </row>
    <row r="11575" spans="1:4" x14ac:dyDescent="0.25">
      <c r="A11575">
        <v>231480</v>
      </c>
      <c r="B11575">
        <v>85112.620739000005</v>
      </c>
      <c r="C11575">
        <v>1E-3</v>
      </c>
      <c r="D11575">
        <v>0.40762199999999998</v>
      </c>
    </row>
    <row r="11576" spans="1:4" x14ac:dyDescent="0.25">
      <c r="A11576">
        <v>231500</v>
      </c>
      <c r="B11576">
        <v>85120.087688</v>
      </c>
      <c r="C11576">
        <v>1E-3</v>
      </c>
      <c r="D11576">
        <v>0.45993699999999998</v>
      </c>
    </row>
    <row r="11577" spans="1:4" x14ac:dyDescent="0.25">
      <c r="A11577">
        <v>231520</v>
      </c>
      <c r="B11577">
        <v>85127.269690000001</v>
      </c>
      <c r="C11577">
        <v>1E-3</v>
      </c>
      <c r="D11577">
        <v>0.313911</v>
      </c>
    </row>
    <row r="11578" spans="1:4" x14ac:dyDescent="0.25">
      <c r="A11578">
        <v>231540</v>
      </c>
      <c r="B11578">
        <v>85134.625593999997</v>
      </c>
      <c r="C11578">
        <v>1E-3</v>
      </c>
      <c r="D11578">
        <v>0.24359500000000001</v>
      </c>
    </row>
    <row r="11579" spans="1:4" x14ac:dyDescent="0.25">
      <c r="A11579">
        <v>231560</v>
      </c>
      <c r="B11579">
        <v>85142.036114000002</v>
      </c>
      <c r="C11579">
        <v>1E-3</v>
      </c>
      <c r="D11579">
        <v>8.2847199999999996E-2</v>
      </c>
    </row>
    <row r="11580" spans="1:4" x14ac:dyDescent="0.25">
      <c r="A11580">
        <v>231580</v>
      </c>
      <c r="B11580">
        <v>85149.344996</v>
      </c>
      <c r="C11580">
        <v>1E-3</v>
      </c>
      <c r="D11580">
        <v>0.34271400000000002</v>
      </c>
    </row>
    <row r="11581" spans="1:4" x14ac:dyDescent="0.25">
      <c r="A11581">
        <v>231600</v>
      </c>
      <c r="B11581">
        <v>85156.545597999997</v>
      </c>
      <c r="C11581">
        <v>1E-3</v>
      </c>
      <c r="D11581">
        <v>0.53295599999999999</v>
      </c>
    </row>
    <row r="11582" spans="1:4" x14ac:dyDescent="0.25">
      <c r="A11582">
        <v>231620</v>
      </c>
      <c r="B11582">
        <v>85163.983584000001</v>
      </c>
      <c r="C11582">
        <v>1E-3</v>
      </c>
      <c r="D11582">
        <v>0.32238699999999998</v>
      </c>
    </row>
    <row r="11583" spans="1:4" x14ac:dyDescent="0.25">
      <c r="A11583">
        <v>231640</v>
      </c>
      <c r="B11583">
        <v>85171.274749000004</v>
      </c>
      <c r="C11583">
        <v>1E-3</v>
      </c>
      <c r="D11583">
        <v>9.5156000000000004E-2</v>
      </c>
    </row>
    <row r="11584" spans="1:4" x14ac:dyDescent="0.25">
      <c r="A11584">
        <v>231660</v>
      </c>
      <c r="B11584">
        <v>85178.636660000004</v>
      </c>
      <c r="C11584">
        <v>1E-3</v>
      </c>
      <c r="D11584">
        <v>0.51360600000000001</v>
      </c>
    </row>
    <row r="11585" spans="1:4" x14ac:dyDescent="0.25">
      <c r="A11585">
        <v>231680</v>
      </c>
      <c r="B11585">
        <v>85185.965049000006</v>
      </c>
      <c r="C11585">
        <v>1E-3</v>
      </c>
      <c r="D11585">
        <v>0.30003600000000002</v>
      </c>
    </row>
    <row r="11586" spans="1:4" x14ac:dyDescent="0.25">
      <c r="A11586">
        <v>231700</v>
      </c>
      <c r="B11586">
        <v>85193.254616000006</v>
      </c>
      <c r="C11586">
        <v>1E-3</v>
      </c>
      <c r="D11586">
        <v>0.15135599999999999</v>
      </c>
    </row>
    <row r="11587" spans="1:4" x14ac:dyDescent="0.25">
      <c r="A11587">
        <v>231720</v>
      </c>
      <c r="B11587">
        <v>85200.500014999998</v>
      </c>
      <c r="C11587">
        <v>1E-3</v>
      </c>
      <c r="D11587">
        <v>0.118045</v>
      </c>
    </row>
    <row r="11588" spans="1:4" x14ac:dyDescent="0.25">
      <c r="A11588">
        <v>231740</v>
      </c>
      <c r="B11588">
        <v>85207.977150000006</v>
      </c>
      <c r="C11588">
        <v>1E-3</v>
      </c>
      <c r="D11588">
        <v>0.27358300000000002</v>
      </c>
    </row>
    <row r="11589" spans="1:4" x14ac:dyDescent="0.25">
      <c r="A11589">
        <v>231760</v>
      </c>
      <c r="B11589">
        <v>85215.418277999997</v>
      </c>
      <c r="C11589">
        <v>1E-3</v>
      </c>
      <c r="D11589">
        <v>0.25710899999999998</v>
      </c>
    </row>
    <row r="11590" spans="1:4" x14ac:dyDescent="0.25">
      <c r="A11590">
        <v>231780</v>
      </c>
      <c r="B11590">
        <v>85222.750509000005</v>
      </c>
      <c r="C11590">
        <v>1E-3</v>
      </c>
      <c r="D11590">
        <v>0.10406899999999999</v>
      </c>
    </row>
    <row r="11591" spans="1:4" x14ac:dyDescent="0.25">
      <c r="A11591">
        <v>231800</v>
      </c>
      <c r="B11591">
        <v>85230.104991</v>
      </c>
      <c r="C11591">
        <v>1E-3</v>
      </c>
      <c r="D11591">
        <v>0.33745700000000001</v>
      </c>
    </row>
    <row r="11592" spans="1:4" x14ac:dyDescent="0.25">
      <c r="A11592">
        <v>231820</v>
      </c>
      <c r="B11592">
        <v>85237.642429</v>
      </c>
      <c r="C11592">
        <v>1E-3</v>
      </c>
      <c r="D11592">
        <v>0.40722999999999998</v>
      </c>
    </row>
    <row r="11593" spans="1:4" x14ac:dyDescent="0.25">
      <c r="A11593">
        <v>231840</v>
      </c>
      <c r="B11593">
        <v>85244.791635000001</v>
      </c>
      <c r="C11593">
        <v>1E-3</v>
      </c>
      <c r="D11593">
        <v>0.48552299999999998</v>
      </c>
    </row>
    <row r="11594" spans="1:4" x14ac:dyDescent="0.25">
      <c r="A11594">
        <v>231860</v>
      </c>
      <c r="B11594">
        <v>85252.221751999998</v>
      </c>
      <c r="C11594">
        <v>1E-3</v>
      </c>
      <c r="D11594">
        <v>0.471134</v>
      </c>
    </row>
    <row r="11595" spans="1:4" x14ac:dyDescent="0.25">
      <c r="A11595">
        <v>231880</v>
      </c>
      <c r="B11595">
        <v>85259.683520999999</v>
      </c>
      <c r="C11595">
        <v>1E-3</v>
      </c>
      <c r="D11595">
        <v>0.40861700000000001</v>
      </c>
    </row>
    <row r="11596" spans="1:4" x14ac:dyDescent="0.25">
      <c r="A11596">
        <v>231900</v>
      </c>
      <c r="B11596">
        <v>85267.015583</v>
      </c>
      <c r="C11596">
        <v>1E-3</v>
      </c>
      <c r="D11596">
        <v>0.44189000000000001</v>
      </c>
    </row>
    <row r="11597" spans="1:4" x14ac:dyDescent="0.25">
      <c r="A11597">
        <v>231920</v>
      </c>
      <c r="B11597">
        <v>85274.297554000004</v>
      </c>
      <c r="C11597">
        <v>1E-3</v>
      </c>
      <c r="D11597">
        <v>0.39066400000000001</v>
      </c>
    </row>
    <row r="11598" spans="1:4" x14ac:dyDescent="0.25">
      <c r="A11598">
        <v>231940</v>
      </c>
      <c r="B11598">
        <v>85281.772029999993</v>
      </c>
      <c r="C11598">
        <v>1E-3</v>
      </c>
      <c r="D11598">
        <v>0.48675099999999999</v>
      </c>
    </row>
    <row r="11599" spans="1:4" x14ac:dyDescent="0.25">
      <c r="A11599">
        <v>231960</v>
      </c>
      <c r="B11599">
        <v>85289.033095000006</v>
      </c>
      <c r="C11599">
        <v>1E-3</v>
      </c>
      <c r="D11599">
        <v>0.44932</v>
      </c>
    </row>
    <row r="11600" spans="1:4" x14ac:dyDescent="0.25">
      <c r="A11600">
        <v>231980</v>
      </c>
      <c r="B11600">
        <v>85296.365206000002</v>
      </c>
      <c r="C11600">
        <v>1E-3</v>
      </c>
      <c r="D11600">
        <v>0.46831600000000001</v>
      </c>
    </row>
    <row r="11601" spans="1:4" x14ac:dyDescent="0.25">
      <c r="A11601">
        <v>232000</v>
      </c>
      <c r="B11601">
        <v>85303.681037000002</v>
      </c>
      <c r="C11601">
        <v>1E-3</v>
      </c>
      <c r="D11601">
        <v>0.20066200000000001</v>
      </c>
    </row>
    <row r="11602" spans="1:4" x14ac:dyDescent="0.25">
      <c r="A11602">
        <v>232020</v>
      </c>
      <c r="B11602">
        <v>85311.202590999994</v>
      </c>
      <c r="C11602">
        <v>1E-3</v>
      </c>
      <c r="D11602">
        <v>0.75510200000000005</v>
      </c>
    </row>
    <row r="11603" spans="1:4" x14ac:dyDescent="0.25">
      <c r="A11603">
        <v>232040</v>
      </c>
      <c r="B11603">
        <v>85318.641799999998</v>
      </c>
      <c r="C11603">
        <v>1E-3</v>
      </c>
      <c r="D11603">
        <v>0.12327100000000001</v>
      </c>
    </row>
    <row r="11604" spans="1:4" x14ac:dyDescent="0.25">
      <c r="A11604">
        <v>232060</v>
      </c>
      <c r="B11604">
        <v>85326.018590000007</v>
      </c>
      <c r="C11604">
        <v>1E-3</v>
      </c>
      <c r="D11604">
        <v>0.16118099999999999</v>
      </c>
    </row>
    <row r="11605" spans="1:4" x14ac:dyDescent="0.25">
      <c r="A11605">
        <v>232080</v>
      </c>
      <c r="B11605">
        <v>85333.327965000004</v>
      </c>
      <c r="C11605">
        <v>1E-3</v>
      </c>
      <c r="D11605">
        <v>0.424205</v>
      </c>
    </row>
    <row r="11606" spans="1:4" x14ac:dyDescent="0.25">
      <c r="A11606">
        <v>232100</v>
      </c>
      <c r="B11606">
        <v>85340.702843000006</v>
      </c>
      <c r="C11606">
        <v>1E-3</v>
      </c>
      <c r="D11606">
        <v>0.14302100000000001</v>
      </c>
    </row>
    <row r="11607" spans="1:4" x14ac:dyDescent="0.25">
      <c r="A11607">
        <v>232120</v>
      </c>
      <c r="B11607">
        <v>85347.964720999997</v>
      </c>
      <c r="C11607">
        <v>1E-3</v>
      </c>
      <c r="D11607">
        <v>0.35687000000000002</v>
      </c>
    </row>
    <row r="11608" spans="1:4" x14ac:dyDescent="0.25">
      <c r="A11608">
        <v>232140</v>
      </c>
      <c r="B11608">
        <v>85355.242822</v>
      </c>
      <c r="C11608">
        <v>1E-3</v>
      </c>
      <c r="D11608">
        <v>0.30382199999999998</v>
      </c>
    </row>
    <row r="11609" spans="1:4" x14ac:dyDescent="0.25">
      <c r="A11609">
        <v>232160</v>
      </c>
      <c r="B11609">
        <v>85362.572834000006</v>
      </c>
      <c r="C11609">
        <v>1E-3</v>
      </c>
      <c r="D11609">
        <v>0.45416299999999998</v>
      </c>
    </row>
    <row r="11610" spans="1:4" x14ac:dyDescent="0.25">
      <c r="A11610">
        <v>232180</v>
      </c>
      <c r="B11610">
        <v>85369.881903000001</v>
      </c>
      <c r="C11610">
        <v>1E-3</v>
      </c>
      <c r="D11610">
        <v>0.41847899999999999</v>
      </c>
    </row>
    <row r="11611" spans="1:4" x14ac:dyDescent="0.25">
      <c r="A11611">
        <v>232200</v>
      </c>
      <c r="B11611">
        <v>85377.303071000002</v>
      </c>
      <c r="C11611">
        <v>1E-3</v>
      </c>
      <c r="D11611">
        <v>0.45416899999999999</v>
      </c>
    </row>
    <row r="11612" spans="1:4" x14ac:dyDescent="0.25">
      <c r="A11612">
        <v>232220</v>
      </c>
      <c r="B11612">
        <v>85384.605437000006</v>
      </c>
      <c r="C11612">
        <v>1E-3</v>
      </c>
      <c r="D11612">
        <v>0.66279200000000005</v>
      </c>
    </row>
    <row r="11613" spans="1:4" x14ac:dyDescent="0.25">
      <c r="A11613">
        <v>232240</v>
      </c>
      <c r="B11613">
        <v>85391.968487000006</v>
      </c>
      <c r="C11613">
        <v>1E-3</v>
      </c>
      <c r="D11613">
        <v>0.64304399999999995</v>
      </c>
    </row>
    <row r="11614" spans="1:4" x14ac:dyDescent="0.25">
      <c r="A11614">
        <v>232260</v>
      </c>
      <c r="B11614">
        <v>85399.291127999997</v>
      </c>
      <c r="C11614">
        <v>1E-3</v>
      </c>
      <c r="D11614">
        <v>9.1898999999999995E-2</v>
      </c>
    </row>
    <row r="11615" spans="1:4" x14ac:dyDescent="0.25">
      <c r="A11615">
        <v>232280</v>
      </c>
      <c r="B11615">
        <v>85406.656484000006</v>
      </c>
      <c r="C11615">
        <v>1E-3</v>
      </c>
      <c r="D11615">
        <v>5.2754799999999998E-2</v>
      </c>
    </row>
    <row r="11616" spans="1:4" x14ac:dyDescent="0.25">
      <c r="A11616">
        <v>232300</v>
      </c>
      <c r="B11616">
        <v>85414.047930000001</v>
      </c>
      <c r="C11616">
        <v>1E-3</v>
      </c>
      <c r="D11616">
        <v>0.76230100000000001</v>
      </c>
    </row>
    <row r="11617" spans="1:4" x14ac:dyDescent="0.25">
      <c r="A11617">
        <v>232320</v>
      </c>
      <c r="B11617">
        <v>85421.341641999999</v>
      </c>
      <c r="C11617">
        <v>1E-3</v>
      </c>
      <c r="D11617">
        <v>0.776231</v>
      </c>
    </row>
    <row r="11618" spans="1:4" x14ac:dyDescent="0.25">
      <c r="A11618">
        <v>232340</v>
      </c>
      <c r="B11618">
        <v>85428.714940999998</v>
      </c>
      <c r="C11618">
        <v>1E-3</v>
      </c>
      <c r="D11618">
        <v>0.12646399999999999</v>
      </c>
    </row>
    <row r="11619" spans="1:4" x14ac:dyDescent="0.25">
      <c r="A11619">
        <v>232360</v>
      </c>
      <c r="B11619">
        <v>85436.018131000004</v>
      </c>
      <c r="C11619">
        <v>1E-3</v>
      </c>
      <c r="D11619">
        <v>0.426734</v>
      </c>
    </row>
    <row r="11620" spans="1:4" x14ac:dyDescent="0.25">
      <c r="A11620">
        <v>232380</v>
      </c>
      <c r="B11620">
        <v>85443.487047000002</v>
      </c>
      <c r="C11620">
        <v>1E-3</v>
      </c>
      <c r="D11620">
        <v>0.28557900000000003</v>
      </c>
    </row>
    <row r="11621" spans="1:4" x14ac:dyDescent="0.25">
      <c r="A11621">
        <v>232400</v>
      </c>
      <c r="B11621">
        <v>85450.930676000004</v>
      </c>
      <c r="C11621">
        <v>1E-3</v>
      </c>
      <c r="D11621">
        <v>0.45442199999999999</v>
      </c>
    </row>
    <row r="11622" spans="1:4" x14ac:dyDescent="0.25">
      <c r="A11622">
        <v>232420</v>
      </c>
      <c r="B11622">
        <v>85458.382446999996</v>
      </c>
      <c r="C11622">
        <v>1E-3</v>
      </c>
      <c r="D11622">
        <v>0.58058600000000005</v>
      </c>
    </row>
    <row r="11623" spans="1:4" x14ac:dyDescent="0.25">
      <c r="A11623">
        <v>232440</v>
      </c>
      <c r="B11623">
        <v>85465.738748999996</v>
      </c>
      <c r="C11623">
        <v>1E-3</v>
      </c>
      <c r="D11623">
        <v>0.118185</v>
      </c>
    </row>
    <row r="11624" spans="1:4" x14ac:dyDescent="0.25">
      <c r="A11624">
        <v>232460</v>
      </c>
      <c r="B11624">
        <v>85473.037328000006</v>
      </c>
      <c r="C11624">
        <v>1E-3</v>
      </c>
      <c r="D11624">
        <v>0.123625</v>
      </c>
    </row>
    <row r="11625" spans="1:4" x14ac:dyDescent="0.25">
      <c r="A11625">
        <v>232480</v>
      </c>
      <c r="B11625">
        <v>85480.532047000001</v>
      </c>
      <c r="C11625">
        <v>1E-3</v>
      </c>
      <c r="D11625">
        <v>0.41245900000000002</v>
      </c>
    </row>
    <row r="11626" spans="1:4" x14ac:dyDescent="0.25">
      <c r="A11626">
        <v>232500</v>
      </c>
      <c r="B11626">
        <v>85487.874985999995</v>
      </c>
      <c r="C11626">
        <v>1E-3</v>
      </c>
      <c r="D11626">
        <v>0.78972299999999995</v>
      </c>
    </row>
    <row r="11627" spans="1:4" x14ac:dyDescent="0.25">
      <c r="A11627">
        <v>232520</v>
      </c>
      <c r="B11627">
        <v>85495.302360999995</v>
      </c>
      <c r="C11627">
        <v>1E-3</v>
      </c>
      <c r="D11627">
        <v>0.43944499999999997</v>
      </c>
    </row>
    <row r="11628" spans="1:4" x14ac:dyDescent="0.25">
      <c r="A11628">
        <v>232540</v>
      </c>
      <c r="B11628">
        <v>85502.417577</v>
      </c>
      <c r="C11628">
        <v>1E-3</v>
      </c>
      <c r="D11628">
        <v>0.46328200000000003</v>
      </c>
    </row>
    <row r="11629" spans="1:4" x14ac:dyDescent="0.25">
      <c r="A11629">
        <v>232560</v>
      </c>
      <c r="B11629">
        <v>85509.791165000002</v>
      </c>
      <c r="C11629">
        <v>1E-3</v>
      </c>
      <c r="D11629">
        <v>0.677458</v>
      </c>
    </row>
    <row r="11630" spans="1:4" x14ac:dyDescent="0.25">
      <c r="A11630">
        <v>232580</v>
      </c>
      <c r="B11630">
        <v>85517.164969999998</v>
      </c>
      <c r="C11630">
        <v>1E-3</v>
      </c>
      <c r="D11630">
        <v>0.332646</v>
      </c>
    </row>
    <row r="11631" spans="1:4" x14ac:dyDescent="0.25">
      <c r="A11631">
        <v>232600</v>
      </c>
      <c r="B11631">
        <v>85524.409893999997</v>
      </c>
      <c r="C11631">
        <v>1E-3</v>
      </c>
      <c r="D11631">
        <v>5.9433E-2</v>
      </c>
    </row>
    <row r="11632" spans="1:4" x14ac:dyDescent="0.25">
      <c r="A11632">
        <v>232620</v>
      </c>
      <c r="B11632">
        <v>85531.909075000003</v>
      </c>
      <c r="C11632">
        <v>1E-3</v>
      </c>
      <c r="D11632">
        <v>0.102182</v>
      </c>
    </row>
    <row r="11633" spans="1:4" x14ac:dyDescent="0.25">
      <c r="A11633">
        <v>232640</v>
      </c>
      <c r="B11633">
        <v>85539.338367999997</v>
      </c>
      <c r="C11633">
        <v>1E-3</v>
      </c>
      <c r="D11633">
        <v>0.12736500000000001</v>
      </c>
    </row>
    <row r="11634" spans="1:4" x14ac:dyDescent="0.25">
      <c r="A11634">
        <v>232660</v>
      </c>
      <c r="B11634">
        <v>85546.563488</v>
      </c>
      <c r="C11634">
        <v>1E-3</v>
      </c>
      <c r="D11634">
        <v>0.27016000000000001</v>
      </c>
    </row>
    <row r="11635" spans="1:4" x14ac:dyDescent="0.25">
      <c r="A11635">
        <v>232680</v>
      </c>
      <c r="B11635">
        <v>85554.131554000007</v>
      </c>
      <c r="C11635">
        <v>1E-3</v>
      </c>
      <c r="D11635">
        <v>0.17593300000000001</v>
      </c>
    </row>
    <row r="11636" spans="1:4" x14ac:dyDescent="0.25">
      <c r="A11636">
        <v>232700</v>
      </c>
      <c r="B11636">
        <v>85561.565155000004</v>
      </c>
      <c r="C11636">
        <v>1E-3</v>
      </c>
      <c r="D11636">
        <v>1.2659499999999999</v>
      </c>
    </row>
    <row r="11637" spans="1:4" x14ac:dyDescent="0.25">
      <c r="A11637">
        <v>232720</v>
      </c>
      <c r="B11637">
        <v>85568.960292000003</v>
      </c>
      <c r="C11637">
        <v>1E-3</v>
      </c>
      <c r="D11637">
        <v>0.32208199999999998</v>
      </c>
    </row>
    <row r="11638" spans="1:4" x14ac:dyDescent="0.25">
      <c r="A11638">
        <v>232740</v>
      </c>
      <c r="B11638">
        <v>85576.254782999997</v>
      </c>
      <c r="C11638">
        <v>1E-3</v>
      </c>
      <c r="D11638">
        <v>0.57749499999999998</v>
      </c>
    </row>
    <row r="11639" spans="1:4" x14ac:dyDescent="0.25">
      <c r="A11639">
        <v>232760</v>
      </c>
      <c r="B11639">
        <v>85583.457819999996</v>
      </c>
      <c r="C11639">
        <v>1E-3</v>
      </c>
      <c r="D11639">
        <v>0.54315500000000005</v>
      </c>
    </row>
    <row r="11640" spans="1:4" x14ac:dyDescent="0.25">
      <c r="A11640">
        <v>232780</v>
      </c>
      <c r="B11640">
        <v>85590.799736000001</v>
      </c>
      <c r="C11640">
        <v>1E-3</v>
      </c>
      <c r="D11640">
        <v>0.23402500000000001</v>
      </c>
    </row>
    <row r="11641" spans="1:4" x14ac:dyDescent="0.25">
      <c r="A11641">
        <v>232800</v>
      </c>
      <c r="B11641">
        <v>85598.021114000003</v>
      </c>
      <c r="C11641">
        <v>1E-3</v>
      </c>
      <c r="D11641">
        <v>5.1860999999999997E-2</v>
      </c>
    </row>
    <row r="11642" spans="1:4" x14ac:dyDescent="0.25">
      <c r="A11642">
        <v>232820</v>
      </c>
      <c r="B11642">
        <v>85605.384854999997</v>
      </c>
      <c r="C11642">
        <v>1E-3</v>
      </c>
      <c r="D11642">
        <v>0.38567600000000002</v>
      </c>
    </row>
    <row r="11643" spans="1:4" x14ac:dyDescent="0.25">
      <c r="A11643">
        <v>232840</v>
      </c>
      <c r="B11643">
        <v>85612.782672000001</v>
      </c>
      <c r="C11643">
        <v>1E-3</v>
      </c>
      <c r="D11643">
        <v>0.50861500000000004</v>
      </c>
    </row>
    <row r="11644" spans="1:4" x14ac:dyDescent="0.25">
      <c r="A11644">
        <v>232860</v>
      </c>
      <c r="B11644">
        <v>85620.193927999993</v>
      </c>
      <c r="C11644">
        <v>1E-3</v>
      </c>
      <c r="D11644">
        <v>0.455785</v>
      </c>
    </row>
    <row r="11645" spans="1:4" x14ac:dyDescent="0.25">
      <c r="A11645">
        <v>232880</v>
      </c>
      <c r="B11645">
        <v>85627.666670999999</v>
      </c>
      <c r="C11645">
        <v>1E-3</v>
      </c>
      <c r="D11645">
        <v>0.29791099999999998</v>
      </c>
    </row>
    <row r="11646" spans="1:4" x14ac:dyDescent="0.25">
      <c r="A11646">
        <v>232900</v>
      </c>
      <c r="B11646">
        <v>85635.067939999994</v>
      </c>
      <c r="C11646">
        <v>1E-3</v>
      </c>
      <c r="D11646">
        <v>0.338117</v>
      </c>
    </row>
    <row r="11647" spans="1:4" x14ac:dyDescent="0.25">
      <c r="A11647">
        <v>232920</v>
      </c>
      <c r="B11647">
        <v>85642.457578000001</v>
      </c>
      <c r="C11647">
        <v>1E-3</v>
      </c>
      <c r="D11647">
        <v>0.127133</v>
      </c>
    </row>
    <row r="11648" spans="1:4" x14ac:dyDescent="0.25">
      <c r="A11648">
        <v>232940</v>
      </c>
      <c r="B11648">
        <v>85649.760502000005</v>
      </c>
      <c r="C11648">
        <v>1E-3</v>
      </c>
      <c r="D11648">
        <v>0.433724</v>
      </c>
    </row>
    <row r="11649" spans="1:4" x14ac:dyDescent="0.25">
      <c r="A11649">
        <v>232960</v>
      </c>
      <c r="B11649">
        <v>85656.989274000007</v>
      </c>
      <c r="C11649">
        <v>1E-3</v>
      </c>
      <c r="D11649">
        <v>0.111605</v>
      </c>
    </row>
    <row r="11650" spans="1:4" x14ac:dyDescent="0.25">
      <c r="A11650">
        <v>232980</v>
      </c>
      <c r="B11650">
        <v>85664.359939000002</v>
      </c>
      <c r="C11650">
        <v>1E-3</v>
      </c>
      <c r="D11650">
        <v>0.242422</v>
      </c>
    </row>
    <row r="11651" spans="1:4" x14ac:dyDescent="0.25">
      <c r="A11651">
        <v>233000</v>
      </c>
      <c r="B11651">
        <v>85671.734891999993</v>
      </c>
      <c r="C11651">
        <v>1E-3</v>
      </c>
      <c r="D11651">
        <v>0.38448399999999999</v>
      </c>
    </row>
    <row r="11652" spans="1:4" x14ac:dyDescent="0.25">
      <c r="A11652">
        <v>233020</v>
      </c>
      <c r="B11652">
        <v>85679.067702999993</v>
      </c>
      <c r="C11652">
        <v>1E-3</v>
      </c>
      <c r="D11652">
        <v>0.389378</v>
      </c>
    </row>
    <row r="11653" spans="1:4" x14ac:dyDescent="0.25">
      <c r="A11653">
        <v>233040</v>
      </c>
      <c r="B11653">
        <v>85686.486927000005</v>
      </c>
      <c r="C11653">
        <v>1E-3</v>
      </c>
      <c r="D11653">
        <v>0.110183</v>
      </c>
    </row>
    <row r="11654" spans="1:4" x14ac:dyDescent="0.25">
      <c r="A11654">
        <v>233060</v>
      </c>
      <c r="B11654">
        <v>85693.892303999994</v>
      </c>
      <c r="C11654">
        <v>1E-3</v>
      </c>
      <c r="D11654">
        <v>0.57133299999999998</v>
      </c>
    </row>
    <row r="11655" spans="1:4" x14ac:dyDescent="0.25">
      <c r="A11655">
        <v>233080</v>
      </c>
      <c r="B11655">
        <v>85701.262327000004</v>
      </c>
      <c r="C11655">
        <v>1E-3</v>
      </c>
      <c r="D11655">
        <v>0.36937399999999998</v>
      </c>
    </row>
    <row r="11656" spans="1:4" x14ac:dyDescent="0.25">
      <c r="A11656">
        <v>233100</v>
      </c>
      <c r="B11656">
        <v>85708.559334999998</v>
      </c>
      <c r="C11656">
        <v>1E-3</v>
      </c>
      <c r="D11656">
        <v>0.177145</v>
      </c>
    </row>
    <row r="11657" spans="1:4" x14ac:dyDescent="0.25">
      <c r="A11657">
        <v>233120</v>
      </c>
      <c r="B11657">
        <v>85715.819715000005</v>
      </c>
      <c r="C11657">
        <v>1E-3</v>
      </c>
      <c r="D11657">
        <v>0.60691300000000004</v>
      </c>
    </row>
    <row r="11658" spans="1:4" x14ac:dyDescent="0.25">
      <c r="A11658">
        <v>233140</v>
      </c>
      <c r="B11658">
        <v>85723.252959000005</v>
      </c>
      <c r="C11658">
        <v>1E-3</v>
      </c>
      <c r="D11658">
        <v>0.101413</v>
      </c>
    </row>
    <row r="11659" spans="1:4" x14ac:dyDescent="0.25">
      <c r="A11659">
        <v>233160</v>
      </c>
      <c r="B11659">
        <v>85730.461104000002</v>
      </c>
      <c r="C11659">
        <v>1E-3</v>
      </c>
      <c r="D11659">
        <v>6.2905900000000001E-2</v>
      </c>
    </row>
    <row r="11660" spans="1:4" x14ac:dyDescent="0.25">
      <c r="A11660">
        <v>233180</v>
      </c>
      <c r="B11660">
        <v>85737.917889000004</v>
      </c>
      <c r="C11660">
        <v>1E-3</v>
      </c>
      <c r="D11660">
        <v>0.59286700000000003</v>
      </c>
    </row>
    <row r="11661" spans="1:4" x14ac:dyDescent="0.25">
      <c r="A11661">
        <v>233200</v>
      </c>
      <c r="B11661">
        <v>85745.227354999995</v>
      </c>
      <c r="C11661">
        <v>1E-3</v>
      </c>
      <c r="D11661">
        <v>8.3616300000000005E-2</v>
      </c>
    </row>
    <row r="11662" spans="1:4" x14ac:dyDescent="0.25">
      <c r="A11662">
        <v>233220</v>
      </c>
      <c r="B11662">
        <v>85752.554573999994</v>
      </c>
      <c r="C11662">
        <v>1E-3</v>
      </c>
      <c r="D11662">
        <v>0.128383</v>
      </c>
    </row>
    <row r="11663" spans="1:4" x14ac:dyDescent="0.25">
      <c r="A11663">
        <v>233240</v>
      </c>
      <c r="B11663">
        <v>85760.006819000002</v>
      </c>
      <c r="C11663">
        <v>1E-3</v>
      </c>
      <c r="D11663">
        <v>0.43763800000000003</v>
      </c>
    </row>
    <row r="11664" spans="1:4" x14ac:dyDescent="0.25">
      <c r="A11664">
        <v>233260</v>
      </c>
      <c r="B11664">
        <v>85767.541213000004</v>
      </c>
      <c r="C11664">
        <v>1E-3</v>
      </c>
      <c r="D11664">
        <v>0.38435000000000002</v>
      </c>
    </row>
    <row r="11665" spans="1:4" x14ac:dyDescent="0.25">
      <c r="A11665">
        <v>233280</v>
      </c>
      <c r="B11665">
        <v>85775.178731000007</v>
      </c>
      <c r="C11665">
        <v>1E-3</v>
      </c>
      <c r="D11665">
        <v>0.152057</v>
      </c>
    </row>
    <row r="11666" spans="1:4" x14ac:dyDescent="0.25">
      <c r="A11666">
        <v>233300</v>
      </c>
      <c r="B11666">
        <v>85782.329956999994</v>
      </c>
      <c r="C11666">
        <v>1E-3</v>
      </c>
      <c r="D11666">
        <v>0.20977299999999999</v>
      </c>
    </row>
    <row r="11667" spans="1:4" x14ac:dyDescent="0.25">
      <c r="A11667">
        <v>233320</v>
      </c>
      <c r="B11667">
        <v>85789.640897999998</v>
      </c>
      <c r="C11667">
        <v>1E-3</v>
      </c>
      <c r="D11667">
        <v>0.40587600000000001</v>
      </c>
    </row>
    <row r="11668" spans="1:4" x14ac:dyDescent="0.25">
      <c r="A11668">
        <v>233340</v>
      </c>
      <c r="B11668">
        <v>85796.899384000004</v>
      </c>
      <c r="C11668">
        <v>1E-3</v>
      </c>
      <c r="D11668">
        <v>0.19994200000000001</v>
      </c>
    </row>
    <row r="11669" spans="1:4" x14ac:dyDescent="0.25">
      <c r="A11669">
        <v>233360</v>
      </c>
      <c r="B11669">
        <v>85804.278642000005</v>
      </c>
      <c r="C11669">
        <v>1E-3</v>
      </c>
      <c r="D11669">
        <v>0.418987</v>
      </c>
    </row>
    <row r="11670" spans="1:4" x14ac:dyDescent="0.25">
      <c r="A11670">
        <v>233380</v>
      </c>
      <c r="B11670">
        <v>85811.622994000005</v>
      </c>
      <c r="C11670">
        <v>1E-3</v>
      </c>
      <c r="D11670">
        <v>0.42183900000000002</v>
      </c>
    </row>
    <row r="11671" spans="1:4" x14ac:dyDescent="0.25">
      <c r="A11671">
        <v>233400</v>
      </c>
      <c r="B11671">
        <v>85819.077619999996</v>
      </c>
      <c r="C11671">
        <v>1E-3</v>
      </c>
      <c r="D11671">
        <v>0.98584000000000005</v>
      </c>
    </row>
    <row r="11672" spans="1:4" x14ac:dyDescent="0.25">
      <c r="A11672">
        <v>233420</v>
      </c>
      <c r="B11672">
        <v>85826.514565999998</v>
      </c>
      <c r="C11672">
        <v>1E-3</v>
      </c>
      <c r="D11672">
        <v>0.62309099999999995</v>
      </c>
    </row>
    <row r="11673" spans="1:4" x14ac:dyDescent="0.25">
      <c r="A11673">
        <v>233440</v>
      </c>
      <c r="B11673">
        <v>85834.094551999995</v>
      </c>
      <c r="C11673">
        <v>1E-3</v>
      </c>
      <c r="D11673">
        <v>0.16258500000000001</v>
      </c>
    </row>
    <row r="11674" spans="1:4" x14ac:dyDescent="0.25">
      <c r="A11674">
        <v>233460</v>
      </c>
      <c r="B11674">
        <v>85841.532307000001</v>
      </c>
      <c r="C11674">
        <v>1E-3</v>
      </c>
      <c r="D11674">
        <v>0.102563</v>
      </c>
    </row>
    <row r="11675" spans="1:4" x14ac:dyDescent="0.25">
      <c r="A11675">
        <v>233480</v>
      </c>
      <c r="B11675">
        <v>85848.935836999997</v>
      </c>
      <c r="C11675">
        <v>1E-3</v>
      </c>
      <c r="D11675">
        <v>0.10664899999999999</v>
      </c>
    </row>
    <row r="11676" spans="1:4" x14ac:dyDescent="0.25">
      <c r="A11676">
        <v>233500</v>
      </c>
      <c r="B11676">
        <v>85856.118226999999</v>
      </c>
      <c r="C11676">
        <v>1E-3</v>
      </c>
      <c r="D11676">
        <v>0.41045500000000001</v>
      </c>
    </row>
    <row r="11677" spans="1:4" x14ac:dyDescent="0.25">
      <c r="A11677">
        <v>233520</v>
      </c>
      <c r="B11677">
        <v>85863.420964999998</v>
      </c>
      <c r="C11677">
        <v>1E-3</v>
      </c>
      <c r="D11677">
        <v>0.35643399999999997</v>
      </c>
    </row>
    <row r="11678" spans="1:4" x14ac:dyDescent="0.25">
      <c r="A11678">
        <v>233540</v>
      </c>
      <c r="B11678">
        <v>85870.766141999993</v>
      </c>
      <c r="C11678">
        <v>1E-3</v>
      </c>
      <c r="D11678">
        <v>0.35509000000000002</v>
      </c>
    </row>
    <row r="11679" spans="1:4" x14ac:dyDescent="0.25">
      <c r="A11679">
        <v>233560</v>
      </c>
      <c r="B11679">
        <v>85878.177911999999</v>
      </c>
      <c r="C11679">
        <v>1E-3</v>
      </c>
      <c r="D11679">
        <v>7.0528599999999997E-2</v>
      </c>
    </row>
    <row r="11680" spans="1:4" x14ac:dyDescent="0.25">
      <c r="A11680">
        <v>233580</v>
      </c>
      <c r="B11680">
        <v>85885.449817000001</v>
      </c>
      <c r="C11680">
        <v>1E-3</v>
      </c>
      <c r="D11680">
        <v>8.7750400000000006E-2</v>
      </c>
    </row>
    <row r="11681" spans="1:4" x14ac:dyDescent="0.25">
      <c r="A11681">
        <v>233600</v>
      </c>
      <c r="B11681">
        <v>85892.912708999997</v>
      </c>
      <c r="C11681">
        <v>1E-3</v>
      </c>
      <c r="D11681">
        <v>0.50876600000000005</v>
      </c>
    </row>
    <row r="11682" spans="1:4" x14ac:dyDescent="0.25">
      <c r="A11682">
        <v>233620</v>
      </c>
      <c r="B11682">
        <v>85900.312585000007</v>
      </c>
      <c r="C11682">
        <v>1E-3</v>
      </c>
      <c r="D11682">
        <v>0.37997799999999998</v>
      </c>
    </row>
    <row r="11683" spans="1:4" x14ac:dyDescent="0.25">
      <c r="A11683">
        <v>233640</v>
      </c>
      <c r="B11683">
        <v>85907.610839000001</v>
      </c>
      <c r="C11683">
        <v>1E-3</v>
      </c>
      <c r="D11683">
        <v>0.523872</v>
      </c>
    </row>
    <row r="11684" spans="1:4" x14ac:dyDescent="0.25">
      <c r="A11684">
        <v>233660</v>
      </c>
      <c r="B11684">
        <v>85914.900630999997</v>
      </c>
      <c r="C11684">
        <v>1E-3</v>
      </c>
      <c r="D11684">
        <v>0.14418800000000001</v>
      </c>
    </row>
    <row r="11685" spans="1:4" x14ac:dyDescent="0.25">
      <c r="A11685">
        <v>233680</v>
      </c>
      <c r="B11685">
        <v>85922.260123</v>
      </c>
      <c r="C11685">
        <v>1E-3</v>
      </c>
      <c r="D11685">
        <v>0.37668299999999999</v>
      </c>
    </row>
    <row r="11686" spans="1:4" x14ac:dyDescent="0.25">
      <c r="A11686">
        <v>233700</v>
      </c>
      <c r="B11686">
        <v>85929.709012000007</v>
      </c>
      <c r="C11686">
        <v>1E-3</v>
      </c>
      <c r="D11686">
        <v>0.15152099999999999</v>
      </c>
    </row>
    <row r="11687" spans="1:4" x14ac:dyDescent="0.25">
      <c r="A11687">
        <v>233720</v>
      </c>
      <c r="B11687">
        <v>85937.134491999997</v>
      </c>
      <c r="C11687">
        <v>1E-3</v>
      </c>
      <c r="D11687">
        <v>0.64360899999999999</v>
      </c>
    </row>
    <row r="11688" spans="1:4" x14ac:dyDescent="0.25">
      <c r="A11688">
        <v>233740</v>
      </c>
      <c r="B11688">
        <v>85944.536011000004</v>
      </c>
      <c r="C11688">
        <v>1E-3</v>
      </c>
      <c r="D11688">
        <v>0.62311700000000003</v>
      </c>
    </row>
    <row r="11689" spans="1:4" x14ac:dyDescent="0.25">
      <c r="A11689">
        <v>233760</v>
      </c>
      <c r="B11689">
        <v>85951.687321000005</v>
      </c>
      <c r="C11689">
        <v>1E-3</v>
      </c>
      <c r="D11689">
        <v>0.16892799999999999</v>
      </c>
    </row>
    <row r="11690" spans="1:4" x14ac:dyDescent="0.25">
      <c r="A11690">
        <v>233780</v>
      </c>
      <c r="B11690">
        <v>85959.103394999998</v>
      </c>
      <c r="C11690">
        <v>1E-3</v>
      </c>
      <c r="D11690">
        <v>0.25965199999999999</v>
      </c>
    </row>
    <row r="11691" spans="1:4" x14ac:dyDescent="0.25">
      <c r="A11691">
        <v>233800</v>
      </c>
      <c r="B11691">
        <v>85966.540852999999</v>
      </c>
      <c r="C11691">
        <v>1E-3</v>
      </c>
      <c r="D11691">
        <v>8.4417599999999995E-2</v>
      </c>
    </row>
    <row r="11692" spans="1:4" x14ac:dyDescent="0.25">
      <c r="A11692">
        <v>233820</v>
      </c>
      <c r="B11692">
        <v>85973.767858000007</v>
      </c>
      <c r="C11692">
        <v>1E-3</v>
      </c>
      <c r="D11692">
        <v>0.45002700000000001</v>
      </c>
    </row>
    <row r="11693" spans="1:4" x14ac:dyDescent="0.25">
      <c r="A11693">
        <v>233840</v>
      </c>
      <c r="B11693">
        <v>85981.177788000001</v>
      </c>
      <c r="C11693">
        <v>1E-3</v>
      </c>
      <c r="D11693">
        <v>0.18318999999999999</v>
      </c>
    </row>
    <row r="11694" spans="1:4" x14ac:dyDescent="0.25">
      <c r="A11694">
        <v>233860</v>
      </c>
      <c r="B11694">
        <v>85988.423798999997</v>
      </c>
      <c r="C11694">
        <v>1E-3</v>
      </c>
      <c r="D11694">
        <v>0.260994</v>
      </c>
    </row>
    <row r="11695" spans="1:4" x14ac:dyDescent="0.25">
      <c r="A11695">
        <v>233880</v>
      </c>
      <c r="B11695">
        <v>85995.771655999997</v>
      </c>
      <c r="C11695">
        <v>1E-3</v>
      </c>
      <c r="D11695">
        <v>0.39406400000000003</v>
      </c>
    </row>
    <row r="11696" spans="1:4" x14ac:dyDescent="0.25">
      <c r="A11696">
        <v>233900</v>
      </c>
      <c r="B11696">
        <v>86003.249528</v>
      </c>
      <c r="C11696">
        <v>1E-3</v>
      </c>
      <c r="D11696">
        <v>0.31978600000000001</v>
      </c>
    </row>
    <row r="11697" spans="1:4" x14ac:dyDescent="0.25">
      <c r="A11697">
        <v>233920</v>
      </c>
      <c r="B11697">
        <v>86010.365279000005</v>
      </c>
      <c r="C11697">
        <v>1E-3</v>
      </c>
      <c r="D11697">
        <v>0.29763200000000001</v>
      </c>
    </row>
    <row r="11698" spans="1:4" x14ac:dyDescent="0.25">
      <c r="A11698">
        <v>233940</v>
      </c>
      <c r="B11698">
        <v>86017.719949000006</v>
      </c>
      <c r="C11698">
        <v>1E-3</v>
      </c>
      <c r="D11698">
        <v>0.24238000000000001</v>
      </c>
    </row>
    <row r="11699" spans="1:4" x14ac:dyDescent="0.25">
      <c r="A11699">
        <v>233960</v>
      </c>
      <c r="B11699">
        <v>86024.906373000005</v>
      </c>
      <c r="C11699">
        <v>1E-3</v>
      </c>
      <c r="D11699">
        <v>1.0240100000000001</v>
      </c>
    </row>
    <row r="11700" spans="1:4" x14ac:dyDescent="0.25">
      <c r="A11700">
        <v>233980</v>
      </c>
      <c r="B11700">
        <v>86032.203284999996</v>
      </c>
      <c r="C11700">
        <v>1E-3</v>
      </c>
      <c r="D11700">
        <v>0.64173000000000002</v>
      </c>
    </row>
    <row r="11701" spans="1:4" x14ac:dyDescent="0.25">
      <c r="A11701">
        <v>234000</v>
      </c>
      <c r="B11701">
        <v>86039.589324</v>
      </c>
      <c r="C11701">
        <v>1E-3</v>
      </c>
      <c r="D11701">
        <v>0.15287700000000001</v>
      </c>
    </row>
    <row r="11702" spans="1:4" x14ac:dyDescent="0.25">
      <c r="A11702">
        <v>234020</v>
      </c>
      <c r="B11702">
        <v>86047.039222000007</v>
      </c>
      <c r="C11702">
        <v>1E-3</v>
      </c>
      <c r="D11702">
        <v>0.68717799999999996</v>
      </c>
    </row>
    <row r="11703" spans="1:4" x14ac:dyDescent="0.25">
      <c r="A11703">
        <v>234040</v>
      </c>
      <c r="B11703">
        <v>86054.444556000002</v>
      </c>
      <c r="C11703">
        <v>1E-3</v>
      </c>
      <c r="D11703">
        <v>0.423012</v>
      </c>
    </row>
    <row r="11704" spans="1:4" x14ac:dyDescent="0.25">
      <c r="A11704">
        <v>234060</v>
      </c>
      <c r="B11704">
        <v>86061.876094000007</v>
      </c>
      <c r="C11704">
        <v>1E-3</v>
      </c>
      <c r="D11704">
        <v>8.0063999999999996E-2</v>
      </c>
    </row>
    <row r="11705" spans="1:4" x14ac:dyDescent="0.25">
      <c r="A11705">
        <v>234080</v>
      </c>
      <c r="B11705">
        <v>86069.132700000002</v>
      </c>
      <c r="C11705">
        <v>1E-3</v>
      </c>
      <c r="D11705">
        <v>0.25784200000000002</v>
      </c>
    </row>
    <row r="11706" spans="1:4" x14ac:dyDescent="0.25">
      <c r="A11706">
        <v>234100</v>
      </c>
      <c r="B11706">
        <v>86076.407615999997</v>
      </c>
      <c r="C11706">
        <v>1E-3</v>
      </c>
      <c r="D11706">
        <v>0.212453</v>
      </c>
    </row>
    <row r="11707" spans="1:4" x14ac:dyDescent="0.25">
      <c r="A11707">
        <v>234120</v>
      </c>
      <c r="B11707">
        <v>86083.839674000003</v>
      </c>
      <c r="C11707">
        <v>1E-3</v>
      </c>
      <c r="D11707">
        <v>0.54777799999999999</v>
      </c>
    </row>
    <row r="11708" spans="1:4" x14ac:dyDescent="0.25">
      <c r="A11708">
        <v>234140</v>
      </c>
      <c r="B11708">
        <v>86091.323529000001</v>
      </c>
      <c r="C11708">
        <v>1E-3</v>
      </c>
      <c r="D11708">
        <v>0.17527899999999999</v>
      </c>
    </row>
    <row r="11709" spans="1:4" x14ac:dyDescent="0.25">
      <c r="A11709">
        <v>234160</v>
      </c>
      <c r="B11709">
        <v>86098.701228999998</v>
      </c>
      <c r="C11709">
        <v>1E-3</v>
      </c>
      <c r="D11709">
        <v>0.44724199999999997</v>
      </c>
    </row>
    <row r="11710" spans="1:4" x14ac:dyDescent="0.25">
      <c r="A11710">
        <v>234180</v>
      </c>
      <c r="B11710">
        <v>86106.026087999999</v>
      </c>
      <c r="C11710">
        <v>1E-3</v>
      </c>
      <c r="D11710">
        <v>0.182452</v>
      </c>
    </row>
    <row r="11711" spans="1:4" x14ac:dyDescent="0.25">
      <c r="A11711">
        <v>234200</v>
      </c>
      <c r="B11711">
        <v>86113.450702000002</v>
      </c>
      <c r="C11711">
        <v>1E-3</v>
      </c>
      <c r="D11711">
        <v>0.652115</v>
      </c>
    </row>
    <row r="11712" spans="1:4" x14ac:dyDescent="0.25">
      <c r="A11712">
        <v>234220</v>
      </c>
      <c r="B11712">
        <v>86120.690621000002</v>
      </c>
      <c r="C11712">
        <v>1E-3</v>
      </c>
      <c r="D11712">
        <v>0.50132200000000005</v>
      </c>
    </row>
    <row r="11713" spans="1:4" x14ac:dyDescent="0.25">
      <c r="A11713">
        <v>234240</v>
      </c>
      <c r="B11713">
        <v>86128.116664000001</v>
      </c>
      <c r="C11713">
        <v>1E-3</v>
      </c>
      <c r="D11713">
        <v>0.61090199999999995</v>
      </c>
    </row>
    <row r="11714" spans="1:4" x14ac:dyDescent="0.25">
      <c r="A11714">
        <v>234260</v>
      </c>
      <c r="B11714">
        <v>86135.643429999996</v>
      </c>
      <c r="C11714">
        <v>1E-3</v>
      </c>
      <c r="D11714">
        <v>0.97136500000000003</v>
      </c>
    </row>
    <row r="11715" spans="1:4" x14ac:dyDescent="0.25">
      <c r="A11715">
        <v>234280</v>
      </c>
      <c r="B11715">
        <v>86143.002924999993</v>
      </c>
      <c r="C11715">
        <v>1E-3</v>
      </c>
      <c r="D11715">
        <v>0.54650699999999997</v>
      </c>
    </row>
    <row r="11716" spans="1:4" x14ac:dyDescent="0.25">
      <c r="A11716">
        <v>234300</v>
      </c>
      <c r="B11716">
        <v>86150.472882999995</v>
      </c>
      <c r="C11716">
        <v>1E-3</v>
      </c>
      <c r="D11716">
        <v>6.1417399999999997E-2</v>
      </c>
    </row>
    <row r="11717" spans="1:4" x14ac:dyDescent="0.25">
      <c r="A11717">
        <v>234320</v>
      </c>
      <c r="B11717">
        <v>86157.787777999998</v>
      </c>
      <c r="C11717">
        <v>1E-3</v>
      </c>
      <c r="D11717">
        <v>0.51111200000000001</v>
      </c>
    </row>
    <row r="11718" spans="1:4" x14ac:dyDescent="0.25">
      <c r="A11718">
        <v>234340</v>
      </c>
      <c r="B11718">
        <v>86165.130218000006</v>
      </c>
      <c r="C11718">
        <v>1E-3</v>
      </c>
      <c r="D11718">
        <v>0.722522</v>
      </c>
    </row>
    <row r="11719" spans="1:4" x14ac:dyDescent="0.25">
      <c r="A11719">
        <v>234360</v>
      </c>
      <c r="B11719">
        <v>86172.581449999998</v>
      </c>
      <c r="C11719">
        <v>1E-3</v>
      </c>
      <c r="D11719">
        <v>0.35936299999999999</v>
      </c>
    </row>
    <row r="11720" spans="1:4" x14ac:dyDescent="0.25">
      <c r="A11720">
        <v>234380</v>
      </c>
      <c r="B11720">
        <v>86179.867475999999</v>
      </c>
      <c r="C11720">
        <v>1E-3</v>
      </c>
      <c r="D11720">
        <v>0.74913099999999999</v>
      </c>
    </row>
    <row r="11721" spans="1:4" x14ac:dyDescent="0.25">
      <c r="A11721">
        <v>234400</v>
      </c>
      <c r="B11721">
        <v>86187.123313000004</v>
      </c>
      <c r="C11721">
        <v>1E-3</v>
      </c>
      <c r="D11721">
        <v>0.52113699999999996</v>
      </c>
    </row>
    <row r="11722" spans="1:4" x14ac:dyDescent="0.25">
      <c r="A11722">
        <v>234420</v>
      </c>
      <c r="B11722">
        <v>86194.522685999997</v>
      </c>
      <c r="C11722">
        <v>1E-3</v>
      </c>
      <c r="D11722">
        <v>0.65008299999999997</v>
      </c>
    </row>
    <row r="11723" spans="1:4" x14ac:dyDescent="0.25">
      <c r="A11723">
        <v>234440</v>
      </c>
      <c r="B11723">
        <v>86201.896626999995</v>
      </c>
      <c r="C11723">
        <v>1E-3</v>
      </c>
      <c r="D11723">
        <v>0.34202399999999999</v>
      </c>
    </row>
    <row r="11724" spans="1:4" x14ac:dyDescent="0.25">
      <c r="A11724">
        <v>234460</v>
      </c>
      <c r="B11724">
        <v>86209.236938000002</v>
      </c>
      <c r="C11724">
        <v>1E-3</v>
      </c>
      <c r="D11724">
        <v>0.26796599999999998</v>
      </c>
    </row>
    <row r="11725" spans="1:4" x14ac:dyDescent="0.25">
      <c r="A11725">
        <v>234480</v>
      </c>
      <c r="B11725">
        <v>86216.597234999994</v>
      </c>
      <c r="C11725">
        <v>1E-3</v>
      </c>
      <c r="D11725">
        <v>0.31056499999999998</v>
      </c>
    </row>
    <row r="11726" spans="1:4" x14ac:dyDescent="0.25">
      <c r="A11726">
        <v>234500</v>
      </c>
      <c r="B11726">
        <v>86223.831263999993</v>
      </c>
      <c r="C11726">
        <v>1E-3</v>
      </c>
      <c r="D11726">
        <v>0.141206</v>
      </c>
    </row>
    <row r="11727" spans="1:4" x14ac:dyDescent="0.25">
      <c r="A11727">
        <v>234520</v>
      </c>
      <c r="B11727">
        <v>86231.193759000002</v>
      </c>
      <c r="C11727">
        <v>1E-3</v>
      </c>
      <c r="D11727">
        <v>9.0075299999999997E-2</v>
      </c>
    </row>
    <row r="11728" spans="1:4" x14ac:dyDescent="0.25">
      <c r="A11728">
        <v>234540</v>
      </c>
      <c r="B11728">
        <v>86238.572083999999</v>
      </c>
      <c r="C11728">
        <v>1E-3</v>
      </c>
      <c r="D11728">
        <v>0.65842100000000003</v>
      </c>
    </row>
    <row r="11729" spans="1:4" x14ac:dyDescent="0.25">
      <c r="A11729">
        <v>234560</v>
      </c>
      <c r="B11729">
        <v>86245.956630999994</v>
      </c>
      <c r="C11729">
        <v>1E-3</v>
      </c>
      <c r="D11729">
        <v>0.13459699999999999</v>
      </c>
    </row>
    <row r="11730" spans="1:4" x14ac:dyDescent="0.25">
      <c r="A11730">
        <v>234580</v>
      </c>
      <c r="B11730">
        <v>86253.320903999993</v>
      </c>
      <c r="C11730">
        <v>1E-3</v>
      </c>
      <c r="D11730">
        <v>0.35298099999999999</v>
      </c>
    </row>
    <row r="11731" spans="1:4" x14ac:dyDescent="0.25">
      <c r="A11731">
        <v>234600</v>
      </c>
      <c r="B11731">
        <v>86260.722188</v>
      </c>
      <c r="C11731">
        <v>1E-3</v>
      </c>
      <c r="D11731">
        <v>0.34615800000000002</v>
      </c>
    </row>
    <row r="11732" spans="1:4" x14ac:dyDescent="0.25">
      <c r="A11732">
        <v>234620</v>
      </c>
      <c r="B11732">
        <v>86268.005579000004</v>
      </c>
      <c r="C11732">
        <v>1E-3</v>
      </c>
      <c r="D11732">
        <v>0.16012399999999999</v>
      </c>
    </row>
    <row r="11733" spans="1:4" x14ac:dyDescent="0.25">
      <c r="A11733">
        <v>234640</v>
      </c>
      <c r="B11733">
        <v>86275.183820000006</v>
      </c>
      <c r="C11733">
        <v>1E-3</v>
      </c>
      <c r="D11733">
        <v>0.11228</v>
      </c>
    </row>
    <row r="11734" spans="1:4" x14ac:dyDescent="0.25">
      <c r="A11734">
        <v>234660</v>
      </c>
      <c r="B11734">
        <v>86282.535655999993</v>
      </c>
      <c r="C11734">
        <v>1E-3</v>
      </c>
      <c r="D11734">
        <v>0.36320999999999998</v>
      </c>
    </row>
    <row r="11735" spans="1:4" x14ac:dyDescent="0.25">
      <c r="A11735">
        <v>234680</v>
      </c>
      <c r="B11735">
        <v>86289.874528999993</v>
      </c>
      <c r="C11735">
        <v>1E-3</v>
      </c>
      <c r="D11735">
        <v>0.22972500000000001</v>
      </c>
    </row>
    <row r="11736" spans="1:4" x14ac:dyDescent="0.25">
      <c r="A11736">
        <v>234700</v>
      </c>
      <c r="B11736">
        <v>86297.261274000004</v>
      </c>
      <c r="C11736">
        <v>1E-3</v>
      </c>
      <c r="D11736">
        <v>0.51113699999999995</v>
      </c>
    </row>
    <row r="11737" spans="1:4" x14ac:dyDescent="0.25">
      <c r="A11737">
        <v>234720</v>
      </c>
      <c r="B11737">
        <v>86304.767149000007</v>
      </c>
      <c r="C11737">
        <v>1E-3</v>
      </c>
      <c r="D11737">
        <v>0.40757199999999999</v>
      </c>
    </row>
    <row r="11738" spans="1:4" x14ac:dyDescent="0.25">
      <c r="A11738">
        <v>234740</v>
      </c>
      <c r="B11738">
        <v>86311.959722</v>
      </c>
      <c r="C11738">
        <v>1E-3</v>
      </c>
      <c r="D11738">
        <v>0.34078399999999998</v>
      </c>
    </row>
    <row r="11739" spans="1:4" x14ac:dyDescent="0.25">
      <c r="A11739">
        <v>234760</v>
      </c>
      <c r="B11739">
        <v>86319.340626000005</v>
      </c>
      <c r="C11739">
        <v>1E-3</v>
      </c>
      <c r="D11739">
        <v>0.53004499999999999</v>
      </c>
    </row>
    <row r="11740" spans="1:4" x14ac:dyDescent="0.25">
      <c r="A11740">
        <v>234780</v>
      </c>
      <c r="B11740">
        <v>86326.722011999998</v>
      </c>
      <c r="C11740">
        <v>1E-3</v>
      </c>
      <c r="D11740">
        <v>0.239231</v>
      </c>
    </row>
    <row r="11741" spans="1:4" x14ac:dyDescent="0.25">
      <c r="A11741">
        <v>234800</v>
      </c>
      <c r="B11741">
        <v>86334.116389999996</v>
      </c>
      <c r="C11741">
        <v>1E-3</v>
      </c>
      <c r="D11741">
        <v>0.14119200000000001</v>
      </c>
    </row>
    <row r="11742" spans="1:4" x14ac:dyDescent="0.25">
      <c r="A11742">
        <v>234820</v>
      </c>
      <c r="B11742">
        <v>86341.381108999994</v>
      </c>
      <c r="C11742">
        <v>1E-3</v>
      </c>
      <c r="D11742">
        <v>0.75361800000000001</v>
      </c>
    </row>
    <row r="11743" spans="1:4" x14ac:dyDescent="0.25">
      <c r="A11743">
        <v>234840</v>
      </c>
      <c r="B11743">
        <v>86348.593695000003</v>
      </c>
      <c r="C11743">
        <v>1E-3</v>
      </c>
      <c r="D11743">
        <v>0.35590699999999997</v>
      </c>
    </row>
    <row r="11744" spans="1:4" x14ac:dyDescent="0.25">
      <c r="A11744">
        <v>234860</v>
      </c>
      <c r="B11744">
        <v>86355.916125999996</v>
      </c>
      <c r="C11744">
        <v>1E-3</v>
      </c>
      <c r="D11744">
        <v>0.55786999999999998</v>
      </c>
    </row>
    <row r="11745" spans="1:4" x14ac:dyDescent="0.25">
      <c r="A11745">
        <v>234880</v>
      </c>
      <c r="B11745">
        <v>86363.262701</v>
      </c>
      <c r="C11745">
        <v>1E-3</v>
      </c>
      <c r="D11745">
        <v>0.646818</v>
      </c>
    </row>
    <row r="11746" spans="1:4" x14ac:dyDescent="0.25">
      <c r="A11746">
        <v>234900</v>
      </c>
      <c r="B11746">
        <v>86370.524380999996</v>
      </c>
      <c r="C11746">
        <v>1E-3</v>
      </c>
      <c r="D11746">
        <v>0.32959300000000002</v>
      </c>
    </row>
    <row r="11747" spans="1:4" x14ac:dyDescent="0.25">
      <c r="A11747">
        <v>234920</v>
      </c>
      <c r="B11747">
        <v>86377.860843000002</v>
      </c>
      <c r="C11747">
        <v>1E-3</v>
      </c>
      <c r="D11747">
        <v>0.36203600000000002</v>
      </c>
    </row>
    <row r="11748" spans="1:4" x14ac:dyDescent="0.25">
      <c r="A11748">
        <v>234940</v>
      </c>
      <c r="B11748">
        <v>86385.184401000006</v>
      </c>
      <c r="C11748">
        <v>1E-3</v>
      </c>
      <c r="D11748">
        <v>0.64340200000000003</v>
      </c>
    </row>
    <row r="11749" spans="1:4" x14ac:dyDescent="0.25">
      <c r="A11749">
        <v>234960</v>
      </c>
      <c r="B11749">
        <v>86392.649571999995</v>
      </c>
      <c r="C11749">
        <v>1E-3</v>
      </c>
      <c r="D11749">
        <v>0.62063699999999999</v>
      </c>
    </row>
    <row r="11750" spans="1:4" x14ac:dyDescent="0.25">
      <c r="A11750">
        <v>234980</v>
      </c>
      <c r="B11750">
        <v>86399.997673999998</v>
      </c>
      <c r="C11750">
        <v>1E-3</v>
      </c>
      <c r="D11750">
        <v>0.42452299999999998</v>
      </c>
    </row>
    <row r="11751" spans="1:4" x14ac:dyDescent="0.25">
      <c r="A11751">
        <v>235000</v>
      </c>
      <c r="B11751">
        <v>86407.395365999997</v>
      </c>
      <c r="C11751">
        <v>1E-3</v>
      </c>
      <c r="D11751">
        <v>0.76981200000000005</v>
      </c>
    </row>
    <row r="11752" spans="1:4" x14ac:dyDescent="0.25">
      <c r="A11752">
        <v>235020</v>
      </c>
      <c r="B11752">
        <v>86414.711303000004</v>
      </c>
      <c r="C11752">
        <v>1E-3</v>
      </c>
      <c r="D11752">
        <v>0.29046499999999997</v>
      </c>
    </row>
    <row r="11753" spans="1:4" x14ac:dyDescent="0.25">
      <c r="A11753">
        <v>235040</v>
      </c>
      <c r="B11753">
        <v>86422.061119999998</v>
      </c>
      <c r="C11753">
        <v>1E-3</v>
      </c>
      <c r="D11753">
        <v>3.6447300000000002E-2</v>
      </c>
    </row>
    <row r="11754" spans="1:4" x14ac:dyDescent="0.25">
      <c r="A11754">
        <v>235060</v>
      </c>
      <c r="B11754">
        <v>86429.418034999995</v>
      </c>
      <c r="C11754">
        <v>1E-3</v>
      </c>
      <c r="D11754">
        <v>0.45781699999999997</v>
      </c>
    </row>
    <row r="11755" spans="1:4" x14ac:dyDescent="0.25">
      <c r="A11755">
        <v>235080</v>
      </c>
      <c r="B11755">
        <v>86436.888376000003</v>
      </c>
      <c r="C11755">
        <v>1E-3</v>
      </c>
      <c r="D11755">
        <v>0.169678</v>
      </c>
    </row>
    <row r="11756" spans="1:4" x14ac:dyDescent="0.25">
      <c r="A11756">
        <v>235100</v>
      </c>
      <c r="B11756">
        <v>86444.061197999996</v>
      </c>
      <c r="C11756">
        <v>1E-3</v>
      </c>
      <c r="D11756">
        <v>0.635903</v>
      </c>
    </row>
    <row r="11757" spans="1:4" x14ac:dyDescent="0.25">
      <c r="A11757">
        <v>235120</v>
      </c>
      <c r="B11757">
        <v>86451.377863000002</v>
      </c>
      <c r="C11757">
        <v>1E-3</v>
      </c>
      <c r="D11757">
        <v>9.1328900000000005E-2</v>
      </c>
    </row>
    <row r="11758" spans="1:4" x14ac:dyDescent="0.25">
      <c r="A11758">
        <v>235140</v>
      </c>
      <c r="B11758">
        <v>86458.689471000005</v>
      </c>
      <c r="C11758">
        <v>1E-3</v>
      </c>
      <c r="D11758">
        <v>0.33611999999999997</v>
      </c>
    </row>
    <row r="11759" spans="1:4" x14ac:dyDescent="0.25">
      <c r="A11759">
        <v>235160</v>
      </c>
      <c r="B11759">
        <v>86466.044450999994</v>
      </c>
      <c r="C11759">
        <v>1E-3</v>
      </c>
      <c r="D11759">
        <v>0.249587</v>
      </c>
    </row>
    <row r="11760" spans="1:4" x14ac:dyDescent="0.25">
      <c r="A11760">
        <v>235180</v>
      </c>
      <c r="B11760">
        <v>86473.304625999997</v>
      </c>
      <c r="C11760">
        <v>1E-3</v>
      </c>
      <c r="D11760">
        <v>0.40621800000000002</v>
      </c>
    </row>
    <row r="11761" spans="1:4" x14ac:dyDescent="0.25">
      <c r="A11761">
        <v>235200</v>
      </c>
      <c r="B11761">
        <v>86480.438016999993</v>
      </c>
      <c r="C11761">
        <v>1E-3</v>
      </c>
      <c r="D11761">
        <v>0.450017</v>
      </c>
    </row>
    <row r="11762" spans="1:4" x14ac:dyDescent="0.25">
      <c r="A11762">
        <v>235220</v>
      </c>
      <c r="B11762">
        <v>86487.817739999999</v>
      </c>
      <c r="C11762">
        <v>1E-3</v>
      </c>
      <c r="D11762">
        <v>0.27296500000000001</v>
      </c>
    </row>
    <row r="11763" spans="1:4" x14ac:dyDescent="0.25">
      <c r="A11763">
        <v>235240</v>
      </c>
      <c r="B11763">
        <v>86495.096447000004</v>
      </c>
      <c r="C11763">
        <v>1E-3</v>
      </c>
      <c r="D11763">
        <v>0.73960499999999996</v>
      </c>
    </row>
    <row r="11764" spans="1:4" x14ac:dyDescent="0.25">
      <c r="A11764">
        <v>235260</v>
      </c>
      <c r="B11764">
        <v>86502.464298000006</v>
      </c>
      <c r="C11764">
        <v>1E-3</v>
      </c>
      <c r="D11764">
        <v>0.56508899999999995</v>
      </c>
    </row>
    <row r="11765" spans="1:4" x14ac:dyDescent="0.25">
      <c r="A11765">
        <v>235280</v>
      </c>
      <c r="B11765">
        <v>86509.781308999998</v>
      </c>
      <c r="C11765">
        <v>1E-3</v>
      </c>
      <c r="D11765">
        <v>0.13866200000000001</v>
      </c>
    </row>
    <row r="11766" spans="1:4" x14ac:dyDescent="0.25">
      <c r="A11766">
        <v>235300</v>
      </c>
      <c r="B11766">
        <v>86517.027457999997</v>
      </c>
      <c r="C11766">
        <v>1E-3</v>
      </c>
      <c r="D11766">
        <v>0.48236200000000001</v>
      </c>
    </row>
    <row r="11767" spans="1:4" x14ac:dyDescent="0.25">
      <c r="A11767">
        <v>235320</v>
      </c>
      <c r="B11767">
        <v>86524.308084000004</v>
      </c>
      <c r="C11767">
        <v>1E-3</v>
      </c>
      <c r="D11767">
        <v>0.381878</v>
      </c>
    </row>
    <row r="11768" spans="1:4" x14ac:dyDescent="0.25">
      <c r="A11768">
        <v>235340</v>
      </c>
      <c r="B11768">
        <v>86531.716159000003</v>
      </c>
      <c r="C11768">
        <v>1E-3</v>
      </c>
      <c r="D11768">
        <v>0.57713999999999999</v>
      </c>
    </row>
    <row r="11769" spans="1:4" x14ac:dyDescent="0.25">
      <c r="A11769">
        <v>235360</v>
      </c>
      <c r="B11769">
        <v>86538.830008000004</v>
      </c>
      <c r="C11769">
        <v>1E-3</v>
      </c>
      <c r="D11769">
        <v>0.60857300000000003</v>
      </c>
    </row>
    <row r="11770" spans="1:4" x14ac:dyDescent="0.25">
      <c r="A11770">
        <v>235380</v>
      </c>
      <c r="B11770">
        <v>86546.150825999997</v>
      </c>
      <c r="C11770">
        <v>1E-3</v>
      </c>
      <c r="D11770">
        <v>0.29153699999999999</v>
      </c>
    </row>
    <row r="11771" spans="1:4" x14ac:dyDescent="0.25">
      <c r="A11771">
        <v>235400</v>
      </c>
      <c r="B11771">
        <v>86553.494942999998</v>
      </c>
      <c r="C11771">
        <v>1E-3</v>
      </c>
      <c r="D11771">
        <v>0.57418599999999997</v>
      </c>
    </row>
    <row r="11772" spans="1:4" x14ac:dyDescent="0.25">
      <c r="A11772">
        <v>235420</v>
      </c>
      <c r="B11772">
        <v>86560.780987999999</v>
      </c>
      <c r="C11772">
        <v>1E-3</v>
      </c>
      <c r="D11772">
        <v>0.155802</v>
      </c>
    </row>
    <row r="11773" spans="1:4" x14ac:dyDescent="0.25">
      <c r="A11773">
        <v>235440</v>
      </c>
      <c r="B11773">
        <v>86568.117146000004</v>
      </c>
      <c r="C11773">
        <v>1E-3</v>
      </c>
      <c r="D11773">
        <v>0.33080399999999999</v>
      </c>
    </row>
    <row r="11774" spans="1:4" x14ac:dyDescent="0.25">
      <c r="A11774">
        <v>235460</v>
      </c>
      <c r="B11774">
        <v>86575.565640999994</v>
      </c>
      <c r="C11774">
        <v>1E-3</v>
      </c>
      <c r="D11774">
        <v>0.136878</v>
      </c>
    </row>
    <row r="11775" spans="1:4" x14ac:dyDescent="0.25">
      <c r="A11775">
        <v>235480</v>
      </c>
      <c r="B11775">
        <v>86582.828093999997</v>
      </c>
      <c r="C11775">
        <v>1E-3</v>
      </c>
      <c r="D11775">
        <v>0.41183399999999998</v>
      </c>
    </row>
    <row r="11776" spans="1:4" x14ac:dyDescent="0.25">
      <c r="A11776">
        <v>235500</v>
      </c>
      <c r="B11776">
        <v>86590.311547000005</v>
      </c>
      <c r="C11776">
        <v>1E-3</v>
      </c>
      <c r="D11776">
        <v>0.37061899999999998</v>
      </c>
    </row>
    <row r="11777" spans="1:4" x14ac:dyDescent="0.25">
      <c r="A11777">
        <v>235520</v>
      </c>
      <c r="B11777">
        <v>86597.614681000006</v>
      </c>
      <c r="C11777">
        <v>1E-3</v>
      </c>
      <c r="D11777">
        <v>0.42453600000000002</v>
      </c>
    </row>
    <row r="11778" spans="1:4" x14ac:dyDescent="0.25">
      <c r="A11778">
        <v>235540</v>
      </c>
      <c r="B11778">
        <v>86604.889909000005</v>
      </c>
      <c r="C11778">
        <v>1E-3</v>
      </c>
      <c r="D11778">
        <v>0.44046999999999997</v>
      </c>
    </row>
    <row r="11779" spans="1:4" x14ac:dyDescent="0.25">
      <c r="A11779">
        <v>235560</v>
      </c>
      <c r="B11779">
        <v>86612.362192000001</v>
      </c>
      <c r="C11779">
        <v>1E-3</v>
      </c>
      <c r="D11779">
        <v>0.59700200000000003</v>
      </c>
    </row>
    <row r="11780" spans="1:4" x14ac:dyDescent="0.25">
      <c r="A11780">
        <v>235580</v>
      </c>
      <c r="B11780">
        <v>86619.708652000001</v>
      </c>
      <c r="C11780">
        <v>1E-3</v>
      </c>
      <c r="D11780">
        <v>9.7170300000000001E-2</v>
      </c>
    </row>
    <row r="11781" spans="1:4" x14ac:dyDescent="0.25">
      <c r="A11781">
        <v>235600</v>
      </c>
      <c r="B11781">
        <v>86627.165320999993</v>
      </c>
      <c r="C11781">
        <v>1E-3</v>
      </c>
      <c r="D11781">
        <v>0.28599799999999997</v>
      </c>
    </row>
    <row r="11782" spans="1:4" x14ac:dyDescent="0.25">
      <c r="A11782">
        <v>235620</v>
      </c>
      <c r="B11782">
        <v>86634.888038999998</v>
      </c>
      <c r="C11782">
        <v>1E-3</v>
      </c>
      <c r="D11782">
        <v>0.71063200000000004</v>
      </c>
    </row>
    <row r="11783" spans="1:4" x14ac:dyDescent="0.25">
      <c r="A11783">
        <v>235640</v>
      </c>
      <c r="B11783">
        <v>86642.418823</v>
      </c>
      <c r="C11783">
        <v>1E-3</v>
      </c>
      <c r="D11783">
        <v>7.2889999999999996E-2</v>
      </c>
    </row>
    <row r="11784" spans="1:4" x14ac:dyDescent="0.25">
      <c r="A11784">
        <v>235660</v>
      </c>
      <c r="B11784">
        <v>86649.803956000003</v>
      </c>
      <c r="C11784">
        <v>1E-3</v>
      </c>
      <c r="D11784">
        <v>0.15811</v>
      </c>
    </row>
    <row r="11785" spans="1:4" x14ac:dyDescent="0.25">
      <c r="A11785">
        <v>235680</v>
      </c>
      <c r="B11785">
        <v>86656.942385000002</v>
      </c>
      <c r="C11785">
        <v>1E-3</v>
      </c>
      <c r="D11785">
        <v>0.34553899999999999</v>
      </c>
    </row>
    <row r="11786" spans="1:4" x14ac:dyDescent="0.25">
      <c r="A11786">
        <v>235700</v>
      </c>
      <c r="B11786">
        <v>86664.354594000004</v>
      </c>
      <c r="C11786">
        <v>1E-3</v>
      </c>
      <c r="D11786">
        <v>0.16669700000000001</v>
      </c>
    </row>
    <row r="11787" spans="1:4" x14ac:dyDescent="0.25">
      <c r="A11787">
        <v>235720</v>
      </c>
      <c r="B11787">
        <v>86671.724195000003</v>
      </c>
      <c r="C11787">
        <v>1E-3</v>
      </c>
      <c r="D11787">
        <v>0.208483</v>
      </c>
    </row>
    <row r="11788" spans="1:4" x14ac:dyDescent="0.25">
      <c r="A11788">
        <v>235740</v>
      </c>
      <c r="B11788">
        <v>86679.131282999995</v>
      </c>
      <c r="C11788">
        <v>1E-3</v>
      </c>
      <c r="D11788">
        <v>0.52842699999999998</v>
      </c>
    </row>
    <row r="11789" spans="1:4" x14ac:dyDescent="0.25">
      <c r="A11789">
        <v>235760</v>
      </c>
      <c r="B11789">
        <v>86686.561461999998</v>
      </c>
      <c r="C11789">
        <v>1E-3</v>
      </c>
      <c r="D11789">
        <v>0.69370699999999996</v>
      </c>
    </row>
    <row r="11790" spans="1:4" x14ac:dyDescent="0.25">
      <c r="A11790">
        <v>235780</v>
      </c>
      <c r="B11790">
        <v>86693.968622999993</v>
      </c>
      <c r="C11790">
        <v>1E-3</v>
      </c>
      <c r="D11790">
        <v>0.30629299999999998</v>
      </c>
    </row>
    <row r="11791" spans="1:4" x14ac:dyDescent="0.25">
      <c r="A11791">
        <v>235800</v>
      </c>
      <c r="B11791">
        <v>86701.205847999998</v>
      </c>
      <c r="C11791">
        <v>1E-3</v>
      </c>
      <c r="D11791">
        <v>0.24232100000000001</v>
      </c>
    </row>
    <row r="11792" spans="1:4" x14ac:dyDescent="0.25">
      <c r="A11792">
        <v>235820</v>
      </c>
      <c r="B11792">
        <v>86708.601867000005</v>
      </c>
      <c r="C11792">
        <v>1E-3</v>
      </c>
      <c r="D11792">
        <v>0.42952699999999999</v>
      </c>
    </row>
    <row r="11793" spans="1:4" x14ac:dyDescent="0.25">
      <c r="A11793">
        <v>235840</v>
      </c>
      <c r="B11793">
        <v>86715.984653000007</v>
      </c>
      <c r="C11793">
        <v>1E-3</v>
      </c>
      <c r="D11793">
        <v>0.57966899999999999</v>
      </c>
    </row>
    <row r="11794" spans="1:4" x14ac:dyDescent="0.25">
      <c r="A11794">
        <v>235860</v>
      </c>
      <c r="B11794">
        <v>86723.295291999995</v>
      </c>
      <c r="C11794">
        <v>1E-3</v>
      </c>
      <c r="D11794">
        <v>6.3570500000000002E-2</v>
      </c>
    </row>
    <row r="11795" spans="1:4" x14ac:dyDescent="0.25">
      <c r="A11795">
        <v>235880</v>
      </c>
      <c r="B11795">
        <v>86730.595350000003</v>
      </c>
      <c r="C11795">
        <v>1E-3</v>
      </c>
      <c r="D11795">
        <v>7.0061399999999996E-2</v>
      </c>
    </row>
    <row r="11796" spans="1:4" x14ac:dyDescent="0.25">
      <c r="A11796">
        <v>235900</v>
      </c>
      <c r="B11796">
        <v>86737.866487000007</v>
      </c>
      <c r="C11796">
        <v>1E-3</v>
      </c>
      <c r="D11796">
        <v>0.41952200000000001</v>
      </c>
    </row>
    <row r="11797" spans="1:4" x14ac:dyDescent="0.25">
      <c r="A11797">
        <v>235920</v>
      </c>
      <c r="B11797">
        <v>86745.040087999994</v>
      </c>
      <c r="C11797">
        <v>1E-3</v>
      </c>
      <c r="D11797">
        <v>0.24784600000000001</v>
      </c>
    </row>
    <row r="11798" spans="1:4" x14ac:dyDescent="0.25">
      <c r="A11798">
        <v>235940</v>
      </c>
      <c r="B11798">
        <v>86752.402684000001</v>
      </c>
      <c r="C11798">
        <v>1E-3</v>
      </c>
      <c r="D11798">
        <v>0.61544299999999996</v>
      </c>
    </row>
    <row r="11799" spans="1:4" x14ac:dyDescent="0.25">
      <c r="A11799">
        <v>235960</v>
      </c>
      <c r="B11799">
        <v>86759.710762000002</v>
      </c>
      <c r="C11799">
        <v>1E-3</v>
      </c>
      <c r="D11799">
        <v>0.116837</v>
      </c>
    </row>
    <row r="11800" spans="1:4" x14ac:dyDescent="0.25">
      <c r="A11800">
        <v>235980</v>
      </c>
      <c r="B11800">
        <v>86766.783771999995</v>
      </c>
      <c r="C11800">
        <v>1E-3</v>
      </c>
      <c r="D11800">
        <v>0.127197</v>
      </c>
    </row>
    <row r="11801" spans="1:4" x14ac:dyDescent="0.25">
      <c r="A11801">
        <v>236000</v>
      </c>
      <c r="B11801">
        <v>86774.022664999997</v>
      </c>
      <c r="C11801">
        <v>1E-3</v>
      </c>
      <c r="D11801">
        <v>0.65356800000000004</v>
      </c>
    </row>
    <row r="11802" spans="1:4" x14ac:dyDescent="0.25">
      <c r="A11802">
        <v>236020</v>
      </c>
      <c r="B11802">
        <v>86781.381685</v>
      </c>
      <c r="C11802">
        <v>1E-3</v>
      </c>
      <c r="D11802">
        <v>0.86303099999999999</v>
      </c>
    </row>
    <row r="11803" spans="1:4" x14ac:dyDescent="0.25">
      <c r="A11803">
        <v>236040</v>
      </c>
      <c r="B11803">
        <v>86788.688899999994</v>
      </c>
      <c r="C11803">
        <v>1E-3</v>
      </c>
      <c r="D11803">
        <v>0.56491100000000005</v>
      </c>
    </row>
    <row r="11804" spans="1:4" x14ac:dyDescent="0.25">
      <c r="A11804">
        <v>236060</v>
      </c>
      <c r="B11804">
        <v>86796.101834999994</v>
      </c>
      <c r="C11804">
        <v>1E-3</v>
      </c>
      <c r="D11804">
        <v>0.14682400000000001</v>
      </c>
    </row>
    <row r="11805" spans="1:4" x14ac:dyDescent="0.25">
      <c r="A11805">
        <v>236080</v>
      </c>
      <c r="B11805">
        <v>86803.425621999995</v>
      </c>
      <c r="C11805">
        <v>1E-3</v>
      </c>
      <c r="D11805">
        <v>0.112043</v>
      </c>
    </row>
    <row r="11806" spans="1:4" x14ac:dyDescent="0.25">
      <c r="A11806">
        <v>236100</v>
      </c>
      <c r="B11806">
        <v>86810.685652</v>
      </c>
      <c r="C11806">
        <v>1E-3</v>
      </c>
      <c r="D11806">
        <v>0.493618</v>
      </c>
    </row>
    <row r="11807" spans="1:4" x14ac:dyDescent="0.25">
      <c r="A11807">
        <v>236120</v>
      </c>
      <c r="B11807">
        <v>86817.836328999998</v>
      </c>
      <c r="C11807">
        <v>1E-3</v>
      </c>
      <c r="D11807">
        <v>0.25609500000000002</v>
      </c>
    </row>
    <row r="11808" spans="1:4" x14ac:dyDescent="0.25">
      <c r="A11808">
        <v>236140</v>
      </c>
      <c r="B11808">
        <v>86825.147645999998</v>
      </c>
      <c r="C11808">
        <v>1E-3</v>
      </c>
      <c r="D11808">
        <v>0.44032100000000002</v>
      </c>
    </row>
    <row r="11809" spans="1:4" x14ac:dyDescent="0.25">
      <c r="A11809">
        <v>236160</v>
      </c>
      <c r="B11809">
        <v>86832.312430000005</v>
      </c>
      <c r="C11809">
        <v>1E-3</v>
      </c>
      <c r="D11809">
        <v>0.72680800000000001</v>
      </c>
    </row>
    <row r="11810" spans="1:4" x14ac:dyDescent="0.25">
      <c r="A11810">
        <v>236180</v>
      </c>
      <c r="B11810">
        <v>86839.604598999998</v>
      </c>
      <c r="C11810">
        <v>1E-3</v>
      </c>
      <c r="D11810">
        <v>0.12859799999999999</v>
      </c>
    </row>
    <row r="11811" spans="1:4" x14ac:dyDescent="0.25">
      <c r="A11811">
        <v>236200</v>
      </c>
      <c r="B11811">
        <v>86846.882884000006</v>
      </c>
      <c r="C11811">
        <v>1E-3</v>
      </c>
      <c r="D11811">
        <v>0.35516999999999999</v>
      </c>
    </row>
    <row r="11812" spans="1:4" x14ac:dyDescent="0.25">
      <c r="A11812">
        <v>236220</v>
      </c>
      <c r="B11812">
        <v>86854.221586</v>
      </c>
      <c r="C11812">
        <v>1E-3</v>
      </c>
      <c r="D11812">
        <v>0.28825200000000001</v>
      </c>
    </row>
    <row r="11813" spans="1:4" x14ac:dyDescent="0.25">
      <c r="A11813">
        <v>236240</v>
      </c>
      <c r="B11813">
        <v>86861.605119999993</v>
      </c>
      <c r="C11813">
        <v>1E-3</v>
      </c>
      <c r="D11813">
        <v>0.299956</v>
      </c>
    </row>
    <row r="11814" spans="1:4" x14ac:dyDescent="0.25">
      <c r="A11814">
        <v>236260</v>
      </c>
      <c r="B11814">
        <v>86869.066405999998</v>
      </c>
      <c r="C11814">
        <v>1E-3</v>
      </c>
      <c r="D11814">
        <v>8.6901099999999995E-2</v>
      </c>
    </row>
    <row r="11815" spans="1:4" x14ac:dyDescent="0.25">
      <c r="A11815">
        <v>236280</v>
      </c>
      <c r="B11815">
        <v>86876.490523</v>
      </c>
      <c r="C11815">
        <v>1E-3</v>
      </c>
      <c r="D11815">
        <v>0.34583399999999997</v>
      </c>
    </row>
    <row r="11816" spans="1:4" x14ac:dyDescent="0.25">
      <c r="A11816">
        <v>236300</v>
      </c>
      <c r="B11816">
        <v>86883.809792999993</v>
      </c>
      <c r="C11816">
        <v>1E-3</v>
      </c>
      <c r="D11816">
        <v>5.6832500000000001E-2</v>
      </c>
    </row>
    <row r="11817" spans="1:4" x14ac:dyDescent="0.25">
      <c r="A11817">
        <v>236320</v>
      </c>
      <c r="B11817">
        <v>86891.291169000004</v>
      </c>
      <c r="C11817">
        <v>1E-3</v>
      </c>
      <c r="D11817">
        <v>0.34792499999999998</v>
      </c>
    </row>
    <row r="11818" spans="1:4" x14ac:dyDescent="0.25">
      <c r="A11818">
        <v>236340</v>
      </c>
      <c r="B11818">
        <v>86898.525546999997</v>
      </c>
      <c r="C11818">
        <v>1E-3</v>
      </c>
      <c r="D11818">
        <v>0.69036299999999995</v>
      </c>
    </row>
    <row r="11819" spans="1:4" x14ac:dyDescent="0.25">
      <c r="A11819">
        <v>236360</v>
      </c>
      <c r="B11819">
        <v>86905.987408000001</v>
      </c>
      <c r="C11819">
        <v>1E-3</v>
      </c>
      <c r="D11819">
        <v>0.14813699999999999</v>
      </c>
    </row>
    <row r="11820" spans="1:4" x14ac:dyDescent="0.25">
      <c r="A11820">
        <v>236380</v>
      </c>
      <c r="B11820">
        <v>86913.194344999996</v>
      </c>
      <c r="C11820">
        <v>1E-3</v>
      </c>
      <c r="D11820">
        <v>0.59826800000000002</v>
      </c>
    </row>
    <row r="11821" spans="1:4" x14ac:dyDescent="0.25">
      <c r="A11821">
        <v>236400</v>
      </c>
      <c r="B11821">
        <v>86920.334537999996</v>
      </c>
      <c r="C11821">
        <v>1E-3</v>
      </c>
      <c r="D11821">
        <v>0.165769</v>
      </c>
    </row>
    <row r="11822" spans="1:4" x14ac:dyDescent="0.25">
      <c r="A11822">
        <v>236420</v>
      </c>
      <c r="B11822">
        <v>86927.656394999998</v>
      </c>
      <c r="C11822">
        <v>1E-3</v>
      </c>
      <c r="D11822">
        <v>0.33244099999999999</v>
      </c>
    </row>
    <row r="11823" spans="1:4" x14ac:dyDescent="0.25">
      <c r="A11823">
        <v>236440</v>
      </c>
      <c r="B11823">
        <v>86934.984993999999</v>
      </c>
      <c r="C11823">
        <v>1E-3</v>
      </c>
      <c r="D11823">
        <v>0.797238</v>
      </c>
    </row>
    <row r="11824" spans="1:4" x14ac:dyDescent="0.25">
      <c r="A11824">
        <v>236460</v>
      </c>
      <c r="B11824">
        <v>86942.392665000007</v>
      </c>
      <c r="C11824">
        <v>1E-3</v>
      </c>
      <c r="D11824">
        <v>0.32958700000000002</v>
      </c>
    </row>
    <row r="11825" spans="1:4" x14ac:dyDescent="0.25">
      <c r="A11825">
        <v>236480</v>
      </c>
      <c r="B11825">
        <v>86949.818188000005</v>
      </c>
      <c r="C11825">
        <v>1E-3</v>
      </c>
      <c r="D11825">
        <v>0.28450799999999998</v>
      </c>
    </row>
    <row r="11826" spans="1:4" x14ac:dyDescent="0.25">
      <c r="A11826">
        <v>236500</v>
      </c>
      <c r="B11826">
        <v>86957.185052000001</v>
      </c>
      <c r="C11826">
        <v>1E-3</v>
      </c>
      <c r="D11826">
        <v>0.94019200000000003</v>
      </c>
    </row>
    <row r="11827" spans="1:4" x14ac:dyDescent="0.25">
      <c r="A11827">
        <v>236520</v>
      </c>
      <c r="B11827">
        <v>86964.478505000006</v>
      </c>
      <c r="C11827">
        <v>1E-3</v>
      </c>
      <c r="D11827">
        <v>0.20632800000000001</v>
      </c>
    </row>
    <row r="11828" spans="1:4" x14ac:dyDescent="0.25">
      <c r="A11828">
        <v>236540</v>
      </c>
      <c r="B11828">
        <v>86971.783211999995</v>
      </c>
      <c r="C11828">
        <v>1E-3</v>
      </c>
      <c r="D11828">
        <v>0.91625800000000002</v>
      </c>
    </row>
    <row r="11829" spans="1:4" x14ac:dyDescent="0.25">
      <c r="A11829">
        <v>236560</v>
      </c>
      <c r="B11829">
        <v>86978.980752999996</v>
      </c>
      <c r="C11829">
        <v>1E-3</v>
      </c>
      <c r="D11829">
        <v>0.34898099999999999</v>
      </c>
    </row>
    <row r="11830" spans="1:4" x14ac:dyDescent="0.25">
      <c r="A11830">
        <v>236580</v>
      </c>
      <c r="B11830">
        <v>86986.239660000007</v>
      </c>
      <c r="C11830">
        <v>1E-3</v>
      </c>
      <c r="D11830">
        <v>6.5242999999999995E-2</v>
      </c>
    </row>
    <row r="11831" spans="1:4" x14ac:dyDescent="0.25">
      <c r="A11831">
        <v>236600</v>
      </c>
      <c r="B11831">
        <v>86993.451524000004</v>
      </c>
      <c r="C11831">
        <v>1E-3</v>
      </c>
      <c r="D11831">
        <v>0.154699</v>
      </c>
    </row>
    <row r="11832" spans="1:4" x14ac:dyDescent="0.25">
      <c r="A11832">
        <v>236620</v>
      </c>
      <c r="B11832">
        <v>87000.826233</v>
      </c>
      <c r="C11832">
        <v>1E-3</v>
      </c>
      <c r="D11832">
        <v>0.35716900000000001</v>
      </c>
    </row>
    <row r="11833" spans="1:4" x14ac:dyDescent="0.25">
      <c r="A11833">
        <v>236640</v>
      </c>
      <c r="B11833">
        <v>87008.143030000007</v>
      </c>
      <c r="C11833">
        <v>1E-3</v>
      </c>
      <c r="D11833">
        <v>0.53414200000000001</v>
      </c>
    </row>
    <row r="11834" spans="1:4" x14ac:dyDescent="0.25">
      <c r="A11834">
        <v>236660</v>
      </c>
      <c r="B11834">
        <v>87015.556156000006</v>
      </c>
      <c r="C11834">
        <v>1E-3</v>
      </c>
      <c r="D11834">
        <v>8.9111399999999993E-2</v>
      </c>
    </row>
    <row r="11835" spans="1:4" x14ac:dyDescent="0.25">
      <c r="A11835">
        <v>236680</v>
      </c>
      <c r="B11835">
        <v>87023.052995999999</v>
      </c>
      <c r="C11835">
        <v>1E-3</v>
      </c>
      <c r="D11835">
        <v>0.345028</v>
      </c>
    </row>
    <row r="11836" spans="1:4" x14ac:dyDescent="0.25">
      <c r="A11836">
        <v>236700</v>
      </c>
      <c r="B11836">
        <v>87030.374624000004</v>
      </c>
      <c r="C11836">
        <v>1E-3</v>
      </c>
      <c r="D11836">
        <v>0.20864099999999999</v>
      </c>
    </row>
    <row r="11837" spans="1:4" x14ac:dyDescent="0.25">
      <c r="A11837">
        <v>236720</v>
      </c>
      <c r="B11837">
        <v>87037.594989999998</v>
      </c>
      <c r="C11837">
        <v>1E-3</v>
      </c>
      <c r="D11837">
        <v>0.39138600000000001</v>
      </c>
    </row>
    <row r="11838" spans="1:4" x14ac:dyDescent="0.25">
      <c r="A11838">
        <v>236740</v>
      </c>
      <c r="B11838">
        <v>87044.928341999999</v>
      </c>
      <c r="C11838">
        <v>1E-3</v>
      </c>
      <c r="D11838">
        <v>8.5775799999999999E-2</v>
      </c>
    </row>
    <row r="11839" spans="1:4" x14ac:dyDescent="0.25">
      <c r="A11839">
        <v>236760</v>
      </c>
      <c r="B11839">
        <v>87052.273839000001</v>
      </c>
      <c r="C11839">
        <v>1E-3</v>
      </c>
      <c r="D11839">
        <v>0.71383700000000005</v>
      </c>
    </row>
    <row r="11840" spans="1:4" x14ac:dyDescent="0.25">
      <c r="A11840">
        <v>236780</v>
      </c>
      <c r="B11840">
        <v>87059.694155000005</v>
      </c>
      <c r="C11840">
        <v>1E-3</v>
      </c>
      <c r="D11840">
        <v>0.13661200000000001</v>
      </c>
    </row>
    <row r="11841" spans="1:4" x14ac:dyDescent="0.25">
      <c r="A11841">
        <v>236800</v>
      </c>
      <c r="B11841">
        <v>87067.079217000006</v>
      </c>
      <c r="C11841">
        <v>1E-3</v>
      </c>
      <c r="D11841">
        <v>0.23751800000000001</v>
      </c>
    </row>
    <row r="11842" spans="1:4" x14ac:dyDescent="0.25">
      <c r="A11842">
        <v>236820</v>
      </c>
      <c r="B11842">
        <v>87074.178107</v>
      </c>
      <c r="C11842">
        <v>1E-3</v>
      </c>
      <c r="D11842">
        <v>6.18405E-2</v>
      </c>
    </row>
    <row r="11843" spans="1:4" x14ac:dyDescent="0.25">
      <c r="A11843">
        <v>236840</v>
      </c>
      <c r="B11843">
        <v>87081.612964</v>
      </c>
      <c r="C11843">
        <v>1E-3</v>
      </c>
      <c r="D11843">
        <v>0.38611400000000001</v>
      </c>
    </row>
    <row r="11844" spans="1:4" x14ac:dyDescent="0.25">
      <c r="A11844">
        <v>236860</v>
      </c>
      <c r="B11844">
        <v>87089.115693999993</v>
      </c>
      <c r="C11844">
        <v>1E-3</v>
      </c>
      <c r="D11844">
        <v>0.28581499999999999</v>
      </c>
    </row>
    <row r="11845" spans="1:4" x14ac:dyDescent="0.25">
      <c r="A11845">
        <v>236880</v>
      </c>
      <c r="B11845">
        <v>87096.486483000001</v>
      </c>
      <c r="C11845">
        <v>1E-3</v>
      </c>
      <c r="D11845">
        <v>0.56127000000000005</v>
      </c>
    </row>
    <row r="11846" spans="1:4" x14ac:dyDescent="0.25">
      <c r="A11846">
        <v>236900</v>
      </c>
      <c r="B11846">
        <v>87103.901222999993</v>
      </c>
      <c r="C11846">
        <v>1E-3</v>
      </c>
      <c r="D11846">
        <v>0.12918399999999999</v>
      </c>
    </row>
    <row r="11847" spans="1:4" x14ac:dyDescent="0.25">
      <c r="A11847">
        <v>236920</v>
      </c>
      <c r="B11847">
        <v>87111.285399999993</v>
      </c>
      <c r="C11847">
        <v>1E-3</v>
      </c>
      <c r="D11847">
        <v>0.57767000000000002</v>
      </c>
    </row>
    <row r="11848" spans="1:4" x14ac:dyDescent="0.25">
      <c r="A11848">
        <v>236940</v>
      </c>
      <c r="B11848">
        <v>87118.763810999997</v>
      </c>
      <c r="C11848">
        <v>1E-3</v>
      </c>
      <c r="D11848">
        <v>0.32257000000000002</v>
      </c>
    </row>
    <row r="11849" spans="1:4" x14ac:dyDescent="0.25">
      <c r="A11849">
        <v>236960</v>
      </c>
      <c r="B11849">
        <v>87126.159851999997</v>
      </c>
      <c r="C11849">
        <v>1E-3</v>
      </c>
      <c r="D11849">
        <v>0.175512</v>
      </c>
    </row>
    <row r="11850" spans="1:4" x14ac:dyDescent="0.25">
      <c r="A11850">
        <v>236980</v>
      </c>
      <c r="B11850">
        <v>87133.585399999996</v>
      </c>
      <c r="C11850">
        <v>1E-3</v>
      </c>
      <c r="D11850">
        <v>0.171845</v>
      </c>
    </row>
    <row r="11851" spans="1:4" x14ac:dyDescent="0.25">
      <c r="A11851">
        <v>237000</v>
      </c>
      <c r="B11851">
        <v>87140.988802000007</v>
      </c>
      <c r="C11851">
        <v>1E-3</v>
      </c>
      <c r="D11851">
        <v>0.60233300000000001</v>
      </c>
    </row>
    <row r="11852" spans="1:4" x14ac:dyDescent="0.25">
      <c r="A11852">
        <v>237020</v>
      </c>
      <c r="B11852">
        <v>87148.434932000004</v>
      </c>
      <c r="C11852">
        <v>1E-3</v>
      </c>
      <c r="D11852">
        <v>0.33692800000000001</v>
      </c>
    </row>
    <row r="11853" spans="1:4" x14ac:dyDescent="0.25">
      <c r="A11853">
        <v>237040</v>
      </c>
      <c r="B11853">
        <v>87155.962522000002</v>
      </c>
      <c r="C11853">
        <v>1E-3</v>
      </c>
      <c r="D11853">
        <v>0.18770600000000001</v>
      </c>
    </row>
    <row r="11854" spans="1:4" x14ac:dyDescent="0.25">
      <c r="A11854">
        <v>237060</v>
      </c>
      <c r="B11854">
        <v>87163.518668000004</v>
      </c>
      <c r="C11854">
        <v>1E-3</v>
      </c>
      <c r="D11854">
        <v>0.430622</v>
      </c>
    </row>
    <row r="11855" spans="1:4" x14ac:dyDescent="0.25">
      <c r="A11855">
        <v>237080</v>
      </c>
      <c r="B11855">
        <v>87170.632018999997</v>
      </c>
      <c r="C11855">
        <v>1E-3</v>
      </c>
      <c r="D11855">
        <v>0.17103399999999999</v>
      </c>
    </row>
    <row r="11856" spans="1:4" x14ac:dyDescent="0.25">
      <c r="A11856">
        <v>237100</v>
      </c>
      <c r="B11856">
        <v>87178.086425999994</v>
      </c>
      <c r="C11856">
        <v>1E-3</v>
      </c>
      <c r="D11856">
        <v>0.16357099999999999</v>
      </c>
    </row>
    <row r="11857" spans="1:4" x14ac:dyDescent="0.25">
      <c r="A11857">
        <v>237120</v>
      </c>
      <c r="B11857">
        <v>87185.446213999996</v>
      </c>
      <c r="C11857">
        <v>1E-3</v>
      </c>
      <c r="D11857">
        <v>0.65782099999999999</v>
      </c>
    </row>
    <row r="11858" spans="1:4" x14ac:dyDescent="0.25">
      <c r="A11858">
        <v>237140</v>
      </c>
      <c r="B11858">
        <v>87192.849220000004</v>
      </c>
      <c r="C11858">
        <v>1E-3</v>
      </c>
      <c r="D11858">
        <v>0.13186999999999999</v>
      </c>
    </row>
    <row r="11859" spans="1:4" x14ac:dyDescent="0.25">
      <c r="A11859">
        <v>237160</v>
      </c>
      <c r="B11859">
        <v>87200.112993999996</v>
      </c>
      <c r="C11859">
        <v>1E-3</v>
      </c>
      <c r="D11859">
        <v>0.26046999999999998</v>
      </c>
    </row>
    <row r="11860" spans="1:4" x14ac:dyDescent="0.25">
      <c r="A11860">
        <v>237180</v>
      </c>
      <c r="B11860">
        <v>87207.476934999999</v>
      </c>
      <c r="C11860">
        <v>1E-3</v>
      </c>
      <c r="D11860">
        <v>0.27966800000000003</v>
      </c>
    </row>
    <row r="11861" spans="1:4" x14ac:dyDescent="0.25">
      <c r="A11861">
        <v>237200</v>
      </c>
      <c r="B11861">
        <v>87214.847836999994</v>
      </c>
      <c r="C11861">
        <v>1E-3</v>
      </c>
      <c r="D11861">
        <v>0.53241700000000003</v>
      </c>
    </row>
    <row r="11862" spans="1:4" x14ac:dyDescent="0.25">
      <c r="A11862">
        <v>237220</v>
      </c>
      <c r="B11862">
        <v>87222.371666999999</v>
      </c>
      <c r="C11862">
        <v>1E-3</v>
      </c>
      <c r="D11862">
        <v>0.215341</v>
      </c>
    </row>
    <row r="11863" spans="1:4" x14ac:dyDescent="0.25">
      <c r="A11863">
        <v>237240</v>
      </c>
      <c r="B11863">
        <v>87229.754384</v>
      </c>
      <c r="C11863">
        <v>1E-3</v>
      </c>
      <c r="D11863">
        <v>0.278887</v>
      </c>
    </row>
    <row r="11864" spans="1:4" x14ac:dyDescent="0.25">
      <c r="A11864">
        <v>237260</v>
      </c>
      <c r="B11864">
        <v>87237.034310000003</v>
      </c>
      <c r="C11864">
        <v>1E-3</v>
      </c>
      <c r="D11864">
        <v>0.12529499999999999</v>
      </c>
    </row>
    <row r="11865" spans="1:4" x14ac:dyDescent="0.25">
      <c r="A11865">
        <v>237280</v>
      </c>
      <c r="B11865">
        <v>87244.413270000005</v>
      </c>
      <c r="C11865">
        <v>1E-3</v>
      </c>
      <c r="D11865">
        <v>0.11915199999999999</v>
      </c>
    </row>
    <row r="11866" spans="1:4" x14ac:dyDescent="0.25">
      <c r="A11866">
        <v>237300</v>
      </c>
      <c r="B11866">
        <v>87251.696949999998</v>
      </c>
      <c r="C11866">
        <v>1E-3</v>
      </c>
      <c r="D11866">
        <v>0.84340499999999996</v>
      </c>
    </row>
    <row r="11867" spans="1:4" x14ac:dyDescent="0.25">
      <c r="A11867">
        <v>237320</v>
      </c>
      <c r="B11867">
        <v>87259.149657000002</v>
      </c>
      <c r="C11867">
        <v>1E-3</v>
      </c>
      <c r="D11867">
        <v>0.511714</v>
      </c>
    </row>
    <row r="11868" spans="1:4" x14ac:dyDescent="0.25">
      <c r="A11868">
        <v>237340</v>
      </c>
      <c r="B11868">
        <v>87266.528388000006</v>
      </c>
      <c r="C11868">
        <v>1E-3</v>
      </c>
      <c r="D11868">
        <v>0.59523599999999999</v>
      </c>
    </row>
    <row r="11869" spans="1:4" x14ac:dyDescent="0.25">
      <c r="A11869">
        <v>237360</v>
      </c>
      <c r="B11869">
        <v>87273.986137</v>
      </c>
      <c r="C11869">
        <v>1E-3</v>
      </c>
      <c r="D11869">
        <v>0.168985</v>
      </c>
    </row>
    <row r="11870" spans="1:4" x14ac:dyDescent="0.25">
      <c r="A11870">
        <v>237380</v>
      </c>
      <c r="B11870">
        <v>87281.185662999997</v>
      </c>
      <c r="C11870">
        <v>1E-3</v>
      </c>
      <c r="D11870">
        <v>0.45918999999999999</v>
      </c>
    </row>
    <row r="11871" spans="1:4" x14ac:dyDescent="0.25">
      <c r="A11871">
        <v>237400</v>
      </c>
      <c r="B11871">
        <v>87288.535606000005</v>
      </c>
      <c r="C11871">
        <v>1E-3</v>
      </c>
      <c r="D11871">
        <v>0.22851399999999999</v>
      </c>
    </row>
    <row r="11872" spans="1:4" x14ac:dyDescent="0.25">
      <c r="A11872">
        <v>237420</v>
      </c>
      <c r="B11872">
        <v>87295.798410999996</v>
      </c>
      <c r="C11872">
        <v>1E-3</v>
      </c>
      <c r="D11872">
        <v>0.24910299999999999</v>
      </c>
    </row>
    <row r="11873" spans="1:4" x14ac:dyDescent="0.25">
      <c r="A11873">
        <v>237440</v>
      </c>
      <c r="B11873">
        <v>87303.241068000003</v>
      </c>
      <c r="C11873">
        <v>1E-3</v>
      </c>
      <c r="D11873">
        <v>0.39937899999999998</v>
      </c>
    </row>
    <row r="11874" spans="1:4" x14ac:dyDescent="0.25">
      <c r="A11874">
        <v>237460</v>
      </c>
      <c r="B11874">
        <v>87310.617822</v>
      </c>
      <c r="C11874">
        <v>1E-3</v>
      </c>
      <c r="D11874">
        <v>0.50963199999999997</v>
      </c>
    </row>
    <row r="11875" spans="1:4" x14ac:dyDescent="0.25">
      <c r="A11875">
        <v>237480</v>
      </c>
      <c r="B11875">
        <v>87317.958471999998</v>
      </c>
      <c r="C11875">
        <v>1E-3</v>
      </c>
      <c r="D11875">
        <v>0.14862600000000001</v>
      </c>
    </row>
    <row r="11876" spans="1:4" x14ac:dyDescent="0.25">
      <c r="A11876">
        <v>237500</v>
      </c>
      <c r="B11876">
        <v>87325.370085000002</v>
      </c>
      <c r="C11876">
        <v>1E-3</v>
      </c>
      <c r="D11876">
        <v>0.21968099999999999</v>
      </c>
    </row>
    <row r="11877" spans="1:4" x14ac:dyDescent="0.25">
      <c r="A11877">
        <v>237520</v>
      </c>
      <c r="B11877">
        <v>87332.776769000004</v>
      </c>
      <c r="C11877">
        <v>1E-3</v>
      </c>
      <c r="D11877">
        <v>0.18132999999999999</v>
      </c>
    </row>
    <row r="11878" spans="1:4" x14ac:dyDescent="0.25">
      <c r="A11878">
        <v>237540</v>
      </c>
      <c r="B11878">
        <v>87340.049379000004</v>
      </c>
      <c r="C11878">
        <v>1E-3</v>
      </c>
      <c r="D11878">
        <v>9.5747899999999997E-2</v>
      </c>
    </row>
    <row r="11879" spans="1:4" x14ac:dyDescent="0.25">
      <c r="A11879">
        <v>237560</v>
      </c>
      <c r="B11879">
        <v>87347.458169999998</v>
      </c>
      <c r="C11879">
        <v>1E-3</v>
      </c>
      <c r="D11879">
        <v>0.55679299999999998</v>
      </c>
    </row>
    <row r="11880" spans="1:4" x14ac:dyDescent="0.25">
      <c r="A11880">
        <v>237580</v>
      </c>
      <c r="B11880">
        <v>87354.898707</v>
      </c>
      <c r="C11880">
        <v>1E-3</v>
      </c>
      <c r="D11880">
        <v>0.59707299999999996</v>
      </c>
    </row>
    <row r="11881" spans="1:4" x14ac:dyDescent="0.25">
      <c r="A11881">
        <v>237600</v>
      </c>
      <c r="B11881">
        <v>87362.153204999995</v>
      </c>
      <c r="C11881">
        <v>1E-3</v>
      </c>
      <c r="D11881">
        <v>0.19900899999999999</v>
      </c>
    </row>
    <row r="11882" spans="1:4" x14ac:dyDescent="0.25">
      <c r="A11882">
        <v>237620</v>
      </c>
      <c r="B11882">
        <v>87369.364033999998</v>
      </c>
      <c r="C11882">
        <v>1E-3</v>
      </c>
      <c r="D11882">
        <v>0.40448000000000001</v>
      </c>
    </row>
    <row r="11883" spans="1:4" x14ac:dyDescent="0.25">
      <c r="A11883">
        <v>237640</v>
      </c>
      <c r="B11883">
        <v>87376.785394999999</v>
      </c>
      <c r="C11883">
        <v>1E-3</v>
      </c>
      <c r="D11883">
        <v>0.810998</v>
      </c>
    </row>
    <row r="11884" spans="1:4" x14ac:dyDescent="0.25">
      <c r="A11884">
        <v>237660</v>
      </c>
      <c r="B11884">
        <v>87384.426474000007</v>
      </c>
      <c r="C11884">
        <v>1E-3</v>
      </c>
      <c r="D11884">
        <v>0.42868800000000001</v>
      </c>
    </row>
    <row r="11885" spans="1:4" x14ac:dyDescent="0.25">
      <c r="A11885">
        <v>237680</v>
      </c>
      <c r="B11885">
        <v>87391.846044999998</v>
      </c>
      <c r="C11885">
        <v>1E-3</v>
      </c>
      <c r="D11885">
        <v>0.26591700000000001</v>
      </c>
    </row>
    <row r="11886" spans="1:4" x14ac:dyDescent="0.25">
      <c r="A11886">
        <v>237700</v>
      </c>
      <c r="B11886">
        <v>87399.171247000006</v>
      </c>
      <c r="C11886">
        <v>1E-3</v>
      </c>
      <c r="D11886">
        <v>0.54493000000000003</v>
      </c>
    </row>
    <row r="11887" spans="1:4" x14ac:dyDescent="0.25">
      <c r="A11887">
        <v>237720</v>
      </c>
      <c r="B11887">
        <v>87406.435922000004</v>
      </c>
      <c r="C11887">
        <v>1E-3</v>
      </c>
      <c r="D11887">
        <v>0.91512400000000005</v>
      </c>
    </row>
    <row r="11888" spans="1:4" x14ac:dyDescent="0.25">
      <c r="A11888">
        <v>237740</v>
      </c>
      <c r="B11888">
        <v>87413.874788999994</v>
      </c>
      <c r="C11888">
        <v>1E-3</v>
      </c>
      <c r="D11888">
        <v>0.19017600000000001</v>
      </c>
    </row>
    <row r="11889" spans="1:4" x14ac:dyDescent="0.25">
      <c r="A11889">
        <v>237760</v>
      </c>
      <c r="B11889">
        <v>87421.334925000003</v>
      </c>
      <c r="C11889">
        <v>1E-3</v>
      </c>
      <c r="D11889">
        <v>0.48636200000000002</v>
      </c>
    </row>
    <row r="11890" spans="1:4" x14ac:dyDescent="0.25">
      <c r="A11890">
        <v>237780</v>
      </c>
      <c r="B11890">
        <v>87428.709917999993</v>
      </c>
      <c r="C11890">
        <v>1E-3</v>
      </c>
      <c r="D11890">
        <v>0.16288</v>
      </c>
    </row>
    <row r="11891" spans="1:4" x14ac:dyDescent="0.25">
      <c r="A11891">
        <v>237800</v>
      </c>
      <c r="B11891">
        <v>87436.051229000004</v>
      </c>
      <c r="C11891">
        <v>1E-3</v>
      </c>
      <c r="D11891">
        <v>0.63782700000000003</v>
      </c>
    </row>
    <row r="11892" spans="1:4" x14ac:dyDescent="0.25">
      <c r="A11892">
        <v>237820</v>
      </c>
      <c r="B11892">
        <v>87443.509604000006</v>
      </c>
      <c r="C11892">
        <v>1E-3</v>
      </c>
      <c r="D11892">
        <v>0.17885100000000001</v>
      </c>
    </row>
    <row r="11893" spans="1:4" x14ac:dyDescent="0.25">
      <c r="A11893">
        <v>237840</v>
      </c>
      <c r="B11893">
        <v>87450.858546000003</v>
      </c>
      <c r="C11893">
        <v>1E-3</v>
      </c>
      <c r="D11893">
        <v>0.30504999999999999</v>
      </c>
    </row>
    <row r="11894" spans="1:4" x14ac:dyDescent="0.25">
      <c r="A11894">
        <v>237860</v>
      </c>
      <c r="B11894">
        <v>87458.198443999994</v>
      </c>
      <c r="C11894">
        <v>1E-3</v>
      </c>
      <c r="D11894">
        <v>0.71807600000000005</v>
      </c>
    </row>
    <row r="11895" spans="1:4" x14ac:dyDescent="0.25">
      <c r="A11895">
        <v>237880</v>
      </c>
      <c r="B11895">
        <v>87465.674782000002</v>
      </c>
      <c r="C11895">
        <v>1E-3</v>
      </c>
      <c r="D11895">
        <v>0.74688900000000003</v>
      </c>
    </row>
    <row r="11896" spans="1:4" x14ac:dyDescent="0.25">
      <c r="A11896">
        <v>237900</v>
      </c>
      <c r="B11896">
        <v>87473.135565999997</v>
      </c>
      <c r="C11896">
        <v>1E-3</v>
      </c>
      <c r="D11896">
        <v>0.19863600000000001</v>
      </c>
    </row>
    <row r="11897" spans="1:4" x14ac:dyDescent="0.25">
      <c r="A11897">
        <v>237920</v>
      </c>
      <c r="B11897">
        <v>87480.524881000005</v>
      </c>
      <c r="C11897">
        <v>1E-3</v>
      </c>
      <c r="D11897">
        <v>9.2772599999999997E-2</v>
      </c>
    </row>
    <row r="11898" spans="1:4" x14ac:dyDescent="0.25">
      <c r="A11898">
        <v>237940</v>
      </c>
      <c r="B11898">
        <v>87487.917996000004</v>
      </c>
      <c r="C11898">
        <v>1E-3</v>
      </c>
      <c r="D11898">
        <v>0.53356800000000004</v>
      </c>
    </row>
    <row r="11899" spans="1:4" x14ac:dyDescent="0.25">
      <c r="A11899">
        <v>237960</v>
      </c>
      <c r="B11899">
        <v>87495.174721000003</v>
      </c>
      <c r="C11899">
        <v>1E-3</v>
      </c>
      <c r="D11899">
        <v>0.52431499999999998</v>
      </c>
    </row>
    <row r="11900" spans="1:4" x14ac:dyDescent="0.25">
      <c r="A11900">
        <v>237980</v>
      </c>
      <c r="B11900">
        <v>87502.575018999996</v>
      </c>
      <c r="C11900">
        <v>1E-3</v>
      </c>
      <c r="D11900">
        <v>0.119404</v>
      </c>
    </row>
    <row r="11901" spans="1:4" x14ac:dyDescent="0.25">
      <c r="A11901">
        <v>238000</v>
      </c>
      <c r="B11901">
        <v>87509.841474999994</v>
      </c>
      <c r="C11901">
        <v>1E-3</v>
      </c>
      <c r="D11901">
        <v>0.430954</v>
      </c>
    </row>
    <row r="11902" spans="1:4" x14ac:dyDescent="0.25">
      <c r="A11902">
        <v>238020</v>
      </c>
      <c r="B11902">
        <v>87517.109742000001</v>
      </c>
      <c r="C11902">
        <v>1E-3</v>
      </c>
      <c r="D11902">
        <v>0.28714600000000001</v>
      </c>
    </row>
    <row r="11903" spans="1:4" x14ac:dyDescent="0.25">
      <c r="A11903">
        <v>238040</v>
      </c>
      <c r="B11903">
        <v>87524.389282000004</v>
      </c>
      <c r="C11903">
        <v>1E-3</v>
      </c>
      <c r="D11903">
        <v>0.57057899999999995</v>
      </c>
    </row>
    <row r="11904" spans="1:4" x14ac:dyDescent="0.25">
      <c r="A11904">
        <v>238060</v>
      </c>
      <c r="B11904">
        <v>87531.771424999999</v>
      </c>
      <c r="C11904">
        <v>1E-3</v>
      </c>
      <c r="D11904">
        <v>0.22132499999999999</v>
      </c>
    </row>
    <row r="11905" spans="1:4" x14ac:dyDescent="0.25">
      <c r="A11905">
        <v>238080</v>
      </c>
      <c r="B11905">
        <v>87539.279678000006</v>
      </c>
      <c r="C11905">
        <v>1E-3</v>
      </c>
      <c r="D11905">
        <v>0.29109400000000002</v>
      </c>
    </row>
    <row r="11906" spans="1:4" x14ac:dyDescent="0.25">
      <c r="A11906">
        <v>238100</v>
      </c>
      <c r="B11906">
        <v>87546.467178000006</v>
      </c>
      <c r="C11906">
        <v>1E-3</v>
      </c>
      <c r="D11906">
        <v>0.439606</v>
      </c>
    </row>
    <row r="11907" spans="1:4" x14ac:dyDescent="0.25">
      <c r="A11907">
        <v>238120</v>
      </c>
      <c r="B11907">
        <v>87553.814465999996</v>
      </c>
      <c r="C11907">
        <v>1E-3</v>
      </c>
      <c r="D11907">
        <v>0.32347500000000001</v>
      </c>
    </row>
    <row r="11908" spans="1:4" x14ac:dyDescent="0.25">
      <c r="A11908">
        <v>238140</v>
      </c>
      <c r="B11908">
        <v>87561.07531</v>
      </c>
      <c r="C11908">
        <v>1E-3</v>
      </c>
      <c r="D11908">
        <v>0.33461999999999997</v>
      </c>
    </row>
    <row r="11909" spans="1:4" x14ac:dyDescent="0.25">
      <c r="A11909">
        <v>238160</v>
      </c>
      <c r="B11909">
        <v>87568.446788999994</v>
      </c>
      <c r="C11909">
        <v>1E-3</v>
      </c>
      <c r="D11909">
        <v>0.15174799999999999</v>
      </c>
    </row>
    <row r="11910" spans="1:4" x14ac:dyDescent="0.25">
      <c r="A11910">
        <v>238180</v>
      </c>
      <c r="B11910">
        <v>87575.686805999998</v>
      </c>
      <c r="C11910">
        <v>1E-3</v>
      </c>
      <c r="D11910">
        <v>0.397374</v>
      </c>
    </row>
    <row r="11911" spans="1:4" x14ac:dyDescent="0.25">
      <c r="A11911">
        <v>238200</v>
      </c>
      <c r="B11911">
        <v>87583.123372999995</v>
      </c>
      <c r="C11911">
        <v>1E-3</v>
      </c>
      <c r="D11911">
        <v>0.64798900000000004</v>
      </c>
    </row>
    <row r="11912" spans="1:4" x14ac:dyDescent="0.25">
      <c r="A11912">
        <v>238220</v>
      </c>
      <c r="B11912">
        <v>87590.433625000005</v>
      </c>
      <c r="C11912">
        <v>1E-3</v>
      </c>
      <c r="D11912">
        <v>0.59516800000000003</v>
      </c>
    </row>
    <row r="11913" spans="1:4" x14ac:dyDescent="0.25">
      <c r="A11913">
        <v>238240</v>
      </c>
      <c r="B11913">
        <v>87597.864329000004</v>
      </c>
      <c r="C11913">
        <v>1E-3</v>
      </c>
      <c r="D11913">
        <v>0.46161099999999999</v>
      </c>
    </row>
    <row r="11914" spans="1:4" x14ac:dyDescent="0.25">
      <c r="A11914">
        <v>238260</v>
      </c>
      <c r="B11914">
        <v>87605.170996999994</v>
      </c>
      <c r="C11914">
        <v>1E-3</v>
      </c>
      <c r="D11914">
        <v>0.10188899999999999</v>
      </c>
    </row>
    <row r="11915" spans="1:4" x14ac:dyDescent="0.25">
      <c r="A11915">
        <v>238280</v>
      </c>
      <c r="B11915">
        <v>87612.515799999994</v>
      </c>
      <c r="C11915">
        <v>1E-3</v>
      </c>
      <c r="D11915">
        <v>0.52756599999999998</v>
      </c>
    </row>
    <row r="11916" spans="1:4" x14ac:dyDescent="0.25">
      <c r="A11916">
        <v>238300</v>
      </c>
      <c r="B11916">
        <v>87619.793174999999</v>
      </c>
      <c r="C11916">
        <v>1E-3</v>
      </c>
      <c r="D11916">
        <v>0.35794199999999998</v>
      </c>
    </row>
    <row r="11917" spans="1:4" x14ac:dyDescent="0.25">
      <c r="A11917">
        <v>238320</v>
      </c>
      <c r="B11917">
        <v>87627.013911000002</v>
      </c>
      <c r="C11917">
        <v>1E-3</v>
      </c>
      <c r="D11917">
        <v>0.240789</v>
      </c>
    </row>
    <row r="11918" spans="1:4" x14ac:dyDescent="0.25">
      <c r="A11918">
        <v>238340</v>
      </c>
      <c r="B11918">
        <v>87634.330096000005</v>
      </c>
      <c r="C11918">
        <v>1E-3</v>
      </c>
      <c r="D11918">
        <v>0.427259</v>
      </c>
    </row>
    <row r="11919" spans="1:4" x14ac:dyDescent="0.25">
      <c r="A11919">
        <v>238360</v>
      </c>
      <c r="B11919">
        <v>87641.725588999994</v>
      </c>
      <c r="C11919">
        <v>1E-3</v>
      </c>
      <c r="D11919">
        <v>0.27524700000000002</v>
      </c>
    </row>
    <row r="11920" spans="1:4" x14ac:dyDescent="0.25">
      <c r="A11920">
        <v>238380</v>
      </c>
      <c r="B11920">
        <v>87649.160923000003</v>
      </c>
      <c r="C11920">
        <v>1E-3</v>
      </c>
      <c r="D11920">
        <v>0.38838400000000001</v>
      </c>
    </row>
    <row r="11921" spans="1:4" x14ac:dyDescent="0.25">
      <c r="A11921">
        <v>238400</v>
      </c>
      <c r="B11921">
        <v>87656.385764000006</v>
      </c>
      <c r="C11921">
        <v>1E-3</v>
      </c>
      <c r="D11921">
        <v>0.231242</v>
      </c>
    </row>
    <row r="11922" spans="1:4" x14ac:dyDescent="0.25">
      <c r="A11922">
        <v>238420</v>
      </c>
      <c r="B11922">
        <v>87663.723094999994</v>
      </c>
      <c r="C11922">
        <v>1E-3</v>
      </c>
      <c r="D11922">
        <v>0.25440499999999999</v>
      </c>
    </row>
    <row r="11923" spans="1:4" x14ac:dyDescent="0.25">
      <c r="A11923">
        <v>238440</v>
      </c>
      <c r="B11923">
        <v>87671.139786999993</v>
      </c>
      <c r="C11923">
        <v>1E-3</v>
      </c>
      <c r="D11923">
        <v>0.25238300000000002</v>
      </c>
    </row>
    <row r="11924" spans="1:4" x14ac:dyDescent="0.25">
      <c r="A11924">
        <v>238460</v>
      </c>
      <c r="B11924">
        <v>87678.402421000006</v>
      </c>
      <c r="C11924">
        <v>1E-3</v>
      </c>
      <c r="D11924">
        <v>0.34265200000000001</v>
      </c>
    </row>
    <row r="11925" spans="1:4" x14ac:dyDescent="0.25">
      <c r="A11925">
        <v>238480</v>
      </c>
      <c r="B11925">
        <v>87685.577116</v>
      </c>
      <c r="C11925">
        <v>1E-3</v>
      </c>
      <c r="D11925">
        <v>0.83148999999999995</v>
      </c>
    </row>
    <row r="11926" spans="1:4" x14ac:dyDescent="0.25">
      <c r="A11926">
        <v>238500</v>
      </c>
      <c r="B11926">
        <v>87692.878901000004</v>
      </c>
      <c r="C11926">
        <v>1E-3</v>
      </c>
      <c r="D11926">
        <v>0.31367699999999998</v>
      </c>
    </row>
    <row r="11927" spans="1:4" x14ac:dyDescent="0.25">
      <c r="A11927">
        <v>238520</v>
      </c>
      <c r="B11927">
        <v>87700.150511</v>
      </c>
      <c r="C11927">
        <v>1E-3</v>
      </c>
      <c r="D11927">
        <v>0.211816</v>
      </c>
    </row>
    <row r="11928" spans="1:4" x14ac:dyDescent="0.25">
      <c r="A11928">
        <v>238540</v>
      </c>
      <c r="B11928">
        <v>87707.377265000003</v>
      </c>
      <c r="C11928">
        <v>1E-3</v>
      </c>
      <c r="D11928">
        <v>0.51389899999999999</v>
      </c>
    </row>
    <row r="11929" spans="1:4" x14ac:dyDescent="0.25">
      <c r="A11929">
        <v>238560</v>
      </c>
      <c r="B11929">
        <v>87714.699599</v>
      </c>
      <c r="C11929">
        <v>1E-3</v>
      </c>
      <c r="D11929">
        <v>9.3513700000000005E-2</v>
      </c>
    </row>
    <row r="11930" spans="1:4" x14ac:dyDescent="0.25">
      <c r="A11930">
        <v>238580</v>
      </c>
      <c r="B11930">
        <v>87722.000107999993</v>
      </c>
      <c r="C11930">
        <v>1E-3</v>
      </c>
      <c r="D11930">
        <v>0.30147299999999999</v>
      </c>
    </row>
    <row r="11931" spans="1:4" x14ac:dyDescent="0.25">
      <c r="A11931">
        <v>238600</v>
      </c>
      <c r="B11931">
        <v>87729.349925000002</v>
      </c>
      <c r="C11931">
        <v>1E-3</v>
      </c>
      <c r="D11931">
        <v>0.19772700000000001</v>
      </c>
    </row>
    <row r="11932" spans="1:4" x14ac:dyDescent="0.25">
      <c r="A11932">
        <v>238620</v>
      </c>
      <c r="B11932">
        <v>87736.632652999993</v>
      </c>
      <c r="C11932">
        <v>1E-3</v>
      </c>
      <c r="D11932">
        <v>0.53944400000000003</v>
      </c>
    </row>
    <row r="11933" spans="1:4" x14ac:dyDescent="0.25">
      <c r="A11933">
        <v>238640</v>
      </c>
      <c r="B11933">
        <v>87744.053580000007</v>
      </c>
      <c r="C11933">
        <v>1E-3</v>
      </c>
      <c r="D11933">
        <v>0.37121100000000001</v>
      </c>
    </row>
    <row r="11934" spans="1:4" x14ac:dyDescent="0.25">
      <c r="A11934">
        <v>238660</v>
      </c>
      <c r="B11934">
        <v>87751.455921999994</v>
      </c>
      <c r="C11934">
        <v>1E-3</v>
      </c>
      <c r="D11934">
        <v>0.17178399999999999</v>
      </c>
    </row>
    <row r="11935" spans="1:4" x14ac:dyDescent="0.25">
      <c r="A11935">
        <v>238680</v>
      </c>
      <c r="B11935">
        <v>87758.912393999999</v>
      </c>
      <c r="C11935">
        <v>1E-3</v>
      </c>
      <c r="D11935">
        <v>0.200181</v>
      </c>
    </row>
    <row r="11936" spans="1:4" x14ac:dyDescent="0.25">
      <c r="A11936">
        <v>238700</v>
      </c>
      <c r="B11936">
        <v>87766.411840000001</v>
      </c>
      <c r="C11936">
        <v>1E-3</v>
      </c>
      <c r="D11936">
        <v>0.36769600000000002</v>
      </c>
    </row>
    <row r="11937" spans="1:4" x14ac:dyDescent="0.25">
      <c r="A11937">
        <v>238720</v>
      </c>
      <c r="B11937">
        <v>87773.802345999997</v>
      </c>
      <c r="C11937">
        <v>1E-3</v>
      </c>
      <c r="D11937">
        <v>0.234794</v>
      </c>
    </row>
    <row r="11938" spans="1:4" x14ac:dyDescent="0.25">
      <c r="A11938">
        <v>238740</v>
      </c>
      <c r="B11938">
        <v>87781.195699000004</v>
      </c>
      <c r="C11938">
        <v>1E-3</v>
      </c>
      <c r="D11938">
        <v>0.44209100000000001</v>
      </c>
    </row>
    <row r="11939" spans="1:4" x14ac:dyDescent="0.25">
      <c r="A11939">
        <v>238760</v>
      </c>
      <c r="B11939">
        <v>87788.591159000003</v>
      </c>
      <c r="C11939">
        <v>1E-3</v>
      </c>
      <c r="D11939">
        <v>0.21033099999999999</v>
      </c>
    </row>
    <row r="11940" spans="1:4" x14ac:dyDescent="0.25">
      <c r="A11940">
        <v>238780</v>
      </c>
      <c r="B11940">
        <v>87795.987785000005</v>
      </c>
      <c r="C11940">
        <v>1E-3</v>
      </c>
      <c r="D11940">
        <v>0.36897999999999997</v>
      </c>
    </row>
    <row r="11941" spans="1:4" x14ac:dyDescent="0.25">
      <c r="A11941">
        <v>238800</v>
      </c>
      <c r="B11941">
        <v>87803.368923000002</v>
      </c>
      <c r="C11941">
        <v>1E-3</v>
      </c>
      <c r="D11941">
        <v>0.52901900000000002</v>
      </c>
    </row>
    <row r="11942" spans="1:4" x14ac:dyDescent="0.25">
      <c r="A11942">
        <v>238820</v>
      </c>
      <c r="B11942">
        <v>87810.710607999994</v>
      </c>
      <c r="C11942">
        <v>1E-3</v>
      </c>
      <c r="D11942">
        <v>0.38426100000000002</v>
      </c>
    </row>
    <row r="11943" spans="1:4" x14ac:dyDescent="0.25">
      <c r="A11943">
        <v>238840</v>
      </c>
      <c r="B11943">
        <v>87818.039136000007</v>
      </c>
      <c r="C11943">
        <v>1E-3</v>
      </c>
      <c r="D11943">
        <v>0.15909000000000001</v>
      </c>
    </row>
    <row r="11944" spans="1:4" x14ac:dyDescent="0.25">
      <c r="A11944">
        <v>238860</v>
      </c>
      <c r="B11944">
        <v>87825.188118000005</v>
      </c>
      <c r="C11944">
        <v>1E-3</v>
      </c>
      <c r="D11944">
        <v>0.43150500000000003</v>
      </c>
    </row>
    <row r="11945" spans="1:4" x14ac:dyDescent="0.25">
      <c r="A11945">
        <v>238880</v>
      </c>
      <c r="B11945">
        <v>87832.499110000004</v>
      </c>
      <c r="C11945">
        <v>1E-3</v>
      </c>
      <c r="D11945">
        <v>0.69154099999999996</v>
      </c>
    </row>
    <row r="11946" spans="1:4" x14ac:dyDescent="0.25">
      <c r="A11946">
        <v>238900</v>
      </c>
      <c r="B11946">
        <v>87839.825498000006</v>
      </c>
      <c r="C11946">
        <v>1E-3</v>
      </c>
      <c r="D11946">
        <v>0.313973</v>
      </c>
    </row>
    <row r="11947" spans="1:4" x14ac:dyDescent="0.25">
      <c r="A11947">
        <v>238920</v>
      </c>
      <c r="B11947">
        <v>87847.136677000002</v>
      </c>
      <c r="C11947">
        <v>1E-3</v>
      </c>
      <c r="D11947">
        <v>0.16452900000000001</v>
      </c>
    </row>
    <row r="11948" spans="1:4" x14ac:dyDescent="0.25">
      <c r="A11948">
        <v>238940</v>
      </c>
      <c r="B11948">
        <v>87854.514108000003</v>
      </c>
      <c r="C11948">
        <v>1E-3</v>
      </c>
      <c r="D11948">
        <v>0.281136</v>
      </c>
    </row>
    <row r="11949" spans="1:4" x14ac:dyDescent="0.25">
      <c r="A11949">
        <v>238960</v>
      </c>
      <c r="B11949">
        <v>87861.694059000001</v>
      </c>
      <c r="C11949">
        <v>1E-3</v>
      </c>
      <c r="D11949">
        <v>0.155117</v>
      </c>
    </row>
    <row r="11950" spans="1:4" x14ac:dyDescent="0.25">
      <c r="A11950">
        <v>238980</v>
      </c>
      <c r="B11950">
        <v>87869.028915000003</v>
      </c>
      <c r="C11950">
        <v>1E-3</v>
      </c>
      <c r="D11950">
        <v>0.13630900000000001</v>
      </c>
    </row>
    <row r="11951" spans="1:4" x14ac:dyDescent="0.25">
      <c r="A11951">
        <v>239000</v>
      </c>
      <c r="B11951">
        <v>87876.320902000007</v>
      </c>
      <c r="C11951">
        <v>1E-3</v>
      </c>
      <c r="D11951">
        <v>0.53847199999999995</v>
      </c>
    </row>
    <row r="11952" spans="1:4" x14ac:dyDescent="0.25">
      <c r="A11952">
        <v>239020</v>
      </c>
      <c r="B11952">
        <v>87884.154206000007</v>
      </c>
      <c r="C11952">
        <v>1E-3</v>
      </c>
      <c r="D11952">
        <v>0.35412399999999999</v>
      </c>
    </row>
    <row r="11953" spans="1:4" x14ac:dyDescent="0.25">
      <c r="A11953">
        <v>239040</v>
      </c>
      <c r="B11953">
        <v>87891.794018000001</v>
      </c>
      <c r="C11953">
        <v>1E-3</v>
      </c>
      <c r="D11953">
        <v>0.181667</v>
      </c>
    </row>
    <row r="11954" spans="1:4" x14ac:dyDescent="0.25">
      <c r="A11954">
        <v>239060</v>
      </c>
      <c r="B11954">
        <v>87899.250293999998</v>
      </c>
      <c r="C11954">
        <v>1E-3</v>
      </c>
      <c r="D11954">
        <v>0.65991599999999995</v>
      </c>
    </row>
    <row r="11955" spans="1:4" x14ac:dyDescent="0.25">
      <c r="A11955">
        <v>239080</v>
      </c>
      <c r="B11955">
        <v>87906.361384999997</v>
      </c>
      <c r="C11955">
        <v>1E-3</v>
      </c>
      <c r="D11955">
        <v>0.37305500000000003</v>
      </c>
    </row>
    <row r="11956" spans="1:4" x14ac:dyDescent="0.25">
      <c r="A11956">
        <v>239100</v>
      </c>
      <c r="B11956">
        <v>87913.566993</v>
      </c>
      <c r="C11956">
        <v>1E-3</v>
      </c>
      <c r="D11956">
        <v>0.36282900000000001</v>
      </c>
    </row>
    <row r="11957" spans="1:4" x14ac:dyDescent="0.25">
      <c r="A11957">
        <v>239120</v>
      </c>
      <c r="B11957">
        <v>87920.859368999998</v>
      </c>
      <c r="C11957">
        <v>1E-3</v>
      </c>
      <c r="D11957">
        <v>0.394455</v>
      </c>
    </row>
    <row r="11958" spans="1:4" x14ac:dyDescent="0.25">
      <c r="A11958">
        <v>239140</v>
      </c>
      <c r="B11958">
        <v>87928.127223000003</v>
      </c>
      <c r="C11958">
        <v>1E-3</v>
      </c>
      <c r="D11958">
        <v>0.12753600000000001</v>
      </c>
    </row>
    <row r="11959" spans="1:4" x14ac:dyDescent="0.25">
      <c r="A11959">
        <v>239160</v>
      </c>
      <c r="B11959">
        <v>87935.478554999994</v>
      </c>
      <c r="C11959">
        <v>1E-3</v>
      </c>
      <c r="D11959">
        <v>0.29654999999999998</v>
      </c>
    </row>
    <row r="11960" spans="1:4" x14ac:dyDescent="0.25">
      <c r="A11960">
        <v>239180</v>
      </c>
      <c r="B11960">
        <v>87942.816810000004</v>
      </c>
      <c r="C11960">
        <v>1E-3</v>
      </c>
      <c r="D11960">
        <v>0.24815400000000001</v>
      </c>
    </row>
    <row r="11961" spans="1:4" x14ac:dyDescent="0.25">
      <c r="A11961">
        <v>239200</v>
      </c>
      <c r="B11961">
        <v>87950.213118999993</v>
      </c>
      <c r="C11961">
        <v>1E-3</v>
      </c>
      <c r="D11961">
        <v>0.39558700000000002</v>
      </c>
    </row>
    <row r="11962" spans="1:4" x14ac:dyDescent="0.25">
      <c r="A11962">
        <v>239220</v>
      </c>
      <c r="B11962">
        <v>87957.540215000001</v>
      </c>
      <c r="C11962">
        <v>1E-3</v>
      </c>
      <c r="D11962">
        <v>0.19376199999999999</v>
      </c>
    </row>
    <row r="11963" spans="1:4" x14ac:dyDescent="0.25">
      <c r="A11963">
        <v>239240</v>
      </c>
      <c r="B11963">
        <v>87964.850997999994</v>
      </c>
      <c r="C11963">
        <v>1E-3</v>
      </c>
      <c r="D11963">
        <v>0.122629</v>
      </c>
    </row>
    <row r="11964" spans="1:4" x14ac:dyDescent="0.25">
      <c r="A11964">
        <v>239260</v>
      </c>
      <c r="B11964">
        <v>87971.996161999996</v>
      </c>
      <c r="C11964">
        <v>1E-3</v>
      </c>
      <c r="D11964">
        <v>0.18488599999999999</v>
      </c>
    </row>
    <row r="11965" spans="1:4" x14ac:dyDescent="0.25">
      <c r="A11965">
        <v>239280</v>
      </c>
      <c r="B11965">
        <v>87979.288436000003</v>
      </c>
      <c r="C11965">
        <v>1E-3</v>
      </c>
      <c r="D11965">
        <v>0.67036300000000004</v>
      </c>
    </row>
    <row r="11966" spans="1:4" x14ac:dyDescent="0.25">
      <c r="A11966">
        <v>239300</v>
      </c>
      <c r="B11966">
        <v>87986.652445999993</v>
      </c>
      <c r="C11966">
        <v>1E-3</v>
      </c>
      <c r="D11966">
        <v>0.631992</v>
      </c>
    </row>
    <row r="11967" spans="1:4" x14ac:dyDescent="0.25">
      <c r="A11967">
        <v>239320</v>
      </c>
      <c r="B11967">
        <v>87993.874242999998</v>
      </c>
      <c r="C11967">
        <v>1E-3</v>
      </c>
      <c r="D11967">
        <v>0.91982299999999995</v>
      </c>
    </row>
    <row r="11968" spans="1:4" x14ac:dyDescent="0.25">
      <c r="A11968">
        <v>239340</v>
      </c>
      <c r="B11968">
        <v>88001.221504999994</v>
      </c>
      <c r="C11968">
        <v>1E-3</v>
      </c>
      <c r="D11968">
        <v>0.17083799999999999</v>
      </c>
    </row>
    <row r="11969" spans="1:4" x14ac:dyDescent="0.25">
      <c r="A11969">
        <v>239360</v>
      </c>
      <c r="B11969">
        <v>88008.487643999993</v>
      </c>
      <c r="C11969">
        <v>1E-3</v>
      </c>
      <c r="D11969">
        <v>0.51953400000000005</v>
      </c>
    </row>
    <row r="11970" spans="1:4" x14ac:dyDescent="0.25">
      <c r="A11970">
        <v>239380</v>
      </c>
      <c r="B11970">
        <v>88015.963615000001</v>
      </c>
      <c r="C11970">
        <v>1E-3</v>
      </c>
      <c r="D11970">
        <v>0.82453900000000002</v>
      </c>
    </row>
    <row r="11971" spans="1:4" x14ac:dyDescent="0.25">
      <c r="A11971">
        <v>239400</v>
      </c>
      <c r="B11971">
        <v>88023.289831000002</v>
      </c>
      <c r="C11971">
        <v>1E-3</v>
      </c>
      <c r="D11971">
        <v>0.79149400000000003</v>
      </c>
    </row>
    <row r="11972" spans="1:4" x14ac:dyDescent="0.25">
      <c r="A11972">
        <v>239420</v>
      </c>
      <c r="B11972">
        <v>88030.573445999995</v>
      </c>
      <c r="C11972">
        <v>1E-3</v>
      </c>
      <c r="D11972">
        <v>0.16327900000000001</v>
      </c>
    </row>
    <row r="11973" spans="1:4" x14ac:dyDescent="0.25">
      <c r="A11973">
        <v>239440</v>
      </c>
      <c r="B11973">
        <v>88038.018744000001</v>
      </c>
      <c r="C11973">
        <v>1E-3</v>
      </c>
      <c r="D11973">
        <v>0.11061799999999999</v>
      </c>
    </row>
    <row r="11974" spans="1:4" x14ac:dyDescent="0.25">
      <c r="A11974">
        <v>239460</v>
      </c>
      <c r="B11974">
        <v>88045.400410000002</v>
      </c>
      <c r="C11974">
        <v>1E-3</v>
      </c>
      <c r="D11974">
        <v>0.51233499999999998</v>
      </c>
    </row>
    <row r="11975" spans="1:4" x14ac:dyDescent="0.25">
      <c r="A11975">
        <v>239480</v>
      </c>
      <c r="B11975">
        <v>88052.801198999994</v>
      </c>
      <c r="C11975">
        <v>1E-3</v>
      </c>
      <c r="D11975">
        <v>0.81828900000000004</v>
      </c>
    </row>
    <row r="11976" spans="1:4" x14ac:dyDescent="0.25">
      <c r="A11976">
        <v>239500</v>
      </c>
      <c r="B11976">
        <v>88060.243128999995</v>
      </c>
      <c r="C11976">
        <v>1E-3</v>
      </c>
      <c r="D11976">
        <v>0.61471299999999995</v>
      </c>
    </row>
    <row r="11977" spans="1:4" x14ac:dyDescent="0.25">
      <c r="A11977">
        <v>239520</v>
      </c>
      <c r="B11977">
        <v>88067.617864</v>
      </c>
      <c r="C11977">
        <v>1E-3</v>
      </c>
      <c r="D11977">
        <v>0.56115700000000002</v>
      </c>
    </row>
    <row r="11978" spans="1:4" x14ac:dyDescent="0.25">
      <c r="A11978">
        <v>239540</v>
      </c>
      <c r="B11978">
        <v>88075.057415999996</v>
      </c>
      <c r="C11978">
        <v>1E-3</v>
      </c>
      <c r="D11978">
        <v>0.54845299999999997</v>
      </c>
    </row>
    <row r="11979" spans="1:4" x14ac:dyDescent="0.25">
      <c r="A11979">
        <v>239560</v>
      </c>
      <c r="B11979">
        <v>88082.407680000004</v>
      </c>
      <c r="C11979">
        <v>1E-3</v>
      </c>
      <c r="D11979">
        <v>0.33261499999999999</v>
      </c>
    </row>
    <row r="11980" spans="1:4" x14ac:dyDescent="0.25">
      <c r="A11980">
        <v>239580</v>
      </c>
      <c r="B11980">
        <v>88089.723893000002</v>
      </c>
      <c r="C11980">
        <v>1E-3</v>
      </c>
      <c r="D11980">
        <v>0.45051400000000003</v>
      </c>
    </row>
    <row r="11981" spans="1:4" x14ac:dyDescent="0.25">
      <c r="A11981">
        <v>239600</v>
      </c>
      <c r="B11981">
        <v>88097.021374999997</v>
      </c>
      <c r="C11981">
        <v>1E-3</v>
      </c>
      <c r="D11981">
        <v>0.36858400000000002</v>
      </c>
    </row>
    <row r="11982" spans="1:4" x14ac:dyDescent="0.25">
      <c r="A11982">
        <v>239620</v>
      </c>
      <c r="B11982">
        <v>88104.329394</v>
      </c>
      <c r="C11982">
        <v>1E-3</v>
      </c>
      <c r="D11982">
        <v>9.4679100000000002E-2</v>
      </c>
    </row>
    <row r="11983" spans="1:4" x14ac:dyDescent="0.25">
      <c r="A11983">
        <v>239640</v>
      </c>
      <c r="B11983">
        <v>88111.624899999995</v>
      </c>
      <c r="C11983">
        <v>1E-3</v>
      </c>
      <c r="D11983">
        <v>0.85623499999999997</v>
      </c>
    </row>
    <row r="11984" spans="1:4" x14ac:dyDescent="0.25">
      <c r="A11984">
        <v>239660</v>
      </c>
      <c r="B11984">
        <v>88118.815421000007</v>
      </c>
      <c r="C11984">
        <v>1E-3</v>
      </c>
      <c r="D11984">
        <v>0.45327099999999998</v>
      </c>
    </row>
    <row r="11985" spans="1:4" x14ac:dyDescent="0.25">
      <c r="A11985">
        <v>239680</v>
      </c>
      <c r="B11985">
        <v>88126.001600000003</v>
      </c>
      <c r="C11985">
        <v>1E-3</v>
      </c>
      <c r="D11985">
        <v>0.34194000000000002</v>
      </c>
    </row>
    <row r="11986" spans="1:4" x14ac:dyDescent="0.25">
      <c r="A11986">
        <v>239700</v>
      </c>
      <c r="B11986">
        <v>88133.322675999996</v>
      </c>
      <c r="C11986">
        <v>1E-3</v>
      </c>
      <c r="D11986">
        <v>0.235097</v>
      </c>
    </row>
    <row r="11987" spans="1:4" x14ac:dyDescent="0.25">
      <c r="A11987">
        <v>239720</v>
      </c>
      <c r="B11987">
        <v>88140.446349000005</v>
      </c>
      <c r="C11987">
        <v>1E-3</v>
      </c>
      <c r="D11987">
        <v>0.36517699999999997</v>
      </c>
    </row>
    <row r="11988" spans="1:4" x14ac:dyDescent="0.25">
      <c r="A11988">
        <v>239740</v>
      </c>
      <c r="B11988">
        <v>88147.805181000003</v>
      </c>
      <c r="C11988">
        <v>1E-3</v>
      </c>
      <c r="D11988">
        <v>0.60158900000000004</v>
      </c>
    </row>
    <row r="11989" spans="1:4" x14ac:dyDescent="0.25">
      <c r="A11989">
        <v>239760</v>
      </c>
      <c r="B11989">
        <v>88155.181805</v>
      </c>
      <c r="C11989">
        <v>1E-3</v>
      </c>
      <c r="D11989">
        <v>0.11422499999999999</v>
      </c>
    </row>
    <row r="11990" spans="1:4" x14ac:dyDescent="0.25">
      <c r="A11990">
        <v>239780</v>
      </c>
      <c r="B11990">
        <v>88162.534520999994</v>
      </c>
      <c r="C11990">
        <v>1E-3</v>
      </c>
      <c r="D11990">
        <v>0.117655</v>
      </c>
    </row>
    <row r="11991" spans="1:4" x14ac:dyDescent="0.25">
      <c r="A11991">
        <v>239800</v>
      </c>
      <c r="B11991">
        <v>88169.799507000003</v>
      </c>
      <c r="C11991">
        <v>1E-3</v>
      </c>
      <c r="D11991">
        <v>0.41862700000000003</v>
      </c>
    </row>
    <row r="11992" spans="1:4" x14ac:dyDescent="0.25">
      <c r="A11992">
        <v>239820</v>
      </c>
      <c r="B11992">
        <v>88177.307847999997</v>
      </c>
      <c r="C11992">
        <v>1E-3</v>
      </c>
      <c r="D11992">
        <v>0.143873</v>
      </c>
    </row>
    <row r="11993" spans="1:4" x14ac:dyDescent="0.25">
      <c r="A11993">
        <v>239840</v>
      </c>
      <c r="B11993">
        <v>88185.000297999999</v>
      </c>
      <c r="C11993">
        <v>1E-3</v>
      </c>
      <c r="D11993">
        <v>0.185946</v>
      </c>
    </row>
    <row r="11994" spans="1:4" x14ac:dyDescent="0.25">
      <c r="A11994">
        <v>239860</v>
      </c>
      <c r="B11994">
        <v>88192.184766999999</v>
      </c>
      <c r="C11994">
        <v>1E-3</v>
      </c>
      <c r="D11994">
        <v>0.50750600000000001</v>
      </c>
    </row>
    <row r="11995" spans="1:4" x14ac:dyDescent="0.25">
      <c r="A11995">
        <v>239880</v>
      </c>
      <c r="B11995">
        <v>88199.537507999994</v>
      </c>
      <c r="C11995">
        <v>1E-3</v>
      </c>
      <c r="D11995">
        <v>0.207318</v>
      </c>
    </row>
    <row r="11996" spans="1:4" x14ac:dyDescent="0.25">
      <c r="A11996">
        <v>239900</v>
      </c>
      <c r="B11996">
        <v>88207.102778</v>
      </c>
      <c r="C11996">
        <v>1E-3</v>
      </c>
      <c r="D11996">
        <v>0.24190400000000001</v>
      </c>
    </row>
    <row r="11997" spans="1:4" x14ac:dyDescent="0.25">
      <c r="A11997">
        <v>239920</v>
      </c>
      <c r="B11997">
        <v>88214.431324999998</v>
      </c>
      <c r="C11997">
        <v>1E-3</v>
      </c>
      <c r="D11997">
        <v>0.54221299999999995</v>
      </c>
    </row>
    <row r="11998" spans="1:4" x14ac:dyDescent="0.25">
      <c r="A11998">
        <v>239940</v>
      </c>
      <c r="B11998">
        <v>88221.795773000005</v>
      </c>
      <c r="C11998">
        <v>1E-3</v>
      </c>
      <c r="D11998">
        <v>0.415406</v>
      </c>
    </row>
    <row r="11999" spans="1:4" x14ac:dyDescent="0.25">
      <c r="A11999">
        <v>239960</v>
      </c>
      <c r="B11999">
        <v>88229.219949000006</v>
      </c>
      <c r="C11999">
        <v>1E-3</v>
      </c>
      <c r="D11999">
        <v>0.33110299999999998</v>
      </c>
    </row>
    <row r="12000" spans="1:4" x14ac:dyDescent="0.25">
      <c r="A12000">
        <v>239980</v>
      </c>
      <c r="B12000">
        <v>88236.639549</v>
      </c>
      <c r="C12000">
        <v>1E-3</v>
      </c>
      <c r="D12000">
        <v>0.251162</v>
      </c>
    </row>
    <row r="12001" spans="1:4" x14ac:dyDescent="0.25">
      <c r="A12001">
        <v>240000</v>
      </c>
      <c r="B12001">
        <v>88244.940228000007</v>
      </c>
      <c r="C12001">
        <v>1E-3</v>
      </c>
      <c r="D12001">
        <v>0.14190900000000001</v>
      </c>
    </row>
    <row r="12002" spans="1:4" x14ac:dyDescent="0.25">
      <c r="A12002">
        <v>240020</v>
      </c>
      <c r="B12002">
        <v>88252.315017999994</v>
      </c>
      <c r="C12002">
        <v>1E-3</v>
      </c>
      <c r="D12002">
        <v>0.89167099999999999</v>
      </c>
    </row>
    <row r="12003" spans="1:4" x14ac:dyDescent="0.25">
      <c r="A12003">
        <v>240040</v>
      </c>
      <c r="B12003">
        <v>88259.671793000001</v>
      </c>
      <c r="C12003">
        <v>1E-3</v>
      </c>
      <c r="D12003">
        <v>0.35270200000000002</v>
      </c>
    </row>
    <row r="12004" spans="1:4" x14ac:dyDescent="0.25">
      <c r="A12004">
        <v>240060</v>
      </c>
      <c r="B12004">
        <v>88267.048062999995</v>
      </c>
      <c r="C12004">
        <v>1E-3</v>
      </c>
      <c r="D12004">
        <v>0.41842299999999999</v>
      </c>
    </row>
    <row r="12005" spans="1:4" x14ac:dyDescent="0.25">
      <c r="A12005">
        <v>240080</v>
      </c>
      <c r="B12005">
        <v>88274.361371999999</v>
      </c>
      <c r="C12005">
        <v>1E-3</v>
      </c>
      <c r="D12005">
        <v>8.4569900000000003E-2</v>
      </c>
    </row>
    <row r="12006" spans="1:4" x14ac:dyDescent="0.25">
      <c r="A12006">
        <v>240100</v>
      </c>
      <c r="B12006">
        <v>88281.713073999999</v>
      </c>
      <c r="C12006">
        <v>1E-3</v>
      </c>
      <c r="D12006">
        <v>0.39427400000000001</v>
      </c>
    </row>
    <row r="12007" spans="1:4" x14ac:dyDescent="0.25">
      <c r="A12007">
        <v>240120</v>
      </c>
      <c r="B12007">
        <v>88289.031545999998</v>
      </c>
      <c r="C12007">
        <v>1E-3</v>
      </c>
      <c r="D12007">
        <v>0.63458999999999999</v>
      </c>
    </row>
    <row r="12008" spans="1:4" x14ac:dyDescent="0.25">
      <c r="A12008">
        <v>240140</v>
      </c>
      <c r="B12008">
        <v>88296.280438999995</v>
      </c>
      <c r="C12008">
        <v>1E-3</v>
      </c>
      <c r="D12008">
        <v>0.21566099999999999</v>
      </c>
    </row>
    <row r="12009" spans="1:4" x14ac:dyDescent="0.25">
      <c r="A12009">
        <v>240160</v>
      </c>
      <c r="B12009">
        <v>88303.777814000001</v>
      </c>
      <c r="C12009">
        <v>1E-3</v>
      </c>
      <c r="D12009">
        <v>0.50791399999999998</v>
      </c>
    </row>
    <row r="12010" spans="1:4" x14ac:dyDescent="0.25">
      <c r="A12010">
        <v>240180</v>
      </c>
      <c r="B12010">
        <v>88311.186306000003</v>
      </c>
      <c r="C12010">
        <v>1E-3</v>
      </c>
      <c r="D12010">
        <v>8.2991800000000004E-2</v>
      </c>
    </row>
    <row r="12011" spans="1:4" x14ac:dyDescent="0.25">
      <c r="A12011">
        <v>240200</v>
      </c>
      <c r="B12011">
        <v>88318.495660999994</v>
      </c>
      <c r="C12011">
        <v>1E-3</v>
      </c>
      <c r="D12011">
        <v>0.70259799999999994</v>
      </c>
    </row>
    <row r="12012" spans="1:4" x14ac:dyDescent="0.25">
      <c r="A12012">
        <v>240220</v>
      </c>
      <c r="B12012">
        <v>88325.692337999993</v>
      </c>
      <c r="C12012">
        <v>1E-3</v>
      </c>
      <c r="D12012">
        <v>0.355931</v>
      </c>
    </row>
    <row r="12013" spans="1:4" x14ac:dyDescent="0.25">
      <c r="A12013">
        <v>240240</v>
      </c>
      <c r="B12013">
        <v>88333.086832999994</v>
      </c>
      <c r="C12013">
        <v>1E-3</v>
      </c>
      <c r="D12013">
        <v>0.45467200000000002</v>
      </c>
    </row>
    <row r="12014" spans="1:4" x14ac:dyDescent="0.25">
      <c r="A12014">
        <v>240260</v>
      </c>
      <c r="B12014">
        <v>88340.545345999999</v>
      </c>
      <c r="C12014">
        <v>1E-3</v>
      </c>
      <c r="D12014">
        <v>0.76659600000000006</v>
      </c>
    </row>
    <row r="12015" spans="1:4" x14ac:dyDescent="0.25">
      <c r="A12015">
        <v>240280</v>
      </c>
      <c r="B12015">
        <v>88347.697797999994</v>
      </c>
      <c r="C12015">
        <v>1E-3</v>
      </c>
      <c r="D12015">
        <v>0.23879600000000001</v>
      </c>
    </row>
    <row r="12016" spans="1:4" x14ac:dyDescent="0.25">
      <c r="A12016">
        <v>240300</v>
      </c>
      <c r="B12016">
        <v>88355.126971000005</v>
      </c>
      <c r="C12016">
        <v>1E-3</v>
      </c>
      <c r="D12016">
        <v>0.22412199999999999</v>
      </c>
    </row>
    <row r="12017" spans="1:4" x14ac:dyDescent="0.25">
      <c r="A12017">
        <v>240320</v>
      </c>
      <c r="B12017">
        <v>88362.39877</v>
      </c>
      <c r="C12017">
        <v>1E-3</v>
      </c>
      <c r="D12017">
        <v>0.139183</v>
      </c>
    </row>
    <row r="12018" spans="1:4" x14ac:dyDescent="0.25">
      <c r="A12018">
        <v>240340</v>
      </c>
      <c r="B12018">
        <v>88369.796910999998</v>
      </c>
      <c r="C12018">
        <v>1E-3</v>
      </c>
      <c r="D12018">
        <v>0.508247</v>
      </c>
    </row>
    <row r="12019" spans="1:4" x14ac:dyDescent="0.25">
      <c r="A12019">
        <v>240360</v>
      </c>
      <c r="B12019">
        <v>88377.310477999999</v>
      </c>
      <c r="C12019">
        <v>1E-3</v>
      </c>
      <c r="D12019">
        <v>0.461812</v>
      </c>
    </row>
    <row r="12020" spans="1:4" x14ac:dyDescent="0.25">
      <c r="A12020">
        <v>240380</v>
      </c>
      <c r="B12020">
        <v>88384.463933000006</v>
      </c>
      <c r="C12020">
        <v>1E-3</v>
      </c>
      <c r="D12020">
        <v>0.40565000000000001</v>
      </c>
    </row>
    <row r="12021" spans="1:4" x14ac:dyDescent="0.25">
      <c r="A12021">
        <v>240400</v>
      </c>
      <c r="B12021">
        <v>88391.719555000003</v>
      </c>
      <c r="C12021">
        <v>1E-3</v>
      </c>
      <c r="D12021">
        <v>0.47779199999999999</v>
      </c>
    </row>
    <row r="12022" spans="1:4" x14ac:dyDescent="0.25">
      <c r="A12022">
        <v>240420</v>
      </c>
      <c r="B12022">
        <v>88399.013953000001</v>
      </c>
      <c r="C12022">
        <v>1E-3</v>
      </c>
      <c r="D12022">
        <v>0.71538999999999997</v>
      </c>
    </row>
    <row r="12023" spans="1:4" x14ac:dyDescent="0.25">
      <c r="A12023">
        <v>240440</v>
      </c>
      <c r="B12023">
        <v>88406.388122999997</v>
      </c>
      <c r="C12023">
        <v>1E-3</v>
      </c>
      <c r="D12023">
        <v>0.19666400000000001</v>
      </c>
    </row>
    <row r="12024" spans="1:4" x14ac:dyDescent="0.25">
      <c r="A12024">
        <v>240460</v>
      </c>
      <c r="B12024">
        <v>88413.723377000002</v>
      </c>
      <c r="C12024">
        <v>1E-3</v>
      </c>
      <c r="D12024">
        <v>9.5367800000000003E-2</v>
      </c>
    </row>
    <row r="12025" spans="1:4" x14ac:dyDescent="0.25">
      <c r="A12025">
        <v>240480</v>
      </c>
      <c r="B12025">
        <v>88420.898853999999</v>
      </c>
      <c r="C12025">
        <v>1E-3</v>
      </c>
      <c r="D12025">
        <v>0.42873600000000001</v>
      </c>
    </row>
    <row r="12026" spans="1:4" x14ac:dyDescent="0.25">
      <c r="A12026">
        <v>240500</v>
      </c>
      <c r="B12026">
        <v>88428.283295000001</v>
      </c>
      <c r="C12026">
        <v>1E-3</v>
      </c>
      <c r="D12026">
        <v>0.57122200000000001</v>
      </c>
    </row>
    <row r="12027" spans="1:4" x14ac:dyDescent="0.25">
      <c r="A12027">
        <v>240520</v>
      </c>
      <c r="B12027">
        <v>88435.853667999996</v>
      </c>
      <c r="C12027">
        <v>1E-3</v>
      </c>
      <c r="D12027">
        <v>0.25256699999999999</v>
      </c>
    </row>
    <row r="12028" spans="1:4" x14ac:dyDescent="0.25">
      <c r="A12028">
        <v>240540</v>
      </c>
      <c r="B12028">
        <v>88443.100646999999</v>
      </c>
      <c r="C12028">
        <v>1E-3</v>
      </c>
      <c r="D12028">
        <v>0.114969</v>
      </c>
    </row>
    <row r="12029" spans="1:4" x14ac:dyDescent="0.25">
      <c r="A12029">
        <v>240560</v>
      </c>
      <c r="B12029">
        <v>88450.456585000007</v>
      </c>
      <c r="C12029">
        <v>1E-3</v>
      </c>
      <c r="D12029">
        <v>7.2409000000000001E-2</v>
      </c>
    </row>
    <row r="12030" spans="1:4" x14ac:dyDescent="0.25">
      <c r="A12030">
        <v>240580</v>
      </c>
      <c r="B12030">
        <v>88457.791584999999</v>
      </c>
      <c r="C12030">
        <v>1E-3</v>
      </c>
      <c r="D12030">
        <v>0.59886300000000003</v>
      </c>
    </row>
    <row r="12031" spans="1:4" x14ac:dyDescent="0.25">
      <c r="A12031">
        <v>240600</v>
      </c>
      <c r="B12031">
        <v>88464.945550000004</v>
      </c>
      <c r="C12031">
        <v>1E-3</v>
      </c>
      <c r="D12031">
        <v>0.23483399999999999</v>
      </c>
    </row>
    <row r="12032" spans="1:4" x14ac:dyDescent="0.25">
      <c r="A12032">
        <v>240620</v>
      </c>
      <c r="B12032">
        <v>88472.222508999999</v>
      </c>
      <c r="C12032">
        <v>1E-3</v>
      </c>
      <c r="D12032">
        <v>0.35272100000000001</v>
      </c>
    </row>
    <row r="12033" spans="1:4" x14ac:dyDescent="0.25">
      <c r="A12033">
        <v>240640</v>
      </c>
      <c r="B12033">
        <v>88479.659952999995</v>
      </c>
      <c r="C12033">
        <v>1E-3</v>
      </c>
      <c r="D12033">
        <v>0.48211300000000001</v>
      </c>
    </row>
    <row r="12034" spans="1:4" x14ac:dyDescent="0.25">
      <c r="A12034">
        <v>240660</v>
      </c>
      <c r="B12034">
        <v>88486.937244999994</v>
      </c>
      <c r="C12034">
        <v>1E-3</v>
      </c>
      <c r="D12034">
        <v>0.55807700000000005</v>
      </c>
    </row>
    <row r="12035" spans="1:4" x14ac:dyDescent="0.25">
      <c r="A12035">
        <v>240680</v>
      </c>
      <c r="B12035">
        <v>88494.111950999999</v>
      </c>
      <c r="C12035">
        <v>1E-3</v>
      </c>
      <c r="D12035">
        <v>0.18143400000000001</v>
      </c>
    </row>
    <row r="12036" spans="1:4" x14ac:dyDescent="0.25">
      <c r="A12036">
        <v>240700</v>
      </c>
      <c r="B12036">
        <v>88501.366909999997</v>
      </c>
      <c r="C12036">
        <v>1E-3</v>
      </c>
      <c r="D12036">
        <v>0.21987799999999999</v>
      </c>
    </row>
    <row r="12037" spans="1:4" x14ac:dyDescent="0.25">
      <c r="A12037">
        <v>240720</v>
      </c>
      <c r="B12037">
        <v>88508.644201000003</v>
      </c>
      <c r="C12037">
        <v>1E-3</v>
      </c>
      <c r="D12037">
        <v>0.67937599999999998</v>
      </c>
    </row>
    <row r="12038" spans="1:4" x14ac:dyDescent="0.25">
      <c r="A12038">
        <v>240740</v>
      </c>
      <c r="B12038">
        <v>88516.132171999998</v>
      </c>
      <c r="C12038">
        <v>1E-3</v>
      </c>
      <c r="D12038">
        <v>0.35128199999999998</v>
      </c>
    </row>
    <row r="12039" spans="1:4" x14ac:dyDescent="0.25">
      <c r="A12039">
        <v>240760</v>
      </c>
      <c r="B12039">
        <v>88523.337176999994</v>
      </c>
      <c r="C12039">
        <v>1E-3</v>
      </c>
      <c r="D12039">
        <v>0.84198399999999995</v>
      </c>
    </row>
    <row r="12040" spans="1:4" x14ac:dyDescent="0.25">
      <c r="A12040">
        <v>240780</v>
      </c>
      <c r="B12040">
        <v>88530.614379999999</v>
      </c>
      <c r="C12040">
        <v>1E-3</v>
      </c>
      <c r="D12040">
        <v>0.18661700000000001</v>
      </c>
    </row>
    <row r="12041" spans="1:4" x14ac:dyDescent="0.25">
      <c r="A12041">
        <v>240800</v>
      </c>
      <c r="B12041">
        <v>88538.020948999998</v>
      </c>
      <c r="C12041">
        <v>1E-3</v>
      </c>
      <c r="D12041">
        <v>0.72164399999999995</v>
      </c>
    </row>
    <row r="12042" spans="1:4" x14ac:dyDescent="0.25">
      <c r="A12042">
        <v>240820</v>
      </c>
      <c r="B12042">
        <v>88545.328286000004</v>
      </c>
      <c r="C12042">
        <v>1E-3</v>
      </c>
      <c r="D12042">
        <v>0.53209799999999996</v>
      </c>
    </row>
    <row r="12043" spans="1:4" x14ac:dyDescent="0.25">
      <c r="A12043">
        <v>240840</v>
      </c>
      <c r="B12043">
        <v>88552.661194999993</v>
      </c>
      <c r="C12043">
        <v>1E-3</v>
      </c>
      <c r="D12043">
        <v>6.2083399999999997E-2</v>
      </c>
    </row>
    <row r="12044" spans="1:4" x14ac:dyDescent="0.25">
      <c r="A12044">
        <v>240860</v>
      </c>
      <c r="B12044">
        <v>88559.920744999996</v>
      </c>
      <c r="C12044">
        <v>1E-3</v>
      </c>
      <c r="D12044">
        <v>0.112944</v>
      </c>
    </row>
    <row r="12045" spans="1:4" x14ac:dyDescent="0.25">
      <c r="A12045">
        <v>240880</v>
      </c>
      <c r="B12045">
        <v>88567.236577999996</v>
      </c>
      <c r="C12045">
        <v>1E-3</v>
      </c>
      <c r="D12045">
        <v>0.35540500000000003</v>
      </c>
    </row>
    <row r="12046" spans="1:4" x14ac:dyDescent="0.25">
      <c r="A12046">
        <v>240900</v>
      </c>
      <c r="B12046">
        <v>88574.770919999995</v>
      </c>
      <c r="C12046">
        <v>1E-3</v>
      </c>
      <c r="D12046">
        <v>0.15402299999999999</v>
      </c>
    </row>
    <row r="12047" spans="1:4" x14ac:dyDescent="0.25">
      <c r="A12047">
        <v>240920</v>
      </c>
      <c r="B12047">
        <v>88582.092892000001</v>
      </c>
      <c r="C12047">
        <v>1E-3</v>
      </c>
      <c r="D12047">
        <v>0.216999</v>
      </c>
    </row>
    <row r="12048" spans="1:4" x14ac:dyDescent="0.25">
      <c r="A12048">
        <v>240940</v>
      </c>
      <c r="B12048">
        <v>88589.287251000002</v>
      </c>
      <c r="C12048">
        <v>1E-3</v>
      </c>
      <c r="D12048">
        <v>0.14501</v>
      </c>
    </row>
    <row r="12049" spans="1:4" x14ac:dyDescent="0.25">
      <c r="A12049">
        <v>240960</v>
      </c>
      <c r="B12049">
        <v>88596.534967</v>
      </c>
      <c r="C12049">
        <v>1E-3</v>
      </c>
      <c r="D12049">
        <v>0.52505900000000005</v>
      </c>
    </row>
    <row r="12050" spans="1:4" x14ac:dyDescent="0.25">
      <c r="A12050">
        <v>240980</v>
      </c>
      <c r="B12050">
        <v>88603.931761</v>
      </c>
      <c r="C12050">
        <v>1E-3</v>
      </c>
      <c r="D12050">
        <v>0.41867700000000002</v>
      </c>
    </row>
    <row r="12051" spans="1:4" x14ac:dyDescent="0.25">
      <c r="A12051">
        <v>241000</v>
      </c>
      <c r="B12051">
        <v>88611.374439000007</v>
      </c>
      <c r="C12051">
        <v>1E-3</v>
      </c>
      <c r="D12051">
        <v>8.7309399999999995E-2</v>
      </c>
    </row>
    <row r="12052" spans="1:4" x14ac:dyDescent="0.25">
      <c r="A12052">
        <v>241020</v>
      </c>
      <c r="B12052">
        <v>88618.763814000005</v>
      </c>
      <c r="C12052">
        <v>1E-3</v>
      </c>
      <c r="D12052">
        <v>4.9016299999999999E-2</v>
      </c>
    </row>
    <row r="12053" spans="1:4" x14ac:dyDescent="0.25">
      <c r="A12053">
        <v>241040</v>
      </c>
      <c r="B12053">
        <v>88626.298001999996</v>
      </c>
      <c r="C12053">
        <v>1E-3</v>
      </c>
      <c r="D12053">
        <v>0.66391299999999998</v>
      </c>
    </row>
    <row r="12054" spans="1:4" x14ac:dyDescent="0.25">
      <c r="A12054">
        <v>241060</v>
      </c>
      <c r="B12054">
        <v>88633.722188999993</v>
      </c>
      <c r="C12054">
        <v>1E-3</v>
      </c>
      <c r="D12054">
        <v>0.56570500000000001</v>
      </c>
    </row>
    <row r="12055" spans="1:4" x14ac:dyDescent="0.25">
      <c r="A12055">
        <v>241080</v>
      </c>
      <c r="B12055">
        <v>88641.057304999995</v>
      </c>
      <c r="C12055">
        <v>1E-3</v>
      </c>
      <c r="D12055">
        <v>0.621556</v>
      </c>
    </row>
    <row r="12056" spans="1:4" x14ac:dyDescent="0.25">
      <c r="A12056">
        <v>241100</v>
      </c>
      <c r="B12056">
        <v>88648.364541999996</v>
      </c>
      <c r="C12056">
        <v>1E-3</v>
      </c>
      <c r="D12056">
        <v>0.42094100000000001</v>
      </c>
    </row>
    <row r="12057" spans="1:4" x14ac:dyDescent="0.25">
      <c r="A12057">
        <v>241120</v>
      </c>
      <c r="B12057">
        <v>88655.782598000005</v>
      </c>
      <c r="C12057">
        <v>1E-3</v>
      </c>
      <c r="D12057">
        <v>0.138596</v>
      </c>
    </row>
    <row r="12058" spans="1:4" x14ac:dyDescent="0.25">
      <c r="A12058">
        <v>241140</v>
      </c>
      <c r="B12058">
        <v>88663.216125000006</v>
      </c>
      <c r="C12058">
        <v>1E-3</v>
      </c>
      <c r="D12058">
        <v>0.40302100000000002</v>
      </c>
    </row>
    <row r="12059" spans="1:4" x14ac:dyDescent="0.25">
      <c r="A12059">
        <v>241160</v>
      </c>
      <c r="B12059">
        <v>88670.485298</v>
      </c>
      <c r="C12059">
        <v>1E-3</v>
      </c>
      <c r="D12059">
        <v>0.108485</v>
      </c>
    </row>
    <row r="12060" spans="1:4" x14ac:dyDescent="0.25">
      <c r="A12060">
        <v>241180</v>
      </c>
      <c r="B12060">
        <v>88677.932090999995</v>
      </c>
      <c r="C12060">
        <v>1E-3</v>
      </c>
      <c r="D12060">
        <v>0.116939</v>
      </c>
    </row>
    <row r="12061" spans="1:4" x14ac:dyDescent="0.25">
      <c r="A12061">
        <v>241200</v>
      </c>
      <c r="B12061">
        <v>88685.204926999999</v>
      </c>
      <c r="C12061">
        <v>1E-3</v>
      </c>
      <c r="D12061">
        <v>0.39679300000000001</v>
      </c>
    </row>
    <row r="12062" spans="1:4" x14ac:dyDescent="0.25">
      <c r="A12062">
        <v>241220</v>
      </c>
      <c r="B12062">
        <v>88692.726641999994</v>
      </c>
      <c r="C12062">
        <v>1E-3</v>
      </c>
      <c r="D12062">
        <v>0.69416299999999997</v>
      </c>
    </row>
    <row r="12063" spans="1:4" x14ac:dyDescent="0.25">
      <c r="A12063">
        <v>241240</v>
      </c>
      <c r="B12063">
        <v>88700.102746000004</v>
      </c>
      <c r="C12063">
        <v>1E-3</v>
      </c>
      <c r="D12063">
        <v>0.50926300000000002</v>
      </c>
    </row>
    <row r="12064" spans="1:4" x14ac:dyDescent="0.25">
      <c r="A12064">
        <v>241260</v>
      </c>
      <c r="B12064">
        <v>88707.299849000003</v>
      </c>
      <c r="C12064">
        <v>1E-3</v>
      </c>
      <c r="D12064">
        <v>0.71307100000000001</v>
      </c>
    </row>
    <row r="12065" spans="1:4" x14ac:dyDescent="0.25">
      <c r="A12065">
        <v>241280</v>
      </c>
      <c r="B12065">
        <v>88714.595021000001</v>
      </c>
      <c r="C12065">
        <v>1E-3</v>
      </c>
      <c r="D12065">
        <v>0.76562799999999998</v>
      </c>
    </row>
    <row r="12066" spans="1:4" x14ac:dyDescent="0.25">
      <c r="A12066">
        <v>241300</v>
      </c>
      <c r="B12066">
        <v>88721.894111000001</v>
      </c>
      <c r="C12066">
        <v>1E-3</v>
      </c>
      <c r="D12066">
        <v>0.57800600000000002</v>
      </c>
    </row>
    <row r="12067" spans="1:4" x14ac:dyDescent="0.25">
      <c r="A12067">
        <v>241320</v>
      </c>
      <c r="B12067">
        <v>88729.146382999999</v>
      </c>
      <c r="C12067">
        <v>1E-3</v>
      </c>
      <c r="D12067">
        <v>0.46054200000000001</v>
      </c>
    </row>
    <row r="12068" spans="1:4" x14ac:dyDescent="0.25">
      <c r="A12068">
        <v>241340</v>
      </c>
      <c r="B12068">
        <v>88736.589825999996</v>
      </c>
      <c r="C12068">
        <v>1E-3</v>
      </c>
      <c r="D12068">
        <v>0.31836300000000001</v>
      </c>
    </row>
    <row r="12069" spans="1:4" x14ac:dyDescent="0.25">
      <c r="A12069">
        <v>241360</v>
      </c>
      <c r="B12069">
        <v>88744.070357999997</v>
      </c>
      <c r="C12069">
        <v>1E-3</v>
      </c>
      <c r="D12069">
        <v>0.61255800000000005</v>
      </c>
    </row>
    <row r="12070" spans="1:4" x14ac:dyDescent="0.25">
      <c r="A12070">
        <v>241380</v>
      </c>
      <c r="B12070">
        <v>88751.394232999999</v>
      </c>
      <c r="C12070">
        <v>1E-3</v>
      </c>
      <c r="D12070">
        <v>0.36441000000000001</v>
      </c>
    </row>
    <row r="12071" spans="1:4" x14ac:dyDescent="0.25">
      <c r="A12071">
        <v>241400</v>
      </c>
      <c r="B12071">
        <v>88758.699487000005</v>
      </c>
      <c r="C12071">
        <v>1E-3</v>
      </c>
      <c r="D12071">
        <v>0.19805900000000001</v>
      </c>
    </row>
    <row r="12072" spans="1:4" x14ac:dyDescent="0.25">
      <c r="A12072">
        <v>241420</v>
      </c>
      <c r="B12072">
        <v>88765.919802999997</v>
      </c>
      <c r="C12072">
        <v>1E-3</v>
      </c>
      <c r="D12072">
        <v>0.39738499999999999</v>
      </c>
    </row>
    <row r="12073" spans="1:4" x14ac:dyDescent="0.25">
      <c r="A12073">
        <v>241440</v>
      </c>
      <c r="B12073">
        <v>88773.318631000002</v>
      </c>
      <c r="C12073">
        <v>1E-3</v>
      </c>
      <c r="D12073">
        <v>0.19886699999999999</v>
      </c>
    </row>
    <row r="12074" spans="1:4" x14ac:dyDescent="0.25">
      <c r="A12074">
        <v>241460</v>
      </c>
      <c r="B12074">
        <v>88780.700521000006</v>
      </c>
      <c r="C12074">
        <v>1E-3</v>
      </c>
      <c r="D12074">
        <v>0.64079200000000003</v>
      </c>
    </row>
    <row r="12075" spans="1:4" x14ac:dyDescent="0.25">
      <c r="A12075">
        <v>241480</v>
      </c>
      <c r="B12075">
        <v>88787.978738999998</v>
      </c>
      <c r="C12075">
        <v>1E-3</v>
      </c>
      <c r="D12075">
        <v>9.6984899999999999E-2</v>
      </c>
    </row>
    <row r="12076" spans="1:4" x14ac:dyDescent="0.25">
      <c r="A12076">
        <v>241500</v>
      </c>
      <c r="B12076">
        <v>88795.460021999999</v>
      </c>
      <c r="C12076">
        <v>1E-3</v>
      </c>
      <c r="D12076">
        <v>0.11862399999999999</v>
      </c>
    </row>
    <row r="12077" spans="1:4" x14ac:dyDescent="0.25">
      <c r="A12077">
        <v>241520</v>
      </c>
      <c r="B12077">
        <v>88802.736084999997</v>
      </c>
      <c r="C12077">
        <v>1E-3</v>
      </c>
      <c r="D12077">
        <v>0.25111600000000001</v>
      </c>
    </row>
    <row r="12078" spans="1:4" x14ac:dyDescent="0.25">
      <c r="A12078">
        <v>241540</v>
      </c>
      <c r="B12078">
        <v>88810.093663000007</v>
      </c>
      <c r="C12078">
        <v>1E-3</v>
      </c>
      <c r="D12078">
        <v>0.23259099999999999</v>
      </c>
    </row>
    <row r="12079" spans="1:4" x14ac:dyDescent="0.25">
      <c r="A12079">
        <v>241560</v>
      </c>
      <c r="B12079">
        <v>88817.403760999994</v>
      </c>
      <c r="C12079">
        <v>1E-3</v>
      </c>
      <c r="D12079">
        <v>0.44962099999999999</v>
      </c>
    </row>
    <row r="12080" spans="1:4" x14ac:dyDescent="0.25">
      <c r="A12080">
        <v>241580</v>
      </c>
      <c r="B12080">
        <v>88824.766422999994</v>
      </c>
      <c r="C12080">
        <v>1E-3</v>
      </c>
      <c r="D12080">
        <v>0.33019399999999999</v>
      </c>
    </row>
    <row r="12081" spans="1:4" x14ac:dyDescent="0.25">
      <c r="A12081">
        <v>241600</v>
      </c>
      <c r="B12081">
        <v>88832.121746999997</v>
      </c>
      <c r="C12081">
        <v>1E-3</v>
      </c>
      <c r="D12081">
        <v>0.419655</v>
      </c>
    </row>
    <row r="12082" spans="1:4" x14ac:dyDescent="0.25">
      <c r="A12082">
        <v>241620</v>
      </c>
      <c r="B12082">
        <v>88839.543992999999</v>
      </c>
      <c r="C12082">
        <v>1E-3</v>
      </c>
      <c r="D12082">
        <v>0.18407999999999999</v>
      </c>
    </row>
    <row r="12083" spans="1:4" x14ac:dyDescent="0.25">
      <c r="A12083">
        <v>241640</v>
      </c>
      <c r="B12083">
        <v>88846.833683999997</v>
      </c>
      <c r="C12083">
        <v>1E-3</v>
      </c>
      <c r="D12083">
        <v>0.24199499999999999</v>
      </c>
    </row>
    <row r="12084" spans="1:4" x14ac:dyDescent="0.25">
      <c r="A12084">
        <v>241660</v>
      </c>
      <c r="B12084">
        <v>88854.222469999993</v>
      </c>
      <c r="C12084">
        <v>1E-3</v>
      </c>
      <c r="D12084">
        <v>0.65398199999999995</v>
      </c>
    </row>
    <row r="12085" spans="1:4" x14ac:dyDescent="0.25">
      <c r="A12085">
        <v>241680</v>
      </c>
      <c r="B12085">
        <v>88861.593584999995</v>
      </c>
      <c r="C12085">
        <v>1E-3</v>
      </c>
      <c r="D12085">
        <v>0.39288000000000001</v>
      </c>
    </row>
    <row r="12086" spans="1:4" x14ac:dyDescent="0.25">
      <c r="A12086">
        <v>241700</v>
      </c>
      <c r="B12086">
        <v>88868.928694000002</v>
      </c>
      <c r="C12086">
        <v>1E-3</v>
      </c>
      <c r="D12086">
        <v>0.69763699999999995</v>
      </c>
    </row>
    <row r="12087" spans="1:4" x14ac:dyDescent="0.25">
      <c r="A12087">
        <v>241720</v>
      </c>
      <c r="B12087">
        <v>88876.326235999994</v>
      </c>
      <c r="C12087">
        <v>1E-3</v>
      </c>
      <c r="D12087">
        <v>0.136992</v>
      </c>
    </row>
    <row r="12088" spans="1:4" x14ac:dyDescent="0.25">
      <c r="A12088">
        <v>241740</v>
      </c>
      <c r="B12088">
        <v>88883.665951000003</v>
      </c>
      <c r="C12088">
        <v>1E-3</v>
      </c>
      <c r="D12088">
        <v>0.358593</v>
      </c>
    </row>
    <row r="12089" spans="1:4" x14ac:dyDescent="0.25">
      <c r="A12089">
        <v>241760</v>
      </c>
      <c r="B12089">
        <v>88891.088787999994</v>
      </c>
      <c r="C12089">
        <v>1E-3</v>
      </c>
      <c r="D12089">
        <v>0.479931</v>
      </c>
    </row>
    <row r="12090" spans="1:4" x14ac:dyDescent="0.25">
      <c r="A12090">
        <v>241780</v>
      </c>
      <c r="B12090">
        <v>88898.296824000005</v>
      </c>
      <c r="C12090">
        <v>1E-3</v>
      </c>
      <c r="D12090">
        <v>0.25179699999999999</v>
      </c>
    </row>
    <row r="12091" spans="1:4" x14ac:dyDescent="0.25">
      <c r="A12091">
        <v>241800</v>
      </c>
      <c r="B12091">
        <v>88905.745811000001</v>
      </c>
      <c r="C12091">
        <v>1E-3</v>
      </c>
      <c r="D12091">
        <v>0.40271400000000002</v>
      </c>
    </row>
    <row r="12092" spans="1:4" x14ac:dyDescent="0.25">
      <c r="A12092">
        <v>241820</v>
      </c>
      <c r="B12092">
        <v>88913.094362000003</v>
      </c>
      <c r="C12092">
        <v>1E-3</v>
      </c>
      <c r="D12092">
        <v>0.2238</v>
      </c>
    </row>
    <row r="12093" spans="1:4" x14ac:dyDescent="0.25">
      <c r="A12093">
        <v>241840</v>
      </c>
      <c r="B12093">
        <v>88920.347993000003</v>
      </c>
      <c r="C12093">
        <v>1E-3</v>
      </c>
      <c r="D12093">
        <v>0.53616699999999995</v>
      </c>
    </row>
    <row r="12094" spans="1:4" x14ac:dyDescent="0.25">
      <c r="A12094">
        <v>241860</v>
      </c>
      <c r="B12094">
        <v>88927.700656000001</v>
      </c>
      <c r="C12094">
        <v>1E-3</v>
      </c>
      <c r="D12094">
        <v>4.7217700000000001E-2</v>
      </c>
    </row>
    <row r="12095" spans="1:4" x14ac:dyDescent="0.25">
      <c r="A12095">
        <v>241880</v>
      </c>
      <c r="B12095">
        <v>88934.929803000006</v>
      </c>
      <c r="C12095">
        <v>1E-3</v>
      </c>
      <c r="D12095">
        <v>0.58625700000000003</v>
      </c>
    </row>
    <row r="12096" spans="1:4" x14ac:dyDescent="0.25">
      <c r="A12096">
        <v>241900</v>
      </c>
      <c r="B12096">
        <v>88942.184007000003</v>
      </c>
      <c r="C12096">
        <v>1E-3</v>
      </c>
      <c r="D12096">
        <v>0.22525300000000001</v>
      </c>
    </row>
    <row r="12097" spans="1:4" x14ac:dyDescent="0.25">
      <c r="A12097">
        <v>241920</v>
      </c>
      <c r="B12097">
        <v>88949.503490000003</v>
      </c>
      <c r="C12097">
        <v>1E-3</v>
      </c>
      <c r="D12097">
        <v>0.48714499999999999</v>
      </c>
    </row>
    <row r="12098" spans="1:4" x14ac:dyDescent="0.25">
      <c r="A12098">
        <v>241940</v>
      </c>
      <c r="B12098">
        <v>88956.857650000005</v>
      </c>
      <c r="C12098">
        <v>1E-3</v>
      </c>
      <c r="D12098">
        <v>0.73613200000000001</v>
      </c>
    </row>
    <row r="12099" spans="1:4" x14ac:dyDescent="0.25">
      <c r="A12099">
        <v>241960</v>
      </c>
      <c r="B12099">
        <v>88964.138349999994</v>
      </c>
      <c r="C12099">
        <v>1E-3</v>
      </c>
      <c r="D12099">
        <v>0.44227899999999998</v>
      </c>
    </row>
    <row r="12100" spans="1:4" x14ac:dyDescent="0.25">
      <c r="A12100">
        <v>241980</v>
      </c>
      <c r="B12100">
        <v>88971.445290999996</v>
      </c>
      <c r="C12100">
        <v>1E-3</v>
      </c>
      <c r="D12100">
        <v>0.452934</v>
      </c>
    </row>
    <row r="12101" spans="1:4" x14ac:dyDescent="0.25">
      <c r="A12101">
        <v>242000</v>
      </c>
      <c r="B12101">
        <v>88978.877659999998</v>
      </c>
      <c r="C12101">
        <v>1E-3</v>
      </c>
      <c r="D12101">
        <v>0.67339000000000004</v>
      </c>
    </row>
    <row r="12102" spans="1:4" x14ac:dyDescent="0.25">
      <c r="A12102">
        <v>242020</v>
      </c>
      <c r="B12102">
        <v>88986.413784000004</v>
      </c>
      <c r="C12102">
        <v>1E-3</v>
      </c>
      <c r="D12102">
        <v>0.12637100000000001</v>
      </c>
    </row>
    <row r="12103" spans="1:4" x14ac:dyDescent="0.25">
      <c r="A12103">
        <v>242040</v>
      </c>
      <c r="B12103">
        <v>88993.961385000002</v>
      </c>
      <c r="C12103">
        <v>1E-3</v>
      </c>
      <c r="D12103">
        <v>0.58621199999999996</v>
      </c>
    </row>
    <row r="12104" spans="1:4" x14ac:dyDescent="0.25">
      <c r="A12104">
        <v>242060</v>
      </c>
      <c r="B12104">
        <v>89001.359454999998</v>
      </c>
      <c r="C12104">
        <v>1E-3</v>
      </c>
      <c r="D12104">
        <v>0.24915999999999999</v>
      </c>
    </row>
    <row r="12105" spans="1:4" x14ac:dyDescent="0.25">
      <c r="A12105">
        <v>242080</v>
      </c>
      <c r="B12105">
        <v>89008.781824000005</v>
      </c>
      <c r="C12105">
        <v>1E-3</v>
      </c>
      <c r="D12105">
        <v>0.17154900000000001</v>
      </c>
    </row>
    <row r="12106" spans="1:4" x14ac:dyDescent="0.25">
      <c r="A12106">
        <v>242100</v>
      </c>
      <c r="B12106">
        <v>89016.188106999994</v>
      </c>
      <c r="C12106">
        <v>1E-3</v>
      </c>
      <c r="D12106">
        <v>0.58180299999999996</v>
      </c>
    </row>
    <row r="12107" spans="1:4" x14ac:dyDescent="0.25">
      <c r="A12107">
        <v>242120</v>
      </c>
      <c r="B12107">
        <v>89023.654756999997</v>
      </c>
      <c r="C12107">
        <v>1E-3</v>
      </c>
      <c r="D12107">
        <v>0.20813000000000001</v>
      </c>
    </row>
    <row r="12108" spans="1:4" x14ac:dyDescent="0.25">
      <c r="A12108">
        <v>242140</v>
      </c>
      <c r="B12108">
        <v>89031.087929000001</v>
      </c>
      <c r="C12108">
        <v>1E-3</v>
      </c>
      <c r="D12108">
        <v>0.39479300000000001</v>
      </c>
    </row>
    <row r="12109" spans="1:4" x14ac:dyDescent="0.25">
      <c r="A12109">
        <v>242160</v>
      </c>
      <c r="B12109">
        <v>89038.299931999994</v>
      </c>
      <c r="C12109">
        <v>1E-3</v>
      </c>
      <c r="D12109">
        <v>0.373475</v>
      </c>
    </row>
    <row r="12110" spans="1:4" x14ac:dyDescent="0.25">
      <c r="A12110">
        <v>242180</v>
      </c>
      <c r="B12110">
        <v>89045.735921</v>
      </c>
      <c r="C12110">
        <v>1E-3</v>
      </c>
      <c r="D12110">
        <v>0.107587</v>
      </c>
    </row>
    <row r="12111" spans="1:4" x14ac:dyDescent="0.25">
      <c r="A12111">
        <v>242200</v>
      </c>
      <c r="B12111">
        <v>89053.057730999994</v>
      </c>
      <c r="C12111">
        <v>1E-3</v>
      </c>
      <c r="D12111">
        <v>0.62442200000000003</v>
      </c>
    </row>
    <row r="12112" spans="1:4" x14ac:dyDescent="0.25">
      <c r="A12112">
        <v>242220</v>
      </c>
      <c r="B12112">
        <v>89060.329029999994</v>
      </c>
      <c r="C12112">
        <v>1E-3</v>
      </c>
      <c r="D12112">
        <v>0.35221000000000002</v>
      </c>
    </row>
    <row r="12113" spans="1:4" x14ac:dyDescent="0.25">
      <c r="A12113">
        <v>242240</v>
      </c>
      <c r="B12113">
        <v>89067.811835999993</v>
      </c>
      <c r="C12113">
        <v>1E-3</v>
      </c>
      <c r="D12113">
        <v>0.188496</v>
      </c>
    </row>
    <row r="12114" spans="1:4" x14ac:dyDescent="0.25">
      <c r="A12114">
        <v>242260</v>
      </c>
      <c r="B12114">
        <v>89075.205879999994</v>
      </c>
      <c r="C12114">
        <v>1E-3</v>
      </c>
      <c r="D12114">
        <v>0.85337799999999997</v>
      </c>
    </row>
    <row r="12115" spans="1:4" x14ac:dyDescent="0.25">
      <c r="A12115">
        <v>242280</v>
      </c>
      <c r="B12115">
        <v>89082.635838999995</v>
      </c>
      <c r="C12115">
        <v>1E-3</v>
      </c>
      <c r="D12115">
        <v>0.29659400000000002</v>
      </c>
    </row>
    <row r="12116" spans="1:4" x14ac:dyDescent="0.25">
      <c r="A12116">
        <v>242300</v>
      </c>
      <c r="B12116">
        <v>89090.025374999997</v>
      </c>
      <c r="C12116">
        <v>1E-3</v>
      </c>
      <c r="D12116">
        <v>0.77927500000000005</v>
      </c>
    </row>
    <row r="12117" spans="1:4" x14ac:dyDescent="0.25">
      <c r="A12117">
        <v>242320</v>
      </c>
      <c r="B12117">
        <v>89097.373378000004</v>
      </c>
      <c r="C12117">
        <v>1E-3</v>
      </c>
      <c r="D12117">
        <v>0.320685</v>
      </c>
    </row>
    <row r="12118" spans="1:4" x14ac:dyDescent="0.25">
      <c r="A12118">
        <v>242340</v>
      </c>
      <c r="B12118">
        <v>89104.593611000004</v>
      </c>
      <c r="C12118">
        <v>1E-3</v>
      </c>
      <c r="D12118">
        <v>7.6375700000000005E-2</v>
      </c>
    </row>
    <row r="12119" spans="1:4" x14ac:dyDescent="0.25">
      <c r="A12119">
        <v>242360</v>
      </c>
      <c r="B12119">
        <v>89111.952856999997</v>
      </c>
      <c r="C12119">
        <v>1E-3</v>
      </c>
      <c r="D12119">
        <v>0.17637900000000001</v>
      </c>
    </row>
    <row r="12120" spans="1:4" x14ac:dyDescent="0.25">
      <c r="A12120">
        <v>242380</v>
      </c>
      <c r="B12120">
        <v>89119.554732999997</v>
      </c>
      <c r="C12120">
        <v>1E-3</v>
      </c>
      <c r="D12120">
        <v>0.49845800000000001</v>
      </c>
    </row>
    <row r="12121" spans="1:4" x14ac:dyDescent="0.25">
      <c r="A12121">
        <v>242400</v>
      </c>
      <c r="B12121">
        <v>89127.005004000006</v>
      </c>
      <c r="C12121">
        <v>1E-3</v>
      </c>
      <c r="D12121">
        <v>0.53165600000000002</v>
      </c>
    </row>
    <row r="12122" spans="1:4" x14ac:dyDescent="0.25">
      <c r="A12122">
        <v>242420</v>
      </c>
      <c r="B12122">
        <v>89134.233070000002</v>
      </c>
      <c r="C12122">
        <v>1E-3</v>
      </c>
      <c r="D12122">
        <v>0.141074</v>
      </c>
    </row>
    <row r="12123" spans="1:4" x14ac:dyDescent="0.25">
      <c r="A12123">
        <v>242440</v>
      </c>
      <c r="B12123">
        <v>89141.505246000001</v>
      </c>
      <c r="C12123">
        <v>1E-3</v>
      </c>
      <c r="D12123">
        <v>0.93604200000000004</v>
      </c>
    </row>
    <row r="12124" spans="1:4" x14ac:dyDescent="0.25">
      <c r="A12124">
        <v>242460</v>
      </c>
      <c r="B12124">
        <v>89148.915886999996</v>
      </c>
      <c r="C12124">
        <v>1E-3</v>
      </c>
      <c r="D12124">
        <v>0.232851</v>
      </c>
    </row>
    <row r="12125" spans="1:4" x14ac:dyDescent="0.25">
      <c r="A12125">
        <v>242480</v>
      </c>
      <c r="B12125">
        <v>89156.124966999996</v>
      </c>
      <c r="C12125">
        <v>1E-3</v>
      </c>
      <c r="D12125">
        <v>0.53049100000000005</v>
      </c>
    </row>
    <row r="12126" spans="1:4" x14ac:dyDescent="0.25">
      <c r="A12126">
        <v>242500</v>
      </c>
      <c r="B12126">
        <v>89163.470052000004</v>
      </c>
      <c r="C12126">
        <v>1E-3</v>
      </c>
      <c r="D12126">
        <v>0.33808300000000002</v>
      </c>
    </row>
    <row r="12127" spans="1:4" x14ac:dyDescent="0.25">
      <c r="A12127">
        <v>242520</v>
      </c>
      <c r="B12127">
        <v>89170.776496000006</v>
      </c>
      <c r="C12127">
        <v>1E-3</v>
      </c>
      <c r="D12127">
        <v>1.0674699999999999</v>
      </c>
    </row>
    <row r="12128" spans="1:4" x14ac:dyDescent="0.25">
      <c r="A12128">
        <v>242540</v>
      </c>
      <c r="B12128">
        <v>89178.023476000002</v>
      </c>
      <c r="C12128">
        <v>1E-3</v>
      </c>
      <c r="D12128">
        <v>0.21506400000000001</v>
      </c>
    </row>
    <row r="12129" spans="1:4" x14ac:dyDescent="0.25">
      <c r="A12129">
        <v>242560</v>
      </c>
      <c r="B12129">
        <v>89185.199661000006</v>
      </c>
      <c r="C12129">
        <v>1E-3</v>
      </c>
      <c r="D12129">
        <v>0.23807500000000001</v>
      </c>
    </row>
    <row r="12130" spans="1:4" x14ac:dyDescent="0.25">
      <c r="A12130">
        <v>242580</v>
      </c>
      <c r="B12130">
        <v>89192.442588999998</v>
      </c>
      <c r="C12130">
        <v>1E-3</v>
      </c>
      <c r="D12130">
        <v>0.45678000000000002</v>
      </c>
    </row>
    <row r="12131" spans="1:4" x14ac:dyDescent="0.25">
      <c r="A12131">
        <v>242600</v>
      </c>
      <c r="B12131">
        <v>89199.839158999996</v>
      </c>
      <c r="C12131">
        <v>1E-3</v>
      </c>
      <c r="D12131">
        <v>0.16914499999999999</v>
      </c>
    </row>
    <row r="12132" spans="1:4" x14ac:dyDescent="0.25">
      <c r="A12132">
        <v>242620</v>
      </c>
      <c r="B12132">
        <v>89207.054111000005</v>
      </c>
      <c r="C12132">
        <v>1E-3</v>
      </c>
      <c r="D12132">
        <v>0.16536300000000001</v>
      </c>
    </row>
    <row r="12133" spans="1:4" x14ac:dyDescent="0.25">
      <c r="A12133">
        <v>242640</v>
      </c>
      <c r="B12133">
        <v>89214.435108999998</v>
      </c>
      <c r="C12133">
        <v>1E-3</v>
      </c>
      <c r="D12133">
        <v>0.490672</v>
      </c>
    </row>
    <row r="12134" spans="1:4" x14ac:dyDescent="0.25">
      <c r="A12134">
        <v>242660</v>
      </c>
      <c r="B12134">
        <v>89221.842741999993</v>
      </c>
      <c r="C12134">
        <v>1E-3</v>
      </c>
      <c r="D12134">
        <v>0.44700899999999999</v>
      </c>
    </row>
    <row r="12135" spans="1:4" x14ac:dyDescent="0.25">
      <c r="A12135">
        <v>242680</v>
      </c>
      <c r="B12135">
        <v>89229.087901000006</v>
      </c>
      <c r="C12135">
        <v>1E-3</v>
      </c>
      <c r="D12135">
        <v>0.20591899999999999</v>
      </c>
    </row>
    <row r="12136" spans="1:4" x14ac:dyDescent="0.25">
      <c r="A12136">
        <v>242700</v>
      </c>
      <c r="B12136">
        <v>89236.330417999998</v>
      </c>
      <c r="C12136">
        <v>1E-3</v>
      </c>
      <c r="D12136">
        <v>0.27678599999999998</v>
      </c>
    </row>
    <row r="12137" spans="1:4" x14ac:dyDescent="0.25">
      <c r="A12137">
        <v>242720</v>
      </c>
      <c r="B12137">
        <v>89243.799176</v>
      </c>
      <c r="C12137">
        <v>1E-3</v>
      </c>
      <c r="D12137">
        <v>0.13344900000000001</v>
      </c>
    </row>
    <row r="12138" spans="1:4" x14ac:dyDescent="0.25">
      <c r="A12138">
        <v>242740</v>
      </c>
      <c r="B12138">
        <v>89251.042325000002</v>
      </c>
      <c r="C12138">
        <v>1E-3</v>
      </c>
      <c r="D12138">
        <v>0.17855299999999999</v>
      </c>
    </row>
    <row r="12139" spans="1:4" x14ac:dyDescent="0.25">
      <c r="A12139">
        <v>242760</v>
      </c>
      <c r="B12139">
        <v>89258.436805000005</v>
      </c>
      <c r="C12139">
        <v>1E-3</v>
      </c>
      <c r="D12139">
        <v>0.53105899999999995</v>
      </c>
    </row>
    <row r="12140" spans="1:4" x14ac:dyDescent="0.25">
      <c r="A12140">
        <v>242780</v>
      </c>
      <c r="B12140">
        <v>89265.825165000002</v>
      </c>
      <c r="C12140">
        <v>1E-3</v>
      </c>
      <c r="D12140">
        <v>0.24413000000000001</v>
      </c>
    </row>
    <row r="12141" spans="1:4" x14ac:dyDescent="0.25">
      <c r="A12141">
        <v>242800</v>
      </c>
      <c r="B12141">
        <v>89273.286154000001</v>
      </c>
      <c r="C12141">
        <v>1E-3</v>
      </c>
      <c r="D12141">
        <v>0.35587800000000003</v>
      </c>
    </row>
    <row r="12142" spans="1:4" x14ac:dyDescent="0.25">
      <c r="A12142">
        <v>242820</v>
      </c>
      <c r="B12142">
        <v>89280.629539999994</v>
      </c>
      <c r="C12142">
        <v>1E-3</v>
      </c>
      <c r="D12142">
        <v>0.61426199999999997</v>
      </c>
    </row>
    <row r="12143" spans="1:4" x14ac:dyDescent="0.25">
      <c r="A12143">
        <v>242840</v>
      </c>
      <c r="B12143">
        <v>89288.213334999993</v>
      </c>
      <c r="C12143">
        <v>1E-3</v>
      </c>
      <c r="D12143">
        <v>0.47666700000000001</v>
      </c>
    </row>
    <row r="12144" spans="1:4" x14ac:dyDescent="0.25">
      <c r="A12144">
        <v>242860</v>
      </c>
      <c r="B12144">
        <v>89295.457983999993</v>
      </c>
      <c r="C12144">
        <v>1E-3</v>
      </c>
      <c r="D12144">
        <v>0.43048199999999998</v>
      </c>
    </row>
    <row r="12145" spans="1:4" x14ac:dyDescent="0.25">
      <c r="A12145">
        <v>242880</v>
      </c>
      <c r="B12145">
        <v>89302.891638000001</v>
      </c>
      <c r="C12145">
        <v>1E-3</v>
      </c>
      <c r="D12145">
        <v>0.33677200000000002</v>
      </c>
    </row>
    <row r="12146" spans="1:4" x14ac:dyDescent="0.25">
      <c r="A12146">
        <v>242900</v>
      </c>
      <c r="B12146">
        <v>89310.315896</v>
      </c>
      <c r="C12146">
        <v>1E-3</v>
      </c>
      <c r="D12146">
        <v>0.21890699999999999</v>
      </c>
    </row>
    <row r="12147" spans="1:4" x14ac:dyDescent="0.25">
      <c r="A12147">
        <v>242920</v>
      </c>
      <c r="B12147">
        <v>89317.678092999995</v>
      </c>
      <c r="C12147">
        <v>1E-3</v>
      </c>
      <c r="D12147">
        <v>0.38332699999999997</v>
      </c>
    </row>
    <row r="12148" spans="1:4" x14ac:dyDescent="0.25">
      <c r="A12148">
        <v>242940</v>
      </c>
      <c r="B12148">
        <v>89324.958498000007</v>
      </c>
      <c r="C12148">
        <v>1E-3</v>
      </c>
      <c r="D12148">
        <v>0.28572900000000001</v>
      </c>
    </row>
    <row r="12149" spans="1:4" x14ac:dyDescent="0.25">
      <c r="A12149">
        <v>242960</v>
      </c>
      <c r="B12149">
        <v>89332.241339999993</v>
      </c>
      <c r="C12149">
        <v>1E-3</v>
      </c>
      <c r="D12149">
        <v>0.24671899999999999</v>
      </c>
    </row>
    <row r="12150" spans="1:4" x14ac:dyDescent="0.25">
      <c r="A12150">
        <v>242980</v>
      </c>
      <c r="B12150">
        <v>89339.630959000002</v>
      </c>
      <c r="C12150">
        <v>1E-3</v>
      </c>
      <c r="D12150">
        <v>0.60965599999999998</v>
      </c>
    </row>
    <row r="12151" spans="1:4" x14ac:dyDescent="0.25">
      <c r="A12151">
        <v>243000</v>
      </c>
      <c r="B12151">
        <v>89347.022958000001</v>
      </c>
      <c r="C12151">
        <v>1E-3</v>
      </c>
      <c r="D12151">
        <v>5.5393499999999998E-2</v>
      </c>
    </row>
    <row r="12152" spans="1:4" x14ac:dyDescent="0.25">
      <c r="A12152">
        <v>243020</v>
      </c>
      <c r="B12152">
        <v>89354.319287999999</v>
      </c>
      <c r="C12152">
        <v>1E-3</v>
      </c>
      <c r="D12152">
        <v>0.46073500000000001</v>
      </c>
    </row>
    <row r="12153" spans="1:4" x14ac:dyDescent="0.25">
      <c r="A12153">
        <v>243040</v>
      </c>
      <c r="B12153">
        <v>89361.725418999995</v>
      </c>
      <c r="C12153">
        <v>1E-3</v>
      </c>
      <c r="D12153">
        <v>0.17052300000000001</v>
      </c>
    </row>
    <row r="12154" spans="1:4" x14ac:dyDescent="0.25">
      <c r="A12154">
        <v>243060</v>
      </c>
      <c r="B12154">
        <v>89368.967023000005</v>
      </c>
      <c r="C12154">
        <v>1E-3</v>
      </c>
      <c r="D12154">
        <v>0.74109100000000006</v>
      </c>
    </row>
    <row r="12155" spans="1:4" x14ac:dyDescent="0.25">
      <c r="A12155">
        <v>243080</v>
      </c>
      <c r="B12155">
        <v>89376.324733999994</v>
      </c>
      <c r="C12155">
        <v>1E-3</v>
      </c>
      <c r="D12155">
        <v>7.2918899999999995E-2</v>
      </c>
    </row>
    <row r="12156" spans="1:4" x14ac:dyDescent="0.25">
      <c r="A12156">
        <v>243100</v>
      </c>
      <c r="B12156">
        <v>89383.648562000002</v>
      </c>
      <c r="C12156">
        <v>1E-3</v>
      </c>
      <c r="D12156">
        <v>0.49448799999999998</v>
      </c>
    </row>
    <row r="12157" spans="1:4" x14ac:dyDescent="0.25">
      <c r="A12157">
        <v>243120</v>
      </c>
      <c r="B12157">
        <v>89390.970258000001</v>
      </c>
      <c r="C12157">
        <v>1E-3</v>
      </c>
      <c r="D12157">
        <v>0.69374000000000002</v>
      </c>
    </row>
    <row r="12158" spans="1:4" x14ac:dyDescent="0.25">
      <c r="A12158">
        <v>243140</v>
      </c>
      <c r="B12158">
        <v>89398.322725999999</v>
      </c>
      <c r="C12158">
        <v>1E-3</v>
      </c>
      <c r="D12158">
        <v>0.153114</v>
      </c>
    </row>
    <row r="12159" spans="1:4" x14ac:dyDescent="0.25">
      <c r="A12159">
        <v>243160</v>
      </c>
      <c r="B12159">
        <v>89405.734081000002</v>
      </c>
      <c r="C12159">
        <v>1E-3</v>
      </c>
      <c r="D12159">
        <v>0.32525999999999999</v>
      </c>
    </row>
    <row r="12160" spans="1:4" x14ac:dyDescent="0.25">
      <c r="A12160">
        <v>243180</v>
      </c>
      <c r="B12160">
        <v>89412.903126999998</v>
      </c>
      <c r="C12160">
        <v>1E-3</v>
      </c>
      <c r="D12160">
        <v>0.48500100000000002</v>
      </c>
    </row>
    <row r="12161" spans="1:4" x14ac:dyDescent="0.25">
      <c r="A12161">
        <v>243200</v>
      </c>
      <c r="B12161">
        <v>89420.322742999997</v>
      </c>
      <c r="C12161">
        <v>1E-3</v>
      </c>
      <c r="D12161">
        <v>0.104614</v>
      </c>
    </row>
    <row r="12162" spans="1:4" x14ac:dyDescent="0.25">
      <c r="A12162">
        <v>243220</v>
      </c>
      <c r="B12162">
        <v>89427.688338000007</v>
      </c>
      <c r="C12162">
        <v>1E-3</v>
      </c>
      <c r="D12162">
        <v>0.14890300000000001</v>
      </c>
    </row>
    <row r="12163" spans="1:4" x14ac:dyDescent="0.25">
      <c r="A12163">
        <v>243240</v>
      </c>
      <c r="B12163">
        <v>89435.199001999994</v>
      </c>
      <c r="C12163">
        <v>1E-3</v>
      </c>
      <c r="D12163">
        <v>0.45968599999999998</v>
      </c>
    </row>
    <row r="12164" spans="1:4" x14ac:dyDescent="0.25">
      <c r="A12164">
        <v>243260</v>
      </c>
      <c r="B12164">
        <v>89442.420505999995</v>
      </c>
      <c r="C12164">
        <v>1E-3</v>
      </c>
      <c r="D12164">
        <v>0.17513500000000001</v>
      </c>
    </row>
    <row r="12165" spans="1:4" x14ac:dyDescent="0.25">
      <c r="A12165">
        <v>243280</v>
      </c>
      <c r="B12165">
        <v>89449.932878000007</v>
      </c>
      <c r="C12165">
        <v>1E-3</v>
      </c>
      <c r="D12165">
        <v>0.57755999999999996</v>
      </c>
    </row>
    <row r="12166" spans="1:4" x14ac:dyDescent="0.25">
      <c r="A12166">
        <v>243300</v>
      </c>
      <c r="B12166">
        <v>89457.236063999997</v>
      </c>
      <c r="C12166">
        <v>1E-3</v>
      </c>
      <c r="D12166">
        <v>0.14721999999999999</v>
      </c>
    </row>
    <row r="12167" spans="1:4" x14ac:dyDescent="0.25">
      <c r="A12167">
        <v>243320</v>
      </c>
      <c r="B12167">
        <v>89464.518490999995</v>
      </c>
      <c r="C12167">
        <v>1E-3</v>
      </c>
      <c r="D12167">
        <v>0.50767499999999999</v>
      </c>
    </row>
    <row r="12168" spans="1:4" x14ac:dyDescent="0.25">
      <c r="A12168">
        <v>243340</v>
      </c>
      <c r="B12168">
        <v>89471.739356999999</v>
      </c>
      <c r="C12168">
        <v>1E-3</v>
      </c>
      <c r="D12168">
        <v>9.7745899999999997E-2</v>
      </c>
    </row>
    <row r="12169" spans="1:4" x14ac:dyDescent="0.25">
      <c r="A12169">
        <v>243360</v>
      </c>
      <c r="B12169">
        <v>89479.130825999993</v>
      </c>
      <c r="C12169">
        <v>1E-3</v>
      </c>
      <c r="D12169">
        <v>8.1659099999999998E-2</v>
      </c>
    </row>
    <row r="12170" spans="1:4" x14ac:dyDescent="0.25">
      <c r="A12170">
        <v>243380</v>
      </c>
      <c r="B12170">
        <v>89486.539445999995</v>
      </c>
      <c r="C12170">
        <v>1E-3</v>
      </c>
      <c r="D12170">
        <v>0.22575200000000001</v>
      </c>
    </row>
    <row r="12171" spans="1:4" x14ac:dyDescent="0.25">
      <c r="A12171">
        <v>243400</v>
      </c>
      <c r="B12171">
        <v>89493.777272000007</v>
      </c>
      <c r="C12171">
        <v>1E-3</v>
      </c>
      <c r="D12171">
        <v>0.47537299999999999</v>
      </c>
    </row>
    <row r="12172" spans="1:4" x14ac:dyDescent="0.25">
      <c r="A12172">
        <v>243420</v>
      </c>
      <c r="B12172">
        <v>89501.249001000004</v>
      </c>
      <c r="C12172">
        <v>1E-3</v>
      </c>
      <c r="D12172">
        <v>0.65603299999999998</v>
      </c>
    </row>
    <row r="12173" spans="1:4" x14ac:dyDescent="0.25">
      <c r="A12173">
        <v>243440</v>
      </c>
      <c r="B12173">
        <v>89508.641845999999</v>
      </c>
      <c r="C12173">
        <v>1E-3</v>
      </c>
      <c r="D12173">
        <v>0.35527500000000001</v>
      </c>
    </row>
    <row r="12174" spans="1:4" x14ac:dyDescent="0.25">
      <c r="A12174">
        <v>243460</v>
      </c>
      <c r="B12174">
        <v>89515.900479999997</v>
      </c>
      <c r="C12174">
        <v>1E-3</v>
      </c>
      <c r="D12174">
        <v>0.44083800000000001</v>
      </c>
    </row>
    <row r="12175" spans="1:4" x14ac:dyDescent="0.25">
      <c r="A12175">
        <v>243480</v>
      </c>
      <c r="B12175">
        <v>89523.291748000003</v>
      </c>
      <c r="C12175">
        <v>1E-3</v>
      </c>
      <c r="D12175">
        <v>0.28104600000000002</v>
      </c>
    </row>
    <row r="12176" spans="1:4" x14ac:dyDescent="0.25">
      <c r="A12176">
        <v>243500</v>
      </c>
      <c r="B12176">
        <v>89530.671262000003</v>
      </c>
      <c r="C12176">
        <v>1E-3</v>
      </c>
      <c r="D12176">
        <v>0.80598700000000001</v>
      </c>
    </row>
    <row r="12177" spans="1:4" x14ac:dyDescent="0.25">
      <c r="A12177">
        <v>243520</v>
      </c>
      <c r="B12177">
        <v>89538.002848000004</v>
      </c>
      <c r="C12177">
        <v>1E-3</v>
      </c>
      <c r="D12177">
        <v>0.14207700000000001</v>
      </c>
    </row>
    <row r="12178" spans="1:4" x14ac:dyDescent="0.25">
      <c r="A12178">
        <v>243540</v>
      </c>
      <c r="B12178">
        <v>89545.509160999994</v>
      </c>
      <c r="C12178">
        <v>1E-3</v>
      </c>
      <c r="D12178">
        <v>0.81348500000000001</v>
      </c>
    </row>
    <row r="12179" spans="1:4" x14ac:dyDescent="0.25">
      <c r="A12179">
        <v>243560</v>
      </c>
      <c r="B12179">
        <v>89552.934387999994</v>
      </c>
      <c r="C12179">
        <v>1E-3</v>
      </c>
      <c r="D12179">
        <v>0.117907</v>
      </c>
    </row>
    <row r="12180" spans="1:4" x14ac:dyDescent="0.25">
      <c r="A12180">
        <v>243580</v>
      </c>
      <c r="B12180">
        <v>89560.340301000004</v>
      </c>
      <c r="C12180">
        <v>1E-3</v>
      </c>
      <c r="D12180">
        <v>0.50090000000000001</v>
      </c>
    </row>
    <row r="12181" spans="1:4" x14ac:dyDescent="0.25">
      <c r="A12181">
        <v>243600</v>
      </c>
      <c r="B12181">
        <v>89567.677880999996</v>
      </c>
      <c r="C12181">
        <v>1E-3</v>
      </c>
      <c r="D12181">
        <v>0.27232099999999998</v>
      </c>
    </row>
    <row r="12182" spans="1:4" x14ac:dyDescent="0.25">
      <c r="A12182">
        <v>243620</v>
      </c>
      <c r="B12182">
        <v>89575.006011000005</v>
      </c>
      <c r="C12182">
        <v>1E-3</v>
      </c>
      <c r="D12182">
        <v>0.84304000000000001</v>
      </c>
    </row>
    <row r="12183" spans="1:4" x14ac:dyDescent="0.25">
      <c r="A12183">
        <v>243640</v>
      </c>
      <c r="B12183">
        <v>89582.508296</v>
      </c>
      <c r="C12183">
        <v>1E-3</v>
      </c>
      <c r="D12183">
        <v>0.24701000000000001</v>
      </c>
    </row>
    <row r="12184" spans="1:4" x14ac:dyDescent="0.25">
      <c r="A12184">
        <v>243660</v>
      </c>
      <c r="B12184">
        <v>89589.853736000005</v>
      </c>
      <c r="C12184">
        <v>1E-3</v>
      </c>
      <c r="D12184">
        <v>8.6039099999999993E-2</v>
      </c>
    </row>
    <row r="12185" spans="1:4" x14ac:dyDescent="0.25">
      <c r="A12185">
        <v>243680</v>
      </c>
      <c r="B12185">
        <v>89597.053522000002</v>
      </c>
      <c r="C12185">
        <v>1E-3</v>
      </c>
      <c r="D12185">
        <v>0.31146499999999999</v>
      </c>
    </row>
    <row r="12186" spans="1:4" x14ac:dyDescent="0.25">
      <c r="A12186">
        <v>243700</v>
      </c>
      <c r="B12186">
        <v>89604.517968</v>
      </c>
      <c r="C12186">
        <v>1E-3</v>
      </c>
      <c r="D12186">
        <v>6.0814500000000001E-2</v>
      </c>
    </row>
    <row r="12187" spans="1:4" x14ac:dyDescent="0.25">
      <c r="A12187">
        <v>243720</v>
      </c>
      <c r="B12187">
        <v>89611.766814000002</v>
      </c>
      <c r="C12187">
        <v>1E-3</v>
      </c>
      <c r="D12187">
        <v>0.38054100000000002</v>
      </c>
    </row>
    <row r="12188" spans="1:4" x14ac:dyDescent="0.25">
      <c r="A12188">
        <v>243740</v>
      </c>
      <c r="B12188">
        <v>89619.103105999995</v>
      </c>
      <c r="C12188">
        <v>1E-3</v>
      </c>
      <c r="D12188">
        <v>0.322463</v>
      </c>
    </row>
    <row r="12189" spans="1:4" x14ac:dyDescent="0.25">
      <c r="A12189">
        <v>243760</v>
      </c>
      <c r="B12189">
        <v>89626.523390999995</v>
      </c>
      <c r="C12189">
        <v>1E-3</v>
      </c>
      <c r="D12189">
        <v>0.39508500000000002</v>
      </c>
    </row>
    <row r="12190" spans="1:4" x14ac:dyDescent="0.25">
      <c r="A12190">
        <v>243780</v>
      </c>
      <c r="B12190">
        <v>89633.916435000006</v>
      </c>
      <c r="C12190">
        <v>1E-3</v>
      </c>
      <c r="D12190">
        <v>0.23569699999999999</v>
      </c>
    </row>
    <row r="12191" spans="1:4" x14ac:dyDescent="0.25">
      <c r="A12191">
        <v>243800</v>
      </c>
      <c r="B12191">
        <v>89641.239723000006</v>
      </c>
      <c r="C12191">
        <v>1E-3</v>
      </c>
      <c r="D12191">
        <v>0.21141299999999999</v>
      </c>
    </row>
    <row r="12192" spans="1:4" x14ac:dyDescent="0.25">
      <c r="A12192">
        <v>243820</v>
      </c>
      <c r="B12192">
        <v>89648.570196000001</v>
      </c>
      <c r="C12192">
        <v>1E-3</v>
      </c>
      <c r="D12192">
        <v>0.71882699999999999</v>
      </c>
    </row>
    <row r="12193" spans="1:4" x14ac:dyDescent="0.25">
      <c r="A12193">
        <v>243840</v>
      </c>
      <c r="B12193">
        <v>89655.927888999999</v>
      </c>
      <c r="C12193">
        <v>1E-3</v>
      </c>
      <c r="D12193">
        <v>0.47220499999999999</v>
      </c>
    </row>
    <row r="12194" spans="1:4" x14ac:dyDescent="0.25">
      <c r="A12194">
        <v>243860</v>
      </c>
      <c r="B12194">
        <v>89663.193075999996</v>
      </c>
      <c r="C12194">
        <v>1E-3</v>
      </c>
      <c r="D12194">
        <v>0.296682</v>
      </c>
    </row>
    <row r="12195" spans="1:4" x14ac:dyDescent="0.25">
      <c r="A12195">
        <v>243880</v>
      </c>
      <c r="B12195">
        <v>89670.656646000003</v>
      </c>
      <c r="C12195">
        <v>1E-3</v>
      </c>
      <c r="D12195">
        <v>0.24785799999999999</v>
      </c>
    </row>
    <row r="12196" spans="1:4" x14ac:dyDescent="0.25">
      <c r="A12196">
        <v>243900</v>
      </c>
      <c r="B12196">
        <v>89678.000281000001</v>
      </c>
      <c r="C12196">
        <v>1E-3</v>
      </c>
      <c r="D12196">
        <v>0.48975000000000002</v>
      </c>
    </row>
    <row r="12197" spans="1:4" x14ac:dyDescent="0.25">
      <c r="A12197">
        <v>243920</v>
      </c>
      <c r="B12197">
        <v>89685.315323000003</v>
      </c>
      <c r="C12197">
        <v>1E-3</v>
      </c>
      <c r="D12197">
        <v>0.71414900000000003</v>
      </c>
    </row>
    <row r="12198" spans="1:4" x14ac:dyDescent="0.25">
      <c r="A12198">
        <v>243940</v>
      </c>
      <c r="B12198">
        <v>89692.747346999997</v>
      </c>
      <c r="C12198">
        <v>1E-3</v>
      </c>
      <c r="D12198">
        <v>0.92924799999999996</v>
      </c>
    </row>
    <row r="12199" spans="1:4" x14ac:dyDescent="0.25">
      <c r="A12199">
        <v>243960</v>
      </c>
      <c r="B12199">
        <v>89700.077397000001</v>
      </c>
      <c r="C12199">
        <v>1E-3</v>
      </c>
      <c r="D12199">
        <v>0.601661</v>
      </c>
    </row>
    <row r="12200" spans="1:4" x14ac:dyDescent="0.25">
      <c r="A12200">
        <v>243980</v>
      </c>
      <c r="B12200">
        <v>89707.389729999995</v>
      </c>
      <c r="C12200">
        <v>1E-3</v>
      </c>
      <c r="D12200">
        <v>0.800624</v>
      </c>
    </row>
    <row r="12201" spans="1:4" x14ac:dyDescent="0.25">
      <c r="A12201">
        <v>244000</v>
      </c>
      <c r="B12201">
        <v>89714.664336000002</v>
      </c>
      <c r="C12201">
        <v>1E-3</v>
      </c>
      <c r="D12201">
        <v>0.60538599999999998</v>
      </c>
    </row>
    <row r="12202" spans="1:4" x14ac:dyDescent="0.25">
      <c r="A12202">
        <v>244020</v>
      </c>
      <c r="B12202">
        <v>89722.054730000003</v>
      </c>
      <c r="C12202">
        <v>1E-3</v>
      </c>
      <c r="D12202">
        <v>0.12432600000000001</v>
      </c>
    </row>
    <row r="12203" spans="1:4" x14ac:dyDescent="0.25">
      <c r="A12203">
        <v>244040</v>
      </c>
      <c r="B12203">
        <v>89729.445462000003</v>
      </c>
      <c r="C12203">
        <v>1E-3</v>
      </c>
      <c r="D12203">
        <v>0.47305000000000003</v>
      </c>
    </row>
    <row r="12204" spans="1:4" x14ac:dyDescent="0.25">
      <c r="A12204">
        <v>244060</v>
      </c>
      <c r="B12204">
        <v>89736.784713999994</v>
      </c>
      <c r="C12204">
        <v>1E-3</v>
      </c>
      <c r="D12204">
        <v>0.47168199999999999</v>
      </c>
    </row>
    <row r="12205" spans="1:4" x14ac:dyDescent="0.25">
      <c r="A12205">
        <v>244080</v>
      </c>
      <c r="B12205">
        <v>89743.938878999994</v>
      </c>
      <c r="C12205">
        <v>1E-3</v>
      </c>
      <c r="D12205">
        <v>0.31543100000000002</v>
      </c>
    </row>
    <row r="12206" spans="1:4" x14ac:dyDescent="0.25">
      <c r="A12206">
        <v>244100</v>
      </c>
      <c r="B12206">
        <v>89751.361867</v>
      </c>
      <c r="C12206">
        <v>1E-3</v>
      </c>
      <c r="D12206">
        <v>0.27426499999999998</v>
      </c>
    </row>
    <row r="12207" spans="1:4" x14ac:dyDescent="0.25">
      <c r="A12207">
        <v>244120</v>
      </c>
      <c r="B12207">
        <v>89758.696429000003</v>
      </c>
      <c r="C12207">
        <v>1E-3</v>
      </c>
      <c r="D12207">
        <v>0.35278900000000002</v>
      </c>
    </row>
    <row r="12208" spans="1:4" x14ac:dyDescent="0.25">
      <c r="A12208">
        <v>244140</v>
      </c>
      <c r="B12208">
        <v>89766.000201000003</v>
      </c>
      <c r="C12208">
        <v>1E-3</v>
      </c>
      <c r="D12208">
        <v>0.68689199999999995</v>
      </c>
    </row>
    <row r="12209" spans="1:4" x14ac:dyDescent="0.25">
      <c r="A12209">
        <v>244160</v>
      </c>
      <c r="B12209">
        <v>89773.349503000005</v>
      </c>
      <c r="C12209">
        <v>1E-3</v>
      </c>
      <c r="D12209">
        <v>0.54764500000000005</v>
      </c>
    </row>
    <row r="12210" spans="1:4" x14ac:dyDescent="0.25">
      <c r="A12210">
        <v>244180</v>
      </c>
      <c r="B12210">
        <v>89780.699624999994</v>
      </c>
      <c r="C12210">
        <v>1E-3</v>
      </c>
      <c r="D12210">
        <v>0.17874799999999999</v>
      </c>
    </row>
    <row r="12211" spans="1:4" x14ac:dyDescent="0.25">
      <c r="A12211">
        <v>244200</v>
      </c>
      <c r="B12211">
        <v>89787.974675999998</v>
      </c>
      <c r="C12211">
        <v>1E-3</v>
      </c>
      <c r="D12211">
        <v>0.71498700000000004</v>
      </c>
    </row>
    <row r="12212" spans="1:4" x14ac:dyDescent="0.25">
      <c r="A12212">
        <v>244220</v>
      </c>
      <c r="B12212">
        <v>89795.383094999997</v>
      </c>
      <c r="C12212">
        <v>1E-3</v>
      </c>
      <c r="D12212">
        <v>0.46519199999999999</v>
      </c>
    </row>
    <row r="12213" spans="1:4" x14ac:dyDescent="0.25">
      <c r="A12213">
        <v>244240</v>
      </c>
      <c r="B12213">
        <v>89802.755478000006</v>
      </c>
      <c r="C12213">
        <v>1E-3</v>
      </c>
      <c r="D12213">
        <v>0.353385</v>
      </c>
    </row>
    <row r="12214" spans="1:4" x14ac:dyDescent="0.25">
      <c r="A12214">
        <v>244260</v>
      </c>
      <c r="B12214">
        <v>89810.084560999996</v>
      </c>
      <c r="C12214">
        <v>1E-3</v>
      </c>
      <c r="D12214">
        <v>0.83282500000000004</v>
      </c>
    </row>
    <row r="12215" spans="1:4" x14ac:dyDescent="0.25">
      <c r="A12215">
        <v>244280</v>
      </c>
      <c r="B12215">
        <v>89817.537624000004</v>
      </c>
      <c r="C12215">
        <v>1E-3</v>
      </c>
      <c r="D12215">
        <v>0.43775199999999997</v>
      </c>
    </row>
    <row r="12216" spans="1:4" x14ac:dyDescent="0.25">
      <c r="A12216">
        <v>244300</v>
      </c>
      <c r="B12216">
        <v>89824.869046000007</v>
      </c>
      <c r="C12216">
        <v>1E-3</v>
      </c>
      <c r="D12216">
        <v>9.8944699999999997E-2</v>
      </c>
    </row>
    <row r="12217" spans="1:4" x14ac:dyDescent="0.25">
      <c r="A12217">
        <v>244320</v>
      </c>
      <c r="B12217">
        <v>89832.316046000007</v>
      </c>
      <c r="C12217">
        <v>1E-3</v>
      </c>
      <c r="D12217">
        <v>0.44403199999999998</v>
      </c>
    </row>
    <row r="12218" spans="1:4" x14ac:dyDescent="0.25">
      <c r="A12218">
        <v>244340</v>
      </c>
      <c r="B12218">
        <v>89839.830491999994</v>
      </c>
      <c r="C12218">
        <v>1E-3</v>
      </c>
      <c r="D12218">
        <v>0.18693799999999999</v>
      </c>
    </row>
    <row r="12219" spans="1:4" x14ac:dyDescent="0.25">
      <c r="A12219">
        <v>244360</v>
      </c>
      <c r="B12219">
        <v>89847.199861999994</v>
      </c>
      <c r="C12219">
        <v>1E-3</v>
      </c>
      <c r="D12219">
        <v>0.26297300000000001</v>
      </c>
    </row>
    <row r="12220" spans="1:4" x14ac:dyDescent="0.25">
      <c r="A12220">
        <v>244380</v>
      </c>
      <c r="B12220">
        <v>89854.643867999999</v>
      </c>
      <c r="C12220">
        <v>1E-3</v>
      </c>
      <c r="D12220">
        <v>0.14835300000000001</v>
      </c>
    </row>
    <row r="12221" spans="1:4" x14ac:dyDescent="0.25">
      <c r="A12221">
        <v>244400</v>
      </c>
      <c r="B12221">
        <v>89862.071377</v>
      </c>
      <c r="C12221">
        <v>1E-3</v>
      </c>
      <c r="D12221">
        <v>0.65812899999999996</v>
      </c>
    </row>
    <row r="12222" spans="1:4" x14ac:dyDescent="0.25">
      <c r="A12222">
        <v>244420</v>
      </c>
      <c r="B12222">
        <v>89869.532963000005</v>
      </c>
      <c r="C12222">
        <v>1E-3</v>
      </c>
      <c r="D12222">
        <v>0.35352</v>
      </c>
    </row>
    <row r="12223" spans="1:4" x14ac:dyDescent="0.25">
      <c r="A12223">
        <v>244440</v>
      </c>
      <c r="B12223">
        <v>89876.897024999998</v>
      </c>
      <c r="C12223">
        <v>1E-3</v>
      </c>
      <c r="D12223">
        <v>0.15995599999999999</v>
      </c>
    </row>
    <row r="12224" spans="1:4" x14ac:dyDescent="0.25">
      <c r="A12224">
        <v>244460</v>
      </c>
      <c r="B12224">
        <v>89884.161254000006</v>
      </c>
      <c r="C12224">
        <v>1E-3</v>
      </c>
      <c r="D12224">
        <v>0.37198799999999999</v>
      </c>
    </row>
    <row r="12225" spans="1:4" x14ac:dyDescent="0.25">
      <c r="A12225">
        <v>244480</v>
      </c>
      <c r="B12225">
        <v>89891.346653999994</v>
      </c>
      <c r="C12225">
        <v>1E-3</v>
      </c>
      <c r="D12225">
        <v>0.64064399999999999</v>
      </c>
    </row>
    <row r="12226" spans="1:4" x14ac:dyDescent="0.25">
      <c r="A12226">
        <v>244500</v>
      </c>
      <c r="B12226">
        <v>89898.563313000006</v>
      </c>
      <c r="C12226">
        <v>1E-3</v>
      </c>
      <c r="D12226">
        <v>0.73004599999999997</v>
      </c>
    </row>
    <row r="12227" spans="1:4" x14ac:dyDescent="0.25">
      <c r="A12227">
        <v>244520</v>
      </c>
      <c r="B12227">
        <v>89905.810477000006</v>
      </c>
      <c r="C12227">
        <v>1E-3</v>
      </c>
      <c r="D12227">
        <v>0.16028300000000001</v>
      </c>
    </row>
    <row r="12228" spans="1:4" x14ac:dyDescent="0.25">
      <c r="A12228">
        <v>244540</v>
      </c>
      <c r="B12228">
        <v>89913.224233999994</v>
      </c>
      <c r="C12228">
        <v>1E-3</v>
      </c>
      <c r="D12228">
        <v>0.40441500000000002</v>
      </c>
    </row>
    <row r="12229" spans="1:4" x14ac:dyDescent="0.25">
      <c r="A12229">
        <v>244560</v>
      </c>
      <c r="B12229">
        <v>89920.478535999995</v>
      </c>
      <c r="C12229">
        <v>1E-3</v>
      </c>
      <c r="D12229">
        <v>0.33684799999999998</v>
      </c>
    </row>
    <row r="12230" spans="1:4" x14ac:dyDescent="0.25">
      <c r="A12230">
        <v>244580</v>
      </c>
      <c r="B12230">
        <v>89927.8465</v>
      </c>
      <c r="C12230">
        <v>1E-3</v>
      </c>
      <c r="D12230">
        <v>0.36818400000000001</v>
      </c>
    </row>
    <row r="12231" spans="1:4" x14ac:dyDescent="0.25">
      <c r="A12231">
        <v>244600</v>
      </c>
      <c r="B12231">
        <v>89935.280631999995</v>
      </c>
      <c r="C12231">
        <v>1E-3</v>
      </c>
      <c r="D12231">
        <v>0.58008599999999999</v>
      </c>
    </row>
    <row r="12232" spans="1:4" x14ac:dyDescent="0.25">
      <c r="A12232">
        <v>244620</v>
      </c>
      <c r="B12232">
        <v>89942.596621999997</v>
      </c>
      <c r="C12232">
        <v>1E-3</v>
      </c>
      <c r="D12232">
        <v>0.33681299999999997</v>
      </c>
    </row>
    <row r="12233" spans="1:4" x14ac:dyDescent="0.25">
      <c r="A12233">
        <v>244640</v>
      </c>
      <c r="B12233">
        <v>89950.058103999996</v>
      </c>
      <c r="C12233">
        <v>1E-3</v>
      </c>
      <c r="D12233">
        <v>0.789385</v>
      </c>
    </row>
    <row r="12234" spans="1:4" x14ac:dyDescent="0.25">
      <c r="A12234">
        <v>244660</v>
      </c>
      <c r="B12234">
        <v>89957.467942000003</v>
      </c>
      <c r="C12234">
        <v>1E-3</v>
      </c>
      <c r="D12234">
        <v>0.36654799999999998</v>
      </c>
    </row>
    <row r="12235" spans="1:4" x14ac:dyDescent="0.25">
      <c r="A12235">
        <v>244680</v>
      </c>
      <c r="B12235">
        <v>89964.713367000004</v>
      </c>
      <c r="C12235">
        <v>1E-3</v>
      </c>
      <c r="D12235">
        <v>0.76414499999999996</v>
      </c>
    </row>
    <row r="12236" spans="1:4" x14ac:dyDescent="0.25">
      <c r="A12236">
        <v>244700</v>
      </c>
      <c r="B12236">
        <v>89972.203395000004</v>
      </c>
      <c r="C12236">
        <v>1E-3</v>
      </c>
      <c r="D12236">
        <v>0.33391700000000002</v>
      </c>
    </row>
    <row r="12237" spans="1:4" x14ac:dyDescent="0.25">
      <c r="A12237">
        <v>244720</v>
      </c>
      <c r="B12237">
        <v>89979.530931999994</v>
      </c>
      <c r="C12237">
        <v>1E-3</v>
      </c>
      <c r="D12237">
        <v>0.75461500000000004</v>
      </c>
    </row>
    <row r="12238" spans="1:4" x14ac:dyDescent="0.25">
      <c r="A12238">
        <v>244740</v>
      </c>
      <c r="B12238">
        <v>89986.890591000003</v>
      </c>
      <c r="C12238">
        <v>1E-3</v>
      </c>
      <c r="D12238">
        <v>0.22617899999999999</v>
      </c>
    </row>
    <row r="12239" spans="1:4" x14ac:dyDescent="0.25">
      <c r="A12239">
        <v>244760</v>
      </c>
      <c r="B12239">
        <v>89994.195101000005</v>
      </c>
      <c r="C12239">
        <v>1E-3</v>
      </c>
      <c r="D12239">
        <v>0.12048</v>
      </c>
    </row>
    <row r="12240" spans="1:4" x14ac:dyDescent="0.25">
      <c r="A12240">
        <v>244780</v>
      </c>
      <c r="B12240">
        <v>90001.563599000001</v>
      </c>
      <c r="C12240">
        <v>1E-3</v>
      </c>
      <c r="D12240">
        <v>0.183722</v>
      </c>
    </row>
    <row r="12241" spans="1:4" x14ac:dyDescent="0.25">
      <c r="A12241">
        <v>244800</v>
      </c>
      <c r="B12241">
        <v>90008.642770999999</v>
      </c>
      <c r="C12241">
        <v>1E-3</v>
      </c>
      <c r="D12241">
        <v>0.43735499999999999</v>
      </c>
    </row>
    <row r="12242" spans="1:4" x14ac:dyDescent="0.25">
      <c r="A12242">
        <v>244820</v>
      </c>
      <c r="B12242">
        <v>90016.070038999998</v>
      </c>
      <c r="C12242">
        <v>1E-3</v>
      </c>
      <c r="D12242">
        <v>0.30795899999999998</v>
      </c>
    </row>
    <row r="12243" spans="1:4" x14ac:dyDescent="0.25">
      <c r="A12243">
        <v>244840</v>
      </c>
      <c r="B12243">
        <v>90023.302947999997</v>
      </c>
      <c r="C12243">
        <v>1E-3</v>
      </c>
      <c r="D12243">
        <v>0.347941</v>
      </c>
    </row>
    <row r="12244" spans="1:4" x14ac:dyDescent="0.25">
      <c r="A12244">
        <v>244860</v>
      </c>
      <c r="B12244">
        <v>90030.670526000002</v>
      </c>
      <c r="C12244">
        <v>1E-3</v>
      </c>
      <c r="D12244">
        <v>0.43541600000000003</v>
      </c>
    </row>
    <row r="12245" spans="1:4" x14ac:dyDescent="0.25">
      <c r="A12245">
        <v>244880</v>
      </c>
      <c r="B12245">
        <v>90037.966188999999</v>
      </c>
      <c r="C12245">
        <v>1E-3</v>
      </c>
      <c r="D12245">
        <v>0.17322199999999999</v>
      </c>
    </row>
    <row r="12246" spans="1:4" x14ac:dyDescent="0.25">
      <c r="A12246">
        <v>244900</v>
      </c>
      <c r="B12246">
        <v>90045.305332000004</v>
      </c>
      <c r="C12246">
        <v>1E-3</v>
      </c>
      <c r="D12246">
        <v>0.23089599999999999</v>
      </c>
    </row>
    <row r="12247" spans="1:4" x14ac:dyDescent="0.25">
      <c r="A12247">
        <v>244920</v>
      </c>
      <c r="B12247">
        <v>90052.604779999994</v>
      </c>
      <c r="C12247">
        <v>1E-3</v>
      </c>
      <c r="D12247">
        <v>0.78655299999999995</v>
      </c>
    </row>
    <row r="12248" spans="1:4" x14ac:dyDescent="0.25">
      <c r="A12248">
        <v>244940</v>
      </c>
      <c r="B12248">
        <v>90059.892110000001</v>
      </c>
      <c r="C12248">
        <v>1E-3</v>
      </c>
      <c r="D12248">
        <v>0.137545</v>
      </c>
    </row>
    <row r="12249" spans="1:4" x14ac:dyDescent="0.25">
      <c r="A12249">
        <v>244960</v>
      </c>
      <c r="B12249">
        <v>90067.384753999999</v>
      </c>
      <c r="C12249">
        <v>1E-3</v>
      </c>
      <c r="D12249">
        <v>0.34121299999999999</v>
      </c>
    </row>
    <row r="12250" spans="1:4" x14ac:dyDescent="0.25">
      <c r="A12250">
        <v>244980</v>
      </c>
      <c r="B12250">
        <v>90074.687881999998</v>
      </c>
      <c r="C12250">
        <v>1E-3</v>
      </c>
      <c r="D12250">
        <v>0.48318499999999998</v>
      </c>
    </row>
    <row r="12251" spans="1:4" x14ac:dyDescent="0.25">
      <c r="A12251">
        <v>245000</v>
      </c>
      <c r="B12251">
        <v>90081.977570999996</v>
      </c>
      <c r="C12251">
        <v>1E-3</v>
      </c>
      <c r="D12251">
        <v>0.38355400000000001</v>
      </c>
    </row>
    <row r="12252" spans="1:4" x14ac:dyDescent="0.25">
      <c r="A12252">
        <v>245020</v>
      </c>
      <c r="B12252">
        <v>90089.399537999998</v>
      </c>
      <c r="C12252">
        <v>1E-3</v>
      </c>
      <c r="D12252">
        <v>0.11548899999999999</v>
      </c>
    </row>
    <row r="12253" spans="1:4" x14ac:dyDescent="0.25">
      <c r="A12253">
        <v>245040</v>
      </c>
      <c r="B12253">
        <v>90096.969446999996</v>
      </c>
      <c r="C12253">
        <v>1E-3</v>
      </c>
      <c r="D12253">
        <v>0.19433300000000001</v>
      </c>
    </row>
    <row r="12254" spans="1:4" x14ac:dyDescent="0.25">
      <c r="A12254">
        <v>245060</v>
      </c>
      <c r="B12254">
        <v>90104.409121000004</v>
      </c>
      <c r="C12254">
        <v>1E-3</v>
      </c>
      <c r="D12254">
        <v>0.2369</v>
      </c>
    </row>
    <row r="12255" spans="1:4" x14ac:dyDescent="0.25">
      <c r="A12255">
        <v>245080</v>
      </c>
      <c r="B12255">
        <v>90111.575515000004</v>
      </c>
      <c r="C12255">
        <v>1E-3</v>
      </c>
      <c r="D12255">
        <v>0.53711500000000001</v>
      </c>
    </row>
    <row r="12256" spans="1:4" x14ac:dyDescent="0.25">
      <c r="A12256">
        <v>245100</v>
      </c>
      <c r="B12256">
        <v>90118.971061999997</v>
      </c>
      <c r="C12256">
        <v>1E-3</v>
      </c>
      <c r="D12256">
        <v>0.65549599999999997</v>
      </c>
    </row>
    <row r="12257" spans="1:4" x14ac:dyDescent="0.25">
      <c r="A12257">
        <v>245120</v>
      </c>
      <c r="B12257">
        <v>90126.317918999994</v>
      </c>
      <c r="C12257">
        <v>1E-3</v>
      </c>
      <c r="D12257">
        <v>0.53524899999999997</v>
      </c>
    </row>
    <row r="12258" spans="1:4" x14ac:dyDescent="0.25">
      <c r="A12258">
        <v>245140</v>
      </c>
      <c r="B12258">
        <v>90133.576302999994</v>
      </c>
      <c r="C12258">
        <v>1E-3</v>
      </c>
      <c r="D12258">
        <v>0.120571</v>
      </c>
    </row>
    <row r="12259" spans="1:4" x14ac:dyDescent="0.25">
      <c r="A12259">
        <v>245160</v>
      </c>
      <c r="B12259">
        <v>90141.044756000003</v>
      </c>
      <c r="C12259">
        <v>1E-3</v>
      </c>
      <c r="D12259">
        <v>0.18362800000000001</v>
      </c>
    </row>
    <row r="12260" spans="1:4" x14ac:dyDescent="0.25">
      <c r="A12260">
        <v>245180</v>
      </c>
      <c r="B12260">
        <v>90148.364233999993</v>
      </c>
      <c r="C12260">
        <v>1E-3</v>
      </c>
      <c r="D12260">
        <v>0.19397500000000001</v>
      </c>
    </row>
    <row r="12261" spans="1:4" x14ac:dyDescent="0.25">
      <c r="A12261">
        <v>245200</v>
      </c>
      <c r="B12261">
        <v>90155.745433999997</v>
      </c>
      <c r="C12261">
        <v>1E-3</v>
      </c>
      <c r="D12261">
        <v>0.66991299999999998</v>
      </c>
    </row>
    <row r="12262" spans="1:4" x14ac:dyDescent="0.25">
      <c r="A12262">
        <v>245220</v>
      </c>
      <c r="B12262">
        <v>90163.175743</v>
      </c>
      <c r="C12262">
        <v>1E-3</v>
      </c>
      <c r="D12262">
        <v>0.51666000000000001</v>
      </c>
    </row>
    <row r="12263" spans="1:4" x14ac:dyDescent="0.25">
      <c r="A12263">
        <v>245240</v>
      </c>
      <c r="B12263">
        <v>90170.334665999995</v>
      </c>
      <c r="C12263">
        <v>1E-3</v>
      </c>
      <c r="D12263">
        <v>0.47620499999999999</v>
      </c>
    </row>
    <row r="12264" spans="1:4" x14ac:dyDescent="0.25">
      <c r="A12264">
        <v>245260</v>
      </c>
      <c r="B12264">
        <v>90177.700119000001</v>
      </c>
      <c r="C12264">
        <v>1E-3</v>
      </c>
      <c r="D12264">
        <v>0.60259499999999999</v>
      </c>
    </row>
    <row r="12265" spans="1:4" x14ac:dyDescent="0.25">
      <c r="A12265">
        <v>245280</v>
      </c>
      <c r="B12265">
        <v>90184.900892000005</v>
      </c>
      <c r="C12265">
        <v>1E-3</v>
      </c>
      <c r="D12265">
        <v>0.47824299999999997</v>
      </c>
    </row>
    <row r="12266" spans="1:4" x14ac:dyDescent="0.25">
      <c r="A12266">
        <v>245300</v>
      </c>
      <c r="B12266">
        <v>90192.122849000007</v>
      </c>
      <c r="C12266">
        <v>1E-3</v>
      </c>
      <c r="D12266">
        <v>8.56513E-2</v>
      </c>
    </row>
    <row r="12267" spans="1:4" x14ac:dyDescent="0.25">
      <c r="A12267">
        <v>245320</v>
      </c>
      <c r="B12267">
        <v>90199.578615000006</v>
      </c>
      <c r="C12267">
        <v>1E-3</v>
      </c>
      <c r="D12267">
        <v>0.44568400000000002</v>
      </c>
    </row>
    <row r="12268" spans="1:4" x14ac:dyDescent="0.25">
      <c r="A12268">
        <v>245340</v>
      </c>
      <c r="B12268">
        <v>90207.138271999997</v>
      </c>
      <c r="C12268">
        <v>1E-3</v>
      </c>
      <c r="D12268">
        <v>0.269762</v>
      </c>
    </row>
    <row r="12269" spans="1:4" x14ac:dyDescent="0.25">
      <c r="A12269">
        <v>245360</v>
      </c>
      <c r="B12269">
        <v>90214.331636999996</v>
      </c>
      <c r="C12269">
        <v>1E-3</v>
      </c>
      <c r="D12269">
        <v>0.56030000000000002</v>
      </c>
    </row>
    <row r="12270" spans="1:4" x14ac:dyDescent="0.25">
      <c r="A12270">
        <v>245380</v>
      </c>
      <c r="B12270">
        <v>90221.657613999996</v>
      </c>
      <c r="C12270">
        <v>1E-3</v>
      </c>
      <c r="D12270">
        <v>0.73543199999999997</v>
      </c>
    </row>
    <row r="12271" spans="1:4" x14ac:dyDescent="0.25">
      <c r="A12271">
        <v>245400</v>
      </c>
      <c r="B12271">
        <v>90229.120691999997</v>
      </c>
      <c r="C12271">
        <v>1E-3</v>
      </c>
      <c r="D12271">
        <v>0.79335100000000003</v>
      </c>
    </row>
    <row r="12272" spans="1:4" x14ac:dyDescent="0.25">
      <c r="A12272">
        <v>245420</v>
      </c>
      <c r="B12272">
        <v>90236.381726000007</v>
      </c>
      <c r="C12272">
        <v>1E-3</v>
      </c>
      <c r="D12272">
        <v>0.99382800000000004</v>
      </c>
    </row>
    <row r="12273" spans="1:4" x14ac:dyDescent="0.25">
      <c r="A12273">
        <v>245440</v>
      </c>
      <c r="B12273">
        <v>90243.825150000004</v>
      </c>
      <c r="C12273">
        <v>1E-3</v>
      </c>
      <c r="D12273">
        <v>0.50137500000000002</v>
      </c>
    </row>
    <row r="12274" spans="1:4" x14ac:dyDescent="0.25">
      <c r="A12274">
        <v>245460</v>
      </c>
      <c r="B12274">
        <v>90251.271427999993</v>
      </c>
      <c r="C12274">
        <v>1E-3</v>
      </c>
      <c r="D12274">
        <v>0.69872900000000004</v>
      </c>
    </row>
    <row r="12275" spans="1:4" x14ac:dyDescent="0.25">
      <c r="A12275">
        <v>245480</v>
      </c>
      <c r="B12275">
        <v>90258.723368999999</v>
      </c>
      <c r="C12275">
        <v>1E-3</v>
      </c>
      <c r="D12275">
        <v>0.110306</v>
      </c>
    </row>
    <row r="12276" spans="1:4" x14ac:dyDescent="0.25">
      <c r="A12276">
        <v>245500</v>
      </c>
      <c r="B12276">
        <v>90266.438829999999</v>
      </c>
      <c r="C12276">
        <v>1E-3</v>
      </c>
      <c r="D12276">
        <v>0.15598699999999999</v>
      </c>
    </row>
    <row r="12277" spans="1:4" x14ac:dyDescent="0.25">
      <c r="A12277">
        <v>245520</v>
      </c>
      <c r="B12277">
        <v>90273.725911999994</v>
      </c>
      <c r="C12277">
        <v>1E-3</v>
      </c>
      <c r="D12277">
        <v>0.18221100000000001</v>
      </c>
    </row>
    <row r="12278" spans="1:4" x14ac:dyDescent="0.25">
      <c r="A12278">
        <v>245540</v>
      </c>
      <c r="B12278">
        <v>90280.944889999999</v>
      </c>
      <c r="C12278">
        <v>1E-3</v>
      </c>
      <c r="D12278">
        <v>0.53044999999999998</v>
      </c>
    </row>
    <row r="12279" spans="1:4" x14ac:dyDescent="0.25">
      <c r="A12279">
        <v>245560</v>
      </c>
      <c r="B12279">
        <v>90288.326421000005</v>
      </c>
      <c r="C12279">
        <v>1E-3</v>
      </c>
      <c r="D12279">
        <v>0.34734599999999999</v>
      </c>
    </row>
    <row r="12280" spans="1:4" x14ac:dyDescent="0.25">
      <c r="A12280">
        <v>245580</v>
      </c>
      <c r="B12280">
        <v>90295.813318</v>
      </c>
      <c r="C12280">
        <v>1E-3</v>
      </c>
      <c r="D12280">
        <v>0.20921999999999999</v>
      </c>
    </row>
    <row r="12281" spans="1:4" x14ac:dyDescent="0.25">
      <c r="A12281">
        <v>245600</v>
      </c>
      <c r="B12281">
        <v>90303.183353999993</v>
      </c>
      <c r="C12281">
        <v>1E-3</v>
      </c>
      <c r="D12281">
        <v>0.29625000000000001</v>
      </c>
    </row>
    <row r="12282" spans="1:4" x14ac:dyDescent="0.25">
      <c r="A12282">
        <v>245620</v>
      </c>
      <c r="B12282">
        <v>90310.578171000001</v>
      </c>
      <c r="C12282">
        <v>1E-3</v>
      </c>
      <c r="D12282">
        <v>0.498969</v>
      </c>
    </row>
    <row r="12283" spans="1:4" x14ac:dyDescent="0.25">
      <c r="A12283">
        <v>245640</v>
      </c>
      <c r="B12283">
        <v>90317.980932000006</v>
      </c>
      <c r="C12283">
        <v>1E-3</v>
      </c>
      <c r="D12283">
        <v>0.164935</v>
      </c>
    </row>
    <row r="12284" spans="1:4" x14ac:dyDescent="0.25">
      <c r="A12284">
        <v>245660</v>
      </c>
      <c r="B12284">
        <v>90325.313104999994</v>
      </c>
      <c r="C12284">
        <v>1E-3</v>
      </c>
      <c r="D12284">
        <v>0.217587</v>
      </c>
    </row>
    <row r="12285" spans="1:4" x14ac:dyDescent="0.25">
      <c r="A12285">
        <v>245680</v>
      </c>
      <c r="B12285">
        <v>90332.735054000004</v>
      </c>
      <c r="C12285">
        <v>1E-3</v>
      </c>
      <c r="D12285">
        <v>0.379552</v>
      </c>
    </row>
    <row r="12286" spans="1:4" x14ac:dyDescent="0.25">
      <c r="A12286">
        <v>245700</v>
      </c>
      <c r="B12286">
        <v>90340.046189999994</v>
      </c>
      <c r="C12286">
        <v>1E-3</v>
      </c>
      <c r="D12286">
        <v>0.23615</v>
      </c>
    </row>
    <row r="12287" spans="1:4" x14ac:dyDescent="0.25">
      <c r="A12287">
        <v>245720</v>
      </c>
      <c r="B12287">
        <v>90347.407932999995</v>
      </c>
      <c r="C12287">
        <v>1E-3</v>
      </c>
      <c r="D12287">
        <v>0.20527899999999999</v>
      </c>
    </row>
    <row r="12288" spans="1:4" x14ac:dyDescent="0.25">
      <c r="A12288">
        <v>245740</v>
      </c>
      <c r="B12288">
        <v>90354.788094999996</v>
      </c>
      <c r="C12288">
        <v>1E-3</v>
      </c>
      <c r="D12288">
        <v>0.32880500000000001</v>
      </c>
    </row>
    <row r="12289" spans="1:4" x14ac:dyDescent="0.25">
      <c r="A12289">
        <v>245760</v>
      </c>
      <c r="B12289">
        <v>90362.101911999998</v>
      </c>
      <c r="C12289">
        <v>1E-3</v>
      </c>
      <c r="D12289">
        <v>0.17777100000000001</v>
      </c>
    </row>
    <row r="12290" spans="1:4" x14ac:dyDescent="0.25">
      <c r="A12290">
        <v>245780</v>
      </c>
      <c r="B12290">
        <v>90369.136207000003</v>
      </c>
      <c r="C12290">
        <v>1E-3</v>
      </c>
      <c r="D12290">
        <v>0.42422900000000002</v>
      </c>
    </row>
    <row r="12291" spans="1:4" x14ac:dyDescent="0.25">
      <c r="A12291">
        <v>245800</v>
      </c>
      <c r="B12291">
        <v>90376.609091999999</v>
      </c>
      <c r="C12291">
        <v>1E-3</v>
      </c>
      <c r="D12291">
        <v>0.53680899999999998</v>
      </c>
    </row>
    <row r="12292" spans="1:4" x14ac:dyDescent="0.25">
      <c r="A12292">
        <v>245820</v>
      </c>
      <c r="B12292">
        <v>90383.982409999997</v>
      </c>
      <c r="C12292">
        <v>1E-3</v>
      </c>
      <c r="D12292">
        <v>0.90886400000000001</v>
      </c>
    </row>
    <row r="12293" spans="1:4" x14ac:dyDescent="0.25">
      <c r="A12293">
        <v>245840</v>
      </c>
      <c r="B12293">
        <v>90391.264741999999</v>
      </c>
      <c r="C12293">
        <v>1E-3</v>
      </c>
      <c r="D12293">
        <v>0.16411300000000001</v>
      </c>
    </row>
    <row r="12294" spans="1:4" x14ac:dyDescent="0.25">
      <c r="A12294">
        <v>245860</v>
      </c>
      <c r="B12294">
        <v>90398.441372999994</v>
      </c>
      <c r="C12294">
        <v>1E-3</v>
      </c>
      <c r="D12294">
        <v>0.226713</v>
      </c>
    </row>
    <row r="12295" spans="1:4" x14ac:dyDescent="0.25">
      <c r="A12295">
        <v>245880</v>
      </c>
      <c r="B12295">
        <v>90405.785317000002</v>
      </c>
      <c r="C12295">
        <v>1E-3</v>
      </c>
      <c r="D12295">
        <v>0.545485</v>
      </c>
    </row>
    <row r="12296" spans="1:4" x14ac:dyDescent="0.25">
      <c r="A12296">
        <v>245900</v>
      </c>
      <c r="B12296">
        <v>90413.148684999993</v>
      </c>
      <c r="C12296">
        <v>1E-3</v>
      </c>
      <c r="D12296">
        <v>0.44720900000000002</v>
      </c>
    </row>
    <row r="12297" spans="1:4" x14ac:dyDescent="0.25">
      <c r="A12297">
        <v>245920</v>
      </c>
      <c r="B12297">
        <v>90420.470541000002</v>
      </c>
      <c r="C12297">
        <v>1E-3</v>
      </c>
      <c r="D12297">
        <v>0.57577</v>
      </c>
    </row>
    <row r="12298" spans="1:4" x14ac:dyDescent="0.25">
      <c r="A12298">
        <v>245940</v>
      </c>
      <c r="B12298">
        <v>90427.839208000005</v>
      </c>
      <c r="C12298">
        <v>1E-3</v>
      </c>
      <c r="D12298">
        <v>0.26573099999999999</v>
      </c>
    </row>
    <row r="12299" spans="1:4" x14ac:dyDescent="0.25">
      <c r="A12299">
        <v>245960</v>
      </c>
      <c r="B12299">
        <v>90435.150370000003</v>
      </c>
      <c r="C12299">
        <v>1E-3</v>
      </c>
      <c r="D12299">
        <v>0.17310200000000001</v>
      </c>
    </row>
    <row r="12300" spans="1:4" x14ac:dyDescent="0.25">
      <c r="A12300">
        <v>245980</v>
      </c>
      <c r="B12300">
        <v>90442.476322000002</v>
      </c>
      <c r="C12300">
        <v>1E-3</v>
      </c>
      <c r="D12300">
        <v>5.8343699999999998E-2</v>
      </c>
    </row>
    <row r="12301" spans="1:4" x14ac:dyDescent="0.25">
      <c r="A12301">
        <v>246000</v>
      </c>
      <c r="B12301">
        <v>90449.740384000004</v>
      </c>
      <c r="C12301">
        <v>1E-3</v>
      </c>
      <c r="D12301">
        <v>0.42540499999999998</v>
      </c>
    </row>
    <row r="12302" spans="1:4" x14ac:dyDescent="0.25">
      <c r="A12302">
        <v>246020</v>
      </c>
      <c r="B12302">
        <v>90457.154150999995</v>
      </c>
      <c r="C12302">
        <v>1E-3</v>
      </c>
      <c r="D12302">
        <v>0.36587599999999998</v>
      </c>
    </row>
    <row r="12303" spans="1:4" x14ac:dyDescent="0.25">
      <c r="A12303">
        <v>246040</v>
      </c>
      <c r="B12303">
        <v>90464.386872999996</v>
      </c>
      <c r="C12303">
        <v>1E-3</v>
      </c>
      <c r="D12303">
        <v>0.33498499999999998</v>
      </c>
    </row>
    <row r="12304" spans="1:4" x14ac:dyDescent="0.25">
      <c r="A12304">
        <v>246060</v>
      </c>
      <c r="B12304">
        <v>90471.757951000007</v>
      </c>
      <c r="C12304">
        <v>1E-3</v>
      </c>
      <c r="D12304">
        <v>0.41038000000000002</v>
      </c>
    </row>
    <row r="12305" spans="1:4" x14ac:dyDescent="0.25">
      <c r="A12305">
        <v>246080</v>
      </c>
      <c r="B12305">
        <v>90479.219396</v>
      </c>
      <c r="C12305">
        <v>1E-3</v>
      </c>
      <c r="D12305">
        <v>0.29722599999999999</v>
      </c>
    </row>
    <row r="12306" spans="1:4" x14ac:dyDescent="0.25">
      <c r="A12306">
        <v>246100</v>
      </c>
      <c r="B12306">
        <v>90486.620368000004</v>
      </c>
      <c r="C12306">
        <v>1E-3</v>
      </c>
      <c r="D12306">
        <v>0.56715199999999999</v>
      </c>
    </row>
    <row r="12307" spans="1:4" x14ac:dyDescent="0.25">
      <c r="A12307">
        <v>246120</v>
      </c>
      <c r="B12307">
        <v>90493.980175000004</v>
      </c>
      <c r="C12307">
        <v>1E-3</v>
      </c>
      <c r="D12307">
        <v>0.31653199999999998</v>
      </c>
    </row>
    <row r="12308" spans="1:4" x14ac:dyDescent="0.25">
      <c r="A12308">
        <v>246140</v>
      </c>
      <c r="B12308">
        <v>90501.480129999996</v>
      </c>
      <c r="C12308">
        <v>1E-3</v>
      </c>
      <c r="D12308">
        <v>0.410555</v>
      </c>
    </row>
    <row r="12309" spans="1:4" x14ac:dyDescent="0.25">
      <c r="A12309">
        <v>246160</v>
      </c>
      <c r="B12309">
        <v>90508.701318000007</v>
      </c>
      <c r="C12309">
        <v>1E-3</v>
      </c>
      <c r="D12309">
        <v>0.30920500000000001</v>
      </c>
    </row>
    <row r="12310" spans="1:4" x14ac:dyDescent="0.25">
      <c r="A12310">
        <v>246180</v>
      </c>
      <c r="B12310">
        <v>90516.128335999994</v>
      </c>
      <c r="C12310">
        <v>1E-3</v>
      </c>
      <c r="D12310">
        <v>0.152667</v>
      </c>
    </row>
    <row r="12311" spans="1:4" x14ac:dyDescent="0.25">
      <c r="A12311">
        <v>246200</v>
      </c>
      <c r="B12311">
        <v>90523.641705000002</v>
      </c>
      <c r="C12311">
        <v>1E-3</v>
      </c>
      <c r="D12311">
        <v>0.49573400000000001</v>
      </c>
    </row>
    <row r="12312" spans="1:4" x14ac:dyDescent="0.25">
      <c r="A12312">
        <v>246220</v>
      </c>
      <c r="B12312">
        <v>90531.046015</v>
      </c>
      <c r="C12312">
        <v>1E-3</v>
      </c>
      <c r="D12312">
        <v>0.27746700000000002</v>
      </c>
    </row>
    <row r="12313" spans="1:4" x14ac:dyDescent="0.25">
      <c r="A12313">
        <v>246240</v>
      </c>
      <c r="B12313">
        <v>90538.516952000005</v>
      </c>
      <c r="C12313">
        <v>1E-3</v>
      </c>
      <c r="D12313">
        <v>0.41736699999999999</v>
      </c>
    </row>
    <row r="12314" spans="1:4" x14ac:dyDescent="0.25">
      <c r="A12314">
        <v>246260</v>
      </c>
      <c r="B12314">
        <v>90545.982260000004</v>
      </c>
      <c r="C12314">
        <v>1E-3</v>
      </c>
      <c r="D12314">
        <v>0.22622</v>
      </c>
    </row>
    <row r="12315" spans="1:4" x14ac:dyDescent="0.25">
      <c r="A12315">
        <v>246280</v>
      </c>
      <c r="B12315">
        <v>90553.293726000004</v>
      </c>
      <c r="C12315">
        <v>1E-3</v>
      </c>
      <c r="D12315">
        <v>0.31024200000000002</v>
      </c>
    </row>
    <row r="12316" spans="1:4" x14ac:dyDescent="0.25">
      <c r="A12316">
        <v>246300</v>
      </c>
      <c r="B12316">
        <v>90560.655205000003</v>
      </c>
      <c r="C12316">
        <v>1E-3</v>
      </c>
      <c r="D12316">
        <v>0.39508300000000002</v>
      </c>
    </row>
    <row r="12317" spans="1:4" x14ac:dyDescent="0.25">
      <c r="A12317">
        <v>246320</v>
      </c>
      <c r="B12317">
        <v>90567.940961</v>
      </c>
      <c r="C12317">
        <v>1E-3</v>
      </c>
      <c r="D12317">
        <v>0.25881199999999999</v>
      </c>
    </row>
    <row r="12318" spans="1:4" x14ac:dyDescent="0.25">
      <c r="A12318">
        <v>246340</v>
      </c>
      <c r="B12318">
        <v>90575.372904999997</v>
      </c>
      <c r="C12318">
        <v>1E-3</v>
      </c>
      <c r="D12318">
        <v>0.18148</v>
      </c>
    </row>
    <row r="12319" spans="1:4" x14ac:dyDescent="0.25">
      <c r="A12319">
        <v>246360</v>
      </c>
      <c r="B12319">
        <v>90582.616108999995</v>
      </c>
      <c r="C12319">
        <v>1E-3</v>
      </c>
      <c r="D12319">
        <v>0.160132</v>
      </c>
    </row>
    <row r="12320" spans="1:4" x14ac:dyDescent="0.25">
      <c r="A12320">
        <v>246380</v>
      </c>
      <c r="B12320">
        <v>90590.072644</v>
      </c>
      <c r="C12320">
        <v>1E-3</v>
      </c>
      <c r="D12320">
        <v>0.42249300000000001</v>
      </c>
    </row>
    <row r="12321" spans="1:4" x14ac:dyDescent="0.25">
      <c r="A12321">
        <v>246400</v>
      </c>
      <c r="B12321">
        <v>90597.469007000007</v>
      </c>
      <c r="C12321">
        <v>1E-3</v>
      </c>
      <c r="D12321">
        <v>0.52044599999999996</v>
      </c>
    </row>
    <row r="12322" spans="1:4" x14ac:dyDescent="0.25">
      <c r="A12322">
        <v>246420</v>
      </c>
      <c r="B12322">
        <v>90604.939008000001</v>
      </c>
      <c r="C12322">
        <v>1E-3</v>
      </c>
      <c r="D12322">
        <v>0.81029099999999998</v>
      </c>
    </row>
    <row r="12323" spans="1:4" x14ac:dyDescent="0.25">
      <c r="A12323">
        <v>246440</v>
      </c>
      <c r="B12323">
        <v>90612.268119</v>
      </c>
      <c r="C12323">
        <v>1E-3</v>
      </c>
      <c r="D12323">
        <v>0.13133600000000001</v>
      </c>
    </row>
    <row r="12324" spans="1:4" x14ac:dyDescent="0.25">
      <c r="A12324">
        <v>246460</v>
      </c>
      <c r="B12324">
        <v>90619.526912999994</v>
      </c>
      <c r="C12324">
        <v>1E-3</v>
      </c>
      <c r="D12324">
        <v>0.29202</v>
      </c>
    </row>
    <row r="12325" spans="1:4" x14ac:dyDescent="0.25">
      <c r="A12325">
        <v>246480</v>
      </c>
      <c r="B12325">
        <v>90626.760875000007</v>
      </c>
      <c r="C12325">
        <v>1E-3</v>
      </c>
      <c r="D12325">
        <v>0.496535</v>
      </c>
    </row>
    <row r="12326" spans="1:4" x14ac:dyDescent="0.25">
      <c r="A12326">
        <v>246500</v>
      </c>
      <c r="B12326">
        <v>90634.182707999993</v>
      </c>
      <c r="C12326">
        <v>1E-3</v>
      </c>
      <c r="D12326">
        <v>6.6310099999999997E-2</v>
      </c>
    </row>
    <row r="12327" spans="1:4" x14ac:dyDescent="0.25">
      <c r="A12327">
        <v>246520</v>
      </c>
      <c r="B12327">
        <v>90641.605370000005</v>
      </c>
      <c r="C12327">
        <v>1E-3</v>
      </c>
      <c r="D12327">
        <v>0.40707199999999999</v>
      </c>
    </row>
    <row r="12328" spans="1:4" x14ac:dyDescent="0.25">
      <c r="A12328">
        <v>246540</v>
      </c>
      <c r="B12328">
        <v>90649.095952999996</v>
      </c>
      <c r="C12328">
        <v>1E-3</v>
      </c>
      <c r="D12328">
        <v>8.6581900000000003E-2</v>
      </c>
    </row>
    <row r="12329" spans="1:4" x14ac:dyDescent="0.25">
      <c r="A12329">
        <v>246560</v>
      </c>
      <c r="B12329">
        <v>90656.510005999997</v>
      </c>
      <c r="C12329">
        <v>1E-3</v>
      </c>
      <c r="D12329">
        <v>0.41005599999999998</v>
      </c>
    </row>
    <row r="12330" spans="1:4" x14ac:dyDescent="0.25">
      <c r="A12330">
        <v>246580</v>
      </c>
      <c r="B12330">
        <v>90663.809431999995</v>
      </c>
      <c r="C12330">
        <v>1E-3</v>
      </c>
      <c r="D12330">
        <v>0.32542199999999999</v>
      </c>
    </row>
    <row r="12331" spans="1:4" x14ac:dyDescent="0.25">
      <c r="A12331">
        <v>246600</v>
      </c>
      <c r="B12331">
        <v>90671.062841000006</v>
      </c>
      <c r="C12331">
        <v>1E-3</v>
      </c>
      <c r="D12331">
        <v>0.380324</v>
      </c>
    </row>
    <row r="12332" spans="1:4" x14ac:dyDescent="0.25">
      <c r="A12332">
        <v>246620</v>
      </c>
      <c r="B12332">
        <v>90678.424585000001</v>
      </c>
      <c r="C12332">
        <v>1E-3</v>
      </c>
      <c r="D12332">
        <v>0.64261900000000005</v>
      </c>
    </row>
    <row r="12333" spans="1:4" x14ac:dyDescent="0.25">
      <c r="A12333">
        <v>246640</v>
      </c>
      <c r="B12333">
        <v>90685.910407999996</v>
      </c>
      <c r="C12333">
        <v>1E-3</v>
      </c>
      <c r="D12333">
        <v>0.33016499999999999</v>
      </c>
    </row>
    <row r="12334" spans="1:4" x14ac:dyDescent="0.25">
      <c r="A12334">
        <v>246660</v>
      </c>
      <c r="B12334">
        <v>90693.270197999998</v>
      </c>
      <c r="C12334">
        <v>1E-3</v>
      </c>
      <c r="D12334">
        <v>0.67618100000000003</v>
      </c>
    </row>
    <row r="12335" spans="1:4" x14ac:dyDescent="0.25">
      <c r="A12335">
        <v>246680</v>
      </c>
      <c r="B12335">
        <v>90700.681375</v>
      </c>
      <c r="C12335">
        <v>1E-3</v>
      </c>
      <c r="D12335">
        <v>0.32225399999999998</v>
      </c>
    </row>
    <row r="12336" spans="1:4" x14ac:dyDescent="0.25">
      <c r="A12336">
        <v>246700</v>
      </c>
      <c r="B12336">
        <v>90707.932400000005</v>
      </c>
      <c r="C12336">
        <v>1E-3</v>
      </c>
      <c r="D12336">
        <v>0.44150899999999998</v>
      </c>
    </row>
    <row r="12337" spans="1:4" x14ac:dyDescent="0.25">
      <c r="A12337">
        <v>246720</v>
      </c>
      <c r="B12337">
        <v>90715.334780999998</v>
      </c>
      <c r="C12337">
        <v>1E-3</v>
      </c>
      <c r="D12337">
        <v>0.314888</v>
      </c>
    </row>
    <row r="12338" spans="1:4" x14ac:dyDescent="0.25">
      <c r="A12338">
        <v>246740</v>
      </c>
      <c r="B12338">
        <v>90722.791389000005</v>
      </c>
      <c r="C12338">
        <v>1E-3</v>
      </c>
      <c r="D12338">
        <v>0.63643300000000003</v>
      </c>
    </row>
    <row r="12339" spans="1:4" x14ac:dyDescent="0.25">
      <c r="A12339">
        <v>246760</v>
      </c>
      <c r="B12339">
        <v>90730.111294000002</v>
      </c>
      <c r="C12339">
        <v>1E-3</v>
      </c>
      <c r="D12339">
        <v>0.29666799999999999</v>
      </c>
    </row>
    <row r="12340" spans="1:4" x14ac:dyDescent="0.25">
      <c r="A12340">
        <v>246780</v>
      </c>
      <c r="B12340">
        <v>90737.407546999995</v>
      </c>
      <c r="C12340">
        <v>1E-3</v>
      </c>
      <c r="D12340">
        <v>0.207232</v>
      </c>
    </row>
    <row r="12341" spans="1:4" x14ac:dyDescent="0.25">
      <c r="A12341">
        <v>246800</v>
      </c>
      <c r="B12341">
        <v>90744.762405999994</v>
      </c>
      <c r="C12341">
        <v>1E-3</v>
      </c>
      <c r="D12341">
        <v>0.89502400000000004</v>
      </c>
    </row>
    <row r="12342" spans="1:4" x14ac:dyDescent="0.25">
      <c r="A12342">
        <v>246820</v>
      </c>
      <c r="B12342">
        <v>90752.085888999994</v>
      </c>
      <c r="C12342">
        <v>1E-3</v>
      </c>
      <c r="D12342">
        <v>0.18676300000000001</v>
      </c>
    </row>
    <row r="12343" spans="1:4" x14ac:dyDescent="0.25">
      <c r="A12343">
        <v>246840</v>
      </c>
      <c r="B12343">
        <v>90759.289581999998</v>
      </c>
      <c r="C12343">
        <v>1E-3</v>
      </c>
      <c r="D12343">
        <v>0.41697099999999998</v>
      </c>
    </row>
    <row r="12344" spans="1:4" x14ac:dyDescent="0.25">
      <c r="A12344">
        <v>246860</v>
      </c>
      <c r="B12344">
        <v>90766.533030999999</v>
      </c>
      <c r="C12344">
        <v>1E-3</v>
      </c>
      <c r="D12344">
        <v>0.52419800000000005</v>
      </c>
    </row>
    <row r="12345" spans="1:4" x14ac:dyDescent="0.25">
      <c r="A12345">
        <v>246880</v>
      </c>
      <c r="B12345">
        <v>90773.822004999995</v>
      </c>
      <c r="C12345">
        <v>1E-3</v>
      </c>
      <c r="D12345">
        <v>0.91318600000000005</v>
      </c>
    </row>
    <row r="12346" spans="1:4" x14ac:dyDescent="0.25">
      <c r="A12346">
        <v>246900</v>
      </c>
      <c r="B12346">
        <v>90781.218661999999</v>
      </c>
      <c r="C12346">
        <v>1E-3</v>
      </c>
      <c r="D12346">
        <v>0.30668499999999999</v>
      </c>
    </row>
    <row r="12347" spans="1:4" x14ac:dyDescent="0.25">
      <c r="A12347">
        <v>246920</v>
      </c>
      <c r="B12347">
        <v>90788.589762000003</v>
      </c>
      <c r="C12347">
        <v>1E-3</v>
      </c>
      <c r="D12347">
        <v>0.50654900000000003</v>
      </c>
    </row>
    <row r="12348" spans="1:4" x14ac:dyDescent="0.25">
      <c r="A12348">
        <v>246940</v>
      </c>
      <c r="B12348">
        <v>90795.983280999993</v>
      </c>
      <c r="C12348">
        <v>1E-3</v>
      </c>
      <c r="D12348">
        <v>0.16625200000000001</v>
      </c>
    </row>
    <row r="12349" spans="1:4" x14ac:dyDescent="0.25">
      <c r="A12349">
        <v>246960</v>
      </c>
      <c r="B12349">
        <v>90803.372092000005</v>
      </c>
      <c r="C12349">
        <v>1E-3</v>
      </c>
      <c r="D12349">
        <v>0.239455</v>
      </c>
    </row>
    <row r="12350" spans="1:4" x14ac:dyDescent="0.25">
      <c r="A12350">
        <v>246980</v>
      </c>
      <c r="B12350">
        <v>90810.593838000001</v>
      </c>
      <c r="C12350">
        <v>1E-3</v>
      </c>
      <c r="D12350">
        <v>0.392235</v>
      </c>
    </row>
    <row r="12351" spans="1:4" x14ac:dyDescent="0.25">
      <c r="A12351">
        <v>247000</v>
      </c>
      <c r="B12351">
        <v>90818.025477999996</v>
      </c>
      <c r="C12351">
        <v>1E-3</v>
      </c>
      <c r="D12351">
        <v>0.62877000000000005</v>
      </c>
    </row>
    <row r="12352" spans="1:4" x14ac:dyDescent="0.25">
      <c r="A12352">
        <v>247020</v>
      </c>
      <c r="B12352">
        <v>90825.398660999999</v>
      </c>
      <c r="C12352">
        <v>1E-3</v>
      </c>
      <c r="D12352">
        <v>0.44844499999999998</v>
      </c>
    </row>
    <row r="12353" spans="1:4" x14ac:dyDescent="0.25">
      <c r="A12353">
        <v>247040</v>
      </c>
      <c r="B12353">
        <v>90832.733296999999</v>
      </c>
      <c r="C12353">
        <v>1E-3</v>
      </c>
      <c r="D12353">
        <v>7.4022299999999999E-2</v>
      </c>
    </row>
    <row r="12354" spans="1:4" x14ac:dyDescent="0.25">
      <c r="A12354">
        <v>247060</v>
      </c>
      <c r="B12354">
        <v>90840.110604999994</v>
      </c>
      <c r="C12354">
        <v>1E-3</v>
      </c>
      <c r="D12354">
        <v>0.78964999999999996</v>
      </c>
    </row>
    <row r="12355" spans="1:4" x14ac:dyDescent="0.25">
      <c r="A12355">
        <v>247080</v>
      </c>
      <c r="B12355">
        <v>90847.450314999995</v>
      </c>
      <c r="C12355">
        <v>1E-3</v>
      </c>
      <c r="D12355">
        <v>0.21843399999999999</v>
      </c>
    </row>
    <row r="12356" spans="1:4" x14ac:dyDescent="0.25">
      <c r="A12356">
        <v>247100</v>
      </c>
      <c r="B12356">
        <v>90854.827841999999</v>
      </c>
      <c r="C12356">
        <v>1E-3</v>
      </c>
      <c r="D12356">
        <v>0.11262999999999999</v>
      </c>
    </row>
    <row r="12357" spans="1:4" x14ac:dyDescent="0.25">
      <c r="A12357">
        <v>247120</v>
      </c>
      <c r="B12357">
        <v>90862.112987</v>
      </c>
      <c r="C12357">
        <v>1E-3</v>
      </c>
      <c r="D12357">
        <v>2.97525</v>
      </c>
    </row>
    <row r="12358" spans="1:4" x14ac:dyDescent="0.25">
      <c r="A12358">
        <v>247140</v>
      </c>
      <c r="B12358">
        <v>90869.526503999994</v>
      </c>
      <c r="C12358">
        <v>1E-3</v>
      </c>
      <c r="D12358">
        <v>0.43456600000000001</v>
      </c>
    </row>
    <row r="12359" spans="1:4" x14ac:dyDescent="0.25">
      <c r="A12359">
        <v>247160</v>
      </c>
      <c r="B12359">
        <v>90876.753502000007</v>
      </c>
      <c r="C12359">
        <v>1E-3</v>
      </c>
      <c r="D12359">
        <v>0.23002600000000001</v>
      </c>
    </row>
    <row r="12360" spans="1:4" x14ac:dyDescent="0.25">
      <c r="A12360">
        <v>247180</v>
      </c>
      <c r="B12360">
        <v>90884.041767000002</v>
      </c>
      <c r="C12360">
        <v>1E-3</v>
      </c>
      <c r="D12360">
        <v>0.40750999999999998</v>
      </c>
    </row>
    <row r="12361" spans="1:4" x14ac:dyDescent="0.25">
      <c r="A12361">
        <v>247200</v>
      </c>
      <c r="B12361">
        <v>90891.45061</v>
      </c>
      <c r="C12361">
        <v>1E-3</v>
      </c>
      <c r="D12361">
        <v>0.642258</v>
      </c>
    </row>
    <row r="12362" spans="1:4" x14ac:dyDescent="0.25">
      <c r="A12362">
        <v>247220</v>
      </c>
      <c r="B12362">
        <v>90898.809993999996</v>
      </c>
      <c r="C12362">
        <v>1E-3</v>
      </c>
      <c r="D12362">
        <v>0.216257</v>
      </c>
    </row>
    <row r="12363" spans="1:4" x14ac:dyDescent="0.25">
      <c r="A12363">
        <v>247240</v>
      </c>
      <c r="B12363">
        <v>90906.275815999994</v>
      </c>
      <c r="C12363">
        <v>1E-3</v>
      </c>
      <c r="D12363">
        <v>0.18690999999999999</v>
      </c>
    </row>
    <row r="12364" spans="1:4" x14ac:dyDescent="0.25">
      <c r="A12364">
        <v>247260</v>
      </c>
      <c r="B12364">
        <v>90913.842243999999</v>
      </c>
      <c r="C12364">
        <v>1E-3</v>
      </c>
      <c r="D12364">
        <v>0.13170100000000001</v>
      </c>
    </row>
    <row r="12365" spans="1:4" x14ac:dyDescent="0.25">
      <c r="A12365">
        <v>247280</v>
      </c>
      <c r="B12365">
        <v>90921.133050000004</v>
      </c>
      <c r="C12365">
        <v>1E-3</v>
      </c>
      <c r="D12365">
        <v>0.26734200000000002</v>
      </c>
    </row>
    <row r="12366" spans="1:4" x14ac:dyDescent="0.25">
      <c r="A12366">
        <v>247300</v>
      </c>
      <c r="B12366">
        <v>90928.543302999999</v>
      </c>
      <c r="C12366">
        <v>1E-3</v>
      </c>
      <c r="D12366">
        <v>0.44775599999999999</v>
      </c>
    </row>
    <row r="12367" spans="1:4" x14ac:dyDescent="0.25">
      <c r="A12367">
        <v>247320</v>
      </c>
      <c r="B12367">
        <v>90935.960007000001</v>
      </c>
      <c r="C12367">
        <v>1E-3</v>
      </c>
      <c r="D12367">
        <v>0.48902499999999999</v>
      </c>
    </row>
    <row r="12368" spans="1:4" x14ac:dyDescent="0.25">
      <c r="A12368">
        <v>247340</v>
      </c>
      <c r="B12368">
        <v>90943.317496999996</v>
      </c>
      <c r="C12368">
        <v>1E-3</v>
      </c>
      <c r="D12368">
        <v>0.39843600000000001</v>
      </c>
    </row>
    <row r="12369" spans="1:4" x14ac:dyDescent="0.25">
      <c r="A12369">
        <v>247360</v>
      </c>
      <c r="B12369">
        <v>90950.681251999995</v>
      </c>
      <c r="C12369">
        <v>1E-3</v>
      </c>
      <c r="D12369">
        <v>0.23777899999999999</v>
      </c>
    </row>
    <row r="12370" spans="1:4" x14ac:dyDescent="0.25">
      <c r="A12370">
        <v>247380</v>
      </c>
      <c r="B12370">
        <v>90958.111392000006</v>
      </c>
      <c r="C12370">
        <v>1E-3</v>
      </c>
      <c r="D12370">
        <v>0.151782</v>
      </c>
    </row>
    <row r="12371" spans="1:4" x14ac:dyDescent="0.25">
      <c r="A12371">
        <v>247400</v>
      </c>
      <c r="B12371">
        <v>90965.429440000007</v>
      </c>
      <c r="C12371">
        <v>1E-3</v>
      </c>
      <c r="D12371">
        <v>0.20025799999999999</v>
      </c>
    </row>
    <row r="12372" spans="1:4" x14ac:dyDescent="0.25">
      <c r="A12372">
        <v>247420</v>
      </c>
      <c r="B12372">
        <v>90972.753033999994</v>
      </c>
      <c r="C12372">
        <v>1E-3</v>
      </c>
      <c r="D12372">
        <v>0.114954</v>
      </c>
    </row>
    <row r="12373" spans="1:4" x14ac:dyDescent="0.25">
      <c r="A12373">
        <v>247440</v>
      </c>
      <c r="B12373">
        <v>90980.100770000005</v>
      </c>
      <c r="C12373">
        <v>1E-3</v>
      </c>
      <c r="D12373">
        <v>0.57525700000000002</v>
      </c>
    </row>
    <row r="12374" spans="1:4" x14ac:dyDescent="0.25">
      <c r="A12374">
        <v>247460</v>
      </c>
      <c r="B12374">
        <v>90987.321223000006</v>
      </c>
      <c r="C12374">
        <v>1E-3</v>
      </c>
      <c r="D12374">
        <v>0.50548400000000004</v>
      </c>
    </row>
    <row r="12375" spans="1:4" x14ac:dyDescent="0.25">
      <c r="A12375">
        <v>247480</v>
      </c>
      <c r="B12375">
        <v>90994.665158000003</v>
      </c>
      <c r="C12375">
        <v>1E-3</v>
      </c>
      <c r="D12375">
        <v>0.32215700000000003</v>
      </c>
    </row>
    <row r="12376" spans="1:4" x14ac:dyDescent="0.25">
      <c r="A12376">
        <v>247500</v>
      </c>
      <c r="B12376">
        <v>91001.988673999993</v>
      </c>
      <c r="C12376">
        <v>1E-3</v>
      </c>
      <c r="D12376">
        <v>0.29004600000000003</v>
      </c>
    </row>
    <row r="12377" spans="1:4" x14ac:dyDescent="0.25">
      <c r="A12377">
        <v>247520</v>
      </c>
      <c r="B12377">
        <v>91009.436784000005</v>
      </c>
      <c r="C12377">
        <v>1E-3</v>
      </c>
      <c r="D12377">
        <v>0.72929600000000006</v>
      </c>
    </row>
    <row r="12378" spans="1:4" x14ac:dyDescent="0.25">
      <c r="A12378">
        <v>247540</v>
      </c>
      <c r="B12378">
        <v>91016.863964999997</v>
      </c>
      <c r="C12378">
        <v>1E-3</v>
      </c>
      <c r="D12378">
        <v>0.10451000000000001</v>
      </c>
    </row>
    <row r="12379" spans="1:4" x14ac:dyDescent="0.25">
      <c r="A12379">
        <v>247560</v>
      </c>
      <c r="B12379">
        <v>91024.218020999993</v>
      </c>
      <c r="C12379">
        <v>1E-3</v>
      </c>
      <c r="D12379">
        <v>0.36790299999999998</v>
      </c>
    </row>
    <row r="12380" spans="1:4" x14ac:dyDescent="0.25">
      <c r="A12380">
        <v>247580</v>
      </c>
      <c r="B12380">
        <v>91031.577835999997</v>
      </c>
      <c r="C12380">
        <v>1E-3</v>
      </c>
      <c r="D12380">
        <v>0.212869</v>
      </c>
    </row>
    <row r="12381" spans="1:4" x14ac:dyDescent="0.25">
      <c r="A12381">
        <v>247600</v>
      </c>
      <c r="B12381">
        <v>91038.997149000003</v>
      </c>
      <c r="C12381">
        <v>1E-3</v>
      </c>
      <c r="D12381">
        <v>0.27048699999999998</v>
      </c>
    </row>
    <row r="12382" spans="1:4" x14ac:dyDescent="0.25">
      <c r="A12382">
        <v>247620</v>
      </c>
      <c r="B12382">
        <v>91046.562764000002</v>
      </c>
      <c r="C12382">
        <v>1E-3</v>
      </c>
      <c r="D12382">
        <v>0.47462599999999999</v>
      </c>
    </row>
    <row r="12383" spans="1:4" x14ac:dyDescent="0.25">
      <c r="A12383">
        <v>247640</v>
      </c>
      <c r="B12383">
        <v>91053.866183000006</v>
      </c>
      <c r="C12383">
        <v>1E-3</v>
      </c>
      <c r="D12383">
        <v>0.280916</v>
      </c>
    </row>
    <row r="12384" spans="1:4" x14ac:dyDescent="0.25">
      <c r="A12384">
        <v>247660</v>
      </c>
      <c r="B12384">
        <v>91061.287513999996</v>
      </c>
      <c r="C12384">
        <v>1E-3</v>
      </c>
      <c r="D12384">
        <v>0.35044500000000001</v>
      </c>
    </row>
    <row r="12385" spans="1:4" x14ac:dyDescent="0.25">
      <c r="A12385">
        <v>247680</v>
      </c>
      <c r="B12385">
        <v>91068.493621000001</v>
      </c>
      <c r="C12385">
        <v>1E-3</v>
      </c>
      <c r="D12385">
        <v>5.6047899999999998E-2</v>
      </c>
    </row>
    <row r="12386" spans="1:4" x14ac:dyDescent="0.25">
      <c r="A12386">
        <v>247700</v>
      </c>
      <c r="B12386">
        <v>91075.681851999994</v>
      </c>
      <c r="C12386">
        <v>1E-3</v>
      </c>
      <c r="D12386">
        <v>0.25580599999999998</v>
      </c>
    </row>
    <row r="12387" spans="1:4" x14ac:dyDescent="0.25">
      <c r="A12387">
        <v>247720</v>
      </c>
      <c r="B12387">
        <v>91083.156390000004</v>
      </c>
      <c r="C12387">
        <v>1E-3</v>
      </c>
      <c r="D12387">
        <v>0.18404899999999999</v>
      </c>
    </row>
    <row r="12388" spans="1:4" x14ac:dyDescent="0.25">
      <c r="A12388">
        <v>247740</v>
      </c>
      <c r="B12388">
        <v>91090.484085999997</v>
      </c>
      <c r="C12388">
        <v>1E-3</v>
      </c>
      <c r="D12388">
        <v>0.49101899999999998</v>
      </c>
    </row>
    <row r="12389" spans="1:4" x14ac:dyDescent="0.25">
      <c r="A12389">
        <v>247760</v>
      </c>
      <c r="B12389">
        <v>91097.779825999998</v>
      </c>
      <c r="C12389">
        <v>1E-3</v>
      </c>
      <c r="D12389">
        <v>0.37326399999999998</v>
      </c>
    </row>
    <row r="12390" spans="1:4" x14ac:dyDescent="0.25">
      <c r="A12390">
        <v>247780</v>
      </c>
      <c r="B12390">
        <v>91105.222047999996</v>
      </c>
      <c r="C12390">
        <v>1E-3</v>
      </c>
      <c r="D12390">
        <v>0.25095299999999998</v>
      </c>
    </row>
    <row r="12391" spans="1:4" x14ac:dyDescent="0.25">
      <c r="A12391">
        <v>247800</v>
      </c>
      <c r="B12391">
        <v>91112.655796999999</v>
      </c>
      <c r="C12391">
        <v>1E-3</v>
      </c>
      <c r="D12391">
        <v>0.210343</v>
      </c>
    </row>
    <row r="12392" spans="1:4" x14ac:dyDescent="0.25">
      <c r="A12392">
        <v>247820</v>
      </c>
      <c r="B12392">
        <v>91120.117220999993</v>
      </c>
      <c r="C12392">
        <v>1E-3</v>
      </c>
      <c r="D12392">
        <v>0.29209299999999999</v>
      </c>
    </row>
    <row r="12393" spans="1:4" x14ac:dyDescent="0.25">
      <c r="A12393">
        <v>247840</v>
      </c>
      <c r="B12393">
        <v>91127.258811000007</v>
      </c>
      <c r="C12393">
        <v>1E-3</v>
      </c>
      <c r="D12393">
        <v>0.38770300000000002</v>
      </c>
    </row>
    <row r="12394" spans="1:4" x14ac:dyDescent="0.25">
      <c r="A12394">
        <v>247860</v>
      </c>
      <c r="B12394">
        <v>91134.607218000005</v>
      </c>
      <c r="C12394">
        <v>1E-3</v>
      </c>
      <c r="D12394">
        <v>0.30812200000000001</v>
      </c>
    </row>
    <row r="12395" spans="1:4" x14ac:dyDescent="0.25">
      <c r="A12395">
        <v>247880</v>
      </c>
      <c r="B12395">
        <v>91141.979049000001</v>
      </c>
      <c r="C12395">
        <v>1E-3</v>
      </c>
      <c r="D12395">
        <v>0.23053699999999999</v>
      </c>
    </row>
    <row r="12396" spans="1:4" x14ac:dyDescent="0.25">
      <c r="A12396">
        <v>247900</v>
      </c>
      <c r="B12396">
        <v>91149.298905000003</v>
      </c>
      <c r="C12396">
        <v>1E-3</v>
      </c>
      <c r="D12396">
        <v>0.35280600000000001</v>
      </c>
    </row>
    <row r="12397" spans="1:4" x14ac:dyDescent="0.25">
      <c r="A12397">
        <v>247920</v>
      </c>
      <c r="B12397">
        <v>91156.541352</v>
      </c>
      <c r="C12397">
        <v>1E-3</v>
      </c>
      <c r="D12397">
        <v>0.197936</v>
      </c>
    </row>
    <row r="12398" spans="1:4" x14ac:dyDescent="0.25">
      <c r="A12398">
        <v>247940</v>
      </c>
      <c r="B12398">
        <v>91163.949861999994</v>
      </c>
      <c r="C12398">
        <v>1E-3</v>
      </c>
      <c r="D12398">
        <v>0.12227300000000001</v>
      </c>
    </row>
    <row r="12399" spans="1:4" x14ac:dyDescent="0.25">
      <c r="A12399">
        <v>247960</v>
      </c>
      <c r="B12399">
        <v>91171.412261999998</v>
      </c>
      <c r="C12399">
        <v>1E-3</v>
      </c>
      <c r="D12399">
        <v>0.14643100000000001</v>
      </c>
    </row>
    <row r="12400" spans="1:4" x14ac:dyDescent="0.25">
      <c r="A12400">
        <v>247980</v>
      </c>
      <c r="B12400">
        <v>91178.761492000005</v>
      </c>
      <c r="C12400">
        <v>1E-3</v>
      </c>
      <c r="D12400">
        <v>0.55812399999999995</v>
      </c>
    </row>
    <row r="12401" spans="1:4" x14ac:dyDescent="0.25">
      <c r="A12401">
        <v>248000</v>
      </c>
      <c r="B12401">
        <v>91186.195443000004</v>
      </c>
      <c r="C12401">
        <v>1E-3</v>
      </c>
      <c r="D12401">
        <v>0.429734</v>
      </c>
    </row>
    <row r="12402" spans="1:4" x14ac:dyDescent="0.25">
      <c r="A12402">
        <v>248020</v>
      </c>
      <c r="B12402">
        <v>91193.585034000003</v>
      </c>
      <c r="C12402">
        <v>1E-3</v>
      </c>
      <c r="D12402">
        <v>0.40830699999999998</v>
      </c>
    </row>
    <row r="12403" spans="1:4" x14ac:dyDescent="0.25">
      <c r="A12403">
        <v>248040</v>
      </c>
      <c r="B12403">
        <v>91200.804967999997</v>
      </c>
      <c r="C12403">
        <v>1E-3</v>
      </c>
      <c r="D12403">
        <v>0.26438400000000001</v>
      </c>
    </row>
    <row r="12404" spans="1:4" x14ac:dyDescent="0.25">
      <c r="A12404">
        <v>248060</v>
      </c>
      <c r="B12404">
        <v>91208.166085000004</v>
      </c>
      <c r="C12404">
        <v>1E-3</v>
      </c>
      <c r="D12404">
        <v>0.78904200000000002</v>
      </c>
    </row>
    <row r="12405" spans="1:4" x14ac:dyDescent="0.25">
      <c r="A12405">
        <v>248080</v>
      </c>
      <c r="B12405">
        <v>91215.506649000003</v>
      </c>
      <c r="C12405">
        <v>1E-3</v>
      </c>
      <c r="D12405">
        <v>0.31663000000000002</v>
      </c>
    </row>
    <row r="12406" spans="1:4" x14ac:dyDescent="0.25">
      <c r="A12406">
        <v>248100</v>
      </c>
      <c r="B12406">
        <v>91222.921992999996</v>
      </c>
      <c r="C12406">
        <v>1E-3</v>
      </c>
      <c r="D12406">
        <v>0.39927699999999999</v>
      </c>
    </row>
    <row r="12407" spans="1:4" x14ac:dyDescent="0.25">
      <c r="A12407">
        <v>248120</v>
      </c>
      <c r="B12407">
        <v>91230.240919000003</v>
      </c>
      <c r="C12407">
        <v>1E-3</v>
      </c>
      <c r="D12407">
        <v>0.78649199999999997</v>
      </c>
    </row>
    <row r="12408" spans="1:4" x14ac:dyDescent="0.25">
      <c r="A12408">
        <v>248140</v>
      </c>
      <c r="B12408">
        <v>91237.659809000004</v>
      </c>
      <c r="C12408">
        <v>1E-3</v>
      </c>
      <c r="D12408">
        <v>0.28869699999999998</v>
      </c>
    </row>
    <row r="12409" spans="1:4" x14ac:dyDescent="0.25">
      <c r="A12409">
        <v>248160</v>
      </c>
      <c r="B12409">
        <v>91244.879480000003</v>
      </c>
      <c r="C12409">
        <v>1E-3</v>
      </c>
      <c r="D12409">
        <v>0.90769900000000003</v>
      </c>
    </row>
    <row r="12410" spans="1:4" x14ac:dyDescent="0.25">
      <c r="A12410">
        <v>248180</v>
      </c>
      <c r="B12410">
        <v>91252.260727999994</v>
      </c>
      <c r="C12410">
        <v>1E-3</v>
      </c>
      <c r="D12410">
        <v>0.65612800000000004</v>
      </c>
    </row>
    <row r="12411" spans="1:4" x14ac:dyDescent="0.25">
      <c r="A12411">
        <v>248200</v>
      </c>
      <c r="B12411">
        <v>91259.639055000007</v>
      </c>
      <c r="C12411">
        <v>1E-3</v>
      </c>
      <c r="D12411">
        <v>0.51653899999999997</v>
      </c>
    </row>
    <row r="12412" spans="1:4" x14ac:dyDescent="0.25">
      <c r="A12412">
        <v>248220</v>
      </c>
      <c r="B12412">
        <v>91266.847817999995</v>
      </c>
      <c r="C12412">
        <v>1E-3</v>
      </c>
      <c r="D12412">
        <v>0.41277599999999998</v>
      </c>
    </row>
    <row r="12413" spans="1:4" x14ac:dyDescent="0.25">
      <c r="A12413">
        <v>248240</v>
      </c>
      <c r="B12413">
        <v>91274.105517000004</v>
      </c>
      <c r="C12413">
        <v>1E-3</v>
      </c>
      <c r="D12413">
        <v>0.52596699999999996</v>
      </c>
    </row>
    <row r="12414" spans="1:4" x14ac:dyDescent="0.25">
      <c r="A12414">
        <v>248260</v>
      </c>
      <c r="B12414">
        <v>91281.410906999998</v>
      </c>
      <c r="C12414">
        <v>1E-3</v>
      </c>
      <c r="D12414">
        <v>8.8445999999999997E-2</v>
      </c>
    </row>
    <row r="12415" spans="1:4" x14ac:dyDescent="0.25">
      <c r="A12415">
        <v>248280</v>
      </c>
      <c r="B12415">
        <v>91288.804631000006</v>
      </c>
      <c r="C12415">
        <v>1E-3</v>
      </c>
      <c r="D12415">
        <v>0.173903</v>
      </c>
    </row>
    <row r="12416" spans="1:4" x14ac:dyDescent="0.25">
      <c r="A12416">
        <v>248300</v>
      </c>
      <c r="B12416">
        <v>91296.100699999995</v>
      </c>
      <c r="C12416">
        <v>1E-3</v>
      </c>
      <c r="D12416">
        <v>7.7881000000000006E-2</v>
      </c>
    </row>
    <row r="12417" spans="1:4" x14ac:dyDescent="0.25">
      <c r="A12417">
        <v>248320</v>
      </c>
      <c r="B12417">
        <v>91303.531489000001</v>
      </c>
      <c r="C12417">
        <v>1E-3</v>
      </c>
      <c r="D12417">
        <v>0.43263099999999999</v>
      </c>
    </row>
    <row r="12418" spans="1:4" x14ac:dyDescent="0.25">
      <c r="A12418">
        <v>248340</v>
      </c>
      <c r="B12418">
        <v>91310.843139999997</v>
      </c>
      <c r="C12418">
        <v>1E-3</v>
      </c>
      <c r="D12418">
        <v>0.77261599999999997</v>
      </c>
    </row>
    <row r="12419" spans="1:4" x14ac:dyDescent="0.25">
      <c r="A12419">
        <v>248360</v>
      </c>
      <c r="B12419">
        <v>91318.181540000005</v>
      </c>
      <c r="C12419">
        <v>1E-3</v>
      </c>
      <c r="D12419">
        <v>0.158828</v>
      </c>
    </row>
    <row r="12420" spans="1:4" x14ac:dyDescent="0.25">
      <c r="A12420">
        <v>248380</v>
      </c>
      <c r="B12420">
        <v>91325.661074000003</v>
      </c>
      <c r="C12420">
        <v>1E-3</v>
      </c>
      <c r="D12420">
        <v>0.53206299999999995</v>
      </c>
    </row>
    <row r="12421" spans="1:4" x14ac:dyDescent="0.25">
      <c r="A12421">
        <v>248400</v>
      </c>
      <c r="B12421">
        <v>91332.999804999999</v>
      </c>
      <c r="C12421">
        <v>1E-3</v>
      </c>
      <c r="D12421">
        <v>0.72282900000000005</v>
      </c>
    </row>
    <row r="12422" spans="1:4" x14ac:dyDescent="0.25">
      <c r="A12422">
        <v>248420</v>
      </c>
      <c r="B12422">
        <v>91340.288094999996</v>
      </c>
      <c r="C12422">
        <v>1E-3</v>
      </c>
      <c r="D12422">
        <v>0.503444</v>
      </c>
    </row>
    <row r="12423" spans="1:4" x14ac:dyDescent="0.25">
      <c r="A12423">
        <v>248440</v>
      </c>
      <c r="B12423">
        <v>91347.589609000002</v>
      </c>
      <c r="C12423">
        <v>1E-3</v>
      </c>
      <c r="D12423">
        <v>0.44237199999999999</v>
      </c>
    </row>
    <row r="12424" spans="1:4" x14ac:dyDescent="0.25">
      <c r="A12424">
        <v>248460</v>
      </c>
      <c r="B12424">
        <v>91355.048286000005</v>
      </c>
      <c r="C12424">
        <v>1E-3</v>
      </c>
      <c r="D12424">
        <v>0.14032500000000001</v>
      </c>
    </row>
    <row r="12425" spans="1:4" x14ac:dyDescent="0.25">
      <c r="A12425">
        <v>248480</v>
      </c>
      <c r="B12425">
        <v>91362.182834000007</v>
      </c>
      <c r="C12425">
        <v>1E-3</v>
      </c>
      <c r="D12425">
        <v>0.23639499999999999</v>
      </c>
    </row>
    <row r="12426" spans="1:4" x14ac:dyDescent="0.25">
      <c r="A12426">
        <v>248500</v>
      </c>
      <c r="B12426">
        <v>91369.650638000006</v>
      </c>
      <c r="C12426">
        <v>1E-3</v>
      </c>
      <c r="D12426">
        <v>0.18731100000000001</v>
      </c>
    </row>
    <row r="12427" spans="1:4" x14ac:dyDescent="0.25">
      <c r="A12427">
        <v>248520</v>
      </c>
      <c r="B12427">
        <v>91376.881355999998</v>
      </c>
      <c r="C12427">
        <v>1E-3</v>
      </c>
      <c r="D12427">
        <v>0.358873</v>
      </c>
    </row>
    <row r="12428" spans="1:4" x14ac:dyDescent="0.25">
      <c r="A12428">
        <v>248540</v>
      </c>
      <c r="B12428">
        <v>91384.365936000002</v>
      </c>
      <c r="C12428">
        <v>1E-3</v>
      </c>
      <c r="D12428">
        <v>0.60500500000000001</v>
      </c>
    </row>
    <row r="12429" spans="1:4" x14ac:dyDescent="0.25">
      <c r="A12429">
        <v>248560</v>
      </c>
      <c r="B12429">
        <v>91391.778657000003</v>
      </c>
      <c r="C12429">
        <v>1E-3</v>
      </c>
      <c r="D12429">
        <v>0.31703599999999998</v>
      </c>
    </row>
    <row r="12430" spans="1:4" x14ac:dyDescent="0.25">
      <c r="A12430">
        <v>248580</v>
      </c>
      <c r="B12430">
        <v>91399.141856999995</v>
      </c>
      <c r="C12430">
        <v>1E-3</v>
      </c>
      <c r="D12430">
        <v>0.46818300000000002</v>
      </c>
    </row>
    <row r="12431" spans="1:4" x14ac:dyDescent="0.25">
      <c r="A12431">
        <v>248600</v>
      </c>
      <c r="B12431">
        <v>91406.510118000006</v>
      </c>
      <c r="C12431">
        <v>1E-3</v>
      </c>
      <c r="D12431">
        <v>0.67838100000000001</v>
      </c>
    </row>
    <row r="12432" spans="1:4" x14ac:dyDescent="0.25">
      <c r="A12432">
        <v>248620</v>
      </c>
      <c r="B12432">
        <v>91413.827053999994</v>
      </c>
      <c r="C12432">
        <v>1E-3</v>
      </c>
      <c r="D12432">
        <v>0.45019399999999998</v>
      </c>
    </row>
    <row r="12433" spans="1:4" x14ac:dyDescent="0.25">
      <c r="A12433">
        <v>248640</v>
      </c>
      <c r="B12433">
        <v>91421.145287000007</v>
      </c>
      <c r="C12433">
        <v>1E-3</v>
      </c>
      <c r="D12433">
        <v>0.19495499999999999</v>
      </c>
    </row>
    <row r="12434" spans="1:4" x14ac:dyDescent="0.25">
      <c r="A12434">
        <v>248660</v>
      </c>
      <c r="B12434">
        <v>91428.561126999994</v>
      </c>
      <c r="C12434">
        <v>1E-3</v>
      </c>
      <c r="D12434">
        <v>0.72471200000000002</v>
      </c>
    </row>
    <row r="12435" spans="1:4" x14ac:dyDescent="0.25">
      <c r="A12435">
        <v>248680</v>
      </c>
      <c r="B12435">
        <v>91435.953110000002</v>
      </c>
      <c r="C12435">
        <v>1E-3</v>
      </c>
      <c r="D12435">
        <v>0.49713400000000002</v>
      </c>
    </row>
    <row r="12436" spans="1:4" x14ac:dyDescent="0.25">
      <c r="A12436">
        <v>248700</v>
      </c>
      <c r="B12436">
        <v>91443.375881999993</v>
      </c>
      <c r="C12436">
        <v>1E-3</v>
      </c>
      <c r="D12436">
        <v>0.119449</v>
      </c>
    </row>
    <row r="12437" spans="1:4" x14ac:dyDescent="0.25">
      <c r="A12437">
        <v>248720</v>
      </c>
      <c r="B12437">
        <v>91450.533322000003</v>
      </c>
      <c r="C12437">
        <v>1E-3</v>
      </c>
      <c r="D12437">
        <v>7.0140099999999997E-2</v>
      </c>
    </row>
    <row r="12438" spans="1:4" x14ac:dyDescent="0.25">
      <c r="A12438">
        <v>248740</v>
      </c>
      <c r="B12438">
        <v>91457.881922</v>
      </c>
      <c r="C12438">
        <v>1E-3</v>
      </c>
      <c r="D12438">
        <v>0.55358499999999999</v>
      </c>
    </row>
    <row r="12439" spans="1:4" x14ac:dyDescent="0.25">
      <c r="A12439">
        <v>248760</v>
      </c>
      <c r="B12439">
        <v>91465.351204000006</v>
      </c>
      <c r="C12439">
        <v>1E-3</v>
      </c>
      <c r="D12439">
        <v>0.52436300000000002</v>
      </c>
    </row>
    <row r="12440" spans="1:4" x14ac:dyDescent="0.25">
      <c r="A12440">
        <v>248780</v>
      </c>
      <c r="B12440">
        <v>91472.533458000005</v>
      </c>
      <c r="C12440">
        <v>1E-3</v>
      </c>
      <c r="D12440">
        <v>0.16605900000000001</v>
      </c>
    </row>
    <row r="12441" spans="1:4" x14ac:dyDescent="0.25">
      <c r="A12441">
        <v>248800</v>
      </c>
      <c r="B12441">
        <v>91479.906812000001</v>
      </c>
      <c r="C12441">
        <v>1E-3</v>
      </c>
      <c r="D12441">
        <v>0.21762600000000001</v>
      </c>
    </row>
    <row r="12442" spans="1:4" x14ac:dyDescent="0.25">
      <c r="A12442">
        <v>248820</v>
      </c>
      <c r="B12442">
        <v>91487.143322999997</v>
      </c>
      <c r="C12442">
        <v>1E-3</v>
      </c>
      <c r="D12442">
        <v>0.17208599999999999</v>
      </c>
    </row>
    <row r="12443" spans="1:4" x14ac:dyDescent="0.25">
      <c r="A12443">
        <v>248840</v>
      </c>
      <c r="B12443">
        <v>91494.475388999999</v>
      </c>
      <c r="C12443">
        <v>1E-3</v>
      </c>
      <c r="D12443">
        <v>0.33781299999999997</v>
      </c>
    </row>
    <row r="12444" spans="1:4" x14ac:dyDescent="0.25">
      <c r="A12444">
        <v>248860</v>
      </c>
      <c r="B12444">
        <v>91501.817861999996</v>
      </c>
      <c r="C12444">
        <v>1E-3</v>
      </c>
      <c r="D12444">
        <v>0.20603099999999999</v>
      </c>
    </row>
    <row r="12445" spans="1:4" x14ac:dyDescent="0.25">
      <c r="A12445">
        <v>248880</v>
      </c>
      <c r="B12445">
        <v>91509.094605000006</v>
      </c>
      <c r="C12445">
        <v>1E-3</v>
      </c>
      <c r="D12445">
        <v>0.42910199999999998</v>
      </c>
    </row>
    <row r="12446" spans="1:4" x14ac:dyDescent="0.25">
      <c r="A12446">
        <v>248900</v>
      </c>
      <c r="B12446">
        <v>91516.448250999994</v>
      </c>
      <c r="C12446">
        <v>1E-3</v>
      </c>
      <c r="D12446">
        <v>0.13752400000000001</v>
      </c>
    </row>
    <row r="12447" spans="1:4" x14ac:dyDescent="0.25">
      <c r="A12447">
        <v>248920</v>
      </c>
      <c r="B12447">
        <v>91523.892535999999</v>
      </c>
      <c r="C12447">
        <v>1E-3</v>
      </c>
      <c r="D12447">
        <v>0.15881000000000001</v>
      </c>
    </row>
    <row r="12448" spans="1:4" x14ac:dyDescent="0.25">
      <c r="A12448">
        <v>248940</v>
      </c>
      <c r="B12448">
        <v>91531.404393000004</v>
      </c>
      <c r="C12448">
        <v>1E-3</v>
      </c>
      <c r="D12448">
        <v>0.528389</v>
      </c>
    </row>
    <row r="12449" spans="1:4" x14ac:dyDescent="0.25">
      <c r="A12449">
        <v>248960</v>
      </c>
      <c r="B12449">
        <v>91538.865781999993</v>
      </c>
      <c r="C12449">
        <v>1E-3</v>
      </c>
      <c r="D12449">
        <v>0.42950500000000003</v>
      </c>
    </row>
    <row r="12450" spans="1:4" x14ac:dyDescent="0.25">
      <c r="A12450">
        <v>248980</v>
      </c>
      <c r="B12450">
        <v>91545.985627000002</v>
      </c>
      <c r="C12450">
        <v>1E-3</v>
      </c>
      <c r="D12450">
        <v>0.42200199999999999</v>
      </c>
    </row>
    <row r="12451" spans="1:4" x14ac:dyDescent="0.25">
      <c r="A12451">
        <v>249000</v>
      </c>
      <c r="B12451">
        <v>91553.327311000001</v>
      </c>
      <c r="C12451">
        <v>1E-3</v>
      </c>
      <c r="D12451">
        <v>0.12818399999999999</v>
      </c>
    </row>
    <row r="12452" spans="1:4" x14ac:dyDescent="0.25">
      <c r="A12452">
        <v>249020</v>
      </c>
      <c r="B12452">
        <v>91560.669276000001</v>
      </c>
      <c r="C12452">
        <v>1E-3</v>
      </c>
      <c r="D12452">
        <v>0.26572099999999998</v>
      </c>
    </row>
    <row r="12453" spans="1:4" x14ac:dyDescent="0.25">
      <c r="A12453">
        <v>249040</v>
      </c>
      <c r="B12453">
        <v>91567.989266999997</v>
      </c>
      <c r="C12453">
        <v>1E-3</v>
      </c>
      <c r="D12453">
        <v>0.328185</v>
      </c>
    </row>
    <row r="12454" spans="1:4" x14ac:dyDescent="0.25">
      <c r="A12454">
        <v>249060</v>
      </c>
      <c r="B12454">
        <v>91575.206779</v>
      </c>
      <c r="C12454">
        <v>1E-3</v>
      </c>
      <c r="D12454">
        <v>0.149918</v>
      </c>
    </row>
    <row r="12455" spans="1:4" x14ac:dyDescent="0.25">
      <c r="A12455">
        <v>249080</v>
      </c>
      <c r="B12455">
        <v>91582.481878999999</v>
      </c>
      <c r="C12455">
        <v>1E-3</v>
      </c>
      <c r="D12455">
        <v>0.27623199999999998</v>
      </c>
    </row>
    <row r="12456" spans="1:4" x14ac:dyDescent="0.25">
      <c r="A12456">
        <v>249100</v>
      </c>
      <c r="B12456">
        <v>91589.600176000007</v>
      </c>
      <c r="C12456">
        <v>1E-3</v>
      </c>
      <c r="D12456">
        <v>0.12413200000000001</v>
      </c>
    </row>
    <row r="12457" spans="1:4" x14ac:dyDescent="0.25">
      <c r="A12457">
        <v>249120</v>
      </c>
      <c r="B12457">
        <v>91596.902445999993</v>
      </c>
      <c r="C12457">
        <v>1E-3</v>
      </c>
      <c r="D12457">
        <v>0.56827899999999998</v>
      </c>
    </row>
    <row r="12458" spans="1:4" x14ac:dyDescent="0.25">
      <c r="A12458">
        <v>249140</v>
      </c>
      <c r="B12458">
        <v>91604.177997000006</v>
      </c>
      <c r="C12458">
        <v>1E-3</v>
      </c>
      <c r="D12458">
        <v>0.85065800000000003</v>
      </c>
    </row>
    <row r="12459" spans="1:4" x14ac:dyDescent="0.25">
      <c r="A12459">
        <v>249160</v>
      </c>
      <c r="B12459">
        <v>91611.441384999998</v>
      </c>
      <c r="C12459">
        <v>1E-3</v>
      </c>
      <c r="D12459">
        <v>0.42146</v>
      </c>
    </row>
    <row r="12460" spans="1:4" x14ac:dyDescent="0.25">
      <c r="A12460">
        <v>249180</v>
      </c>
      <c r="B12460">
        <v>91618.654519999996</v>
      </c>
      <c r="C12460">
        <v>1E-3</v>
      </c>
      <c r="D12460">
        <v>0.17674100000000001</v>
      </c>
    </row>
    <row r="12461" spans="1:4" x14ac:dyDescent="0.25">
      <c r="A12461">
        <v>249200</v>
      </c>
      <c r="B12461">
        <v>91625.880275999996</v>
      </c>
      <c r="C12461">
        <v>1E-3</v>
      </c>
      <c r="D12461">
        <v>0.55094200000000004</v>
      </c>
    </row>
    <row r="12462" spans="1:4" x14ac:dyDescent="0.25">
      <c r="A12462">
        <v>249220</v>
      </c>
      <c r="B12462">
        <v>91633.154808000007</v>
      </c>
      <c r="C12462">
        <v>1E-3</v>
      </c>
      <c r="D12462">
        <v>0.31469799999999998</v>
      </c>
    </row>
    <row r="12463" spans="1:4" x14ac:dyDescent="0.25">
      <c r="A12463">
        <v>249240</v>
      </c>
      <c r="B12463">
        <v>91640.451738000003</v>
      </c>
      <c r="C12463">
        <v>1E-3</v>
      </c>
      <c r="D12463">
        <v>0.43541200000000002</v>
      </c>
    </row>
    <row r="12464" spans="1:4" x14ac:dyDescent="0.25">
      <c r="A12464">
        <v>249260</v>
      </c>
      <c r="B12464">
        <v>91647.971539000006</v>
      </c>
      <c r="C12464">
        <v>1E-3</v>
      </c>
      <c r="D12464">
        <v>0.26447300000000001</v>
      </c>
    </row>
    <row r="12465" spans="1:4" x14ac:dyDescent="0.25">
      <c r="A12465">
        <v>249280</v>
      </c>
      <c r="B12465">
        <v>91655.191261999993</v>
      </c>
      <c r="C12465">
        <v>1E-3</v>
      </c>
      <c r="D12465">
        <v>0.76053400000000004</v>
      </c>
    </row>
    <row r="12466" spans="1:4" x14ac:dyDescent="0.25">
      <c r="A12466">
        <v>249300</v>
      </c>
      <c r="B12466">
        <v>91662.511283</v>
      </c>
      <c r="C12466">
        <v>1E-3</v>
      </c>
      <c r="D12466">
        <v>0.233567</v>
      </c>
    </row>
    <row r="12467" spans="1:4" x14ac:dyDescent="0.25">
      <c r="A12467">
        <v>249320</v>
      </c>
      <c r="B12467">
        <v>91669.858957999997</v>
      </c>
      <c r="C12467">
        <v>1E-3</v>
      </c>
      <c r="D12467">
        <v>0.44924599999999998</v>
      </c>
    </row>
    <row r="12468" spans="1:4" x14ac:dyDescent="0.25">
      <c r="A12468">
        <v>249340</v>
      </c>
      <c r="B12468">
        <v>91677.249985999995</v>
      </c>
      <c r="C12468">
        <v>1E-3</v>
      </c>
      <c r="D12468">
        <v>0.36064200000000002</v>
      </c>
    </row>
    <row r="12469" spans="1:4" x14ac:dyDescent="0.25">
      <c r="A12469">
        <v>249360</v>
      </c>
      <c r="B12469">
        <v>91684.568952999995</v>
      </c>
      <c r="C12469">
        <v>1E-3</v>
      </c>
      <c r="D12469">
        <v>0.47914400000000001</v>
      </c>
    </row>
    <row r="12470" spans="1:4" x14ac:dyDescent="0.25">
      <c r="A12470">
        <v>249380</v>
      </c>
      <c r="B12470">
        <v>91692.161580999993</v>
      </c>
      <c r="C12470">
        <v>1E-3</v>
      </c>
      <c r="D12470">
        <v>0.59469799999999995</v>
      </c>
    </row>
    <row r="12471" spans="1:4" x14ac:dyDescent="0.25">
      <c r="A12471">
        <v>249400</v>
      </c>
      <c r="B12471">
        <v>91699.558487000002</v>
      </c>
      <c r="C12471">
        <v>1E-3</v>
      </c>
      <c r="D12471">
        <v>0.58291999999999999</v>
      </c>
    </row>
    <row r="12472" spans="1:4" x14ac:dyDescent="0.25">
      <c r="A12472">
        <v>249420</v>
      </c>
      <c r="B12472">
        <v>91706.848327999993</v>
      </c>
      <c r="C12472">
        <v>1E-3</v>
      </c>
      <c r="D12472">
        <v>0.106354</v>
      </c>
    </row>
    <row r="12473" spans="1:4" x14ac:dyDescent="0.25">
      <c r="A12473">
        <v>249440</v>
      </c>
      <c r="B12473">
        <v>91714.233747999999</v>
      </c>
      <c r="C12473">
        <v>1E-3</v>
      </c>
      <c r="D12473">
        <v>0.13178999999999999</v>
      </c>
    </row>
    <row r="12474" spans="1:4" x14ac:dyDescent="0.25">
      <c r="A12474">
        <v>249460</v>
      </c>
      <c r="B12474">
        <v>91721.652961999993</v>
      </c>
      <c r="C12474">
        <v>1E-3</v>
      </c>
      <c r="D12474">
        <v>0.108059</v>
      </c>
    </row>
    <row r="12475" spans="1:4" x14ac:dyDescent="0.25">
      <c r="A12475">
        <v>249480</v>
      </c>
      <c r="B12475">
        <v>91728.988664999997</v>
      </c>
      <c r="C12475">
        <v>1E-3</v>
      </c>
      <c r="D12475">
        <v>0.96214200000000005</v>
      </c>
    </row>
    <row r="12476" spans="1:4" x14ac:dyDescent="0.25">
      <c r="A12476">
        <v>249500</v>
      </c>
      <c r="B12476">
        <v>91736.324347999995</v>
      </c>
      <c r="C12476">
        <v>1E-3</v>
      </c>
      <c r="D12476">
        <v>0.71396400000000004</v>
      </c>
    </row>
    <row r="12477" spans="1:4" x14ac:dyDescent="0.25">
      <c r="A12477">
        <v>249520</v>
      </c>
      <c r="B12477">
        <v>91743.478919000001</v>
      </c>
      <c r="C12477">
        <v>1E-3</v>
      </c>
      <c r="D12477">
        <v>0.26213399999999998</v>
      </c>
    </row>
    <row r="12478" spans="1:4" x14ac:dyDescent="0.25">
      <c r="A12478">
        <v>249540</v>
      </c>
      <c r="B12478">
        <v>91750.908500000005</v>
      </c>
      <c r="C12478">
        <v>1E-3</v>
      </c>
      <c r="D12478">
        <v>0.32566400000000001</v>
      </c>
    </row>
    <row r="12479" spans="1:4" x14ac:dyDescent="0.25">
      <c r="A12479">
        <v>249560</v>
      </c>
      <c r="B12479">
        <v>91758.310081999996</v>
      </c>
      <c r="C12479">
        <v>1E-3</v>
      </c>
      <c r="D12479">
        <v>0.33667900000000001</v>
      </c>
    </row>
    <row r="12480" spans="1:4" x14ac:dyDescent="0.25">
      <c r="A12480">
        <v>249580</v>
      </c>
      <c r="B12480">
        <v>91765.696332000007</v>
      </c>
      <c r="C12480">
        <v>1E-3</v>
      </c>
      <c r="D12480">
        <v>0.20316100000000001</v>
      </c>
    </row>
    <row r="12481" spans="1:4" x14ac:dyDescent="0.25">
      <c r="A12481">
        <v>249600</v>
      </c>
      <c r="B12481">
        <v>91772.862359000006</v>
      </c>
      <c r="C12481">
        <v>1E-3</v>
      </c>
      <c r="D12481">
        <v>0.43866100000000002</v>
      </c>
    </row>
    <row r="12482" spans="1:4" x14ac:dyDescent="0.25">
      <c r="A12482">
        <v>249620</v>
      </c>
      <c r="B12482">
        <v>91780.041952</v>
      </c>
      <c r="C12482">
        <v>1E-3</v>
      </c>
      <c r="D12482">
        <v>0.14324000000000001</v>
      </c>
    </row>
    <row r="12483" spans="1:4" x14ac:dyDescent="0.25">
      <c r="A12483">
        <v>249640</v>
      </c>
      <c r="B12483">
        <v>91787.390325999993</v>
      </c>
      <c r="C12483">
        <v>1E-3</v>
      </c>
      <c r="D12483">
        <v>1.0947199999999999</v>
      </c>
    </row>
    <row r="12484" spans="1:4" x14ac:dyDescent="0.25">
      <c r="A12484">
        <v>249660</v>
      </c>
      <c r="B12484">
        <v>91794.692007999998</v>
      </c>
      <c r="C12484">
        <v>1E-3</v>
      </c>
      <c r="D12484">
        <v>0.25265900000000002</v>
      </c>
    </row>
    <row r="12485" spans="1:4" x14ac:dyDescent="0.25">
      <c r="A12485">
        <v>249680</v>
      </c>
      <c r="B12485">
        <v>91802.009275999997</v>
      </c>
      <c r="C12485">
        <v>1E-3</v>
      </c>
      <c r="D12485">
        <v>0.32786799999999999</v>
      </c>
    </row>
    <row r="12486" spans="1:4" x14ac:dyDescent="0.25">
      <c r="A12486">
        <v>249700</v>
      </c>
      <c r="B12486">
        <v>91809.511064999999</v>
      </c>
      <c r="C12486">
        <v>1E-3</v>
      </c>
      <c r="D12486">
        <v>0.35372500000000001</v>
      </c>
    </row>
    <row r="12487" spans="1:4" x14ac:dyDescent="0.25">
      <c r="A12487">
        <v>249720</v>
      </c>
      <c r="B12487">
        <v>91816.874536999996</v>
      </c>
      <c r="C12487">
        <v>1E-3</v>
      </c>
      <c r="D12487">
        <v>0.35963800000000001</v>
      </c>
    </row>
    <row r="12488" spans="1:4" x14ac:dyDescent="0.25">
      <c r="A12488">
        <v>249740</v>
      </c>
      <c r="B12488">
        <v>91824.288826999997</v>
      </c>
      <c r="C12488">
        <v>1E-3</v>
      </c>
      <c r="D12488">
        <v>0.17793700000000001</v>
      </c>
    </row>
    <row r="12489" spans="1:4" x14ac:dyDescent="0.25">
      <c r="A12489">
        <v>249760</v>
      </c>
      <c r="B12489">
        <v>91831.622675999999</v>
      </c>
      <c r="C12489">
        <v>1E-3</v>
      </c>
      <c r="D12489">
        <v>0.25410899999999997</v>
      </c>
    </row>
    <row r="12490" spans="1:4" x14ac:dyDescent="0.25">
      <c r="A12490">
        <v>249780</v>
      </c>
      <c r="B12490">
        <v>91838.941260000007</v>
      </c>
      <c r="C12490">
        <v>1E-3</v>
      </c>
      <c r="D12490">
        <v>0.102865</v>
      </c>
    </row>
    <row r="12491" spans="1:4" x14ac:dyDescent="0.25">
      <c r="A12491">
        <v>249800</v>
      </c>
      <c r="B12491">
        <v>91846.298393000005</v>
      </c>
      <c r="C12491">
        <v>1E-3</v>
      </c>
      <c r="D12491">
        <v>0.70403700000000002</v>
      </c>
    </row>
    <row r="12492" spans="1:4" x14ac:dyDescent="0.25">
      <c r="A12492">
        <v>249820</v>
      </c>
      <c r="B12492">
        <v>91853.602501000001</v>
      </c>
      <c r="C12492">
        <v>1E-3</v>
      </c>
      <c r="D12492">
        <v>0.37968299999999999</v>
      </c>
    </row>
    <row r="12493" spans="1:4" x14ac:dyDescent="0.25">
      <c r="A12493">
        <v>249840</v>
      </c>
      <c r="B12493">
        <v>91861.047275999998</v>
      </c>
      <c r="C12493">
        <v>1E-3</v>
      </c>
      <c r="D12493">
        <v>0.67020999999999997</v>
      </c>
    </row>
    <row r="12494" spans="1:4" x14ac:dyDescent="0.25">
      <c r="A12494">
        <v>249860</v>
      </c>
      <c r="B12494">
        <v>91868.414350000006</v>
      </c>
      <c r="C12494">
        <v>1E-3</v>
      </c>
      <c r="D12494">
        <v>0.15540200000000001</v>
      </c>
    </row>
    <row r="12495" spans="1:4" x14ac:dyDescent="0.25">
      <c r="A12495">
        <v>249880</v>
      </c>
      <c r="B12495">
        <v>91875.816149000006</v>
      </c>
      <c r="C12495">
        <v>1E-3</v>
      </c>
      <c r="D12495">
        <v>0.53515400000000002</v>
      </c>
    </row>
    <row r="12496" spans="1:4" x14ac:dyDescent="0.25">
      <c r="A12496">
        <v>249900</v>
      </c>
      <c r="B12496">
        <v>91883.204496000006</v>
      </c>
      <c r="C12496">
        <v>1E-3</v>
      </c>
      <c r="D12496">
        <v>0.23544499999999999</v>
      </c>
    </row>
    <row r="12497" spans="1:4" x14ac:dyDescent="0.25">
      <c r="A12497">
        <v>249920</v>
      </c>
      <c r="B12497">
        <v>91890.604594999997</v>
      </c>
      <c r="C12497">
        <v>1E-3</v>
      </c>
      <c r="D12497">
        <v>0.26997500000000002</v>
      </c>
    </row>
    <row r="12498" spans="1:4" x14ac:dyDescent="0.25">
      <c r="A12498">
        <v>249940</v>
      </c>
      <c r="B12498">
        <v>91898.057476000002</v>
      </c>
      <c r="C12498">
        <v>1E-3</v>
      </c>
      <c r="D12498">
        <v>0.36981799999999998</v>
      </c>
    </row>
    <row r="12499" spans="1:4" x14ac:dyDescent="0.25">
      <c r="A12499">
        <v>249960</v>
      </c>
      <c r="B12499">
        <v>91905.396672000003</v>
      </c>
      <c r="C12499">
        <v>1E-3</v>
      </c>
      <c r="D12499">
        <v>0.39906799999999998</v>
      </c>
    </row>
    <row r="12500" spans="1:4" x14ac:dyDescent="0.25">
      <c r="A12500">
        <v>249980</v>
      </c>
      <c r="B12500">
        <v>91912.807893000005</v>
      </c>
      <c r="C12500">
        <v>1E-3</v>
      </c>
      <c r="D12500">
        <v>0.66298000000000001</v>
      </c>
    </row>
    <row r="12501" spans="1:4" x14ac:dyDescent="0.25">
      <c r="A12501">
        <v>250000</v>
      </c>
      <c r="B12501">
        <v>91920.958104000005</v>
      </c>
      <c r="C12501">
        <v>1E-3</v>
      </c>
      <c r="D12501">
        <v>0.26363700000000001</v>
      </c>
    </row>
    <row r="12502" spans="1:4" x14ac:dyDescent="0.25">
      <c r="A12502">
        <v>250020</v>
      </c>
      <c r="B12502">
        <v>91928.459285000004</v>
      </c>
      <c r="C12502">
        <v>1E-4</v>
      </c>
      <c r="D12502">
        <v>4.5751800000000002E-2</v>
      </c>
    </row>
    <row r="12503" spans="1:4" x14ac:dyDescent="0.25">
      <c r="A12503">
        <v>250040</v>
      </c>
      <c r="B12503">
        <v>91935.937659000003</v>
      </c>
      <c r="C12503">
        <v>1E-4</v>
      </c>
      <c r="D12503">
        <v>0.68429099999999998</v>
      </c>
    </row>
    <row r="12504" spans="1:4" x14ac:dyDescent="0.25">
      <c r="A12504">
        <v>250060</v>
      </c>
      <c r="B12504">
        <v>91943.314694999994</v>
      </c>
      <c r="C12504">
        <v>1E-4</v>
      </c>
      <c r="D12504">
        <v>0.27456700000000001</v>
      </c>
    </row>
    <row r="12505" spans="1:4" x14ac:dyDescent="0.25">
      <c r="A12505">
        <v>250080</v>
      </c>
      <c r="B12505">
        <v>91950.538079000005</v>
      </c>
      <c r="C12505">
        <v>1E-4</v>
      </c>
      <c r="D12505">
        <v>0.12853500000000001</v>
      </c>
    </row>
    <row r="12506" spans="1:4" x14ac:dyDescent="0.25">
      <c r="A12506">
        <v>250100</v>
      </c>
      <c r="B12506">
        <v>91957.793856000004</v>
      </c>
      <c r="C12506">
        <v>1E-4</v>
      </c>
      <c r="D12506">
        <v>0.68864700000000001</v>
      </c>
    </row>
    <row r="12507" spans="1:4" x14ac:dyDescent="0.25">
      <c r="A12507">
        <v>250120</v>
      </c>
      <c r="B12507">
        <v>91964.949642000007</v>
      </c>
      <c r="C12507">
        <v>1E-4</v>
      </c>
      <c r="D12507">
        <v>0.39421400000000001</v>
      </c>
    </row>
    <row r="12508" spans="1:4" x14ac:dyDescent="0.25">
      <c r="A12508">
        <v>250140</v>
      </c>
      <c r="B12508">
        <v>91972.298131000003</v>
      </c>
      <c r="C12508">
        <v>1E-4</v>
      </c>
      <c r="D12508">
        <v>0.443857</v>
      </c>
    </row>
    <row r="12509" spans="1:4" x14ac:dyDescent="0.25">
      <c r="A12509">
        <v>250160</v>
      </c>
      <c r="B12509">
        <v>91979.593934999997</v>
      </c>
      <c r="C12509">
        <v>1E-4</v>
      </c>
      <c r="D12509">
        <v>0.40982499999999999</v>
      </c>
    </row>
    <row r="12510" spans="1:4" x14ac:dyDescent="0.25">
      <c r="A12510">
        <v>250180</v>
      </c>
      <c r="B12510">
        <v>91986.995286000005</v>
      </c>
      <c r="C12510">
        <v>1E-4</v>
      </c>
      <c r="D12510">
        <v>0.168797</v>
      </c>
    </row>
    <row r="12511" spans="1:4" x14ac:dyDescent="0.25">
      <c r="A12511">
        <v>250200</v>
      </c>
      <c r="B12511">
        <v>91994.598744999996</v>
      </c>
      <c r="C12511">
        <v>1E-4</v>
      </c>
      <c r="D12511">
        <v>0.73771600000000004</v>
      </c>
    </row>
    <row r="12512" spans="1:4" x14ac:dyDescent="0.25">
      <c r="A12512">
        <v>250220</v>
      </c>
      <c r="B12512">
        <v>92001.957683999994</v>
      </c>
      <c r="C12512">
        <v>1E-4</v>
      </c>
      <c r="D12512">
        <v>0.140958</v>
      </c>
    </row>
    <row r="12513" spans="1:4" x14ac:dyDescent="0.25">
      <c r="A12513">
        <v>250240</v>
      </c>
      <c r="B12513">
        <v>92009.295549999995</v>
      </c>
      <c r="C12513">
        <v>1E-4</v>
      </c>
      <c r="D12513">
        <v>0.25810100000000002</v>
      </c>
    </row>
    <row r="12514" spans="1:4" x14ac:dyDescent="0.25">
      <c r="A12514">
        <v>250260</v>
      </c>
      <c r="B12514">
        <v>92016.688892000006</v>
      </c>
      <c r="C12514">
        <v>1E-4</v>
      </c>
      <c r="D12514">
        <v>7.98016E-2</v>
      </c>
    </row>
    <row r="12515" spans="1:4" x14ac:dyDescent="0.25">
      <c r="A12515">
        <v>250280</v>
      </c>
      <c r="B12515">
        <v>92024.099298000001</v>
      </c>
      <c r="C12515">
        <v>1E-4</v>
      </c>
      <c r="D12515">
        <v>0.646895</v>
      </c>
    </row>
    <row r="12516" spans="1:4" x14ac:dyDescent="0.25">
      <c r="A12516">
        <v>250300</v>
      </c>
      <c r="B12516">
        <v>92031.194480999999</v>
      </c>
      <c r="C12516">
        <v>1E-4</v>
      </c>
      <c r="D12516">
        <v>0.77190499999999995</v>
      </c>
    </row>
    <row r="12517" spans="1:4" x14ac:dyDescent="0.25">
      <c r="A12517">
        <v>250320</v>
      </c>
      <c r="B12517">
        <v>92038.495502000005</v>
      </c>
      <c r="C12517">
        <v>1E-4</v>
      </c>
      <c r="D12517">
        <v>0.19386500000000001</v>
      </c>
    </row>
    <row r="12518" spans="1:4" x14ac:dyDescent="0.25">
      <c r="A12518">
        <v>250340</v>
      </c>
      <c r="B12518">
        <v>92045.904412000004</v>
      </c>
      <c r="C12518">
        <v>1E-4</v>
      </c>
      <c r="D12518">
        <v>0.48613800000000001</v>
      </c>
    </row>
    <row r="12519" spans="1:4" x14ac:dyDescent="0.25">
      <c r="A12519">
        <v>250360</v>
      </c>
      <c r="B12519">
        <v>92053.233926999994</v>
      </c>
      <c r="C12519">
        <v>1E-4</v>
      </c>
      <c r="D12519">
        <v>0.38075799999999999</v>
      </c>
    </row>
    <row r="12520" spans="1:4" x14ac:dyDescent="0.25">
      <c r="A12520">
        <v>250380</v>
      </c>
      <c r="B12520">
        <v>92060.594110000005</v>
      </c>
      <c r="C12520">
        <v>1E-4</v>
      </c>
      <c r="D12520">
        <v>0.37251200000000001</v>
      </c>
    </row>
    <row r="12521" spans="1:4" x14ac:dyDescent="0.25">
      <c r="A12521">
        <v>250400</v>
      </c>
      <c r="B12521">
        <v>92068.096453000006</v>
      </c>
      <c r="C12521">
        <v>1E-4</v>
      </c>
      <c r="D12521">
        <v>0.14930199999999999</v>
      </c>
    </row>
    <row r="12522" spans="1:4" x14ac:dyDescent="0.25">
      <c r="A12522">
        <v>250420</v>
      </c>
      <c r="B12522">
        <v>92075.543458999993</v>
      </c>
      <c r="C12522">
        <v>1E-4</v>
      </c>
      <c r="D12522">
        <v>0.36433199999999999</v>
      </c>
    </row>
    <row r="12523" spans="1:4" x14ac:dyDescent="0.25">
      <c r="A12523">
        <v>250440</v>
      </c>
      <c r="B12523">
        <v>92082.971822000007</v>
      </c>
      <c r="C12523">
        <v>1E-4</v>
      </c>
      <c r="D12523">
        <v>0.48790499999999998</v>
      </c>
    </row>
    <row r="12524" spans="1:4" x14ac:dyDescent="0.25">
      <c r="A12524">
        <v>250460</v>
      </c>
      <c r="B12524">
        <v>92090.500681999998</v>
      </c>
      <c r="C12524">
        <v>1E-4</v>
      </c>
      <c r="D12524">
        <v>0.48986099999999999</v>
      </c>
    </row>
    <row r="12525" spans="1:4" x14ac:dyDescent="0.25">
      <c r="A12525">
        <v>250480</v>
      </c>
      <c r="B12525">
        <v>92097.850885000007</v>
      </c>
      <c r="C12525">
        <v>1E-4</v>
      </c>
      <c r="D12525">
        <v>0.25036900000000001</v>
      </c>
    </row>
    <row r="12526" spans="1:4" x14ac:dyDescent="0.25">
      <c r="A12526">
        <v>250500</v>
      </c>
      <c r="B12526">
        <v>92105.025060999993</v>
      </c>
      <c r="C12526">
        <v>1E-4</v>
      </c>
      <c r="D12526">
        <v>0.118144</v>
      </c>
    </row>
    <row r="12527" spans="1:4" x14ac:dyDescent="0.25">
      <c r="A12527">
        <v>250520</v>
      </c>
      <c r="B12527">
        <v>92112.258673000004</v>
      </c>
      <c r="C12527">
        <v>1E-4</v>
      </c>
      <c r="D12527">
        <v>0.356846</v>
      </c>
    </row>
    <row r="12528" spans="1:4" x14ac:dyDescent="0.25">
      <c r="A12528">
        <v>250540</v>
      </c>
      <c r="B12528">
        <v>92119.678436000002</v>
      </c>
      <c r="C12528">
        <v>1E-4</v>
      </c>
      <c r="D12528">
        <v>0.112717</v>
      </c>
    </row>
    <row r="12529" spans="1:4" x14ac:dyDescent="0.25">
      <c r="A12529">
        <v>250560</v>
      </c>
      <c r="B12529">
        <v>92126.958006000001</v>
      </c>
      <c r="C12529">
        <v>1E-4</v>
      </c>
      <c r="D12529">
        <v>0.31329800000000002</v>
      </c>
    </row>
    <row r="12530" spans="1:4" x14ac:dyDescent="0.25">
      <c r="A12530">
        <v>250580</v>
      </c>
      <c r="B12530">
        <v>92134.141600000003</v>
      </c>
      <c r="C12530">
        <v>1E-4</v>
      </c>
      <c r="D12530">
        <v>0.32178600000000002</v>
      </c>
    </row>
    <row r="12531" spans="1:4" x14ac:dyDescent="0.25">
      <c r="A12531">
        <v>250600</v>
      </c>
      <c r="B12531">
        <v>92141.586469000002</v>
      </c>
      <c r="C12531">
        <v>1E-4</v>
      </c>
      <c r="D12531">
        <v>4.8574800000000001E-2</v>
      </c>
    </row>
    <row r="12532" spans="1:4" x14ac:dyDescent="0.25">
      <c r="A12532">
        <v>250620</v>
      </c>
      <c r="B12532">
        <v>92148.931920999996</v>
      </c>
      <c r="C12532">
        <v>1E-4</v>
      </c>
      <c r="D12532">
        <v>0.373419</v>
      </c>
    </row>
    <row r="12533" spans="1:4" x14ac:dyDescent="0.25">
      <c r="A12533">
        <v>250640</v>
      </c>
      <c r="B12533">
        <v>92156.281719999999</v>
      </c>
      <c r="C12533">
        <v>1E-4</v>
      </c>
      <c r="D12533">
        <v>0.41625699999999999</v>
      </c>
    </row>
    <row r="12534" spans="1:4" x14ac:dyDescent="0.25">
      <c r="A12534">
        <v>250660</v>
      </c>
      <c r="B12534">
        <v>92163.738857999997</v>
      </c>
      <c r="C12534">
        <v>1E-4</v>
      </c>
      <c r="D12534">
        <v>0.521652</v>
      </c>
    </row>
    <row r="12535" spans="1:4" x14ac:dyDescent="0.25">
      <c r="A12535">
        <v>250680</v>
      </c>
      <c r="B12535">
        <v>92171.121847999995</v>
      </c>
      <c r="C12535">
        <v>1E-4</v>
      </c>
      <c r="D12535">
        <v>0.34869600000000001</v>
      </c>
    </row>
    <row r="12536" spans="1:4" x14ac:dyDescent="0.25">
      <c r="A12536">
        <v>250700</v>
      </c>
      <c r="B12536">
        <v>92178.468309999997</v>
      </c>
      <c r="C12536">
        <v>1E-4</v>
      </c>
      <c r="D12536">
        <v>0.505996</v>
      </c>
    </row>
    <row r="12537" spans="1:4" x14ac:dyDescent="0.25">
      <c r="A12537">
        <v>250720</v>
      </c>
      <c r="B12537">
        <v>92185.760708000002</v>
      </c>
      <c r="C12537">
        <v>1E-4</v>
      </c>
      <c r="D12537">
        <v>0.14607000000000001</v>
      </c>
    </row>
    <row r="12538" spans="1:4" x14ac:dyDescent="0.25">
      <c r="A12538">
        <v>250740</v>
      </c>
      <c r="B12538">
        <v>92193.171541999996</v>
      </c>
      <c r="C12538">
        <v>1E-4</v>
      </c>
      <c r="D12538">
        <v>0.218696</v>
      </c>
    </row>
    <row r="12539" spans="1:4" x14ac:dyDescent="0.25">
      <c r="A12539">
        <v>250760</v>
      </c>
      <c r="B12539">
        <v>92200.494693000001</v>
      </c>
      <c r="C12539">
        <v>1E-4</v>
      </c>
      <c r="D12539">
        <v>0.11755400000000001</v>
      </c>
    </row>
    <row r="12540" spans="1:4" x14ac:dyDescent="0.25">
      <c r="A12540">
        <v>250780</v>
      </c>
      <c r="B12540">
        <v>92208.033160000006</v>
      </c>
      <c r="C12540">
        <v>1E-4</v>
      </c>
      <c r="D12540">
        <v>0.22650100000000001</v>
      </c>
    </row>
    <row r="12541" spans="1:4" x14ac:dyDescent="0.25">
      <c r="A12541">
        <v>250800</v>
      </c>
      <c r="B12541">
        <v>92215.319157000005</v>
      </c>
      <c r="C12541">
        <v>1E-4</v>
      </c>
      <c r="D12541">
        <v>0.66691199999999995</v>
      </c>
    </row>
    <row r="12542" spans="1:4" x14ac:dyDescent="0.25">
      <c r="A12542">
        <v>250820</v>
      </c>
      <c r="B12542">
        <v>92222.577533000003</v>
      </c>
      <c r="C12542">
        <v>1E-4</v>
      </c>
      <c r="D12542">
        <v>0.18942800000000001</v>
      </c>
    </row>
    <row r="12543" spans="1:4" x14ac:dyDescent="0.25">
      <c r="A12543">
        <v>250840</v>
      </c>
      <c r="B12543">
        <v>92229.858917999998</v>
      </c>
      <c r="C12543">
        <v>1E-4</v>
      </c>
      <c r="D12543">
        <v>0.334291</v>
      </c>
    </row>
    <row r="12544" spans="1:4" x14ac:dyDescent="0.25">
      <c r="A12544">
        <v>250860</v>
      </c>
      <c r="B12544">
        <v>92237.168283000006</v>
      </c>
      <c r="C12544">
        <v>1E-4</v>
      </c>
      <c r="D12544">
        <v>0.45787899999999998</v>
      </c>
    </row>
    <row r="12545" spans="1:4" x14ac:dyDescent="0.25">
      <c r="A12545">
        <v>250880</v>
      </c>
      <c r="B12545">
        <v>92244.544108000002</v>
      </c>
      <c r="C12545">
        <v>1E-4</v>
      </c>
      <c r="D12545">
        <v>9.3788700000000003E-2</v>
      </c>
    </row>
    <row r="12546" spans="1:4" x14ac:dyDescent="0.25">
      <c r="A12546">
        <v>250900</v>
      </c>
      <c r="B12546">
        <v>92251.792767999999</v>
      </c>
      <c r="C12546">
        <v>1E-4</v>
      </c>
      <c r="D12546">
        <v>0.21563299999999999</v>
      </c>
    </row>
    <row r="12547" spans="1:4" x14ac:dyDescent="0.25">
      <c r="A12547">
        <v>250920</v>
      </c>
      <c r="B12547">
        <v>92259.251912000007</v>
      </c>
      <c r="C12547">
        <v>1E-4</v>
      </c>
      <c r="D12547">
        <v>0.44609500000000002</v>
      </c>
    </row>
    <row r="12548" spans="1:4" x14ac:dyDescent="0.25">
      <c r="A12548">
        <v>250940</v>
      </c>
      <c r="B12548">
        <v>92266.723924000005</v>
      </c>
      <c r="C12548">
        <v>1E-4</v>
      </c>
      <c r="D12548">
        <v>0.24938099999999999</v>
      </c>
    </row>
    <row r="12549" spans="1:4" x14ac:dyDescent="0.25">
      <c r="A12549">
        <v>250960</v>
      </c>
      <c r="B12549">
        <v>92273.998808999997</v>
      </c>
      <c r="C12549">
        <v>1E-4</v>
      </c>
      <c r="D12549">
        <v>0.33466400000000002</v>
      </c>
    </row>
    <row r="12550" spans="1:4" x14ac:dyDescent="0.25">
      <c r="A12550">
        <v>250980</v>
      </c>
      <c r="B12550">
        <v>92281.404263000004</v>
      </c>
      <c r="C12550">
        <v>1E-4</v>
      </c>
      <c r="D12550">
        <v>7.8948699999999997E-2</v>
      </c>
    </row>
    <row r="12551" spans="1:4" x14ac:dyDescent="0.25">
      <c r="A12551">
        <v>251000</v>
      </c>
      <c r="B12551">
        <v>92288.775116000004</v>
      </c>
      <c r="C12551">
        <v>1E-4</v>
      </c>
      <c r="D12551">
        <v>0.19359199999999999</v>
      </c>
    </row>
    <row r="12552" spans="1:4" x14ac:dyDescent="0.25">
      <c r="A12552">
        <v>251020</v>
      </c>
      <c r="B12552">
        <v>92296.172848999995</v>
      </c>
      <c r="C12552">
        <v>1E-4</v>
      </c>
      <c r="D12552">
        <v>0.55395700000000003</v>
      </c>
    </row>
    <row r="12553" spans="1:4" x14ac:dyDescent="0.25">
      <c r="A12553">
        <v>251040</v>
      </c>
      <c r="B12553">
        <v>92303.420243</v>
      </c>
      <c r="C12553">
        <v>1E-4</v>
      </c>
      <c r="D12553">
        <v>0.23108999999999999</v>
      </c>
    </row>
    <row r="12554" spans="1:4" x14ac:dyDescent="0.25">
      <c r="A12554">
        <v>251060</v>
      </c>
      <c r="B12554">
        <v>92310.741267999998</v>
      </c>
      <c r="C12554">
        <v>1E-4</v>
      </c>
      <c r="D12554">
        <v>0.16040299999999999</v>
      </c>
    </row>
    <row r="12555" spans="1:4" x14ac:dyDescent="0.25">
      <c r="A12555">
        <v>251080</v>
      </c>
      <c r="B12555">
        <v>92318.108588000003</v>
      </c>
      <c r="C12555">
        <v>1E-4</v>
      </c>
      <c r="D12555">
        <v>0.10038</v>
      </c>
    </row>
    <row r="12556" spans="1:4" x14ac:dyDescent="0.25">
      <c r="A12556">
        <v>251100</v>
      </c>
      <c r="B12556">
        <v>92325.483873000005</v>
      </c>
      <c r="C12556">
        <v>1E-4</v>
      </c>
      <c r="D12556">
        <v>0.19798299999999999</v>
      </c>
    </row>
    <row r="12557" spans="1:4" x14ac:dyDescent="0.25">
      <c r="A12557">
        <v>251120</v>
      </c>
      <c r="B12557">
        <v>92332.746723000004</v>
      </c>
      <c r="C12557">
        <v>1E-4</v>
      </c>
      <c r="D12557">
        <v>0.44303700000000001</v>
      </c>
    </row>
    <row r="12558" spans="1:4" x14ac:dyDescent="0.25">
      <c r="A12558">
        <v>251140</v>
      </c>
      <c r="B12558">
        <v>92340.086983000001</v>
      </c>
      <c r="C12558">
        <v>1E-4</v>
      </c>
      <c r="D12558">
        <v>6.8061099999999999E-2</v>
      </c>
    </row>
    <row r="12559" spans="1:4" x14ac:dyDescent="0.25">
      <c r="A12559">
        <v>251160</v>
      </c>
      <c r="B12559">
        <v>92347.407814000006</v>
      </c>
      <c r="C12559">
        <v>1E-4</v>
      </c>
      <c r="D12559">
        <v>0.42280899999999999</v>
      </c>
    </row>
    <row r="12560" spans="1:4" x14ac:dyDescent="0.25">
      <c r="A12560">
        <v>251180</v>
      </c>
      <c r="B12560">
        <v>92354.739251000006</v>
      </c>
      <c r="C12560">
        <v>1E-4</v>
      </c>
      <c r="D12560">
        <v>0.43757699999999999</v>
      </c>
    </row>
    <row r="12561" spans="1:4" x14ac:dyDescent="0.25">
      <c r="A12561">
        <v>251200</v>
      </c>
      <c r="B12561">
        <v>92362.180888999996</v>
      </c>
      <c r="C12561">
        <v>1E-4</v>
      </c>
      <c r="D12561">
        <v>0.61178100000000002</v>
      </c>
    </row>
    <row r="12562" spans="1:4" x14ac:dyDescent="0.25">
      <c r="A12562">
        <v>251220</v>
      </c>
      <c r="B12562">
        <v>92369.444468000002</v>
      </c>
      <c r="C12562">
        <v>1E-4</v>
      </c>
      <c r="D12562">
        <v>0.41949700000000001</v>
      </c>
    </row>
    <row r="12563" spans="1:4" x14ac:dyDescent="0.25">
      <c r="A12563">
        <v>251240</v>
      </c>
      <c r="B12563">
        <v>92376.752246999997</v>
      </c>
      <c r="C12563">
        <v>1E-4</v>
      </c>
      <c r="D12563">
        <v>0.23663799999999999</v>
      </c>
    </row>
    <row r="12564" spans="1:4" x14ac:dyDescent="0.25">
      <c r="A12564">
        <v>251260</v>
      </c>
      <c r="B12564">
        <v>92384.062046999999</v>
      </c>
      <c r="C12564">
        <v>1E-4</v>
      </c>
      <c r="D12564">
        <v>4.4508000000000001</v>
      </c>
    </row>
    <row r="12565" spans="1:4" x14ac:dyDescent="0.25">
      <c r="A12565">
        <v>251280</v>
      </c>
      <c r="B12565">
        <v>92391.474740999998</v>
      </c>
      <c r="C12565">
        <v>1E-4</v>
      </c>
      <c r="D12565">
        <v>0.29101700000000003</v>
      </c>
    </row>
    <row r="12566" spans="1:4" x14ac:dyDescent="0.25">
      <c r="A12566">
        <v>251300</v>
      </c>
      <c r="B12566">
        <v>92398.866508000006</v>
      </c>
      <c r="C12566">
        <v>1E-4</v>
      </c>
      <c r="D12566">
        <v>0.55741099999999999</v>
      </c>
    </row>
    <row r="12567" spans="1:4" x14ac:dyDescent="0.25">
      <c r="A12567">
        <v>251320</v>
      </c>
      <c r="B12567">
        <v>92406.187464999995</v>
      </c>
      <c r="C12567">
        <v>1E-4</v>
      </c>
      <c r="D12567">
        <v>0.23963799999999999</v>
      </c>
    </row>
    <row r="12568" spans="1:4" x14ac:dyDescent="0.25">
      <c r="A12568">
        <v>251340</v>
      </c>
      <c r="B12568">
        <v>92413.423037999994</v>
      </c>
      <c r="C12568">
        <v>1E-4</v>
      </c>
      <c r="D12568">
        <v>0.46745300000000001</v>
      </c>
    </row>
    <row r="12569" spans="1:4" x14ac:dyDescent="0.25">
      <c r="A12569">
        <v>251360</v>
      </c>
      <c r="B12569">
        <v>92420.777073000005</v>
      </c>
      <c r="C12569">
        <v>1E-4</v>
      </c>
      <c r="D12569">
        <v>0.25702599999999998</v>
      </c>
    </row>
    <row r="12570" spans="1:4" x14ac:dyDescent="0.25">
      <c r="A12570">
        <v>251380</v>
      </c>
      <c r="B12570">
        <v>92428.076323999994</v>
      </c>
      <c r="C12570">
        <v>1E-4</v>
      </c>
      <c r="D12570">
        <v>0.108512</v>
      </c>
    </row>
    <row r="12571" spans="1:4" x14ac:dyDescent="0.25">
      <c r="A12571">
        <v>251400</v>
      </c>
      <c r="B12571">
        <v>92435.377773</v>
      </c>
      <c r="C12571">
        <v>1E-4</v>
      </c>
      <c r="D12571">
        <v>8.1811999999999996E-2</v>
      </c>
    </row>
    <row r="12572" spans="1:4" x14ac:dyDescent="0.25">
      <c r="A12572">
        <v>251420</v>
      </c>
      <c r="B12572">
        <v>92442.983670000001</v>
      </c>
      <c r="C12572">
        <v>1E-4</v>
      </c>
      <c r="D12572">
        <v>0.35254799999999997</v>
      </c>
    </row>
    <row r="12573" spans="1:4" x14ac:dyDescent="0.25">
      <c r="A12573">
        <v>251440</v>
      </c>
      <c r="B12573">
        <v>92450.350632999995</v>
      </c>
      <c r="C12573">
        <v>1E-4</v>
      </c>
      <c r="D12573">
        <v>0.157254</v>
      </c>
    </row>
    <row r="12574" spans="1:4" x14ac:dyDescent="0.25">
      <c r="A12574">
        <v>251460</v>
      </c>
      <c r="B12574">
        <v>92457.670916999996</v>
      </c>
      <c r="C12574">
        <v>1E-4</v>
      </c>
      <c r="D12574">
        <v>0.38011200000000001</v>
      </c>
    </row>
    <row r="12575" spans="1:4" x14ac:dyDescent="0.25">
      <c r="A12575">
        <v>251480</v>
      </c>
      <c r="B12575">
        <v>92464.909153000001</v>
      </c>
      <c r="C12575">
        <v>1E-4</v>
      </c>
      <c r="D12575">
        <v>0.51548700000000003</v>
      </c>
    </row>
    <row r="12576" spans="1:4" x14ac:dyDescent="0.25">
      <c r="A12576">
        <v>251500</v>
      </c>
      <c r="B12576">
        <v>92472.322643000007</v>
      </c>
      <c r="C12576">
        <v>1E-4</v>
      </c>
      <c r="D12576">
        <v>0.49869599999999997</v>
      </c>
    </row>
    <row r="12577" spans="1:4" x14ac:dyDescent="0.25">
      <c r="A12577">
        <v>251520</v>
      </c>
      <c r="B12577">
        <v>92479.633375000005</v>
      </c>
      <c r="C12577">
        <v>1E-4</v>
      </c>
      <c r="D12577">
        <v>0.48207699999999998</v>
      </c>
    </row>
    <row r="12578" spans="1:4" x14ac:dyDescent="0.25">
      <c r="A12578">
        <v>251540</v>
      </c>
      <c r="B12578">
        <v>92486.969060000003</v>
      </c>
      <c r="C12578">
        <v>1E-4</v>
      </c>
      <c r="D12578">
        <v>0.827457</v>
      </c>
    </row>
    <row r="12579" spans="1:4" x14ac:dyDescent="0.25">
      <c r="A12579">
        <v>251560</v>
      </c>
      <c r="B12579">
        <v>92494.453926999995</v>
      </c>
      <c r="C12579">
        <v>1E-4</v>
      </c>
      <c r="D12579">
        <v>0.491699</v>
      </c>
    </row>
    <row r="12580" spans="1:4" x14ac:dyDescent="0.25">
      <c r="A12580">
        <v>251580</v>
      </c>
      <c r="B12580">
        <v>92501.883415999997</v>
      </c>
      <c r="C12580">
        <v>1E-4</v>
      </c>
      <c r="D12580">
        <v>0.32522099999999998</v>
      </c>
    </row>
    <row r="12581" spans="1:4" x14ac:dyDescent="0.25">
      <c r="A12581">
        <v>251600</v>
      </c>
      <c r="B12581">
        <v>92509.223639000003</v>
      </c>
      <c r="C12581">
        <v>1E-4</v>
      </c>
      <c r="D12581">
        <v>0.45115300000000003</v>
      </c>
    </row>
    <row r="12582" spans="1:4" x14ac:dyDescent="0.25">
      <c r="A12582">
        <v>251620</v>
      </c>
      <c r="B12582">
        <v>92516.598893000002</v>
      </c>
      <c r="C12582">
        <v>1E-4</v>
      </c>
      <c r="D12582">
        <v>0.60571799999999998</v>
      </c>
    </row>
    <row r="12583" spans="1:4" x14ac:dyDescent="0.25">
      <c r="A12583">
        <v>251640</v>
      </c>
      <c r="B12583">
        <v>92523.998989</v>
      </c>
      <c r="C12583">
        <v>1E-4</v>
      </c>
      <c r="D12583">
        <v>0.46454099999999998</v>
      </c>
    </row>
    <row r="12584" spans="1:4" x14ac:dyDescent="0.25">
      <c r="A12584">
        <v>251660</v>
      </c>
      <c r="B12584">
        <v>92531.330050999997</v>
      </c>
      <c r="C12584">
        <v>1E-4</v>
      </c>
      <c r="D12584">
        <v>0.53285800000000005</v>
      </c>
    </row>
    <row r="12585" spans="1:4" x14ac:dyDescent="0.25">
      <c r="A12585">
        <v>251680</v>
      </c>
      <c r="B12585">
        <v>92538.703202000004</v>
      </c>
      <c r="C12585">
        <v>1E-4</v>
      </c>
      <c r="D12585">
        <v>0.20866299999999999</v>
      </c>
    </row>
    <row r="12586" spans="1:4" x14ac:dyDescent="0.25">
      <c r="A12586">
        <v>251700</v>
      </c>
      <c r="B12586">
        <v>92546.062757000007</v>
      </c>
      <c r="C12586">
        <v>1E-4</v>
      </c>
      <c r="D12586">
        <v>0.32374999999999998</v>
      </c>
    </row>
    <row r="12587" spans="1:4" x14ac:dyDescent="0.25">
      <c r="A12587">
        <v>251720</v>
      </c>
      <c r="B12587">
        <v>92553.408951000005</v>
      </c>
      <c r="C12587">
        <v>1E-4</v>
      </c>
      <c r="D12587">
        <v>0.87951500000000005</v>
      </c>
    </row>
    <row r="12588" spans="1:4" x14ac:dyDescent="0.25">
      <c r="A12588">
        <v>251740</v>
      </c>
      <c r="B12588">
        <v>92560.859997000007</v>
      </c>
      <c r="C12588">
        <v>1E-4</v>
      </c>
      <c r="D12588">
        <v>0.198216</v>
      </c>
    </row>
    <row r="12589" spans="1:4" x14ac:dyDescent="0.25">
      <c r="A12589">
        <v>251760</v>
      </c>
      <c r="B12589">
        <v>92568.110713999995</v>
      </c>
      <c r="C12589">
        <v>1E-4</v>
      </c>
      <c r="D12589">
        <v>0.145007</v>
      </c>
    </row>
    <row r="12590" spans="1:4" x14ac:dyDescent="0.25">
      <c r="A12590">
        <v>251780</v>
      </c>
      <c r="B12590">
        <v>92575.529737000004</v>
      </c>
      <c r="C12590">
        <v>1E-4</v>
      </c>
      <c r="D12590">
        <v>0.58823700000000001</v>
      </c>
    </row>
    <row r="12591" spans="1:4" x14ac:dyDescent="0.25">
      <c r="A12591">
        <v>251800</v>
      </c>
      <c r="B12591">
        <v>92582.822448000006</v>
      </c>
      <c r="C12591">
        <v>1E-4</v>
      </c>
      <c r="D12591">
        <v>0.54302899999999998</v>
      </c>
    </row>
    <row r="12592" spans="1:4" x14ac:dyDescent="0.25">
      <c r="A12592">
        <v>251820</v>
      </c>
      <c r="B12592">
        <v>92590.162869000007</v>
      </c>
      <c r="C12592">
        <v>1E-4</v>
      </c>
      <c r="D12592">
        <v>0.23719299999999999</v>
      </c>
    </row>
    <row r="12593" spans="1:4" x14ac:dyDescent="0.25">
      <c r="A12593">
        <v>251840</v>
      </c>
      <c r="B12593">
        <v>92597.624135000005</v>
      </c>
      <c r="C12593">
        <v>1E-4</v>
      </c>
      <c r="D12593">
        <v>0.53495000000000004</v>
      </c>
    </row>
    <row r="12594" spans="1:4" x14ac:dyDescent="0.25">
      <c r="A12594">
        <v>251860</v>
      </c>
      <c r="B12594">
        <v>92604.989721999998</v>
      </c>
      <c r="C12594">
        <v>1E-4</v>
      </c>
      <c r="D12594">
        <v>0.64073599999999997</v>
      </c>
    </row>
    <row r="12595" spans="1:4" x14ac:dyDescent="0.25">
      <c r="A12595">
        <v>251880</v>
      </c>
      <c r="B12595">
        <v>92612.317657000007</v>
      </c>
      <c r="C12595">
        <v>1E-4</v>
      </c>
      <c r="D12595">
        <v>4.7998499999999999E-2</v>
      </c>
    </row>
    <row r="12596" spans="1:4" x14ac:dyDescent="0.25">
      <c r="A12596">
        <v>251900</v>
      </c>
      <c r="B12596">
        <v>92619.711637999993</v>
      </c>
      <c r="C12596">
        <v>1E-4</v>
      </c>
      <c r="D12596">
        <v>0.100034</v>
      </c>
    </row>
    <row r="12597" spans="1:4" x14ac:dyDescent="0.25">
      <c r="A12597">
        <v>251920</v>
      </c>
      <c r="B12597">
        <v>92627.025691000003</v>
      </c>
      <c r="C12597">
        <v>1E-4</v>
      </c>
      <c r="D12597">
        <v>4.6051000000000002E-2</v>
      </c>
    </row>
    <row r="12598" spans="1:4" x14ac:dyDescent="0.25">
      <c r="A12598">
        <v>251940</v>
      </c>
      <c r="B12598">
        <v>92634.347930000004</v>
      </c>
      <c r="C12598">
        <v>1E-4</v>
      </c>
      <c r="D12598">
        <v>0.40240900000000002</v>
      </c>
    </row>
    <row r="12599" spans="1:4" x14ac:dyDescent="0.25">
      <c r="A12599">
        <v>251960</v>
      </c>
      <c r="B12599">
        <v>92641.627523999996</v>
      </c>
      <c r="C12599">
        <v>1E-4</v>
      </c>
      <c r="D12599">
        <v>0.63277399999999995</v>
      </c>
    </row>
    <row r="12600" spans="1:4" x14ac:dyDescent="0.25">
      <c r="A12600">
        <v>251980</v>
      </c>
      <c r="B12600">
        <v>92648.921530000007</v>
      </c>
      <c r="C12600">
        <v>1E-4</v>
      </c>
      <c r="D12600">
        <v>0.438724</v>
      </c>
    </row>
    <row r="12601" spans="1:4" x14ac:dyDescent="0.25">
      <c r="A12601">
        <v>252000</v>
      </c>
      <c r="B12601">
        <v>92656.350332999995</v>
      </c>
      <c r="C12601">
        <v>1E-4</v>
      </c>
      <c r="D12601">
        <v>0.68392699999999995</v>
      </c>
    </row>
    <row r="12602" spans="1:4" x14ac:dyDescent="0.25">
      <c r="A12602">
        <v>252020</v>
      </c>
      <c r="B12602">
        <v>92663.648140000005</v>
      </c>
      <c r="C12602">
        <v>1E-4</v>
      </c>
      <c r="D12602">
        <v>0.42269600000000002</v>
      </c>
    </row>
    <row r="12603" spans="1:4" x14ac:dyDescent="0.25">
      <c r="A12603">
        <v>252040</v>
      </c>
      <c r="B12603">
        <v>92670.946349000005</v>
      </c>
      <c r="C12603">
        <v>1E-4</v>
      </c>
      <c r="D12603">
        <v>0.227351</v>
      </c>
    </row>
    <row r="12604" spans="1:4" x14ac:dyDescent="0.25">
      <c r="A12604">
        <v>252060</v>
      </c>
      <c r="B12604">
        <v>92678.288864000002</v>
      </c>
      <c r="C12604">
        <v>1E-4</v>
      </c>
      <c r="D12604">
        <v>0.497172</v>
      </c>
    </row>
    <row r="12605" spans="1:4" x14ac:dyDescent="0.25">
      <c r="A12605">
        <v>252080</v>
      </c>
      <c r="B12605">
        <v>92685.712818</v>
      </c>
      <c r="C12605">
        <v>1E-4</v>
      </c>
      <c r="D12605">
        <v>0.57425999999999999</v>
      </c>
    </row>
    <row r="12606" spans="1:4" x14ac:dyDescent="0.25">
      <c r="A12606">
        <v>252100</v>
      </c>
      <c r="B12606">
        <v>92693.070055999997</v>
      </c>
      <c r="C12606">
        <v>1E-4</v>
      </c>
      <c r="D12606">
        <v>0.107678</v>
      </c>
    </row>
    <row r="12607" spans="1:4" x14ac:dyDescent="0.25">
      <c r="A12607">
        <v>252120</v>
      </c>
      <c r="B12607">
        <v>92700.429038999995</v>
      </c>
      <c r="C12607">
        <v>1E-4</v>
      </c>
      <c r="D12607">
        <v>0.39675700000000003</v>
      </c>
    </row>
    <row r="12608" spans="1:4" x14ac:dyDescent="0.25">
      <c r="A12608">
        <v>252140</v>
      </c>
      <c r="B12608">
        <v>92707.773203000004</v>
      </c>
      <c r="C12608">
        <v>1E-4</v>
      </c>
      <c r="D12608">
        <v>0.169958</v>
      </c>
    </row>
    <row r="12609" spans="1:4" x14ac:dyDescent="0.25">
      <c r="A12609">
        <v>252160</v>
      </c>
      <c r="B12609">
        <v>92715.094249000002</v>
      </c>
      <c r="C12609">
        <v>1E-4</v>
      </c>
      <c r="D12609">
        <v>0.60839200000000004</v>
      </c>
    </row>
    <row r="12610" spans="1:4" x14ac:dyDescent="0.25">
      <c r="A12610">
        <v>252180</v>
      </c>
      <c r="B12610">
        <v>92722.414042999997</v>
      </c>
      <c r="C12610">
        <v>1E-4</v>
      </c>
      <c r="D12610">
        <v>0.24268300000000001</v>
      </c>
    </row>
    <row r="12611" spans="1:4" x14ac:dyDescent="0.25">
      <c r="A12611">
        <v>252200</v>
      </c>
      <c r="B12611">
        <v>92729.696599999996</v>
      </c>
      <c r="C12611">
        <v>1E-4</v>
      </c>
      <c r="D12611">
        <v>7.4341000000000004E-2</v>
      </c>
    </row>
    <row r="12612" spans="1:4" x14ac:dyDescent="0.25">
      <c r="A12612">
        <v>252220</v>
      </c>
      <c r="B12612">
        <v>92737.033695000006</v>
      </c>
      <c r="C12612">
        <v>1E-4</v>
      </c>
      <c r="D12612">
        <v>0.34520499999999998</v>
      </c>
    </row>
    <row r="12613" spans="1:4" x14ac:dyDescent="0.25">
      <c r="A12613">
        <v>252240</v>
      </c>
      <c r="B12613">
        <v>92744.284111000001</v>
      </c>
      <c r="C12613">
        <v>1E-4</v>
      </c>
      <c r="D12613">
        <v>0.49418499999999999</v>
      </c>
    </row>
    <row r="12614" spans="1:4" x14ac:dyDescent="0.25">
      <c r="A12614">
        <v>252260</v>
      </c>
      <c r="B12614">
        <v>92751.641562999997</v>
      </c>
      <c r="C12614">
        <v>1E-4</v>
      </c>
      <c r="D12614">
        <v>0.37095800000000001</v>
      </c>
    </row>
    <row r="12615" spans="1:4" x14ac:dyDescent="0.25">
      <c r="A12615">
        <v>252280</v>
      </c>
      <c r="B12615">
        <v>92758.868998999998</v>
      </c>
      <c r="C12615">
        <v>1E-4</v>
      </c>
      <c r="D12615">
        <v>0.49002600000000002</v>
      </c>
    </row>
    <row r="12616" spans="1:4" x14ac:dyDescent="0.25">
      <c r="A12616">
        <v>252300</v>
      </c>
      <c r="B12616">
        <v>92766.184961999999</v>
      </c>
      <c r="C12616">
        <v>1E-4</v>
      </c>
      <c r="D12616">
        <v>0.161242</v>
      </c>
    </row>
    <row r="12617" spans="1:4" x14ac:dyDescent="0.25">
      <c r="A12617">
        <v>252320</v>
      </c>
      <c r="B12617">
        <v>92773.546671999997</v>
      </c>
      <c r="C12617">
        <v>1E-4</v>
      </c>
      <c r="D12617">
        <v>8.2126900000000003E-2</v>
      </c>
    </row>
    <row r="12618" spans="1:4" x14ac:dyDescent="0.25">
      <c r="A12618">
        <v>252340</v>
      </c>
      <c r="B12618">
        <v>92781.201694999996</v>
      </c>
      <c r="C12618">
        <v>1E-4</v>
      </c>
      <c r="D12618">
        <v>0.35464000000000001</v>
      </c>
    </row>
    <row r="12619" spans="1:4" x14ac:dyDescent="0.25">
      <c r="A12619">
        <v>252360</v>
      </c>
      <c r="B12619">
        <v>92788.526077000002</v>
      </c>
      <c r="C12619">
        <v>1E-4</v>
      </c>
      <c r="D12619">
        <v>0.33302399999999999</v>
      </c>
    </row>
    <row r="12620" spans="1:4" x14ac:dyDescent="0.25">
      <c r="A12620">
        <v>252380</v>
      </c>
      <c r="B12620">
        <v>92795.953248000005</v>
      </c>
      <c r="C12620">
        <v>1E-4</v>
      </c>
      <c r="D12620">
        <v>0.191244</v>
      </c>
    </row>
    <row r="12621" spans="1:4" x14ac:dyDescent="0.25">
      <c r="A12621">
        <v>252400</v>
      </c>
      <c r="B12621">
        <v>92803.241313000006</v>
      </c>
      <c r="C12621">
        <v>1E-4</v>
      </c>
      <c r="D12621">
        <v>0.21187300000000001</v>
      </c>
    </row>
    <row r="12622" spans="1:4" x14ac:dyDescent="0.25">
      <c r="A12622">
        <v>252420</v>
      </c>
      <c r="B12622">
        <v>92810.586460000006</v>
      </c>
      <c r="C12622">
        <v>1E-4</v>
      </c>
      <c r="D12622">
        <v>0.14452799999999999</v>
      </c>
    </row>
    <row r="12623" spans="1:4" x14ac:dyDescent="0.25">
      <c r="A12623">
        <v>252440</v>
      </c>
      <c r="B12623">
        <v>92817.944499999998</v>
      </c>
      <c r="C12623">
        <v>1E-4</v>
      </c>
      <c r="D12623">
        <v>1.1653100000000001</v>
      </c>
    </row>
    <row r="12624" spans="1:4" x14ac:dyDescent="0.25">
      <c r="A12624">
        <v>252460</v>
      </c>
      <c r="B12624">
        <v>92825.393819000004</v>
      </c>
      <c r="C12624">
        <v>1E-4</v>
      </c>
      <c r="D12624">
        <v>0.45191300000000001</v>
      </c>
    </row>
    <row r="12625" spans="1:4" x14ac:dyDescent="0.25">
      <c r="A12625">
        <v>252480</v>
      </c>
      <c r="B12625">
        <v>92832.753912</v>
      </c>
      <c r="C12625">
        <v>1E-4</v>
      </c>
      <c r="D12625">
        <v>0.42115999999999998</v>
      </c>
    </row>
    <row r="12626" spans="1:4" x14ac:dyDescent="0.25">
      <c r="A12626">
        <v>252500</v>
      </c>
      <c r="B12626">
        <v>92840.011815999998</v>
      </c>
      <c r="C12626">
        <v>1E-4</v>
      </c>
      <c r="D12626">
        <v>0.53908</v>
      </c>
    </row>
    <row r="12627" spans="1:4" x14ac:dyDescent="0.25">
      <c r="A12627">
        <v>252520</v>
      </c>
      <c r="B12627">
        <v>92847.503467999995</v>
      </c>
      <c r="C12627">
        <v>1E-4</v>
      </c>
      <c r="D12627">
        <v>0.52916399999999997</v>
      </c>
    </row>
    <row r="12628" spans="1:4" x14ac:dyDescent="0.25">
      <c r="A12628">
        <v>252540</v>
      </c>
      <c r="B12628">
        <v>92854.779790000001</v>
      </c>
      <c r="C12628">
        <v>1E-4</v>
      </c>
      <c r="D12628">
        <v>0.37582599999999999</v>
      </c>
    </row>
    <row r="12629" spans="1:4" x14ac:dyDescent="0.25">
      <c r="A12629">
        <v>252560</v>
      </c>
      <c r="B12629">
        <v>92862.081640000004</v>
      </c>
      <c r="C12629">
        <v>1E-4</v>
      </c>
      <c r="D12629">
        <v>0.23772599999999999</v>
      </c>
    </row>
    <row r="12630" spans="1:4" x14ac:dyDescent="0.25">
      <c r="A12630">
        <v>252580</v>
      </c>
      <c r="B12630">
        <v>92869.557841999995</v>
      </c>
      <c r="C12630">
        <v>1E-4</v>
      </c>
      <c r="D12630">
        <v>0.24965399999999999</v>
      </c>
    </row>
    <row r="12631" spans="1:4" x14ac:dyDescent="0.25">
      <c r="A12631">
        <v>252600</v>
      </c>
      <c r="B12631">
        <v>92876.911504000003</v>
      </c>
      <c r="C12631">
        <v>1E-4</v>
      </c>
      <c r="D12631">
        <v>0.44006200000000001</v>
      </c>
    </row>
    <row r="12632" spans="1:4" x14ac:dyDescent="0.25">
      <c r="A12632">
        <v>252620</v>
      </c>
      <c r="B12632">
        <v>92884.275188</v>
      </c>
      <c r="C12632">
        <v>1E-4</v>
      </c>
      <c r="D12632">
        <v>0.41847000000000001</v>
      </c>
    </row>
    <row r="12633" spans="1:4" x14ac:dyDescent="0.25">
      <c r="A12633">
        <v>252640</v>
      </c>
      <c r="B12633">
        <v>92891.727056000003</v>
      </c>
      <c r="C12633">
        <v>1E-4</v>
      </c>
      <c r="D12633">
        <v>0.91564599999999996</v>
      </c>
    </row>
    <row r="12634" spans="1:4" x14ac:dyDescent="0.25">
      <c r="A12634">
        <v>252660</v>
      </c>
      <c r="B12634">
        <v>92898.978390999997</v>
      </c>
      <c r="C12634">
        <v>1E-4</v>
      </c>
      <c r="D12634">
        <v>0.32807199999999997</v>
      </c>
    </row>
    <row r="12635" spans="1:4" x14ac:dyDescent="0.25">
      <c r="A12635">
        <v>252680</v>
      </c>
      <c r="B12635">
        <v>92906.399673000007</v>
      </c>
      <c r="C12635">
        <v>1E-4</v>
      </c>
      <c r="D12635">
        <v>0.28588799999999998</v>
      </c>
    </row>
    <row r="12636" spans="1:4" x14ac:dyDescent="0.25">
      <c r="A12636">
        <v>252700</v>
      </c>
      <c r="B12636">
        <v>92913.872885000004</v>
      </c>
      <c r="C12636">
        <v>1E-4</v>
      </c>
      <c r="D12636">
        <v>0.31054900000000002</v>
      </c>
    </row>
    <row r="12637" spans="1:4" x14ac:dyDescent="0.25">
      <c r="A12637">
        <v>252720</v>
      </c>
      <c r="B12637">
        <v>92921.231417000003</v>
      </c>
      <c r="C12637">
        <v>1E-4</v>
      </c>
      <c r="D12637">
        <v>0.72381399999999996</v>
      </c>
    </row>
    <row r="12638" spans="1:4" x14ac:dyDescent="0.25">
      <c r="A12638">
        <v>252740</v>
      </c>
      <c r="B12638">
        <v>92928.497900999995</v>
      </c>
      <c r="C12638">
        <v>1E-4</v>
      </c>
      <c r="D12638">
        <v>0.32122800000000001</v>
      </c>
    </row>
    <row r="12639" spans="1:4" x14ac:dyDescent="0.25">
      <c r="A12639">
        <v>252760</v>
      </c>
      <c r="B12639">
        <v>92935.801884999993</v>
      </c>
      <c r="C12639">
        <v>1E-4</v>
      </c>
      <c r="D12639">
        <v>0.34621099999999999</v>
      </c>
    </row>
    <row r="12640" spans="1:4" x14ac:dyDescent="0.25">
      <c r="A12640">
        <v>252780</v>
      </c>
      <c r="B12640">
        <v>92943.138002000007</v>
      </c>
      <c r="C12640">
        <v>1E-4</v>
      </c>
      <c r="D12640">
        <v>0.140044</v>
      </c>
    </row>
    <row r="12641" spans="1:4" x14ac:dyDescent="0.25">
      <c r="A12641">
        <v>252800</v>
      </c>
      <c r="B12641">
        <v>92950.418577000004</v>
      </c>
      <c r="C12641">
        <v>1E-4</v>
      </c>
      <c r="D12641">
        <v>0.52863700000000002</v>
      </c>
    </row>
    <row r="12642" spans="1:4" x14ac:dyDescent="0.25">
      <c r="A12642">
        <v>252820</v>
      </c>
      <c r="B12642">
        <v>92957.815927000003</v>
      </c>
      <c r="C12642">
        <v>1E-4</v>
      </c>
      <c r="D12642">
        <v>0.382855</v>
      </c>
    </row>
    <row r="12643" spans="1:4" x14ac:dyDescent="0.25">
      <c r="A12643">
        <v>252840</v>
      </c>
      <c r="B12643">
        <v>92965.238228999995</v>
      </c>
      <c r="C12643">
        <v>1E-4</v>
      </c>
      <c r="D12643">
        <v>0.45063900000000001</v>
      </c>
    </row>
    <row r="12644" spans="1:4" x14ac:dyDescent="0.25">
      <c r="A12644">
        <v>252860</v>
      </c>
      <c r="B12644">
        <v>92972.489103999993</v>
      </c>
      <c r="C12644">
        <v>1E-4</v>
      </c>
      <c r="D12644">
        <v>0.45220100000000002</v>
      </c>
    </row>
    <row r="12645" spans="1:4" x14ac:dyDescent="0.25">
      <c r="A12645">
        <v>252880</v>
      </c>
      <c r="B12645">
        <v>92979.764592000007</v>
      </c>
      <c r="C12645">
        <v>1E-4</v>
      </c>
      <c r="D12645">
        <v>0.54174299999999997</v>
      </c>
    </row>
    <row r="12646" spans="1:4" x14ac:dyDescent="0.25">
      <c r="A12646">
        <v>252900</v>
      </c>
      <c r="B12646">
        <v>92986.985455000002</v>
      </c>
      <c r="C12646">
        <v>1E-4</v>
      </c>
      <c r="D12646">
        <v>0.20542299999999999</v>
      </c>
    </row>
    <row r="12647" spans="1:4" x14ac:dyDescent="0.25">
      <c r="A12647">
        <v>252920</v>
      </c>
      <c r="B12647">
        <v>92994.433860999998</v>
      </c>
      <c r="C12647">
        <v>1E-4</v>
      </c>
      <c r="D12647">
        <v>9.6818500000000002E-2</v>
      </c>
    </row>
    <row r="12648" spans="1:4" x14ac:dyDescent="0.25">
      <c r="A12648">
        <v>252940</v>
      </c>
      <c r="B12648">
        <v>93001.637635000006</v>
      </c>
      <c r="C12648">
        <v>1E-4</v>
      </c>
      <c r="D12648">
        <v>0.14423</v>
      </c>
    </row>
    <row r="12649" spans="1:4" x14ac:dyDescent="0.25">
      <c r="A12649">
        <v>252960</v>
      </c>
      <c r="B12649">
        <v>93009.098073000001</v>
      </c>
      <c r="C12649">
        <v>1E-4</v>
      </c>
      <c r="D12649">
        <v>0.43930599999999997</v>
      </c>
    </row>
    <row r="12650" spans="1:4" x14ac:dyDescent="0.25">
      <c r="A12650">
        <v>252980</v>
      </c>
      <c r="B12650">
        <v>93016.446263999998</v>
      </c>
      <c r="C12650">
        <v>1E-4</v>
      </c>
      <c r="D12650">
        <v>0.10066799999999999</v>
      </c>
    </row>
    <row r="12651" spans="1:4" x14ac:dyDescent="0.25">
      <c r="A12651">
        <v>253000</v>
      </c>
      <c r="B12651">
        <v>93023.788356999998</v>
      </c>
      <c r="C12651">
        <v>1E-4</v>
      </c>
      <c r="D12651">
        <v>0.178428</v>
      </c>
    </row>
    <row r="12652" spans="1:4" x14ac:dyDescent="0.25">
      <c r="A12652">
        <v>253020</v>
      </c>
      <c r="B12652">
        <v>93031.081025000007</v>
      </c>
      <c r="C12652">
        <v>1E-4</v>
      </c>
      <c r="D12652">
        <v>0.19520999999999999</v>
      </c>
    </row>
    <row r="12653" spans="1:4" x14ac:dyDescent="0.25">
      <c r="A12653">
        <v>253040</v>
      </c>
      <c r="B12653">
        <v>93038.429095</v>
      </c>
      <c r="C12653">
        <v>1E-4</v>
      </c>
      <c r="D12653">
        <v>0.78378700000000001</v>
      </c>
    </row>
    <row r="12654" spans="1:4" x14ac:dyDescent="0.25">
      <c r="A12654">
        <v>253060</v>
      </c>
      <c r="B12654">
        <v>93046.085600000006</v>
      </c>
      <c r="C12654">
        <v>1E-4</v>
      </c>
      <c r="D12654">
        <v>0.52310199999999996</v>
      </c>
    </row>
    <row r="12655" spans="1:4" x14ac:dyDescent="0.25">
      <c r="A12655">
        <v>253080</v>
      </c>
      <c r="B12655">
        <v>93053.545048</v>
      </c>
      <c r="C12655">
        <v>1E-4</v>
      </c>
      <c r="D12655">
        <v>0.79715000000000003</v>
      </c>
    </row>
    <row r="12656" spans="1:4" x14ac:dyDescent="0.25">
      <c r="A12656">
        <v>253100</v>
      </c>
      <c r="B12656">
        <v>93060.830971999996</v>
      </c>
      <c r="C12656">
        <v>1E-4</v>
      </c>
      <c r="D12656">
        <v>0.102273</v>
      </c>
    </row>
    <row r="12657" spans="1:4" x14ac:dyDescent="0.25">
      <c r="A12657">
        <v>253120</v>
      </c>
      <c r="B12657">
        <v>93068.183470000004</v>
      </c>
      <c r="C12657">
        <v>1E-4</v>
      </c>
      <c r="D12657">
        <v>0.24260300000000001</v>
      </c>
    </row>
    <row r="12658" spans="1:4" x14ac:dyDescent="0.25">
      <c r="A12658">
        <v>253140</v>
      </c>
      <c r="B12658">
        <v>93075.541924000005</v>
      </c>
      <c r="C12658">
        <v>1E-4</v>
      </c>
      <c r="D12658">
        <v>0.86365800000000004</v>
      </c>
    </row>
    <row r="12659" spans="1:4" x14ac:dyDescent="0.25">
      <c r="A12659">
        <v>253160</v>
      </c>
      <c r="B12659">
        <v>93082.803530999998</v>
      </c>
      <c r="C12659">
        <v>1E-4</v>
      </c>
      <c r="D12659">
        <v>0.156889</v>
      </c>
    </row>
    <row r="12660" spans="1:4" x14ac:dyDescent="0.25">
      <c r="A12660">
        <v>253180</v>
      </c>
      <c r="B12660">
        <v>93090.150760000004</v>
      </c>
      <c r="C12660">
        <v>1E-4</v>
      </c>
      <c r="D12660">
        <v>7.0058200000000001E-2</v>
      </c>
    </row>
    <row r="12661" spans="1:4" x14ac:dyDescent="0.25">
      <c r="A12661">
        <v>253200</v>
      </c>
      <c r="B12661">
        <v>93097.582831000007</v>
      </c>
      <c r="C12661">
        <v>1E-4</v>
      </c>
      <c r="D12661">
        <v>0.79953300000000005</v>
      </c>
    </row>
    <row r="12662" spans="1:4" x14ac:dyDescent="0.25">
      <c r="A12662">
        <v>253220</v>
      </c>
      <c r="B12662">
        <v>93104.932386999993</v>
      </c>
      <c r="C12662">
        <v>1E-4</v>
      </c>
      <c r="D12662">
        <v>0.47113100000000002</v>
      </c>
    </row>
    <row r="12663" spans="1:4" x14ac:dyDescent="0.25">
      <c r="A12663">
        <v>253240</v>
      </c>
      <c r="B12663">
        <v>93112.234083999996</v>
      </c>
      <c r="C12663">
        <v>1E-4</v>
      </c>
      <c r="D12663">
        <v>0.26074700000000001</v>
      </c>
    </row>
    <row r="12664" spans="1:4" x14ac:dyDescent="0.25">
      <c r="A12664">
        <v>253260</v>
      </c>
      <c r="B12664">
        <v>93119.616034000006</v>
      </c>
      <c r="C12664">
        <v>1E-4</v>
      </c>
      <c r="D12664">
        <v>8.5946400000000006E-2</v>
      </c>
    </row>
    <row r="12665" spans="1:4" x14ac:dyDescent="0.25">
      <c r="A12665">
        <v>253280</v>
      </c>
      <c r="B12665">
        <v>93126.897538000005</v>
      </c>
      <c r="C12665">
        <v>1E-4</v>
      </c>
      <c r="D12665">
        <v>0.13594600000000001</v>
      </c>
    </row>
    <row r="12666" spans="1:4" x14ac:dyDescent="0.25">
      <c r="A12666">
        <v>253300</v>
      </c>
      <c r="B12666">
        <v>93134.287414999999</v>
      </c>
      <c r="C12666">
        <v>1E-4</v>
      </c>
      <c r="D12666">
        <v>0.351105</v>
      </c>
    </row>
    <row r="12667" spans="1:4" x14ac:dyDescent="0.25">
      <c r="A12667">
        <v>253320</v>
      </c>
      <c r="B12667">
        <v>93141.651320999998</v>
      </c>
      <c r="C12667">
        <v>1E-4</v>
      </c>
      <c r="D12667">
        <v>0.30110300000000001</v>
      </c>
    </row>
    <row r="12668" spans="1:4" x14ac:dyDescent="0.25">
      <c r="A12668">
        <v>253340</v>
      </c>
      <c r="B12668">
        <v>93149.031535999995</v>
      </c>
      <c r="C12668">
        <v>1E-4</v>
      </c>
      <c r="D12668">
        <v>0.12048</v>
      </c>
    </row>
    <row r="12669" spans="1:4" x14ac:dyDescent="0.25">
      <c r="A12669">
        <v>253360</v>
      </c>
      <c r="B12669">
        <v>93156.408418999999</v>
      </c>
      <c r="C12669">
        <v>1E-4</v>
      </c>
      <c r="D12669">
        <v>0.28617500000000001</v>
      </c>
    </row>
    <row r="12670" spans="1:4" x14ac:dyDescent="0.25">
      <c r="A12670">
        <v>253380</v>
      </c>
      <c r="B12670">
        <v>93163.732690000004</v>
      </c>
      <c r="C12670">
        <v>1E-4</v>
      </c>
      <c r="D12670">
        <v>0.42834</v>
      </c>
    </row>
    <row r="12671" spans="1:4" x14ac:dyDescent="0.25">
      <c r="A12671">
        <v>253400</v>
      </c>
      <c r="B12671">
        <v>93171.180183000004</v>
      </c>
      <c r="C12671">
        <v>1E-4</v>
      </c>
      <c r="D12671">
        <v>0.31443100000000002</v>
      </c>
    </row>
    <row r="12672" spans="1:4" x14ac:dyDescent="0.25">
      <c r="A12672">
        <v>253420</v>
      </c>
      <c r="B12672">
        <v>93178.556379999995</v>
      </c>
      <c r="C12672">
        <v>1E-4</v>
      </c>
      <c r="D12672">
        <v>0.426481</v>
      </c>
    </row>
    <row r="12673" spans="1:4" x14ac:dyDescent="0.25">
      <c r="A12673">
        <v>253440</v>
      </c>
      <c r="B12673">
        <v>93185.813632000005</v>
      </c>
      <c r="C12673">
        <v>1E-4</v>
      </c>
      <c r="D12673">
        <v>0.25139400000000001</v>
      </c>
    </row>
    <row r="12674" spans="1:4" x14ac:dyDescent="0.25">
      <c r="A12674">
        <v>253460</v>
      </c>
      <c r="B12674">
        <v>93193.408815999996</v>
      </c>
      <c r="C12674">
        <v>1E-4</v>
      </c>
      <c r="D12674">
        <v>0.36044399999999999</v>
      </c>
    </row>
    <row r="12675" spans="1:4" x14ac:dyDescent="0.25">
      <c r="A12675">
        <v>253480</v>
      </c>
      <c r="B12675">
        <v>93200.757184999995</v>
      </c>
      <c r="C12675">
        <v>1E-4</v>
      </c>
      <c r="D12675">
        <v>8.7972099999999998E-2</v>
      </c>
    </row>
    <row r="12676" spans="1:4" x14ac:dyDescent="0.25">
      <c r="A12676">
        <v>253500</v>
      </c>
      <c r="B12676">
        <v>93208.255359000002</v>
      </c>
      <c r="C12676">
        <v>1E-4</v>
      </c>
      <c r="D12676">
        <v>0.27184799999999998</v>
      </c>
    </row>
    <row r="12677" spans="1:4" x14ac:dyDescent="0.25">
      <c r="A12677">
        <v>253520</v>
      </c>
      <c r="B12677">
        <v>93215.646643</v>
      </c>
      <c r="C12677">
        <v>1E-4</v>
      </c>
      <c r="D12677">
        <v>0.57011100000000003</v>
      </c>
    </row>
    <row r="12678" spans="1:4" x14ac:dyDescent="0.25">
      <c r="A12678">
        <v>253540</v>
      </c>
      <c r="B12678">
        <v>93223.039397999994</v>
      </c>
      <c r="C12678">
        <v>1E-4</v>
      </c>
      <c r="D12678">
        <v>0.111217</v>
      </c>
    </row>
    <row r="12679" spans="1:4" x14ac:dyDescent="0.25">
      <c r="A12679">
        <v>253560</v>
      </c>
      <c r="B12679">
        <v>93230.425369000004</v>
      </c>
      <c r="C12679">
        <v>1E-4</v>
      </c>
      <c r="D12679">
        <v>0.323106</v>
      </c>
    </row>
    <row r="12680" spans="1:4" x14ac:dyDescent="0.25">
      <c r="A12680">
        <v>253580</v>
      </c>
      <c r="B12680">
        <v>93237.893198000005</v>
      </c>
      <c r="C12680">
        <v>1E-4</v>
      </c>
      <c r="D12680">
        <v>0.78429300000000002</v>
      </c>
    </row>
    <row r="12681" spans="1:4" x14ac:dyDescent="0.25">
      <c r="A12681">
        <v>253600</v>
      </c>
      <c r="B12681">
        <v>93245.114113999996</v>
      </c>
      <c r="C12681">
        <v>1E-4</v>
      </c>
      <c r="D12681">
        <v>9.6343100000000001E-2</v>
      </c>
    </row>
    <row r="12682" spans="1:4" x14ac:dyDescent="0.25">
      <c r="A12682">
        <v>253620</v>
      </c>
      <c r="B12682">
        <v>93252.512323000003</v>
      </c>
      <c r="C12682">
        <v>1E-4</v>
      </c>
      <c r="D12682">
        <v>0.109794</v>
      </c>
    </row>
    <row r="12683" spans="1:4" x14ac:dyDescent="0.25">
      <c r="A12683">
        <v>253640</v>
      </c>
      <c r="B12683">
        <v>93259.888212999998</v>
      </c>
      <c r="C12683">
        <v>1E-4</v>
      </c>
      <c r="D12683">
        <v>0.51570800000000006</v>
      </c>
    </row>
    <row r="12684" spans="1:4" x14ac:dyDescent="0.25">
      <c r="A12684">
        <v>253660</v>
      </c>
      <c r="B12684">
        <v>93267.212643999999</v>
      </c>
      <c r="C12684">
        <v>1E-4</v>
      </c>
      <c r="D12684">
        <v>0.56760600000000005</v>
      </c>
    </row>
    <row r="12685" spans="1:4" x14ac:dyDescent="0.25">
      <c r="A12685">
        <v>253680</v>
      </c>
      <c r="B12685">
        <v>93274.592606999999</v>
      </c>
      <c r="C12685">
        <v>1E-4</v>
      </c>
      <c r="D12685">
        <v>0.19312599999999999</v>
      </c>
    </row>
    <row r="12686" spans="1:4" x14ac:dyDescent="0.25">
      <c r="A12686">
        <v>253700</v>
      </c>
      <c r="B12686">
        <v>93281.989575</v>
      </c>
      <c r="C12686">
        <v>1E-4</v>
      </c>
      <c r="D12686">
        <v>0.45744000000000001</v>
      </c>
    </row>
    <row r="12687" spans="1:4" x14ac:dyDescent="0.25">
      <c r="A12687">
        <v>253720</v>
      </c>
      <c r="B12687">
        <v>93289.340823000006</v>
      </c>
      <c r="C12687">
        <v>1E-4</v>
      </c>
      <c r="D12687">
        <v>0.22070100000000001</v>
      </c>
    </row>
    <row r="12688" spans="1:4" x14ac:dyDescent="0.25">
      <c r="A12688">
        <v>253740</v>
      </c>
      <c r="B12688">
        <v>93296.638972999994</v>
      </c>
      <c r="C12688">
        <v>1E-4</v>
      </c>
      <c r="D12688">
        <v>0.48461300000000002</v>
      </c>
    </row>
    <row r="12689" spans="1:4" x14ac:dyDescent="0.25">
      <c r="A12689">
        <v>253760</v>
      </c>
      <c r="B12689">
        <v>93303.874171000003</v>
      </c>
      <c r="C12689">
        <v>1E-4</v>
      </c>
      <c r="D12689">
        <v>0.51315599999999995</v>
      </c>
    </row>
    <row r="12690" spans="1:4" x14ac:dyDescent="0.25">
      <c r="A12690">
        <v>253780</v>
      </c>
      <c r="B12690">
        <v>93311.211322999996</v>
      </c>
      <c r="C12690">
        <v>1E-4</v>
      </c>
      <c r="D12690">
        <v>0.21593200000000001</v>
      </c>
    </row>
    <row r="12691" spans="1:4" x14ac:dyDescent="0.25">
      <c r="A12691">
        <v>253800</v>
      </c>
      <c r="B12691">
        <v>93318.577095000001</v>
      </c>
      <c r="C12691">
        <v>1E-4</v>
      </c>
      <c r="D12691">
        <v>4.9693000000000001E-2</v>
      </c>
    </row>
    <row r="12692" spans="1:4" x14ac:dyDescent="0.25">
      <c r="A12692">
        <v>253820</v>
      </c>
      <c r="B12692">
        <v>93326.102249999996</v>
      </c>
      <c r="C12692">
        <v>1E-4</v>
      </c>
      <c r="D12692">
        <v>8.5419200000000001E-2</v>
      </c>
    </row>
    <row r="12693" spans="1:4" x14ac:dyDescent="0.25">
      <c r="A12693">
        <v>253840</v>
      </c>
      <c r="B12693">
        <v>93333.418428000004</v>
      </c>
      <c r="C12693">
        <v>1E-4</v>
      </c>
      <c r="D12693">
        <v>0.61271600000000004</v>
      </c>
    </row>
    <row r="12694" spans="1:4" x14ac:dyDescent="0.25">
      <c r="A12694">
        <v>253860</v>
      </c>
      <c r="B12694">
        <v>93340.905190000005</v>
      </c>
      <c r="C12694">
        <v>1E-4</v>
      </c>
      <c r="D12694">
        <v>8.5411600000000004E-2</v>
      </c>
    </row>
    <row r="12695" spans="1:4" x14ac:dyDescent="0.25">
      <c r="A12695">
        <v>253880</v>
      </c>
      <c r="B12695">
        <v>93348.066506999996</v>
      </c>
      <c r="C12695">
        <v>1E-4</v>
      </c>
      <c r="D12695">
        <v>0.328795</v>
      </c>
    </row>
    <row r="12696" spans="1:4" x14ac:dyDescent="0.25">
      <c r="A12696">
        <v>253900</v>
      </c>
      <c r="B12696">
        <v>93355.562774000005</v>
      </c>
      <c r="C12696">
        <v>1E-4</v>
      </c>
      <c r="D12696">
        <v>0.46282000000000001</v>
      </c>
    </row>
    <row r="12697" spans="1:4" x14ac:dyDescent="0.25">
      <c r="A12697">
        <v>253920</v>
      </c>
      <c r="B12697">
        <v>93362.982929000005</v>
      </c>
      <c r="C12697">
        <v>1E-4</v>
      </c>
      <c r="D12697">
        <v>0.43963400000000002</v>
      </c>
    </row>
    <row r="12698" spans="1:4" x14ac:dyDescent="0.25">
      <c r="A12698">
        <v>253940</v>
      </c>
      <c r="B12698">
        <v>93370.223173000006</v>
      </c>
      <c r="C12698">
        <v>1E-4</v>
      </c>
      <c r="D12698">
        <v>0.101369</v>
      </c>
    </row>
    <row r="12699" spans="1:4" x14ac:dyDescent="0.25">
      <c r="A12699">
        <v>253960</v>
      </c>
      <c r="B12699">
        <v>93377.654901999995</v>
      </c>
      <c r="C12699">
        <v>1E-4</v>
      </c>
      <c r="D12699">
        <v>0.20477300000000001</v>
      </c>
    </row>
    <row r="12700" spans="1:4" x14ac:dyDescent="0.25">
      <c r="A12700">
        <v>253980</v>
      </c>
      <c r="B12700">
        <v>93385.074340000006</v>
      </c>
      <c r="C12700">
        <v>1E-4</v>
      </c>
      <c r="D12700">
        <v>0.44104399999999999</v>
      </c>
    </row>
    <row r="12701" spans="1:4" x14ac:dyDescent="0.25">
      <c r="A12701">
        <v>254000</v>
      </c>
      <c r="B12701">
        <v>93392.389265999998</v>
      </c>
      <c r="C12701">
        <v>1E-4</v>
      </c>
      <c r="D12701">
        <v>0.60668900000000003</v>
      </c>
    </row>
    <row r="12702" spans="1:4" x14ac:dyDescent="0.25">
      <c r="A12702">
        <v>254020</v>
      </c>
      <c r="B12702">
        <v>93399.613117999994</v>
      </c>
      <c r="C12702">
        <v>1E-4</v>
      </c>
      <c r="D12702">
        <v>0.167097</v>
      </c>
    </row>
    <row r="12703" spans="1:4" x14ac:dyDescent="0.25">
      <c r="A12703">
        <v>254040</v>
      </c>
      <c r="B12703">
        <v>93407.016990999997</v>
      </c>
      <c r="C12703">
        <v>1E-4</v>
      </c>
      <c r="D12703">
        <v>0.34901599999999999</v>
      </c>
    </row>
    <row r="12704" spans="1:4" x14ac:dyDescent="0.25">
      <c r="A12704">
        <v>254060</v>
      </c>
      <c r="B12704">
        <v>93414.446712000004</v>
      </c>
      <c r="C12704">
        <v>1E-4</v>
      </c>
      <c r="D12704">
        <v>0.12936900000000001</v>
      </c>
    </row>
    <row r="12705" spans="1:4" x14ac:dyDescent="0.25">
      <c r="A12705">
        <v>254080</v>
      </c>
      <c r="B12705">
        <v>93421.908146000002</v>
      </c>
      <c r="C12705">
        <v>1E-4</v>
      </c>
      <c r="D12705">
        <v>0.69470399999999999</v>
      </c>
    </row>
    <row r="12706" spans="1:4" x14ac:dyDescent="0.25">
      <c r="A12706">
        <v>254100</v>
      </c>
      <c r="B12706">
        <v>93429.237762000004</v>
      </c>
      <c r="C12706">
        <v>1E-4</v>
      </c>
      <c r="D12706">
        <v>0.77917499999999995</v>
      </c>
    </row>
    <row r="12707" spans="1:4" x14ac:dyDescent="0.25">
      <c r="A12707">
        <v>254120</v>
      </c>
      <c r="B12707">
        <v>93436.745066000003</v>
      </c>
      <c r="C12707">
        <v>1E-4</v>
      </c>
      <c r="D12707">
        <v>0.10018100000000001</v>
      </c>
    </row>
    <row r="12708" spans="1:4" x14ac:dyDescent="0.25">
      <c r="A12708">
        <v>254140</v>
      </c>
      <c r="B12708">
        <v>93444.067758999998</v>
      </c>
      <c r="C12708">
        <v>1E-4</v>
      </c>
      <c r="D12708">
        <v>0.17366899999999999</v>
      </c>
    </row>
    <row r="12709" spans="1:4" x14ac:dyDescent="0.25">
      <c r="A12709">
        <v>254160</v>
      </c>
      <c r="B12709">
        <v>93451.286426999999</v>
      </c>
      <c r="C12709">
        <v>1E-4</v>
      </c>
      <c r="D12709">
        <v>9.1955200000000001E-2</v>
      </c>
    </row>
    <row r="12710" spans="1:4" x14ac:dyDescent="0.25">
      <c r="A12710">
        <v>254180</v>
      </c>
      <c r="B12710">
        <v>93458.637111999997</v>
      </c>
      <c r="C12710">
        <v>1E-4</v>
      </c>
      <c r="D12710">
        <v>0.36341699999999999</v>
      </c>
    </row>
    <row r="12711" spans="1:4" x14ac:dyDescent="0.25">
      <c r="A12711">
        <v>254200</v>
      </c>
      <c r="B12711">
        <v>93465.977593999996</v>
      </c>
      <c r="C12711">
        <v>1E-4</v>
      </c>
      <c r="D12711">
        <v>0.45915899999999998</v>
      </c>
    </row>
    <row r="12712" spans="1:4" x14ac:dyDescent="0.25">
      <c r="A12712">
        <v>254220</v>
      </c>
      <c r="B12712">
        <v>93473.317412000004</v>
      </c>
      <c r="C12712">
        <v>1E-4</v>
      </c>
      <c r="D12712">
        <v>0.51754900000000004</v>
      </c>
    </row>
    <row r="12713" spans="1:4" x14ac:dyDescent="0.25">
      <c r="A12713">
        <v>254240</v>
      </c>
      <c r="B12713">
        <v>93480.682828000005</v>
      </c>
      <c r="C12713">
        <v>1E-4</v>
      </c>
      <c r="D12713">
        <v>0.40618100000000001</v>
      </c>
    </row>
    <row r="12714" spans="1:4" x14ac:dyDescent="0.25">
      <c r="A12714">
        <v>254260</v>
      </c>
      <c r="B12714">
        <v>93488.000918999998</v>
      </c>
      <c r="C12714">
        <v>1E-4</v>
      </c>
      <c r="D12714">
        <v>0.75258999999999998</v>
      </c>
    </row>
    <row r="12715" spans="1:4" x14ac:dyDescent="0.25">
      <c r="A12715">
        <v>254280</v>
      </c>
      <c r="B12715">
        <v>93495.339514000007</v>
      </c>
      <c r="C12715">
        <v>1E-4</v>
      </c>
      <c r="D12715">
        <v>0.37981300000000001</v>
      </c>
    </row>
    <row r="12716" spans="1:4" x14ac:dyDescent="0.25">
      <c r="A12716">
        <v>254300</v>
      </c>
      <c r="B12716">
        <v>93502.566997999995</v>
      </c>
      <c r="C12716">
        <v>1E-4</v>
      </c>
      <c r="D12716">
        <v>0.63841499999999995</v>
      </c>
    </row>
    <row r="12717" spans="1:4" x14ac:dyDescent="0.25">
      <c r="A12717">
        <v>254320</v>
      </c>
      <c r="B12717">
        <v>93509.935027</v>
      </c>
      <c r="C12717">
        <v>1E-4</v>
      </c>
      <c r="D12717">
        <v>0.23133699999999999</v>
      </c>
    </row>
    <row r="12718" spans="1:4" x14ac:dyDescent="0.25">
      <c r="A12718">
        <v>254340</v>
      </c>
      <c r="B12718">
        <v>93517.317326999997</v>
      </c>
      <c r="C12718">
        <v>1E-4</v>
      </c>
      <c r="D12718">
        <v>0.27195599999999998</v>
      </c>
    </row>
    <row r="12719" spans="1:4" x14ac:dyDescent="0.25">
      <c r="A12719">
        <v>254360</v>
      </c>
      <c r="B12719">
        <v>93524.582823999997</v>
      </c>
      <c r="C12719">
        <v>1E-4</v>
      </c>
      <c r="D12719">
        <v>6.48894E-2</v>
      </c>
    </row>
    <row r="12720" spans="1:4" x14ac:dyDescent="0.25">
      <c r="A12720">
        <v>254380</v>
      </c>
      <c r="B12720">
        <v>93531.943840000007</v>
      </c>
      <c r="C12720">
        <v>1E-4</v>
      </c>
      <c r="D12720">
        <v>0.441612</v>
      </c>
    </row>
    <row r="12721" spans="1:4" x14ac:dyDescent="0.25">
      <c r="A12721">
        <v>254400</v>
      </c>
      <c r="B12721">
        <v>93539.211280000003</v>
      </c>
      <c r="C12721">
        <v>1E-4</v>
      </c>
      <c r="D12721">
        <v>0.49340600000000001</v>
      </c>
    </row>
    <row r="12722" spans="1:4" x14ac:dyDescent="0.25">
      <c r="A12722">
        <v>254420</v>
      </c>
      <c r="B12722">
        <v>93546.696563000005</v>
      </c>
      <c r="C12722">
        <v>1E-4</v>
      </c>
      <c r="D12722">
        <v>0.26350400000000002</v>
      </c>
    </row>
    <row r="12723" spans="1:4" x14ac:dyDescent="0.25">
      <c r="A12723">
        <v>254440</v>
      </c>
      <c r="B12723">
        <v>93553.904278999995</v>
      </c>
      <c r="C12723">
        <v>1E-4</v>
      </c>
      <c r="D12723">
        <v>0.25050299999999998</v>
      </c>
    </row>
    <row r="12724" spans="1:4" x14ac:dyDescent="0.25">
      <c r="A12724">
        <v>254460</v>
      </c>
      <c r="B12724">
        <v>93561.230895999994</v>
      </c>
      <c r="C12724">
        <v>1E-4</v>
      </c>
      <c r="D12724">
        <v>0.49093399999999998</v>
      </c>
    </row>
    <row r="12725" spans="1:4" x14ac:dyDescent="0.25">
      <c r="A12725">
        <v>254480</v>
      </c>
      <c r="B12725">
        <v>93568.648669000002</v>
      </c>
      <c r="C12725">
        <v>1E-4</v>
      </c>
      <c r="D12725">
        <v>0.60651500000000003</v>
      </c>
    </row>
    <row r="12726" spans="1:4" x14ac:dyDescent="0.25">
      <c r="A12726">
        <v>254500</v>
      </c>
      <c r="B12726">
        <v>93575.866045000002</v>
      </c>
      <c r="C12726">
        <v>1E-4</v>
      </c>
      <c r="D12726">
        <v>0.47765999999999997</v>
      </c>
    </row>
    <row r="12727" spans="1:4" x14ac:dyDescent="0.25">
      <c r="A12727">
        <v>254520</v>
      </c>
      <c r="B12727">
        <v>93583.071813000002</v>
      </c>
      <c r="C12727">
        <v>1E-4</v>
      </c>
      <c r="D12727">
        <v>5.9299999999999999E-2</v>
      </c>
    </row>
    <row r="12728" spans="1:4" x14ac:dyDescent="0.25">
      <c r="A12728">
        <v>254540</v>
      </c>
      <c r="B12728">
        <v>93590.823239999998</v>
      </c>
      <c r="C12728">
        <v>1E-4</v>
      </c>
      <c r="D12728">
        <v>0.59733499999999995</v>
      </c>
    </row>
    <row r="12729" spans="1:4" x14ac:dyDescent="0.25">
      <c r="A12729">
        <v>254560</v>
      </c>
      <c r="B12729">
        <v>93598.168227999995</v>
      </c>
      <c r="C12729">
        <v>1E-4</v>
      </c>
      <c r="D12729">
        <v>0.270563</v>
      </c>
    </row>
    <row r="12730" spans="1:4" x14ac:dyDescent="0.25">
      <c r="A12730">
        <v>254580</v>
      </c>
      <c r="B12730">
        <v>93605.377278999993</v>
      </c>
      <c r="C12730">
        <v>1E-4</v>
      </c>
      <c r="D12730">
        <v>0.16402900000000001</v>
      </c>
    </row>
    <row r="12731" spans="1:4" x14ac:dyDescent="0.25">
      <c r="A12731">
        <v>254600</v>
      </c>
      <c r="B12731">
        <v>93612.746150999999</v>
      </c>
      <c r="C12731">
        <v>1E-4</v>
      </c>
      <c r="D12731">
        <v>0.29289199999999999</v>
      </c>
    </row>
    <row r="12732" spans="1:4" x14ac:dyDescent="0.25">
      <c r="A12732">
        <v>254620</v>
      </c>
      <c r="B12732">
        <v>93620.051254000005</v>
      </c>
      <c r="C12732">
        <v>1E-4</v>
      </c>
      <c r="D12732">
        <v>0.46889700000000001</v>
      </c>
    </row>
    <row r="12733" spans="1:4" x14ac:dyDescent="0.25">
      <c r="A12733">
        <v>254640</v>
      </c>
      <c r="B12733">
        <v>93627.406405000002</v>
      </c>
      <c r="C12733">
        <v>1E-4</v>
      </c>
      <c r="D12733">
        <v>0.43026900000000001</v>
      </c>
    </row>
    <row r="12734" spans="1:4" x14ac:dyDescent="0.25">
      <c r="A12734">
        <v>254660</v>
      </c>
      <c r="B12734">
        <v>93634.777006000004</v>
      </c>
      <c r="C12734">
        <v>1E-4</v>
      </c>
      <c r="D12734">
        <v>0.42421199999999998</v>
      </c>
    </row>
    <row r="12735" spans="1:4" x14ac:dyDescent="0.25">
      <c r="A12735">
        <v>254680</v>
      </c>
      <c r="B12735">
        <v>93641.972101000007</v>
      </c>
      <c r="C12735">
        <v>1E-4</v>
      </c>
      <c r="D12735">
        <v>0.53161499999999995</v>
      </c>
    </row>
    <row r="12736" spans="1:4" x14ac:dyDescent="0.25">
      <c r="A12736">
        <v>254700</v>
      </c>
      <c r="B12736">
        <v>93649.358640000006</v>
      </c>
      <c r="C12736">
        <v>1E-4</v>
      </c>
      <c r="D12736">
        <v>0.28134500000000001</v>
      </c>
    </row>
    <row r="12737" spans="1:4" x14ac:dyDescent="0.25">
      <c r="A12737">
        <v>254720</v>
      </c>
      <c r="B12737">
        <v>93656.759302000006</v>
      </c>
      <c r="C12737">
        <v>1E-4</v>
      </c>
      <c r="D12737">
        <v>0.47552100000000003</v>
      </c>
    </row>
    <row r="12738" spans="1:4" x14ac:dyDescent="0.25">
      <c r="A12738">
        <v>254740</v>
      </c>
      <c r="B12738">
        <v>93664.034507000004</v>
      </c>
      <c r="C12738">
        <v>1E-4</v>
      </c>
      <c r="D12738">
        <v>0.28741299999999997</v>
      </c>
    </row>
    <row r="12739" spans="1:4" x14ac:dyDescent="0.25">
      <c r="A12739">
        <v>254760</v>
      </c>
      <c r="B12739">
        <v>93671.363863999999</v>
      </c>
      <c r="C12739">
        <v>1E-4</v>
      </c>
      <c r="D12739">
        <v>0.48167900000000002</v>
      </c>
    </row>
    <row r="12740" spans="1:4" x14ac:dyDescent="0.25">
      <c r="A12740">
        <v>254780</v>
      </c>
      <c r="B12740">
        <v>93678.803859000007</v>
      </c>
      <c r="C12740">
        <v>1E-4</v>
      </c>
      <c r="D12740">
        <v>0.290321</v>
      </c>
    </row>
    <row r="12741" spans="1:4" x14ac:dyDescent="0.25">
      <c r="A12741">
        <v>254800</v>
      </c>
      <c r="B12741">
        <v>93686.148648000002</v>
      </c>
      <c r="C12741">
        <v>1E-4</v>
      </c>
      <c r="D12741">
        <v>0.30663000000000001</v>
      </c>
    </row>
    <row r="12742" spans="1:4" x14ac:dyDescent="0.25">
      <c r="A12742">
        <v>254820</v>
      </c>
      <c r="B12742">
        <v>93693.516478999998</v>
      </c>
      <c r="C12742">
        <v>1E-4</v>
      </c>
      <c r="D12742">
        <v>0.27223999999999998</v>
      </c>
    </row>
    <row r="12743" spans="1:4" x14ac:dyDescent="0.25">
      <c r="A12743">
        <v>254840</v>
      </c>
      <c r="B12743">
        <v>93700.875081999999</v>
      </c>
      <c r="C12743">
        <v>1E-4</v>
      </c>
      <c r="D12743">
        <v>8.7086800000000006E-2</v>
      </c>
    </row>
    <row r="12744" spans="1:4" x14ac:dyDescent="0.25">
      <c r="A12744">
        <v>254860</v>
      </c>
      <c r="B12744">
        <v>93707.967237000004</v>
      </c>
      <c r="C12744">
        <v>1E-4</v>
      </c>
      <c r="D12744">
        <v>0.28110200000000002</v>
      </c>
    </row>
    <row r="12745" spans="1:4" x14ac:dyDescent="0.25">
      <c r="A12745">
        <v>254880</v>
      </c>
      <c r="B12745">
        <v>93715.221437</v>
      </c>
      <c r="C12745">
        <v>1E-4</v>
      </c>
      <c r="D12745">
        <v>0.176563</v>
      </c>
    </row>
    <row r="12746" spans="1:4" x14ac:dyDescent="0.25">
      <c r="A12746">
        <v>254900</v>
      </c>
      <c r="B12746">
        <v>93722.400135000004</v>
      </c>
      <c r="C12746">
        <v>1E-4</v>
      </c>
      <c r="D12746">
        <v>0.25610500000000003</v>
      </c>
    </row>
    <row r="12747" spans="1:4" x14ac:dyDescent="0.25">
      <c r="A12747">
        <v>254920</v>
      </c>
      <c r="B12747">
        <v>93729.701205999998</v>
      </c>
      <c r="C12747">
        <v>1E-4</v>
      </c>
      <c r="D12747">
        <v>0.40015200000000001</v>
      </c>
    </row>
    <row r="12748" spans="1:4" x14ac:dyDescent="0.25">
      <c r="A12748">
        <v>254940</v>
      </c>
      <c r="B12748">
        <v>93737.016845999999</v>
      </c>
      <c r="C12748">
        <v>1E-4</v>
      </c>
      <c r="D12748">
        <v>0.54327199999999998</v>
      </c>
    </row>
    <row r="12749" spans="1:4" x14ac:dyDescent="0.25">
      <c r="A12749">
        <v>254960</v>
      </c>
      <c r="B12749">
        <v>93744.416039999996</v>
      </c>
      <c r="C12749">
        <v>1E-4</v>
      </c>
      <c r="D12749">
        <v>8.3582799999999999E-2</v>
      </c>
    </row>
    <row r="12750" spans="1:4" x14ac:dyDescent="0.25">
      <c r="A12750">
        <v>254980</v>
      </c>
      <c r="B12750">
        <v>93751.779888000005</v>
      </c>
      <c r="C12750">
        <v>1E-4</v>
      </c>
      <c r="D12750">
        <v>0.53828399999999998</v>
      </c>
    </row>
    <row r="12751" spans="1:4" x14ac:dyDescent="0.25">
      <c r="A12751">
        <v>255000</v>
      </c>
      <c r="B12751">
        <v>93759.148921</v>
      </c>
      <c r="C12751">
        <v>1E-4</v>
      </c>
      <c r="D12751">
        <v>0.45013999999999998</v>
      </c>
    </row>
    <row r="12752" spans="1:4" x14ac:dyDescent="0.25">
      <c r="A12752">
        <v>255020</v>
      </c>
      <c r="B12752">
        <v>93766.499341000002</v>
      </c>
      <c r="C12752">
        <v>1E-4</v>
      </c>
      <c r="D12752">
        <v>0.13664699999999999</v>
      </c>
    </row>
    <row r="12753" spans="1:4" x14ac:dyDescent="0.25">
      <c r="A12753">
        <v>255040</v>
      </c>
      <c r="B12753">
        <v>93773.855987999996</v>
      </c>
      <c r="C12753">
        <v>1E-4</v>
      </c>
      <c r="D12753">
        <v>0.72063900000000003</v>
      </c>
    </row>
    <row r="12754" spans="1:4" x14ac:dyDescent="0.25">
      <c r="A12754">
        <v>255060</v>
      </c>
      <c r="B12754">
        <v>93781.451583999995</v>
      </c>
      <c r="C12754">
        <v>1E-4</v>
      </c>
      <c r="D12754">
        <v>0.101882</v>
      </c>
    </row>
    <row r="12755" spans="1:4" x14ac:dyDescent="0.25">
      <c r="A12755">
        <v>255080</v>
      </c>
      <c r="B12755">
        <v>93788.775446</v>
      </c>
      <c r="C12755">
        <v>1E-4</v>
      </c>
      <c r="D12755">
        <v>0.33041199999999998</v>
      </c>
    </row>
    <row r="12756" spans="1:4" x14ac:dyDescent="0.25">
      <c r="A12756">
        <v>255100</v>
      </c>
      <c r="B12756">
        <v>93796.248072999995</v>
      </c>
      <c r="C12756">
        <v>1E-4</v>
      </c>
      <c r="D12756">
        <v>0.49954900000000002</v>
      </c>
    </row>
    <row r="12757" spans="1:4" x14ac:dyDescent="0.25">
      <c r="A12757">
        <v>255120</v>
      </c>
      <c r="B12757">
        <v>93803.564842000007</v>
      </c>
      <c r="C12757">
        <v>1E-4</v>
      </c>
      <c r="D12757">
        <v>0.467136</v>
      </c>
    </row>
    <row r="12758" spans="1:4" x14ac:dyDescent="0.25">
      <c r="A12758">
        <v>255140</v>
      </c>
      <c r="B12758">
        <v>93810.745198000004</v>
      </c>
      <c r="C12758">
        <v>1E-4</v>
      </c>
      <c r="D12758">
        <v>0.78518299999999996</v>
      </c>
    </row>
    <row r="12759" spans="1:4" x14ac:dyDescent="0.25">
      <c r="A12759">
        <v>255160</v>
      </c>
      <c r="B12759">
        <v>93818.037479999999</v>
      </c>
      <c r="C12759">
        <v>1E-4</v>
      </c>
      <c r="D12759">
        <v>0.25408599999999998</v>
      </c>
    </row>
    <row r="12760" spans="1:4" x14ac:dyDescent="0.25">
      <c r="A12760">
        <v>255180</v>
      </c>
      <c r="B12760">
        <v>93825.351938000007</v>
      </c>
      <c r="C12760">
        <v>1E-4</v>
      </c>
      <c r="D12760">
        <v>4.4965600000000001E-2</v>
      </c>
    </row>
    <row r="12761" spans="1:4" x14ac:dyDescent="0.25">
      <c r="A12761">
        <v>255200</v>
      </c>
      <c r="B12761">
        <v>93832.633646999995</v>
      </c>
      <c r="C12761">
        <v>1E-4</v>
      </c>
      <c r="D12761">
        <v>0.16747799999999999</v>
      </c>
    </row>
    <row r="12762" spans="1:4" x14ac:dyDescent="0.25">
      <c r="A12762">
        <v>255220</v>
      </c>
      <c r="B12762">
        <v>93839.952942000004</v>
      </c>
      <c r="C12762">
        <v>1E-4</v>
      </c>
      <c r="D12762">
        <v>0.56365699999999996</v>
      </c>
    </row>
    <row r="12763" spans="1:4" x14ac:dyDescent="0.25">
      <c r="A12763">
        <v>255240</v>
      </c>
      <c r="B12763">
        <v>93847.278002000006</v>
      </c>
      <c r="C12763">
        <v>1E-4</v>
      </c>
      <c r="D12763">
        <v>0.39126699999999998</v>
      </c>
    </row>
    <row r="12764" spans="1:4" x14ac:dyDescent="0.25">
      <c r="A12764">
        <v>255260</v>
      </c>
      <c r="B12764">
        <v>93854.585057000004</v>
      </c>
      <c r="C12764">
        <v>1E-4</v>
      </c>
      <c r="D12764">
        <v>0.83232399999999995</v>
      </c>
    </row>
    <row r="12765" spans="1:4" x14ac:dyDescent="0.25">
      <c r="A12765">
        <v>255280</v>
      </c>
      <c r="B12765">
        <v>93861.816791999998</v>
      </c>
      <c r="C12765">
        <v>1E-4</v>
      </c>
      <c r="D12765">
        <v>0.110502</v>
      </c>
    </row>
    <row r="12766" spans="1:4" x14ac:dyDescent="0.25">
      <c r="A12766">
        <v>255300</v>
      </c>
      <c r="B12766">
        <v>93869.101244000005</v>
      </c>
      <c r="C12766">
        <v>1E-4</v>
      </c>
      <c r="D12766">
        <v>0.111983</v>
      </c>
    </row>
    <row r="12767" spans="1:4" x14ac:dyDescent="0.25">
      <c r="A12767">
        <v>255320</v>
      </c>
      <c r="B12767">
        <v>93876.270650999999</v>
      </c>
      <c r="C12767">
        <v>1E-4</v>
      </c>
      <c r="D12767">
        <v>0.111191</v>
      </c>
    </row>
    <row r="12768" spans="1:4" x14ac:dyDescent="0.25">
      <c r="A12768">
        <v>255340</v>
      </c>
      <c r="B12768">
        <v>93883.717774999997</v>
      </c>
      <c r="C12768">
        <v>1E-4</v>
      </c>
      <c r="D12768">
        <v>0.35627599999999998</v>
      </c>
    </row>
    <row r="12769" spans="1:4" x14ac:dyDescent="0.25">
      <c r="A12769">
        <v>255360</v>
      </c>
      <c r="B12769">
        <v>93891.112164999999</v>
      </c>
      <c r="C12769">
        <v>1E-4</v>
      </c>
      <c r="D12769">
        <v>0.514432</v>
      </c>
    </row>
    <row r="12770" spans="1:4" x14ac:dyDescent="0.25">
      <c r="A12770">
        <v>255380</v>
      </c>
      <c r="B12770">
        <v>93898.442173000003</v>
      </c>
      <c r="C12770">
        <v>1E-4</v>
      </c>
      <c r="D12770">
        <v>0.136382</v>
      </c>
    </row>
    <row r="12771" spans="1:4" x14ac:dyDescent="0.25">
      <c r="A12771">
        <v>255400</v>
      </c>
      <c r="B12771">
        <v>93905.752888999996</v>
      </c>
      <c r="C12771">
        <v>1E-4</v>
      </c>
      <c r="D12771">
        <v>3.9792200000000002</v>
      </c>
    </row>
    <row r="12772" spans="1:4" x14ac:dyDescent="0.25">
      <c r="A12772">
        <v>255420</v>
      </c>
      <c r="B12772">
        <v>93912.959008999998</v>
      </c>
      <c r="C12772">
        <v>1E-4</v>
      </c>
      <c r="D12772">
        <v>7.1991700000000006E-2</v>
      </c>
    </row>
    <row r="12773" spans="1:4" x14ac:dyDescent="0.25">
      <c r="A12773">
        <v>255440</v>
      </c>
      <c r="B12773">
        <v>93920.211737999998</v>
      </c>
      <c r="C12773">
        <v>1E-4</v>
      </c>
      <c r="D12773">
        <v>0.107602</v>
      </c>
    </row>
    <row r="12774" spans="1:4" x14ac:dyDescent="0.25">
      <c r="A12774">
        <v>255460</v>
      </c>
      <c r="B12774">
        <v>93928.071188999995</v>
      </c>
      <c r="C12774">
        <v>1E-4</v>
      </c>
      <c r="D12774">
        <v>0.56045400000000001</v>
      </c>
    </row>
    <row r="12775" spans="1:4" x14ac:dyDescent="0.25">
      <c r="A12775">
        <v>255480</v>
      </c>
      <c r="B12775">
        <v>93935.572453000001</v>
      </c>
      <c r="C12775">
        <v>1E-4</v>
      </c>
      <c r="D12775">
        <v>0.18699199999999999</v>
      </c>
    </row>
    <row r="12776" spans="1:4" x14ac:dyDescent="0.25">
      <c r="A12776">
        <v>255500</v>
      </c>
      <c r="B12776">
        <v>93942.918672999993</v>
      </c>
      <c r="C12776">
        <v>1E-4</v>
      </c>
      <c r="D12776">
        <v>0.55052299999999998</v>
      </c>
    </row>
    <row r="12777" spans="1:4" x14ac:dyDescent="0.25">
      <c r="A12777">
        <v>255520</v>
      </c>
      <c r="B12777">
        <v>93950.321018000002</v>
      </c>
      <c r="C12777">
        <v>1E-4</v>
      </c>
      <c r="D12777">
        <v>0.66794799999999999</v>
      </c>
    </row>
    <row r="12778" spans="1:4" x14ac:dyDescent="0.25">
      <c r="A12778">
        <v>255540</v>
      </c>
      <c r="B12778">
        <v>93957.880306999999</v>
      </c>
      <c r="C12778">
        <v>1E-4</v>
      </c>
      <c r="D12778">
        <v>0.40992000000000001</v>
      </c>
    </row>
    <row r="12779" spans="1:4" x14ac:dyDescent="0.25">
      <c r="A12779">
        <v>255560</v>
      </c>
      <c r="B12779">
        <v>93965.108816000007</v>
      </c>
      <c r="C12779">
        <v>1E-4</v>
      </c>
      <c r="D12779">
        <v>0.80711500000000003</v>
      </c>
    </row>
    <row r="12780" spans="1:4" x14ac:dyDescent="0.25">
      <c r="A12780">
        <v>255580</v>
      </c>
      <c r="B12780">
        <v>93972.507719000001</v>
      </c>
      <c r="C12780">
        <v>1E-4</v>
      </c>
      <c r="D12780">
        <v>0.244114</v>
      </c>
    </row>
    <row r="12781" spans="1:4" x14ac:dyDescent="0.25">
      <c r="A12781">
        <v>255600</v>
      </c>
      <c r="B12781">
        <v>93979.960000999999</v>
      </c>
      <c r="C12781">
        <v>1E-4</v>
      </c>
      <c r="D12781">
        <v>0.43314399999999997</v>
      </c>
    </row>
    <row r="12782" spans="1:4" x14ac:dyDescent="0.25">
      <c r="A12782">
        <v>255620</v>
      </c>
      <c r="B12782">
        <v>93987.360853999999</v>
      </c>
      <c r="C12782">
        <v>1E-4</v>
      </c>
      <c r="D12782">
        <v>0.49448799999999998</v>
      </c>
    </row>
    <row r="12783" spans="1:4" x14ac:dyDescent="0.25">
      <c r="A12783">
        <v>255640</v>
      </c>
      <c r="B12783">
        <v>93994.702214999998</v>
      </c>
      <c r="C12783">
        <v>1E-4</v>
      </c>
      <c r="D12783">
        <v>0.203073</v>
      </c>
    </row>
    <row r="12784" spans="1:4" x14ac:dyDescent="0.25">
      <c r="A12784">
        <v>255660</v>
      </c>
      <c r="B12784">
        <v>94002.079893000002</v>
      </c>
      <c r="C12784">
        <v>1E-4</v>
      </c>
      <c r="D12784">
        <v>0.51066</v>
      </c>
    </row>
    <row r="12785" spans="1:4" x14ac:dyDescent="0.25">
      <c r="A12785">
        <v>255680</v>
      </c>
      <c r="B12785">
        <v>94009.218951999996</v>
      </c>
      <c r="C12785">
        <v>1E-4</v>
      </c>
      <c r="D12785">
        <v>0.136485</v>
      </c>
    </row>
    <row r="12786" spans="1:4" x14ac:dyDescent="0.25">
      <c r="A12786">
        <v>255700</v>
      </c>
      <c r="B12786">
        <v>94016.668927999999</v>
      </c>
      <c r="C12786">
        <v>1E-4</v>
      </c>
      <c r="D12786">
        <v>0.411831</v>
      </c>
    </row>
    <row r="12787" spans="1:4" x14ac:dyDescent="0.25">
      <c r="A12787">
        <v>255720</v>
      </c>
      <c r="B12787">
        <v>94024.077327000006</v>
      </c>
      <c r="C12787">
        <v>1E-4</v>
      </c>
      <c r="D12787">
        <v>0.471354</v>
      </c>
    </row>
    <row r="12788" spans="1:4" x14ac:dyDescent="0.25">
      <c r="A12788">
        <v>255740</v>
      </c>
      <c r="B12788">
        <v>94031.362066000002</v>
      </c>
      <c r="C12788">
        <v>1E-4</v>
      </c>
      <c r="D12788">
        <v>0.50678500000000004</v>
      </c>
    </row>
    <row r="12789" spans="1:4" x14ac:dyDescent="0.25">
      <c r="A12789">
        <v>255760</v>
      </c>
      <c r="B12789">
        <v>94038.662691000005</v>
      </c>
      <c r="C12789">
        <v>1E-4</v>
      </c>
      <c r="D12789">
        <v>0.400895</v>
      </c>
    </row>
    <row r="12790" spans="1:4" x14ac:dyDescent="0.25">
      <c r="A12790">
        <v>255780</v>
      </c>
      <c r="B12790">
        <v>94046.116630999997</v>
      </c>
      <c r="C12790">
        <v>1E-4</v>
      </c>
      <c r="D12790">
        <v>7.6529899999999998E-2</v>
      </c>
    </row>
    <row r="12791" spans="1:4" x14ac:dyDescent="0.25">
      <c r="A12791">
        <v>255800</v>
      </c>
      <c r="B12791">
        <v>94053.633940999993</v>
      </c>
      <c r="C12791">
        <v>1E-4</v>
      </c>
      <c r="D12791">
        <v>0.80332599999999998</v>
      </c>
    </row>
    <row r="12792" spans="1:4" x14ac:dyDescent="0.25">
      <c r="A12792">
        <v>255820</v>
      </c>
      <c r="B12792">
        <v>94061.111644000004</v>
      </c>
      <c r="C12792">
        <v>1E-4</v>
      </c>
      <c r="D12792">
        <v>0.24956200000000001</v>
      </c>
    </row>
    <row r="12793" spans="1:4" x14ac:dyDescent="0.25">
      <c r="A12793">
        <v>255840</v>
      </c>
      <c r="B12793">
        <v>94068.394927999994</v>
      </c>
      <c r="C12793">
        <v>1E-4</v>
      </c>
      <c r="D12793">
        <v>0.15292900000000001</v>
      </c>
    </row>
    <row r="12794" spans="1:4" x14ac:dyDescent="0.25">
      <c r="A12794">
        <v>255860</v>
      </c>
      <c r="B12794">
        <v>94075.833457999994</v>
      </c>
      <c r="C12794">
        <v>1E-4</v>
      </c>
      <c r="D12794">
        <v>0.40065600000000001</v>
      </c>
    </row>
    <row r="12795" spans="1:4" x14ac:dyDescent="0.25">
      <c r="A12795">
        <v>255880</v>
      </c>
      <c r="B12795">
        <v>94083.080004999996</v>
      </c>
      <c r="C12795">
        <v>1E-4</v>
      </c>
      <c r="D12795">
        <v>0.367641</v>
      </c>
    </row>
    <row r="12796" spans="1:4" x14ac:dyDescent="0.25">
      <c r="A12796">
        <v>255900</v>
      </c>
      <c r="B12796">
        <v>94090.385009999998</v>
      </c>
      <c r="C12796">
        <v>1E-4</v>
      </c>
      <c r="D12796">
        <v>0.77808600000000006</v>
      </c>
    </row>
    <row r="12797" spans="1:4" x14ac:dyDescent="0.25">
      <c r="A12797">
        <v>255920</v>
      </c>
      <c r="B12797">
        <v>94097.822279999993</v>
      </c>
      <c r="C12797">
        <v>1E-4</v>
      </c>
      <c r="D12797">
        <v>6.4987500000000004E-2</v>
      </c>
    </row>
    <row r="12798" spans="1:4" x14ac:dyDescent="0.25">
      <c r="A12798">
        <v>255940</v>
      </c>
      <c r="B12798">
        <v>94105.163805999997</v>
      </c>
      <c r="C12798">
        <v>1E-4</v>
      </c>
      <c r="D12798">
        <v>0.19598399999999999</v>
      </c>
    </row>
    <row r="12799" spans="1:4" x14ac:dyDescent="0.25">
      <c r="A12799">
        <v>255960</v>
      </c>
      <c r="B12799">
        <v>94112.393542999998</v>
      </c>
      <c r="C12799">
        <v>1E-4</v>
      </c>
      <c r="D12799">
        <v>0.39189400000000002</v>
      </c>
    </row>
    <row r="12800" spans="1:4" x14ac:dyDescent="0.25">
      <c r="A12800">
        <v>255980</v>
      </c>
      <c r="B12800">
        <v>94119.754214999994</v>
      </c>
      <c r="C12800">
        <v>1E-4</v>
      </c>
      <c r="D12800">
        <v>0.22606200000000001</v>
      </c>
    </row>
    <row r="12801" spans="1:4" x14ac:dyDescent="0.25">
      <c r="A12801">
        <v>256000</v>
      </c>
      <c r="B12801">
        <v>94127.207553999993</v>
      </c>
      <c r="C12801">
        <v>1E-4</v>
      </c>
      <c r="D12801">
        <v>0.53014499999999998</v>
      </c>
    </row>
    <row r="12802" spans="1:4" x14ac:dyDescent="0.25">
      <c r="A12802">
        <v>256020</v>
      </c>
      <c r="B12802">
        <v>94134.586213000002</v>
      </c>
      <c r="C12802">
        <v>1E-4</v>
      </c>
      <c r="D12802">
        <v>0.47781499999999999</v>
      </c>
    </row>
    <row r="12803" spans="1:4" x14ac:dyDescent="0.25">
      <c r="A12803">
        <v>256040</v>
      </c>
      <c r="B12803">
        <v>94141.663264000003</v>
      </c>
      <c r="C12803">
        <v>1E-4</v>
      </c>
      <c r="D12803">
        <v>0.36749399999999999</v>
      </c>
    </row>
    <row r="12804" spans="1:4" x14ac:dyDescent="0.25">
      <c r="A12804">
        <v>256060</v>
      </c>
      <c r="B12804">
        <v>94149.211926000004</v>
      </c>
      <c r="C12804">
        <v>1E-4</v>
      </c>
      <c r="D12804">
        <v>0.47152100000000002</v>
      </c>
    </row>
    <row r="12805" spans="1:4" x14ac:dyDescent="0.25">
      <c r="A12805">
        <v>256080</v>
      </c>
      <c r="B12805">
        <v>94156.511775000006</v>
      </c>
      <c r="C12805">
        <v>1E-4</v>
      </c>
      <c r="D12805">
        <v>0.63560499999999998</v>
      </c>
    </row>
    <row r="12806" spans="1:4" x14ac:dyDescent="0.25">
      <c r="A12806">
        <v>256100</v>
      </c>
      <c r="B12806">
        <v>94163.995989999996</v>
      </c>
      <c r="C12806">
        <v>1E-4</v>
      </c>
      <c r="D12806">
        <v>0.32012200000000002</v>
      </c>
    </row>
    <row r="12807" spans="1:4" x14ac:dyDescent="0.25">
      <c r="A12807">
        <v>256120</v>
      </c>
      <c r="B12807">
        <v>94171.464143000005</v>
      </c>
      <c r="C12807">
        <v>1E-4</v>
      </c>
      <c r="D12807">
        <v>0.56985399999999997</v>
      </c>
    </row>
    <row r="12808" spans="1:4" x14ac:dyDescent="0.25">
      <c r="A12808">
        <v>256140</v>
      </c>
      <c r="B12808">
        <v>94178.923290000006</v>
      </c>
      <c r="C12808">
        <v>1E-4</v>
      </c>
      <c r="D12808">
        <v>0.64609399999999995</v>
      </c>
    </row>
    <row r="12809" spans="1:4" x14ac:dyDescent="0.25">
      <c r="A12809">
        <v>256160</v>
      </c>
      <c r="B12809">
        <v>94186.126852000001</v>
      </c>
      <c r="C12809">
        <v>1E-4</v>
      </c>
      <c r="D12809">
        <v>0.42430000000000001</v>
      </c>
    </row>
    <row r="12810" spans="1:4" x14ac:dyDescent="0.25">
      <c r="A12810">
        <v>256180</v>
      </c>
      <c r="B12810">
        <v>94193.558449000004</v>
      </c>
      <c r="C12810">
        <v>1E-4</v>
      </c>
      <c r="D12810">
        <v>0.43252000000000002</v>
      </c>
    </row>
    <row r="12811" spans="1:4" x14ac:dyDescent="0.25">
      <c r="A12811">
        <v>256200</v>
      </c>
      <c r="B12811">
        <v>94200.878553999995</v>
      </c>
      <c r="C12811">
        <v>1E-4</v>
      </c>
      <c r="D12811">
        <v>0.56302700000000006</v>
      </c>
    </row>
    <row r="12812" spans="1:4" x14ac:dyDescent="0.25">
      <c r="A12812">
        <v>256220</v>
      </c>
      <c r="B12812">
        <v>94208.140251000004</v>
      </c>
      <c r="C12812">
        <v>1E-4</v>
      </c>
      <c r="D12812">
        <v>0.106882</v>
      </c>
    </row>
    <row r="12813" spans="1:4" x14ac:dyDescent="0.25">
      <c r="A12813">
        <v>256240</v>
      </c>
      <c r="B12813">
        <v>94215.541742999994</v>
      </c>
      <c r="C12813">
        <v>1E-4</v>
      </c>
      <c r="D12813">
        <v>0.141564</v>
      </c>
    </row>
    <row r="12814" spans="1:4" x14ac:dyDescent="0.25">
      <c r="A12814">
        <v>256260</v>
      </c>
      <c r="B12814">
        <v>94223.058116999993</v>
      </c>
      <c r="C12814">
        <v>1E-4</v>
      </c>
      <c r="D12814">
        <v>0.70379899999999995</v>
      </c>
    </row>
    <row r="12815" spans="1:4" x14ac:dyDescent="0.25">
      <c r="A12815">
        <v>256280</v>
      </c>
      <c r="B12815">
        <v>94230.497524000006</v>
      </c>
      <c r="C12815">
        <v>1E-4</v>
      </c>
      <c r="D12815">
        <v>0.11372599999999999</v>
      </c>
    </row>
    <row r="12816" spans="1:4" x14ac:dyDescent="0.25">
      <c r="A12816">
        <v>256300</v>
      </c>
      <c r="B12816">
        <v>94237.919473000002</v>
      </c>
      <c r="C12816">
        <v>1E-4</v>
      </c>
      <c r="D12816">
        <v>0.16849900000000001</v>
      </c>
    </row>
    <row r="12817" spans="1:4" x14ac:dyDescent="0.25">
      <c r="A12817">
        <v>256320</v>
      </c>
      <c r="B12817">
        <v>94245.136048999993</v>
      </c>
      <c r="C12817">
        <v>1E-4</v>
      </c>
      <c r="D12817">
        <v>0.18920500000000001</v>
      </c>
    </row>
    <row r="12818" spans="1:4" x14ac:dyDescent="0.25">
      <c r="A12818">
        <v>256340</v>
      </c>
      <c r="B12818">
        <v>94252.495720999999</v>
      </c>
      <c r="C12818">
        <v>1E-4</v>
      </c>
      <c r="D12818">
        <v>0.30347400000000002</v>
      </c>
    </row>
    <row r="12819" spans="1:4" x14ac:dyDescent="0.25">
      <c r="A12819">
        <v>256360</v>
      </c>
      <c r="B12819">
        <v>94259.837606999994</v>
      </c>
      <c r="C12819">
        <v>1E-4</v>
      </c>
      <c r="D12819">
        <v>0.107631</v>
      </c>
    </row>
    <row r="12820" spans="1:4" x14ac:dyDescent="0.25">
      <c r="A12820">
        <v>256380</v>
      </c>
      <c r="B12820">
        <v>94267.347372999997</v>
      </c>
      <c r="C12820">
        <v>1E-4</v>
      </c>
      <c r="D12820">
        <v>0.100395</v>
      </c>
    </row>
    <row r="12821" spans="1:4" x14ac:dyDescent="0.25">
      <c r="A12821">
        <v>256400</v>
      </c>
      <c r="B12821">
        <v>94274.599885000003</v>
      </c>
      <c r="C12821">
        <v>1E-4</v>
      </c>
      <c r="D12821">
        <v>0.47653099999999998</v>
      </c>
    </row>
    <row r="12822" spans="1:4" x14ac:dyDescent="0.25">
      <c r="A12822">
        <v>256420</v>
      </c>
      <c r="B12822">
        <v>94281.815948000003</v>
      </c>
      <c r="C12822">
        <v>1E-4</v>
      </c>
      <c r="D12822">
        <v>0.181226</v>
      </c>
    </row>
    <row r="12823" spans="1:4" x14ac:dyDescent="0.25">
      <c r="A12823">
        <v>256440</v>
      </c>
      <c r="B12823">
        <v>94289.102150999999</v>
      </c>
      <c r="C12823">
        <v>1E-4</v>
      </c>
      <c r="D12823">
        <v>0.12615100000000001</v>
      </c>
    </row>
    <row r="12824" spans="1:4" x14ac:dyDescent="0.25">
      <c r="A12824">
        <v>256460</v>
      </c>
      <c r="B12824">
        <v>94296.520202999993</v>
      </c>
      <c r="C12824">
        <v>1E-4</v>
      </c>
      <c r="D12824">
        <v>0.63554200000000005</v>
      </c>
    </row>
    <row r="12825" spans="1:4" x14ac:dyDescent="0.25">
      <c r="A12825">
        <v>256480</v>
      </c>
      <c r="B12825">
        <v>94304.027545000004</v>
      </c>
      <c r="C12825">
        <v>1E-4</v>
      </c>
      <c r="D12825">
        <v>0.46186100000000002</v>
      </c>
    </row>
    <row r="12826" spans="1:4" x14ac:dyDescent="0.25">
      <c r="A12826">
        <v>256500</v>
      </c>
      <c r="B12826">
        <v>94311.562571999995</v>
      </c>
      <c r="C12826">
        <v>1E-4</v>
      </c>
      <c r="D12826">
        <v>0.41168500000000002</v>
      </c>
    </row>
    <row r="12827" spans="1:4" x14ac:dyDescent="0.25">
      <c r="A12827">
        <v>256520</v>
      </c>
      <c r="B12827">
        <v>94318.956791000004</v>
      </c>
      <c r="C12827">
        <v>1E-4</v>
      </c>
      <c r="D12827">
        <v>0.56064400000000003</v>
      </c>
    </row>
    <row r="12828" spans="1:4" x14ac:dyDescent="0.25">
      <c r="A12828">
        <v>256540</v>
      </c>
      <c r="B12828">
        <v>94326.141134000005</v>
      </c>
      <c r="C12828">
        <v>1E-4</v>
      </c>
      <c r="D12828">
        <v>0.341812</v>
      </c>
    </row>
    <row r="12829" spans="1:4" x14ac:dyDescent="0.25">
      <c r="A12829">
        <v>256560</v>
      </c>
      <c r="B12829">
        <v>94333.582064000002</v>
      </c>
      <c r="C12829">
        <v>1E-4</v>
      </c>
      <c r="D12829">
        <v>7.8569299999999995E-2</v>
      </c>
    </row>
    <row r="12830" spans="1:4" x14ac:dyDescent="0.25">
      <c r="A12830">
        <v>256580</v>
      </c>
      <c r="B12830">
        <v>94340.975388999999</v>
      </c>
      <c r="C12830">
        <v>1E-4</v>
      </c>
      <c r="D12830">
        <v>0.22593099999999999</v>
      </c>
    </row>
    <row r="12831" spans="1:4" x14ac:dyDescent="0.25">
      <c r="A12831">
        <v>256600</v>
      </c>
      <c r="B12831">
        <v>94348.277512999994</v>
      </c>
      <c r="C12831">
        <v>1E-4</v>
      </c>
      <c r="D12831">
        <v>0.12806100000000001</v>
      </c>
    </row>
    <row r="12832" spans="1:4" x14ac:dyDescent="0.25">
      <c r="A12832">
        <v>256620</v>
      </c>
      <c r="B12832">
        <v>94355.602952999994</v>
      </c>
      <c r="C12832">
        <v>1E-4</v>
      </c>
      <c r="D12832">
        <v>0.34112799999999999</v>
      </c>
    </row>
    <row r="12833" spans="1:4" x14ac:dyDescent="0.25">
      <c r="A12833">
        <v>256640</v>
      </c>
      <c r="B12833">
        <v>94362.954257000005</v>
      </c>
      <c r="C12833">
        <v>1E-4</v>
      </c>
      <c r="D12833">
        <v>0.34703600000000001</v>
      </c>
    </row>
    <row r="12834" spans="1:4" x14ac:dyDescent="0.25">
      <c r="A12834">
        <v>256660</v>
      </c>
      <c r="B12834">
        <v>94370.245532999994</v>
      </c>
      <c r="C12834">
        <v>1E-4</v>
      </c>
      <c r="D12834">
        <v>0.18090500000000001</v>
      </c>
    </row>
    <row r="12835" spans="1:4" x14ac:dyDescent="0.25">
      <c r="A12835">
        <v>256680</v>
      </c>
      <c r="B12835">
        <v>94377.570865999995</v>
      </c>
      <c r="C12835">
        <v>1E-4</v>
      </c>
      <c r="D12835">
        <v>0.91193199999999996</v>
      </c>
    </row>
    <row r="12836" spans="1:4" x14ac:dyDescent="0.25">
      <c r="A12836">
        <v>256700</v>
      </c>
      <c r="B12836">
        <v>94384.799710000007</v>
      </c>
      <c r="C12836">
        <v>1E-4</v>
      </c>
      <c r="D12836">
        <v>7.4338299999999996E-2</v>
      </c>
    </row>
    <row r="12837" spans="1:4" x14ac:dyDescent="0.25">
      <c r="A12837">
        <v>256720</v>
      </c>
      <c r="B12837">
        <v>94392.215446999995</v>
      </c>
      <c r="C12837">
        <v>1E-4</v>
      </c>
      <c r="D12837">
        <v>0.25817099999999998</v>
      </c>
    </row>
    <row r="12838" spans="1:4" x14ac:dyDescent="0.25">
      <c r="A12838">
        <v>256740</v>
      </c>
      <c r="B12838">
        <v>94399.609148000003</v>
      </c>
      <c r="C12838">
        <v>1E-4</v>
      </c>
      <c r="D12838">
        <v>0.18126900000000001</v>
      </c>
    </row>
    <row r="12839" spans="1:4" x14ac:dyDescent="0.25">
      <c r="A12839">
        <v>256760</v>
      </c>
      <c r="B12839">
        <v>94406.984800000006</v>
      </c>
      <c r="C12839">
        <v>1E-4</v>
      </c>
      <c r="D12839">
        <v>0.42232500000000001</v>
      </c>
    </row>
    <row r="12840" spans="1:4" x14ac:dyDescent="0.25">
      <c r="A12840">
        <v>256780</v>
      </c>
      <c r="B12840">
        <v>94414.298433999997</v>
      </c>
      <c r="C12840">
        <v>1E-4</v>
      </c>
      <c r="D12840">
        <v>0.525223</v>
      </c>
    </row>
    <row r="12841" spans="1:4" x14ac:dyDescent="0.25">
      <c r="A12841">
        <v>256800</v>
      </c>
      <c r="B12841">
        <v>94421.630984999996</v>
      </c>
      <c r="C12841">
        <v>1E-4</v>
      </c>
      <c r="D12841">
        <v>4.2020299999999997E-2</v>
      </c>
    </row>
    <row r="12842" spans="1:4" x14ac:dyDescent="0.25">
      <c r="A12842">
        <v>256820</v>
      </c>
      <c r="B12842">
        <v>94428.932436999996</v>
      </c>
      <c r="C12842">
        <v>1E-4</v>
      </c>
      <c r="D12842">
        <v>0.34439399999999998</v>
      </c>
    </row>
    <row r="12843" spans="1:4" x14ac:dyDescent="0.25">
      <c r="A12843">
        <v>256840</v>
      </c>
      <c r="B12843">
        <v>94436.294498999996</v>
      </c>
      <c r="C12843">
        <v>1E-4</v>
      </c>
      <c r="D12843">
        <v>0.18959599999999999</v>
      </c>
    </row>
    <row r="12844" spans="1:4" x14ac:dyDescent="0.25">
      <c r="A12844">
        <v>256860</v>
      </c>
      <c r="B12844">
        <v>94443.802968000004</v>
      </c>
      <c r="C12844">
        <v>1E-4</v>
      </c>
      <c r="D12844">
        <v>0.85528700000000002</v>
      </c>
    </row>
    <row r="12845" spans="1:4" x14ac:dyDescent="0.25">
      <c r="A12845">
        <v>256880</v>
      </c>
      <c r="B12845">
        <v>94451.250931000002</v>
      </c>
      <c r="C12845">
        <v>1E-4</v>
      </c>
      <c r="D12845">
        <v>0.66600800000000004</v>
      </c>
    </row>
    <row r="12846" spans="1:4" x14ac:dyDescent="0.25">
      <c r="A12846">
        <v>256900</v>
      </c>
      <c r="B12846">
        <v>94458.676663000006</v>
      </c>
      <c r="C12846">
        <v>1E-4</v>
      </c>
      <c r="D12846">
        <v>0.27198699999999998</v>
      </c>
    </row>
    <row r="12847" spans="1:4" x14ac:dyDescent="0.25">
      <c r="A12847">
        <v>256920</v>
      </c>
      <c r="B12847">
        <v>94466.146374999997</v>
      </c>
      <c r="C12847">
        <v>1E-4</v>
      </c>
      <c r="D12847">
        <v>0.34063500000000002</v>
      </c>
    </row>
    <row r="12848" spans="1:4" x14ac:dyDescent="0.25">
      <c r="A12848">
        <v>256940</v>
      </c>
      <c r="B12848">
        <v>94473.510479000004</v>
      </c>
      <c r="C12848">
        <v>1E-4</v>
      </c>
      <c r="D12848">
        <v>0.49699399999999999</v>
      </c>
    </row>
    <row r="12849" spans="1:4" x14ac:dyDescent="0.25">
      <c r="A12849">
        <v>256960</v>
      </c>
      <c r="B12849">
        <v>94481.009170999998</v>
      </c>
      <c r="C12849">
        <v>1E-4</v>
      </c>
      <c r="D12849">
        <v>0.18915899999999999</v>
      </c>
    </row>
    <row r="12850" spans="1:4" x14ac:dyDescent="0.25">
      <c r="A12850">
        <v>256980</v>
      </c>
      <c r="B12850">
        <v>94488.282047999994</v>
      </c>
      <c r="C12850">
        <v>1E-4</v>
      </c>
      <c r="D12850">
        <v>0.70890799999999998</v>
      </c>
    </row>
    <row r="12851" spans="1:4" x14ac:dyDescent="0.25">
      <c r="A12851">
        <v>257000</v>
      </c>
      <c r="B12851">
        <v>94495.648711999995</v>
      </c>
      <c r="C12851">
        <v>1E-4</v>
      </c>
      <c r="D12851">
        <v>0.65497799999999995</v>
      </c>
    </row>
    <row r="12852" spans="1:4" x14ac:dyDescent="0.25">
      <c r="A12852">
        <v>257020</v>
      </c>
      <c r="B12852">
        <v>94503.123011000003</v>
      </c>
      <c r="C12852">
        <v>1E-4</v>
      </c>
      <c r="D12852">
        <v>0.33216800000000002</v>
      </c>
    </row>
    <row r="12853" spans="1:4" x14ac:dyDescent="0.25">
      <c r="A12853">
        <v>257040</v>
      </c>
      <c r="B12853">
        <v>94510.434173000001</v>
      </c>
      <c r="C12853">
        <v>1E-4</v>
      </c>
      <c r="D12853">
        <v>0.198327</v>
      </c>
    </row>
    <row r="12854" spans="1:4" x14ac:dyDescent="0.25">
      <c r="A12854">
        <v>257060</v>
      </c>
      <c r="B12854">
        <v>94517.771867000003</v>
      </c>
      <c r="C12854">
        <v>1E-4</v>
      </c>
      <c r="D12854">
        <v>0.31791599999999998</v>
      </c>
    </row>
    <row r="12855" spans="1:4" x14ac:dyDescent="0.25">
      <c r="A12855">
        <v>257080</v>
      </c>
      <c r="B12855">
        <v>94525.189924999999</v>
      </c>
      <c r="C12855">
        <v>1E-4</v>
      </c>
      <c r="D12855">
        <v>5.8583099999999999E-2</v>
      </c>
    </row>
    <row r="12856" spans="1:4" x14ac:dyDescent="0.25">
      <c r="A12856">
        <v>257100</v>
      </c>
      <c r="B12856">
        <v>94532.474761999998</v>
      </c>
      <c r="C12856">
        <v>1E-4</v>
      </c>
      <c r="D12856">
        <v>0.13195599999999999</v>
      </c>
    </row>
    <row r="12857" spans="1:4" x14ac:dyDescent="0.25">
      <c r="A12857">
        <v>257120</v>
      </c>
      <c r="B12857">
        <v>94540.009319999997</v>
      </c>
      <c r="C12857">
        <v>1E-4</v>
      </c>
      <c r="D12857">
        <v>0.63048400000000004</v>
      </c>
    </row>
    <row r="12858" spans="1:4" x14ac:dyDescent="0.25">
      <c r="A12858">
        <v>257140</v>
      </c>
      <c r="B12858">
        <v>94547.487368000002</v>
      </c>
      <c r="C12858">
        <v>1E-4</v>
      </c>
      <c r="D12858">
        <v>0.52175099999999996</v>
      </c>
    </row>
    <row r="12859" spans="1:4" x14ac:dyDescent="0.25">
      <c r="A12859">
        <v>257160</v>
      </c>
      <c r="B12859">
        <v>94554.713136000006</v>
      </c>
      <c r="C12859">
        <v>1E-4</v>
      </c>
      <c r="D12859">
        <v>0.363672</v>
      </c>
    </row>
    <row r="12860" spans="1:4" x14ac:dyDescent="0.25">
      <c r="A12860">
        <v>257180</v>
      </c>
      <c r="B12860">
        <v>94561.941894999996</v>
      </c>
      <c r="C12860">
        <v>1E-4</v>
      </c>
      <c r="D12860">
        <v>0.81090200000000001</v>
      </c>
    </row>
    <row r="12861" spans="1:4" x14ac:dyDescent="0.25">
      <c r="A12861">
        <v>257200</v>
      </c>
      <c r="B12861">
        <v>94569.377938000005</v>
      </c>
      <c r="C12861">
        <v>1E-4</v>
      </c>
      <c r="D12861">
        <v>7.7476000000000003E-2</v>
      </c>
    </row>
    <row r="12862" spans="1:4" x14ac:dyDescent="0.25">
      <c r="A12862">
        <v>257220</v>
      </c>
      <c r="B12862">
        <v>94576.777860999995</v>
      </c>
      <c r="C12862">
        <v>1E-4</v>
      </c>
      <c r="D12862">
        <v>0.30304199999999998</v>
      </c>
    </row>
    <row r="12863" spans="1:4" x14ac:dyDescent="0.25">
      <c r="A12863">
        <v>257240</v>
      </c>
      <c r="B12863">
        <v>94584.118520999997</v>
      </c>
      <c r="C12863">
        <v>1E-4</v>
      </c>
      <c r="D12863">
        <v>0.28509299999999999</v>
      </c>
    </row>
    <row r="12864" spans="1:4" x14ac:dyDescent="0.25">
      <c r="A12864">
        <v>257260</v>
      </c>
      <c r="B12864">
        <v>94591.599700000006</v>
      </c>
      <c r="C12864">
        <v>1E-4</v>
      </c>
      <c r="D12864">
        <v>0.12571099999999999</v>
      </c>
    </row>
    <row r="12865" spans="1:4" x14ac:dyDescent="0.25">
      <c r="A12865">
        <v>257280</v>
      </c>
      <c r="B12865">
        <v>94598.937458</v>
      </c>
      <c r="C12865">
        <v>1E-4</v>
      </c>
      <c r="D12865">
        <v>0.59262400000000004</v>
      </c>
    </row>
    <row r="12866" spans="1:4" x14ac:dyDescent="0.25">
      <c r="A12866">
        <v>257300</v>
      </c>
      <c r="B12866">
        <v>94606.306062000003</v>
      </c>
      <c r="C12866">
        <v>1E-4</v>
      </c>
      <c r="D12866">
        <v>0.415688</v>
      </c>
    </row>
    <row r="12867" spans="1:4" x14ac:dyDescent="0.25">
      <c r="A12867">
        <v>257320</v>
      </c>
      <c r="B12867">
        <v>94613.750555999999</v>
      </c>
      <c r="C12867">
        <v>1E-4</v>
      </c>
      <c r="D12867">
        <v>0.41567799999999999</v>
      </c>
    </row>
    <row r="12868" spans="1:4" x14ac:dyDescent="0.25">
      <c r="A12868">
        <v>257340</v>
      </c>
      <c r="B12868">
        <v>94621.129686</v>
      </c>
      <c r="C12868">
        <v>1E-4</v>
      </c>
      <c r="D12868">
        <v>0.422398</v>
      </c>
    </row>
    <row r="12869" spans="1:4" x14ac:dyDescent="0.25">
      <c r="A12869">
        <v>257360</v>
      </c>
      <c r="B12869">
        <v>94628.544607000003</v>
      </c>
      <c r="C12869">
        <v>1E-4</v>
      </c>
      <c r="D12869">
        <v>0.224885</v>
      </c>
    </row>
    <row r="12870" spans="1:4" x14ac:dyDescent="0.25">
      <c r="A12870">
        <v>257380</v>
      </c>
      <c r="B12870">
        <v>94635.806498999998</v>
      </c>
      <c r="C12870">
        <v>1E-4</v>
      </c>
      <c r="D12870">
        <v>0.10111199999999999</v>
      </c>
    </row>
    <row r="12871" spans="1:4" x14ac:dyDescent="0.25">
      <c r="A12871">
        <v>257400</v>
      </c>
      <c r="B12871">
        <v>94643.085588999995</v>
      </c>
      <c r="C12871">
        <v>1E-4</v>
      </c>
      <c r="D12871">
        <v>0.14085500000000001</v>
      </c>
    </row>
    <row r="12872" spans="1:4" x14ac:dyDescent="0.25">
      <c r="A12872">
        <v>257420</v>
      </c>
      <c r="B12872">
        <v>94650.304715000006</v>
      </c>
      <c r="C12872">
        <v>1E-4</v>
      </c>
      <c r="D12872">
        <v>0.361236</v>
      </c>
    </row>
    <row r="12873" spans="1:4" x14ac:dyDescent="0.25">
      <c r="A12873">
        <v>257440</v>
      </c>
      <c r="B12873">
        <v>94657.722609999997</v>
      </c>
      <c r="C12873">
        <v>1E-4</v>
      </c>
      <c r="D12873">
        <v>0.10298499999999999</v>
      </c>
    </row>
    <row r="12874" spans="1:4" x14ac:dyDescent="0.25">
      <c r="A12874">
        <v>257460</v>
      </c>
      <c r="B12874">
        <v>94665.155205000003</v>
      </c>
      <c r="C12874">
        <v>1E-4</v>
      </c>
      <c r="D12874">
        <v>0.33658100000000002</v>
      </c>
    </row>
    <row r="12875" spans="1:4" x14ac:dyDescent="0.25">
      <c r="A12875">
        <v>257480</v>
      </c>
      <c r="B12875">
        <v>94672.566139000002</v>
      </c>
      <c r="C12875">
        <v>1E-4</v>
      </c>
      <c r="D12875">
        <v>0.230818</v>
      </c>
    </row>
    <row r="12876" spans="1:4" x14ac:dyDescent="0.25">
      <c r="A12876">
        <v>257500</v>
      </c>
      <c r="B12876">
        <v>94679.888565999994</v>
      </c>
      <c r="C12876">
        <v>1E-4</v>
      </c>
      <c r="D12876">
        <v>0.101669</v>
      </c>
    </row>
    <row r="12877" spans="1:4" x14ac:dyDescent="0.25">
      <c r="A12877">
        <v>257520</v>
      </c>
      <c r="B12877">
        <v>94687.257096999994</v>
      </c>
      <c r="C12877">
        <v>1E-4</v>
      </c>
      <c r="D12877">
        <v>0.21398400000000001</v>
      </c>
    </row>
    <row r="12878" spans="1:4" x14ac:dyDescent="0.25">
      <c r="A12878">
        <v>257540</v>
      </c>
      <c r="B12878">
        <v>94694.780134999994</v>
      </c>
      <c r="C12878">
        <v>1E-4</v>
      </c>
      <c r="D12878">
        <v>0.11290699999999999</v>
      </c>
    </row>
    <row r="12879" spans="1:4" x14ac:dyDescent="0.25">
      <c r="A12879">
        <v>257560</v>
      </c>
      <c r="B12879">
        <v>94702.135020999995</v>
      </c>
      <c r="C12879">
        <v>1E-4</v>
      </c>
      <c r="D12879">
        <v>0.149315</v>
      </c>
    </row>
    <row r="12880" spans="1:4" x14ac:dyDescent="0.25">
      <c r="A12880">
        <v>257580</v>
      </c>
      <c r="B12880">
        <v>94709.627070000002</v>
      </c>
      <c r="C12880">
        <v>1E-4</v>
      </c>
      <c r="D12880">
        <v>0.26418999999999998</v>
      </c>
    </row>
    <row r="12881" spans="1:4" x14ac:dyDescent="0.25">
      <c r="A12881">
        <v>257600</v>
      </c>
      <c r="B12881">
        <v>94716.768882000004</v>
      </c>
      <c r="C12881">
        <v>1E-4</v>
      </c>
      <c r="D12881">
        <v>0.82664599999999999</v>
      </c>
    </row>
    <row r="12882" spans="1:4" x14ac:dyDescent="0.25">
      <c r="A12882">
        <v>257620</v>
      </c>
      <c r="B12882">
        <v>94724.142722000004</v>
      </c>
      <c r="C12882">
        <v>1E-4</v>
      </c>
      <c r="D12882">
        <v>0.417327</v>
      </c>
    </row>
    <row r="12883" spans="1:4" x14ac:dyDescent="0.25">
      <c r="A12883">
        <v>257640</v>
      </c>
      <c r="B12883">
        <v>94731.514435999998</v>
      </c>
      <c r="C12883">
        <v>1E-4</v>
      </c>
      <c r="D12883">
        <v>0.52191200000000004</v>
      </c>
    </row>
    <row r="12884" spans="1:4" x14ac:dyDescent="0.25">
      <c r="A12884">
        <v>257660</v>
      </c>
      <c r="B12884">
        <v>94738.885479000004</v>
      </c>
      <c r="C12884">
        <v>1E-4</v>
      </c>
      <c r="D12884">
        <v>0.22536600000000001</v>
      </c>
    </row>
    <row r="12885" spans="1:4" x14ac:dyDescent="0.25">
      <c r="A12885">
        <v>257680</v>
      </c>
      <c r="B12885">
        <v>94746.231146000006</v>
      </c>
      <c r="C12885">
        <v>1E-4</v>
      </c>
      <c r="D12885">
        <v>0.260189</v>
      </c>
    </row>
    <row r="12886" spans="1:4" x14ac:dyDescent="0.25">
      <c r="A12886">
        <v>257700</v>
      </c>
      <c r="B12886">
        <v>94753.542895999999</v>
      </c>
      <c r="C12886">
        <v>1E-4</v>
      </c>
      <c r="D12886">
        <v>0.27773100000000001</v>
      </c>
    </row>
    <row r="12887" spans="1:4" x14ac:dyDescent="0.25">
      <c r="A12887">
        <v>257720</v>
      </c>
      <c r="B12887">
        <v>94760.986879000004</v>
      </c>
      <c r="C12887">
        <v>1E-4</v>
      </c>
      <c r="D12887">
        <v>0.40473300000000001</v>
      </c>
    </row>
    <row r="12888" spans="1:4" x14ac:dyDescent="0.25">
      <c r="A12888">
        <v>257740</v>
      </c>
      <c r="B12888">
        <v>94768.304029000006</v>
      </c>
      <c r="C12888">
        <v>1E-4</v>
      </c>
      <c r="D12888">
        <v>0.18251000000000001</v>
      </c>
    </row>
    <row r="12889" spans="1:4" x14ac:dyDescent="0.25">
      <c r="A12889">
        <v>257760</v>
      </c>
      <c r="B12889">
        <v>94775.637063000002</v>
      </c>
      <c r="C12889">
        <v>1E-4</v>
      </c>
      <c r="D12889">
        <v>0.31532500000000002</v>
      </c>
    </row>
    <row r="12890" spans="1:4" x14ac:dyDescent="0.25">
      <c r="A12890">
        <v>257780</v>
      </c>
      <c r="B12890">
        <v>94782.975638999997</v>
      </c>
      <c r="C12890">
        <v>1E-4</v>
      </c>
      <c r="D12890">
        <v>0.381193</v>
      </c>
    </row>
    <row r="12891" spans="1:4" x14ac:dyDescent="0.25">
      <c r="A12891">
        <v>257800</v>
      </c>
      <c r="B12891">
        <v>94790.351701000007</v>
      </c>
      <c r="C12891">
        <v>1E-4</v>
      </c>
      <c r="D12891">
        <v>0.34090399999999998</v>
      </c>
    </row>
    <row r="12892" spans="1:4" x14ac:dyDescent="0.25">
      <c r="A12892">
        <v>257820</v>
      </c>
      <c r="B12892">
        <v>94797.676806999996</v>
      </c>
      <c r="C12892">
        <v>1E-4</v>
      </c>
      <c r="D12892">
        <v>0.40809400000000001</v>
      </c>
    </row>
    <row r="12893" spans="1:4" x14ac:dyDescent="0.25">
      <c r="A12893">
        <v>257840</v>
      </c>
      <c r="B12893">
        <v>94805.101037999993</v>
      </c>
      <c r="C12893">
        <v>1E-4</v>
      </c>
      <c r="D12893">
        <v>9.6901399999999999E-2</v>
      </c>
    </row>
    <row r="12894" spans="1:4" x14ac:dyDescent="0.25">
      <c r="A12894">
        <v>257860</v>
      </c>
      <c r="B12894">
        <v>94812.444206999993</v>
      </c>
      <c r="C12894">
        <v>1E-4</v>
      </c>
      <c r="D12894">
        <v>0.53852699999999998</v>
      </c>
    </row>
    <row r="12895" spans="1:4" x14ac:dyDescent="0.25">
      <c r="A12895">
        <v>257880</v>
      </c>
      <c r="B12895">
        <v>94819.901499</v>
      </c>
      <c r="C12895">
        <v>1E-4</v>
      </c>
      <c r="D12895">
        <v>0.43679000000000001</v>
      </c>
    </row>
    <row r="12896" spans="1:4" x14ac:dyDescent="0.25">
      <c r="A12896">
        <v>257900</v>
      </c>
      <c r="B12896">
        <v>94827.396955999997</v>
      </c>
      <c r="C12896">
        <v>1E-4</v>
      </c>
      <c r="D12896">
        <v>0.10553</v>
      </c>
    </row>
    <row r="12897" spans="1:4" x14ac:dyDescent="0.25">
      <c r="A12897">
        <v>257920</v>
      </c>
      <c r="B12897">
        <v>94834.671549999999</v>
      </c>
      <c r="C12897">
        <v>1E-4</v>
      </c>
      <c r="D12897">
        <v>0.23945900000000001</v>
      </c>
    </row>
    <row r="12898" spans="1:4" x14ac:dyDescent="0.25">
      <c r="A12898">
        <v>257940</v>
      </c>
      <c r="B12898">
        <v>94841.987452999994</v>
      </c>
      <c r="C12898">
        <v>1E-4</v>
      </c>
      <c r="D12898">
        <v>0.23679700000000001</v>
      </c>
    </row>
    <row r="12899" spans="1:4" x14ac:dyDescent="0.25">
      <c r="A12899">
        <v>257960</v>
      </c>
      <c r="B12899">
        <v>94849.354298000006</v>
      </c>
      <c r="C12899">
        <v>1E-4</v>
      </c>
      <c r="D12899">
        <v>0.21506</v>
      </c>
    </row>
    <row r="12900" spans="1:4" x14ac:dyDescent="0.25">
      <c r="A12900">
        <v>257980</v>
      </c>
      <c r="B12900">
        <v>94856.527596</v>
      </c>
      <c r="C12900">
        <v>1E-4</v>
      </c>
      <c r="D12900">
        <v>0.381193</v>
      </c>
    </row>
    <row r="12901" spans="1:4" x14ac:dyDescent="0.25">
      <c r="A12901">
        <v>258000</v>
      </c>
      <c r="B12901">
        <v>94863.912452999997</v>
      </c>
      <c r="C12901">
        <v>1E-4</v>
      </c>
      <c r="D12901">
        <v>0.35392000000000001</v>
      </c>
    </row>
    <row r="12902" spans="1:4" x14ac:dyDescent="0.25">
      <c r="A12902">
        <v>258020</v>
      </c>
      <c r="B12902">
        <v>94871.399984000003</v>
      </c>
      <c r="C12902">
        <v>1E-4</v>
      </c>
      <c r="D12902">
        <v>0.34290999999999999</v>
      </c>
    </row>
    <row r="12903" spans="1:4" x14ac:dyDescent="0.25">
      <c r="A12903">
        <v>258040</v>
      </c>
      <c r="B12903">
        <v>94878.842959999994</v>
      </c>
      <c r="C12903">
        <v>1E-4</v>
      </c>
      <c r="D12903">
        <v>0.75333099999999997</v>
      </c>
    </row>
    <row r="12904" spans="1:4" x14ac:dyDescent="0.25">
      <c r="A12904">
        <v>258060</v>
      </c>
      <c r="B12904">
        <v>94886.133719000005</v>
      </c>
      <c r="C12904">
        <v>1E-4</v>
      </c>
      <c r="D12904">
        <v>0.88250600000000001</v>
      </c>
    </row>
    <row r="12905" spans="1:4" x14ac:dyDescent="0.25">
      <c r="A12905">
        <v>258080</v>
      </c>
      <c r="B12905">
        <v>94893.444963000002</v>
      </c>
      <c r="C12905">
        <v>1E-4</v>
      </c>
      <c r="D12905">
        <v>0.15498400000000001</v>
      </c>
    </row>
    <row r="12906" spans="1:4" x14ac:dyDescent="0.25">
      <c r="A12906">
        <v>258100</v>
      </c>
      <c r="B12906">
        <v>94900.843019000007</v>
      </c>
      <c r="C12906">
        <v>1E-4</v>
      </c>
      <c r="D12906">
        <v>9.98087E-2</v>
      </c>
    </row>
    <row r="12907" spans="1:4" x14ac:dyDescent="0.25">
      <c r="A12907">
        <v>258120</v>
      </c>
      <c r="B12907">
        <v>94908.035826000007</v>
      </c>
      <c r="C12907">
        <v>1E-4</v>
      </c>
      <c r="D12907">
        <v>0.78195700000000001</v>
      </c>
    </row>
    <row r="12908" spans="1:4" x14ac:dyDescent="0.25">
      <c r="A12908">
        <v>258140</v>
      </c>
      <c r="B12908">
        <v>94915.556352</v>
      </c>
      <c r="C12908">
        <v>1E-4</v>
      </c>
      <c r="D12908">
        <v>0.105041</v>
      </c>
    </row>
    <row r="12909" spans="1:4" x14ac:dyDescent="0.25">
      <c r="A12909">
        <v>258160</v>
      </c>
      <c r="B12909">
        <v>94923.214143000005</v>
      </c>
      <c r="C12909">
        <v>1E-4</v>
      </c>
      <c r="D12909">
        <v>0.63278400000000001</v>
      </c>
    </row>
    <row r="12910" spans="1:4" x14ac:dyDescent="0.25">
      <c r="A12910">
        <v>258180</v>
      </c>
      <c r="B12910">
        <v>94930.427941999995</v>
      </c>
      <c r="C12910">
        <v>1E-4</v>
      </c>
      <c r="D12910">
        <v>0.15983900000000001</v>
      </c>
    </row>
    <row r="12911" spans="1:4" x14ac:dyDescent="0.25">
      <c r="A12911">
        <v>258200</v>
      </c>
      <c r="B12911">
        <v>94937.770839999997</v>
      </c>
      <c r="C12911">
        <v>1E-4</v>
      </c>
      <c r="D12911">
        <v>0.351385</v>
      </c>
    </row>
    <row r="12912" spans="1:4" x14ac:dyDescent="0.25">
      <c r="A12912">
        <v>258220</v>
      </c>
      <c r="B12912">
        <v>94945.302515000003</v>
      </c>
      <c r="C12912">
        <v>1E-4</v>
      </c>
      <c r="D12912">
        <v>0.557446</v>
      </c>
    </row>
    <row r="12913" spans="1:4" x14ac:dyDescent="0.25">
      <c r="A12913">
        <v>258240</v>
      </c>
      <c r="B12913">
        <v>94952.819562000004</v>
      </c>
      <c r="C12913">
        <v>1E-4</v>
      </c>
      <c r="D12913">
        <v>0.37698599999999999</v>
      </c>
    </row>
    <row r="12914" spans="1:4" x14ac:dyDescent="0.25">
      <c r="A12914">
        <v>258260</v>
      </c>
      <c r="B12914">
        <v>94960.204803999994</v>
      </c>
      <c r="C12914">
        <v>1E-4</v>
      </c>
      <c r="D12914">
        <v>0.33253700000000003</v>
      </c>
    </row>
    <row r="12915" spans="1:4" x14ac:dyDescent="0.25">
      <c r="A12915">
        <v>258280</v>
      </c>
      <c r="B12915">
        <v>94967.389232999994</v>
      </c>
      <c r="C12915">
        <v>1E-4</v>
      </c>
      <c r="D12915">
        <v>0.39405200000000001</v>
      </c>
    </row>
    <row r="12916" spans="1:4" x14ac:dyDescent="0.25">
      <c r="A12916">
        <v>258300</v>
      </c>
      <c r="B12916">
        <v>94974.802846000006</v>
      </c>
      <c r="C12916">
        <v>1E-4</v>
      </c>
      <c r="D12916">
        <v>0.132156</v>
      </c>
    </row>
    <row r="12917" spans="1:4" x14ac:dyDescent="0.25">
      <c r="A12917">
        <v>258320</v>
      </c>
      <c r="B12917">
        <v>94982.146833999999</v>
      </c>
      <c r="C12917">
        <v>1E-4</v>
      </c>
      <c r="D12917">
        <v>0.235128</v>
      </c>
    </row>
    <row r="12918" spans="1:4" x14ac:dyDescent="0.25">
      <c r="A12918">
        <v>258340</v>
      </c>
      <c r="B12918">
        <v>94989.407504999996</v>
      </c>
      <c r="C12918">
        <v>1E-4</v>
      </c>
      <c r="D12918">
        <v>0.185333</v>
      </c>
    </row>
    <row r="12919" spans="1:4" x14ac:dyDescent="0.25">
      <c r="A12919">
        <v>258360</v>
      </c>
      <c r="B12919">
        <v>94996.766646999997</v>
      </c>
      <c r="C12919">
        <v>1E-4</v>
      </c>
      <c r="D12919">
        <v>0.10131</v>
      </c>
    </row>
    <row r="12920" spans="1:4" x14ac:dyDescent="0.25">
      <c r="A12920">
        <v>258380</v>
      </c>
      <c r="B12920">
        <v>95004.252940000006</v>
      </c>
      <c r="C12920">
        <v>1E-4</v>
      </c>
      <c r="D12920">
        <v>0.35123100000000002</v>
      </c>
    </row>
    <row r="12921" spans="1:4" x14ac:dyDescent="0.25">
      <c r="A12921">
        <v>258400</v>
      </c>
      <c r="B12921">
        <v>95011.559521999996</v>
      </c>
      <c r="C12921">
        <v>1E-4</v>
      </c>
      <c r="D12921">
        <v>7.4916300000000005E-2</v>
      </c>
    </row>
    <row r="12922" spans="1:4" x14ac:dyDescent="0.25">
      <c r="A12922">
        <v>258420</v>
      </c>
      <c r="B12922">
        <v>95018.851293999993</v>
      </c>
      <c r="C12922">
        <v>1E-4</v>
      </c>
      <c r="D12922">
        <v>9.16767E-2</v>
      </c>
    </row>
    <row r="12923" spans="1:4" x14ac:dyDescent="0.25">
      <c r="A12923">
        <v>258440</v>
      </c>
      <c r="B12923">
        <v>95026.082643000002</v>
      </c>
      <c r="C12923">
        <v>1E-4</v>
      </c>
      <c r="D12923">
        <v>0.18229000000000001</v>
      </c>
    </row>
    <row r="12924" spans="1:4" x14ac:dyDescent="0.25">
      <c r="A12924">
        <v>258460</v>
      </c>
      <c r="B12924">
        <v>95033.360841000002</v>
      </c>
      <c r="C12924">
        <v>1E-4</v>
      </c>
      <c r="D12924">
        <v>0.30377999999999999</v>
      </c>
    </row>
    <row r="12925" spans="1:4" x14ac:dyDescent="0.25">
      <c r="A12925">
        <v>258480</v>
      </c>
      <c r="B12925">
        <v>95040.681534999996</v>
      </c>
      <c r="C12925">
        <v>1E-4</v>
      </c>
      <c r="D12925">
        <v>0.52377499999999999</v>
      </c>
    </row>
    <row r="12926" spans="1:4" x14ac:dyDescent="0.25">
      <c r="A12926">
        <v>258500</v>
      </c>
      <c r="B12926">
        <v>95047.988754999998</v>
      </c>
      <c r="C12926">
        <v>1E-4</v>
      </c>
      <c r="D12926">
        <v>0.68990899999999999</v>
      </c>
    </row>
    <row r="12927" spans="1:4" x14ac:dyDescent="0.25">
      <c r="A12927">
        <v>258520</v>
      </c>
      <c r="B12927">
        <v>95055.408672000005</v>
      </c>
      <c r="C12927">
        <v>1E-4</v>
      </c>
      <c r="D12927">
        <v>8.4823700000000002E-2</v>
      </c>
    </row>
    <row r="12928" spans="1:4" x14ac:dyDescent="0.25">
      <c r="A12928">
        <v>258540</v>
      </c>
      <c r="B12928">
        <v>95062.727442999996</v>
      </c>
      <c r="C12928">
        <v>1E-4</v>
      </c>
      <c r="D12928">
        <v>7.2041400000000005E-2</v>
      </c>
    </row>
    <row r="12929" spans="1:4" x14ac:dyDescent="0.25">
      <c r="A12929">
        <v>258560</v>
      </c>
      <c r="B12929">
        <v>95070.113683999996</v>
      </c>
      <c r="C12929">
        <v>1E-4</v>
      </c>
      <c r="D12929">
        <v>0.30155900000000002</v>
      </c>
    </row>
    <row r="12930" spans="1:4" x14ac:dyDescent="0.25">
      <c r="A12930">
        <v>258580</v>
      </c>
      <c r="B12930">
        <v>95077.417063999994</v>
      </c>
      <c r="C12930">
        <v>1E-4</v>
      </c>
      <c r="D12930">
        <v>0.50969699999999996</v>
      </c>
    </row>
    <row r="12931" spans="1:4" x14ac:dyDescent="0.25">
      <c r="A12931">
        <v>258600</v>
      </c>
      <c r="B12931">
        <v>95084.882994</v>
      </c>
      <c r="C12931">
        <v>1E-4</v>
      </c>
      <c r="D12931">
        <v>0.410304</v>
      </c>
    </row>
    <row r="12932" spans="1:4" x14ac:dyDescent="0.25">
      <c r="A12932">
        <v>258620</v>
      </c>
      <c r="B12932">
        <v>95092.092027000006</v>
      </c>
      <c r="C12932">
        <v>1E-4</v>
      </c>
      <c r="D12932">
        <v>0.82461600000000002</v>
      </c>
    </row>
    <row r="12933" spans="1:4" x14ac:dyDescent="0.25">
      <c r="A12933">
        <v>258640</v>
      </c>
      <c r="B12933">
        <v>95099.441403000004</v>
      </c>
      <c r="C12933">
        <v>1E-4</v>
      </c>
      <c r="D12933">
        <v>0.66458700000000004</v>
      </c>
    </row>
    <row r="12934" spans="1:4" x14ac:dyDescent="0.25">
      <c r="A12934">
        <v>258660</v>
      </c>
      <c r="B12934">
        <v>95106.869065999999</v>
      </c>
      <c r="C12934">
        <v>1E-4</v>
      </c>
      <c r="D12934">
        <v>0.59875800000000001</v>
      </c>
    </row>
    <row r="12935" spans="1:4" x14ac:dyDescent="0.25">
      <c r="A12935">
        <v>258680</v>
      </c>
      <c r="B12935">
        <v>95114.308583000005</v>
      </c>
      <c r="C12935">
        <v>1E-4</v>
      </c>
      <c r="D12935">
        <v>0.121202</v>
      </c>
    </row>
    <row r="12936" spans="1:4" x14ac:dyDescent="0.25">
      <c r="A12936">
        <v>258700</v>
      </c>
      <c r="B12936">
        <v>95121.690757000004</v>
      </c>
      <c r="C12936">
        <v>1E-4</v>
      </c>
      <c r="D12936">
        <v>0.41008</v>
      </c>
    </row>
    <row r="12937" spans="1:4" x14ac:dyDescent="0.25">
      <c r="A12937">
        <v>258720</v>
      </c>
      <c r="B12937">
        <v>95128.915953999996</v>
      </c>
      <c r="C12937">
        <v>1E-4</v>
      </c>
      <c r="D12937">
        <v>0.15002599999999999</v>
      </c>
    </row>
    <row r="12938" spans="1:4" x14ac:dyDescent="0.25">
      <c r="A12938">
        <v>258740</v>
      </c>
      <c r="B12938">
        <v>95136.360352999996</v>
      </c>
      <c r="C12938">
        <v>1E-4</v>
      </c>
      <c r="D12938">
        <v>0.16417999999999999</v>
      </c>
    </row>
    <row r="12939" spans="1:4" x14ac:dyDescent="0.25">
      <c r="A12939">
        <v>258760</v>
      </c>
      <c r="B12939">
        <v>95143.477249000003</v>
      </c>
      <c r="C12939">
        <v>1E-4</v>
      </c>
      <c r="D12939">
        <v>0.21543999999999999</v>
      </c>
    </row>
    <row r="12940" spans="1:4" x14ac:dyDescent="0.25">
      <c r="A12940">
        <v>258780</v>
      </c>
      <c r="B12940">
        <v>95151.014395000006</v>
      </c>
      <c r="C12940">
        <v>1E-4</v>
      </c>
      <c r="D12940">
        <v>8.4602999999999998E-2</v>
      </c>
    </row>
    <row r="12941" spans="1:4" x14ac:dyDescent="0.25">
      <c r="A12941">
        <v>258800</v>
      </c>
      <c r="B12941">
        <v>95158.261087999999</v>
      </c>
      <c r="C12941">
        <v>1E-4</v>
      </c>
      <c r="D12941">
        <v>7.9708600000000004E-2</v>
      </c>
    </row>
    <row r="12942" spans="1:4" x14ac:dyDescent="0.25">
      <c r="A12942">
        <v>258820</v>
      </c>
      <c r="B12942">
        <v>95165.674104000005</v>
      </c>
      <c r="C12942">
        <v>1E-4</v>
      </c>
      <c r="D12942">
        <v>0.13250700000000001</v>
      </c>
    </row>
    <row r="12943" spans="1:4" x14ac:dyDescent="0.25">
      <c r="A12943">
        <v>258840</v>
      </c>
      <c r="B12943">
        <v>95173.073269</v>
      </c>
      <c r="C12943">
        <v>1E-4</v>
      </c>
      <c r="D12943">
        <v>0.11469799999999999</v>
      </c>
    </row>
    <row r="12944" spans="1:4" x14ac:dyDescent="0.25">
      <c r="A12944">
        <v>258860</v>
      </c>
      <c r="B12944">
        <v>95180.404976000005</v>
      </c>
      <c r="C12944">
        <v>1E-4</v>
      </c>
      <c r="D12944">
        <v>0.66310400000000003</v>
      </c>
    </row>
    <row r="12945" spans="1:4" x14ac:dyDescent="0.25">
      <c r="A12945">
        <v>258880</v>
      </c>
      <c r="B12945">
        <v>95187.893614999994</v>
      </c>
      <c r="C12945">
        <v>1E-4</v>
      </c>
      <c r="D12945">
        <v>0.25942799999999999</v>
      </c>
    </row>
    <row r="12946" spans="1:4" x14ac:dyDescent="0.25">
      <c r="A12946">
        <v>258900</v>
      </c>
      <c r="B12946">
        <v>95195.243166</v>
      </c>
      <c r="C12946">
        <v>1E-4</v>
      </c>
      <c r="D12946">
        <v>0.27509400000000001</v>
      </c>
    </row>
    <row r="12947" spans="1:4" x14ac:dyDescent="0.25">
      <c r="A12947">
        <v>258920</v>
      </c>
      <c r="B12947">
        <v>95202.680739000003</v>
      </c>
      <c r="C12947">
        <v>1E-4</v>
      </c>
      <c r="D12947">
        <v>0.107157</v>
      </c>
    </row>
    <row r="12948" spans="1:4" x14ac:dyDescent="0.25">
      <c r="A12948">
        <v>258940</v>
      </c>
      <c r="B12948">
        <v>95210.196058999994</v>
      </c>
      <c r="C12948">
        <v>1E-4</v>
      </c>
      <c r="D12948">
        <v>0.21398300000000001</v>
      </c>
    </row>
    <row r="12949" spans="1:4" x14ac:dyDescent="0.25">
      <c r="A12949">
        <v>258960</v>
      </c>
      <c r="B12949">
        <v>95217.358397999997</v>
      </c>
      <c r="C12949">
        <v>1E-4</v>
      </c>
      <c r="D12949">
        <v>0.51244999999999996</v>
      </c>
    </row>
    <row r="12950" spans="1:4" x14ac:dyDescent="0.25">
      <c r="A12950">
        <v>258980</v>
      </c>
      <c r="B12950">
        <v>95224.677941999995</v>
      </c>
      <c r="C12950">
        <v>1E-4</v>
      </c>
      <c r="D12950">
        <v>0.37303599999999998</v>
      </c>
    </row>
    <row r="12951" spans="1:4" x14ac:dyDescent="0.25">
      <c r="A12951">
        <v>259000</v>
      </c>
      <c r="B12951">
        <v>95232.028875000004</v>
      </c>
      <c r="C12951">
        <v>1E-4</v>
      </c>
      <c r="D12951">
        <v>0.32925500000000002</v>
      </c>
    </row>
    <row r="12952" spans="1:4" x14ac:dyDescent="0.25">
      <c r="A12952">
        <v>259020</v>
      </c>
      <c r="B12952">
        <v>95239.554959999994</v>
      </c>
      <c r="C12952">
        <v>1E-4</v>
      </c>
      <c r="D12952">
        <v>0.73325499999999999</v>
      </c>
    </row>
    <row r="12953" spans="1:4" x14ac:dyDescent="0.25">
      <c r="A12953">
        <v>259040</v>
      </c>
      <c r="B12953">
        <v>95246.939167000004</v>
      </c>
      <c r="C12953">
        <v>1E-4</v>
      </c>
      <c r="D12953">
        <v>0.104238</v>
      </c>
    </row>
    <row r="12954" spans="1:4" x14ac:dyDescent="0.25">
      <c r="A12954">
        <v>259060</v>
      </c>
      <c r="B12954">
        <v>95254.368010999999</v>
      </c>
      <c r="C12954">
        <v>1E-4</v>
      </c>
      <c r="D12954">
        <v>0.38809399999999999</v>
      </c>
    </row>
    <row r="12955" spans="1:4" x14ac:dyDescent="0.25">
      <c r="A12955">
        <v>259080</v>
      </c>
      <c r="B12955">
        <v>95261.615483000001</v>
      </c>
      <c r="C12955">
        <v>1E-4</v>
      </c>
      <c r="D12955">
        <v>0.27687</v>
      </c>
    </row>
    <row r="12956" spans="1:4" x14ac:dyDescent="0.25">
      <c r="A12956">
        <v>259100</v>
      </c>
      <c r="B12956">
        <v>95268.883188000007</v>
      </c>
      <c r="C12956">
        <v>1E-4</v>
      </c>
      <c r="D12956">
        <v>0.295323</v>
      </c>
    </row>
    <row r="12957" spans="1:4" x14ac:dyDescent="0.25">
      <c r="A12957">
        <v>259120</v>
      </c>
      <c r="B12957">
        <v>95276.109945999997</v>
      </c>
      <c r="C12957">
        <v>1E-4</v>
      </c>
      <c r="D12957">
        <v>9.58368E-2</v>
      </c>
    </row>
    <row r="12958" spans="1:4" x14ac:dyDescent="0.25">
      <c r="A12958">
        <v>259140</v>
      </c>
      <c r="B12958">
        <v>95283.591285999995</v>
      </c>
      <c r="C12958">
        <v>1E-4</v>
      </c>
      <c r="D12958">
        <v>0.53872299999999995</v>
      </c>
    </row>
    <row r="12959" spans="1:4" x14ac:dyDescent="0.25">
      <c r="A12959">
        <v>259160</v>
      </c>
      <c r="B12959">
        <v>95290.957381</v>
      </c>
      <c r="C12959">
        <v>1E-4</v>
      </c>
      <c r="D12959">
        <v>0.10617600000000001</v>
      </c>
    </row>
    <row r="12960" spans="1:4" x14ac:dyDescent="0.25">
      <c r="A12960">
        <v>259180</v>
      </c>
      <c r="B12960">
        <v>95298.398675999997</v>
      </c>
      <c r="C12960">
        <v>1E-4</v>
      </c>
      <c r="D12960">
        <v>0.528227</v>
      </c>
    </row>
    <row r="12961" spans="1:4" x14ac:dyDescent="0.25">
      <c r="A12961">
        <v>259200</v>
      </c>
      <c r="B12961">
        <v>95305.749077999993</v>
      </c>
      <c r="C12961">
        <v>1E-4</v>
      </c>
      <c r="D12961">
        <v>0.20336899999999999</v>
      </c>
    </row>
    <row r="12962" spans="1:4" x14ac:dyDescent="0.25">
      <c r="A12962">
        <v>259220</v>
      </c>
      <c r="B12962">
        <v>95313.030826999995</v>
      </c>
      <c r="C12962">
        <v>1E-4</v>
      </c>
      <c r="D12962">
        <v>0.67447999999999997</v>
      </c>
    </row>
    <row r="12963" spans="1:4" x14ac:dyDescent="0.25">
      <c r="A12963">
        <v>259240</v>
      </c>
      <c r="B12963">
        <v>95320.464624999993</v>
      </c>
      <c r="C12963">
        <v>1E-4</v>
      </c>
      <c r="D12963">
        <v>9.6345E-2</v>
      </c>
    </row>
    <row r="12964" spans="1:4" x14ac:dyDescent="0.25">
      <c r="A12964">
        <v>259260</v>
      </c>
      <c r="B12964">
        <v>95327.781556000002</v>
      </c>
      <c r="C12964">
        <v>1E-4</v>
      </c>
      <c r="D12964">
        <v>0.43773499999999999</v>
      </c>
    </row>
    <row r="12965" spans="1:4" x14ac:dyDescent="0.25">
      <c r="A12965">
        <v>259280</v>
      </c>
      <c r="B12965">
        <v>95335.179382999995</v>
      </c>
      <c r="C12965">
        <v>1E-4</v>
      </c>
      <c r="D12965">
        <v>0.168019</v>
      </c>
    </row>
    <row r="12966" spans="1:4" x14ac:dyDescent="0.25">
      <c r="A12966">
        <v>259300</v>
      </c>
      <c r="B12966">
        <v>95342.601735000004</v>
      </c>
      <c r="C12966">
        <v>1E-4</v>
      </c>
      <c r="D12966">
        <v>0.59904199999999996</v>
      </c>
    </row>
    <row r="12967" spans="1:4" x14ac:dyDescent="0.25">
      <c r="A12967">
        <v>259320</v>
      </c>
      <c r="B12967">
        <v>95350.090041999996</v>
      </c>
      <c r="C12967">
        <v>1E-4</v>
      </c>
      <c r="D12967">
        <v>0.143646</v>
      </c>
    </row>
    <row r="12968" spans="1:4" x14ac:dyDescent="0.25">
      <c r="A12968">
        <v>259340</v>
      </c>
      <c r="B12968">
        <v>95357.252441999997</v>
      </c>
      <c r="C12968">
        <v>1E-4</v>
      </c>
      <c r="D12968">
        <v>0.40572200000000003</v>
      </c>
    </row>
    <row r="12969" spans="1:4" x14ac:dyDescent="0.25">
      <c r="A12969">
        <v>259360</v>
      </c>
      <c r="B12969">
        <v>95364.664902999997</v>
      </c>
      <c r="C12969">
        <v>1E-4</v>
      </c>
      <c r="D12969">
        <v>0.560836</v>
      </c>
    </row>
    <row r="12970" spans="1:4" x14ac:dyDescent="0.25">
      <c r="A12970">
        <v>259380</v>
      </c>
      <c r="B12970">
        <v>95372.067379</v>
      </c>
      <c r="C12970">
        <v>1E-4</v>
      </c>
      <c r="D12970">
        <v>8.0144999999999994E-2</v>
      </c>
    </row>
    <row r="12971" spans="1:4" x14ac:dyDescent="0.25">
      <c r="A12971">
        <v>259400</v>
      </c>
      <c r="B12971">
        <v>95379.408632999999</v>
      </c>
      <c r="C12971">
        <v>1E-4</v>
      </c>
      <c r="D12971">
        <v>0.44484800000000002</v>
      </c>
    </row>
    <row r="12972" spans="1:4" x14ac:dyDescent="0.25">
      <c r="A12972">
        <v>259420</v>
      </c>
      <c r="B12972">
        <v>95386.788262000002</v>
      </c>
      <c r="C12972">
        <v>1E-4</v>
      </c>
      <c r="D12972">
        <v>0.64266400000000001</v>
      </c>
    </row>
    <row r="12973" spans="1:4" x14ac:dyDescent="0.25">
      <c r="A12973">
        <v>259440</v>
      </c>
      <c r="B12973">
        <v>95394.065480999998</v>
      </c>
      <c r="C12973">
        <v>1E-4</v>
      </c>
      <c r="D12973">
        <v>0.501502</v>
      </c>
    </row>
    <row r="12974" spans="1:4" x14ac:dyDescent="0.25">
      <c r="A12974">
        <v>259460</v>
      </c>
      <c r="B12974">
        <v>95401.324653000003</v>
      </c>
      <c r="C12974">
        <v>1E-4</v>
      </c>
      <c r="D12974">
        <v>0.62897599999999998</v>
      </c>
    </row>
    <row r="12975" spans="1:4" x14ac:dyDescent="0.25">
      <c r="A12975">
        <v>259480</v>
      </c>
      <c r="B12975">
        <v>95408.723001000006</v>
      </c>
      <c r="C12975">
        <v>1E-4</v>
      </c>
      <c r="D12975">
        <v>0.12645600000000001</v>
      </c>
    </row>
    <row r="12976" spans="1:4" x14ac:dyDescent="0.25">
      <c r="A12976">
        <v>259500</v>
      </c>
      <c r="B12976">
        <v>95416.028921000005</v>
      </c>
      <c r="C12976">
        <v>1E-4</v>
      </c>
      <c r="D12976">
        <v>0.50479300000000005</v>
      </c>
    </row>
    <row r="12977" spans="1:4" x14ac:dyDescent="0.25">
      <c r="A12977">
        <v>259520</v>
      </c>
      <c r="B12977">
        <v>95423.456346999999</v>
      </c>
      <c r="C12977">
        <v>1E-4</v>
      </c>
      <c r="D12977">
        <v>0.32272499999999998</v>
      </c>
    </row>
    <row r="12978" spans="1:4" x14ac:dyDescent="0.25">
      <c r="A12978">
        <v>259540</v>
      </c>
      <c r="B12978">
        <v>95430.876235999996</v>
      </c>
      <c r="C12978">
        <v>1E-4</v>
      </c>
      <c r="D12978">
        <v>0.127216</v>
      </c>
    </row>
    <row r="12979" spans="1:4" x14ac:dyDescent="0.25">
      <c r="A12979">
        <v>259560</v>
      </c>
      <c r="B12979">
        <v>95438.179053999993</v>
      </c>
      <c r="C12979">
        <v>1E-4</v>
      </c>
      <c r="D12979">
        <v>0.492174</v>
      </c>
    </row>
    <row r="12980" spans="1:4" x14ac:dyDescent="0.25">
      <c r="A12980">
        <v>259580</v>
      </c>
      <c r="B12980">
        <v>95445.472102999993</v>
      </c>
      <c r="C12980">
        <v>1E-4</v>
      </c>
      <c r="D12980">
        <v>0.396401</v>
      </c>
    </row>
    <row r="12981" spans="1:4" x14ac:dyDescent="0.25">
      <c r="A12981">
        <v>259600</v>
      </c>
      <c r="B12981">
        <v>95452.719354999994</v>
      </c>
      <c r="C12981">
        <v>1E-4</v>
      </c>
      <c r="D12981">
        <v>0.43247799999999997</v>
      </c>
    </row>
    <row r="12982" spans="1:4" x14ac:dyDescent="0.25">
      <c r="A12982">
        <v>259620</v>
      </c>
      <c r="B12982">
        <v>95460.045794999998</v>
      </c>
      <c r="C12982">
        <v>1E-4</v>
      </c>
      <c r="D12982">
        <v>0.166543</v>
      </c>
    </row>
    <row r="12983" spans="1:4" x14ac:dyDescent="0.25">
      <c r="A12983">
        <v>259640</v>
      </c>
      <c r="B12983">
        <v>95467.364321000001</v>
      </c>
      <c r="C12983">
        <v>1E-4</v>
      </c>
      <c r="D12983">
        <v>0.21081800000000001</v>
      </c>
    </row>
    <row r="12984" spans="1:4" x14ac:dyDescent="0.25">
      <c r="A12984">
        <v>259660</v>
      </c>
      <c r="B12984">
        <v>95474.741422000006</v>
      </c>
      <c r="C12984">
        <v>1E-4</v>
      </c>
      <c r="D12984">
        <v>0.106697</v>
      </c>
    </row>
    <row r="12985" spans="1:4" x14ac:dyDescent="0.25">
      <c r="A12985">
        <v>259680</v>
      </c>
      <c r="B12985">
        <v>95481.976490000001</v>
      </c>
      <c r="C12985">
        <v>1E-4</v>
      </c>
      <c r="D12985">
        <v>5.8548099999999999E-2</v>
      </c>
    </row>
    <row r="12986" spans="1:4" x14ac:dyDescent="0.25">
      <c r="A12986">
        <v>259700</v>
      </c>
      <c r="B12986">
        <v>95489.263154</v>
      </c>
      <c r="C12986">
        <v>1E-4</v>
      </c>
      <c r="D12986">
        <v>0.40507300000000002</v>
      </c>
    </row>
    <row r="12987" spans="1:4" x14ac:dyDescent="0.25">
      <c r="A12987">
        <v>259720</v>
      </c>
      <c r="B12987">
        <v>95496.517330000002</v>
      </c>
      <c r="C12987">
        <v>1E-4</v>
      </c>
      <c r="D12987">
        <v>0.102307</v>
      </c>
    </row>
    <row r="12988" spans="1:4" x14ac:dyDescent="0.25">
      <c r="A12988">
        <v>259740</v>
      </c>
      <c r="B12988">
        <v>95503.692811000001</v>
      </c>
      <c r="C12988">
        <v>1E-4</v>
      </c>
      <c r="D12988">
        <v>9.4735100000000003E-2</v>
      </c>
    </row>
    <row r="12989" spans="1:4" x14ac:dyDescent="0.25">
      <c r="A12989">
        <v>259760</v>
      </c>
      <c r="B12989">
        <v>95511.048771999995</v>
      </c>
      <c r="C12989">
        <v>1E-4</v>
      </c>
      <c r="D12989">
        <v>0.60131000000000001</v>
      </c>
    </row>
    <row r="12990" spans="1:4" x14ac:dyDescent="0.25">
      <c r="A12990">
        <v>259780</v>
      </c>
      <c r="B12990">
        <v>95518.192240999997</v>
      </c>
      <c r="C12990">
        <v>1E-4</v>
      </c>
      <c r="D12990">
        <v>0.79851899999999998</v>
      </c>
    </row>
    <row r="12991" spans="1:4" x14ac:dyDescent="0.25">
      <c r="A12991">
        <v>259800</v>
      </c>
      <c r="B12991">
        <v>95525.521341999993</v>
      </c>
      <c r="C12991">
        <v>1E-4</v>
      </c>
      <c r="D12991">
        <v>8.5341100000000003E-2</v>
      </c>
    </row>
    <row r="12992" spans="1:4" x14ac:dyDescent="0.25">
      <c r="A12992">
        <v>259820</v>
      </c>
      <c r="B12992">
        <v>95532.893259999997</v>
      </c>
      <c r="C12992">
        <v>1E-4</v>
      </c>
      <c r="D12992">
        <v>0.19775300000000001</v>
      </c>
    </row>
    <row r="12993" spans="1:4" x14ac:dyDescent="0.25">
      <c r="A12993">
        <v>259840</v>
      </c>
      <c r="B12993">
        <v>95540.223887</v>
      </c>
      <c r="C12993">
        <v>1E-4</v>
      </c>
      <c r="D12993">
        <v>0.16730300000000001</v>
      </c>
    </row>
    <row r="12994" spans="1:4" x14ac:dyDescent="0.25">
      <c r="A12994">
        <v>259860</v>
      </c>
      <c r="B12994">
        <v>95547.611722000001</v>
      </c>
      <c r="C12994">
        <v>1E-4</v>
      </c>
      <c r="D12994">
        <v>0.40512700000000001</v>
      </c>
    </row>
    <row r="12995" spans="1:4" x14ac:dyDescent="0.25">
      <c r="A12995">
        <v>259880</v>
      </c>
      <c r="B12995">
        <v>95554.975254999998</v>
      </c>
      <c r="C12995">
        <v>1E-4</v>
      </c>
      <c r="D12995">
        <v>6.6863099999999995E-2</v>
      </c>
    </row>
    <row r="12996" spans="1:4" x14ac:dyDescent="0.25">
      <c r="A12996">
        <v>259900</v>
      </c>
      <c r="B12996">
        <v>95562.459052999999</v>
      </c>
      <c r="C12996">
        <v>1E-4</v>
      </c>
      <c r="D12996">
        <v>0.42418400000000001</v>
      </c>
    </row>
    <row r="12997" spans="1:4" x14ac:dyDescent="0.25">
      <c r="A12997">
        <v>259920</v>
      </c>
      <c r="B12997">
        <v>95569.831327000007</v>
      </c>
      <c r="C12997">
        <v>1E-4</v>
      </c>
      <c r="D12997">
        <v>0.14116799999999999</v>
      </c>
    </row>
    <row r="12998" spans="1:4" x14ac:dyDescent="0.25">
      <c r="A12998">
        <v>259940</v>
      </c>
      <c r="B12998">
        <v>95577.206130000006</v>
      </c>
      <c r="C12998">
        <v>1E-4</v>
      </c>
      <c r="D12998">
        <v>0.49484600000000001</v>
      </c>
    </row>
    <row r="12999" spans="1:4" x14ac:dyDescent="0.25">
      <c r="A12999">
        <v>259960</v>
      </c>
      <c r="B12999">
        <v>95584.545773000005</v>
      </c>
      <c r="C12999">
        <v>1E-4</v>
      </c>
      <c r="D12999">
        <v>0.37929299999999999</v>
      </c>
    </row>
    <row r="13000" spans="1:4" x14ac:dyDescent="0.25">
      <c r="A13000">
        <v>259980</v>
      </c>
      <c r="B13000">
        <v>95591.866578000001</v>
      </c>
      <c r="C13000">
        <v>1E-4</v>
      </c>
      <c r="D13000">
        <v>5.2816299999999997E-2</v>
      </c>
    </row>
    <row r="13001" spans="1:4" x14ac:dyDescent="0.25">
      <c r="A13001">
        <v>260000</v>
      </c>
      <c r="B13001">
        <v>95599.827705999996</v>
      </c>
      <c r="C13001">
        <v>1E-4</v>
      </c>
      <c r="D13001">
        <v>0.14785799999999999</v>
      </c>
    </row>
    <row r="13002" spans="1:4" x14ac:dyDescent="0.25">
      <c r="A13002">
        <v>260020</v>
      </c>
      <c r="B13002">
        <v>95607.240128000005</v>
      </c>
      <c r="C13002">
        <v>1E-4</v>
      </c>
      <c r="D13002">
        <v>0.40900700000000001</v>
      </c>
    </row>
    <row r="13003" spans="1:4" x14ac:dyDescent="0.25">
      <c r="A13003">
        <v>260040</v>
      </c>
      <c r="B13003">
        <v>95614.501795999997</v>
      </c>
      <c r="C13003">
        <v>1E-4</v>
      </c>
      <c r="D13003">
        <v>0.179509</v>
      </c>
    </row>
    <row r="13004" spans="1:4" x14ac:dyDescent="0.25">
      <c r="A13004">
        <v>260060</v>
      </c>
      <c r="B13004">
        <v>95621.973551999996</v>
      </c>
      <c r="C13004">
        <v>1E-4</v>
      </c>
      <c r="D13004">
        <v>0.670512</v>
      </c>
    </row>
    <row r="13005" spans="1:4" x14ac:dyDescent="0.25">
      <c r="A13005">
        <v>260080</v>
      </c>
      <c r="B13005">
        <v>95629.232313999993</v>
      </c>
      <c r="C13005">
        <v>1E-4</v>
      </c>
      <c r="D13005">
        <v>9.4832700000000006E-2</v>
      </c>
    </row>
    <row r="13006" spans="1:4" x14ac:dyDescent="0.25">
      <c r="A13006">
        <v>260100</v>
      </c>
      <c r="B13006">
        <v>95636.507096999994</v>
      </c>
      <c r="C13006">
        <v>1E-4</v>
      </c>
      <c r="D13006">
        <v>0.75938499999999998</v>
      </c>
    </row>
    <row r="13007" spans="1:4" x14ac:dyDescent="0.25">
      <c r="A13007">
        <v>260120</v>
      </c>
      <c r="B13007">
        <v>95643.788931000003</v>
      </c>
      <c r="C13007">
        <v>1E-4</v>
      </c>
      <c r="D13007">
        <v>0.512629</v>
      </c>
    </row>
    <row r="13008" spans="1:4" x14ac:dyDescent="0.25">
      <c r="A13008">
        <v>260140</v>
      </c>
      <c r="B13008">
        <v>95651.197304000001</v>
      </c>
      <c r="C13008">
        <v>1E-4</v>
      </c>
      <c r="D13008">
        <v>0.82336900000000002</v>
      </c>
    </row>
    <row r="13009" spans="1:4" x14ac:dyDescent="0.25">
      <c r="A13009">
        <v>260160</v>
      </c>
      <c r="B13009">
        <v>95658.485876999999</v>
      </c>
      <c r="C13009">
        <v>1E-4</v>
      </c>
      <c r="D13009">
        <v>0.54995499999999997</v>
      </c>
    </row>
    <row r="13010" spans="1:4" x14ac:dyDescent="0.25">
      <c r="A13010">
        <v>260180</v>
      </c>
      <c r="B13010">
        <v>95665.673869000006</v>
      </c>
      <c r="C13010">
        <v>1E-4</v>
      </c>
      <c r="D13010">
        <v>0.32236999999999999</v>
      </c>
    </row>
    <row r="13011" spans="1:4" x14ac:dyDescent="0.25">
      <c r="A13011">
        <v>260200</v>
      </c>
      <c r="B13011">
        <v>95673.114916999999</v>
      </c>
      <c r="C13011">
        <v>1E-4</v>
      </c>
      <c r="D13011">
        <v>0.62429100000000004</v>
      </c>
    </row>
    <row r="13012" spans="1:4" x14ac:dyDescent="0.25">
      <c r="A13012">
        <v>260220</v>
      </c>
      <c r="B13012">
        <v>95680.563030000005</v>
      </c>
      <c r="C13012">
        <v>1E-4</v>
      </c>
      <c r="D13012">
        <v>0.14347699999999999</v>
      </c>
    </row>
    <row r="13013" spans="1:4" x14ac:dyDescent="0.25">
      <c r="A13013">
        <v>260240</v>
      </c>
      <c r="B13013">
        <v>95688.097135999997</v>
      </c>
      <c r="C13013">
        <v>1E-4</v>
      </c>
      <c r="D13013">
        <v>0.275231</v>
      </c>
    </row>
    <row r="13014" spans="1:4" x14ac:dyDescent="0.25">
      <c r="A13014">
        <v>260260</v>
      </c>
      <c r="B13014">
        <v>95695.422512999998</v>
      </c>
      <c r="C13014">
        <v>1E-4</v>
      </c>
      <c r="D13014">
        <v>0.101399</v>
      </c>
    </row>
    <row r="13015" spans="1:4" x14ac:dyDescent="0.25">
      <c r="A13015">
        <v>260280</v>
      </c>
      <c r="B13015">
        <v>95702.771781999996</v>
      </c>
      <c r="C13015">
        <v>1E-4</v>
      </c>
      <c r="D13015">
        <v>0.10406600000000001</v>
      </c>
    </row>
    <row r="13016" spans="1:4" x14ac:dyDescent="0.25">
      <c r="A13016">
        <v>260300</v>
      </c>
      <c r="B13016">
        <v>95710.084319000001</v>
      </c>
      <c r="C13016">
        <v>1E-4</v>
      </c>
      <c r="D13016">
        <v>0.22139500000000001</v>
      </c>
    </row>
    <row r="13017" spans="1:4" x14ac:dyDescent="0.25">
      <c r="A13017">
        <v>260320</v>
      </c>
      <c r="B13017">
        <v>95717.587192999999</v>
      </c>
      <c r="C13017">
        <v>1E-4</v>
      </c>
      <c r="D13017">
        <v>0.18584200000000001</v>
      </c>
    </row>
    <row r="13018" spans="1:4" x14ac:dyDescent="0.25">
      <c r="A13018">
        <v>260340</v>
      </c>
      <c r="B13018">
        <v>95725.313639</v>
      </c>
      <c r="C13018">
        <v>1E-4</v>
      </c>
      <c r="D13018">
        <v>0.26593800000000001</v>
      </c>
    </row>
    <row r="13019" spans="1:4" x14ac:dyDescent="0.25">
      <c r="A13019">
        <v>260360</v>
      </c>
      <c r="B13019">
        <v>95732.717382999996</v>
      </c>
      <c r="C13019">
        <v>1E-4</v>
      </c>
      <c r="D13019">
        <v>0.40456399999999998</v>
      </c>
    </row>
    <row r="13020" spans="1:4" x14ac:dyDescent="0.25">
      <c r="A13020">
        <v>260380</v>
      </c>
      <c r="B13020">
        <v>95740.101513000001</v>
      </c>
      <c r="C13020">
        <v>1E-4</v>
      </c>
      <c r="D13020">
        <v>0.20710300000000001</v>
      </c>
    </row>
    <row r="13021" spans="1:4" x14ac:dyDescent="0.25">
      <c r="A13021">
        <v>260400</v>
      </c>
      <c r="B13021">
        <v>95747.430783000003</v>
      </c>
      <c r="C13021">
        <v>1E-4</v>
      </c>
      <c r="D13021">
        <v>0.239929</v>
      </c>
    </row>
    <row r="13022" spans="1:4" x14ac:dyDescent="0.25">
      <c r="A13022">
        <v>260420</v>
      </c>
      <c r="B13022">
        <v>95754.854437000002</v>
      </c>
      <c r="C13022">
        <v>1E-4</v>
      </c>
      <c r="D13022">
        <v>0.44355</v>
      </c>
    </row>
    <row r="13023" spans="1:4" x14ac:dyDescent="0.25">
      <c r="A13023">
        <v>260440</v>
      </c>
      <c r="B13023">
        <v>95762.091774999994</v>
      </c>
      <c r="C13023">
        <v>1E-4</v>
      </c>
      <c r="D13023">
        <v>0.35547299999999998</v>
      </c>
    </row>
    <row r="13024" spans="1:4" x14ac:dyDescent="0.25">
      <c r="A13024">
        <v>260460</v>
      </c>
      <c r="B13024">
        <v>95769.386121999996</v>
      </c>
      <c r="C13024">
        <v>1E-4</v>
      </c>
      <c r="D13024">
        <v>0.41778999999999999</v>
      </c>
    </row>
    <row r="13025" spans="1:4" x14ac:dyDescent="0.25">
      <c r="A13025">
        <v>260480</v>
      </c>
      <c r="B13025">
        <v>95776.679010000007</v>
      </c>
      <c r="C13025">
        <v>1E-4</v>
      </c>
      <c r="D13025">
        <v>0.53109499999999998</v>
      </c>
    </row>
    <row r="13026" spans="1:4" x14ac:dyDescent="0.25">
      <c r="A13026">
        <v>260500</v>
      </c>
      <c r="B13026">
        <v>95783.990072000001</v>
      </c>
      <c r="C13026">
        <v>1E-4</v>
      </c>
      <c r="D13026">
        <v>0.36332399999999998</v>
      </c>
    </row>
    <row r="13027" spans="1:4" x14ac:dyDescent="0.25">
      <c r="A13027">
        <v>260520</v>
      </c>
      <c r="B13027">
        <v>95791.430324999994</v>
      </c>
      <c r="C13027">
        <v>1E-4</v>
      </c>
      <c r="D13027">
        <v>0.54221200000000003</v>
      </c>
    </row>
    <row r="13028" spans="1:4" x14ac:dyDescent="0.25">
      <c r="A13028">
        <v>260540</v>
      </c>
      <c r="B13028">
        <v>95798.671180999998</v>
      </c>
      <c r="C13028">
        <v>1E-4</v>
      </c>
      <c r="D13028">
        <v>0.657752</v>
      </c>
    </row>
    <row r="13029" spans="1:4" x14ac:dyDescent="0.25">
      <c r="A13029">
        <v>260560</v>
      </c>
      <c r="B13029">
        <v>95806.167065000001</v>
      </c>
      <c r="C13029">
        <v>1E-4</v>
      </c>
      <c r="D13029">
        <v>9.6823999999999993E-2</v>
      </c>
    </row>
    <row r="13030" spans="1:4" x14ac:dyDescent="0.25">
      <c r="A13030">
        <v>260580</v>
      </c>
      <c r="B13030">
        <v>95813.589372999995</v>
      </c>
      <c r="C13030">
        <v>1E-4</v>
      </c>
      <c r="D13030">
        <v>0.76587099999999997</v>
      </c>
    </row>
    <row r="13031" spans="1:4" x14ac:dyDescent="0.25">
      <c r="A13031">
        <v>260600</v>
      </c>
      <c r="B13031">
        <v>95820.976186999993</v>
      </c>
      <c r="C13031">
        <v>1E-4</v>
      </c>
      <c r="D13031">
        <v>0.31324200000000002</v>
      </c>
    </row>
    <row r="13032" spans="1:4" x14ac:dyDescent="0.25">
      <c r="A13032">
        <v>260620</v>
      </c>
      <c r="B13032">
        <v>95828.312598000004</v>
      </c>
      <c r="C13032">
        <v>1E-4</v>
      </c>
      <c r="D13032">
        <v>0.49613800000000002</v>
      </c>
    </row>
    <row r="13033" spans="1:4" x14ac:dyDescent="0.25">
      <c r="A13033">
        <v>260640</v>
      </c>
      <c r="B13033">
        <v>95835.628482</v>
      </c>
      <c r="C13033">
        <v>1E-4</v>
      </c>
      <c r="D13033">
        <v>0.28220000000000001</v>
      </c>
    </row>
    <row r="13034" spans="1:4" x14ac:dyDescent="0.25">
      <c r="A13034">
        <v>260660</v>
      </c>
      <c r="B13034">
        <v>95843.053184999997</v>
      </c>
      <c r="C13034">
        <v>1E-4</v>
      </c>
      <c r="D13034">
        <v>0.54124300000000003</v>
      </c>
    </row>
    <row r="13035" spans="1:4" x14ac:dyDescent="0.25">
      <c r="A13035">
        <v>260680</v>
      </c>
      <c r="B13035">
        <v>95850.387717000005</v>
      </c>
      <c r="C13035">
        <v>1E-4</v>
      </c>
      <c r="D13035">
        <v>8.1979700000000003E-2</v>
      </c>
    </row>
    <row r="13036" spans="1:4" x14ac:dyDescent="0.25">
      <c r="A13036">
        <v>260700</v>
      </c>
      <c r="B13036">
        <v>95857.753349999999</v>
      </c>
      <c r="C13036">
        <v>1E-4</v>
      </c>
      <c r="D13036">
        <v>9.6989900000000004E-2</v>
      </c>
    </row>
    <row r="13037" spans="1:4" x14ac:dyDescent="0.25">
      <c r="A13037">
        <v>260720</v>
      </c>
      <c r="B13037">
        <v>95865.113704999996</v>
      </c>
      <c r="C13037">
        <v>1E-4</v>
      </c>
      <c r="D13037">
        <v>6.2884999999999996E-2</v>
      </c>
    </row>
    <row r="13038" spans="1:4" x14ac:dyDescent="0.25">
      <c r="A13038">
        <v>260740</v>
      </c>
      <c r="B13038">
        <v>95872.582473999995</v>
      </c>
      <c r="C13038">
        <v>1E-4</v>
      </c>
      <c r="D13038">
        <v>0.25100499999999998</v>
      </c>
    </row>
    <row r="13039" spans="1:4" x14ac:dyDescent="0.25">
      <c r="A13039">
        <v>260760</v>
      </c>
      <c r="B13039">
        <v>95879.892309000003</v>
      </c>
      <c r="C13039">
        <v>1E-4</v>
      </c>
      <c r="D13039">
        <v>0.36025299999999999</v>
      </c>
    </row>
    <row r="13040" spans="1:4" x14ac:dyDescent="0.25">
      <c r="A13040">
        <v>260780</v>
      </c>
      <c r="B13040">
        <v>95887.405425999998</v>
      </c>
      <c r="C13040">
        <v>1E-4</v>
      </c>
      <c r="D13040">
        <v>0.24831800000000001</v>
      </c>
    </row>
    <row r="13041" spans="1:4" x14ac:dyDescent="0.25">
      <c r="A13041">
        <v>260800</v>
      </c>
      <c r="B13041">
        <v>95894.843290999997</v>
      </c>
      <c r="C13041">
        <v>1E-4</v>
      </c>
      <c r="D13041">
        <v>0.45156099999999999</v>
      </c>
    </row>
    <row r="13042" spans="1:4" x14ac:dyDescent="0.25">
      <c r="A13042">
        <v>260820</v>
      </c>
      <c r="B13042">
        <v>95902.164736000006</v>
      </c>
      <c r="C13042">
        <v>1E-4</v>
      </c>
      <c r="D13042">
        <v>0.13383300000000001</v>
      </c>
    </row>
    <row r="13043" spans="1:4" x14ac:dyDescent="0.25">
      <c r="A13043">
        <v>260840</v>
      </c>
      <c r="B13043">
        <v>95909.542654000004</v>
      </c>
      <c r="C13043">
        <v>1E-4</v>
      </c>
      <c r="D13043">
        <v>0.38392500000000002</v>
      </c>
    </row>
    <row r="13044" spans="1:4" x14ac:dyDescent="0.25">
      <c r="A13044">
        <v>260860</v>
      </c>
      <c r="B13044">
        <v>95916.812468999997</v>
      </c>
      <c r="C13044">
        <v>1E-4</v>
      </c>
      <c r="D13044">
        <v>0.51581500000000002</v>
      </c>
    </row>
    <row r="13045" spans="1:4" x14ac:dyDescent="0.25">
      <c r="A13045">
        <v>260880</v>
      </c>
      <c r="B13045">
        <v>95924.184280999994</v>
      </c>
      <c r="C13045">
        <v>1E-4</v>
      </c>
      <c r="D13045">
        <v>0.285385</v>
      </c>
    </row>
    <row r="13046" spans="1:4" x14ac:dyDescent="0.25">
      <c r="A13046">
        <v>260900</v>
      </c>
      <c r="B13046">
        <v>95931.668294999996</v>
      </c>
      <c r="C13046">
        <v>1E-4</v>
      </c>
      <c r="D13046">
        <v>0.20672099999999999</v>
      </c>
    </row>
    <row r="13047" spans="1:4" x14ac:dyDescent="0.25">
      <c r="A13047">
        <v>260920</v>
      </c>
      <c r="B13047">
        <v>95939.012726999994</v>
      </c>
      <c r="C13047">
        <v>1E-4</v>
      </c>
      <c r="D13047">
        <v>0.16326299999999999</v>
      </c>
    </row>
    <row r="13048" spans="1:4" x14ac:dyDescent="0.25">
      <c r="A13048">
        <v>260940</v>
      </c>
      <c r="B13048">
        <v>95946.327147000004</v>
      </c>
      <c r="C13048">
        <v>1E-4</v>
      </c>
      <c r="D13048">
        <v>0.51639500000000005</v>
      </c>
    </row>
    <row r="13049" spans="1:4" x14ac:dyDescent="0.25">
      <c r="A13049">
        <v>260960</v>
      </c>
      <c r="B13049">
        <v>95953.699095000004</v>
      </c>
      <c r="C13049">
        <v>1E-4</v>
      </c>
      <c r="D13049">
        <v>0.43645400000000001</v>
      </c>
    </row>
    <row r="13050" spans="1:4" x14ac:dyDescent="0.25">
      <c r="A13050">
        <v>260980</v>
      </c>
      <c r="B13050">
        <v>95961.239862000002</v>
      </c>
      <c r="C13050">
        <v>1E-4</v>
      </c>
      <c r="D13050">
        <v>0.45599699999999999</v>
      </c>
    </row>
    <row r="13051" spans="1:4" x14ac:dyDescent="0.25">
      <c r="A13051">
        <v>261000</v>
      </c>
      <c r="B13051">
        <v>95968.545714000007</v>
      </c>
      <c r="C13051">
        <v>1E-4</v>
      </c>
      <c r="D13051">
        <v>0.396287</v>
      </c>
    </row>
    <row r="13052" spans="1:4" x14ac:dyDescent="0.25">
      <c r="A13052">
        <v>261020</v>
      </c>
      <c r="B13052">
        <v>95975.996304999993</v>
      </c>
      <c r="C13052">
        <v>1E-4</v>
      </c>
      <c r="D13052">
        <v>6.4666199999999993E-2</v>
      </c>
    </row>
    <row r="13053" spans="1:4" x14ac:dyDescent="0.25">
      <c r="A13053">
        <v>261040</v>
      </c>
      <c r="B13053">
        <v>95983.372113999998</v>
      </c>
      <c r="C13053">
        <v>1E-4</v>
      </c>
      <c r="D13053">
        <v>0.56259000000000003</v>
      </c>
    </row>
    <row r="13054" spans="1:4" x14ac:dyDescent="0.25">
      <c r="A13054">
        <v>261060</v>
      </c>
      <c r="B13054">
        <v>95990.800489999994</v>
      </c>
      <c r="C13054">
        <v>1E-4</v>
      </c>
      <c r="D13054">
        <v>0.48933500000000002</v>
      </c>
    </row>
    <row r="13055" spans="1:4" x14ac:dyDescent="0.25">
      <c r="A13055">
        <v>261080</v>
      </c>
      <c r="B13055">
        <v>95998.12904</v>
      </c>
      <c r="C13055">
        <v>1E-4</v>
      </c>
      <c r="D13055">
        <v>0.208041</v>
      </c>
    </row>
    <row r="13056" spans="1:4" x14ac:dyDescent="0.25">
      <c r="A13056">
        <v>261100</v>
      </c>
      <c r="B13056">
        <v>96005.530515999999</v>
      </c>
      <c r="C13056">
        <v>1E-4</v>
      </c>
      <c r="D13056">
        <v>0.28039199999999997</v>
      </c>
    </row>
    <row r="13057" spans="1:4" x14ac:dyDescent="0.25">
      <c r="A13057">
        <v>261120</v>
      </c>
      <c r="B13057">
        <v>96012.777312000006</v>
      </c>
      <c r="C13057">
        <v>1E-4</v>
      </c>
      <c r="D13057">
        <v>0.38724599999999998</v>
      </c>
    </row>
    <row r="13058" spans="1:4" x14ac:dyDescent="0.25">
      <c r="A13058">
        <v>261140</v>
      </c>
      <c r="B13058">
        <v>96020.075026000006</v>
      </c>
      <c r="C13058">
        <v>1E-4</v>
      </c>
      <c r="D13058">
        <v>0.59699000000000002</v>
      </c>
    </row>
    <row r="13059" spans="1:4" x14ac:dyDescent="0.25">
      <c r="A13059">
        <v>261160</v>
      </c>
      <c r="B13059">
        <v>96027.401459000001</v>
      </c>
      <c r="C13059">
        <v>1E-4</v>
      </c>
      <c r="D13059">
        <v>0.67402899999999999</v>
      </c>
    </row>
    <row r="13060" spans="1:4" x14ac:dyDescent="0.25">
      <c r="A13060">
        <v>261180</v>
      </c>
      <c r="B13060">
        <v>96034.675201999999</v>
      </c>
      <c r="C13060">
        <v>1E-4</v>
      </c>
      <c r="D13060">
        <v>0.34407199999999999</v>
      </c>
    </row>
    <row r="13061" spans="1:4" x14ac:dyDescent="0.25">
      <c r="A13061">
        <v>261200</v>
      </c>
      <c r="B13061">
        <v>96042.025873000006</v>
      </c>
      <c r="C13061">
        <v>1E-4</v>
      </c>
      <c r="D13061">
        <v>0.34111399999999997</v>
      </c>
    </row>
    <row r="13062" spans="1:4" x14ac:dyDescent="0.25">
      <c r="A13062">
        <v>261220</v>
      </c>
      <c r="B13062">
        <v>96049.489121999999</v>
      </c>
      <c r="C13062">
        <v>1E-4</v>
      </c>
      <c r="D13062">
        <v>0.36562499999999998</v>
      </c>
    </row>
    <row r="13063" spans="1:4" x14ac:dyDescent="0.25">
      <c r="A13063">
        <v>261240</v>
      </c>
      <c r="B13063">
        <v>96056.697501999995</v>
      </c>
      <c r="C13063">
        <v>1E-4</v>
      </c>
      <c r="D13063">
        <v>4.1867099999999997E-2</v>
      </c>
    </row>
    <row r="13064" spans="1:4" x14ac:dyDescent="0.25">
      <c r="A13064">
        <v>261260</v>
      </c>
      <c r="B13064">
        <v>96064.074070999995</v>
      </c>
      <c r="C13064">
        <v>1E-4</v>
      </c>
      <c r="D13064">
        <v>0.49454500000000001</v>
      </c>
    </row>
    <row r="13065" spans="1:4" x14ac:dyDescent="0.25">
      <c r="A13065">
        <v>261280</v>
      </c>
      <c r="B13065">
        <v>96071.342243999999</v>
      </c>
      <c r="C13065">
        <v>1E-4</v>
      </c>
      <c r="D13065">
        <v>0.19514500000000001</v>
      </c>
    </row>
    <row r="13066" spans="1:4" x14ac:dyDescent="0.25">
      <c r="A13066">
        <v>261300</v>
      </c>
      <c r="B13066">
        <v>96078.785212000003</v>
      </c>
      <c r="C13066">
        <v>1E-4</v>
      </c>
      <c r="D13066">
        <v>0.62225799999999998</v>
      </c>
    </row>
    <row r="13067" spans="1:4" x14ac:dyDescent="0.25">
      <c r="A13067">
        <v>261320</v>
      </c>
      <c r="B13067">
        <v>96086.232999999993</v>
      </c>
      <c r="C13067">
        <v>1E-4</v>
      </c>
      <c r="D13067">
        <v>0.67791900000000005</v>
      </c>
    </row>
    <row r="13068" spans="1:4" x14ac:dyDescent="0.25">
      <c r="A13068">
        <v>261340</v>
      </c>
      <c r="B13068">
        <v>96093.584300000002</v>
      </c>
      <c r="C13068">
        <v>1E-4</v>
      </c>
      <c r="D13068">
        <v>0.13183800000000001</v>
      </c>
    </row>
    <row r="13069" spans="1:4" x14ac:dyDescent="0.25">
      <c r="A13069">
        <v>261360</v>
      </c>
      <c r="B13069">
        <v>96100.813467</v>
      </c>
      <c r="C13069">
        <v>1E-4</v>
      </c>
      <c r="D13069">
        <v>0.390546</v>
      </c>
    </row>
    <row r="13070" spans="1:4" x14ac:dyDescent="0.25">
      <c r="A13070">
        <v>261380</v>
      </c>
      <c r="B13070">
        <v>96108.268502999999</v>
      </c>
      <c r="C13070">
        <v>1E-4</v>
      </c>
      <c r="D13070">
        <v>0.75399099999999997</v>
      </c>
    </row>
    <row r="13071" spans="1:4" x14ac:dyDescent="0.25">
      <c r="A13071">
        <v>261400</v>
      </c>
      <c r="B13071">
        <v>96115.630908000006</v>
      </c>
      <c r="C13071">
        <v>1E-4</v>
      </c>
      <c r="D13071">
        <v>0.98390500000000003</v>
      </c>
    </row>
    <row r="13072" spans="1:4" x14ac:dyDescent="0.25">
      <c r="A13072">
        <v>261420</v>
      </c>
      <c r="B13072">
        <v>96122.979516000007</v>
      </c>
      <c r="C13072">
        <v>1E-4</v>
      </c>
      <c r="D13072">
        <v>0.27680300000000002</v>
      </c>
    </row>
    <row r="13073" spans="1:4" x14ac:dyDescent="0.25">
      <c r="A13073">
        <v>261440</v>
      </c>
      <c r="B13073">
        <v>96130.328683</v>
      </c>
      <c r="C13073">
        <v>1E-4</v>
      </c>
      <c r="D13073">
        <v>0.35121799999999997</v>
      </c>
    </row>
    <row r="13074" spans="1:4" x14ac:dyDescent="0.25">
      <c r="A13074">
        <v>261460</v>
      </c>
      <c r="B13074">
        <v>96137.614822999996</v>
      </c>
      <c r="C13074">
        <v>1E-4</v>
      </c>
      <c r="D13074">
        <v>0.39061699999999999</v>
      </c>
    </row>
    <row r="13075" spans="1:4" x14ac:dyDescent="0.25">
      <c r="A13075">
        <v>261480</v>
      </c>
      <c r="B13075">
        <v>96144.822174999994</v>
      </c>
      <c r="C13075">
        <v>1E-4</v>
      </c>
      <c r="D13075">
        <v>0.79438799999999998</v>
      </c>
    </row>
    <row r="13076" spans="1:4" x14ac:dyDescent="0.25">
      <c r="A13076">
        <v>261500</v>
      </c>
      <c r="B13076">
        <v>96152.177049000005</v>
      </c>
      <c r="C13076">
        <v>1E-4</v>
      </c>
      <c r="D13076">
        <v>0.60886399999999996</v>
      </c>
    </row>
    <row r="13077" spans="1:4" x14ac:dyDescent="0.25">
      <c r="A13077">
        <v>261520</v>
      </c>
      <c r="B13077">
        <v>96159.520080999995</v>
      </c>
      <c r="C13077">
        <v>1E-4</v>
      </c>
      <c r="D13077">
        <v>0.72705399999999998</v>
      </c>
    </row>
    <row r="13078" spans="1:4" x14ac:dyDescent="0.25">
      <c r="A13078">
        <v>261540</v>
      </c>
      <c r="B13078">
        <v>96166.893234999996</v>
      </c>
      <c r="C13078">
        <v>1E-4</v>
      </c>
      <c r="D13078">
        <v>0.48669299999999999</v>
      </c>
    </row>
    <row r="13079" spans="1:4" x14ac:dyDescent="0.25">
      <c r="A13079">
        <v>261560</v>
      </c>
      <c r="B13079">
        <v>96174.194556000002</v>
      </c>
      <c r="C13079">
        <v>1E-4</v>
      </c>
      <c r="D13079">
        <v>0.35667900000000002</v>
      </c>
    </row>
    <row r="13080" spans="1:4" x14ac:dyDescent="0.25">
      <c r="A13080">
        <v>261580</v>
      </c>
      <c r="B13080">
        <v>96181.621165000004</v>
      </c>
      <c r="C13080">
        <v>1E-4</v>
      </c>
      <c r="D13080">
        <v>7.5801400000000005E-2</v>
      </c>
    </row>
    <row r="13081" spans="1:4" x14ac:dyDescent="0.25">
      <c r="A13081">
        <v>261600</v>
      </c>
      <c r="B13081">
        <v>96188.899468000003</v>
      </c>
      <c r="C13081">
        <v>1E-4</v>
      </c>
      <c r="D13081">
        <v>0.240846</v>
      </c>
    </row>
    <row r="13082" spans="1:4" x14ac:dyDescent="0.25">
      <c r="A13082">
        <v>261620</v>
      </c>
      <c r="B13082">
        <v>96196.196219000005</v>
      </c>
      <c r="C13082">
        <v>1E-4</v>
      </c>
      <c r="D13082">
        <v>0.45523400000000003</v>
      </c>
    </row>
    <row r="13083" spans="1:4" x14ac:dyDescent="0.25">
      <c r="A13083">
        <v>261640</v>
      </c>
      <c r="B13083">
        <v>96203.720275999993</v>
      </c>
      <c r="C13083">
        <v>1E-4</v>
      </c>
      <c r="D13083">
        <v>7.4745400000000004E-2</v>
      </c>
    </row>
    <row r="13084" spans="1:4" x14ac:dyDescent="0.25">
      <c r="A13084">
        <v>261660</v>
      </c>
      <c r="B13084">
        <v>96211.121522999994</v>
      </c>
      <c r="C13084">
        <v>1E-4</v>
      </c>
      <c r="D13084">
        <v>0.150311</v>
      </c>
    </row>
    <row r="13085" spans="1:4" x14ac:dyDescent="0.25">
      <c r="A13085">
        <v>261680</v>
      </c>
      <c r="B13085">
        <v>96218.864929999996</v>
      </c>
      <c r="C13085">
        <v>1E-4</v>
      </c>
      <c r="D13085">
        <v>0.39372200000000002</v>
      </c>
    </row>
    <row r="13086" spans="1:4" x14ac:dyDescent="0.25">
      <c r="A13086">
        <v>261700</v>
      </c>
      <c r="B13086">
        <v>96226.188811999993</v>
      </c>
      <c r="C13086">
        <v>1E-4</v>
      </c>
      <c r="D13086">
        <v>0.12081600000000001</v>
      </c>
    </row>
    <row r="13087" spans="1:4" x14ac:dyDescent="0.25">
      <c r="A13087">
        <v>261720</v>
      </c>
      <c r="B13087">
        <v>96233.373785000003</v>
      </c>
      <c r="C13087">
        <v>1E-4</v>
      </c>
      <c r="D13087">
        <v>0.45082299999999997</v>
      </c>
    </row>
    <row r="13088" spans="1:4" x14ac:dyDescent="0.25">
      <c r="A13088">
        <v>261740</v>
      </c>
      <c r="B13088">
        <v>96240.677880999996</v>
      </c>
      <c r="C13088">
        <v>1E-4</v>
      </c>
      <c r="D13088">
        <v>0.45730799999999999</v>
      </c>
    </row>
    <row r="13089" spans="1:4" x14ac:dyDescent="0.25">
      <c r="A13089">
        <v>261760</v>
      </c>
      <c r="B13089">
        <v>96248.041794999997</v>
      </c>
      <c r="C13089">
        <v>1E-4</v>
      </c>
      <c r="D13089">
        <v>6.9055900000000003E-2</v>
      </c>
    </row>
    <row r="13090" spans="1:4" x14ac:dyDescent="0.25">
      <c r="A13090">
        <v>261780</v>
      </c>
      <c r="B13090">
        <v>96255.467887000006</v>
      </c>
      <c r="C13090">
        <v>1E-4</v>
      </c>
      <c r="D13090">
        <v>0.23599600000000001</v>
      </c>
    </row>
    <row r="13091" spans="1:4" x14ac:dyDescent="0.25">
      <c r="A13091">
        <v>261800</v>
      </c>
      <c r="B13091">
        <v>96262.726078000007</v>
      </c>
      <c r="C13091">
        <v>1E-4</v>
      </c>
      <c r="D13091">
        <v>0.52037800000000001</v>
      </c>
    </row>
    <row r="13092" spans="1:4" x14ac:dyDescent="0.25">
      <c r="A13092">
        <v>261820</v>
      </c>
      <c r="B13092">
        <v>96269.881538000001</v>
      </c>
      <c r="C13092">
        <v>1E-4</v>
      </c>
      <c r="D13092">
        <v>8.4286799999999995E-2</v>
      </c>
    </row>
    <row r="13093" spans="1:4" x14ac:dyDescent="0.25">
      <c r="A13093">
        <v>261840</v>
      </c>
      <c r="B13093">
        <v>96277.246641000005</v>
      </c>
      <c r="C13093">
        <v>1E-4</v>
      </c>
      <c r="D13093">
        <v>0.12809499999999999</v>
      </c>
    </row>
    <row r="13094" spans="1:4" x14ac:dyDescent="0.25">
      <c r="A13094">
        <v>261860</v>
      </c>
      <c r="B13094">
        <v>96284.684964999993</v>
      </c>
      <c r="C13094">
        <v>1E-4</v>
      </c>
      <c r="D13094">
        <v>0.28933599999999998</v>
      </c>
    </row>
    <row r="13095" spans="1:4" x14ac:dyDescent="0.25">
      <c r="A13095">
        <v>261880</v>
      </c>
      <c r="B13095">
        <v>96292.111038000003</v>
      </c>
      <c r="C13095">
        <v>1E-4</v>
      </c>
      <c r="D13095">
        <v>0.50281500000000001</v>
      </c>
    </row>
    <row r="13096" spans="1:4" x14ac:dyDescent="0.25">
      <c r="A13096">
        <v>261900</v>
      </c>
      <c r="B13096">
        <v>96299.346084000004</v>
      </c>
      <c r="C13096">
        <v>1E-4</v>
      </c>
      <c r="D13096">
        <v>0.20644599999999999</v>
      </c>
    </row>
    <row r="13097" spans="1:4" x14ac:dyDescent="0.25">
      <c r="A13097">
        <v>261920</v>
      </c>
      <c r="B13097">
        <v>96306.648463000005</v>
      </c>
      <c r="C13097">
        <v>1E-4</v>
      </c>
      <c r="D13097">
        <v>0.13043099999999999</v>
      </c>
    </row>
    <row r="13098" spans="1:4" x14ac:dyDescent="0.25">
      <c r="A13098">
        <v>261940</v>
      </c>
      <c r="B13098">
        <v>96314.054162</v>
      </c>
      <c r="C13098">
        <v>1E-4</v>
      </c>
      <c r="D13098">
        <v>0.69710300000000003</v>
      </c>
    </row>
    <row r="13099" spans="1:4" x14ac:dyDescent="0.25">
      <c r="A13099">
        <v>261960</v>
      </c>
      <c r="B13099">
        <v>96321.37844</v>
      </c>
      <c r="C13099">
        <v>1E-4</v>
      </c>
      <c r="D13099">
        <v>0.19115499999999999</v>
      </c>
    </row>
    <row r="13100" spans="1:4" x14ac:dyDescent="0.25">
      <c r="A13100">
        <v>261980</v>
      </c>
      <c r="B13100">
        <v>96328.672871000002</v>
      </c>
      <c r="C13100">
        <v>1E-4</v>
      </c>
      <c r="D13100">
        <v>0.30705300000000002</v>
      </c>
    </row>
    <row r="13101" spans="1:4" x14ac:dyDescent="0.25">
      <c r="A13101">
        <v>262000</v>
      </c>
      <c r="B13101">
        <v>96336.005357999995</v>
      </c>
      <c r="C13101">
        <v>1E-4</v>
      </c>
      <c r="D13101">
        <v>0.37371500000000002</v>
      </c>
    </row>
    <row r="13102" spans="1:4" x14ac:dyDescent="0.25">
      <c r="A13102">
        <v>262020</v>
      </c>
      <c r="B13102">
        <v>96343.320970999994</v>
      </c>
      <c r="C13102">
        <v>1E-4</v>
      </c>
      <c r="D13102">
        <v>0.50382899999999997</v>
      </c>
    </row>
    <row r="13103" spans="1:4" x14ac:dyDescent="0.25">
      <c r="A13103">
        <v>262040</v>
      </c>
      <c r="B13103">
        <v>96350.600550999996</v>
      </c>
      <c r="C13103">
        <v>1E-4</v>
      </c>
      <c r="D13103">
        <v>0.29415799999999998</v>
      </c>
    </row>
    <row r="13104" spans="1:4" x14ac:dyDescent="0.25">
      <c r="A13104">
        <v>262060</v>
      </c>
      <c r="B13104">
        <v>96358.010028000004</v>
      </c>
      <c r="C13104">
        <v>1E-4</v>
      </c>
      <c r="D13104">
        <v>0.28014800000000001</v>
      </c>
    </row>
    <row r="13105" spans="1:4" x14ac:dyDescent="0.25">
      <c r="A13105">
        <v>262080</v>
      </c>
      <c r="B13105">
        <v>96365.473536000005</v>
      </c>
      <c r="C13105">
        <v>1E-4</v>
      </c>
      <c r="D13105">
        <v>0.48086000000000001</v>
      </c>
    </row>
    <row r="13106" spans="1:4" x14ac:dyDescent="0.25">
      <c r="A13106">
        <v>262100</v>
      </c>
      <c r="B13106">
        <v>96372.71931</v>
      </c>
      <c r="C13106">
        <v>1E-4</v>
      </c>
      <c r="D13106">
        <v>0.43149399999999999</v>
      </c>
    </row>
    <row r="13107" spans="1:4" x14ac:dyDescent="0.25">
      <c r="A13107">
        <v>262120</v>
      </c>
      <c r="B13107">
        <v>96379.950479000006</v>
      </c>
      <c r="C13107">
        <v>1E-4</v>
      </c>
      <c r="D13107">
        <v>6.6174200000000002E-2</v>
      </c>
    </row>
    <row r="13108" spans="1:4" x14ac:dyDescent="0.25">
      <c r="A13108">
        <v>262140</v>
      </c>
      <c r="B13108">
        <v>96387.348406999998</v>
      </c>
      <c r="C13108">
        <v>1E-4</v>
      </c>
      <c r="D13108">
        <v>0.26571499999999998</v>
      </c>
    </row>
    <row r="13109" spans="1:4" x14ac:dyDescent="0.25">
      <c r="A13109">
        <v>262160</v>
      </c>
      <c r="B13109">
        <v>96394.802022000003</v>
      </c>
      <c r="C13109">
        <v>1E-4</v>
      </c>
      <c r="D13109">
        <v>0.50840300000000005</v>
      </c>
    </row>
    <row r="13110" spans="1:4" x14ac:dyDescent="0.25">
      <c r="A13110">
        <v>262180</v>
      </c>
      <c r="B13110">
        <v>96402.209686999995</v>
      </c>
      <c r="C13110">
        <v>1E-4</v>
      </c>
      <c r="D13110">
        <v>0.12434199999999999</v>
      </c>
    </row>
    <row r="13111" spans="1:4" x14ac:dyDescent="0.25">
      <c r="A13111">
        <v>262200</v>
      </c>
      <c r="B13111">
        <v>96409.718492</v>
      </c>
      <c r="C13111">
        <v>1E-4</v>
      </c>
      <c r="D13111">
        <v>9.6144800000000002E-2</v>
      </c>
    </row>
    <row r="13112" spans="1:4" x14ac:dyDescent="0.25">
      <c r="A13112">
        <v>262220</v>
      </c>
      <c r="B13112">
        <v>96417.142219999994</v>
      </c>
      <c r="C13112">
        <v>1E-4</v>
      </c>
      <c r="D13112">
        <v>0.18368799999999999</v>
      </c>
    </row>
    <row r="13113" spans="1:4" x14ac:dyDescent="0.25">
      <c r="A13113">
        <v>262240</v>
      </c>
      <c r="B13113">
        <v>96424.408087999996</v>
      </c>
      <c r="C13113">
        <v>1E-4</v>
      </c>
      <c r="D13113">
        <v>0.39524399999999998</v>
      </c>
    </row>
    <row r="13114" spans="1:4" x14ac:dyDescent="0.25">
      <c r="A13114">
        <v>262260</v>
      </c>
      <c r="B13114">
        <v>96431.599354000005</v>
      </c>
      <c r="C13114">
        <v>1E-4</v>
      </c>
      <c r="D13114">
        <v>0.55545999999999995</v>
      </c>
    </row>
    <row r="13115" spans="1:4" x14ac:dyDescent="0.25">
      <c r="A13115">
        <v>262280</v>
      </c>
      <c r="B13115">
        <v>96438.926892000003</v>
      </c>
      <c r="C13115">
        <v>1E-4</v>
      </c>
      <c r="D13115">
        <v>0.149094</v>
      </c>
    </row>
    <row r="13116" spans="1:4" x14ac:dyDescent="0.25">
      <c r="A13116">
        <v>262300</v>
      </c>
      <c r="B13116">
        <v>96446.202160000001</v>
      </c>
      <c r="C13116">
        <v>1E-4</v>
      </c>
      <c r="D13116">
        <v>0.35911900000000002</v>
      </c>
    </row>
    <row r="13117" spans="1:4" x14ac:dyDescent="0.25">
      <c r="A13117">
        <v>262320</v>
      </c>
      <c r="B13117">
        <v>96453.615372999993</v>
      </c>
      <c r="C13117">
        <v>1E-4</v>
      </c>
      <c r="D13117">
        <v>0.33171800000000001</v>
      </c>
    </row>
    <row r="13118" spans="1:4" x14ac:dyDescent="0.25">
      <c r="A13118">
        <v>262340</v>
      </c>
      <c r="B13118">
        <v>96460.951709000001</v>
      </c>
      <c r="C13118">
        <v>1E-4</v>
      </c>
      <c r="D13118">
        <v>0.177621</v>
      </c>
    </row>
    <row r="13119" spans="1:4" x14ac:dyDescent="0.25">
      <c r="A13119">
        <v>262360</v>
      </c>
      <c r="B13119">
        <v>96468.327181000001</v>
      </c>
      <c r="C13119">
        <v>1E-4</v>
      </c>
      <c r="D13119">
        <v>0.45109500000000002</v>
      </c>
    </row>
    <row r="13120" spans="1:4" x14ac:dyDescent="0.25">
      <c r="A13120">
        <v>262380</v>
      </c>
      <c r="B13120">
        <v>96475.592776999998</v>
      </c>
      <c r="C13120">
        <v>1E-4</v>
      </c>
      <c r="D13120">
        <v>0.22575700000000001</v>
      </c>
    </row>
    <row r="13121" spans="1:4" x14ac:dyDescent="0.25">
      <c r="A13121">
        <v>262400</v>
      </c>
      <c r="B13121">
        <v>96483.014077</v>
      </c>
      <c r="C13121">
        <v>1E-4</v>
      </c>
      <c r="D13121">
        <v>0.15148800000000001</v>
      </c>
    </row>
    <row r="13122" spans="1:4" x14ac:dyDescent="0.25">
      <c r="A13122">
        <v>262420</v>
      </c>
      <c r="B13122">
        <v>96490.309227999998</v>
      </c>
      <c r="C13122">
        <v>1E-4</v>
      </c>
      <c r="D13122">
        <v>0.17293700000000001</v>
      </c>
    </row>
    <row r="13123" spans="1:4" x14ac:dyDescent="0.25">
      <c r="A13123">
        <v>262440</v>
      </c>
      <c r="B13123">
        <v>96497.574254000006</v>
      </c>
      <c r="C13123">
        <v>1E-4</v>
      </c>
      <c r="D13123">
        <v>0.102726</v>
      </c>
    </row>
    <row r="13124" spans="1:4" x14ac:dyDescent="0.25">
      <c r="A13124">
        <v>262460</v>
      </c>
      <c r="B13124">
        <v>96504.847878999994</v>
      </c>
      <c r="C13124">
        <v>1E-4</v>
      </c>
      <c r="D13124">
        <v>7.3995900000000003E-2</v>
      </c>
    </row>
    <row r="13125" spans="1:4" x14ac:dyDescent="0.25">
      <c r="A13125">
        <v>262480</v>
      </c>
      <c r="B13125">
        <v>96512.264978000007</v>
      </c>
      <c r="C13125">
        <v>1E-4</v>
      </c>
      <c r="D13125">
        <v>0.36413099999999998</v>
      </c>
    </row>
    <row r="13126" spans="1:4" x14ac:dyDescent="0.25">
      <c r="A13126">
        <v>262500</v>
      </c>
      <c r="B13126">
        <v>96519.851618999994</v>
      </c>
      <c r="C13126">
        <v>1E-4</v>
      </c>
      <c r="D13126">
        <v>8.8034200000000007E-2</v>
      </c>
    </row>
    <row r="13127" spans="1:4" x14ac:dyDescent="0.25">
      <c r="A13127">
        <v>262520</v>
      </c>
      <c r="B13127">
        <v>96527.245574999994</v>
      </c>
      <c r="C13127">
        <v>1E-4</v>
      </c>
      <c r="D13127">
        <v>0.74073</v>
      </c>
    </row>
    <row r="13128" spans="1:4" x14ac:dyDescent="0.25">
      <c r="A13128">
        <v>262540</v>
      </c>
      <c r="B13128">
        <v>96534.695366</v>
      </c>
      <c r="C13128">
        <v>1E-4</v>
      </c>
      <c r="D13128">
        <v>0.115365</v>
      </c>
    </row>
    <row r="13129" spans="1:4" x14ac:dyDescent="0.25">
      <c r="A13129">
        <v>262560</v>
      </c>
      <c r="B13129">
        <v>96542.179199999999</v>
      </c>
      <c r="C13129">
        <v>1E-4</v>
      </c>
      <c r="D13129">
        <v>0.42331299999999999</v>
      </c>
    </row>
    <row r="13130" spans="1:4" x14ac:dyDescent="0.25">
      <c r="A13130">
        <v>262580</v>
      </c>
      <c r="B13130">
        <v>96549.503244000007</v>
      </c>
      <c r="C13130">
        <v>1E-4</v>
      </c>
      <c r="D13130">
        <v>0.57678600000000002</v>
      </c>
    </row>
    <row r="13131" spans="1:4" x14ac:dyDescent="0.25">
      <c r="A13131">
        <v>262600</v>
      </c>
      <c r="B13131">
        <v>96556.964051999996</v>
      </c>
      <c r="C13131">
        <v>1E-4</v>
      </c>
      <c r="D13131">
        <v>0.46144200000000002</v>
      </c>
    </row>
    <row r="13132" spans="1:4" x14ac:dyDescent="0.25">
      <c r="A13132">
        <v>262620</v>
      </c>
      <c r="B13132">
        <v>96564.452202999993</v>
      </c>
      <c r="C13132">
        <v>1E-4</v>
      </c>
      <c r="D13132">
        <v>4.5768999999999997E-2</v>
      </c>
    </row>
    <row r="13133" spans="1:4" x14ac:dyDescent="0.25">
      <c r="A13133">
        <v>262640</v>
      </c>
      <c r="B13133">
        <v>96571.735736000002</v>
      </c>
      <c r="C13133">
        <v>1E-4</v>
      </c>
      <c r="D13133">
        <v>0.54518500000000003</v>
      </c>
    </row>
    <row r="13134" spans="1:4" x14ac:dyDescent="0.25">
      <c r="A13134">
        <v>262660</v>
      </c>
      <c r="B13134">
        <v>96579.136817000006</v>
      </c>
      <c r="C13134">
        <v>1E-4</v>
      </c>
      <c r="D13134">
        <v>0.140791</v>
      </c>
    </row>
    <row r="13135" spans="1:4" x14ac:dyDescent="0.25">
      <c r="A13135">
        <v>262680</v>
      </c>
      <c r="B13135">
        <v>96586.605005999998</v>
      </c>
      <c r="C13135">
        <v>1E-4</v>
      </c>
      <c r="D13135">
        <v>0.52256199999999997</v>
      </c>
    </row>
    <row r="13136" spans="1:4" x14ac:dyDescent="0.25">
      <c r="A13136">
        <v>262700</v>
      </c>
      <c r="B13136">
        <v>96593.805017999999</v>
      </c>
      <c r="C13136">
        <v>1E-4</v>
      </c>
      <c r="D13136">
        <v>0.504139</v>
      </c>
    </row>
    <row r="13137" spans="1:4" x14ac:dyDescent="0.25">
      <c r="A13137">
        <v>262720</v>
      </c>
      <c r="B13137">
        <v>96601.146703000006</v>
      </c>
      <c r="C13137">
        <v>1E-4</v>
      </c>
      <c r="D13137">
        <v>0.14823900000000001</v>
      </c>
    </row>
    <row r="13138" spans="1:4" x14ac:dyDescent="0.25">
      <c r="A13138">
        <v>262740</v>
      </c>
      <c r="B13138">
        <v>96608.417459999997</v>
      </c>
      <c r="C13138">
        <v>1E-4</v>
      </c>
      <c r="D13138">
        <v>6.6972900000000002E-2</v>
      </c>
    </row>
    <row r="13139" spans="1:4" x14ac:dyDescent="0.25">
      <c r="A13139">
        <v>262760</v>
      </c>
      <c r="B13139">
        <v>96615.858386000007</v>
      </c>
      <c r="C13139">
        <v>1E-4</v>
      </c>
      <c r="D13139">
        <v>0.66665399999999997</v>
      </c>
    </row>
    <row r="13140" spans="1:4" x14ac:dyDescent="0.25">
      <c r="A13140">
        <v>262780</v>
      </c>
      <c r="B13140">
        <v>96623.209518999996</v>
      </c>
      <c r="C13140">
        <v>1E-4</v>
      </c>
      <c r="D13140">
        <v>0.49820399999999998</v>
      </c>
    </row>
    <row r="13141" spans="1:4" x14ac:dyDescent="0.25">
      <c r="A13141">
        <v>262800</v>
      </c>
      <c r="B13141">
        <v>96630.543223000001</v>
      </c>
      <c r="C13141">
        <v>1E-4</v>
      </c>
      <c r="D13141">
        <v>0.52593100000000004</v>
      </c>
    </row>
    <row r="13142" spans="1:4" x14ac:dyDescent="0.25">
      <c r="A13142">
        <v>262820</v>
      </c>
      <c r="B13142">
        <v>96637.925837999996</v>
      </c>
      <c r="C13142">
        <v>1E-4</v>
      </c>
      <c r="D13142">
        <v>0.24587400000000001</v>
      </c>
    </row>
    <row r="13143" spans="1:4" x14ac:dyDescent="0.25">
      <c r="A13143">
        <v>262840</v>
      </c>
      <c r="B13143">
        <v>96645.268593999994</v>
      </c>
      <c r="C13143">
        <v>1E-4</v>
      </c>
      <c r="D13143">
        <v>5.6936199999999999E-2</v>
      </c>
    </row>
    <row r="13144" spans="1:4" x14ac:dyDescent="0.25">
      <c r="A13144">
        <v>262860</v>
      </c>
      <c r="B13144">
        <v>96652.654939999993</v>
      </c>
      <c r="C13144">
        <v>1E-4</v>
      </c>
      <c r="D13144">
        <v>0.52053700000000003</v>
      </c>
    </row>
    <row r="13145" spans="1:4" x14ac:dyDescent="0.25">
      <c r="A13145">
        <v>262880</v>
      </c>
      <c r="B13145">
        <v>96659.917891999998</v>
      </c>
      <c r="C13145">
        <v>1E-4</v>
      </c>
      <c r="D13145">
        <v>0.35018100000000002</v>
      </c>
    </row>
    <row r="13146" spans="1:4" x14ac:dyDescent="0.25">
      <c r="A13146">
        <v>262900</v>
      </c>
      <c r="B13146">
        <v>96667.293344000005</v>
      </c>
      <c r="C13146">
        <v>1E-4</v>
      </c>
      <c r="D13146">
        <v>0.35720099999999999</v>
      </c>
    </row>
    <row r="13147" spans="1:4" x14ac:dyDescent="0.25">
      <c r="A13147">
        <v>262920</v>
      </c>
      <c r="B13147">
        <v>96674.687592999995</v>
      </c>
      <c r="C13147">
        <v>1E-4</v>
      </c>
      <c r="D13147">
        <v>0.28252699999999997</v>
      </c>
    </row>
    <row r="13148" spans="1:4" x14ac:dyDescent="0.25">
      <c r="A13148">
        <v>262940</v>
      </c>
      <c r="B13148">
        <v>96681.973738999994</v>
      </c>
      <c r="C13148">
        <v>1E-4</v>
      </c>
      <c r="D13148">
        <v>0.44087100000000001</v>
      </c>
    </row>
    <row r="13149" spans="1:4" x14ac:dyDescent="0.25">
      <c r="A13149">
        <v>262960</v>
      </c>
      <c r="B13149">
        <v>96689.326295000006</v>
      </c>
      <c r="C13149">
        <v>1E-4</v>
      </c>
      <c r="D13149">
        <v>0.23388100000000001</v>
      </c>
    </row>
    <row r="13150" spans="1:4" x14ac:dyDescent="0.25">
      <c r="A13150">
        <v>262980</v>
      </c>
      <c r="B13150">
        <v>96696.632328000007</v>
      </c>
      <c r="C13150">
        <v>1E-4</v>
      </c>
      <c r="D13150">
        <v>0.56562900000000005</v>
      </c>
    </row>
    <row r="13151" spans="1:4" x14ac:dyDescent="0.25">
      <c r="A13151">
        <v>263000</v>
      </c>
      <c r="B13151">
        <v>96704.103461000006</v>
      </c>
      <c r="C13151">
        <v>1E-4</v>
      </c>
      <c r="D13151">
        <v>0.51817800000000003</v>
      </c>
    </row>
    <row r="13152" spans="1:4" x14ac:dyDescent="0.25">
      <c r="A13152">
        <v>263020</v>
      </c>
      <c r="B13152">
        <v>96711.317452000003</v>
      </c>
      <c r="C13152">
        <v>1E-4</v>
      </c>
      <c r="D13152">
        <v>9.8864599999999997E-2</v>
      </c>
    </row>
    <row r="13153" spans="1:4" x14ac:dyDescent="0.25">
      <c r="A13153">
        <v>263040</v>
      </c>
      <c r="B13153">
        <v>96718.606740000003</v>
      </c>
      <c r="C13153">
        <v>1E-4</v>
      </c>
      <c r="D13153">
        <v>0.61204000000000003</v>
      </c>
    </row>
    <row r="13154" spans="1:4" x14ac:dyDescent="0.25">
      <c r="A13154">
        <v>263060</v>
      </c>
      <c r="B13154">
        <v>96725.782346000007</v>
      </c>
      <c r="C13154">
        <v>1E-4</v>
      </c>
      <c r="D13154">
        <v>0.34700399999999998</v>
      </c>
    </row>
    <row r="13155" spans="1:4" x14ac:dyDescent="0.25">
      <c r="A13155">
        <v>263080</v>
      </c>
      <c r="B13155">
        <v>96733.075442999994</v>
      </c>
      <c r="C13155">
        <v>1E-4</v>
      </c>
      <c r="D13155">
        <v>0.19984199999999999</v>
      </c>
    </row>
    <row r="13156" spans="1:4" x14ac:dyDescent="0.25">
      <c r="A13156">
        <v>263100</v>
      </c>
      <c r="B13156">
        <v>96740.444822999998</v>
      </c>
      <c r="C13156">
        <v>1E-4</v>
      </c>
      <c r="D13156">
        <v>0.55914600000000003</v>
      </c>
    </row>
    <row r="13157" spans="1:4" x14ac:dyDescent="0.25">
      <c r="A13157">
        <v>263120</v>
      </c>
      <c r="B13157">
        <v>96747.728283000004</v>
      </c>
      <c r="C13157">
        <v>1E-4</v>
      </c>
      <c r="D13157">
        <v>0.138735</v>
      </c>
    </row>
    <row r="13158" spans="1:4" x14ac:dyDescent="0.25">
      <c r="A13158">
        <v>263140</v>
      </c>
      <c r="B13158">
        <v>96754.989186999999</v>
      </c>
      <c r="C13158">
        <v>1E-4</v>
      </c>
      <c r="D13158">
        <v>0.53538799999999998</v>
      </c>
    </row>
    <row r="13159" spans="1:4" x14ac:dyDescent="0.25">
      <c r="A13159">
        <v>263160</v>
      </c>
      <c r="B13159">
        <v>96762.302874999994</v>
      </c>
      <c r="C13159">
        <v>1E-4</v>
      </c>
      <c r="D13159">
        <v>0.67545200000000005</v>
      </c>
    </row>
    <row r="13160" spans="1:4" x14ac:dyDescent="0.25">
      <c r="A13160">
        <v>263180</v>
      </c>
      <c r="B13160">
        <v>96769.657357000004</v>
      </c>
      <c r="C13160">
        <v>1E-4</v>
      </c>
      <c r="D13160">
        <v>0.50859299999999996</v>
      </c>
    </row>
    <row r="13161" spans="1:4" x14ac:dyDescent="0.25">
      <c r="A13161">
        <v>263200</v>
      </c>
      <c r="B13161">
        <v>96776.982090000005</v>
      </c>
      <c r="C13161">
        <v>1E-4</v>
      </c>
      <c r="D13161">
        <v>0.27178600000000003</v>
      </c>
    </row>
    <row r="13162" spans="1:4" x14ac:dyDescent="0.25">
      <c r="A13162">
        <v>263220</v>
      </c>
      <c r="B13162">
        <v>96784.480742</v>
      </c>
      <c r="C13162">
        <v>1E-4</v>
      </c>
      <c r="D13162">
        <v>0.52915100000000004</v>
      </c>
    </row>
    <row r="13163" spans="1:4" x14ac:dyDescent="0.25">
      <c r="A13163">
        <v>263240</v>
      </c>
      <c r="B13163">
        <v>96791.848207000003</v>
      </c>
      <c r="C13163">
        <v>1E-4</v>
      </c>
      <c r="D13163">
        <v>0.27630500000000002</v>
      </c>
    </row>
    <row r="13164" spans="1:4" x14ac:dyDescent="0.25">
      <c r="A13164">
        <v>263260</v>
      </c>
      <c r="B13164">
        <v>96799.218481999997</v>
      </c>
      <c r="C13164">
        <v>1E-4</v>
      </c>
      <c r="D13164">
        <v>0.25754300000000002</v>
      </c>
    </row>
    <row r="13165" spans="1:4" x14ac:dyDescent="0.25">
      <c r="A13165">
        <v>263280</v>
      </c>
      <c r="B13165">
        <v>96806.513453000007</v>
      </c>
      <c r="C13165">
        <v>1E-4</v>
      </c>
      <c r="D13165">
        <v>0.14707100000000001</v>
      </c>
    </row>
    <row r="13166" spans="1:4" x14ac:dyDescent="0.25">
      <c r="A13166">
        <v>263300</v>
      </c>
      <c r="B13166">
        <v>96813.848700999995</v>
      </c>
      <c r="C13166">
        <v>1E-4</v>
      </c>
      <c r="D13166">
        <v>0.113111</v>
      </c>
    </row>
    <row r="13167" spans="1:4" x14ac:dyDescent="0.25">
      <c r="A13167">
        <v>263320</v>
      </c>
      <c r="B13167">
        <v>96821.175245999999</v>
      </c>
      <c r="C13167">
        <v>1E-4</v>
      </c>
      <c r="D13167">
        <v>0.55167200000000005</v>
      </c>
    </row>
    <row r="13168" spans="1:4" x14ac:dyDescent="0.25">
      <c r="A13168">
        <v>263340</v>
      </c>
      <c r="B13168">
        <v>96828.570852000004</v>
      </c>
      <c r="C13168">
        <v>1E-4</v>
      </c>
      <c r="D13168">
        <v>0.33559600000000001</v>
      </c>
    </row>
    <row r="13169" spans="1:4" x14ac:dyDescent="0.25">
      <c r="A13169">
        <v>263360</v>
      </c>
      <c r="B13169">
        <v>96835.906688000003</v>
      </c>
      <c r="C13169">
        <v>1E-4</v>
      </c>
      <c r="D13169">
        <v>0.234324</v>
      </c>
    </row>
    <row r="13170" spans="1:4" x14ac:dyDescent="0.25">
      <c r="A13170">
        <v>263380</v>
      </c>
      <c r="B13170">
        <v>96843.242048999993</v>
      </c>
      <c r="C13170">
        <v>1E-4</v>
      </c>
      <c r="D13170">
        <v>0.475076</v>
      </c>
    </row>
    <row r="13171" spans="1:4" x14ac:dyDescent="0.25">
      <c r="A13171">
        <v>263400</v>
      </c>
      <c r="B13171">
        <v>96850.544802999997</v>
      </c>
      <c r="C13171">
        <v>1E-4</v>
      </c>
      <c r="D13171">
        <v>0.18854499999999999</v>
      </c>
    </row>
    <row r="13172" spans="1:4" x14ac:dyDescent="0.25">
      <c r="A13172">
        <v>263420</v>
      </c>
      <c r="B13172">
        <v>96857.756636000006</v>
      </c>
      <c r="C13172">
        <v>1E-4</v>
      </c>
      <c r="D13172">
        <v>0.15890499999999999</v>
      </c>
    </row>
    <row r="13173" spans="1:4" x14ac:dyDescent="0.25">
      <c r="A13173">
        <v>263440</v>
      </c>
      <c r="B13173">
        <v>96865.102635000003</v>
      </c>
      <c r="C13173">
        <v>1E-4</v>
      </c>
      <c r="D13173">
        <v>0.30559799999999998</v>
      </c>
    </row>
    <row r="13174" spans="1:4" x14ac:dyDescent="0.25">
      <c r="A13174">
        <v>263460</v>
      </c>
      <c r="B13174">
        <v>96872.441464000003</v>
      </c>
      <c r="C13174">
        <v>1E-4</v>
      </c>
      <c r="D13174">
        <v>0.58926699999999999</v>
      </c>
    </row>
    <row r="13175" spans="1:4" x14ac:dyDescent="0.25">
      <c r="A13175">
        <v>263480</v>
      </c>
      <c r="B13175">
        <v>96879.848702999996</v>
      </c>
      <c r="C13175">
        <v>1E-4</v>
      </c>
      <c r="D13175">
        <v>0.33845700000000001</v>
      </c>
    </row>
    <row r="13176" spans="1:4" x14ac:dyDescent="0.25">
      <c r="A13176">
        <v>263500</v>
      </c>
      <c r="B13176">
        <v>96887.236120999994</v>
      </c>
      <c r="C13176">
        <v>1E-4</v>
      </c>
      <c r="D13176">
        <v>0.22772999999999999</v>
      </c>
    </row>
    <row r="13177" spans="1:4" x14ac:dyDescent="0.25">
      <c r="A13177">
        <v>263520</v>
      </c>
      <c r="B13177">
        <v>96894.596879000004</v>
      </c>
      <c r="C13177">
        <v>1E-4</v>
      </c>
      <c r="D13177">
        <v>0.34407900000000002</v>
      </c>
    </row>
    <row r="13178" spans="1:4" x14ac:dyDescent="0.25">
      <c r="A13178">
        <v>263540</v>
      </c>
      <c r="B13178">
        <v>96901.952657999995</v>
      </c>
      <c r="C13178">
        <v>1E-4</v>
      </c>
      <c r="D13178">
        <v>0.4345</v>
      </c>
    </row>
    <row r="13179" spans="1:4" x14ac:dyDescent="0.25">
      <c r="A13179">
        <v>263560</v>
      </c>
      <c r="B13179">
        <v>96909.306228999994</v>
      </c>
      <c r="C13179">
        <v>1E-4</v>
      </c>
      <c r="D13179">
        <v>8.8904200000000003E-2</v>
      </c>
    </row>
    <row r="13180" spans="1:4" x14ac:dyDescent="0.25">
      <c r="A13180">
        <v>263580</v>
      </c>
      <c r="B13180">
        <v>96916.653111000007</v>
      </c>
      <c r="C13180">
        <v>1E-4</v>
      </c>
      <c r="D13180">
        <v>0.38700200000000001</v>
      </c>
    </row>
    <row r="13181" spans="1:4" x14ac:dyDescent="0.25">
      <c r="A13181">
        <v>263600</v>
      </c>
      <c r="B13181">
        <v>96924.093282000002</v>
      </c>
      <c r="C13181">
        <v>1E-4</v>
      </c>
      <c r="D13181">
        <v>0.147006</v>
      </c>
    </row>
    <row r="13182" spans="1:4" x14ac:dyDescent="0.25">
      <c r="A13182">
        <v>263620</v>
      </c>
      <c r="B13182">
        <v>96931.566428999999</v>
      </c>
      <c r="C13182">
        <v>1E-4</v>
      </c>
      <c r="D13182">
        <v>0.36477300000000001</v>
      </c>
    </row>
    <row r="13183" spans="1:4" x14ac:dyDescent="0.25">
      <c r="A13183">
        <v>263640</v>
      </c>
      <c r="B13183">
        <v>96938.963487999994</v>
      </c>
      <c r="C13183">
        <v>1E-4</v>
      </c>
      <c r="D13183">
        <v>0.50720100000000001</v>
      </c>
    </row>
    <row r="13184" spans="1:4" x14ac:dyDescent="0.25">
      <c r="A13184">
        <v>263660</v>
      </c>
      <c r="B13184">
        <v>96946.362731000001</v>
      </c>
      <c r="C13184">
        <v>1E-4</v>
      </c>
      <c r="D13184">
        <v>0.32008300000000001</v>
      </c>
    </row>
    <row r="13185" spans="1:4" x14ac:dyDescent="0.25">
      <c r="A13185">
        <v>263680</v>
      </c>
      <c r="B13185">
        <v>96953.737523999996</v>
      </c>
      <c r="C13185">
        <v>1E-4</v>
      </c>
      <c r="D13185">
        <v>0.51214800000000005</v>
      </c>
    </row>
    <row r="13186" spans="1:4" x14ac:dyDescent="0.25">
      <c r="A13186">
        <v>263700</v>
      </c>
      <c r="B13186">
        <v>96961.018792000003</v>
      </c>
      <c r="C13186">
        <v>1E-4</v>
      </c>
      <c r="D13186">
        <v>0.43012400000000001</v>
      </c>
    </row>
    <row r="13187" spans="1:4" x14ac:dyDescent="0.25">
      <c r="A13187">
        <v>263720</v>
      </c>
      <c r="B13187">
        <v>96968.305603999994</v>
      </c>
      <c r="C13187">
        <v>1E-4</v>
      </c>
      <c r="D13187">
        <v>0.33699499999999999</v>
      </c>
    </row>
    <row r="13188" spans="1:4" x14ac:dyDescent="0.25">
      <c r="A13188">
        <v>263740</v>
      </c>
      <c r="B13188">
        <v>96975.552945000003</v>
      </c>
      <c r="C13188">
        <v>1E-4</v>
      </c>
      <c r="D13188">
        <v>0.68023599999999995</v>
      </c>
    </row>
    <row r="13189" spans="1:4" x14ac:dyDescent="0.25">
      <c r="A13189">
        <v>263760</v>
      </c>
      <c r="B13189">
        <v>96982.926754</v>
      </c>
      <c r="C13189">
        <v>1E-4</v>
      </c>
      <c r="D13189">
        <v>0.47017700000000001</v>
      </c>
    </row>
    <row r="13190" spans="1:4" x14ac:dyDescent="0.25">
      <c r="A13190">
        <v>263780</v>
      </c>
      <c r="B13190">
        <v>96990.288474999994</v>
      </c>
      <c r="C13190">
        <v>1E-4</v>
      </c>
      <c r="D13190">
        <v>0.55738200000000004</v>
      </c>
    </row>
    <row r="13191" spans="1:4" x14ac:dyDescent="0.25">
      <c r="A13191">
        <v>263800</v>
      </c>
      <c r="B13191">
        <v>96997.636507000003</v>
      </c>
      <c r="C13191">
        <v>1E-4</v>
      </c>
      <c r="D13191">
        <v>0.32738299999999998</v>
      </c>
    </row>
    <row r="13192" spans="1:4" x14ac:dyDescent="0.25">
      <c r="A13192">
        <v>263820</v>
      </c>
      <c r="B13192">
        <v>97005.078022000002</v>
      </c>
      <c r="C13192">
        <v>1E-4</v>
      </c>
      <c r="D13192">
        <v>0.14121900000000001</v>
      </c>
    </row>
    <row r="13193" spans="1:4" x14ac:dyDescent="0.25">
      <c r="A13193">
        <v>263840</v>
      </c>
      <c r="B13193">
        <v>97012.452974999993</v>
      </c>
      <c r="C13193">
        <v>1E-4</v>
      </c>
      <c r="D13193">
        <v>8.9650900000000006E-2</v>
      </c>
    </row>
    <row r="13194" spans="1:4" x14ac:dyDescent="0.25">
      <c r="A13194">
        <v>263860</v>
      </c>
      <c r="B13194">
        <v>97019.832676999999</v>
      </c>
      <c r="C13194">
        <v>1E-4</v>
      </c>
      <c r="D13194">
        <v>7.8774300000000005E-2</v>
      </c>
    </row>
    <row r="13195" spans="1:4" x14ac:dyDescent="0.25">
      <c r="A13195">
        <v>263880</v>
      </c>
      <c r="B13195">
        <v>97027.247671000005</v>
      </c>
      <c r="C13195">
        <v>1E-4</v>
      </c>
      <c r="D13195">
        <v>0.560087</v>
      </c>
    </row>
    <row r="13196" spans="1:4" x14ac:dyDescent="0.25">
      <c r="A13196">
        <v>263900</v>
      </c>
      <c r="B13196">
        <v>97034.588438999999</v>
      </c>
      <c r="C13196">
        <v>1E-4</v>
      </c>
      <c r="D13196">
        <v>8.59539E-2</v>
      </c>
    </row>
    <row r="13197" spans="1:4" x14ac:dyDescent="0.25">
      <c r="A13197">
        <v>263920</v>
      </c>
      <c r="B13197">
        <v>97042.046208</v>
      </c>
      <c r="C13197">
        <v>1E-4</v>
      </c>
      <c r="D13197">
        <v>0.49918800000000002</v>
      </c>
    </row>
    <row r="13198" spans="1:4" x14ac:dyDescent="0.25">
      <c r="A13198">
        <v>263940</v>
      </c>
      <c r="B13198">
        <v>97049.350745000003</v>
      </c>
      <c r="C13198">
        <v>1E-4</v>
      </c>
      <c r="D13198">
        <v>9.6405299999999999E-2</v>
      </c>
    </row>
    <row r="13199" spans="1:4" x14ac:dyDescent="0.25">
      <c r="A13199">
        <v>263960</v>
      </c>
      <c r="B13199">
        <v>97056.697937999998</v>
      </c>
      <c r="C13199">
        <v>1E-4</v>
      </c>
      <c r="D13199">
        <v>0.128799</v>
      </c>
    </row>
    <row r="13200" spans="1:4" x14ac:dyDescent="0.25">
      <c r="A13200">
        <v>263980</v>
      </c>
      <c r="B13200">
        <v>97064.120966999995</v>
      </c>
      <c r="C13200">
        <v>1E-4</v>
      </c>
      <c r="D13200">
        <v>0.101386</v>
      </c>
    </row>
    <row r="13201" spans="1:4" x14ac:dyDescent="0.25">
      <c r="A13201">
        <v>264000</v>
      </c>
      <c r="B13201">
        <v>97071.483061999999</v>
      </c>
      <c r="C13201">
        <v>1E-4</v>
      </c>
      <c r="D13201">
        <v>7.39871E-2</v>
      </c>
    </row>
    <row r="13202" spans="1:4" x14ac:dyDescent="0.25">
      <c r="A13202">
        <v>264020</v>
      </c>
      <c r="B13202">
        <v>97078.816699999996</v>
      </c>
      <c r="C13202">
        <v>1E-4</v>
      </c>
      <c r="D13202">
        <v>0.14982500000000001</v>
      </c>
    </row>
    <row r="13203" spans="1:4" x14ac:dyDescent="0.25">
      <c r="A13203">
        <v>264040</v>
      </c>
      <c r="B13203">
        <v>97086.206703999997</v>
      </c>
      <c r="C13203">
        <v>1E-4</v>
      </c>
      <c r="D13203">
        <v>0.67404200000000003</v>
      </c>
    </row>
    <row r="13204" spans="1:4" x14ac:dyDescent="0.25">
      <c r="A13204">
        <v>264060</v>
      </c>
      <c r="B13204">
        <v>97093.670532999997</v>
      </c>
      <c r="C13204">
        <v>1E-4</v>
      </c>
      <c r="D13204">
        <v>0.37951000000000001</v>
      </c>
    </row>
    <row r="13205" spans="1:4" x14ac:dyDescent="0.25">
      <c r="A13205">
        <v>264080</v>
      </c>
      <c r="B13205">
        <v>97100.912911000007</v>
      </c>
      <c r="C13205">
        <v>1E-4</v>
      </c>
      <c r="D13205">
        <v>0.22212599999999999</v>
      </c>
    </row>
    <row r="13206" spans="1:4" x14ac:dyDescent="0.25">
      <c r="A13206">
        <v>264100</v>
      </c>
      <c r="B13206">
        <v>97108.403055999996</v>
      </c>
      <c r="C13206">
        <v>1E-4</v>
      </c>
      <c r="D13206">
        <v>0.52962200000000004</v>
      </c>
    </row>
    <row r="13207" spans="1:4" x14ac:dyDescent="0.25">
      <c r="A13207">
        <v>264120</v>
      </c>
      <c r="B13207">
        <v>97115.834271999993</v>
      </c>
      <c r="C13207">
        <v>1E-4</v>
      </c>
      <c r="D13207">
        <v>0.31769500000000001</v>
      </c>
    </row>
    <row r="13208" spans="1:4" x14ac:dyDescent="0.25">
      <c r="A13208">
        <v>264140</v>
      </c>
      <c r="B13208">
        <v>97123.188435999997</v>
      </c>
      <c r="C13208">
        <v>1E-4</v>
      </c>
      <c r="D13208">
        <v>0.45805600000000002</v>
      </c>
    </row>
    <row r="13209" spans="1:4" x14ac:dyDescent="0.25">
      <c r="A13209">
        <v>264160</v>
      </c>
      <c r="B13209">
        <v>97130.589267000003</v>
      </c>
      <c r="C13209">
        <v>1E-4</v>
      </c>
      <c r="D13209">
        <v>3.7371500000000002E-2</v>
      </c>
    </row>
    <row r="13210" spans="1:4" x14ac:dyDescent="0.25">
      <c r="A13210">
        <v>264180</v>
      </c>
      <c r="B13210">
        <v>97137.952839000005</v>
      </c>
      <c r="C13210">
        <v>1E-4</v>
      </c>
      <c r="D13210">
        <v>0.42529699999999998</v>
      </c>
    </row>
    <row r="13211" spans="1:4" x14ac:dyDescent="0.25">
      <c r="A13211">
        <v>264200</v>
      </c>
      <c r="B13211">
        <v>97145.313238999996</v>
      </c>
      <c r="C13211">
        <v>1E-4</v>
      </c>
      <c r="D13211">
        <v>0.53012599999999999</v>
      </c>
    </row>
    <row r="13212" spans="1:4" x14ac:dyDescent="0.25">
      <c r="A13212">
        <v>264220</v>
      </c>
      <c r="B13212">
        <v>97152.593019000007</v>
      </c>
      <c r="C13212">
        <v>1E-4</v>
      </c>
      <c r="D13212">
        <v>0.18418699999999999</v>
      </c>
    </row>
    <row r="13213" spans="1:4" x14ac:dyDescent="0.25">
      <c r="A13213">
        <v>264240</v>
      </c>
      <c r="B13213">
        <v>97159.967717000007</v>
      </c>
      <c r="C13213">
        <v>1E-4</v>
      </c>
      <c r="D13213">
        <v>0.101261</v>
      </c>
    </row>
    <row r="13214" spans="1:4" x14ac:dyDescent="0.25">
      <c r="A13214">
        <v>264260</v>
      </c>
      <c r="B13214">
        <v>97167.307457000003</v>
      </c>
      <c r="C13214">
        <v>1E-4</v>
      </c>
      <c r="D13214">
        <v>0.238512</v>
      </c>
    </row>
    <row r="13215" spans="1:4" x14ac:dyDescent="0.25">
      <c r="A13215">
        <v>264280</v>
      </c>
      <c r="B13215">
        <v>97174.685530999996</v>
      </c>
      <c r="C13215">
        <v>1E-4</v>
      </c>
      <c r="D13215">
        <v>7.7573500000000004E-2</v>
      </c>
    </row>
    <row r="13216" spans="1:4" x14ac:dyDescent="0.25">
      <c r="A13216">
        <v>264300</v>
      </c>
      <c r="B13216">
        <v>97182.030893999996</v>
      </c>
      <c r="C13216">
        <v>1E-4</v>
      </c>
      <c r="D13216">
        <v>0.15643499999999999</v>
      </c>
    </row>
    <row r="13217" spans="1:4" x14ac:dyDescent="0.25">
      <c r="A13217">
        <v>264320</v>
      </c>
      <c r="B13217">
        <v>97189.397041999997</v>
      </c>
      <c r="C13217">
        <v>1E-4</v>
      </c>
      <c r="D13217">
        <v>0.116922</v>
      </c>
    </row>
    <row r="13218" spans="1:4" x14ac:dyDescent="0.25">
      <c r="A13218">
        <v>264340</v>
      </c>
      <c r="B13218">
        <v>97196.640786000004</v>
      </c>
      <c r="C13218">
        <v>1E-4</v>
      </c>
      <c r="D13218">
        <v>0.80847999999999998</v>
      </c>
    </row>
    <row r="13219" spans="1:4" x14ac:dyDescent="0.25">
      <c r="A13219">
        <v>264360</v>
      </c>
      <c r="B13219">
        <v>97204.172477999993</v>
      </c>
      <c r="C13219">
        <v>1E-4</v>
      </c>
      <c r="D13219">
        <v>0.405366</v>
      </c>
    </row>
    <row r="13220" spans="1:4" x14ac:dyDescent="0.25">
      <c r="A13220">
        <v>264380</v>
      </c>
      <c r="B13220">
        <v>97211.523998999997</v>
      </c>
      <c r="C13220">
        <v>1E-4</v>
      </c>
      <c r="D13220">
        <v>0.261853</v>
      </c>
    </row>
    <row r="13221" spans="1:4" x14ac:dyDescent="0.25">
      <c r="A13221">
        <v>264400</v>
      </c>
      <c r="B13221">
        <v>97218.784557000006</v>
      </c>
      <c r="C13221">
        <v>1E-4</v>
      </c>
      <c r="D13221">
        <v>0.73119500000000004</v>
      </c>
    </row>
    <row r="13222" spans="1:4" x14ac:dyDescent="0.25">
      <c r="A13222">
        <v>264420</v>
      </c>
      <c r="B13222">
        <v>97226.327126000004</v>
      </c>
      <c r="C13222">
        <v>1E-4</v>
      </c>
      <c r="D13222">
        <v>5.30763E-2</v>
      </c>
    </row>
    <row r="13223" spans="1:4" x14ac:dyDescent="0.25">
      <c r="A13223">
        <v>264440</v>
      </c>
      <c r="B13223">
        <v>97233.663688999994</v>
      </c>
      <c r="C13223">
        <v>1E-4</v>
      </c>
      <c r="D13223">
        <v>0.28022799999999998</v>
      </c>
    </row>
    <row r="13224" spans="1:4" x14ac:dyDescent="0.25">
      <c r="A13224">
        <v>264460</v>
      </c>
      <c r="B13224">
        <v>97241.004633000004</v>
      </c>
      <c r="C13224">
        <v>1E-4</v>
      </c>
      <c r="D13224">
        <v>0.309365</v>
      </c>
    </row>
    <row r="13225" spans="1:4" x14ac:dyDescent="0.25">
      <c r="A13225">
        <v>264480</v>
      </c>
      <c r="B13225">
        <v>97248.464506999997</v>
      </c>
      <c r="C13225">
        <v>1E-4</v>
      </c>
      <c r="D13225">
        <v>0.20857400000000001</v>
      </c>
    </row>
    <row r="13226" spans="1:4" x14ac:dyDescent="0.25">
      <c r="A13226">
        <v>264500</v>
      </c>
      <c r="B13226">
        <v>97255.964017000006</v>
      </c>
      <c r="C13226">
        <v>1E-4</v>
      </c>
      <c r="D13226">
        <v>0.66181999999999996</v>
      </c>
    </row>
    <row r="13227" spans="1:4" x14ac:dyDescent="0.25">
      <c r="A13227">
        <v>264520</v>
      </c>
      <c r="B13227">
        <v>97263.510165</v>
      </c>
      <c r="C13227">
        <v>1E-4</v>
      </c>
      <c r="D13227">
        <v>0.34170699999999998</v>
      </c>
    </row>
    <row r="13228" spans="1:4" x14ac:dyDescent="0.25">
      <c r="A13228">
        <v>264540</v>
      </c>
      <c r="B13228">
        <v>97270.764270999993</v>
      </c>
      <c r="C13228">
        <v>1E-4</v>
      </c>
      <c r="D13228">
        <v>0.72089000000000003</v>
      </c>
    </row>
    <row r="13229" spans="1:4" x14ac:dyDescent="0.25">
      <c r="A13229">
        <v>264560</v>
      </c>
      <c r="B13229">
        <v>97278.239436000003</v>
      </c>
      <c r="C13229">
        <v>1E-4</v>
      </c>
      <c r="D13229">
        <v>0.16564999999999999</v>
      </c>
    </row>
    <row r="13230" spans="1:4" x14ac:dyDescent="0.25">
      <c r="A13230">
        <v>264580</v>
      </c>
      <c r="B13230">
        <v>97285.574028000003</v>
      </c>
      <c r="C13230">
        <v>1E-4</v>
      </c>
      <c r="D13230">
        <v>0.12889</v>
      </c>
    </row>
    <row r="13231" spans="1:4" x14ac:dyDescent="0.25">
      <c r="A13231">
        <v>264600</v>
      </c>
      <c r="B13231">
        <v>97292.896007999996</v>
      </c>
      <c r="C13231">
        <v>1E-4</v>
      </c>
      <c r="D13231">
        <v>0.370417</v>
      </c>
    </row>
    <row r="13232" spans="1:4" x14ac:dyDescent="0.25">
      <c r="A13232">
        <v>264620</v>
      </c>
      <c r="B13232">
        <v>97300.278686999998</v>
      </c>
      <c r="C13232">
        <v>1E-4</v>
      </c>
      <c r="D13232">
        <v>0.57787500000000003</v>
      </c>
    </row>
    <row r="13233" spans="1:4" x14ac:dyDescent="0.25">
      <c r="A13233">
        <v>264640</v>
      </c>
      <c r="B13233">
        <v>97307.592566000007</v>
      </c>
      <c r="C13233">
        <v>1E-4</v>
      </c>
      <c r="D13233">
        <v>8.9087600000000003E-2</v>
      </c>
    </row>
    <row r="13234" spans="1:4" x14ac:dyDescent="0.25">
      <c r="A13234">
        <v>264660</v>
      </c>
      <c r="B13234">
        <v>97314.889335999993</v>
      </c>
      <c r="C13234">
        <v>1E-4</v>
      </c>
      <c r="D13234">
        <v>0.37235600000000002</v>
      </c>
    </row>
    <row r="13235" spans="1:4" x14ac:dyDescent="0.25">
      <c r="A13235">
        <v>264680</v>
      </c>
      <c r="B13235">
        <v>97322.244617000004</v>
      </c>
      <c r="C13235">
        <v>1E-4</v>
      </c>
      <c r="D13235">
        <v>5.2418300000000001E-2</v>
      </c>
    </row>
    <row r="13236" spans="1:4" x14ac:dyDescent="0.25">
      <c r="A13236">
        <v>264700</v>
      </c>
      <c r="B13236">
        <v>97329.724107000002</v>
      </c>
      <c r="C13236">
        <v>1E-4</v>
      </c>
      <c r="D13236">
        <v>0.80146099999999998</v>
      </c>
    </row>
    <row r="13237" spans="1:4" x14ac:dyDescent="0.25">
      <c r="A13237">
        <v>264720</v>
      </c>
      <c r="B13237">
        <v>97337.097452000002</v>
      </c>
      <c r="C13237">
        <v>1E-4</v>
      </c>
      <c r="D13237">
        <v>0.40384799999999998</v>
      </c>
    </row>
    <row r="13238" spans="1:4" x14ac:dyDescent="0.25">
      <c r="A13238">
        <v>264740</v>
      </c>
      <c r="B13238">
        <v>97344.485406000007</v>
      </c>
      <c r="C13238">
        <v>1E-4</v>
      </c>
      <c r="D13238">
        <v>0.31589699999999998</v>
      </c>
    </row>
    <row r="13239" spans="1:4" x14ac:dyDescent="0.25">
      <c r="A13239">
        <v>264760</v>
      </c>
      <c r="B13239">
        <v>97351.800243000005</v>
      </c>
      <c r="C13239">
        <v>1E-4</v>
      </c>
      <c r="D13239">
        <v>0.32018400000000002</v>
      </c>
    </row>
    <row r="13240" spans="1:4" x14ac:dyDescent="0.25">
      <c r="A13240">
        <v>264780</v>
      </c>
      <c r="B13240">
        <v>97359.065875999993</v>
      </c>
      <c r="C13240">
        <v>1E-4</v>
      </c>
      <c r="D13240">
        <v>0.86326800000000004</v>
      </c>
    </row>
    <row r="13241" spans="1:4" x14ac:dyDescent="0.25">
      <c r="A13241">
        <v>264800</v>
      </c>
      <c r="B13241">
        <v>97366.435987999997</v>
      </c>
      <c r="C13241">
        <v>1E-4</v>
      </c>
      <c r="D13241">
        <v>0.48859200000000003</v>
      </c>
    </row>
    <row r="13242" spans="1:4" x14ac:dyDescent="0.25">
      <c r="A13242">
        <v>264820</v>
      </c>
      <c r="B13242">
        <v>97373.918915000002</v>
      </c>
      <c r="C13242">
        <v>1E-4</v>
      </c>
      <c r="D13242">
        <v>4.6217899999999999E-2</v>
      </c>
    </row>
    <row r="13243" spans="1:4" x14ac:dyDescent="0.25">
      <c r="A13243">
        <v>264840</v>
      </c>
      <c r="B13243">
        <v>97381.176074000003</v>
      </c>
      <c r="C13243">
        <v>1E-4</v>
      </c>
      <c r="D13243">
        <v>0.64963099999999996</v>
      </c>
    </row>
    <row r="13244" spans="1:4" x14ac:dyDescent="0.25">
      <c r="A13244">
        <v>264860</v>
      </c>
      <c r="B13244">
        <v>97388.375910000002</v>
      </c>
      <c r="C13244">
        <v>1E-4</v>
      </c>
      <c r="D13244">
        <v>4.0011699999999997E-2</v>
      </c>
    </row>
    <row r="13245" spans="1:4" x14ac:dyDescent="0.25">
      <c r="A13245">
        <v>264880</v>
      </c>
      <c r="B13245">
        <v>97395.685029</v>
      </c>
      <c r="C13245">
        <v>1E-4</v>
      </c>
      <c r="D13245">
        <v>0.29551899999999998</v>
      </c>
    </row>
    <row r="13246" spans="1:4" x14ac:dyDescent="0.25">
      <c r="A13246">
        <v>264900</v>
      </c>
      <c r="B13246">
        <v>97403.133115999997</v>
      </c>
      <c r="C13246">
        <v>1E-4</v>
      </c>
      <c r="D13246">
        <v>0.85375299999999998</v>
      </c>
    </row>
    <row r="13247" spans="1:4" x14ac:dyDescent="0.25">
      <c r="A13247">
        <v>264920</v>
      </c>
      <c r="B13247">
        <v>97410.574567999996</v>
      </c>
      <c r="C13247">
        <v>1E-4</v>
      </c>
      <c r="D13247">
        <v>0.11583499999999999</v>
      </c>
    </row>
    <row r="13248" spans="1:4" x14ac:dyDescent="0.25">
      <c r="A13248">
        <v>264940</v>
      </c>
      <c r="B13248">
        <v>97417.968399999998</v>
      </c>
      <c r="C13248">
        <v>1E-4</v>
      </c>
      <c r="D13248">
        <v>0.29130099999999998</v>
      </c>
    </row>
    <row r="13249" spans="1:4" x14ac:dyDescent="0.25">
      <c r="A13249">
        <v>264960</v>
      </c>
      <c r="B13249">
        <v>97425.236684999996</v>
      </c>
      <c r="C13249">
        <v>1E-4</v>
      </c>
      <c r="D13249">
        <v>0.150593</v>
      </c>
    </row>
    <row r="13250" spans="1:4" x14ac:dyDescent="0.25">
      <c r="A13250">
        <v>264980</v>
      </c>
      <c r="B13250">
        <v>97432.624634000007</v>
      </c>
      <c r="C13250">
        <v>1E-4</v>
      </c>
      <c r="D13250">
        <v>0.507803</v>
      </c>
    </row>
    <row r="13251" spans="1:4" x14ac:dyDescent="0.25">
      <c r="A13251">
        <v>265000</v>
      </c>
      <c r="B13251">
        <v>97439.987041</v>
      </c>
      <c r="C13251">
        <v>1E-4</v>
      </c>
      <c r="D13251">
        <v>0.51230399999999998</v>
      </c>
    </row>
    <row r="13252" spans="1:4" x14ac:dyDescent="0.25">
      <c r="A13252">
        <v>265020</v>
      </c>
      <c r="B13252">
        <v>97447.470018000007</v>
      </c>
      <c r="C13252">
        <v>1E-4</v>
      </c>
      <c r="D13252">
        <v>0.388488</v>
      </c>
    </row>
    <row r="13253" spans="1:4" x14ac:dyDescent="0.25">
      <c r="A13253">
        <v>265040</v>
      </c>
      <c r="B13253">
        <v>97455.018771000003</v>
      </c>
      <c r="C13253">
        <v>1E-4</v>
      </c>
      <c r="D13253">
        <v>0.45207399999999998</v>
      </c>
    </row>
    <row r="13254" spans="1:4" x14ac:dyDescent="0.25">
      <c r="A13254">
        <v>265060</v>
      </c>
      <c r="B13254">
        <v>97462.229626999993</v>
      </c>
      <c r="C13254">
        <v>1E-4</v>
      </c>
      <c r="D13254">
        <v>0.31887500000000002</v>
      </c>
    </row>
    <row r="13255" spans="1:4" x14ac:dyDescent="0.25">
      <c r="A13255">
        <v>265080</v>
      </c>
      <c r="B13255">
        <v>97469.504654999997</v>
      </c>
      <c r="C13255">
        <v>1E-4</v>
      </c>
      <c r="D13255">
        <v>0.59612600000000004</v>
      </c>
    </row>
    <row r="13256" spans="1:4" x14ac:dyDescent="0.25">
      <c r="A13256">
        <v>265100</v>
      </c>
      <c r="B13256">
        <v>97476.890085000006</v>
      </c>
      <c r="C13256">
        <v>1E-4</v>
      </c>
      <c r="D13256">
        <v>2.8611500000000002E-2</v>
      </c>
    </row>
    <row r="13257" spans="1:4" x14ac:dyDescent="0.25">
      <c r="A13257">
        <v>265120</v>
      </c>
      <c r="B13257">
        <v>97484.233424000005</v>
      </c>
      <c r="C13257">
        <v>1E-4</v>
      </c>
      <c r="D13257">
        <v>0.34311900000000001</v>
      </c>
    </row>
    <row r="13258" spans="1:4" x14ac:dyDescent="0.25">
      <c r="A13258">
        <v>265140</v>
      </c>
      <c r="B13258">
        <v>97491.463883000004</v>
      </c>
      <c r="C13258">
        <v>1E-4</v>
      </c>
      <c r="D13258">
        <v>0.56015400000000004</v>
      </c>
    </row>
    <row r="13259" spans="1:4" x14ac:dyDescent="0.25">
      <c r="A13259">
        <v>265160</v>
      </c>
      <c r="B13259">
        <v>97498.816474000007</v>
      </c>
      <c r="C13259">
        <v>1E-4</v>
      </c>
      <c r="D13259">
        <v>0.222581</v>
      </c>
    </row>
    <row r="13260" spans="1:4" x14ac:dyDescent="0.25">
      <c r="A13260">
        <v>265180</v>
      </c>
      <c r="B13260">
        <v>97506.249374999999</v>
      </c>
      <c r="C13260">
        <v>1E-4</v>
      </c>
      <c r="D13260">
        <v>0.72083200000000003</v>
      </c>
    </row>
    <row r="13261" spans="1:4" x14ac:dyDescent="0.25">
      <c r="A13261">
        <v>265200</v>
      </c>
      <c r="B13261">
        <v>97513.669265000004</v>
      </c>
      <c r="C13261">
        <v>1E-4</v>
      </c>
      <c r="D13261">
        <v>0.45930599999999999</v>
      </c>
    </row>
    <row r="13262" spans="1:4" x14ac:dyDescent="0.25">
      <c r="A13262">
        <v>265220</v>
      </c>
      <c r="B13262">
        <v>97520.825156999999</v>
      </c>
      <c r="C13262">
        <v>1E-4</v>
      </c>
      <c r="D13262">
        <v>0.45678000000000002</v>
      </c>
    </row>
    <row r="13263" spans="1:4" x14ac:dyDescent="0.25">
      <c r="A13263">
        <v>265240</v>
      </c>
      <c r="B13263">
        <v>97528.278460999994</v>
      </c>
      <c r="C13263">
        <v>1E-4</v>
      </c>
      <c r="D13263">
        <v>0.30287199999999997</v>
      </c>
    </row>
    <row r="13264" spans="1:4" x14ac:dyDescent="0.25">
      <c r="A13264">
        <v>265260</v>
      </c>
      <c r="B13264">
        <v>97535.570626000001</v>
      </c>
      <c r="C13264">
        <v>1E-4</v>
      </c>
      <c r="D13264">
        <v>0.24817500000000001</v>
      </c>
    </row>
    <row r="13265" spans="1:4" x14ac:dyDescent="0.25">
      <c r="A13265">
        <v>265280</v>
      </c>
      <c r="B13265">
        <v>97542.998445999998</v>
      </c>
      <c r="C13265">
        <v>1E-4</v>
      </c>
      <c r="D13265">
        <v>0.30765999999999999</v>
      </c>
    </row>
    <row r="13266" spans="1:4" x14ac:dyDescent="0.25">
      <c r="A13266">
        <v>265300</v>
      </c>
      <c r="B13266">
        <v>97550.439671</v>
      </c>
      <c r="C13266">
        <v>1E-4</v>
      </c>
      <c r="D13266">
        <v>0.186163</v>
      </c>
    </row>
    <row r="13267" spans="1:4" x14ac:dyDescent="0.25">
      <c r="A13267">
        <v>265320</v>
      </c>
      <c r="B13267">
        <v>97557.856398000004</v>
      </c>
      <c r="C13267">
        <v>1E-4</v>
      </c>
      <c r="D13267">
        <v>0.422176</v>
      </c>
    </row>
    <row r="13268" spans="1:4" x14ac:dyDescent="0.25">
      <c r="A13268">
        <v>265340</v>
      </c>
      <c r="B13268">
        <v>97565.316938000004</v>
      </c>
      <c r="C13268">
        <v>1E-4</v>
      </c>
      <c r="D13268">
        <v>0.181232</v>
      </c>
    </row>
    <row r="13269" spans="1:4" x14ac:dyDescent="0.25">
      <c r="A13269">
        <v>265360</v>
      </c>
      <c r="B13269">
        <v>97572.476542000004</v>
      </c>
      <c r="C13269">
        <v>1E-4</v>
      </c>
      <c r="D13269">
        <v>0.47688599999999998</v>
      </c>
    </row>
    <row r="13270" spans="1:4" x14ac:dyDescent="0.25">
      <c r="A13270">
        <v>265380</v>
      </c>
      <c r="B13270">
        <v>97579.875065999993</v>
      </c>
      <c r="C13270">
        <v>1E-4</v>
      </c>
      <c r="D13270">
        <v>0.56725899999999996</v>
      </c>
    </row>
    <row r="13271" spans="1:4" x14ac:dyDescent="0.25">
      <c r="A13271">
        <v>265400</v>
      </c>
      <c r="B13271">
        <v>97587.280140999996</v>
      </c>
      <c r="C13271">
        <v>1E-4</v>
      </c>
      <c r="D13271">
        <v>0.35261199999999998</v>
      </c>
    </row>
    <row r="13272" spans="1:4" x14ac:dyDescent="0.25">
      <c r="A13272">
        <v>265420</v>
      </c>
      <c r="B13272">
        <v>97594.618728999994</v>
      </c>
      <c r="C13272">
        <v>1E-4</v>
      </c>
      <c r="D13272">
        <v>0.18957099999999999</v>
      </c>
    </row>
    <row r="13273" spans="1:4" x14ac:dyDescent="0.25">
      <c r="A13273">
        <v>265440</v>
      </c>
      <c r="B13273">
        <v>97602.178547000003</v>
      </c>
      <c r="C13273">
        <v>1E-4</v>
      </c>
      <c r="D13273">
        <v>0.62478500000000003</v>
      </c>
    </row>
    <row r="13274" spans="1:4" x14ac:dyDescent="0.25">
      <c r="A13274">
        <v>265460</v>
      </c>
      <c r="B13274">
        <v>97609.694797000004</v>
      </c>
      <c r="C13274">
        <v>1E-4</v>
      </c>
      <c r="D13274">
        <v>0.672458</v>
      </c>
    </row>
    <row r="13275" spans="1:4" x14ac:dyDescent="0.25">
      <c r="A13275">
        <v>265480</v>
      </c>
      <c r="B13275">
        <v>97617.123626999994</v>
      </c>
      <c r="C13275">
        <v>1E-4</v>
      </c>
      <c r="D13275">
        <v>9.7341899999999995E-2</v>
      </c>
    </row>
    <row r="13276" spans="1:4" x14ac:dyDescent="0.25">
      <c r="A13276">
        <v>265500</v>
      </c>
      <c r="B13276">
        <v>97624.437032000002</v>
      </c>
      <c r="C13276">
        <v>1E-4</v>
      </c>
      <c r="D13276">
        <v>0.493815</v>
      </c>
    </row>
    <row r="13277" spans="1:4" x14ac:dyDescent="0.25">
      <c r="A13277">
        <v>265520</v>
      </c>
      <c r="B13277">
        <v>97631.746476999993</v>
      </c>
      <c r="C13277">
        <v>1E-4</v>
      </c>
      <c r="D13277">
        <v>0.72333000000000003</v>
      </c>
    </row>
    <row r="13278" spans="1:4" x14ac:dyDescent="0.25">
      <c r="A13278">
        <v>265540</v>
      </c>
      <c r="B13278">
        <v>97638.904276000001</v>
      </c>
      <c r="C13278">
        <v>1E-4</v>
      </c>
      <c r="D13278">
        <v>0.81786400000000004</v>
      </c>
    </row>
    <row r="13279" spans="1:4" x14ac:dyDescent="0.25">
      <c r="A13279">
        <v>265560</v>
      </c>
      <c r="B13279">
        <v>97646.289766999995</v>
      </c>
      <c r="C13279">
        <v>1E-4</v>
      </c>
      <c r="D13279">
        <v>7.9522099999999998E-2</v>
      </c>
    </row>
    <row r="13280" spans="1:4" x14ac:dyDescent="0.25">
      <c r="A13280">
        <v>265580</v>
      </c>
      <c r="B13280">
        <v>97653.792793000001</v>
      </c>
      <c r="C13280">
        <v>1E-4</v>
      </c>
      <c r="D13280">
        <v>0.12797</v>
      </c>
    </row>
    <row r="13281" spans="1:4" x14ac:dyDescent="0.25">
      <c r="A13281">
        <v>265600</v>
      </c>
      <c r="B13281">
        <v>97661.241865999997</v>
      </c>
      <c r="C13281">
        <v>1E-4</v>
      </c>
      <c r="D13281">
        <v>0.25842199999999999</v>
      </c>
    </row>
    <row r="13282" spans="1:4" x14ac:dyDescent="0.25">
      <c r="A13282">
        <v>265620</v>
      </c>
      <c r="B13282">
        <v>97668.418392000007</v>
      </c>
      <c r="C13282">
        <v>1E-4</v>
      </c>
      <c r="D13282">
        <v>0.73782700000000001</v>
      </c>
    </row>
    <row r="13283" spans="1:4" x14ac:dyDescent="0.25">
      <c r="A13283">
        <v>265640</v>
      </c>
      <c r="B13283">
        <v>97675.748219999994</v>
      </c>
      <c r="C13283">
        <v>1E-4</v>
      </c>
      <c r="D13283">
        <v>0.28845399999999999</v>
      </c>
    </row>
    <row r="13284" spans="1:4" x14ac:dyDescent="0.25">
      <c r="A13284">
        <v>265660</v>
      </c>
      <c r="B13284">
        <v>97683.093003000002</v>
      </c>
      <c r="C13284">
        <v>1E-4</v>
      </c>
      <c r="D13284">
        <v>0.113827</v>
      </c>
    </row>
    <row r="13285" spans="1:4" x14ac:dyDescent="0.25">
      <c r="A13285">
        <v>265680</v>
      </c>
      <c r="B13285">
        <v>97690.427337999994</v>
      </c>
      <c r="C13285">
        <v>1E-4</v>
      </c>
      <c r="D13285">
        <v>0.25797300000000001</v>
      </c>
    </row>
    <row r="13286" spans="1:4" x14ac:dyDescent="0.25">
      <c r="A13286">
        <v>265700</v>
      </c>
      <c r="B13286">
        <v>97697.849612000005</v>
      </c>
      <c r="C13286">
        <v>1E-4</v>
      </c>
      <c r="D13286">
        <v>0.75717299999999998</v>
      </c>
    </row>
    <row r="13287" spans="1:4" x14ac:dyDescent="0.25">
      <c r="A13287">
        <v>265720</v>
      </c>
      <c r="B13287">
        <v>97705.218760999996</v>
      </c>
      <c r="C13287">
        <v>1E-4</v>
      </c>
      <c r="D13287">
        <v>0.230822</v>
      </c>
    </row>
    <row r="13288" spans="1:4" x14ac:dyDescent="0.25">
      <c r="A13288">
        <v>265740</v>
      </c>
      <c r="B13288">
        <v>97712.491385000001</v>
      </c>
      <c r="C13288">
        <v>1E-4</v>
      </c>
      <c r="D13288">
        <v>0.27770499999999998</v>
      </c>
    </row>
    <row r="13289" spans="1:4" x14ac:dyDescent="0.25">
      <c r="A13289">
        <v>265760</v>
      </c>
      <c r="B13289">
        <v>97719.845566000004</v>
      </c>
      <c r="C13289">
        <v>1E-4</v>
      </c>
      <c r="D13289">
        <v>0.15507199999999999</v>
      </c>
    </row>
    <row r="13290" spans="1:4" x14ac:dyDescent="0.25">
      <c r="A13290">
        <v>265780</v>
      </c>
      <c r="B13290">
        <v>97727.059341999993</v>
      </c>
      <c r="C13290">
        <v>1E-4</v>
      </c>
      <c r="D13290">
        <v>0.26008999999999999</v>
      </c>
    </row>
    <row r="13291" spans="1:4" x14ac:dyDescent="0.25">
      <c r="A13291">
        <v>265800</v>
      </c>
      <c r="B13291">
        <v>97734.375486000004</v>
      </c>
      <c r="C13291">
        <v>1E-4</v>
      </c>
      <c r="D13291">
        <v>0.33513500000000002</v>
      </c>
    </row>
    <row r="13292" spans="1:4" x14ac:dyDescent="0.25">
      <c r="A13292">
        <v>265820</v>
      </c>
      <c r="B13292">
        <v>97741.805192</v>
      </c>
      <c r="C13292">
        <v>1E-4</v>
      </c>
      <c r="D13292">
        <v>0.24657699999999999</v>
      </c>
    </row>
    <row r="13293" spans="1:4" x14ac:dyDescent="0.25">
      <c r="A13293">
        <v>265840</v>
      </c>
      <c r="B13293">
        <v>97749.406839000003</v>
      </c>
      <c r="C13293">
        <v>1E-4</v>
      </c>
      <c r="D13293">
        <v>0.39039000000000001</v>
      </c>
    </row>
    <row r="13294" spans="1:4" x14ac:dyDescent="0.25">
      <c r="A13294">
        <v>265860</v>
      </c>
      <c r="B13294">
        <v>97756.782737000001</v>
      </c>
      <c r="C13294">
        <v>1E-4</v>
      </c>
      <c r="D13294">
        <v>0.76235600000000003</v>
      </c>
    </row>
    <row r="13295" spans="1:4" x14ac:dyDescent="0.25">
      <c r="A13295">
        <v>265880</v>
      </c>
      <c r="B13295">
        <v>97764.103770000002</v>
      </c>
      <c r="C13295">
        <v>1E-4</v>
      </c>
      <c r="D13295">
        <v>0.803651</v>
      </c>
    </row>
    <row r="13296" spans="1:4" x14ac:dyDescent="0.25">
      <c r="A13296">
        <v>265900</v>
      </c>
      <c r="B13296">
        <v>97771.307419999997</v>
      </c>
      <c r="C13296">
        <v>1E-4</v>
      </c>
      <c r="D13296">
        <v>0.39698600000000001</v>
      </c>
    </row>
    <row r="13297" spans="1:4" x14ac:dyDescent="0.25">
      <c r="A13297">
        <v>265920</v>
      </c>
      <c r="B13297">
        <v>97779.083838999999</v>
      </c>
      <c r="C13297">
        <v>1E-4</v>
      </c>
      <c r="D13297">
        <v>0.72843800000000003</v>
      </c>
    </row>
    <row r="13298" spans="1:4" x14ac:dyDescent="0.25">
      <c r="A13298">
        <v>265940</v>
      </c>
      <c r="B13298">
        <v>97786.412612</v>
      </c>
      <c r="C13298">
        <v>1E-4</v>
      </c>
      <c r="D13298">
        <v>0.405254</v>
      </c>
    </row>
    <row r="13299" spans="1:4" x14ac:dyDescent="0.25">
      <c r="A13299">
        <v>265960</v>
      </c>
      <c r="B13299">
        <v>97793.759011000002</v>
      </c>
      <c r="C13299">
        <v>1E-4</v>
      </c>
      <c r="D13299">
        <v>0.36657699999999999</v>
      </c>
    </row>
    <row r="13300" spans="1:4" x14ac:dyDescent="0.25">
      <c r="A13300">
        <v>265980</v>
      </c>
      <c r="B13300">
        <v>97801.147018999996</v>
      </c>
      <c r="C13300">
        <v>1E-4</v>
      </c>
      <c r="D13300">
        <v>0.47528599999999999</v>
      </c>
    </row>
    <row r="13301" spans="1:4" x14ac:dyDescent="0.25">
      <c r="A13301">
        <v>266000</v>
      </c>
      <c r="B13301">
        <v>97808.655971999993</v>
      </c>
      <c r="C13301">
        <v>1E-4</v>
      </c>
      <c r="D13301">
        <v>7.0372400000000002E-2</v>
      </c>
    </row>
    <row r="13302" spans="1:4" x14ac:dyDescent="0.25">
      <c r="A13302">
        <v>266020</v>
      </c>
      <c r="B13302">
        <v>97815.962916000004</v>
      </c>
      <c r="C13302">
        <v>1E-4</v>
      </c>
      <c r="D13302">
        <v>0.28598899999999999</v>
      </c>
    </row>
    <row r="13303" spans="1:4" x14ac:dyDescent="0.25">
      <c r="A13303">
        <v>266040</v>
      </c>
      <c r="B13303">
        <v>97823.345088000002</v>
      </c>
      <c r="C13303">
        <v>1E-4</v>
      </c>
      <c r="D13303">
        <v>0.38755299999999998</v>
      </c>
    </row>
    <row r="13304" spans="1:4" x14ac:dyDescent="0.25">
      <c r="A13304">
        <v>266060</v>
      </c>
      <c r="B13304">
        <v>97830.755652000007</v>
      </c>
      <c r="C13304">
        <v>1E-4</v>
      </c>
      <c r="D13304">
        <v>0.347804</v>
      </c>
    </row>
    <row r="13305" spans="1:4" x14ac:dyDescent="0.25">
      <c r="A13305">
        <v>266080</v>
      </c>
      <c r="B13305">
        <v>97838.240514000005</v>
      </c>
      <c r="C13305">
        <v>1E-4</v>
      </c>
      <c r="D13305">
        <v>0.73388799999999998</v>
      </c>
    </row>
    <row r="13306" spans="1:4" x14ac:dyDescent="0.25">
      <c r="A13306">
        <v>266100</v>
      </c>
      <c r="B13306">
        <v>97845.555657999997</v>
      </c>
      <c r="C13306">
        <v>1E-4</v>
      </c>
      <c r="D13306">
        <v>0.27369100000000002</v>
      </c>
    </row>
    <row r="13307" spans="1:4" x14ac:dyDescent="0.25">
      <c r="A13307">
        <v>266120</v>
      </c>
      <c r="B13307">
        <v>97852.988020999997</v>
      </c>
      <c r="C13307">
        <v>1E-4</v>
      </c>
      <c r="D13307">
        <v>0.17852499999999999</v>
      </c>
    </row>
    <row r="13308" spans="1:4" x14ac:dyDescent="0.25">
      <c r="A13308">
        <v>266140</v>
      </c>
      <c r="B13308">
        <v>97860.433395999993</v>
      </c>
      <c r="C13308">
        <v>1E-4</v>
      </c>
      <c r="D13308">
        <v>0.38466600000000001</v>
      </c>
    </row>
    <row r="13309" spans="1:4" x14ac:dyDescent="0.25">
      <c r="A13309">
        <v>266160</v>
      </c>
      <c r="B13309">
        <v>97867.803111999994</v>
      </c>
      <c r="C13309">
        <v>1E-4</v>
      </c>
      <c r="D13309">
        <v>0.31433</v>
      </c>
    </row>
    <row r="13310" spans="1:4" x14ac:dyDescent="0.25">
      <c r="A13310">
        <v>266180</v>
      </c>
      <c r="B13310">
        <v>97875.319657999993</v>
      </c>
      <c r="C13310">
        <v>1E-4</v>
      </c>
      <c r="D13310">
        <v>0.48748599999999997</v>
      </c>
    </row>
    <row r="13311" spans="1:4" x14ac:dyDescent="0.25">
      <c r="A13311">
        <v>266200</v>
      </c>
      <c r="B13311">
        <v>97882.602171000006</v>
      </c>
      <c r="C13311">
        <v>1E-4</v>
      </c>
      <c r="D13311">
        <v>0.30133599999999999</v>
      </c>
    </row>
    <row r="13312" spans="1:4" x14ac:dyDescent="0.25">
      <c r="A13312">
        <v>266220</v>
      </c>
      <c r="B13312">
        <v>97890.132914999995</v>
      </c>
      <c r="C13312">
        <v>1E-4</v>
      </c>
      <c r="D13312">
        <v>0.42551699999999998</v>
      </c>
    </row>
    <row r="13313" spans="1:4" x14ac:dyDescent="0.25">
      <c r="A13313">
        <v>266240</v>
      </c>
      <c r="B13313">
        <v>97897.417530999999</v>
      </c>
      <c r="C13313">
        <v>1E-4</v>
      </c>
      <c r="D13313">
        <v>0.16619900000000001</v>
      </c>
    </row>
    <row r="13314" spans="1:4" x14ac:dyDescent="0.25">
      <c r="A13314">
        <v>266260</v>
      </c>
      <c r="B13314">
        <v>97904.898904999995</v>
      </c>
      <c r="C13314">
        <v>1E-4</v>
      </c>
      <c r="D13314">
        <v>0.40448600000000001</v>
      </c>
    </row>
    <row r="13315" spans="1:4" x14ac:dyDescent="0.25">
      <c r="A13315">
        <v>266280</v>
      </c>
      <c r="B13315">
        <v>97912.263242000001</v>
      </c>
      <c r="C13315">
        <v>1E-4</v>
      </c>
      <c r="D13315">
        <v>0.203733</v>
      </c>
    </row>
    <row r="13316" spans="1:4" x14ac:dyDescent="0.25">
      <c r="A13316">
        <v>266300</v>
      </c>
      <c r="B13316">
        <v>97919.526192000005</v>
      </c>
      <c r="C13316">
        <v>1E-4</v>
      </c>
      <c r="D13316">
        <v>0.294991</v>
      </c>
    </row>
    <row r="13317" spans="1:4" x14ac:dyDescent="0.25">
      <c r="A13317">
        <v>266320</v>
      </c>
      <c r="B13317">
        <v>97926.981106000007</v>
      </c>
      <c r="C13317">
        <v>1E-4</v>
      </c>
      <c r="D13317">
        <v>0.14672399999999999</v>
      </c>
    </row>
    <row r="13318" spans="1:4" x14ac:dyDescent="0.25">
      <c r="A13318">
        <v>266340</v>
      </c>
      <c r="B13318">
        <v>97934.263445000004</v>
      </c>
      <c r="C13318">
        <v>1E-4</v>
      </c>
      <c r="D13318">
        <v>0.14799599999999999</v>
      </c>
    </row>
    <row r="13319" spans="1:4" x14ac:dyDescent="0.25">
      <c r="A13319">
        <v>266360</v>
      </c>
      <c r="B13319">
        <v>97941.418019999997</v>
      </c>
      <c r="C13319">
        <v>1E-4</v>
      </c>
      <c r="D13319">
        <v>0.112625</v>
      </c>
    </row>
    <row r="13320" spans="1:4" x14ac:dyDescent="0.25">
      <c r="A13320">
        <v>266380</v>
      </c>
      <c r="B13320">
        <v>97948.721065000005</v>
      </c>
      <c r="C13320">
        <v>1E-4</v>
      </c>
      <c r="D13320">
        <v>8.6040800000000001E-2</v>
      </c>
    </row>
    <row r="13321" spans="1:4" x14ac:dyDescent="0.25">
      <c r="A13321">
        <v>266400</v>
      </c>
      <c r="B13321">
        <v>97956.080015</v>
      </c>
      <c r="C13321">
        <v>1E-4</v>
      </c>
      <c r="D13321">
        <v>8.9663999999999994E-2</v>
      </c>
    </row>
    <row r="13322" spans="1:4" x14ac:dyDescent="0.25">
      <c r="A13322">
        <v>266420</v>
      </c>
      <c r="B13322">
        <v>97963.429287999999</v>
      </c>
      <c r="C13322">
        <v>1E-4</v>
      </c>
      <c r="D13322">
        <v>0.23522899999999999</v>
      </c>
    </row>
    <row r="13323" spans="1:4" x14ac:dyDescent="0.25">
      <c r="A13323">
        <v>266440</v>
      </c>
      <c r="B13323">
        <v>97970.892961999998</v>
      </c>
      <c r="C13323">
        <v>1E-4</v>
      </c>
      <c r="D13323">
        <v>0.54400800000000005</v>
      </c>
    </row>
    <row r="13324" spans="1:4" x14ac:dyDescent="0.25">
      <c r="A13324">
        <v>266460</v>
      </c>
      <c r="B13324">
        <v>97978.240483999994</v>
      </c>
      <c r="C13324">
        <v>1E-4</v>
      </c>
      <c r="D13324">
        <v>0.40309699999999998</v>
      </c>
    </row>
    <row r="13325" spans="1:4" x14ac:dyDescent="0.25">
      <c r="A13325">
        <v>266480</v>
      </c>
      <c r="B13325">
        <v>97985.634244000001</v>
      </c>
      <c r="C13325">
        <v>1E-4</v>
      </c>
      <c r="D13325">
        <v>0.346883</v>
      </c>
    </row>
    <row r="13326" spans="1:4" x14ac:dyDescent="0.25">
      <c r="A13326">
        <v>266500</v>
      </c>
      <c r="B13326">
        <v>97993.046547000005</v>
      </c>
      <c r="C13326">
        <v>1E-4</v>
      </c>
      <c r="D13326">
        <v>0.56251499999999999</v>
      </c>
    </row>
    <row r="13327" spans="1:4" x14ac:dyDescent="0.25">
      <c r="A13327">
        <v>266520</v>
      </c>
      <c r="B13327">
        <v>98000.310683999996</v>
      </c>
      <c r="C13327">
        <v>1E-4</v>
      </c>
      <c r="D13327">
        <v>0.52907099999999996</v>
      </c>
    </row>
    <row r="13328" spans="1:4" x14ac:dyDescent="0.25">
      <c r="A13328">
        <v>266540</v>
      </c>
      <c r="B13328">
        <v>98007.632851000002</v>
      </c>
      <c r="C13328">
        <v>1E-4</v>
      </c>
      <c r="D13328">
        <v>0.54941399999999996</v>
      </c>
    </row>
    <row r="13329" spans="1:4" x14ac:dyDescent="0.25">
      <c r="A13329">
        <v>266560</v>
      </c>
      <c r="B13329">
        <v>98015.063737000004</v>
      </c>
      <c r="C13329">
        <v>1E-4</v>
      </c>
      <c r="D13329">
        <v>0.54473499999999997</v>
      </c>
    </row>
    <row r="13330" spans="1:4" x14ac:dyDescent="0.25">
      <c r="A13330">
        <v>266580</v>
      </c>
      <c r="B13330">
        <v>98022.416171999997</v>
      </c>
      <c r="C13330">
        <v>1E-4</v>
      </c>
      <c r="D13330">
        <v>0.124443</v>
      </c>
    </row>
    <row r="13331" spans="1:4" x14ac:dyDescent="0.25">
      <c r="A13331">
        <v>266600</v>
      </c>
      <c r="B13331">
        <v>98029.857375000007</v>
      </c>
      <c r="C13331">
        <v>1E-4</v>
      </c>
      <c r="D13331">
        <v>0.58435899999999996</v>
      </c>
    </row>
    <row r="13332" spans="1:4" x14ac:dyDescent="0.25">
      <c r="A13332">
        <v>266620</v>
      </c>
      <c r="B13332">
        <v>98037.134516999999</v>
      </c>
      <c r="C13332">
        <v>1E-4</v>
      </c>
      <c r="D13332">
        <v>0.28909299999999999</v>
      </c>
    </row>
    <row r="13333" spans="1:4" x14ac:dyDescent="0.25">
      <c r="A13333">
        <v>266640</v>
      </c>
      <c r="B13333">
        <v>98044.538300999993</v>
      </c>
      <c r="C13333">
        <v>1E-4</v>
      </c>
      <c r="D13333">
        <v>0.200457</v>
      </c>
    </row>
    <row r="13334" spans="1:4" x14ac:dyDescent="0.25">
      <c r="A13334">
        <v>266660</v>
      </c>
      <c r="B13334">
        <v>98051.860532999999</v>
      </c>
      <c r="C13334">
        <v>1E-4</v>
      </c>
      <c r="D13334">
        <v>0.75043800000000005</v>
      </c>
    </row>
    <row r="13335" spans="1:4" x14ac:dyDescent="0.25">
      <c r="A13335">
        <v>266680</v>
      </c>
      <c r="B13335">
        <v>98059.268358999994</v>
      </c>
      <c r="C13335">
        <v>1E-4</v>
      </c>
      <c r="D13335">
        <v>0.31140499999999999</v>
      </c>
    </row>
    <row r="13336" spans="1:4" x14ac:dyDescent="0.25">
      <c r="A13336">
        <v>266700</v>
      </c>
      <c r="B13336">
        <v>98066.700291999994</v>
      </c>
      <c r="C13336">
        <v>1E-4</v>
      </c>
      <c r="D13336">
        <v>0.544296</v>
      </c>
    </row>
    <row r="13337" spans="1:4" x14ac:dyDescent="0.25">
      <c r="A13337">
        <v>266720</v>
      </c>
      <c r="B13337">
        <v>98073.966851999998</v>
      </c>
      <c r="C13337">
        <v>1E-4</v>
      </c>
      <c r="D13337">
        <v>0.47318900000000003</v>
      </c>
    </row>
    <row r="13338" spans="1:4" x14ac:dyDescent="0.25">
      <c r="A13338">
        <v>266740</v>
      </c>
      <c r="B13338">
        <v>98081.403181999995</v>
      </c>
      <c r="C13338">
        <v>1E-4</v>
      </c>
      <c r="D13338">
        <v>0.12662200000000001</v>
      </c>
    </row>
    <row r="13339" spans="1:4" x14ac:dyDescent="0.25">
      <c r="A13339">
        <v>266760</v>
      </c>
      <c r="B13339">
        <v>98088.678941000006</v>
      </c>
      <c r="C13339">
        <v>1E-4</v>
      </c>
      <c r="D13339">
        <v>0.34744700000000001</v>
      </c>
    </row>
    <row r="13340" spans="1:4" x14ac:dyDescent="0.25">
      <c r="A13340">
        <v>266780</v>
      </c>
      <c r="B13340">
        <v>98096.060689999998</v>
      </c>
      <c r="C13340">
        <v>1E-4</v>
      </c>
      <c r="D13340">
        <v>0.21799299999999999</v>
      </c>
    </row>
    <row r="13341" spans="1:4" x14ac:dyDescent="0.25">
      <c r="A13341">
        <v>266800</v>
      </c>
      <c r="B13341">
        <v>98103.449242000002</v>
      </c>
      <c r="C13341">
        <v>1E-4</v>
      </c>
      <c r="D13341">
        <v>0.13247600000000001</v>
      </c>
    </row>
    <row r="13342" spans="1:4" x14ac:dyDescent="0.25">
      <c r="A13342">
        <v>266820</v>
      </c>
      <c r="B13342">
        <v>98110.784922000006</v>
      </c>
      <c r="C13342">
        <v>1E-4</v>
      </c>
      <c r="D13342">
        <v>0.28789399999999998</v>
      </c>
    </row>
    <row r="13343" spans="1:4" x14ac:dyDescent="0.25">
      <c r="A13343">
        <v>266840</v>
      </c>
      <c r="B13343">
        <v>98118.115831000003</v>
      </c>
      <c r="C13343">
        <v>1E-4</v>
      </c>
      <c r="D13343">
        <v>0.47319600000000001</v>
      </c>
    </row>
    <row r="13344" spans="1:4" x14ac:dyDescent="0.25">
      <c r="A13344">
        <v>266860</v>
      </c>
      <c r="B13344">
        <v>98125.290907000002</v>
      </c>
      <c r="C13344">
        <v>1E-4</v>
      </c>
      <c r="D13344">
        <v>0.95626699999999998</v>
      </c>
    </row>
    <row r="13345" spans="1:4" x14ac:dyDescent="0.25">
      <c r="A13345">
        <v>266880</v>
      </c>
      <c r="B13345">
        <v>98132.557232000006</v>
      </c>
      <c r="C13345">
        <v>1E-4</v>
      </c>
      <c r="D13345">
        <v>0.13771900000000001</v>
      </c>
    </row>
    <row r="13346" spans="1:4" x14ac:dyDescent="0.25">
      <c r="A13346">
        <v>266900</v>
      </c>
      <c r="B13346">
        <v>98140.008415000004</v>
      </c>
      <c r="C13346">
        <v>1E-4</v>
      </c>
      <c r="D13346">
        <v>0.51058800000000004</v>
      </c>
    </row>
    <row r="13347" spans="1:4" x14ac:dyDescent="0.25">
      <c r="A13347">
        <v>266920</v>
      </c>
      <c r="B13347">
        <v>98147.418116999994</v>
      </c>
      <c r="C13347">
        <v>1E-4</v>
      </c>
      <c r="D13347">
        <v>0.71393200000000001</v>
      </c>
    </row>
    <row r="13348" spans="1:4" x14ac:dyDescent="0.25">
      <c r="A13348">
        <v>266940</v>
      </c>
      <c r="B13348">
        <v>98154.687416999994</v>
      </c>
      <c r="C13348">
        <v>1E-4</v>
      </c>
      <c r="D13348">
        <v>0.28189700000000001</v>
      </c>
    </row>
    <row r="13349" spans="1:4" x14ac:dyDescent="0.25">
      <c r="A13349">
        <v>266960</v>
      </c>
      <c r="B13349">
        <v>98161.909522999995</v>
      </c>
      <c r="C13349">
        <v>1E-4</v>
      </c>
      <c r="D13349">
        <v>0.420016</v>
      </c>
    </row>
    <row r="13350" spans="1:4" x14ac:dyDescent="0.25">
      <c r="A13350">
        <v>266980</v>
      </c>
      <c r="B13350">
        <v>98169.045354000002</v>
      </c>
      <c r="C13350">
        <v>1E-4</v>
      </c>
      <c r="D13350">
        <v>0.33269799999999999</v>
      </c>
    </row>
    <row r="13351" spans="1:4" x14ac:dyDescent="0.25">
      <c r="A13351">
        <v>267000</v>
      </c>
      <c r="B13351">
        <v>98176.511293000003</v>
      </c>
      <c r="C13351">
        <v>1E-4</v>
      </c>
      <c r="D13351">
        <v>0.32107799999999997</v>
      </c>
    </row>
    <row r="13352" spans="1:4" x14ac:dyDescent="0.25">
      <c r="A13352">
        <v>267020</v>
      </c>
      <c r="B13352">
        <v>98183.914294000002</v>
      </c>
      <c r="C13352">
        <v>1E-4</v>
      </c>
      <c r="D13352">
        <v>0.21451899999999999</v>
      </c>
    </row>
    <row r="13353" spans="1:4" x14ac:dyDescent="0.25">
      <c r="A13353">
        <v>267040</v>
      </c>
      <c r="B13353">
        <v>98191.217596999995</v>
      </c>
      <c r="C13353">
        <v>1E-4</v>
      </c>
      <c r="D13353">
        <v>0.31856200000000001</v>
      </c>
    </row>
    <row r="13354" spans="1:4" x14ac:dyDescent="0.25">
      <c r="A13354">
        <v>267060</v>
      </c>
      <c r="B13354">
        <v>98198.541121000002</v>
      </c>
      <c r="C13354">
        <v>1E-4</v>
      </c>
      <c r="D13354">
        <v>6.68382E-2</v>
      </c>
    </row>
    <row r="13355" spans="1:4" x14ac:dyDescent="0.25">
      <c r="A13355">
        <v>267080</v>
      </c>
      <c r="B13355">
        <v>98205.915689999994</v>
      </c>
      <c r="C13355">
        <v>1E-4</v>
      </c>
      <c r="D13355">
        <v>0.418763</v>
      </c>
    </row>
    <row r="13356" spans="1:4" x14ac:dyDescent="0.25">
      <c r="A13356">
        <v>267100</v>
      </c>
      <c r="B13356">
        <v>98213.289262999999</v>
      </c>
      <c r="C13356">
        <v>1E-4</v>
      </c>
      <c r="D13356">
        <v>0.175512</v>
      </c>
    </row>
    <row r="13357" spans="1:4" x14ac:dyDescent="0.25">
      <c r="A13357">
        <v>267120</v>
      </c>
      <c r="B13357">
        <v>98220.650674000004</v>
      </c>
      <c r="C13357">
        <v>1E-4</v>
      </c>
      <c r="D13357">
        <v>0.15947500000000001</v>
      </c>
    </row>
    <row r="13358" spans="1:4" x14ac:dyDescent="0.25">
      <c r="A13358">
        <v>267140</v>
      </c>
      <c r="B13358">
        <v>98228.091887000002</v>
      </c>
      <c r="C13358">
        <v>1E-4</v>
      </c>
      <c r="D13358">
        <v>0.33516699999999999</v>
      </c>
    </row>
    <row r="13359" spans="1:4" x14ac:dyDescent="0.25">
      <c r="A13359">
        <v>267160</v>
      </c>
      <c r="B13359">
        <v>98235.540055000005</v>
      </c>
      <c r="C13359">
        <v>1E-4</v>
      </c>
      <c r="D13359">
        <v>0.27204299999999998</v>
      </c>
    </row>
    <row r="13360" spans="1:4" x14ac:dyDescent="0.25">
      <c r="A13360">
        <v>267180</v>
      </c>
      <c r="B13360">
        <v>98242.884103999997</v>
      </c>
      <c r="C13360">
        <v>1E-4</v>
      </c>
      <c r="D13360">
        <v>0.86606000000000005</v>
      </c>
    </row>
    <row r="13361" spans="1:4" x14ac:dyDescent="0.25">
      <c r="A13361">
        <v>267200</v>
      </c>
      <c r="B13361">
        <v>98250.391818000004</v>
      </c>
      <c r="C13361">
        <v>1E-4</v>
      </c>
      <c r="D13361">
        <v>0.136104</v>
      </c>
    </row>
    <row r="13362" spans="1:4" x14ac:dyDescent="0.25">
      <c r="A13362">
        <v>267220</v>
      </c>
      <c r="B13362">
        <v>98257.765589999995</v>
      </c>
      <c r="C13362">
        <v>1E-4</v>
      </c>
      <c r="D13362">
        <v>0.37478400000000001</v>
      </c>
    </row>
    <row r="13363" spans="1:4" x14ac:dyDescent="0.25">
      <c r="A13363">
        <v>267240</v>
      </c>
      <c r="B13363">
        <v>98265.248296000005</v>
      </c>
      <c r="C13363">
        <v>1E-4</v>
      </c>
      <c r="D13363">
        <v>0.144037</v>
      </c>
    </row>
    <row r="13364" spans="1:4" x14ac:dyDescent="0.25">
      <c r="A13364">
        <v>267260</v>
      </c>
      <c r="B13364">
        <v>98272.644836000007</v>
      </c>
      <c r="C13364">
        <v>1E-4</v>
      </c>
      <c r="D13364">
        <v>0.316</v>
      </c>
    </row>
    <row r="13365" spans="1:4" x14ac:dyDescent="0.25">
      <c r="A13365">
        <v>267280</v>
      </c>
      <c r="B13365">
        <v>98280.073497999998</v>
      </c>
      <c r="C13365">
        <v>1E-4</v>
      </c>
      <c r="D13365">
        <v>0.428311</v>
      </c>
    </row>
    <row r="13366" spans="1:4" x14ac:dyDescent="0.25">
      <c r="A13366">
        <v>267300</v>
      </c>
      <c r="B13366">
        <v>98287.475959999996</v>
      </c>
      <c r="C13366">
        <v>1E-4</v>
      </c>
      <c r="D13366">
        <v>0.53459400000000001</v>
      </c>
    </row>
    <row r="13367" spans="1:4" x14ac:dyDescent="0.25">
      <c r="A13367">
        <v>267320</v>
      </c>
      <c r="B13367">
        <v>98294.858292000004</v>
      </c>
      <c r="C13367">
        <v>1E-4</v>
      </c>
      <c r="D13367">
        <v>0.41279199999999999</v>
      </c>
    </row>
    <row r="13368" spans="1:4" x14ac:dyDescent="0.25">
      <c r="A13368">
        <v>267340</v>
      </c>
      <c r="B13368">
        <v>98302.298280000003</v>
      </c>
      <c r="C13368">
        <v>1E-4</v>
      </c>
      <c r="D13368">
        <v>0.29267799999999999</v>
      </c>
    </row>
    <row r="13369" spans="1:4" x14ac:dyDescent="0.25">
      <c r="A13369">
        <v>267360</v>
      </c>
      <c r="B13369">
        <v>98309.554164000001</v>
      </c>
      <c r="C13369">
        <v>1E-4</v>
      </c>
      <c r="D13369">
        <v>0.43209399999999998</v>
      </c>
    </row>
    <row r="13370" spans="1:4" x14ac:dyDescent="0.25">
      <c r="A13370">
        <v>267380</v>
      </c>
      <c r="B13370">
        <v>98316.834476999997</v>
      </c>
      <c r="C13370">
        <v>1E-4</v>
      </c>
      <c r="D13370">
        <v>0.55484999999999995</v>
      </c>
    </row>
    <row r="13371" spans="1:4" x14ac:dyDescent="0.25">
      <c r="A13371">
        <v>267400</v>
      </c>
      <c r="B13371">
        <v>98324.093657999998</v>
      </c>
      <c r="C13371">
        <v>1E-4</v>
      </c>
      <c r="D13371">
        <v>5.77026E-2</v>
      </c>
    </row>
    <row r="13372" spans="1:4" x14ac:dyDescent="0.25">
      <c r="A13372">
        <v>267420</v>
      </c>
      <c r="B13372">
        <v>98331.378072000007</v>
      </c>
      <c r="C13372">
        <v>1E-4</v>
      </c>
      <c r="D13372">
        <v>0.14998600000000001</v>
      </c>
    </row>
    <row r="13373" spans="1:4" x14ac:dyDescent="0.25">
      <c r="A13373">
        <v>267440</v>
      </c>
      <c r="B13373">
        <v>98338.730496999997</v>
      </c>
      <c r="C13373">
        <v>1E-4</v>
      </c>
      <c r="D13373">
        <v>0.32688299999999998</v>
      </c>
    </row>
    <row r="13374" spans="1:4" x14ac:dyDescent="0.25">
      <c r="A13374">
        <v>267460</v>
      </c>
      <c r="B13374">
        <v>98346.177653999999</v>
      </c>
      <c r="C13374">
        <v>1E-4</v>
      </c>
      <c r="D13374">
        <v>0.53655900000000001</v>
      </c>
    </row>
    <row r="13375" spans="1:4" x14ac:dyDescent="0.25">
      <c r="A13375">
        <v>267480</v>
      </c>
      <c r="B13375">
        <v>98353.568897999998</v>
      </c>
      <c r="C13375">
        <v>1E-4</v>
      </c>
      <c r="D13375">
        <v>0.72224200000000005</v>
      </c>
    </row>
    <row r="13376" spans="1:4" x14ac:dyDescent="0.25">
      <c r="A13376">
        <v>267500</v>
      </c>
      <c r="B13376">
        <v>98360.918051999994</v>
      </c>
      <c r="C13376">
        <v>1E-4</v>
      </c>
      <c r="D13376">
        <v>0.31448300000000001</v>
      </c>
    </row>
    <row r="13377" spans="1:4" x14ac:dyDescent="0.25">
      <c r="A13377">
        <v>267520</v>
      </c>
      <c r="B13377">
        <v>98368.188649999996</v>
      </c>
      <c r="C13377">
        <v>1E-4</v>
      </c>
      <c r="D13377">
        <v>0.21362</v>
      </c>
    </row>
    <row r="13378" spans="1:4" x14ac:dyDescent="0.25">
      <c r="A13378">
        <v>267540</v>
      </c>
      <c r="B13378">
        <v>98375.596267000001</v>
      </c>
      <c r="C13378">
        <v>1E-4</v>
      </c>
      <c r="D13378">
        <v>0.54459199999999996</v>
      </c>
    </row>
    <row r="13379" spans="1:4" x14ac:dyDescent="0.25">
      <c r="A13379">
        <v>267560</v>
      </c>
      <c r="B13379">
        <v>98382.907871999996</v>
      </c>
      <c r="C13379">
        <v>1E-4</v>
      </c>
      <c r="D13379">
        <v>0.116259</v>
      </c>
    </row>
    <row r="13380" spans="1:4" x14ac:dyDescent="0.25">
      <c r="A13380">
        <v>267580</v>
      </c>
      <c r="B13380">
        <v>98390.264895</v>
      </c>
      <c r="C13380">
        <v>1E-4</v>
      </c>
      <c r="D13380">
        <v>0.16434499999999999</v>
      </c>
    </row>
    <row r="13381" spans="1:4" x14ac:dyDescent="0.25">
      <c r="A13381">
        <v>267600</v>
      </c>
      <c r="B13381">
        <v>98397.625578000006</v>
      </c>
      <c r="C13381">
        <v>1E-4</v>
      </c>
      <c r="D13381">
        <v>0.12965399999999999</v>
      </c>
    </row>
    <row r="13382" spans="1:4" x14ac:dyDescent="0.25">
      <c r="A13382">
        <v>267620</v>
      </c>
      <c r="B13382">
        <v>98404.950211999996</v>
      </c>
      <c r="C13382">
        <v>1E-4</v>
      </c>
      <c r="D13382">
        <v>8.13614E-2</v>
      </c>
    </row>
    <row r="13383" spans="1:4" x14ac:dyDescent="0.25">
      <c r="A13383">
        <v>267640</v>
      </c>
      <c r="B13383">
        <v>98412.178052999996</v>
      </c>
      <c r="C13383">
        <v>1E-4</v>
      </c>
      <c r="D13383">
        <v>0.33687</v>
      </c>
    </row>
    <row r="13384" spans="1:4" x14ac:dyDescent="0.25">
      <c r="A13384">
        <v>267660</v>
      </c>
      <c r="B13384">
        <v>98419.471789000003</v>
      </c>
      <c r="C13384">
        <v>1E-4</v>
      </c>
      <c r="D13384">
        <v>0.16720399999999999</v>
      </c>
    </row>
    <row r="13385" spans="1:4" x14ac:dyDescent="0.25">
      <c r="A13385">
        <v>267680</v>
      </c>
      <c r="B13385">
        <v>98426.847714999996</v>
      </c>
      <c r="C13385">
        <v>1E-4</v>
      </c>
      <c r="D13385">
        <v>7.3475700000000005E-2</v>
      </c>
    </row>
    <row r="13386" spans="1:4" x14ac:dyDescent="0.25">
      <c r="A13386">
        <v>267700</v>
      </c>
      <c r="B13386">
        <v>98434.047720000002</v>
      </c>
      <c r="C13386">
        <v>1E-4</v>
      </c>
      <c r="D13386">
        <v>0.29302899999999998</v>
      </c>
    </row>
    <row r="13387" spans="1:4" x14ac:dyDescent="0.25">
      <c r="A13387">
        <v>267720</v>
      </c>
      <c r="B13387">
        <v>98441.182413000002</v>
      </c>
      <c r="C13387">
        <v>1E-4</v>
      </c>
      <c r="D13387">
        <v>0.53818100000000002</v>
      </c>
    </row>
    <row r="13388" spans="1:4" x14ac:dyDescent="0.25">
      <c r="A13388">
        <v>267740</v>
      </c>
      <c r="B13388">
        <v>98448.607162999993</v>
      </c>
      <c r="C13388">
        <v>1E-4</v>
      </c>
      <c r="D13388">
        <v>6.8336099999999997E-2</v>
      </c>
    </row>
    <row r="13389" spans="1:4" x14ac:dyDescent="0.25">
      <c r="A13389">
        <v>267760</v>
      </c>
      <c r="B13389">
        <v>98456.073827</v>
      </c>
      <c r="C13389">
        <v>1E-4</v>
      </c>
      <c r="D13389">
        <v>0.78367699999999996</v>
      </c>
    </row>
    <row r="13390" spans="1:4" x14ac:dyDescent="0.25">
      <c r="A13390">
        <v>267780</v>
      </c>
      <c r="B13390">
        <v>98463.482583000005</v>
      </c>
      <c r="C13390">
        <v>1E-4</v>
      </c>
      <c r="D13390">
        <v>0.38503300000000001</v>
      </c>
    </row>
    <row r="13391" spans="1:4" x14ac:dyDescent="0.25">
      <c r="A13391">
        <v>267800</v>
      </c>
      <c r="B13391">
        <v>98470.733752999993</v>
      </c>
      <c r="C13391">
        <v>1E-4</v>
      </c>
      <c r="D13391">
        <v>0.360622</v>
      </c>
    </row>
    <row r="13392" spans="1:4" x14ac:dyDescent="0.25">
      <c r="A13392">
        <v>267820</v>
      </c>
      <c r="B13392">
        <v>98478.108296000006</v>
      </c>
      <c r="C13392">
        <v>1E-4</v>
      </c>
      <c r="D13392">
        <v>0.315251</v>
      </c>
    </row>
    <row r="13393" spans="1:4" x14ac:dyDescent="0.25">
      <c r="A13393">
        <v>267840</v>
      </c>
      <c r="B13393">
        <v>98485.389729000002</v>
      </c>
      <c r="C13393">
        <v>1E-4</v>
      </c>
      <c r="D13393">
        <v>0.16156300000000001</v>
      </c>
    </row>
    <row r="13394" spans="1:4" x14ac:dyDescent="0.25">
      <c r="A13394">
        <v>267860</v>
      </c>
      <c r="B13394">
        <v>98492.941351999994</v>
      </c>
      <c r="C13394">
        <v>1E-4</v>
      </c>
      <c r="D13394">
        <v>0.18622</v>
      </c>
    </row>
    <row r="13395" spans="1:4" x14ac:dyDescent="0.25">
      <c r="A13395">
        <v>267880</v>
      </c>
      <c r="B13395">
        <v>98500.172844000001</v>
      </c>
      <c r="C13395">
        <v>1E-4</v>
      </c>
      <c r="D13395">
        <v>0.45485999999999999</v>
      </c>
    </row>
    <row r="13396" spans="1:4" x14ac:dyDescent="0.25">
      <c r="A13396">
        <v>267900</v>
      </c>
      <c r="B13396">
        <v>98507.434880000001</v>
      </c>
      <c r="C13396">
        <v>1E-4</v>
      </c>
      <c r="D13396">
        <v>0.34312300000000001</v>
      </c>
    </row>
    <row r="13397" spans="1:4" x14ac:dyDescent="0.25">
      <c r="A13397">
        <v>267920</v>
      </c>
      <c r="B13397">
        <v>98514.695986000006</v>
      </c>
      <c r="C13397">
        <v>1E-4</v>
      </c>
      <c r="D13397">
        <v>0.23172699999999999</v>
      </c>
    </row>
    <row r="13398" spans="1:4" x14ac:dyDescent="0.25">
      <c r="A13398">
        <v>267940</v>
      </c>
      <c r="B13398">
        <v>98522.073430999997</v>
      </c>
      <c r="C13398">
        <v>1E-4</v>
      </c>
      <c r="D13398">
        <v>4.3413399999999998E-2</v>
      </c>
    </row>
    <row r="13399" spans="1:4" x14ac:dyDescent="0.25">
      <c r="A13399">
        <v>267960</v>
      </c>
      <c r="B13399">
        <v>98529.493782999998</v>
      </c>
      <c r="C13399">
        <v>1E-4</v>
      </c>
      <c r="D13399">
        <v>0.17066200000000001</v>
      </c>
    </row>
    <row r="13400" spans="1:4" x14ac:dyDescent="0.25">
      <c r="A13400">
        <v>267980</v>
      </c>
      <c r="B13400">
        <v>98536.844224999993</v>
      </c>
      <c r="C13400">
        <v>1E-4</v>
      </c>
      <c r="D13400">
        <v>0.47327000000000002</v>
      </c>
    </row>
    <row r="13401" spans="1:4" x14ac:dyDescent="0.25">
      <c r="A13401">
        <v>268000</v>
      </c>
      <c r="B13401">
        <v>98544.018639999995</v>
      </c>
      <c r="C13401">
        <v>1E-4</v>
      </c>
      <c r="D13401">
        <v>0.47848400000000002</v>
      </c>
    </row>
    <row r="13402" spans="1:4" x14ac:dyDescent="0.25">
      <c r="A13402">
        <v>268020</v>
      </c>
      <c r="B13402">
        <v>98551.434219000002</v>
      </c>
      <c r="C13402">
        <v>1E-4</v>
      </c>
      <c r="D13402">
        <v>0.46933399999999997</v>
      </c>
    </row>
    <row r="13403" spans="1:4" x14ac:dyDescent="0.25">
      <c r="A13403">
        <v>268040</v>
      </c>
      <c r="B13403">
        <v>98558.861602999998</v>
      </c>
      <c r="C13403">
        <v>1E-4</v>
      </c>
      <c r="D13403">
        <v>0.30615399999999998</v>
      </c>
    </row>
    <row r="13404" spans="1:4" x14ac:dyDescent="0.25">
      <c r="A13404">
        <v>268060</v>
      </c>
      <c r="B13404">
        <v>98566.149260999999</v>
      </c>
      <c r="C13404">
        <v>1E-4</v>
      </c>
      <c r="D13404">
        <v>0.33339999999999997</v>
      </c>
    </row>
    <row r="13405" spans="1:4" x14ac:dyDescent="0.25">
      <c r="A13405">
        <v>268080</v>
      </c>
      <c r="B13405">
        <v>98573.356794000007</v>
      </c>
      <c r="C13405">
        <v>1E-4</v>
      </c>
      <c r="D13405">
        <v>0.22962199999999999</v>
      </c>
    </row>
    <row r="13406" spans="1:4" x14ac:dyDescent="0.25">
      <c r="A13406">
        <v>268100</v>
      </c>
      <c r="B13406">
        <v>98580.674419000003</v>
      </c>
      <c r="C13406">
        <v>1E-4</v>
      </c>
      <c r="D13406">
        <v>9.5580300000000007E-2</v>
      </c>
    </row>
    <row r="13407" spans="1:4" x14ac:dyDescent="0.25">
      <c r="A13407">
        <v>268120</v>
      </c>
      <c r="B13407">
        <v>98588.025915999999</v>
      </c>
      <c r="C13407">
        <v>1E-4</v>
      </c>
      <c r="D13407">
        <v>0.34431699999999998</v>
      </c>
    </row>
    <row r="13408" spans="1:4" x14ac:dyDescent="0.25">
      <c r="A13408">
        <v>268140</v>
      </c>
      <c r="B13408">
        <v>98595.377368999994</v>
      </c>
      <c r="C13408">
        <v>1E-4</v>
      </c>
      <c r="D13408">
        <v>0.29998200000000003</v>
      </c>
    </row>
    <row r="13409" spans="1:4" x14ac:dyDescent="0.25">
      <c r="A13409">
        <v>268160</v>
      </c>
      <c r="B13409">
        <v>98602.786103000006</v>
      </c>
      <c r="C13409">
        <v>1E-4</v>
      </c>
      <c r="D13409">
        <v>0.45613100000000001</v>
      </c>
    </row>
    <row r="13410" spans="1:4" x14ac:dyDescent="0.25">
      <c r="A13410">
        <v>268180</v>
      </c>
      <c r="B13410">
        <v>98610.099835000001</v>
      </c>
      <c r="C13410">
        <v>1E-4</v>
      </c>
      <c r="D13410">
        <v>0.57596999999999998</v>
      </c>
    </row>
    <row r="13411" spans="1:4" x14ac:dyDescent="0.25">
      <c r="A13411">
        <v>268200</v>
      </c>
      <c r="B13411">
        <v>98617.422875999997</v>
      </c>
      <c r="C13411">
        <v>1E-4</v>
      </c>
      <c r="D13411">
        <v>0.34580100000000003</v>
      </c>
    </row>
    <row r="13412" spans="1:4" x14ac:dyDescent="0.25">
      <c r="A13412">
        <v>268220</v>
      </c>
      <c r="B13412">
        <v>98624.785579000003</v>
      </c>
      <c r="C13412">
        <v>1E-4</v>
      </c>
      <c r="D13412">
        <v>0.35583100000000001</v>
      </c>
    </row>
    <row r="13413" spans="1:4" x14ac:dyDescent="0.25">
      <c r="A13413">
        <v>268240</v>
      </c>
      <c r="B13413">
        <v>98632.127573000005</v>
      </c>
      <c r="C13413">
        <v>1E-4</v>
      </c>
      <c r="D13413">
        <v>0.27862500000000001</v>
      </c>
    </row>
    <row r="13414" spans="1:4" x14ac:dyDescent="0.25">
      <c r="A13414">
        <v>268260</v>
      </c>
      <c r="B13414">
        <v>98639.389093000005</v>
      </c>
      <c r="C13414">
        <v>1E-4</v>
      </c>
      <c r="D13414">
        <v>0.54476400000000003</v>
      </c>
    </row>
    <row r="13415" spans="1:4" x14ac:dyDescent="0.25">
      <c r="A13415">
        <v>268280</v>
      </c>
      <c r="B13415">
        <v>98646.750639999998</v>
      </c>
      <c r="C13415">
        <v>1E-4</v>
      </c>
      <c r="D13415">
        <v>8.7476600000000002E-2</v>
      </c>
    </row>
    <row r="13416" spans="1:4" x14ac:dyDescent="0.25">
      <c r="A13416">
        <v>268300</v>
      </c>
      <c r="B13416">
        <v>98654.114168</v>
      </c>
      <c r="C13416">
        <v>1E-4</v>
      </c>
      <c r="D13416">
        <v>0.46035700000000002</v>
      </c>
    </row>
    <row r="13417" spans="1:4" x14ac:dyDescent="0.25">
      <c r="A13417">
        <v>268320</v>
      </c>
      <c r="B13417">
        <v>98661.399319000004</v>
      </c>
      <c r="C13417">
        <v>1E-4</v>
      </c>
      <c r="D13417">
        <v>4.9484199999999999E-2</v>
      </c>
    </row>
    <row r="13418" spans="1:4" x14ac:dyDescent="0.25">
      <c r="A13418">
        <v>268340</v>
      </c>
      <c r="B13418">
        <v>98668.714160000003</v>
      </c>
      <c r="C13418">
        <v>1E-4</v>
      </c>
      <c r="D13418">
        <v>0.13686300000000001</v>
      </c>
    </row>
    <row r="13419" spans="1:4" x14ac:dyDescent="0.25">
      <c r="A13419">
        <v>268360</v>
      </c>
      <c r="B13419">
        <v>98675.968328000003</v>
      </c>
      <c r="C13419">
        <v>1E-4</v>
      </c>
      <c r="D13419">
        <v>0.38631900000000002</v>
      </c>
    </row>
    <row r="13420" spans="1:4" x14ac:dyDescent="0.25">
      <c r="A13420">
        <v>268380</v>
      </c>
      <c r="B13420">
        <v>98683.319248</v>
      </c>
      <c r="C13420">
        <v>1E-4</v>
      </c>
      <c r="D13420">
        <v>0.79836200000000002</v>
      </c>
    </row>
    <row r="13421" spans="1:4" x14ac:dyDescent="0.25">
      <c r="A13421">
        <v>268400</v>
      </c>
      <c r="B13421">
        <v>98690.681205000001</v>
      </c>
      <c r="C13421">
        <v>1E-4</v>
      </c>
      <c r="D13421">
        <v>0.65607800000000005</v>
      </c>
    </row>
    <row r="13422" spans="1:4" x14ac:dyDescent="0.25">
      <c r="A13422">
        <v>268420</v>
      </c>
      <c r="B13422">
        <v>98698.025928000003</v>
      </c>
      <c r="C13422">
        <v>1E-4</v>
      </c>
      <c r="D13422">
        <v>0.247112</v>
      </c>
    </row>
    <row r="13423" spans="1:4" x14ac:dyDescent="0.25">
      <c r="A13423">
        <v>268440</v>
      </c>
      <c r="B13423">
        <v>98705.348834999997</v>
      </c>
      <c r="C13423">
        <v>1E-4</v>
      </c>
      <c r="D13423">
        <v>0.111387</v>
      </c>
    </row>
    <row r="13424" spans="1:4" x14ac:dyDescent="0.25">
      <c r="A13424">
        <v>268460</v>
      </c>
      <c r="B13424">
        <v>98712.565186000007</v>
      </c>
      <c r="C13424">
        <v>1E-4</v>
      </c>
      <c r="D13424">
        <v>0.146616</v>
      </c>
    </row>
    <row r="13425" spans="1:4" x14ac:dyDescent="0.25">
      <c r="A13425">
        <v>268480</v>
      </c>
      <c r="B13425">
        <v>98719.778076000002</v>
      </c>
      <c r="C13425">
        <v>1E-4</v>
      </c>
      <c r="D13425">
        <v>0.46851900000000002</v>
      </c>
    </row>
    <row r="13426" spans="1:4" x14ac:dyDescent="0.25">
      <c r="A13426">
        <v>268500</v>
      </c>
      <c r="B13426">
        <v>98727.078330000004</v>
      </c>
      <c r="C13426">
        <v>1E-4</v>
      </c>
      <c r="D13426">
        <v>0.47321999999999997</v>
      </c>
    </row>
    <row r="13427" spans="1:4" x14ac:dyDescent="0.25">
      <c r="A13427">
        <v>268520</v>
      </c>
      <c r="B13427">
        <v>98734.535598999995</v>
      </c>
      <c r="C13427">
        <v>1E-4</v>
      </c>
      <c r="D13427">
        <v>0.35737400000000002</v>
      </c>
    </row>
    <row r="13428" spans="1:4" x14ac:dyDescent="0.25">
      <c r="A13428">
        <v>268540</v>
      </c>
      <c r="B13428">
        <v>98741.841004000002</v>
      </c>
      <c r="C13428">
        <v>1E-4</v>
      </c>
      <c r="D13428">
        <v>0.42784100000000003</v>
      </c>
    </row>
    <row r="13429" spans="1:4" x14ac:dyDescent="0.25">
      <c r="A13429">
        <v>268560</v>
      </c>
      <c r="B13429">
        <v>98749.098031999994</v>
      </c>
      <c r="C13429">
        <v>1E-4</v>
      </c>
      <c r="D13429">
        <v>0.178259</v>
      </c>
    </row>
    <row r="13430" spans="1:4" x14ac:dyDescent="0.25">
      <c r="A13430">
        <v>268580</v>
      </c>
      <c r="B13430">
        <v>98756.435045999999</v>
      </c>
      <c r="C13430">
        <v>1E-4</v>
      </c>
      <c r="D13430">
        <v>0.13528999999999999</v>
      </c>
    </row>
    <row r="13431" spans="1:4" x14ac:dyDescent="0.25">
      <c r="A13431">
        <v>268600</v>
      </c>
      <c r="B13431">
        <v>98763.900611999998</v>
      </c>
      <c r="C13431">
        <v>1E-4</v>
      </c>
      <c r="D13431">
        <v>0.192463</v>
      </c>
    </row>
    <row r="13432" spans="1:4" x14ac:dyDescent="0.25">
      <c r="A13432">
        <v>268620</v>
      </c>
      <c r="B13432">
        <v>98771.227033000003</v>
      </c>
      <c r="C13432">
        <v>1E-4</v>
      </c>
      <c r="D13432">
        <v>0.38402799999999998</v>
      </c>
    </row>
    <row r="13433" spans="1:4" x14ac:dyDescent="0.25">
      <c r="A13433">
        <v>268640</v>
      </c>
      <c r="B13433">
        <v>98778.594230999995</v>
      </c>
      <c r="C13433">
        <v>1E-4</v>
      </c>
      <c r="D13433">
        <v>0.44031500000000001</v>
      </c>
    </row>
    <row r="13434" spans="1:4" x14ac:dyDescent="0.25">
      <c r="A13434">
        <v>268660</v>
      </c>
      <c r="B13434">
        <v>98785.928920999999</v>
      </c>
      <c r="C13434">
        <v>1E-4</v>
      </c>
      <c r="D13434">
        <v>0.39660899999999999</v>
      </c>
    </row>
    <row r="13435" spans="1:4" x14ac:dyDescent="0.25">
      <c r="A13435">
        <v>268680</v>
      </c>
      <c r="B13435">
        <v>98793.298758000004</v>
      </c>
      <c r="C13435">
        <v>1E-4</v>
      </c>
      <c r="D13435">
        <v>0.33328799999999997</v>
      </c>
    </row>
    <row r="13436" spans="1:4" x14ac:dyDescent="0.25">
      <c r="A13436">
        <v>268700</v>
      </c>
      <c r="B13436">
        <v>98800.697702999998</v>
      </c>
      <c r="C13436">
        <v>1E-4</v>
      </c>
      <c r="D13436">
        <v>0.41573100000000002</v>
      </c>
    </row>
    <row r="13437" spans="1:4" x14ac:dyDescent="0.25">
      <c r="A13437">
        <v>268720</v>
      </c>
      <c r="B13437">
        <v>98808.087968000007</v>
      </c>
      <c r="C13437">
        <v>1E-4</v>
      </c>
      <c r="D13437">
        <v>0.33100400000000002</v>
      </c>
    </row>
    <row r="13438" spans="1:4" x14ac:dyDescent="0.25">
      <c r="A13438">
        <v>268740</v>
      </c>
      <c r="B13438">
        <v>98815.419259999995</v>
      </c>
      <c r="C13438">
        <v>1E-4</v>
      </c>
      <c r="D13438">
        <v>0.11448700000000001</v>
      </c>
    </row>
    <row r="13439" spans="1:4" x14ac:dyDescent="0.25">
      <c r="A13439">
        <v>268760</v>
      </c>
      <c r="B13439">
        <v>98822.764286000005</v>
      </c>
      <c r="C13439">
        <v>1E-4</v>
      </c>
      <c r="D13439">
        <v>0.120839</v>
      </c>
    </row>
    <row r="13440" spans="1:4" x14ac:dyDescent="0.25">
      <c r="A13440">
        <v>268780</v>
      </c>
      <c r="B13440">
        <v>98830.144906000001</v>
      </c>
      <c r="C13440">
        <v>1E-4</v>
      </c>
      <c r="D13440">
        <v>0.41320699999999999</v>
      </c>
    </row>
    <row r="13441" spans="1:4" x14ac:dyDescent="0.25">
      <c r="A13441">
        <v>268800</v>
      </c>
      <c r="B13441">
        <v>98837.606559000007</v>
      </c>
      <c r="C13441">
        <v>1E-4</v>
      </c>
      <c r="D13441">
        <v>0.144479</v>
      </c>
    </row>
    <row r="13442" spans="1:4" x14ac:dyDescent="0.25">
      <c r="A13442">
        <v>268820</v>
      </c>
      <c r="B13442">
        <v>98844.903609000001</v>
      </c>
      <c r="C13442">
        <v>1E-4</v>
      </c>
      <c r="D13442">
        <v>0.54515599999999997</v>
      </c>
    </row>
    <row r="13443" spans="1:4" x14ac:dyDescent="0.25">
      <c r="A13443">
        <v>268840</v>
      </c>
      <c r="B13443">
        <v>98852.255078999995</v>
      </c>
      <c r="C13443">
        <v>1E-4</v>
      </c>
      <c r="D13443">
        <v>0.15425800000000001</v>
      </c>
    </row>
    <row r="13444" spans="1:4" x14ac:dyDescent="0.25">
      <c r="A13444">
        <v>268860</v>
      </c>
      <c r="B13444">
        <v>98859.607784000007</v>
      </c>
      <c r="C13444">
        <v>1E-4</v>
      </c>
      <c r="D13444">
        <v>0.511378</v>
      </c>
    </row>
    <row r="13445" spans="1:4" x14ac:dyDescent="0.25">
      <c r="A13445">
        <v>268880</v>
      </c>
      <c r="B13445">
        <v>98867.050906000004</v>
      </c>
      <c r="C13445">
        <v>1E-4</v>
      </c>
      <c r="D13445">
        <v>0.73827100000000001</v>
      </c>
    </row>
    <row r="13446" spans="1:4" x14ac:dyDescent="0.25">
      <c r="A13446">
        <v>268900</v>
      </c>
      <c r="B13446">
        <v>98874.473532999997</v>
      </c>
      <c r="C13446">
        <v>1E-4</v>
      </c>
      <c r="D13446">
        <v>0.21956000000000001</v>
      </c>
    </row>
    <row r="13447" spans="1:4" x14ac:dyDescent="0.25">
      <c r="A13447">
        <v>268920</v>
      </c>
      <c r="B13447">
        <v>98881.877787000005</v>
      </c>
      <c r="C13447">
        <v>1E-4</v>
      </c>
      <c r="D13447">
        <v>0.41982199999999997</v>
      </c>
    </row>
    <row r="13448" spans="1:4" x14ac:dyDescent="0.25">
      <c r="A13448">
        <v>268940</v>
      </c>
      <c r="B13448">
        <v>98889.137967000002</v>
      </c>
      <c r="C13448">
        <v>1E-4</v>
      </c>
      <c r="D13448">
        <v>0.2838</v>
      </c>
    </row>
    <row r="13449" spans="1:4" x14ac:dyDescent="0.25">
      <c r="A13449">
        <v>268960</v>
      </c>
      <c r="B13449">
        <v>98896.409079999998</v>
      </c>
      <c r="C13449">
        <v>1E-4</v>
      </c>
      <c r="D13449">
        <v>7.3239899999999997E-2</v>
      </c>
    </row>
    <row r="13450" spans="1:4" x14ac:dyDescent="0.25">
      <c r="A13450">
        <v>268980</v>
      </c>
      <c r="B13450">
        <v>98903.889869000006</v>
      </c>
      <c r="C13450">
        <v>1E-4</v>
      </c>
      <c r="D13450">
        <v>0.46394099999999999</v>
      </c>
    </row>
    <row r="13451" spans="1:4" x14ac:dyDescent="0.25">
      <c r="A13451">
        <v>269000</v>
      </c>
      <c r="B13451">
        <v>98911.283765999993</v>
      </c>
      <c r="C13451">
        <v>1E-4</v>
      </c>
      <c r="D13451">
        <v>0.21584800000000001</v>
      </c>
    </row>
    <row r="13452" spans="1:4" x14ac:dyDescent="0.25">
      <c r="A13452">
        <v>269020</v>
      </c>
      <c r="B13452">
        <v>98918.569130999997</v>
      </c>
      <c r="C13452">
        <v>1E-4</v>
      </c>
      <c r="D13452">
        <v>0.279837</v>
      </c>
    </row>
    <row r="13453" spans="1:4" x14ac:dyDescent="0.25">
      <c r="A13453">
        <v>269040</v>
      </c>
      <c r="B13453">
        <v>98925.822803999996</v>
      </c>
      <c r="C13453">
        <v>1E-4</v>
      </c>
      <c r="D13453">
        <v>0.13006899999999999</v>
      </c>
    </row>
    <row r="13454" spans="1:4" x14ac:dyDescent="0.25">
      <c r="A13454">
        <v>269060</v>
      </c>
      <c r="B13454">
        <v>98933.109385000003</v>
      </c>
      <c r="C13454">
        <v>1E-4</v>
      </c>
      <c r="D13454">
        <v>0.32630599999999998</v>
      </c>
    </row>
    <row r="13455" spans="1:4" x14ac:dyDescent="0.25">
      <c r="A13455">
        <v>269080</v>
      </c>
      <c r="B13455">
        <v>98940.351337999993</v>
      </c>
      <c r="C13455">
        <v>1E-4</v>
      </c>
      <c r="D13455">
        <v>0.164578</v>
      </c>
    </row>
    <row r="13456" spans="1:4" x14ac:dyDescent="0.25">
      <c r="A13456">
        <v>269100</v>
      </c>
      <c r="B13456">
        <v>98947.649038999996</v>
      </c>
      <c r="C13456">
        <v>1E-4</v>
      </c>
      <c r="D13456">
        <v>0.111735</v>
      </c>
    </row>
    <row r="13457" spans="1:4" x14ac:dyDescent="0.25">
      <c r="A13457">
        <v>269120</v>
      </c>
      <c r="B13457">
        <v>98955.069743999993</v>
      </c>
      <c r="C13457">
        <v>1E-4</v>
      </c>
      <c r="D13457">
        <v>0.54344099999999995</v>
      </c>
    </row>
    <row r="13458" spans="1:4" x14ac:dyDescent="0.25">
      <c r="A13458">
        <v>269140</v>
      </c>
      <c r="B13458">
        <v>98962.392519999994</v>
      </c>
      <c r="C13458">
        <v>1E-4</v>
      </c>
      <c r="D13458">
        <v>0.42361900000000002</v>
      </c>
    </row>
    <row r="13459" spans="1:4" x14ac:dyDescent="0.25">
      <c r="A13459">
        <v>269160</v>
      </c>
      <c r="B13459">
        <v>98969.746715999994</v>
      </c>
      <c r="C13459">
        <v>1E-4</v>
      </c>
      <c r="D13459">
        <v>0.43123899999999998</v>
      </c>
    </row>
    <row r="13460" spans="1:4" x14ac:dyDescent="0.25">
      <c r="A13460">
        <v>269180</v>
      </c>
      <c r="B13460">
        <v>98977.014431000003</v>
      </c>
      <c r="C13460">
        <v>1E-4</v>
      </c>
      <c r="D13460">
        <v>0.48511100000000001</v>
      </c>
    </row>
    <row r="13461" spans="1:4" x14ac:dyDescent="0.25">
      <c r="A13461">
        <v>269200</v>
      </c>
      <c r="B13461">
        <v>98984.251006000006</v>
      </c>
      <c r="C13461">
        <v>1E-4</v>
      </c>
      <c r="D13461">
        <v>9.9608600000000005E-2</v>
      </c>
    </row>
    <row r="13462" spans="1:4" x14ac:dyDescent="0.25">
      <c r="A13462">
        <v>269220</v>
      </c>
      <c r="B13462">
        <v>98991.745452999996</v>
      </c>
      <c r="C13462">
        <v>1E-4</v>
      </c>
      <c r="D13462">
        <v>0.37012099999999998</v>
      </c>
    </row>
    <row r="13463" spans="1:4" x14ac:dyDescent="0.25">
      <c r="A13463">
        <v>269240</v>
      </c>
      <c r="B13463">
        <v>98999.174778999994</v>
      </c>
      <c r="C13463">
        <v>1E-4</v>
      </c>
      <c r="D13463">
        <v>7.3002800000000007E-2</v>
      </c>
    </row>
    <row r="13464" spans="1:4" x14ac:dyDescent="0.25">
      <c r="A13464">
        <v>269260</v>
      </c>
      <c r="B13464">
        <v>99006.473092999993</v>
      </c>
      <c r="C13464">
        <v>1E-4</v>
      </c>
      <c r="D13464">
        <v>0.116067</v>
      </c>
    </row>
    <row r="13465" spans="1:4" x14ac:dyDescent="0.25">
      <c r="A13465">
        <v>269280</v>
      </c>
      <c r="B13465">
        <v>99013.905018999998</v>
      </c>
      <c r="C13465">
        <v>1E-4</v>
      </c>
      <c r="D13465">
        <v>0.60602800000000001</v>
      </c>
    </row>
    <row r="13466" spans="1:4" x14ac:dyDescent="0.25">
      <c r="A13466">
        <v>269300</v>
      </c>
      <c r="B13466">
        <v>99021.146586999996</v>
      </c>
      <c r="C13466">
        <v>1E-4</v>
      </c>
      <c r="D13466">
        <v>0.429284</v>
      </c>
    </row>
    <row r="13467" spans="1:4" x14ac:dyDescent="0.25">
      <c r="A13467">
        <v>269320</v>
      </c>
      <c r="B13467">
        <v>99028.532063000006</v>
      </c>
      <c r="C13467">
        <v>1E-4</v>
      </c>
      <c r="D13467">
        <v>0.37739200000000001</v>
      </c>
    </row>
    <row r="13468" spans="1:4" x14ac:dyDescent="0.25">
      <c r="A13468">
        <v>269340</v>
      </c>
      <c r="B13468">
        <v>99035.848230000003</v>
      </c>
      <c r="C13468">
        <v>1E-4</v>
      </c>
      <c r="D13468">
        <v>0.22316900000000001</v>
      </c>
    </row>
    <row r="13469" spans="1:4" x14ac:dyDescent="0.25">
      <c r="A13469">
        <v>269360</v>
      </c>
      <c r="B13469">
        <v>99043.060259000005</v>
      </c>
      <c r="C13469">
        <v>1E-4</v>
      </c>
      <c r="D13469">
        <v>0.35691499999999998</v>
      </c>
    </row>
    <row r="13470" spans="1:4" x14ac:dyDescent="0.25">
      <c r="A13470">
        <v>269380</v>
      </c>
      <c r="B13470">
        <v>99050.413599000007</v>
      </c>
      <c r="C13470">
        <v>1E-4</v>
      </c>
      <c r="D13470">
        <v>0.39666099999999999</v>
      </c>
    </row>
    <row r="13471" spans="1:4" x14ac:dyDescent="0.25">
      <c r="A13471">
        <v>269400</v>
      </c>
      <c r="B13471">
        <v>99057.655574999997</v>
      </c>
      <c r="C13471">
        <v>1E-4</v>
      </c>
      <c r="D13471">
        <v>0.41221000000000002</v>
      </c>
    </row>
    <row r="13472" spans="1:4" x14ac:dyDescent="0.25">
      <c r="A13472">
        <v>269420</v>
      </c>
      <c r="B13472">
        <v>99064.954532000003</v>
      </c>
      <c r="C13472">
        <v>1E-4</v>
      </c>
      <c r="D13472">
        <v>9.3512899999999996E-2</v>
      </c>
    </row>
    <row r="13473" spans="1:4" x14ac:dyDescent="0.25">
      <c r="A13473">
        <v>269440</v>
      </c>
      <c r="B13473">
        <v>99072.358259000001</v>
      </c>
      <c r="C13473">
        <v>1E-4</v>
      </c>
      <c r="D13473">
        <v>0.34021000000000001</v>
      </c>
    </row>
    <row r="13474" spans="1:4" x14ac:dyDescent="0.25">
      <c r="A13474">
        <v>269460</v>
      </c>
      <c r="B13474">
        <v>99079.703867000004</v>
      </c>
      <c r="C13474">
        <v>1E-4</v>
      </c>
      <c r="D13474">
        <v>0.58487299999999998</v>
      </c>
    </row>
    <row r="13475" spans="1:4" x14ac:dyDescent="0.25">
      <c r="A13475">
        <v>269480</v>
      </c>
      <c r="B13475">
        <v>99086.913602000001</v>
      </c>
      <c r="C13475">
        <v>1E-4</v>
      </c>
      <c r="D13475">
        <v>0.48964099999999999</v>
      </c>
    </row>
    <row r="13476" spans="1:4" x14ac:dyDescent="0.25">
      <c r="A13476">
        <v>269500</v>
      </c>
      <c r="B13476">
        <v>99094.459264000005</v>
      </c>
      <c r="C13476">
        <v>1E-4</v>
      </c>
      <c r="D13476">
        <v>0.63017000000000001</v>
      </c>
    </row>
    <row r="13477" spans="1:4" x14ac:dyDescent="0.25">
      <c r="A13477">
        <v>269520</v>
      </c>
      <c r="B13477">
        <v>99101.864157000004</v>
      </c>
      <c r="C13477">
        <v>1E-4</v>
      </c>
      <c r="D13477">
        <v>0.73389099999999996</v>
      </c>
    </row>
    <row r="13478" spans="1:4" x14ac:dyDescent="0.25">
      <c r="A13478">
        <v>269540</v>
      </c>
      <c r="B13478">
        <v>99109.224566000004</v>
      </c>
      <c r="C13478">
        <v>1E-4</v>
      </c>
      <c r="D13478">
        <v>0.47671799999999998</v>
      </c>
    </row>
    <row r="13479" spans="1:4" x14ac:dyDescent="0.25">
      <c r="A13479">
        <v>269560</v>
      </c>
      <c r="B13479">
        <v>99116.581305</v>
      </c>
      <c r="C13479">
        <v>1E-4</v>
      </c>
      <c r="D13479">
        <v>0.31041099999999999</v>
      </c>
    </row>
    <row r="13480" spans="1:4" x14ac:dyDescent="0.25">
      <c r="A13480">
        <v>269580</v>
      </c>
      <c r="B13480">
        <v>99124.046442000006</v>
      </c>
      <c r="C13480">
        <v>1E-4</v>
      </c>
      <c r="D13480">
        <v>0.53823299999999996</v>
      </c>
    </row>
    <row r="13481" spans="1:4" x14ac:dyDescent="0.25">
      <c r="A13481">
        <v>269600</v>
      </c>
      <c r="B13481">
        <v>99131.350078000003</v>
      </c>
      <c r="C13481">
        <v>1E-4</v>
      </c>
      <c r="D13481">
        <v>0.15316399999999999</v>
      </c>
    </row>
    <row r="13482" spans="1:4" x14ac:dyDescent="0.25">
      <c r="A13482">
        <v>269620</v>
      </c>
      <c r="B13482">
        <v>99138.614367000002</v>
      </c>
      <c r="C13482">
        <v>1E-4</v>
      </c>
      <c r="D13482">
        <v>0.10101400000000001</v>
      </c>
    </row>
    <row r="13483" spans="1:4" x14ac:dyDescent="0.25">
      <c r="A13483">
        <v>269640</v>
      </c>
      <c r="B13483">
        <v>99145.905910000001</v>
      </c>
      <c r="C13483">
        <v>1E-4</v>
      </c>
      <c r="D13483">
        <v>0.49787599999999999</v>
      </c>
    </row>
    <row r="13484" spans="1:4" x14ac:dyDescent="0.25">
      <c r="A13484">
        <v>269660</v>
      </c>
      <c r="B13484">
        <v>99153.095027000003</v>
      </c>
      <c r="C13484">
        <v>1E-4</v>
      </c>
      <c r="D13484">
        <v>0.35848400000000002</v>
      </c>
    </row>
    <row r="13485" spans="1:4" x14ac:dyDescent="0.25">
      <c r="A13485">
        <v>269680</v>
      </c>
      <c r="B13485">
        <v>99160.440847000005</v>
      </c>
      <c r="C13485">
        <v>1E-4</v>
      </c>
      <c r="D13485">
        <v>0.64869900000000003</v>
      </c>
    </row>
    <row r="13486" spans="1:4" x14ac:dyDescent="0.25">
      <c r="A13486">
        <v>269700</v>
      </c>
      <c r="B13486">
        <v>99168.016489000001</v>
      </c>
      <c r="C13486">
        <v>1E-4</v>
      </c>
      <c r="D13486">
        <v>0.184311</v>
      </c>
    </row>
    <row r="13487" spans="1:4" x14ac:dyDescent="0.25">
      <c r="A13487">
        <v>269720</v>
      </c>
      <c r="B13487">
        <v>99175.509611000001</v>
      </c>
      <c r="C13487">
        <v>1E-4</v>
      </c>
      <c r="D13487">
        <v>0.40519699999999997</v>
      </c>
    </row>
    <row r="13488" spans="1:4" x14ac:dyDescent="0.25">
      <c r="A13488">
        <v>269740</v>
      </c>
      <c r="B13488">
        <v>99182.736227000001</v>
      </c>
      <c r="C13488">
        <v>1E-4</v>
      </c>
      <c r="D13488">
        <v>0.43905899999999998</v>
      </c>
    </row>
    <row r="13489" spans="1:4" x14ac:dyDescent="0.25">
      <c r="A13489">
        <v>269760</v>
      </c>
      <c r="B13489">
        <v>99190.095629000003</v>
      </c>
      <c r="C13489">
        <v>1E-4</v>
      </c>
      <c r="D13489">
        <v>0.33375500000000002</v>
      </c>
    </row>
    <row r="13490" spans="1:4" x14ac:dyDescent="0.25">
      <c r="A13490">
        <v>269780</v>
      </c>
      <c r="B13490">
        <v>99197.346145999996</v>
      </c>
      <c r="C13490">
        <v>1E-4</v>
      </c>
      <c r="D13490">
        <v>0.36552299999999999</v>
      </c>
    </row>
    <row r="13491" spans="1:4" x14ac:dyDescent="0.25">
      <c r="A13491">
        <v>269800</v>
      </c>
      <c r="B13491">
        <v>99204.734635000001</v>
      </c>
      <c r="C13491">
        <v>1E-4</v>
      </c>
      <c r="D13491">
        <v>0.43629400000000002</v>
      </c>
    </row>
    <row r="13492" spans="1:4" x14ac:dyDescent="0.25">
      <c r="A13492">
        <v>269820</v>
      </c>
      <c r="B13492">
        <v>99212.043390999999</v>
      </c>
      <c r="C13492">
        <v>1E-4</v>
      </c>
      <c r="D13492">
        <v>0.30994699999999997</v>
      </c>
    </row>
    <row r="13493" spans="1:4" x14ac:dyDescent="0.25">
      <c r="A13493">
        <v>269840</v>
      </c>
      <c r="B13493">
        <v>99219.289804</v>
      </c>
      <c r="C13493">
        <v>1E-4</v>
      </c>
      <c r="D13493">
        <v>0.70804699999999998</v>
      </c>
    </row>
    <row r="13494" spans="1:4" x14ac:dyDescent="0.25">
      <c r="A13494">
        <v>269860</v>
      </c>
      <c r="B13494">
        <v>99226.536412000001</v>
      </c>
      <c r="C13494">
        <v>1E-4</v>
      </c>
      <c r="D13494">
        <v>0.60369399999999995</v>
      </c>
    </row>
    <row r="13495" spans="1:4" x14ac:dyDescent="0.25">
      <c r="A13495">
        <v>269880</v>
      </c>
      <c r="B13495">
        <v>99233.873909000002</v>
      </c>
      <c r="C13495">
        <v>1E-4</v>
      </c>
      <c r="D13495">
        <v>6.5217300000000006E-2</v>
      </c>
    </row>
    <row r="13496" spans="1:4" x14ac:dyDescent="0.25">
      <c r="A13496">
        <v>269900</v>
      </c>
      <c r="B13496">
        <v>99241.324609999996</v>
      </c>
      <c r="C13496">
        <v>1E-4</v>
      </c>
      <c r="D13496">
        <v>0.22744200000000001</v>
      </c>
    </row>
    <row r="13497" spans="1:4" x14ac:dyDescent="0.25">
      <c r="A13497">
        <v>269920</v>
      </c>
      <c r="B13497">
        <v>99248.709992000004</v>
      </c>
      <c r="C13497">
        <v>1E-4</v>
      </c>
      <c r="D13497">
        <v>0.20894599999999999</v>
      </c>
    </row>
    <row r="13498" spans="1:4" x14ac:dyDescent="0.25">
      <c r="A13498">
        <v>269940</v>
      </c>
      <c r="B13498">
        <v>99256.015627000001</v>
      </c>
      <c r="C13498">
        <v>1E-4</v>
      </c>
      <c r="D13498">
        <v>0.15698599999999999</v>
      </c>
    </row>
    <row r="13499" spans="1:4" x14ac:dyDescent="0.25">
      <c r="A13499">
        <v>269960</v>
      </c>
      <c r="B13499">
        <v>99263.952602999998</v>
      </c>
      <c r="C13499">
        <v>1E-4</v>
      </c>
      <c r="D13499">
        <v>0.32285900000000001</v>
      </c>
    </row>
    <row r="13500" spans="1:4" x14ac:dyDescent="0.25">
      <c r="A13500">
        <v>269980</v>
      </c>
      <c r="B13500">
        <v>99271.188374000005</v>
      </c>
      <c r="C13500">
        <v>1E-4</v>
      </c>
      <c r="D13500">
        <v>0.61705100000000002</v>
      </c>
    </row>
    <row r="13501" spans="1:4" x14ac:dyDescent="0.25">
      <c r="A13501">
        <v>270000</v>
      </c>
      <c r="B13501">
        <v>99279.071114999999</v>
      </c>
      <c r="C13501">
        <v>1E-4</v>
      </c>
      <c r="D13501">
        <v>0.357269</v>
      </c>
    </row>
    <row r="13502" spans="1:4" x14ac:dyDescent="0.25">
      <c r="A13502">
        <v>270020</v>
      </c>
      <c r="B13502">
        <v>99286.498437000002</v>
      </c>
      <c r="C13502">
        <v>1E-4</v>
      </c>
      <c r="D13502">
        <v>0.55774800000000002</v>
      </c>
    </row>
    <row r="13503" spans="1:4" x14ac:dyDescent="0.25">
      <c r="A13503">
        <v>270040</v>
      </c>
      <c r="B13503">
        <v>99293.740254000004</v>
      </c>
      <c r="C13503">
        <v>1E-4</v>
      </c>
      <c r="D13503">
        <v>0.354881</v>
      </c>
    </row>
    <row r="13504" spans="1:4" x14ac:dyDescent="0.25">
      <c r="A13504">
        <v>270060</v>
      </c>
      <c r="B13504">
        <v>99301.0239</v>
      </c>
      <c r="C13504">
        <v>1E-4</v>
      </c>
      <c r="D13504">
        <v>0.77824300000000002</v>
      </c>
    </row>
    <row r="13505" spans="1:4" x14ac:dyDescent="0.25">
      <c r="A13505">
        <v>270080</v>
      </c>
      <c r="B13505">
        <v>99308.38553</v>
      </c>
      <c r="C13505">
        <v>1E-4</v>
      </c>
      <c r="D13505">
        <v>0.68883000000000005</v>
      </c>
    </row>
    <row r="13506" spans="1:4" x14ac:dyDescent="0.25">
      <c r="A13506">
        <v>270100</v>
      </c>
      <c r="B13506">
        <v>99315.643502000006</v>
      </c>
      <c r="C13506">
        <v>1E-4</v>
      </c>
      <c r="D13506">
        <v>0.355182</v>
      </c>
    </row>
    <row r="13507" spans="1:4" x14ac:dyDescent="0.25">
      <c r="A13507">
        <v>270120</v>
      </c>
      <c r="B13507">
        <v>99323.141684999995</v>
      </c>
      <c r="C13507">
        <v>1E-4</v>
      </c>
      <c r="D13507">
        <v>0.44190600000000002</v>
      </c>
    </row>
    <row r="13508" spans="1:4" x14ac:dyDescent="0.25">
      <c r="A13508">
        <v>270140</v>
      </c>
      <c r="B13508">
        <v>99330.514097000007</v>
      </c>
      <c r="C13508">
        <v>1E-4</v>
      </c>
      <c r="D13508">
        <v>0.60622500000000001</v>
      </c>
    </row>
    <row r="13509" spans="1:4" x14ac:dyDescent="0.25">
      <c r="A13509">
        <v>270160</v>
      </c>
      <c r="B13509">
        <v>99337.972819999995</v>
      </c>
      <c r="C13509">
        <v>1E-4</v>
      </c>
      <c r="D13509">
        <v>0.343227</v>
      </c>
    </row>
    <row r="13510" spans="1:4" x14ac:dyDescent="0.25">
      <c r="A13510">
        <v>270180</v>
      </c>
      <c r="B13510">
        <v>99345.375688999993</v>
      </c>
      <c r="C13510">
        <v>1E-4</v>
      </c>
      <c r="D13510">
        <v>0.11017</v>
      </c>
    </row>
    <row r="13511" spans="1:4" x14ac:dyDescent="0.25">
      <c r="A13511">
        <v>270200</v>
      </c>
      <c r="B13511">
        <v>99352.745110000003</v>
      </c>
      <c r="C13511">
        <v>1E-4</v>
      </c>
      <c r="D13511">
        <v>0.14341400000000001</v>
      </c>
    </row>
    <row r="13512" spans="1:4" x14ac:dyDescent="0.25">
      <c r="A13512">
        <v>270220</v>
      </c>
      <c r="B13512">
        <v>99360.038841000001</v>
      </c>
      <c r="C13512">
        <v>1E-4</v>
      </c>
      <c r="D13512">
        <v>0.22611400000000001</v>
      </c>
    </row>
    <row r="13513" spans="1:4" x14ac:dyDescent="0.25">
      <c r="A13513">
        <v>270240</v>
      </c>
      <c r="B13513">
        <v>99367.323866000006</v>
      </c>
      <c r="C13513">
        <v>1E-4</v>
      </c>
      <c r="D13513">
        <v>0.47090500000000002</v>
      </c>
    </row>
    <row r="13514" spans="1:4" x14ac:dyDescent="0.25">
      <c r="A13514">
        <v>270260</v>
      </c>
      <c r="B13514">
        <v>99374.818908999994</v>
      </c>
      <c r="C13514">
        <v>1E-4</v>
      </c>
      <c r="D13514">
        <v>0.79379999999999995</v>
      </c>
    </row>
    <row r="13515" spans="1:4" x14ac:dyDescent="0.25">
      <c r="A13515">
        <v>270280</v>
      </c>
      <c r="B13515">
        <v>99382.285944999996</v>
      </c>
      <c r="C13515">
        <v>1E-4</v>
      </c>
      <c r="D13515">
        <v>8.65649E-2</v>
      </c>
    </row>
    <row r="13516" spans="1:4" x14ac:dyDescent="0.25">
      <c r="A13516">
        <v>270300</v>
      </c>
      <c r="B13516">
        <v>99389.672483999995</v>
      </c>
      <c r="C13516">
        <v>1E-4</v>
      </c>
      <c r="D13516">
        <v>0.35828700000000002</v>
      </c>
    </row>
    <row r="13517" spans="1:4" x14ac:dyDescent="0.25">
      <c r="A13517">
        <v>270320</v>
      </c>
      <c r="B13517">
        <v>99397.094081999996</v>
      </c>
      <c r="C13517">
        <v>1E-4</v>
      </c>
      <c r="D13517">
        <v>0.23375399999999999</v>
      </c>
    </row>
    <row r="13518" spans="1:4" x14ac:dyDescent="0.25">
      <c r="A13518">
        <v>270340</v>
      </c>
      <c r="B13518">
        <v>99404.347599999994</v>
      </c>
      <c r="C13518">
        <v>1E-4</v>
      </c>
      <c r="D13518">
        <v>7.3516700000000004E-2</v>
      </c>
    </row>
    <row r="13519" spans="1:4" x14ac:dyDescent="0.25">
      <c r="A13519">
        <v>270360</v>
      </c>
      <c r="B13519">
        <v>99411.684026999996</v>
      </c>
      <c r="C13519">
        <v>1E-4</v>
      </c>
      <c r="D13519">
        <v>0.22817100000000001</v>
      </c>
    </row>
    <row r="13520" spans="1:4" x14ac:dyDescent="0.25">
      <c r="A13520">
        <v>270380</v>
      </c>
      <c r="B13520">
        <v>99419.085712</v>
      </c>
      <c r="C13520">
        <v>1E-4</v>
      </c>
      <c r="D13520">
        <v>0.37946000000000002</v>
      </c>
    </row>
    <row r="13521" spans="1:4" x14ac:dyDescent="0.25">
      <c r="A13521">
        <v>270400</v>
      </c>
      <c r="B13521">
        <v>99426.458971999993</v>
      </c>
      <c r="C13521">
        <v>1E-4</v>
      </c>
      <c r="D13521">
        <v>0.52114499999999997</v>
      </c>
    </row>
    <row r="13522" spans="1:4" x14ac:dyDescent="0.25">
      <c r="A13522">
        <v>270420</v>
      </c>
      <c r="B13522">
        <v>99433.840802000006</v>
      </c>
      <c r="C13522">
        <v>1E-4</v>
      </c>
      <c r="D13522">
        <v>0.39754099999999998</v>
      </c>
    </row>
    <row r="13523" spans="1:4" x14ac:dyDescent="0.25">
      <c r="A13523">
        <v>270440</v>
      </c>
      <c r="B13523">
        <v>99441.313112999997</v>
      </c>
      <c r="C13523">
        <v>1E-4</v>
      </c>
      <c r="D13523">
        <v>7.0483799999999999E-2</v>
      </c>
    </row>
    <row r="13524" spans="1:4" x14ac:dyDescent="0.25">
      <c r="A13524">
        <v>270460</v>
      </c>
      <c r="B13524">
        <v>99448.752120999998</v>
      </c>
      <c r="C13524">
        <v>1E-4</v>
      </c>
      <c r="D13524">
        <v>0.12481200000000001</v>
      </c>
    </row>
    <row r="13525" spans="1:4" x14ac:dyDescent="0.25">
      <c r="A13525">
        <v>270480</v>
      </c>
      <c r="B13525">
        <v>99455.939893000002</v>
      </c>
      <c r="C13525">
        <v>1E-4</v>
      </c>
      <c r="D13525">
        <v>0.28320699999999999</v>
      </c>
    </row>
    <row r="13526" spans="1:4" x14ac:dyDescent="0.25">
      <c r="A13526">
        <v>270500</v>
      </c>
      <c r="B13526">
        <v>99463.312005</v>
      </c>
      <c r="C13526">
        <v>1E-4</v>
      </c>
      <c r="D13526">
        <v>0.553647</v>
      </c>
    </row>
    <row r="13527" spans="1:4" x14ac:dyDescent="0.25">
      <c r="A13527">
        <v>270520</v>
      </c>
      <c r="B13527">
        <v>99470.597456999996</v>
      </c>
      <c r="C13527">
        <v>1E-4</v>
      </c>
      <c r="D13527">
        <v>0.16056599999999999</v>
      </c>
    </row>
    <row r="13528" spans="1:4" x14ac:dyDescent="0.25">
      <c r="A13528">
        <v>270540</v>
      </c>
      <c r="B13528">
        <v>99477.825469000003</v>
      </c>
      <c r="C13528">
        <v>1E-4</v>
      </c>
      <c r="D13528">
        <v>0.42583500000000002</v>
      </c>
    </row>
    <row r="13529" spans="1:4" x14ac:dyDescent="0.25">
      <c r="A13529">
        <v>270560</v>
      </c>
      <c r="B13529">
        <v>99485.383050000004</v>
      </c>
      <c r="C13529">
        <v>1E-4</v>
      </c>
      <c r="D13529">
        <v>0.14862900000000001</v>
      </c>
    </row>
    <row r="13530" spans="1:4" x14ac:dyDescent="0.25">
      <c r="A13530">
        <v>270580</v>
      </c>
      <c r="B13530">
        <v>99492.588382999995</v>
      </c>
      <c r="C13530">
        <v>1E-4</v>
      </c>
      <c r="D13530">
        <v>0.20827300000000001</v>
      </c>
    </row>
    <row r="13531" spans="1:4" x14ac:dyDescent="0.25">
      <c r="A13531">
        <v>270600</v>
      </c>
      <c r="B13531">
        <v>99500.057755999995</v>
      </c>
      <c r="C13531">
        <v>1E-4</v>
      </c>
      <c r="D13531">
        <v>0.17514399999999999</v>
      </c>
    </row>
    <row r="13532" spans="1:4" x14ac:dyDescent="0.25">
      <c r="A13532">
        <v>270620</v>
      </c>
      <c r="B13532">
        <v>99507.551296000005</v>
      </c>
      <c r="C13532">
        <v>1E-4</v>
      </c>
      <c r="D13532">
        <v>0.25295800000000002</v>
      </c>
    </row>
    <row r="13533" spans="1:4" x14ac:dyDescent="0.25">
      <c r="A13533">
        <v>270640</v>
      </c>
      <c r="B13533">
        <v>99515.031908000004</v>
      </c>
      <c r="C13533">
        <v>1E-4</v>
      </c>
      <c r="D13533">
        <v>0.27091599999999999</v>
      </c>
    </row>
    <row r="13534" spans="1:4" x14ac:dyDescent="0.25">
      <c r="A13534">
        <v>270660</v>
      </c>
      <c r="B13534">
        <v>99522.314840999999</v>
      </c>
      <c r="C13534">
        <v>1E-4</v>
      </c>
      <c r="D13534">
        <v>7.4033699999999994E-2</v>
      </c>
    </row>
    <row r="13535" spans="1:4" x14ac:dyDescent="0.25">
      <c r="A13535">
        <v>270680</v>
      </c>
      <c r="B13535">
        <v>99529.701251000006</v>
      </c>
      <c r="C13535">
        <v>1E-4</v>
      </c>
      <c r="D13535">
        <v>0.31601200000000002</v>
      </c>
    </row>
    <row r="13536" spans="1:4" x14ac:dyDescent="0.25">
      <c r="A13536">
        <v>270700</v>
      </c>
      <c r="B13536">
        <v>99537.224153999996</v>
      </c>
      <c r="C13536">
        <v>1E-4</v>
      </c>
      <c r="D13536">
        <v>6.8292400000000003E-2</v>
      </c>
    </row>
    <row r="13537" spans="1:4" x14ac:dyDescent="0.25">
      <c r="A13537">
        <v>270720</v>
      </c>
      <c r="B13537">
        <v>99544.512516999996</v>
      </c>
      <c r="C13537">
        <v>1E-4</v>
      </c>
      <c r="D13537">
        <v>0.27532400000000001</v>
      </c>
    </row>
    <row r="13538" spans="1:4" x14ac:dyDescent="0.25">
      <c r="A13538">
        <v>270740</v>
      </c>
      <c r="B13538">
        <v>99551.764324000003</v>
      </c>
      <c r="C13538">
        <v>1E-4</v>
      </c>
      <c r="D13538">
        <v>0.52459900000000004</v>
      </c>
    </row>
    <row r="13539" spans="1:4" x14ac:dyDescent="0.25">
      <c r="A13539">
        <v>270760</v>
      </c>
      <c r="B13539">
        <v>99559.172103999997</v>
      </c>
      <c r="C13539">
        <v>1E-4</v>
      </c>
      <c r="D13539">
        <v>0.94952499999999995</v>
      </c>
    </row>
    <row r="13540" spans="1:4" x14ac:dyDescent="0.25">
      <c r="A13540">
        <v>270780</v>
      </c>
      <c r="B13540">
        <v>99566.440239000003</v>
      </c>
      <c r="C13540">
        <v>1E-4</v>
      </c>
      <c r="D13540">
        <v>0.28834500000000002</v>
      </c>
    </row>
    <row r="13541" spans="1:4" x14ac:dyDescent="0.25">
      <c r="A13541">
        <v>270800</v>
      </c>
      <c r="B13541">
        <v>99573.785162</v>
      </c>
      <c r="C13541">
        <v>1E-4</v>
      </c>
      <c r="D13541">
        <v>0.372697</v>
      </c>
    </row>
    <row r="13542" spans="1:4" x14ac:dyDescent="0.25">
      <c r="A13542">
        <v>270820</v>
      </c>
      <c r="B13542">
        <v>99581.207783000005</v>
      </c>
      <c r="C13542">
        <v>1E-4</v>
      </c>
      <c r="D13542">
        <v>0.34249099999999999</v>
      </c>
    </row>
    <row r="13543" spans="1:4" x14ac:dyDescent="0.25">
      <c r="A13543">
        <v>270840</v>
      </c>
      <c r="B13543">
        <v>99588.551275000005</v>
      </c>
      <c r="C13543">
        <v>1E-4</v>
      </c>
      <c r="D13543">
        <v>0.52036400000000005</v>
      </c>
    </row>
    <row r="13544" spans="1:4" x14ac:dyDescent="0.25">
      <c r="A13544">
        <v>270860</v>
      </c>
      <c r="B13544">
        <v>99595.885538000002</v>
      </c>
      <c r="C13544">
        <v>1E-4</v>
      </c>
      <c r="D13544">
        <v>7.2005E-2</v>
      </c>
    </row>
    <row r="13545" spans="1:4" x14ac:dyDescent="0.25">
      <c r="A13545">
        <v>270880</v>
      </c>
      <c r="B13545">
        <v>99603.27837</v>
      </c>
      <c r="C13545">
        <v>1E-4</v>
      </c>
      <c r="D13545">
        <v>0.51159900000000003</v>
      </c>
    </row>
    <row r="13546" spans="1:4" x14ac:dyDescent="0.25">
      <c r="A13546">
        <v>270900</v>
      </c>
      <c r="B13546">
        <v>99610.471227999995</v>
      </c>
      <c r="C13546">
        <v>1E-4</v>
      </c>
      <c r="D13546">
        <v>0.404636</v>
      </c>
    </row>
    <row r="13547" spans="1:4" x14ac:dyDescent="0.25">
      <c r="A13547">
        <v>270920</v>
      </c>
      <c r="B13547">
        <v>99617.769002999994</v>
      </c>
      <c r="C13547">
        <v>1E-4</v>
      </c>
      <c r="D13547">
        <v>0.58175399999999999</v>
      </c>
    </row>
    <row r="13548" spans="1:4" x14ac:dyDescent="0.25">
      <c r="A13548">
        <v>270940</v>
      </c>
      <c r="B13548">
        <v>99625.122409000003</v>
      </c>
      <c r="C13548">
        <v>1E-4</v>
      </c>
      <c r="D13548">
        <v>0.146786</v>
      </c>
    </row>
    <row r="13549" spans="1:4" x14ac:dyDescent="0.25">
      <c r="A13549">
        <v>270960</v>
      </c>
      <c r="B13549">
        <v>99632.447822000002</v>
      </c>
      <c r="C13549">
        <v>1E-4</v>
      </c>
      <c r="D13549">
        <v>0.29828100000000002</v>
      </c>
    </row>
    <row r="13550" spans="1:4" x14ac:dyDescent="0.25">
      <c r="A13550">
        <v>270980</v>
      </c>
      <c r="B13550">
        <v>99639.800080999994</v>
      </c>
      <c r="C13550">
        <v>1E-4</v>
      </c>
      <c r="D13550">
        <v>8.1406000000000006E-2</v>
      </c>
    </row>
    <row r="13551" spans="1:4" x14ac:dyDescent="0.25">
      <c r="A13551">
        <v>271000</v>
      </c>
      <c r="B13551">
        <v>99647.072419999997</v>
      </c>
      <c r="C13551">
        <v>1E-4</v>
      </c>
      <c r="D13551">
        <v>0.46451900000000002</v>
      </c>
    </row>
    <row r="13552" spans="1:4" x14ac:dyDescent="0.25">
      <c r="A13552">
        <v>271020</v>
      </c>
      <c r="B13552">
        <v>99654.603929999997</v>
      </c>
      <c r="C13552">
        <v>1E-4</v>
      </c>
      <c r="D13552">
        <v>0.14086599999999999</v>
      </c>
    </row>
    <row r="13553" spans="1:4" x14ac:dyDescent="0.25">
      <c r="A13553">
        <v>271040</v>
      </c>
      <c r="B13553">
        <v>99661.996201000002</v>
      </c>
      <c r="C13553">
        <v>1E-4</v>
      </c>
      <c r="D13553">
        <v>0.69032199999999999</v>
      </c>
    </row>
    <row r="13554" spans="1:4" x14ac:dyDescent="0.25">
      <c r="A13554">
        <v>271060</v>
      </c>
      <c r="B13554">
        <v>99669.474184000006</v>
      </c>
      <c r="C13554">
        <v>1E-4</v>
      </c>
      <c r="D13554">
        <v>0.152536</v>
      </c>
    </row>
    <row r="13555" spans="1:4" x14ac:dyDescent="0.25">
      <c r="A13555">
        <v>271080</v>
      </c>
      <c r="B13555">
        <v>99677.062216999999</v>
      </c>
      <c r="C13555">
        <v>1E-4</v>
      </c>
      <c r="D13555">
        <v>0.39452100000000001</v>
      </c>
    </row>
    <row r="13556" spans="1:4" x14ac:dyDescent="0.25">
      <c r="A13556">
        <v>271100</v>
      </c>
      <c r="B13556">
        <v>99684.188318999993</v>
      </c>
      <c r="C13556">
        <v>1E-4</v>
      </c>
      <c r="D13556">
        <v>0.69936500000000001</v>
      </c>
    </row>
    <row r="13557" spans="1:4" x14ac:dyDescent="0.25">
      <c r="A13557">
        <v>271120</v>
      </c>
      <c r="B13557">
        <v>99691.485671999995</v>
      </c>
      <c r="C13557">
        <v>1E-4</v>
      </c>
      <c r="D13557">
        <v>0.40423900000000001</v>
      </c>
    </row>
    <row r="13558" spans="1:4" x14ac:dyDescent="0.25">
      <c r="A13558">
        <v>271140</v>
      </c>
      <c r="B13558">
        <v>99698.799350999994</v>
      </c>
      <c r="C13558">
        <v>1E-4</v>
      </c>
      <c r="D13558">
        <v>0.34334700000000001</v>
      </c>
    </row>
    <row r="13559" spans="1:4" x14ac:dyDescent="0.25">
      <c r="A13559">
        <v>271160</v>
      </c>
      <c r="B13559">
        <v>99706.207043000002</v>
      </c>
      <c r="C13559">
        <v>1E-4</v>
      </c>
      <c r="D13559">
        <v>0.39989200000000003</v>
      </c>
    </row>
    <row r="13560" spans="1:4" x14ac:dyDescent="0.25">
      <c r="A13560">
        <v>271180</v>
      </c>
      <c r="B13560">
        <v>99713.673150999995</v>
      </c>
      <c r="C13560">
        <v>1E-4</v>
      </c>
      <c r="D13560">
        <v>0.13653399999999999</v>
      </c>
    </row>
    <row r="13561" spans="1:4" x14ac:dyDescent="0.25">
      <c r="A13561">
        <v>271200</v>
      </c>
      <c r="B13561">
        <v>99720.876497000005</v>
      </c>
      <c r="C13561">
        <v>1E-4</v>
      </c>
      <c r="D13561">
        <v>0.42821799999999999</v>
      </c>
    </row>
    <row r="13562" spans="1:4" x14ac:dyDescent="0.25">
      <c r="A13562">
        <v>271220</v>
      </c>
      <c r="B13562">
        <v>99728.249872999993</v>
      </c>
      <c r="C13562">
        <v>1E-4</v>
      </c>
      <c r="D13562">
        <v>0.50467799999999996</v>
      </c>
    </row>
    <row r="13563" spans="1:4" x14ac:dyDescent="0.25">
      <c r="A13563">
        <v>271240</v>
      </c>
      <c r="B13563">
        <v>99735.652239999996</v>
      </c>
      <c r="C13563">
        <v>1E-4</v>
      </c>
      <c r="D13563">
        <v>0.61390500000000003</v>
      </c>
    </row>
    <row r="13564" spans="1:4" x14ac:dyDescent="0.25">
      <c r="A13564">
        <v>271260</v>
      </c>
      <c r="B13564">
        <v>99743.140002</v>
      </c>
      <c r="C13564">
        <v>1E-4</v>
      </c>
      <c r="D13564">
        <v>0.24541499999999999</v>
      </c>
    </row>
    <row r="13565" spans="1:4" x14ac:dyDescent="0.25">
      <c r="A13565">
        <v>271280</v>
      </c>
      <c r="B13565">
        <v>99750.434257000001</v>
      </c>
      <c r="C13565">
        <v>1E-4</v>
      </c>
      <c r="D13565">
        <v>0.22642799999999999</v>
      </c>
    </row>
    <row r="13566" spans="1:4" x14ac:dyDescent="0.25">
      <c r="A13566">
        <v>271300</v>
      </c>
      <c r="B13566">
        <v>99757.868826000005</v>
      </c>
      <c r="C13566">
        <v>1E-4</v>
      </c>
      <c r="D13566">
        <v>0.32288600000000001</v>
      </c>
    </row>
    <row r="13567" spans="1:4" x14ac:dyDescent="0.25">
      <c r="A13567">
        <v>271320</v>
      </c>
      <c r="B13567">
        <v>99765.124964000002</v>
      </c>
      <c r="C13567">
        <v>1E-4</v>
      </c>
      <c r="D13567">
        <v>0.34061799999999998</v>
      </c>
    </row>
    <row r="13568" spans="1:4" x14ac:dyDescent="0.25">
      <c r="A13568">
        <v>271340</v>
      </c>
      <c r="B13568">
        <v>99772.553058000005</v>
      </c>
      <c r="C13568">
        <v>1E-4</v>
      </c>
      <c r="D13568">
        <v>0.35213699999999998</v>
      </c>
    </row>
    <row r="13569" spans="1:4" x14ac:dyDescent="0.25">
      <c r="A13569">
        <v>271360</v>
      </c>
      <c r="B13569">
        <v>99779.977897000004</v>
      </c>
      <c r="C13569">
        <v>1E-4</v>
      </c>
      <c r="D13569">
        <v>0.371782</v>
      </c>
    </row>
    <row r="13570" spans="1:4" x14ac:dyDescent="0.25">
      <c r="A13570">
        <v>271380</v>
      </c>
      <c r="B13570">
        <v>99787.282605</v>
      </c>
      <c r="C13570">
        <v>1E-4</v>
      </c>
      <c r="D13570">
        <v>0.198383</v>
      </c>
    </row>
    <row r="13571" spans="1:4" x14ac:dyDescent="0.25">
      <c r="A13571">
        <v>271400</v>
      </c>
      <c r="B13571">
        <v>99794.613240000006</v>
      </c>
      <c r="C13571">
        <v>1E-4</v>
      </c>
      <c r="D13571">
        <v>9.6503400000000003E-2</v>
      </c>
    </row>
    <row r="13572" spans="1:4" x14ac:dyDescent="0.25">
      <c r="A13572">
        <v>271420</v>
      </c>
      <c r="B13572">
        <v>99801.930986000007</v>
      </c>
      <c r="C13572">
        <v>1E-4</v>
      </c>
      <c r="D13572">
        <v>0.55614600000000003</v>
      </c>
    </row>
    <row r="13573" spans="1:4" x14ac:dyDescent="0.25">
      <c r="A13573">
        <v>271440</v>
      </c>
      <c r="B13573">
        <v>99809.226204999999</v>
      </c>
      <c r="C13573">
        <v>1E-4</v>
      </c>
      <c r="D13573">
        <v>0.17042199999999999</v>
      </c>
    </row>
    <row r="13574" spans="1:4" x14ac:dyDescent="0.25">
      <c r="A13574">
        <v>271460</v>
      </c>
      <c r="B13574">
        <v>99816.627068999995</v>
      </c>
      <c r="C13574">
        <v>1E-4</v>
      </c>
      <c r="D13574">
        <v>0.44470900000000002</v>
      </c>
    </row>
    <row r="13575" spans="1:4" x14ac:dyDescent="0.25">
      <c r="A13575">
        <v>271480</v>
      </c>
      <c r="B13575">
        <v>99823.973840999999</v>
      </c>
      <c r="C13575">
        <v>1E-4</v>
      </c>
      <c r="D13575">
        <v>0.26618799999999998</v>
      </c>
    </row>
    <row r="13576" spans="1:4" x14ac:dyDescent="0.25">
      <c r="A13576">
        <v>271500</v>
      </c>
      <c r="B13576">
        <v>99831.286552000005</v>
      </c>
      <c r="C13576">
        <v>1E-4</v>
      </c>
      <c r="D13576">
        <v>0.62273900000000004</v>
      </c>
    </row>
    <row r="13577" spans="1:4" x14ac:dyDescent="0.25">
      <c r="A13577">
        <v>271520</v>
      </c>
      <c r="B13577">
        <v>99838.617815999998</v>
      </c>
      <c r="C13577">
        <v>1E-4</v>
      </c>
      <c r="D13577">
        <v>0.255245</v>
      </c>
    </row>
    <row r="13578" spans="1:4" x14ac:dyDescent="0.25">
      <c r="A13578">
        <v>271540</v>
      </c>
      <c r="B13578">
        <v>99845.908851</v>
      </c>
      <c r="C13578">
        <v>1E-4</v>
      </c>
      <c r="D13578">
        <v>0.239782</v>
      </c>
    </row>
    <row r="13579" spans="1:4" x14ac:dyDescent="0.25">
      <c r="A13579">
        <v>271560</v>
      </c>
      <c r="B13579">
        <v>99853.356960999998</v>
      </c>
      <c r="C13579">
        <v>1E-4</v>
      </c>
      <c r="D13579">
        <v>0.25418299999999999</v>
      </c>
    </row>
    <row r="13580" spans="1:4" x14ac:dyDescent="0.25">
      <c r="A13580">
        <v>271580</v>
      </c>
      <c r="B13580">
        <v>99860.547909000001</v>
      </c>
      <c r="C13580">
        <v>1E-4</v>
      </c>
      <c r="D13580">
        <v>0.53187799999999996</v>
      </c>
    </row>
    <row r="13581" spans="1:4" x14ac:dyDescent="0.25">
      <c r="A13581">
        <v>271600</v>
      </c>
      <c r="B13581">
        <v>99867.853573999993</v>
      </c>
      <c r="C13581">
        <v>1E-4</v>
      </c>
      <c r="D13581">
        <v>0.18071400000000001</v>
      </c>
    </row>
    <row r="13582" spans="1:4" x14ac:dyDescent="0.25">
      <c r="A13582">
        <v>271620</v>
      </c>
      <c r="B13582">
        <v>99875.203217000002</v>
      </c>
      <c r="C13582">
        <v>1E-4</v>
      </c>
      <c r="D13582">
        <v>8.4120299999999995E-2</v>
      </c>
    </row>
    <row r="13583" spans="1:4" x14ac:dyDescent="0.25">
      <c r="A13583">
        <v>271640</v>
      </c>
      <c r="B13583">
        <v>99882.673907000004</v>
      </c>
      <c r="C13583">
        <v>1E-4</v>
      </c>
      <c r="D13583">
        <v>0.72554300000000005</v>
      </c>
    </row>
    <row r="13584" spans="1:4" x14ac:dyDescent="0.25">
      <c r="A13584">
        <v>271660</v>
      </c>
      <c r="B13584">
        <v>99890.217457999999</v>
      </c>
      <c r="C13584">
        <v>1E-4</v>
      </c>
      <c r="D13584">
        <v>0.41366999999999998</v>
      </c>
    </row>
    <row r="13585" spans="1:4" x14ac:dyDescent="0.25">
      <c r="A13585">
        <v>271680</v>
      </c>
      <c r="B13585">
        <v>99897.560530999996</v>
      </c>
      <c r="C13585">
        <v>1E-4</v>
      </c>
      <c r="D13585">
        <v>0.311052</v>
      </c>
    </row>
    <row r="13586" spans="1:4" x14ac:dyDescent="0.25">
      <c r="A13586">
        <v>271700</v>
      </c>
      <c r="B13586">
        <v>99904.782500000001</v>
      </c>
      <c r="C13586">
        <v>1E-4</v>
      </c>
      <c r="D13586">
        <v>0.39601199999999998</v>
      </c>
    </row>
    <row r="13587" spans="1:4" x14ac:dyDescent="0.25">
      <c r="A13587">
        <v>271720</v>
      </c>
      <c r="B13587">
        <v>99912.125153999994</v>
      </c>
      <c r="C13587">
        <v>1E-4</v>
      </c>
      <c r="D13587">
        <v>7.65903E-2</v>
      </c>
    </row>
    <row r="13588" spans="1:4" x14ac:dyDescent="0.25">
      <c r="A13588">
        <v>271740</v>
      </c>
      <c r="B13588">
        <v>99919.688957000006</v>
      </c>
      <c r="C13588">
        <v>1E-4</v>
      </c>
      <c r="D13588">
        <v>0.49502299999999999</v>
      </c>
    </row>
    <row r="13589" spans="1:4" x14ac:dyDescent="0.25">
      <c r="A13589">
        <v>271760</v>
      </c>
      <c r="B13589">
        <v>99927.034996000002</v>
      </c>
      <c r="C13589">
        <v>1E-4</v>
      </c>
      <c r="D13589">
        <v>0.44944400000000001</v>
      </c>
    </row>
    <row r="13590" spans="1:4" x14ac:dyDescent="0.25">
      <c r="A13590">
        <v>271780</v>
      </c>
      <c r="B13590">
        <v>99934.246383999998</v>
      </c>
      <c r="C13590">
        <v>1E-4</v>
      </c>
      <c r="D13590">
        <v>0.14272299999999999</v>
      </c>
    </row>
    <row r="13591" spans="1:4" x14ac:dyDescent="0.25">
      <c r="A13591">
        <v>271800</v>
      </c>
      <c r="B13591">
        <v>99941.642380000005</v>
      </c>
      <c r="C13591">
        <v>1E-4</v>
      </c>
      <c r="D13591">
        <v>8.7974300000000005E-2</v>
      </c>
    </row>
    <row r="13592" spans="1:4" x14ac:dyDescent="0.25">
      <c r="A13592">
        <v>271820</v>
      </c>
      <c r="B13592">
        <v>99949.202657999995</v>
      </c>
      <c r="C13592">
        <v>1E-4</v>
      </c>
      <c r="D13592">
        <v>0.47490900000000003</v>
      </c>
    </row>
    <row r="13593" spans="1:4" x14ac:dyDescent="0.25">
      <c r="A13593">
        <v>271840</v>
      </c>
      <c r="B13593">
        <v>99956.367213000005</v>
      </c>
      <c r="C13593">
        <v>1E-4</v>
      </c>
      <c r="D13593">
        <v>0.12818599999999999</v>
      </c>
    </row>
    <row r="13594" spans="1:4" x14ac:dyDescent="0.25">
      <c r="A13594">
        <v>271860</v>
      </c>
      <c r="B13594">
        <v>99963.660499000005</v>
      </c>
      <c r="C13594">
        <v>1E-4</v>
      </c>
      <c r="D13594">
        <v>0.44755200000000001</v>
      </c>
    </row>
    <row r="13595" spans="1:4" x14ac:dyDescent="0.25">
      <c r="A13595">
        <v>271880</v>
      </c>
      <c r="B13595">
        <v>99971.052842999998</v>
      </c>
      <c r="C13595">
        <v>1E-4</v>
      </c>
      <c r="D13595">
        <v>0.28995100000000001</v>
      </c>
    </row>
    <row r="13596" spans="1:4" x14ac:dyDescent="0.25">
      <c r="A13596">
        <v>271900</v>
      </c>
      <c r="B13596">
        <v>99978.317116000006</v>
      </c>
      <c r="C13596">
        <v>1E-4</v>
      </c>
      <c r="D13596">
        <v>0.15707399999999999</v>
      </c>
    </row>
    <row r="13597" spans="1:4" x14ac:dyDescent="0.25">
      <c r="A13597">
        <v>271920</v>
      </c>
      <c r="B13597">
        <v>99985.741716000004</v>
      </c>
      <c r="C13597">
        <v>1E-4</v>
      </c>
      <c r="D13597">
        <v>0.26569300000000001</v>
      </c>
    </row>
    <row r="13598" spans="1:4" x14ac:dyDescent="0.25">
      <c r="A13598">
        <v>271940</v>
      </c>
      <c r="B13598">
        <v>99993.052412999998</v>
      </c>
      <c r="C13598">
        <v>1E-4</v>
      </c>
      <c r="D13598">
        <v>0.44139699999999998</v>
      </c>
    </row>
    <row r="13599" spans="1:4" x14ac:dyDescent="0.25">
      <c r="A13599">
        <v>271960</v>
      </c>
      <c r="B13599">
        <v>100000.239672</v>
      </c>
      <c r="C13599">
        <v>1E-4</v>
      </c>
      <c r="D13599">
        <v>0.39812500000000001</v>
      </c>
    </row>
    <row r="13600" spans="1:4" x14ac:dyDescent="0.25">
      <c r="A13600">
        <v>271980</v>
      </c>
      <c r="B13600">
        <v>100007.647408</v>
      </c>
      <c r="C13600">
        <v>1E-4</v>
      </c>
      <c r="D13600">
        <v>0.100602</v>
      </c>
    </row>
    <row r="13601" spans="1:4" x14ac:dyDescent="0.25">
      <c r="A13601">
        <v>272000</v>
      </c>
      <c r="B13601">
        <v>100015.012543</v>
      </c>
      <c r="C13601">
        <v>1E-4</v>
      </c>
      <c r="D13601">
        <v>0.101646</v>
      </c>
    </row>
    <row r="13602" spans="1:4" x14ac:dyDescent="0.25">
      <c r="A13602">
        <v>272020</v>
      </c>
      <c r="B13602">
        <v>100022.49387599999</v>
      </c>
      <c r="C13602">
        <v>1E-4</v>
      </c>
      <c r="D13602">
        <v>0.304454</v>
      </c>
    </row>
    <row r="13603" spans="1:4" x14ac:dyDescent="0.25">
      <c r="A13603">
        <v>272040</v>
      </c>
      <c r="B13603">
        <v>100029.95003199999</v>
      </c>
      <c r="C13603">
        <v>1E-4</v>
      </c>
      <c r="D13603">
        <v>0.51445300000000005</v>
      </c>
    </row>
    <row r="13604" spans="1:4" x14ac:dyDescent="0.25">
      <c r="A13604">
        <v>272060</v>
      </c>
      <c r="B13604">
        <v>100037.411312</v>
      </c>
      <c r="C13604">
        <v>1E-4</v>
      </c>
      <c r="D13604">
        <v>0.15597900000000001</v>
      </c>
    </row>
    <row r="13605" spans="1:4" x14ac:dyDescent="0.25">
      <c r="A13605">
        <v>272080</v>
      </c>
      <c r="B13605">
        <v>100044.605803</v>
      </c>
      <c r="C13605">
        <v>1E-4</v>
      </c>
      <c r="D13605">
        <v>0.363039</v>
      </c>
    </row>
    <row r="13606" spans="1:4" x14ac:dyDescent="0.25">
      <c r="A13606">
        <v>272100</v>
      </c>
      <c r="B13606">
        <v>100051.924055</v>
      </c>
      <c r="C13606">
        <v>1E-4</v>
      </c>
      <c r="D13606">
        <v>8.3879599999999999E-2</v>
      </c>
    </row>
    <row r="13607" spans="1:4" x14ac:dyDescent="0.25">
      <c r="A13607">
        <v>272120</v>
      </c>
      <c r="B13607">
        <v>100059.275104</v>
      </c>
      <c r="C13607">
        <v>1E-4</v>
      </c>
      <c r="D13607">
        <v>5.9330800000000003E-2</v>
      </c>
    </row>
    <row r="13608" spans="1:4" x14ac:dyDescent="0.25">
      <c r="A13608">
        <v>272140</v>
      </c>
      <c r="B13608">
        <v>100066.785743</v>
      </c>
      <c r="C13608">
        <v>1E-4</v>
      </c>
      <c r="D13608">
        <v>0.24726699999999999</v>
      </c>
    </row>
    <row r="13609" spans="1:4" x14ac:dyDescent="0.25">
      <c r="A13609">
        <v>272160</v>
      </c>
      <c r="B13609">
        <v>100074.09875</v>
      </c>
      <c r="C13609">
        <v>1E-4</v>
      </c>
      <c r="D13609">
        <v>0.74035899999999999</v>
      </c>
    </row>
    <row r="13610" spans="1:4" x14ac:dyDescent="0.25">
      <c r="A13610">
        <v>272180</v>
      </c>
      <c r="B13610">
        <v>100081.332937</v>
      </c>
      <c r="C13610">
        <v>1E-4</v>
      </c>
      <c r="D13610">
        <v>8.69674E-2</v>
      </c>
    </row>
    <row r="13611" spans="1:4" x14ac:dyDescent="0.25">
      <c r="A13611">
        <v>272200</v>
      </c>
      <c r="B13611">
        <v>100088.550997</v>
      </c>
      <c r="C13611">
        <v>1E-4</v>
      </c>
      <c r="D13611">
        <v>0.27834300000000001</v>
      </c>
    </row>
    <row r="13612" spans="1:4" x14ac:dyDescent="0.25">
      <c r="A13612">
        <v>272220</v>
      </c>
      <c r="B13612">
        <v>100095.82327399999</v>
      </c>
      <c r="C13612">
        <v>1E-4</v>
      </c>
      <c r="D13612">
        <v>8.7188100000000004E-2</v>
      </c>
    </row>
    <row r="13613" spans="1:4" x14ac:dyDescent="0.25">
      <c r="A13613">
        <v>272240</v>
      </c>
      <c r="B13613">
        <v>100103.27669100001</v>
      </c>
      <c r="C13613">
        <v>1E-4</v>
      </c>
      <c r="D13613">
        <v>0.19942499999999999</v>
      </c>
    </row>
    <row r="13614" spans="1:4" x14ac:dyDescent="0.25">
      <c r="A13614">
        <v>272260</v>
      </c>
      <c r="B13614">
        <v>100110.639356</v>
      </c>
      <c r="C13614">
        <v>1E-4</v>
      </c>
      <c r="D13614">
        <v>0.35852899999999999</v>
      </c>
    </row>
    <row r="13615" spans="1:4" x14ac:dyDescent="0.25">
      <c r="A13615">
        <v>272280</v>
      </c>
      <c r="B13615">
        <v>100117.798306</v>
      </c>
      <c r="C13615">
        <v>1E-4</v>
      </c>
      <c r="D13615">
        <v>0.28803600000000001</v>
      </c>
    </row>
    <row r="13616" spans="1:4" x14ac:dyDescent="0.25">
      <c r="A13616">
        <v>272300</v>
      </c>
      <c r="B13616">
        <v>100125.13524800001</v>
      </c>
      <c r="C13616">
        <v>1E-4</v>
      </c>
      <c r="D13616">
        <v>0.38076199999999999</v>
      </c>
    </row>
    <row r="13617" spans="1:4" x14ac:dyDescent="0.25">
      <c r="A13617">
        <v>272320</v>
      </c>
      <c r="B13617">
        <v>100132.35357000001</v>
      </c>
      <c r="C13617">
        <v>1E-4</v>
      </c>
      <c r="D13617">
        <v>0.35477300000000001</v>
      </c>
    </row>
    <row r="13618" spans="1:4" x14ac:dyDescent="0.25">
      <c r="A13618">
        <v>272340</v>
      </c>
      <c r="B13618">
        <v>100139.695261</v>
      </c>
      <c r="C13618">
        <v>1E-4</v>
      </c>
      <c r="D13618">
        <v>0.59305600000000003</v>
      </c>
    </row>
    <row r="13619" spans="1:4" x14ac:dyDescent="0.25">
      <c r="A13619">
        <v>272360</v>
      </c>
      <c r="B13619">
        <v>100147.08772</v>
      </c>
      <c r="C13619">
        <v>1E-4</v>
      </c>
      <c r="D13619">
        <v>0.33921699999999999</v>
      </c>
    </row>
    <row r="13620" spans="1:4" x14ac:dyDescent="0.25">
      <c r="A13620">
        <v>272380</v>
      </c>
      <c r="B13620">
        <v>100154.486477</v>
      </c>
      <c r="C13620">
        <v>1E-4</v>
      </c>
      <c r="D13620">
        <v>0.29595900000000003</v>
      </c>
    </row>
    <row r="13621" spans="1:4" x14ac:dyDescent="0.25">
      <c r="A13621">
        <v>272400</v>
      </c>
      <c r="B13621">
        <v>100161.895234</v>
      </c>
      <c r="C13621">
        <v>1E-4</v>
      </c>
      <c r="D13621">
        <v>0.109495</v>
      </c>
    </row>
    <row r="13622" spans="1:4" x14ac:dyDescent="0.25">
      <c r="A13622">
        <v>272420</v>
      </c>
      <c r="B13622">
        <v>100169.161398</v>
      </c>
      <c r="C13622">
        <v>1E-4</v>
      </c>
      <c r="D13622">
        <v>0.337677</v>
      </c>
    </row>
    <row r="13623" spans="1:4" x14ac:dyDescent="0.25">
      <c r="A13623">
        <v>272440</v>
      </c>
      <c r="B13623">
        <v>100176.587543</v>
      </c>
      <c r="C13623">
        <v>1E-4</v>
      </c>
      <c r="D13623">
        <v>0.21567700000000001</v>
      </c>
    </row>
    <row r="13624" spans="1:4" x14ac:dyDescent="0.25">
      <c r="A13624">
        <v>272460</v>
      </c>
      <c r="B13624">
        <v>100183.94392600001</v>
      </c>
      <c r="C13624">
        <v>1E-4</v>
      </c>
      <c r="D13624">
        <v>0.18568699999999999</v>
      </c>
    </row>
    <row r="13625" spans="1:4" x14ac:dyDescent="0.25">
      <c r="A13625">
        <v>272480</v>
      </c>
      <c r="B13625">
        <v>100191.315965</v>
      </c>
      <c r="C13625">
        <v>1E-4</v>
      </c>
      <c r="D13625">
        <v>0.32428200000000001</v>
      </c>
    </row>
    <row r="13626" spans="1:4" x14ac:dyDescent="0.25">
      <c r="A13626">
        <v>272500</v>
      </c>
      <c r="B13626">
        <v>100198.67750999999</v>
      </c>
      <c r="C13626">
        <v>1E-4</v>
      </c>
      <c r="D13626">
        <v>0.45976299999999998</v>
      </c>
    </row>
    <row r="13627" spans="1:4" x14ac:dyDescent="0.25">
      <c r="A13627">
        <v>272520</v>
      </c>
      <c r="B13627">
        <v>100206.06348</v>
      </c>
      <c r="C13627">
        <v>1E-4</v>
      </c>
      <c r="D13627">
        <v>0.43764399999999998</v>
      </c>
    </row>
    <row r="13628" spans="1:4" x14ac:dyDescent="0.25">
      <c r="A13628">
        <v>272540</v>
      </c>
      <c r="B13628">
        <v>100213.493713</v>
      </c>
      <c r="C13628">
        <v>1E-4</v>
      </c>
      <c r="D13628">
        <v>0.59052400000000005</v>
      </c>
    </row>
    <row r="13629" spans="1:4" x14ac:dyDescent="0.25">
      <c r="A13629">
        <v>272560</v>
      </c>
      <c r="B13629">
        <v>100220.776742</v>
      </c>
      <c r="C13629">
        <v>1E-4</v>
      </c>
      <c r="D13629">
        <v>0.250832</v>
      </c>
    </row>
    <row r="13630" spans="1:4" x14ac:dyDescent="0.25">
      <c r="A13630">
        <v>272580</v>
      </c>
      <c r="B13630">
        <v>100228.26366500001</v>
      </c>
      <c r="C13630">
        <v>1E-4</v>
      </c>
      <c r="D13630">
        <v>0.22284000000000001</v>
      </c>
    </row>
    <row r="13631" spans="1:4" x14ac:dyDescent="0.25">
      <c r="A13631">
        <v>272600</v>
      </c>
      <c r="B13631">
        <v>100235.649317</v>
      </c>
      <c r="C13631">
        <v>1E-4</v>
      </c>
      <c r="D13631">
        <v>0.452399</v>
      </c>
    </row>
    <row r="13632" spans="1:4" x14ac:dyDescent="0.25">
      <c r="A13632">
        <v>272620</v>
      </c>
      <c r="B13632">
        <v>100243.070549</v>
      </c>
      <c r="C13632">
        <v>1E-4</v>
      </c>
      <c r="D13632">
        <v>0.22616700000000001</v>
      </c>
    </row>
    <row r="13633" spans="1:4" x14ac:dyDescent="0.25">
      <c r="A13633">
        <v>272640</v>
      </c>
      <c r="B13633">
        <v>100250.56943</v>
      </c>
      <c r="C13633">
        <v>1E-4</v>
      </c>
      <c r="D13633">
        <v>0.153641</v>
      </c>
    </row>
    <row r="13634" spans="1:4" x14ac:dyDescent="0.25">
      <c r="A13634">
        <v>272660</v>
      </c>
      <c r="B13634">
        <v>100257.94635499999</v>
      </c>
      <c r="C13634">
        <v>1E-4</v>
      </c>
      <c r="D13634">
        <v>0.20732400000000001</v>
      </c>
    </row>
    <row r="13635" spans="1:4" x14ac:dyDescent="0.25">
      <c r="A13635">
        <v>272680</v>
      </c>
      <c r="B13635">
        <v>100265.361588</v>
      </c>
      <c r="C13635">
        <v>1E-4</v>
      </c>
      <c r="D13635">
        <v>5.2123900000000001E-2</v>
      </c>
    </row>
    <row r="13636" spans="1:4" x14ac:dyDescent="0.25">
      <c r="A13636">
        <v>272700</v>
      </c>
      <c r="B13636">
        <v>100272.52493699999</v>
      </c>
      <c r="C13636">
        <v>1E-4</v>
      </c>
      <c r="D13636">
        <v>0.104078</v>
      </c>
    </row>
    <row r="13637" spans="1:4" x14ac:dyDescent="0.25">
      <c r="A13637">
        <v>272720</v>
      </c>
      <c r="B13637">
        <v>100279.817071</v>
      </c>
      <c r="C13637">
        <v>1E-4</v>
      </c>
      <c r="D13637">
        <v>0.51093299999999997</v>
      </c>
    </row>
    <row r="13638" spans="1:4" x14ac:dyDescent="0.25">
      <c r="A13638">
        <v>272740</v>
      </c>
      <c r="B13638">
        <v>100287.162696</v>
      </c>
      <c r="C13638">
        <v>1E-4</v>
      </c>
      <c r="D13638">
        <v>0.109038</v>
      </c>
    </row>
    <row r="13639" spans="1:4" x14ac:dyDescent="0.25">
      <c r="A13639">
        <v>272760</v>
      </c>
      <c r="B13639">
        <v>100294.487144</v>
      </c>
      <c r="C13639">
        <v>1E-4</v>
      </c>
      <c r="D13639">
        <v>0.25006699999999998</v>
      </c>
    </row>
    <row r="13640" spans="1:4" x14ac:dyDescent="0.25">
      <c r="A13640">
        <v>272780</v>
      </c>
      <c r="B13640">
        <v>100301.713464</v>
      </c>
      <c r="C13640">
        <v>1E-4</v>
      </c>
      <c r="D13640">
        <v>0.18953500000000001</v>
      </c>
    </row>
    <row r="13641" spans="1:4" x14ac:dyDescent="0.25">
      <c r="A13641">
        <v>272800</v>
      </c>
      <c r="B13641">
        <v>100309.073709</v>
      </c>
      <c r="C13641">
        <v>1E-4</v>
      </c>
      <c r="D13641">
        <v>0.261853</v>
      </c>
    </row>
    <row r="13642" spans="1:4" x14ac:dyDescent="0.25">
      <c r="A13642">
        <v>272820</v>
      </c>
      <c r="B13642">
        <v>100316.41215</v>
      </c>
      <c r="C13642">
        <v>1E-4</v>
      </c>
      <c r="D13642">
        <v>0.115829</v>
      </c>
    </row>
    <row r="13643" spans="1:4" x14ac:dyDescent="0.25">
      <c r="A13643">
        <v>272840</v>
      </c>
      <c r="B13643">
        <v>100323.78494</v>
      </c>
      <c r="C13643">
        <v>1E-4</v>
      </c>
      <c r="D13643">
        <v>0.42776999999999998</v>
      </c>
    </row>
    <row r="13644" spans="1:4" x14ac:dyDescent="0.25">
      <c r="A13644">
        <v>272860</v>
      </c>
      <c r="B13644">
        <v>100331.147226</v>
      </c>
      <c r="C13644">
        <v>1E-4</v>
      </c>
      <c r="D13644">
        <v>7.1371400000000002E-2</v>
      </c>
    </row>
    <row r="13645" spans="1:4" x14ac:dyDescent="0.25">
      <c r="A13645">
        <v>272880</v>
      </c>
      <c r="B13645">
        <v>100338.39645099999</v>
      </c>
      <c r="C13645">
        <v>1E-4</v>
      </c>
      <c r="D13645">
        <v>0.502521</v>
      </c>
    </row>
    <row r="13646" spans="1:4" x14ac:dyDescent="0.25">
      <c r="A13646">
        <v>272900</v>
      </c>
      <c r="B13646">
        <v>100345.731598</v>
      </c>
      <c r="C13646">
        <v>1E-4</v>
      </c>
      <c r="D13646">
        <v>0.449156</v>
      </c>
    </row>
    <row r="13647" spans="1:4" x14ac:dyDescent="0.25">
      <c r="A13647">
        <v>272920</v>
      </c>
      <c r="B13647">
        <v>100352.942754</v>
      </c>
      <c r="C13647">
        <v>1E-4</v>
      </c>
      <c r="D13647">
        <v>0.15280099999999999</v>
      </c>
    </row>
    <row r="13648" spans="1:4" x14ac:dyDescent="0.25">
      <c r="A13648">
        <v>272940</v>
      </c>
      <c r="B13648">
        <v>100360.21034200001</v>
      </c>
      <c r="C13648">
        <v>1E-4</v>
      </c>
      <c r="D13648">
        <v>0.30555300000000002</v>
      </c>
    </row>
    <row r="13649" spans="1:4" x14ac:dyDescent="0.25">
      <c r="A13649">
        <v>272960</v>
      </c>
      <c r="B13649">
        <v>100367.51014</v>
      </c>
      <c r="C13649">
        <v>1E-4</v>
      </c>
      <c r="D13649">
        <v>0.24321999999999999</v>
      </c>
    </row>
    <row r="13650" spans="1:4" x14ac:dyDescent="0.25">
      <c r="A13650">
        <v>272980</v>
      </c>
      <c r="B13650">
        <v>100374.70241100001</v>
      </c>
      <c r="C13650">
        <v>1E-4</v>
      </c>
      <c r="D13650">
        <v>0.37202000000000002</v>
      </c>
    </row>
    <row r="13651" spans="1:4" x14ac:dyDescent="0.25">
      <c r="A13651">
        <v>273000</v>
      </c>
      <c r="B13651">
        <v>100381.83216999999</v>
      </c>
      <c r="C13651">
        <v>1E-4</v>
      </c>
      <c r="D13651">
        <v>0.131686</v>
      </c>
    </row>
    <row r="13652" spans="1:4" x14ac:dyDescent="0.25">
      <c r="A13652">
        <v>273020</v>
      </c>
      <c r="B13652">
        <v>100389.301987</v>
      </c>
      <c r="C13652">
        <v>1E-4</v>
      </c>
      <c r="D13652">
        <v>0.59735700000000003</v>
      </c>
    </row>
    <row r="13653" spans="1:4" x14ac:dyDescent="0.25">
      <c r="A13653">
        <v>273040</v>
      </c>
      <c r="B13653">
        <v>100396.79788300001</v>
      </c>
      <c r="C13653">
        <v>1E-4</v>
      </c>
      <c r="D13653">
        <v>0.50407599999999997</v>
      </c>
    </row>
    <row r="13654" spans="1:4" x14ac:dyDescent="0.25">
      <c r="A13654">
        <v>273060</v>
      </c>
      <c r="B13654">
        <v>100404.36910700001</v>
      </c>
      <c r="C13654">
        <v>1E-4</v>
      </c>
      <c r="D13654">
        <v>0.140963</v>
      </c>
    </row>
    <row r="13655" spans="1:4" x14ac:dyDescent="0.25">
      <c r="A13655">
        <v>273080</v>
      </c>
      <c r="B13655">
        <v>100411.62536200001</v>
      </c>
      <c r="C13655">
        <v>1E-4</v>
      </c>
      <c r="D13655">
        <v>0.40812599999999999</v>
      </c>
    </row>
    <row r="13656" spans="1:4" x14ac:dyDescent="0.25">
      <c r="A13656">
        <v>273100</v>
      </c>
      <c r="B13656">
        <v>100418.950258</v>
      </c>
      <c r="C13656">
        <v>1E-4</v>
      </c>
      <c r="D13656">
        <v>0.40914499999999998</v>
      </c>
    </row>
    <row r="13657" spans="1:4" x14ac:dyDescent="0.25">
      <c r="A13657">
        <v>273120</v>
      </c>
      <c r="B13657">
        <v>100426.262197</v>
      </c>
      <c r="C13657">
        <v>1E-4</v>
      </c>
      <c r="D13657">
        <v>0.39193699999999998</v>
      </c>
    </row>
    <row r="13658" spans="1:4" x14ac:dyDescent="0.25">
      <c r="A13658">
        <v>273140</v>
      </c>
      <c r="B13658">
        <v>100433.79470300001</v>
      </c>
      <c r="C13658">
        <v>1E-4</v>
      </c>
      <c r="D13658">
        <v>0.27068199999999998</v>
      </c>
    </row>
    <row r="13659" spans="1:4" x14ac:dyDescent="0.25">
      <c r="A13659">
        <v>273160</v>
      </c>
      <c r="B13659">
        <v>100441.243371</v>
      </c>
      <c r="C13659">
        <v>1E-4</v>
      </c>
      <c r="D13659">
        <v>0.163077</v>
      </c>
    </row>
    <row r="13660" spans="1:4" x14ac:dyDescent="0.25">
      <c r="A13660">
        <v>273180</v>
      </c>
      <c r="B13660">
        <v>100448.621963</v>
      </c>
      <c r="C13660">
        <v>1E-4</v>
      </c>
      <c r="D13660">
        <v>0.53465600000000002</v>
      </c>
    </row>
    <row r="13661" spans="1:4" x14ac:dyDescent="0.25">
      <c r="A13661">
        <v>273200</v>
      </c>
      <c r="B13661">
        <v>100455.98922</v>
      </c>
      <c r="C13661">
        <v>1E-4</v>
      </c>
      <c r="D13661">
        <v>0.38458999999999999</v>
      </c>
    </row>
    <row r="13662" spans="1:4" x14ac:dyDescent="0.25">
      <c r="A13662">
        <v>273220</v>
      </c>
      <c r="B13662">
        <v>100463.412534</v>
      </c>
      <c r="C13662">
        <v>1E-4</v>
      </c>
      <c r="D13662">
        <v>0.46995900000000002</v>
      </c>
    </row>
    <row r="13663" spans="1:4" x14ac:dyDescent="0.25">
      <c r="A13663">
        <v>273240</v>
      </c>
      <c r="B13663">
        <v>100470.615641</v>
      </c>
      <c r="C13663">
        <v>1E-4</v>
      </c>
      <c r="D13663">
        <v>0.42213800000000001</v>
      </c>
    </row>
    <row r="13664" spans="1:4" x14ac:dyDescent="0.25">
      <c r="A13664">
        <v>273260</v>
      </c>
      <c r="B13664">
        <v>100478.01388</v>
      </c>
      <c r="C13664">
        <v>1E-4</v>
      </c>
      <c r="D13664">
        <v>8.7071800000000005E-2</v>
      </c>
    </row>
    <row r="13665" spans="1:4" x14ac:dyDescent="0.25">
      <c r="A13665">
        <v>273280</v>
      </c>
      <c r="B13665">
        <v>100485.38149499999</v>
      </c>
      <c r="C13665">
        <v>1E-4</v>
      </c>
      <c r="D13665">
        <v>0.52061599999999997</v>
      </c>
    </row>
    <row r="13666" spans="1:4" x14ac:dyDescent="0.25">
      <c r="A13666">
        <v>273300</v>
      </c>
      <c r="B13666">
        <v>100492.63462899999</v>
      </c>
      <c r="C13666">
        <v>1E-4</v>
      </c>
      <c r="D13666">
        <v>0.46980699999999997</v>
      </c>
    </row>
    <row r="13667" spans="1:4" x14ac:dyDescent="0.25">
      <c r="A13667">
        <v>273320</v>
      </c>
      <c r="B13667">
        <v>100499.952399</v>
      </c>
      <c r="C13667">
        <v>1E-4</v>
      </c>
      <c r="D13667">
        <v>0.14988699999999999</v>
      </c>
    </row>
    <row r="13668" spans="1:4" x14ac:dyDescent="0.25">
      <c r="A13668">
        <v>273340</v>
      </c>
      <c r="B13668">
        <v>100507.266261</v>
      </c>
      <c r="C13668">
        <v>1E-4</v>
      </c>
      <c r="D13668">
        <v>0.40805900000000001</v>
      </c>
    </row>
    <row r="13669" spans="1:4" x14ac:dyDescent="0.25">
      <c r="A13669">
        <v>273360</v>
      </c>
      <c r="B13669">
        <v>100514.531049</v>
      </c>
      <c r="C13669">
        <v>1E-4</v>
      </c>
      <c r="D13669">
        <v>0.30345100000000003</v>
      </c>
    </row>
    <row r="13670" spans="1:4" x14ac:dyDescent="0.25">
      <c r="A13670">
        <v>273380</v>
      </c>
      <c r="B13670">
        <v>100521.98467000001</v>
      </c>
      <c r="C13670">
        <v>1E-4</v>
      </c>
      <c r="D13670">
        <v>0.18937399999999999</v>
      </c>
    </row>
    <row r="13671" spans="1:4" x14ac:dyDescent="0.25">
      <c r="A13671">
        <v>273400</v>
      </c>
      <c r="B13671">
        <v>100529.372202</v>
      </c>
      <c r="C13671">
        <v>1E-4</v>
      </c>
      <c r="D13671">
        <v>0.34218199999999999</v>
      </c>
    </row>
    <row r="13672" spans="1:4" x14ac:dyDescent="0.25">
      <c r="A13672">
        <v>273420</v>
      </c>
      <c r="B13672">
        <v>100536.60974299999</v>
      </c>
      <c r="C13672">
        <v>1E-4</v>
      </c>
      <c r="D13672">
        <v>0.34253899999999998</v>
      </c>
    </row>
    <row r="13673" spans="1:4" x14ac:dyDescent="0.25">
      <c r="A13673">
        <v>273440</v>
      </c>
      <c r="B13673">
        <v>100543.829797</v>
      </c>
      <c r="C13673">
        <v>1E-4</v>
      </c>
      <c r="D13673">
        <v>0.43763299999999999</v>
      </c>
    </row>
    <row r="13674" spans="1:4" x14ac:dyDescent="0.25">
      <c r="A13674">
        <v>273460</v>
      </c>
      <c r="B13674">
        <v>100551.185451</v>
      </c>
      <c r="C13674">
        <v>1E-4</v>
      </c>
      <c r="D13674">
        <v>0.65255799999999997</v>
      </c>
    </row>
    <row r="13675" spans="1:4" x14ac:dyDescent="0.25">
      <c r="A13675">
        <v>273480</v>
      </c>
      <c r="B13675">
        <v>100558.63279800001</v>
      </c>
      <c r="C13675">
        <v>1E-4</v>
      </c>
      <c r="D13675">
        <v>0.33940500000000001</v>
      </c>
    </row>
    <row r="13676" spans="1:4" x14ac:dyDescent="0.25">
      <c r="A13676">
        <v>273500</v>
      </c>
      <c r="B13676">
        <v>100565.967177</v>
      </c>
      <c r="C13676">
        <v>1E-4</v>
      </c>
      <c r="D13676">
        <v>7.9623700000000006E-2</v>
      </c>
    </row>
    <row r="13677" spans="1:4" x14ac:dyDescent="0.25">
      <c r="A13677">
        <v>273520</v>
      </c>
      <c r="B13677">
        <v>100573.395781</v>
      </c>
      <c r="C13677">
        <v>1E-4</v>
      </c>
      <c r="D13677">
        <v>0.49671199999999999</v>
      </c>
    </row>
    <row r="13678" spans="1:4" x14ac:dyDescent="0.25">
      <c r="A13678">
        <v>273540</v>
      </c>
      <c r="B13678">
        <v>100580.78595400001</v>
      </c>
      <c r="C13678">
        <v>1E-4</v>
      </c>
      <c r="D13678">
        <v>0.391621</v>
      </c>
    </row>
    <row r="13679" spans="1:4" x14ac:dyDescent="0.25">
      <c r="A13679">
        <v>273560</v>
      </c>
      <c r="B13679">
        <v>100588.189107</v>
      </c>
      <c r="C13679">
        <v>1E-4</v>
      </c>
      <c r="D13679">
        <v>0.29148400000000002</v>
      </c>
    </row>
    <row r="13680" spans="1:4" x14ac:dyDescent="0.25">
      <c r="A13680">
        <v>273580</v>
      </c>
      <c r="B13680">
        <v>100595.489009</v>
      </c>
      <c r="C13680">
        <v>1E-4</v>
      </c>
      <c r="D13680">
        <v>0.74463599999999996</v>
      </c>
    </row>
    <row r="13681" spans="1:4" x14ac:dyDescent="0.25">
      <c r="A13681">
        <v>273600</v>
      </c>
      <c r="B13681">
        <v>100602.815279</v>
      </c>
      <c r="C13681">
        <v>1E-4</v>
      </c>
      <c r="D13681">
        <v>0.10499</v>
      </c>
    </row>
    <row r="13682" spans="1:4" x14ac:dyDescent="0.25">
      <c r="A13682">
        <v>273620</v>
      </c>
      <c r="B13682">
        <v>100610.176893</v>
      </c>
      <c r="C13682">
        <v>1E-4</v>
      </c>
      <c r="D13682">
        <v>0.49533300000000002</v>
      </c>
    </row>
    <row r="13683" spans="1:4" x14ac:dyDescent="0.25">
      <c r="A13683">
        <v>273640</v>
      </c>
      <c r="B13683">
        <v>100617.48519599999</v>
      </c>
      <c r="C13683">
        <v>1E-4</v>
      </c>
      <c r="D13683">
        <v>0.33565200000000001</v>
      </c>
    </row>
    <row r="13684" spans="1:4" x14ac:dyDescent="0.25">
      <c r="A13684">
        <v>273660</v>
      </c>
      <c r="B13684">
        <v>100624.847285</v>
      </c>
      <c r="C13684">
        <v>1E-4</v>
      </c>
      <c r="D13684">
        <v>0.1416</v>
      </c>
    </row>
    <row r="13685" spans="1:4" x14ac:dyDescent="0.25">
      <c r="A13685">
        <v>273680</v>
      </c>
      <c r="B13685">
        <v>100632.244853</v>
      </c>
      <c r="C13685">
        <v>1E-4</v>
      </c>
      <c r="D13685">
        <v>0.304456</v>
      </c>
    </row>
    <row r="13686" spans="1:4" x14ac:dyDescent="0.25">
      <c r="A13686">
        <v>273700</v>
      </c>
      <c r="B13686">
        <v>100639.640413</v>
      </c>
      <c r="C13686">
        <v>1E-4</v>
      </c>
      <c r="D13686">
        <v>0.17668300000000001</v>
      </c>
    </row>
    <row r="13687" spans="1:4" x14ac:dyDescent="0.25">
      <c r="A13687">
        <v>273720</v>
      </c>
      <c r="B13687">
        <v>100646.955999</v>
      </c>
      <c r="C13687">
        <v>1E-4</v>
      </c>
      <c r="D13687">
        <v>0.32897999999999999</v>
      </c>
    </row>
    <row r="13688" spans="1:4" x14ac:dyDescent="0.25">
      <c r="A13688">
        <v>273740</v>
      </c>
      <c r="B13688">
        <v>100654.18726999999</v>
      </c>
      <c r="C13688">
        <v>1E-4</v>
      </c>
      <c r="D13688">
        <v>0.366394</v>
      </c>
    </row>
    <row r="13689" spans="1:4" x14ac:dyDescent="0.25">
      <c r="A13689">
        <v>273760</v>
      </c>
      <c r="B13689">
        <v>100661.483515</v>
      </c>
      <c r="C13689">
        <v>1E-4</v>
      </c>
      <c r="D13689">
        <v>0.34682000000000002</v>
      </c>
    </row>
    <row r="13690" spans="1:4" x14ac:dyDescent="0.25">
      <c r="A13690">
        <v>273780</v>
      </c>
      <c r="B13690">
        <v>100668.828886</v>
      </c>
      <c r="C13690">
        <v>1E-4</v>
      </c>
      <c r="D13690">
        <v>0.29386800000000002</v>
      </c>
    </row>
    <row r="13691" spans="1:4" x14ac:dyDescent="0.25">
      <c r="A13691">
        <v>273800</v>
      </c>
      <c r="B13691">
        <v>100676.186117</v>
      </c>
      <c r="C13691">
        <v>1E-4</v>
      </c>
      <c r="D13691">
        <v>2.4983399999999998</v>
      </c>
    </row>
    <row r="13692" spans="1:4" x14ac:dyDescent="0.25">
      <c r="A13692">
        <v>273820</v>
      </c>
      <c r="B13692">
        <v>100683.559631</v>
      </c>
      <c r="C13692">
        <v>1E-4</v>
      </c>
      <c r="D13692">
        <v>0.51608600000000004</v>
      </c>
    </row>
    <row r="13693" spans="1:4" x14ac:dyDescent="0.25">
      <c r="A13693">
        <v>273840</v>
      </c>
      <c r="B13693">
        <v>100691.150056</v>
      </c>
      <c r="C13693">
        <v>1E-4</v>
      </c>
      <c r="D13693">
        <v>0.379519</v>
      </c>
    </row>
    <row r="13694" spans="1:4" x14ac:dyDescent="0.25">
      <c r="A13694">
        <v>273860</v>
      </c>
      <c r="B13694">
        <v>100698.534849</v>
      </c>
      <c r="C13694">
        <v>1E-4</v>
      </c>
      <c r="D13694">
        <v>0.43833</v>
      </c>
    </row>
    <row r="13695" spans="1:4" x14ac:dyDescent="0.25">
      <c r="A13695">
        <v>273880</v>
      </c>
      <c r="B13695">
        <v>100705.99643499999</v>
      </c>
      <c r="C13695">
        <v>1E-4</v>
      </c>
      <c r="D13695">
        <v>0.29398000000000002</v>
      </c>
    </row>
    <row r="13696" spans="1:4" x14ac:dyDescent="0.25">
      <c r="A13696">
        <v>273900</v>
      </c>
      <c r="B13696">
        <v>100713.36490299999</v>
      </c>
      <c r="C13696">
        <v>1E-4</v>
      </c>
      <c r="D13696">
        <v>0.43290499999999998</v>
      </c>
    </row>
    <row r="13697" spans="1:4" x14ac:dyDescent="0.25">
      <c r="A13697">
        <v>273920</v>
      </c>
      <c r="B13697">
        <v>100721.02572200001</v>
      </c>
      <c r="C13697">
        <v>1E-4</v>
      </c>
      <c r="D13697">
        <v>0.43937799999999999</v>
      </c>
    </row>
    <row r="13698" spans="1:4" x14ac:dyDescent="0.25">
      <c r="A13698">
        <v>273940</v>
      </c>
      <c r="B13698">
        <v>100728.467792</v>
      </c>
      <c r="C13698">
        <v>1E-4</v>
      </c>
      <c r="D13698">
        <v>0.177264</v>
      </c>
    </row>
    <row r="13699" spans="1:4" x14ac:dyDescent="0.25">
      <c r="A13699">
        <v>273960</v>
      </c>
      <c r="B13699">
        <v>100735.967473</v>
      </c>
      <c r="C13699">
        <v>1E-4</v>
      </c>
      <c r="D13699">
        <v>0.32689200000000002</v>
      </c>
    </row>
    <row r="13700" spans="1:4" x14ac:dyDescent="0.25">
      <c r="A13700">
        <v>273980</v>
      </c>
      <c r="B13700">
        <v>100743.435566</v>
      </c>
      <c r="C13700">
        <v>1E-4</v>
      </c>
      <c r="D13700">
        <v>0.51538099999999998</v>
      </c>
    </row>
    <row r="13701" spans="1:4" x14ac:dyDescent="0.25">
      <c r="A13701">
        <v>274000</v>
      </c>
      <c r="B13701">
        <v>100750.656692</v>
      </c>
      <c r="C13701">
        <v>1E-4</v>
      </c>
      <c r="D13701">
        <v>0.313143</v>
      </c>
    </row>
    <row r="13702" spans="1:4" x14ac:dyDescent="0.25">
      <c r="A13702">
        <v>274020</v>
      </c>
      <c r="B13702">
        <v>100757.944242</v>
      </c>
      <c r="C13702">
        <v>1E-4</v>
      </c>
      <c r="D13702">
        <v>0.236958</v>
      </c>
    </row>
    <row r="13703" spans="1:4" x14ac:dyDescent="0.25">
      <c r="A13703">
        <v>274040</v>
      </c>
      <c r="B13703">
        <v>100765.36118599999</v>
      </c>
      <c r="C13703">
        <v>1E-4</v>
      </c>
      <c r="D13703">
        <v>0.75218099999999999</v>
      </c>
    </row>
    <row r="13704" spans="1:4" x14ac:dyDescent="0.25">
      <c r="A13704">
        <v>274060</v>
      </c>
      <c r="B13704">
        <v>100773.165009</v>
      </c>
      <c r="C13704">
        <v>1E-4</v>
      </c>
      <c r="D13704">
        <v>9.9806400000000003E-2</v>
      </c>
    </row>
    <row r="13705" spans="1:4" x14ac:dyDescent="0.25">
      <c r="A13705">
        <v>274080</v>
      </c>
      <c r="B13705">
        <v>100780.581249</v>
      </c>
      <c r="C13705">
        <v>1E-4</v>
      </c>
      <c r="D13705">
        <v>0.56571499999999997</v>
      </c>
    </row>
    <row r="13706" spans="1:4" x14ac:dyDescent="0.25">
      <c r="A13706">
        <v>274100</v>
      </c>
      <c r="B13706">
        <v>100787.980561</v>
      </c>
      <c r="C13706">
        <v>1E-4</v>
      </c>
      <c r="D13706">
        <v>0.56533</v>
      </c>
    </row>
    <row r="13707" spans="1:4" x14ac:dyDescent="0.25">
      <c r="A13707">
        <v>274120</v>
      </c>
      <c r="B13707">
        <v>100795.178681</v>
      </c>
      <c r="C13707">
        <v>1E-4</v>
      </c>
      <c r="D13707">
        <v>0.134048</v>
      </c>
    </row>
    <row r="13708" spans="1:4" x14ac:dyDescent="0.25">
      <c r="A13708">
        <v>274140</v>
      </c>
      <c r="B13708">
        <v>100802.350366</v>
      </c>
      <c r="C13708">
        <v>1E-4</v>
      </c>
      <c r="D13708">
        <v>0.20735500000000001</v>
      </c>
    </row>
    <row r="13709" spans="1:4" x14ac:dyDescent="0.25">
      <c r="A13709">
        <v>274160</v>
      </c>
      <c r="B13709">
        <v>100809.72212599999</v>
      </c>
      <c r="C13709">
        <v>1E-4</v>
      </c>
      <c r="D13709">
        <v>0.156163</v>
      </c>
    </row>
    <row r="13710" spans="1:4" x14ac:dyDescent="0.25">
      <c r="A13710">
        <v>274180</v>
      </c>
      <c r="B13710">
        <v>100817.05244</v>
      </c>
      <c r="C13710">
        <v>1E-4</v>
      </c>
      <c r="D13710">
        <v>0.117892</v>
      </c>
    </row>
    <row r="13711" spans="1:4" x14ac:dyDescent="0.25">
      <c r="A13711">
        <v>274200</v>
      </c>
      <c r="B13711">
        <v>100824.351207</v>
      </c>
      <c r="C13711">
        <v>1E-4</v>
      </c>
      <c r="D13711">
        <v>0.42372300000000002</v>
      </c>
    </row>
    <row r="13712" spans="1:4" x14ac:dyDescent="0.25">
      <c r="A13712">
        <v>274220</v>
      </c>
      <c r="B13712">
        <v>100831.55723999999</v>
      </c>
      <c r="C13712">
        <v>1E-4</v>
      </c>
      <c r="D13712">
        <v>0.25426900000000002</v>
      </c>
    </row>
    <row r="13713" spans="1:4" x14ac:dyDescent="0.25">
      <c r="A13713">
        <v>274240</v>
      </c>
      <c r="B13713">
        <v>100838.940202</v>
      </c>
      <c r="C13713">
        <v>1E-4</v>
      </c>
      <c r="D13713">
        <v>0.68710700000000002</v>
      </c>
    </row>
    <row r="13714" spans="1:4" x14ac:dyDescent="0.25">
      <c r="A13714">
        <v>274260</v>
      </c>
      <c r="B13714">
        <v>100846.443482</v>
      </c>
      <c r="C13714">
        <v>1E-4</v>
      </c>
      <c r="D13714">
        <v>0.39989599999999997</v>
      </c>
    </row>
    <row r="13715" spans="1:4" x14ac:dyDescent="0.25">
      <c r="A13715">
        <v>274280</v>
      </c>
      <c r="B13715">
        <v>100853.680569</v>
      </c>
      <c r="C13715">
        <v>1E-4</v>
      </c>
      <c r="D13715">
        <v>0.52996900000000002</v>
      </c>
    </row>
    <row r="13716" spans="1:4" x14ac:dyDescent="0.25">
      <c r="A13716">
        <v>274300</v>
      </c>
      <c r="B13716">
        <v>100860.95569800001</v>
      </c>
      <c r="C13716">
        <v>1E-4</v>
      </c>
      <c r="D13716">
        <v>9.9552699999999994E-2</v>
      </c>
    </row>
    <row r="13717" spans="1:4" x14ac:dyDescent="0.25">
      <c r="A13717">
        <v>274320</v>
      </c>
      <c r="B13717">
        <v>100868.263502</v>
      </c>
      <c r="C13717">
        <v>1E-4</v>
      </c>
      <c r="D13717">
        <v>0.16852700000000001</v>
      </c>
    </row>
    <row r="13718" spans="1:4" x14ac:dyDescent="0.25">
      <c r="A13718">
        <v>274340</v>
      </c>
      <c r="B13718">
        <v>100875.666276</v>
      </c>
      <c r="C13718">
        <v>1E-4</v>
      </c>
      <c r="D13718">
        <v>0.48730600000000002</v>
      </c>
    </row>
    <row r="13719" spans="1:4" x14ac:dyDescent="0.25">
      <c r="A13719">
        <v>274360</v>
      </c>
      <c r="B13719">
        <v>100883.046689</v>
      </c>
      <c r="C13719">
        <v>1E-4</v>
      </c>
      <c r="D13719">
        <v>0.595499</v>
      </c>
    </row>
    <row r="13720" spans="1:4" x14ac:dyDescent="0.25">
      <c r="A13720">
        <v>274380</v>
      </c>
      <c r="B13720">
        <v>100890.417654</v>
      </c>
      <c r="C13720">
        <v>1E-4</v>
      </c>
      <c r="D13720">
        <v>0.38383600000000001</v>
      </c>
    </row>
    <row r="13721" spans="1:4" x14ac:dyDescent="0.25">
      <c r="A13721">
        <v>274400</v>
      </c>
      <c r="B13721">
        <v>100897.727249</v>
      </c>
      <c r="C13721">
        <v>1E-4</v>
      </c>
      <c r="D13721">
        <v>0.191637</v>
      </c>
    </row>
    <row r="13722" spans="1:4" x14ac:dyDescent="0.25">
      <c r="A13722">
        <v>274420</v>
      </c>
      <c r="B13722">
        <v>100905.18729</v>
      </c>
      <c r="C13722">
        <v>1E-4</v>
      </c>
      <c r="D13722">
        <v>0.46302500000000002</v>
      </c>
    </row>
    <row r="13723" spans="1:4" x14ac:dyDescent="0.25">
      <c r="A13723">
        <v>274440</v>
      </c>
      <c r="B13723">
        <v>100912.63486000001</v>
      </c>
      <c r="C13723">
        <v>1E-4</v>
      </c>
      <c r="D13723">
        <v>0.46884199999999998</v>
      </c>
    </row>
    <row r="13724" spans="1:4" x14ac:dyDescent="0.25">
      <c r="A13724">
        <v>274460</v>
      </c>
      <c r="B13724">
        <v>100919.981346</v>
      </c>
      <c r="C13724">
        <v>1E-4</v>
      </c>
      <c r="D13724">
        <v>0.10857600000000001</v>
      </c>
    </row>
    <row r="13725" spans="1:4" x14ac:dyDescent="0.25">
      <c r="A13725">
        <v>274480</v>
      </c>
      <c r="B13725">
        <v>100927.19929800001</v>
      </c>
      <c r="C13725">
        <v>1E-4</v>
      </c>
      <c r="D13725">
        <v>0.103218</v>
      </c>
    </row>
    <row r="13726" spans="1:4" x14ac:dyDescent="0.25">
      <c r="A13726">
        <v>274500</v>
      </c>
      <c r="B13726">
        <v>100934.57201600001</v>
      </c>
      <c r="C13726">
        <v>1E-4</v>
      </c>
      <c r="D13726">
        <v>0.166155</v>
      </c>
    </row>
    <row r="13727" spans="1:4" x14ac:dyDescent="0.25">
      <c r="A13727">
        <v>274520</v>
      </c>
      <c r="B13727">
        <v>100941.81828399999</v>
      </c>
      <c r="C13727">
        <v>1E-4</v>
      </c>
      <c r="D13727">
        <v>0.200323</v>
      </c>
    </row>
    <row r="13728" spans="1:4" x14ac:dyDescent="0.25">
      <c r="A13728">
        <v>274540</v>
      </c>
      <c r="B13728">
        <v>100949.27595900001</v>
      </c>
      <c r="C13728">
        <v>1E-4</v>
      </c>
      <c r="D13728">
        <v>0.12971199999999999</v>
      </c>
    </row>
    <row r="13729" spans="1:4" x14ac:dyDescent="0.25">
      <c r="A13729">
        <v>274560</v>
      </c>
      <c r="B13729">
        <v>100956.67501399999</v>
      </c>
      <c r="C13729">
        <v>1E-4</v>
      </c>
      <c r="D13729">
        <v>0.60197900000000004</v>
      </c>
    </row>
    <row r="13730" spans="1:4" x14ac:dyDescent="0.25">
      <c r="A13730">
        <v>274580</v>
      </c>
      <c r="B13730">
        <v>100964.02069999999</v>
      </c>
      <c r="C13730">
        <v>1E-4</v>
      </c>
      <c r="D13730">
        <v>0.15717600000000001</v>
      </c>
    </row>
    <row r="13731" spans="1:4" x14ac:dyDescent="0.25">
      <c r="A13731">
        <v>274600</v>
      </c>
      <c r="B13731">
        <v>100971.337355</v>
      </c>
      <c r="C13731">
        <v>1E-4</v>
      </c>
      <c r="D13731">
        <v>0.10978599999999999</v>
      </c>
    </row>
    <row r="13732" spans="1:4" x14ac:dyDescent="0.25">
      <c r="A13732">
        <v>274620</v>
      </c>
      <c r="B13732">
        <v>100978.69932099999</v>
      </c>
      <c r="C13732">
        <v>1E-4</v>
      </c>
      <c r="D13732">
        <v>0.55607399999999996</v>
      </c>
    </row>
    <row r="13733" spans="1:4" x14ac:dyDescent="0.25">
      <c r="A13733">
        <v>274640</v>
      </c>
      <c r="B13733">
        <v>100986.184597</v>
      </c>
      <c r="C13733">
        <v>1E-4</v>
      </c>
      <c r="D13733">
        <v>0.15536700000000001</v>
      </c>
    </row>
    <row r="13734" spans="1:4" x14ac:dyDescent="0.25">
      <c r="A13734">
        <v>274660</v>
      </c>
      <c r="B13734">
        <v>100993.546366</v>
      </c>
      <c r="C13734">
        <v>1E-4</v>
      </c>
      <c r="D13734">
        <v>0.69787600000000005</v>
      </c>
    </row>
    <row r="13735" spans="1:4" x14ac:dyDescent="0.25">
      <c r="A13735">
        <v>274680</v>
      </c>
      <c r="B13735">
        <v>101000.812049</v>
      </c>
      <c r="C13735">
        <v>1E-4</v>
      </c>
      <c r="D13735">
        <v>7.4099700000000004E-2</v>
      </c>
    </row>
    <row r="13736" spans="1:4" x14ac:dyDescent="0.25">
      <c r="A13736">
        <v>274700</v>
      </c>
      <c r="B13736">
        <v>101008.20332</v>
      </c>
      <c r="C13736">
        <v>1E-4</v>
      </c>
      <c r="D13736">
        <v>0.172786</v>
      </c>
    </row>
    <row r="13737" spans="1:4" x14ac:dyDescent="0.25">
      <c r="A13737">
        <v>274720</v>
      </c>
      <c r="B13737">
        <v>101015.58948</v>
      </c>
      <c r="C13737">
        <v>1E-4</v>
      </c>
      <c r="D13737">
        <v>0.51210900000000004</v>
      </c>
    </row>
    <row r="13738" spans="1:4" x14ac:dyDescent="0.25">
      <c r="A13738">
        <v>274740</v>
      </c>
      <c r="B13738">
        <v>101023.00685600001</v>
      </c>
      <c r="C13738">
        <v>1E-4</v>
      </c>
      <c r="D13738">
        <v>0.65379299999999996</v>
      </c>
    </row>
    <row r="13739" spans="1:4" x14ac:dyDescent="0.25">
      <c r="A13739">
        <v>274760</v>
      </c>
      <c r="B13739">
        <v>101030.44730699999</v>
      </c>
      <c r="C13739">
        <v>1E-4</v>
      </c>
      <c r="D13739">
        <v>0.10352</v>
      </c>
    </row>
    <row r="13740" spans="1:4" x14ac:dyDescent="0.25">
      <c r="A13740">
        <v>274780</v>
      </c>
      <c r="B13740">
        <v>101037.848771</v>
      </c>
      <c r="C13740">
        <v>1E-4</v>
      </c>
      <c r="D13740">
        <v>6.9194199999999997E-2</v>
      </c>
    </row>
    <row r="13741" spans="1:4" x14ac:dyDescent="0.25">
      <c r="A13741">
        <v>274800</v>
      </c>
      <c r="B13741">
        <v>101045.106617</v>
      </c>
      <c r="C13741">
        <v>1E-4</v>
      </c>
      <c r="D13741">
        <v>0.18462400000000001</v>
      </c>
    </row>
    <row r="13742" spans="1:4" x14ac:dyDescent="0.25">
      <c r="A13742">
        <v>274820</v>
      </c>
      <c r="B13742">
        <v>101052.67529699999</v>
      </c>
      <c r="C13742">
        <v>1E-4</v>
      </c>
      <c r="D13742">
        <v>0.17386299999999999</v>
      </c>
    </row>
    <row r="13743" spans="1:4" x14ac:dyDescent="0.25">
      <c r="A13743">
        <v>274840</v>
      </c>
      <c r="B13743">
        <v>101060.11037900001</v>
      </c>
      <c r="C13743">
        <v>1E-4</v>
      </c>
      <c r="D13743">
        <v>0.42929200000000001</v>
      </c>
    </row>
    <row r="13744" spans="1:4" x14ac:dyDescent="0.25">
      <c r="A13744">
        <v>274860</v>
      </c>
      <c r="B13744">
        <v>101067.64518399999</v>
      </c>
      <c r="C13744">
        <v>1E-4</v>
      </c>
      <c r="D13744">
        <v>0.467947</v>
      </c>
    </row>
    <row r="13745" spans="1:4" x14ac:dyDescent="0.25">
      <c r="A13745">
        <v>274880</v>
      </c>
      <c r="B13745">
        <v>101074.934203</v>
      </c>
      <c r="C13745">
        <v>1E-4</v>
      </c>
      <c r="D13745">
        <v>8.7120699999999995E-2</v>
      </c>
    </row>
    <row r="13746" spans="1:4" x14ac:dyDescent="0.25">
      <c r="A13746">
        <v>274900</v>
      </c>
      <c r="B13746">
        <v>101082.391242</v>
      </c>
      <c r="C13746">
        <v>1E-4</v>
      </c>
      <c r="D13746">
        <v>0.30383399999999999</v>
      </c>
    </row>
    <row r="13747" spans="1:4" x14ac:dyDescent="0.25">
      <c r="A13747">
        <v>274920</v>
      </c>
      <c r="B13747">
        <v>101089.788491</v>
      </c>
      <c r="C13747">
        <v>1E-4</v>
      </c>
      <c r="D13747">
        <v>0.22761700000000001</v>
      </c>
    </row>
    <row r="13748" spans="1:4" x14ac:dyDescent="0.25">
      <c r="A13748">
        <v>274940</v>
      </c>
      <c r="B13748">
        <v>101097.238883</v>
      </c>
      <c r="C13748">
        <v>1E-4</v>
      </c>
      <c r="D13748">
        <v>0.27106999999999998</v>
      </c>
    </row>
    <row r="13749" spans="1:4" x14ac:dyDescent="0.25">
      <c r="A13749">
        <v>274960</v>
      </c>
      <c r="B13749">
        <v>101104.542313</v>
      </c>
      <c r="C13749">
        <v>1E-4</v>
      </c>
      <c r="D13749">
        <v>0.37801800000000002</v>
      </c>
    </row>
    <row r="13750" spans="1:4" x14ac:dyDescent="0.25">
      <c r="A13750">
        <v>274980</v>
      </c>
      <c r="B13750">
        <v>101111.83357</v>
      </c>
      <c r="C13750">
        <v>1E-4</v>
      </c>
      <c r="D13750">
        <v>0.34094200000000002</v>
      </c>
    </row>
    <row r="13751" spans="1:4" x14ac:dyDescent="0.25">
      <c r="A13751">
        <v>275000</v>
      </c>
      <c r="B13751">
        <v>101119.167649</v>
      </c>
      <c r="C13751">
        <v>1E-4</v>
      </c>
      <c r="D13751">
        <v>0.43501000000000001</v>
      </c>
    </row>
    <row r="13752" spans="1:4" x14ac:dyDescent="0.25">
      <c r="A13752">
        <v>275020</v>
      </c>
      <c r="B13752">
        <v>101126.714429</v>
      </c>
      <c r="C13752">
        <v>1E-4</v>
      </c>
      <c r="D13752">
        <v>0.415188</v>
      </c>
    </row>
    <row r="13753" spans="1:4" x14ac:dyDescent="0.25">
      <c r="A13753">
        <v>275040</v>
      </c>
      <c r="B13753">
        <v>101134.178676</v>
      </c>
      <c r="C13753">
        <v>1E-4</v>
      </c>
      <c r="D13753">
        <v>0.51985800000000004</v>
      </c>
    </row>
    <row r="13754" spans="1:4" x14ac:dyDescent="0.25">
      <c r="A13754">
        <v>275060</v>
      </c>
      <c r="B13754">
        <v>101141.429132</v>
      </c>
      <c r="C13754">
        <v>1E-4</v>
      </c>
      <c r="D13754">
        <v>0.31081599999999998</v>
      </c>
    </row>
    <row r="13755" spans="1:4" x14ac:dyDescent="0.25">
      <c r="A13755">
        <v>275080</v>
      </c>
      <c r="B13755">
        <v>101148.828826</v>
      </c>
      <c r="C13755">
        <v>1E-4</v>
      </c>
      <c r="D13755">
        <v>0.31562899999999999</v>
      </c>
    </row>
    <row r="13756" spans="1:4" x14ac:dyDescent="0.25">
      <c r="A13756">
        <v>275100</v>
      </c>
      <c r="B13756">
        <v>101156.176347</v>
      </c>
      <c r="C13756">
        <v>1E-4</v>
      </c>
      <c r="D13756">
        <v>0.254664</v>
      </c>
    </row>
    <row r="13757" spans="1:4" x14ac:dyDescent="0.25">
      <c r="A13757">
        <v>275120</v>
      </c>
      <c r="B13757">
        <v>101163.56714899999</v>
      </c>
      <c r="C13757">
        <v>1E-4</v>
      </c>
      <c r="D13757">
        <v>0.50108399999999997</v>
      </c>
    </row>
    <row r="13758" spans="1:4" x14ac:dyDescent="0.25">
      <c r="A13758">
        <v>275140</v>
      </c>
      <c r="B13758">
        <v>101170.988308</v>
      </c>
      <c r="C13758">
        <v>1E-4</v>
      </c>
      <c r="D13758">
        <v>0.33589400000000003</v>
      </c>
    </row>
    <row r="13759" spans="1:4" x14ac:dyDescent="0.25">
      <c r="A13759">
        <v>275160</v>
      </c>
      <c r="B13759">
        <v>101178.345527</v>
      </c>
      <c r="C13759">
        <v>1E-4</v>
      </c>
      <c r="D13759">
        <v>0.427089</v>
      </c>
    </row>
    <row r="13760" spans="1:4" x14ac:dyDescent="0.25">
      <c r="A13760">
        <v>275180</v>
      </c>
      <c r="B13760">
        <v>101185.904539</v>
      </c>
      <c r="C13760">
        <v>1E-4</v>
      </c>
      <c r="D13760">
        <v>0.22809399999999999</v>
      </c>
    </row>
    <row r="13761" spans="1:4" x14ac:dyDescent="0.25">
      <c r="A13761">
        <v>275200</v>
      </c>
      <c r="B13761">
        <v>101193.193897</v>
      </c>
      <c r="C13761">
        <v>1E-4</v>
      </c>
      <c r="D13761">
        <v>0.247692</v>
      </c>
    </row>
    <row r="13762" spans="1:4" x14ac:dyDescent="0.25">
      <c r="A13762">
        <v>275220</v>
      </c>
      <c r="B13762">
        <v>101200.584592</v>
      </c>
      <c r="C13762">
        <v>1E-4</v>
      </c>
      <c r="D13762">
        <v>0.29771199999999998</v>
      </c>
    </row>
    <row r="13763" spans="1:4" x14ac:dyDescent="0.25">
      <c r="A13763">
        <v>275240</v>
      </c>
      <c r="B13763">
        <v>101207.941846</v>
      </c>
      <c r="C13763">
        <v>1E-4</v>
      </c>
      <c r="D13763">
        <v>0.224824</v>
      </c>
    </row>
    <row r="13764" spans="1:4" x14ac:dyDescent="0.25">
      <c r="A13764">
        <v>275260</v>
      </c>
      <c r="B13764">
        <v>101215.294108</v>
      </c>
      <c r="C13764">
        <v>1E-4</v>
      </c>
      <c r="D13764">
        <v>0.20091700000000001</v>
      </c>
    </row>
    <row r="13765" spans="1:4" x14ac:dyDescent="0.25">
      <c r="A13765">
        <v>275280</v>
      </c>
      <c r="B13765">
        <v>101222.621363</v>
      </c>
      <c r="C13765">
        <v>1E-4</v>
      </c>
      <c r="D13765">
        <v>0.26907300000000001</v>
      </c>
    </row>
    <row r="13766" spans="1:4" x14ac:dyDescent="0.25">
      <c r="A13766">
        <v>275300</v>
      </c>
      <c r="B13766">
        <v>101229.92047</v>
      </c>
      <c r="C13766">
        <v>1E-4</v>
      </c>
      <c r="D13766">
        <v>0.76830200000000004</v>
      </c>
    </row>
    <row r="13767" spans="1:4" x14ac:dyDescent="0.25">
      <c r="A13767">
        <v>275320</v>
      </c>
      <c r="B13767">
        <v>101237.328985</v>
      </c>
      <c r="C13767">
        <v>1E-4</v>
      </c>
      <c r="D13767">
        <v>0.43295499999999998</v>
      </c>
    </row>
    <row r="13768" spans="1:4" x14ac:dyDescent="0.25">
      <c r="A13768">
        <v>275340</v>
      </c>
      <c r="B13768">
        <v>101244.766929</v>
      </c>
      <c r="C13768">
        <v>1E-4</v>
      </c>
      <c r="D13768">
        <v>0.51469900000000002</v>
      </c>
    </row>
    <row r="13769" spans="1:4" x14ac:dyDescent="0.25">
      <c r="A13769">
        <v>275360</v>
      </c>
      <c r="B13769">
        <v>101252.13594199999</v>
      </c>
      <c r="C13769">
        <v>1E-4</v>
      </c>
      <c r="D13769">
        <v>0.90165700000000004</v>
      </c>
    </row>
    <row r="13770" spans="1:4" x14ac:dyDescent="0.25">
      <c r="A13770">
        <v>275380</v>
      </c>
      <c r="B13770">
        <v>101259.533509</v>
      </c>
      <c r="C13770">
        <v>1E-4</v>
      </c>
      <c r="D13770">
        <v>0.49433199999999999</v>
      </c>
    </row>
    <row r="13771" spans="1:4" x14ac:dyDescent="0.25">
      <c r="A13771">
        <v>275400</v>
      </c>
      <c r="B13771">
        <v>101266.845057</v>
      </c>
      <c r="C13771">
        <v>1E-4</v>
      </c>
      <c r="D13771">
        <v>0.123928</v>
      </c>
    </row>
    <row r="13772" spans="1:4" x14ac:dyDescent="0.25">
      <c r="A13772">
        <v>275420</v>
      </c>
      <c r="B13772">
        <v>101274.099684</v>
      </c>
      <c r="C13772">
        <v>1E-4</v>
      </c>
      <c r="D13772">
        <v>0.39626299999999998</v>
      </c>
    </row>
    <row r="13773" spans="1:4" x14ac:dyDescent="0.25">
      <c r="A13773">
        <v>275440</v>
      </c>
      <c r="B13773">
        <v>101281.491006</v>
      </c>
      <c r="C13773">
        <v>1E-4</v>
      </c>
      <c r="D13773">
        <v>0.33130300000000001</v>
      </c>
    </row>
    <row r="13774" spans="1:4" x14ac:dyDescent="0.25">
      <c r="A13774">
        <v>275460</v>
      </c>
      <c r="B13774">
        <v>101288.7259</v>
      </c>
      <c r="C13774">
        <v>1E-4</v>
      </c>
      <c r="D13774">
        <v>0.47950599999999999</v>
      </c>
    </row>
    <row r="13775" spans="1:4" x14ac:dyDescent="0.25">
      <c r="A13775">
        <v>275480</v>
      </c>
      <c r="B13775">
        <v>101296.136816</v>
      </c>
      <c r="C13775">
        <v>1E-4</v>
      </c>
      <c r="D13775">
        <v>0.229432</v>
      </c>
    </row>
    <row r="13776" spans="1:4" x14ac:dyDescent="0.25">
      <c r="A13776">
        <v>275500</v>
      </c>
      <c r="B13776">
        <v>101303.49125599999</v>
      </c>
      <c r="C13776">
        <v>1E-4</v>
      </c>
      <c r="D13776">
        <v>0.128442</v>
      </c>
    </row>
    <row r="13777" spans="1:4" x14ac:dyDescent="0.25">
      <c r="A13777">
        <v>275520</v>
      </c>
      <c r="B13777">
        <v>101310.84595</v>
      </c>
      <c r="C13777">
        <v>1E-4</v>
      </c>
      <c r="D13777">
        <v>0.68720499999999995</v>
      </c>
    </row>
    <row r="13778" spans="1:4" x14ac:dyDescent="0.25">
      <c r="A13778">
        <v>275540</v>
      </c>
      <c r="B13778">
        <v>101318.208592</v>
      </c>
      <c r="C13778">
        <v>1E-4</v>
      </c>
      <c r="D13778">
        <v>0.483593</v>
      </c>
    </row>
    <row r="13779" spans="1:4" x14ac:dyDescent="0.25">
      <c r="A13779">
        <v>275560</v>
      </c>
      <c r="B13779">
        <v>101325.566351</v>
      </c>
      <c r="C13779">
        <v>1E-4</v>
      </c>
      <c r="D13779">
        <v>9.7939999999999999E-2</v>
      </c>
    </row>
    <row r="13780" spans="1:4" x14ac:dyDescent="0.25">
      <c r="A13780">
        <v>275580</v>
      </c>
      <c r="B13780">
        <v>101332.938874</v>
      </c>
      <c r="C13780">
        <v>1E-4</v>
      </c>
      <c r="D13780">
        <v>8.3636000000000002E-2</v>
      </c>
    </row>
    <row r="13781" spans="1:4" x14ac:dyDescent="0.25">
      <c r="A13781">
        <v>275600</v>
      </c>
      <c r="B13781">
        <v>101340.396935</v>
      </c>
      <c r="C13781">
        <v>1E-4</v>
      </c>
      <c r="D13781">
        <v>0.10556500000000001</v>
      </c>
    </row>
    <row r="13782" spans="1:4" x14ac:dyDescent="0.25">
      <c r="A13782">
        <v>275620</v>
      </c>
      <c r="B13782">
        <v>101347.65583800001</v>
      </c>
      <c r="C13782">
        <v>1E-4</v>
      </c>
      <c r="D13782">
        <v>0.45660400000000001</v>
      </c>
    </row>
    <row r="13783" spans="1:4" x14ac:dyDescent="0.25">
      <c r="A13783">
        <v>275640</v>
      </c>
      <c r="B13783">
        <v>101355.12681099999</v>
      </c>
      <c r="C13783">
        <v>1E-4</v>
      </c>
      <c r="D13783">
        <v>0.29830600000000002</v>
      </c>
    </row>
    <row r="13784" spans="1:4" x14ac:dyDescent="0.25">
      <c r="A13784">
        <v>275660</v>
      </c>
      <c r="B13784">
        <v>101362.525178</v>
      </c>
      <c r="C13784">
        <v>1E-4</v>
      </c>
      <c r="D13784">
        <v>0.49715799999999999</v>
      </c>
    </row>
    <row r="13785" spans="1:4" x14ac:dyDescent="0.25">
      <c r="A13785">
        <v>275680</v>
      </c>
      <c r="B13785">
        <v>101369.828186</v>
      </c>
      <c r="C13785">
        <v>1E-4</v>
      </c>
      <c r="D13785">
        <v>0.38034800000000002</v>
      </c>
    </row>
    <row r="13786" spans="1:4" x14ac:dyDescent="0.25">
      <c r="A13786">
        <v>275700</v>
      </c>
      <c r="B13786">
        <v>101377.254665</v>
      </c>
      <c r="C13786">
        <v>1E-4</v>
      </c>
      <c r="D13786">
        <v>0.23025899999999999</v>
      </c>
    </row>
    <row r="13787" spans="1:4" x14ac:dyDescent="0.25">
      <c r="A13787">
        <v>275720</v>
      </c>
      <c r="B13787">
        <v>101384.581147</v>
      </c>
      <c r="C13787">
        <v>1E-4</v>
      </c>
      <c r="D13787">
        <v>0.109323</v>
      </c>
    </row>
    <row r="13788" spans="1:4" x14ac:dyDescent="0.25">
      <c r="A13788">
        <v>275740</v>
      </c>
      <c r="B13788">
        <v>101391.893154</v>
      </c>
      <c r="C13788">
        <v>1E-4</v>
      </c>
      <c r="D13788">
        <v>0.43254999999999999</v>
      </c>
    </row>
    <row r="13789" spans="1:4" x14ac:dyDescent="0.25">
      <c r="A13789">
        <v>275760</v>
      </c>
      <c r="B13789">
        <v>101399.16822599999</v>
      </c>
      <c r="C13789">
        <v>1E-4</v>
      </c>
      <c r="D13789">
        <v>0.37470199999999998</v>
      </c>
    </row>
    <row r="13790" spans="1:4" x14ac:dyDescent="0.25">
      <c r="A13790">
        <v>275780</v>
      </c>
      <c r="B13790">
        <v>101406.511081</v>
      </c>
      <c r="C13790">
        <v>1E-4</v>
      </c>
      <c r="D13790">
        <v>0.37273200000000001</v>
      </c>
    </row>
    <row r="13791" spans="1:4" x14ac:dyDescent="0.25">
      <c r="A13791">
        <v>275800</v>
      </c>
      <c r="B13791">
        <v>101414.03254099999</v>
      </c>
      <c r="C13791">
        <v>1E-4</v>
      </c>
      <c r="D13791">
        <v>0.18520200000000001</v>
      </c>
    </row>
    <row r="13792" spans="1:4" x14ac:dyDescent="0.25">
      <c r="A13792">
        <v>275820</v>
      </c>
      <c r="B13792">
        <v>101421.398869</v>
      </c>
      <c r="C13792">
        <v>1E-4</v>
      </c>
      <c r="D13792">
        <v>0.179176</v>
      </c>
    </row>
    <row r="13793" spans="1:4" x14ac:dyDescent="0.25">
      <c r="A13793">
        <v>275840</v>
      </c>
      <c r="B13793">
        <v>101428.679944</v>
      </c>
      <c r="C13793">
        <v>1E-4</v>
      </c>
      <c r="D13793">
        <v>0.24850800000000001</v>
      </c>
    </row>
    <row r="13794" spans="1:4" x14ac:dyDescent="0.25">
      <c r="A13794">
        <v>275860</v>
      </c>
      <c r="B13794">
        <v>101436.13796199999</v>
      </c>
      <c r="C13794">
        <v>1E-4</v>
      </c>
      <c r="D13794">
        <v>0.17768700000000001</v>
      </c>
    </row>
    <row r="13795" spans="1:4" x14ac:dyDescent="0.25">
      <c r="A13795">
        <v>275880</v>
      </c>
      <c r="B13795">
        <v>101443.527328</v>
      </c>
      <c r="C13795">
        <v>1E-4</v>
      </c>
      <c r="D13795">
        <v>0.47608899999999998</v>
      </c>
    </row>
    <row r="13796" spans="1:4" x14ac:dyDescent="0.25">
      <c r="A13796">
        <v>275900</v>
      </c>
      <c r="B13796">
        <v>101451.024183</v>
      </c>
      <c r="C13796">
        <v>1E-4</v>
      </c>
      <c r="D13796">
        <v>0.39204699999999998</v>
      </c>
    </row>
    <row r="13797" spans="1:4" x14ac:dyDescent="0.25">
      <c r="A13797">
        <v>275920</v>
      </c>
      <c r="B13797">
        <v>101458.39990400001</v>
      </c>
      <c r="C13797">
        <v>1E-4</v>
      </c>
      <c r="D13797">
        <v>0.58648900000000004</v>
      </c>
    </row>
    <row r="13798" spans="1:4" x14ac:dyDescent="0.25">
      <c r="A13798">
        <v>275940</v>
      </c>
      <c r="B13798">
        <v>101465.959867</v>
      </c>
      <c r="C13798">
        <v>1E-4</v>
      </c>
      <c r="D13798">
        <v>0.43304599999999999</v>
      </c>
    </row>
    <row r="13799" spans="1:4" x14ac:dyDescent="0.25">
      <c r="A13799">
        <v>275960</v>
      </c>
      <c r="B13799">
        <v>101473.344394</v>
      </c>
      <c r="C13799">
        <v>1E-4</v>
      </c>
      <c r="D13799">
        <v>5.97964E-2</v>
      </c>
    </row>
    <row r="13800" spans="1:4" x14ac:dyDescent="0.25">
      <c r="A13800">
        <v>275980</v>
      </c>
      <c r="B13800">
        <v>101480.684639</v>
      </c>
      <c r="C13800">
        <v>1E-4</v>
      </c>
      <c r="D13800">
        <v>0.43526100000000001</v>
      </c>
    </row>
    <row r="13801" spans="1:4" x14ac:dyDescent="0.25">
      <c r="A13801">
        <v>276000</v>
      </c>
      <c r="B13801">
        <v>101488.118468</v>
      </c>
      <c r="C13801">
        <v>1E-4</v>
      </c>
      <c r="D13801">
        <v>8.4697499999999995E-2</v>
      </c>
    </row>
    <row r="13802" spans="1:4" x14ac:dyDescent="0.25">
      <c r="A13802">
        <v>276020</v>
      </c>
      <c r="B13802">
        <v>101495.53496200001</v>
      </c>
      <c r="C13802">
        <v>1E-4</v>
      </c>
      <c r="D13802">
        <v>9.6271499999999996E-2</v>
      </c>
    </row>
    <row r="13803" spans="1:4" x14ac:dyDescent="0.25">
      <c r="A13803">
        <v>276040</v>
      </c>
      <c r="B13803">
        <v>101502.95527599999</v>
      </c>
      <c r="C13803">
        <v>1E-4</v>
      </c>
      <c r="D13803">
        <v>0.21571799999999999</v>
      </c>
    </row>
    <row r="13804" spans="1:4" x14ac:dyDescent="0.25">
      <c r="A13804">
        <v>276060</v>
      </c>
      <c r="B13804">
        <v>101510.362748</v>
      </c>
      <c r="C13804">
        <v>1E-4</v>
      </c>
      <c r="D13804">
        <v>0.75842299999999996</v>
      </c>
    </row>
    <row r="13805" spans="1:4" x14ac:dyDescent="0.25">
      <c r="A13805">
        <v>276080</v>
      </c>
      <c r="B13805">
        <v>101517.62448</v>
      </c>
      <c r="C13805">
        <v>1E-4</v>
      </c>
      <c r="D13805">
        <v>7.0444199999999998E-2</v>
      </c>
    </row>
    <row r="13806" spans="1:4" x14ac:dyDescent="0.25">
      <c r="A13806">
        <v>276100</v>
      </c>
      <c r="B13806">
        <v>101525.014992</v>
      </c>
      <c r="C13806">
        <v>1E-4</v>
      </c>
      <c r="D13806">
        <v>0.498506</v>
      </c>
    </row>
    <row r="13807" spans="1:4" x14ac:dyDescent="0.25">
      <c r="A13807">
        <v>276120</v>
      </c>
      <c r="B13807">
        <v>101532.21032</v>
      </c>
      <c r="C13807">
        <v>1E-4</v>
      </c>
      <c r="D13807">
        <v>0.56208000000000002</v>
      </c>
    </row>
    <row r="13808" spans="1:4" x14ac:dyDescent="0.25">
      <c r="A13808">
        <v>276140</v>
      </c>
      <c r="B13808">
        <v>101539.620631</v>
      </c>
      <c r="C13808">
        <v>1E-4</v>
      </c>
      <c r="D13808">
        <v>0.30269000000000001</v>
      </c>
    </row>
    <row r="13809" spans="1:4" x14ac:dyDescent="0.25">
      <c r="A13809">
        <v>276160</v>
      </c>
      <c r="B13809">
        <v>101547.046705</v>
      </c>
      <c r="C13809">
        <v>1E-4</v>
      </c>
      <c r="D13809">
        <v>0.39055200000000001</v>
      </c>
    </row>
    <row r="13810" spans="1:4" x14ac:dyDescent="0.25">
      <c r="A13810">
        <v>276180</v>
      </c>
      <c r="B13810">
        <v>101554.349747</v>
      </c>
      <c r="C13810">
        <v>1E-4</v>
      </c>
      <c r="D13810">
        <v>0.410937</v>
      </c>
    </row>
    <row r="13811" spans="1:4" x14ac:dyDescent="0.25">
      <c r="A13811">
        <v>276200</v>
      </c>
      <c r="B13811">
        <v>101561.71206400001</v>
      </c>
      <c r="C13811">
        <v>1E-4</v>
      </c>
      <c r="D13811">
        <v>0.13661400000000001</v>
      </c>
    </row>
    <row r="13812" spans="1:4" x14ac:dyDescent="0.25">
      <c r="A13812">
        <v>276220</v>
      </c>
      <c r="B13812">
        <v>101569.068331</v>
      </c>
      <c r="C13812">
        <v>1E-4</v>
      </c>
      <c r="D13812">
        <v>0.31117299999999998</v>
      </c>
    </row>
    <row r="13813" spans="1:4" x14ac:dyDescent="0.25">
      <c r="A13813">
        <v>276240</v>
      </c>
      <c r="B13813">
        <v>101576.435638</v>
      </c>
      <c r="C13813">
        <v>1E-4</v>
      </c>
      <c r="D13813">
        <v>0.32961600000000002</v>
      </c>
    </row>
    <row r="13814" spans="1:4" x14ac:dyDescent="0.25">
      <c r="A13814">
        <v>276260</v>
      </c>
      <c r="B13814">
        <v>101583.956408</v>
      </c>
      <c r="C13814">
        <v>1E-4</v>
      </c>
      <c r="D13814">
        <v>0.300786</v>
      </c>
    </row>
    <row r="13815" spans="1:4" x14ac:dyDescent="0.25">
      <c r="A13815">
        <v>276280</v>
      </c>
      <c r="B13815">
        <v>101591.227159</v>
      </c>
      <c r="C13815">
        <v>1E-4</v>
      </c>
      <c r="D13815">
        <v>0.19129499999999999</v>
      </c>
    </row>
    <row r="13816" spans="1:4" x14ac:dyDescent="0.25">
      <c r="A13816">
        <v>276300</v>
      </c>
      <c r="B13816">
        <v>101598.67501399999</v>
      </c>
      <c r="C13816">
        <v>1E-4</v>
      </c>
      <c r="D13816">
        <v>0.148397</v>
      </c>
    </row>
    <row r="13817" spans="1:4" x14ac:dyDescent="0.25">
      <c r="A13817">
        <v>276320</v>
      </c>
      <c r="B13817">
        <v>101606.07424</v>
      </c>
      <c r="C13817">
        <v>1E-4</v>
      </c>
      <c r="D13817">
        <v>0.21906900000000001</v>
      </c>
    </row>
    <row r="13818" spans="1:4" x14ac:dyDescent="0.25">
      <c r="A13818">
        <v>276340</v>
      </c>
      <c r="B13818">
        <v>101613.42961000001</v>
      </c>
      <c r="C13818">
        <v>1E-4</v>
      </c>
      <c r="D13818">
        <v>0.32222200000000001</v>
      </c>
    </row>
    <row r="13819" spans="1:4" x14ac:dyDescent="0.25">
      <c r="A13819">
        <v>276360</v>
      </c>
      <c r="B13819">
        <v>101620.715358</v>
      </c>
      <c r="C13819">
        <v>1E-4</v>
      </c>
      <c r="D13819">
        <v>0.328768</v>
      </c>
    </row>
    <row r="13820" spans="1:4" x14ac:dyDescent="0.25">
      <c r="A13820">
        <v>276380</v>
      </c>
      <c r="B13820">
        <v>101628.116303</v>
      </c>
      <c r="C13820">
        <v>1E-4</v>
      </c>
      <c r="D13820">
        <v>0.49454399999999998</v>
      </c>
    </row>
    <row r="13821" spans="1:4" x14ac:dyDescent="0.25">
      <c r="A13821">
        <v>276400</v>
      </c>
      <c r="B13821">
        <v>101635.601918</v>
      </c>
      <c r="C13821">
        <v>1E-4</v>
      </c>
      <c r="D13821">
        <v>0.129942</v>
      </c>
    </row>
    <row r="13822" spans="1:4" x14ac:dyDescent="0.25">
      <c r="A13822">
        <v>276420</v>
      </c>
      <c r="B13822">
        <v>101643.03720599999</v>
      </c>
      <c r="C13822">
        <v>1E-4</v>
      </c>
      <c r="D13822">
        <v>6.0863E-2</v>
      </c>
    </row>
    <row r="13823" spans="1:4" x14ac:dyDescent="0.25">
      <c r="A13823">
        <v>276440</v>
      </c>
      <c r="B13823">
        <v>101650.365464</v>
      </c>
      <c r="C13823">
        <v>1E-4</v>
      </c>
      <c r="D13823">
        <v>0.80319600000000002</v>
      </c>
    </row>
    <row r="13824" spans="1:4" x14ac:dyDescent="0.25">
      <c r="A13824">
        <v>276460</v>
      </c>
      <c r="B13824">
        <v>101657.955225</v>
      </c>
      <c r="C13824">
        <v>1E-4</v>
      </c>
      <c r="D13824">
        <v>0.33876299999999998</v>
      </c>
    </row>
    <row r="13825" spans="1:4" x14ac:dyDescent="0.25">
      <c r="A13825">
        <v>276480</v>
      </c>
      <c r="B13825">
        <v>101665.25379800001</v>
      </c>
      <c r="C13825">
        <v>1E-4</v>
      </c>
      <c r="D13825">
        <v>0.23934</v>
      </c>
    </row>
    <row r="13826" spans="1:4" x14ac:dyDescent="0.25">
      <c r="A13826">
        <v>276500</v>
      </c>
      <c r="B13826">
        <v>101672.66314400001</v>
      </c>
      <c r="C13826">
        <v>1E-4</v>
      </c>
      <c r="D13826">
        <v>5.06232E-2</v>
      </c>
    </row>
    <row r="13827" spans="1:4" x14ac:dyDescent="0.25">
      <c r="A13827">
        <v>276520</v>
      </c>
      <c r="B13827">
        <v>101679.904685</v>
      </c>
      <c r="C13827">
        <v>1E-4</v>
      </c>
      <c r="D13827">
        <v>0.46176</v>
      </c>
    </row>
    <row r="13828" spans="1:4" x14ac:dyDescent="0.25">
      <c r="A13828">
        <v>276540</v>
      </c>
      <c r="B13828">
        <v>101687.15377400001</v>
      </c>
      <c r="C13828">
        <v>1E-4</v>
      </c>
      <c r="D13828">
        <v>0.39983600000000002</v>
      </c>
    </row>
    <row r="13829" spans="1:4" x14ac:dyDescent="0.25">
      <c r="A13829">
        <v>276560</v>
      </c>
      <c r="B13829">
        <v>101694.628296</v>
      </c>
      <c r="C13829">
        <v>1E-4</v>
      </c>
      <c r="D13829">
        <v>0.32305899999999999</v>
      </c>
    </row>
    <row r="13830" spans="1:4" x14ac:dyDescent="0.25">
      <c r="A13830">
        <v>276580</v>
      </c>
      <c r="B13830">
        <v>101701.873857</v>
      </c>
      <c r="C13830">
        <v>1E-4</v>
      </c>
      <c r="D13830">
        <v>0.38757599999999998</v>
      </c>
    </row>
    <row r="13831" spans="1:4" x14ac:dyDescent="0.25">
      <c r="A13831">
        <v>276600</v>
      </c>
      <c r="B13831">
        <v>101709.213546</v>
      </c>
      <c r="C13831">
        <v>1E-4</v>
      </c>
      <c r="D13831">
        <v>0.29726200000000003</v>
      </c>
    </row>
    <row r="13832" spans="1:4" x14ac:dyDescent="0.25">
      <c r="A13832">
        <v>276620</v>
      </c>
      <c r="B13832">
        <v>101716.477528</v>
      </c>
      <c r="C13832">
        <v>1E-4</v>
      </c>
      <c r="D13832">
        <v>0.68964700000000001</v>
      </c>
    </row>
    <row r="13833" spans="1:4" x14ac:dyDescent="0.25">
      <c r="A13833">
        <v>276640</v>
      </c>
      <c r="B13833">
        <v>101723.841959</v>
      </c>
      <c r="C13833">
        <v>1E-4</v>
      </c>
      <c r="D13833">
        <v>0.60724900000000004</v>
      </c>
    </row>
    <row r="13834" spans="1:4" x14ac:dyDescent="0.25">
      <c r="A13834">
        <v>276660</v>
      </c>
      <c r="B13834">
        <v>101731.25690199999</v>
      </c>
      <c r="C13834">
        <v>1E-4</v>
      </c>
      <c r="D13834">
        <v>0.45915899999999998</v>
      </c>
    </row>
    <row r="13835" spans="1:4" x14ac:dyDescent="0.25">
      <c r="A13835">
        <v>276680</v>
      </c>
      <c r="B13835">
        <v>101738.52267200001</v>
      </c>
      <c r="C13835">
        <v>1E-4</v>
      </c>
      <c r="D13835">
        <v>0.24036099999999999</v>
      </c>
    </row>
    <row r="13836" spans="1:4" x14ac:dyDescent="0.25">
      <c r="A13836">
        <v>276700</v>
      </c>
      <c r="B13836">
        <v>101745.899857</v>
      </c>
      <c r="C13836">
        <v>1E-4</v>
      </c>
      <c r="D13836">
        <v>0.97235499999999997</v>
      </c>
    </row>
    <row r="13837" spans="1:4" x14ac:dyDescent="0.25">
      <c r="A13837">
        <v>276720</v>
      </c>
      <c r="B13837">
        <v>101753.31797</v>
      </c>
      <c r="C13837">
        <v>1E-4</v>
      </c>
      <c r="D13837">
        <v>0.198517</v>
      </c>
    </row>
    <row r="13838" spans="1:4" x14ac:dyDescent="0.25">
      <c r="A13838">
        <v>276740</v>
      </c>
      <c r="B13838">
        <v>101760.531559</v>
      </c>
      <c r="C13838">
        <v>1E-4</v>
      </c>
      <c r="D13838">
        <v>0.22483600000000001</v>
      </c>
    </row>
    <row r="13839" spans="1:4" x14ac:dyDescent="0.25">
      <c r="A13839">
        <v>276760</v>
      </c>
      <c r="B13839">
        <v>101767.99550400001</v>
      </c>
      <c r="C13839">
        <v>1E-4</v>
      </c>
      <c r="D13839">
        <v>0.58553500000000003</v>
      </c>
    </row>
    <row r="13840" spans="1:4" x14ac:dyDescent="0.25">
      <c r="A13840">
        <v>276780</v>
      </c>
      <c r="B13840">
        <v>101775.449309</v>
      </c>
      <c r="C13840">
        <v>1E-4</v>
      </c>
      <c r="D13840">
        <v>0.56987699999999997</v>
      </c>
    </row>
    <row r="13841" spans="1:4" x14ac:dyDescent="0.25">
      <c r="A13841">
        <v>276800</v>
      </c>
      <c r="B13841">
        <v>101782.95383499999</v>
      </c>
      <c r="C13841">
        <v>1E-4</v>
      </c>
      <c r="D13841">
        <v>0.15731899999999999</v>
      </c>
    </row>
    <row r="13842" spans="1:4" x14ac:dyDescent="0.25">
      <c r="A13842">
        <v>276820</v>
      </c>
      <c r="B13842">
        <v>101790.37543299999</v>
      </c>
      <c r="C13842">
        <v>1E-4</v>
      </c>
      <c r="D13842">
        <v>0.13980500000000001</v>
      </c>
    </row>
    <row r="13843" spans="1:4" x14ac:dyDescent="0.25">
      <c r="A13843">
        <v>276840</v>
      </c>
      <c r="B13843">
        <v>101797.679806</v>
      </c>
      <c r="C13843">
        <v>1E-4</v>
      </c>
      <c r="D13843">
        <v>9.9420099999999997E-2</v>
      </c>
    </row>
    <row r="13844" spans="1:4" x14ac:dyDescent="0.25">
      <c r="A13844">
        <v>276860</v>
      </c>
      <c r="B13844">
        <v>101805.13205299999</v>
      </c>
      <c r="C13844">
        <v>1E-4</v>
      </c>
      <c r="D13844">
        <v>0.108857</v>
      </c>
    </row>
    <row r="13845" spans="1:4" x14ac:dyDescent="0.25">
      <c r="A13845">
        <v>276880</v>
      </c>
      <c r="B13845">
        <v>101812.572818</v>
      </c>
      <c r="C13845">
        <v>1E-4</v>
      </c>
      <c r="D13845">
        <v>0.39876200000000001</v>
      </c>
    </row>
    <row r="13846" spans="1:4" x14ac:dyDescent="0.25">
      <c r="A13846">
        <v>276900</v>
      </c>
      <c r="B13846">
        <v>101819.835723</v>
      </c>
      <c r="C13846">
        <v>1E-4</v>
      </c>
      <c r="D13846">
        <v>0.278418</v>
      </c>
    </row>
    <row r="13847" spans="1:4" x14ac:dyDescent="0.25">
      <c r="A13847">
        <v>276920</v>
      </c>
      <c r="B13847">
        <v>101827.18696200001</v>
      </c>
      <c r="C13847">
        <v>1E-4</v>
      </c>
      <c r="D13847">
        <v>0.39415600000000001</v>
      </c>
    </row>
    <row r="13848" spans="1:4" x14ac:dyDescent="0.25">
      <c r="A13848">
        <v>276940</v>
      </c>
      <c r="B13848">
        <v>101834.549253</v>
      </c>
      <c r="C13848">
        <v>1E-4</v>
      </c>
      <c r="D13848">
        <v>0.17723900000000001</v>
      </c>
    </row>
    <row r="13849" spans="1:4" x14ac:dyDescent="0.25">
      <c r="A13849">
        <v>276960</v>
      </c>
      <c r="B13849">
        <v>101841.850699</v>
      </c>
      <c r="C13849">
        <v>1E-4</v>
      </c>
      <c r="D13849">
        <v>0.48322300000000001</v>
      </c>
    </row>
    <row r="13850" spans="1:4" x14ac:dyDescent="0.25">
      <c r="A13850">
        <v>276980</v>
      </c>
      <c r="B13850">
        <v>101849.300387</v>
      </c>
      <c r="C13850">
        <v>1E-4</v>
      </c>
      <c r="D13850">
        <v>0.19837199999999999</v>
      </c>
    </row>
    <row r="13851" spans="1:4" x14ac:dyDescent="0.25">
      <c r="A13851">
        <v>277000</v>
      </c>
      <c r="B13851">
        <v>101856.626068</v>
      </c>
      <c r="C13851">
        <v>1E-4</v>
      </c>
      <c r="D13851">
        <v>0.449208</v>
      </c>
    </row>
    <row r="13852" spans="1:4" x14ac:dyDescent="0.25">
      <c r="A13852">
        <v>277020</v>
      </c>
      <c r="B13852">
        <v>101863.916744</v>
      </c>
      <c r="C13852">
        <v>1E-4</v>
      </c>
      <c r="D13852">
        <v>0.17233399999999999</v>
      </c>
    </row>
    <row r="13853" spans="1:4" x14ac:dyDescent="0.25">
      <c r="A13853">
        <v>277040</v>
      </c>
      <c r="B13853">
        <v>101871.30108999999</v>
      </c>
      <c r="C13853">
        <v>1E-4</v>
      </c>
      <c r="D13853">
        <v>0.35297699999999999</v>
      </c>
    </row>
    <row r="13854" spans="1:4" x14ac:dyDescent="0.25">
      <c r="A13854">
        <v>277060</v>
      </c>
      <c r="B13854">
        <v>101878.808322</v>
      </c>
      <c r="C13854">
        <v>1E-4</v>
      </c>
      <c r="D13854">
        <v>0.16297400000000001</v>
      </c>
    </row>
    <row r="13855" spans="1:4" x14ac:dyDescent="0.25">
      <c r="A13855">
        <v>277080</v>
      </c>
      <c r="B13855">
        <v>101886.12360000001</v>
      </c>
      <c r="C13855">
        <v>1E-4</v>
      </c>
      <c r="D13855">
        <v>0.405974</v>
      </c>
    </row>
    <row r="13856" spans="1:4" x14ac:dyDescent="0.25">
      <c r="A13856">
        <v>277100</v>
      </c>
      <c r="B13856">
        <v>101893.561143</v>
      </c>
      <c r="C13856">
        <v>1E-4</v>
      </c>
      <c r="D13856">
        <v>0.45914300000000002</v>
      </c>
    </row>
    <row r="13857" spans="1:4" x14ac:dyDescent="0.25">
      <c r="A13857">
        <v>277120</v>
      </c>
      <c r="B13857">
        <v>101900.768178</v>
      </c>
      <c r="C13857">
        <v>1E-4</v>
      </c>
      <c r="D13857">
        <v>0.58568200000000004</v>
      </c>
    </row>
    <row r="13858" spans="1:4" x14ac:dyDescent="0.25">
      <c r="A13858">
        <v>277140</v>
      </c>
      <c r="B13858">
        <v>101908.00066999999</v>
      </c>
      <c r="C13858">
        <v>1E-4</v>
      </c>
      <c r="D13858">
        <v>0.199902</v>
      </c>
    </row>
    <row r="13859" spans="1:4" x14ac:dyDescent="0.25">
      <c r="A13859">
        <v>277160</v>
      </c>
      <c r="B13859">
        <v>101915.34946300001</v>
      </c>
      <c r="C13859">
        <v>1E-4</v>
      </c>
      <c r="D13859">
        <v>5.7938999999999997E-2</v>
      </c>
    </row>
    <row r="13860" spans="1:4" x14ac:dyDescent="0.25">
      <c r="A13860">
        <v>277180</v>
      </c>
      <c r="B13860">
        <v>101922.68078</v>
      </c>
      <c r="C13860">
        <v>1E-4</v>
      </c>
      <c r="D13860">
        <v>7.7349699999999993E-2</v>
      </c>
    </row>
    <row r="13861" spans="1:4" x14ac:dyDescent="0.25">
      <c r="A13861">
        <v>277200</v>
      </c>
      <c r="B13861">
        <v>101930.012202</v>
      </c>
      <c r="C13861">
        <v>1E-4</v>
      </c>
      <c r="D13861">
        <v>0.37362000000000001</v>
      </c>
    </row>
    <row r="13862" spans="1:4" x14ac:dyDescent="0.25">
      <c r="A13862">
        <v>277220</v>
      </c>
      <c r="B13862">
        <v>101937.516831</v>
      </c>
      <c r="C13862">
        <v>1E-4</v>
      </c>
      <c r="D13862">
        <v>0.65695999999999999</v>
      </c>
    </row>
    <row r="13863" spans="1:4" x14ac:dyDescent="0.25">
      <c r="A13863">
        <v>277240</v>
      </c>
      <c r="B13863">
        <v>101944.980583</v>
      </c>
      <c r="C13863">
        <v>1E-4</v>
      </c>
      <c r="D13863">
        <v>0.66003599999999996</v>
      </c>
    </row>
    <row r="13864" spans="1:4" x14ac:dyDescent="0.25">
      <c r="A13864">
        <v>277260</v>
      </c>
      <c r="B13864">
        <v>101952.293366</v>
      </c>
      <c r="C13864">
        <v>1E-4</v>
      </c>
      <c r="D13864">
        <v>0.66903599999999996</v>
      </c>
    </row>
    <row r="13865" spans="1:4" x14ac:dyDescent="0.25">
      <c r="A13865">
        <v>277280</v>
      </c>
      <c r="B13865">
        <v>101959.707043</v>
      </c>
      <c r="C13865">
        <v>1E-4</v>
      </c>
      <c r="D13865">
        <v>9.6179000000000001E-2</v>
      </c>
    </row>
    <row r="13866" spans="1:4" x14ac:dyDescent="0.25">
      <c r="A13866">
        <v>277300</v>
      </c>
      <c r="B13866">
        <v>101967.056666</v>
      </c>
      <c r="C13866">
        <v>1E-4</v>
      </c>
      <c r="D13866">
        <v>9.7529099999999994E-2</v>
      </c>
    </row>
    <row r="13867" spans="1:4" x14ac:dyDescent="0.25">
      <c r="A13867">
        <v>277320</v>
      </c>
      <c r="B13867">
        <v>101974.41740999999</v>
      </c>
      <c r="C13867">
        <v>1E-4</v>
      </c>
      <c r="D13867">
        <v>0.27241399999999999</v>
      </c>
    </row>
    <row r="13868" spans="1:4" x14ac:dyDescent="0.25">
      <c r="A13868">
        <v>277340</v>
      </c>
      <c r="B13868">
        <v>101981.95225</v>
      </c>
      <c r="C13868">
        <v>1E-4</v>
      </c>
      <c r="D13868">
        <v>0.427346</v>
      </c>
    </row>
    <row r="13869" spans="1:4" x14ac:dyDescent="0.25">
      <c r="A13869">
        <v>277360</v>
      </c>
      <c r="B13869">
        <v>101989.272161</v>
      </c>
      <c r="C13869">
        <v>1E-4</v>
      </c>
      <c r="D13869">
        <v>0.38653199999999999</v>
      </c>
    </row>
    <row r="13870" spans="1:4" x14ac:dyDescent="0.25">
      <c r="A13870">
        <v>277380</v>
      </c>
      <c r="B13870">
        <v>101996.63735800001</v>
      </c>
      <c r="C13870">
        <v>1E-4</v>
      </c>
      <c r="D13870">
        <v>7.4737200000000004E-2</v>
      </c>
    </row>
    <row r="13871" spans="1:4" x14ac:dyDescent="0.25">
      <c r="A13871">
        <v>277400</v>
      </c>
      <c r="B13871">
        <v>102003.84774500001</v>
      </c>
      <c r="C13871">
        <v>1E-4</v>
      </c>
      <c r="D13871">
        <v>0.27457199999999998</v>
      </c>
    </row>
    <row r="13872" spans="1:4" x14ac:dyDescent="0.25">
      <c r="A13872">
        <v>277420</v>
      </c>
      <c r="B13872">
        <v>102011.303143</v>
      </c>
      <c r="C13872">
        <v>1E-4</v>
      </c>
      <c r="D13872">
        <v>0.657107</v>
      </c>
    </row>
    <row r="13873" spans="1:4" x14ac:dyDescent="0.25">
      <c r="A13873">
        <v>277440</v>
      </c>
      <c r="B13873">
        <v>102018.698529</v>
      </c>
      <c r="C13873">
        <v>1E-4</v>
      </c>
      <c r="D13873">
        <v>0.14236199999999999</v>
      </c>
    </row>
    <row r="13874" spans="1:4" x14ac:dyDescent="0.25">
      <c r="A13874">
        <v>277460</v>
      </c>
      <c r="B13874">
        <v>102026.122615</v>
      </c>
      <c r="C13874">
        <v>1E-4</v>
      </c>
      <c r="D13874">
        <v>0.49012800000000001</v>
      </c>
    </row>
    <row r="13875" spans="1:4" x14ac:dyDescent="0.25">
      <c r="A13875">
        <v>277480</v>
      </c>
      <c r="B13875">
        <v>102033.51147899999</v>
      </c>
      <c r="C13875">
        <v>1E-4</v>
      </c>
      <c r="D13875">
        <v>9.0533000000000002E-2</v>
      </c>
    </row>
    <row r="13876" spans="1:4" x14ac:dyDescent="0.25">
      <c r="A13876">
        <v>277500</v>
      </c>
      <c r="B13876">
        <v>102040.758806</v>
      </c>
      <c r="C13876">
        <v>1E-4</v>
      </c>
      <c r="D13876">
        <v>0.21734899999999999</v>
      </c>
    </row>
    <row r="13877" spans="1:4" x14ac:dyDescent="0.25">
      <c r="A13877">
        <v>277520</v>
      </c>
      <c r="B13877">
        <v>102048.24813199999</v>
      </c>
      <c r="C13877">
        <v>1E-4</v>
      </c>
      <c r="D13877">
        <v>0.13032099999999999</v>
      </c>
    </row>
    <row r="13878" spans="1:4" x14ac:dyDescent="0.25">
      <c r="A13878">
        <v>277540</v>
      </c>
      <c r="B13878">
        <v>102055.660193</v>
      </c>
      <c r="C13878">
        <v>1E-4</v>
      </c>
      <c r="D13878">
        <v>0.63345899999999999</v>
      </c>
    </row>
    <row r="13879" spans="1:4" x14ac:dyDescent="0.25">
      <c r="A13879">
        <v>277560</v>
      </c>
      <c r="B13879">
        <v>102063.023753</v>
      </c>
      <c r="C13879">
        <v>1E-4</v>
      </c>
      <c r="D13879">
        <v>5.4393299999999999E-2</v>
      </c>
    </row>
    <row r="13880" spans="1:4" x14ac:dyDescent="0.25">
      <c r="A13880">
        <v>277580</v>
      </c>
      <c r="B13880">
        <v>102070.547905</v>
      </c>
      <c r="C13880">
        <v>1E-4</v>
      </c>
      <c r="D13880">
        <v>0.16784499999999999</v>
      </c>
    </row>
    <row r="13881" spans="1:4" x14ac:dyDescent="0.25">
      <c r="A13881">
        <v>277600</v>
      </c>
      <c r="B13881">
        <v>102077.906064</v>
      </c>
      <c r="C13881">
        <v>1E-4</v>
      </c>
      <c r="D13881">
        <v>0.40529300000000001</v>
      </c>
    </row>
    <row r="13882" spans="1:4" x14ac:dyDescent="0.25">
      <c r="A13882">
        <v>277620</v>
      </c>
      <c r="B13882">
        <v>102085.20922999999</v>
      </c>
      <c r="C13882">
        <v>1E-4</v>
      </c>
      <c r="D13882">
        <v>0.273725</v>
      </c>
    </row>
    <row r="13883" spans="1:4" x14ac:dyDescent="0.25">
      <c r="A13883">
        <v>277640</v>
      </c>
      <c r="B13883">
        <v>102092.555505</v>
      </c>
      <c r="C13883">
        <v>1E-4</v>
      </c>
      <c r="D13883">
        <v>0.774559</v>
      </c>
    </row>
    <row r="13884" spans="1:4" x14ac:dyDescent="0.25">
      <c r="A13884">
        <v>277660</v>
      </c>
      <c r="B13884">
        <v>102100.012326</v>
      </c>
      <c r="C13884">
        <v>1E-4</v>
      </c>
      <c r="D13884">
        <v>0.53986800000000001</v>
      </c>
    </row>
    <row r="13885" spans="1:4" x14ac:dyDescent="0.25">
      <c r="A13885">
        <v>277680</v>
      </c>
      <c r="B13885">
        <v>102107.40141200001</v>
      </c>
      <c r="C13885">
        <v>1E-4</v>
      </c>
      <c r="D13885">
        <v>6.9492999999999999E-2</v>
      </c>
    </row>
    <row r="13886" spans="1:4" x14ac:dyDescent="0.25">
      <c r="A13886">
        <v>277700</v>
      </c>
      <c r="B13886">
        <v>102114.786204</v>
      </c>
      <c r="C13886">
        <v>1E-4</v>
      </c>
      <c r="D13886">
        <v>0.15942999999999999</v>
      </c>
    </row>
    <row r="13887" spans="1:4" x14ac:dyDescent="0.25">
      <c r="A13887">
        <v>277720</v>
      </c>
      <c r="B13887">
        <v>102121.93431700001</v>
      </c>
      <c r="C13887">
        <v>1E-4</v>
      </c>
      <c r="D13887">
        <v>0.75124100000000005</v>
      </c>
    </row>
    <row r="13888" spans="1:4" x14ac:dyDescent="0.25">
      <c r="A13888">
        <v>277740</v>
      </c>
      <c r="B13888">
        <v>102129.280807</v>
      </c>
      <c r="C13888">
        <v>1E-4</v>
      </c>
      <c r="D13888">
        <v>0.261106</v>
      </c>
    </row>
    <row r="13889" spans="1:4" x14ac:dyDescent="0.25">
      <c r="A13889">
        <v>277760</v>
      </c>
      <c r="B13889">
        <v>102136.661674</v>
      </c>
      <c r="C13889">
        <v>1E-4</v>
      </c>
      <c r="D13889">
        <v>0.41989799999999999</v>
      </c>
    </row>
    <row r="13890" spans="1:4" x14ac:dyDescent="0.25">
      <c r="A13890">
        <v>277780</v>
      </c>
      <c r="B13890">
        <v>102144.111487</v>
      </c>
      <c r="C13890">
        <v>1E-4</v>
      </c>
      <c r="D13890">
        <v>0.11762499999999999</v>
      </c>
    </row>
    <row r="13891" spans="1:4" x14ac:dyDescent="0.25">
      <c r="A13891">
        <v>277800</v>
      </c>
      <c r="B13891">
        <v>102151.55654999999</v>
      </c>
      <c r="C13891">
        <v>1E-4</v>
      </c>
      <c r="D13891">
        <v>0.56625800000000004</v>
      </c>
    </row>
    <row r="13892" spans="1:4" x14ac:dyDescent="0.25">
      <c r="A13892">
        <v>277820</v>
      </c>
      <c r="B13892">
        <v>102158.866114</v>
      </c>
      <c r="C13892">
        <v>1E-4</v>
      </c>
      <c r="D13892">
        <v>0.22489300000000001</v>
      </c>
    </row>
    <row r="13893" spans="1:4" x14ac:dyDescent="0.25">
      <c r="A13893">
        <v>277840</v>
      </c>
      <c r="B13893">
        <v>102166.04993199999</v>
      </c>
      <c r="C13893">
        <v>1E-4</v>
      </c>
      <c r="D13893">
        <v>0.129637</v>
      </c>
    </row>
    <row r="13894" spans="1:4" x14ac:dyDescent="0.25">
      <c r="A13894">
        <v>277860</v>
      </c>
      <c r="B13894">
        <v>102173.515915</v>
      </c>
      <c r="C13894">
        <v>1E-4</v>
      </c>
      <c r="D13894">
        <v>0.11552</v>
      </c>
    </row>
    <row r="13895" spans="1:4" x14ac:dyDescent="0.25">
      <c r="A13895">
        <v>277880</v>
      </c>
      <c r="B13895">
        <v>102180.827311</v>
      </c>
      <c r="C13895">
        <v>1E-4</v>
      </c>
      <c r="D13895">
        <v>0.43543799999999999</v>
      </c>
    </row>
    <row r="13896" spans="1:4" x14ac:dyDescent="0.25">
      <c r="A13896">
        <v>277900</v>
      </c>
      <c r="B13896">
        <v>102188.144243</v>
      </c>
      <c r="C13896">
        <v>1E-4</v>
      </c>
      <c r="D13896">
        <v>0.15069399999999999</v>
      </c>
    </row>
    <row r="13897" spans="1:4" x14ac:dyDescent="0.25">
      <c r="A13897">
        <v>277920</v>
      </c>
      <c r="B13897">
        <v>102195.85991</v>
      </c>
      <c r="C13897">
        <v>1E-4</v>
      </c>
      <c r="D13897">
        <v>0.14138999999999999</v>
      </c>
    </row>
    <row r="13898" spans="1:4" x14ac:dyDescent="0.25">
      <c r="A13898">
        <v>277940</v>
      </c>
      <c r="B13898">
        <v>102203.380188</v>
      </c>
      <c r="C13898">
        <v>1E-4</v>
      </c>
      <c r="D13898">
        <v>0.12890199999999999</v>
      </c>
    </row>
    <row r="13899" spans="1:4" x14ac:dyDescent="0.25">
      <c r="A13899">
        <v>277960</v>
      </c>
      <c r="B13899">
        <v>102210.845724</v>
      </c>
      <c r="C13899">
        <v>1E-4</v>
      </c>
      <c r="D13899">
        <v>0.296593</v>
      </c>
    </row>
    <row r="13900" spans="1:4" x14ac:dyDescent="0.25">
      <c r="A13900">
        <v>277980</v>
      </c>
      <c r="B13900">
        <v>102218.203408</v>
      </c>
      <c r="C13900">
        <v>1E-4</v>
      </c>
      <c r="D13900">
        <v>0.463171</v>
      </c>
    </row>
    <row r="13901" spans="1:4" x14ac:dyDescent="0.25">
      <c r="A13901">
        <v>278000</v>
      </c>
      <c r="B13901">
        <v>102225.509691</v>
      </c>
      <c r="C13901">
        <v>1E-4</v>
      </c>
      <c r="D13901">
        <v>0.26581700000000003</v>
      </c>
    </row>
    <row r="13902" spans="1:4" x14ac:dyDescent="0.25">
      <c r="A13902">
        <v>278020</v>
      </c>
      <c r="B13902">
        <v>102232.93377600001</v>
      </c>
      <c r="C13902">
        <v>1E-4</v>
      </c>
      <c r="D13902">
        <v>0.46445599999999998</v>
      </c>
    </row>
    <row r="13903" spans="1:4" x14ac:dyDescent="0.25">
      <c r="A13903">
        <v>278040</v>
      </c>
      <c r="B13903">
        <v>102240.293064</v>
      </c>
      <c r="C13903">
        <v>1E-4</v>
      </c>
      <c r="D13903">
        <v>0.43560900000000002</v>
      </c>
    </row>
    <row r="13904" spans="1:4" x14ac:dyDescent="0.25">
      <c r="A13904">
        <v>278060</v>
      </c>
      <c r="B13904">
        <v>102247.701426</v>
      </c>
      <c r="C13904">
        <v>1E-4</v>
      </c>
      <c r="D13904">
        <v>0.40218100000000001</v>
      </c>
    </row>
    <row r="13905" spans="1:4" x14ac:dyDescent="0.25">
      <c r="A13905">
        <v>278080</v>
      </c>
      <c r="B13905">
        <v>102255.187911</v>
      </c>
      <c r="C13905">
        <v>1E-4</v>
      </c>
      <c r="D13905">
        <v>0.15210599999999999</v>
      </c>
    </row>
    <row r="13906" spans="1:4" x14ac:dyDescent="0.25">
      <c r="A13906">
        <v>278100</v>
      </c>
      <c r="B13906">
        <v>102262.515616</v>
      </c>
      <c r="C13906">
        <v>1E-4</v>
      </c>
      <c r="D13906">
        <v>0.165798</v>
      </c>
    </row>
    <row r="13907" spans="1:4" x14ac:dyDescent="0.25">
      <c r="A13907">
        <v>278120</v>
      </c>
      <c r="B13907">
        <v>102269.809305</v>
      </c>
      <c r="C13907">
        <v>1E-4</v>
      </c>
      <c r="D13907">
        <v>0.405866</v>
      </c>
    </row>
    <row r="13908" spans="1:4" x14ac:dyDescent="0.25">
      <c r="A13908">
        <v>278140</v>
      </c>
      <c r="B13908">
        <v>102277.322782</v>
      </c>
      <c r="C13908">
        <v>1E-4</v>
      </c>
      <c r="D13908">
        <v>0.256911</v>
      </c>
    </row>
    <row r="13909" spans="1:4" x14ac:dyDescent="0.25">
      <c r="A13909">
        <v>278160</v>
      </c>
      <c r="B13909">
        <v>102284.655251</v>
      </c>
      <c r="C13909">
        <v>1E-4</v>
      </c>
      <c r="D13909">
        <v>0.39989200000000003</v>
      </c>
    </row>
    <row r="13910" spans="1:4" x14ac:dyDescent="0.25">
      <c r="A13910">
        <v>278180</v>
      </c>
      <c r="B13910">
        <v>102291.992036</v>
      </c>
      <c r="C13910">
        <v>1E-4</v>
      </c>
      <c r="D13910">
        <v>0.12948200000000001</v>
      </c>
    </row>
    <row r="13911" spans="1:4" x14ac:dyDescent="0.25">
      <c r="A13911">
        <v>278200</v>
      </c>
      <c r="B13911">
        <v>102299.36438899999</v>
      </c>
      <c r="C13911">
        <v>1E-4</v>
      </c>
      <c r="D13911">
        <v>0.67888899999999996</v>
      </c>
    </row>
    <row r="13912" spans="1:4" x14ac:dyDescent="0.25">
      <c r="A13912">
        <v>278220</v>
      </c>
      <c r="B13912">
        <v>102306.866639</v>
      </c>
      <c r="C13912">
        <v>1E-4</v>
      </c>
      <c r="D13912">
        <v>0.40285300000000002</v>
      </c>
    </row>
    <row r="13913" spans="1:4" x14ac:dyDescent="0.25">
      <c r="A13913">
        <v>278240</v>
      </c>
      <c r="B13913">
        <v>102314.282234</v>
      </c>
      <c r="C13913">
        <v>1E-4</v>
      </c>
      <c r="D13913">
        <v>0.13520499999999999</v>
      </c>
    </row>
    <row r="13914" spans="1:4" x14ac:dyDescent="0.25">
      <c r="A13914">
        <v>278260</v>
      </c>
      <c r="B13914">
        <v>102321.660862</v>
      </c>
      <c r="C13914">
        <v>1E-4</v>
      </c>
      <c r="D13914">
        <v>0.51102700000000001</v>
      </c>
    </row>
    <row r="13915" spans="1:4" x14ac:dyDescent="0.25">
      <c r="A13915">
        <v>278280</v>
      </c>
      <c r="B13915">
        <v>102329.02093100001</v>
      </c>
      <c r="C13915">
        <v>1E-4</v>
      </c>
      <c r="D13915">
        <v>0.162221</v>
      </c>
    </row>
    <row r="13916" spans="1:4" x14ac:dyDescent="0.25">
      <c r="A13916">
        <v>278300</v>
      </c>
      <c r="B13916">
        <v>102336.39984899999</v>
      </c>
      <c r="C13916">
        <v>1E-4</v>
      </c>
      <c r="D13916">
        <v>0.79815499999999995</v>
      </c>
    </row>
    <row r="13917" spans="1:4" x14ac:dyDescent="0.25">
      <c r="A13917">
        <v>278320</v>
      </c>
      <c r="B13917">
        <v>102343.75358999999</v>
      </c>
      <c r="C13917">
        <v>1E-4</v>
      </c>
      <c r="D13917">
        <v>0.42710500000000001</v>
      </c>
    </row>
    <row r="13918" spans="1:4" x14ac:dyDescent="0.25">
      <c r="A13918">
        <v>278340</v>
      </c>
      <c r="B13918">
        <v>102351.154402</v>
      </c>
      <c r="C13918">
        <v>1E-4</v>
      </c>
      <c r="D13918">
        <v>9.9627900000000005E-2</v>
      </c>
    </row>
    <row r="13919" spans="1:4" x14ac:dyDescent="0.25">
      <c r="A13919">
        <v>278360</v>
      </c>
      <c r="B13919">
        <v>102358.52238900001</v>
      </c>
      <c r="C13919">
        <v>1E-4</v>
      </c>
      <c r="D13919">
        <v>0.49379299999999998</v>
      </c>
    </row>
    <row r="13920" spans="1:4" x14ac:dyDescent="0.25">
      <c r="A13920">
        <v>278380</v>
      </c>
      <c r="B13920">
        <v>102365.837424</v>
      </c>
      <c r="C13920">
        <v>1E-4</v>
      </c>
      <c r="D13920">
        <v>0.20948700000000001</v>
      </c>
    </row>
    <row r="13921" spans="1:4" x14ac:dyDescent="0.25">
      <c r="A13921">
        <v>278400</v>
      </c>
      <c r="B13921">
        <v>102373.113734</v>
      </c>
      <c r="C13921">
        <v>1E-4</v>
      </c>
      <c r="D13921">
        <v>0.470107</v>
      </c>
    </row>
    <row r="13922" spans="1:4" x14ac:dyDescent="0.25">
      <c r="A13922">
        <v>278420</v>
      </c>
      <c r="B13922">
        <v>102380.585366</v>
      </c>
      <c r="C13922">
        <v>1E-4</v>
      </c>
      <c r="D13922">
        <v>0.565222</v>
      </c>
    </row>
    <row r="13923" spans="1:4" x14ac:dyDescent="0.25">
      <c r="A13923">
        <v>278440</v>
      </c>
      <c r="B13923">
        <v>102388.068573</v>
      </c>
      <c r="C13923">
        <v>1E-4</v>
      </c>
      <c r="D13923">
        <v>0.40529500000000002</v>
      </c>
    </row>
    <row r="13924" spans="1:4" x14ac:dyDescent="0.25">
      <c r="A13924">
        <v>278460</v>
      </c>
      <c r="B13924">
        <v>102395.48491499999</v>
      </c>
      <c r="C13924">
        <v>1E-4</v>
      </c>
      <c r="D13924">
        <v>0.64907800000000004</v>
      </c>
    </row>
    <row r="13925" spans="1:4" x14ac:dyDescent="0.25">
      <c r="A13925">
        <v>278480</v>
      </c>
      <c r="B13925">
        <v>102402.735306</v>
      </c>
      <c r="C13925">
        <v>1E-4</v>
      </c>
      <c r="D13925">
        <v>0.44411</v>
      </c>
    </row>
    <row r="13926" spans="1:4" x14ac:dyDescent="0.25">
      <c r="A13926">
        <v>278500</v>
      </c>
      <c r="B13926">
        <v>102410.068755</v>
      </c>
      <c r="C13926">
        <v>1E-4</v>
      </c>
      <c r="D13926">
        <v>0.34347299999999997</v>
      </c>
    </row>
    <row r="13927" spans="1:4" x14ac:dyDescent="0.25">
      <c r="A13927">
        <v>278520</v>
      </c>
      <c r="B13927">
        <v>102417.503746</v>
      </c>
      <c r="C13927">
        <v>1E-4</v>
      </c>
      <c r="D13927">
        <v>0.87849999999999995</v>
      </c>
    </row>
    <row r="13928" spans="1:4" x14ac:dyDescent="0.25">
      <c r="A13928">
        <v>278540</v>
      </c>
      <c r="B13928">
        <v>102424.90738</v>
      </c>
      <c r="C13928">
        <v>1E-4</v>
      </c>
      <c r="D13928">
        <v>0.46388699999999999</v>
      </c>
    </row>
    <row r="13929" spans="1:4" x14ac:dyDescent="0.25">
      <c r="A13929">
        <v>278560</v>
      </c>
      <c r="B13929">
        <v>102432.30094099999</v>
      </c>
      <c r="C13929">
        <v>1E-4</v>
      </c>
      <c r="D13929">
        <v>0.40518300000000002</v>
      </c>
    </row>
    <row r="13930" spans="1:4" x14ac:dyDescent="0.25">
      <c r="A13930">
        <v>278580</v>
      </c>
      <c r="B13930">
        <v>102439.81234600001</v>
      </c>
      <c r="C13930">
        <v>1E-4</v>
      </c>
      <c r="D13930">
        <v>0.216086</v>
      </c>
    </row>
    <row r="13931" spans="1:4" x14ac:dyDescent="0.25">
      <c r="A13931">
        <v>278600</v>
      </c>
      <c r="B13931">
        <v>102447.245071</v>
      </c>
      <c r="C13931">
        <v>1E-4</v>
      </c>
      <c r="D13931">
        <v>0.46784799999999999</v>
      </c>
    </row>
    <row r="13932" spans="1:4" x14ac:dyDescent="0.25">
      <c r="A13932">
        <v>278620</v>
      </c>
      <c r="B13932">
        <v>102454.720501</v>
      </c>
      <c r="C13932">
        <v>1E-4</v>
      </c>
      <c r="D13932">
        <v>0.24088799999999999</v>
      </c>
    </row>
    <row r="13933" spans="1:4" x14ac:dyDescent="0.25">
      <c r="A13933">
        <v>278640</v>
      </c>
      <c r="B13933">
        <v>102462.141213</v>
      </c>
      <c r="C13933">
        <v>1E-4</v>
      </c>
      <c r="D13933">
        <v>0.50887300000000002</v>
      </c>
    </row>
    <row r="13934" spans="1:4" x14ac:dyDescent="0.25">
      <c r="A13934">
        <v>278660</v>
      </c>
      <c r="B13934">
        <v>102469.64178799999</v>
      </c>
      <c r="C13934">
        <v>1E-4</v>
      </c>
      <c r="D13934">
        <v>0.84088200000000002</v>
      </c>
    </row>
    <row r="13935" spans="1:4" x14ac:dyDescent="0.25">
      <c r="A13935">
        <v>278680</v>
      </c>
      <c r="B13935">
        <v>102476.929304</v>
      </c>
      <c r="C13935">
        <v>1E-4</v>
      </c>
      <c r="D13935">
        <v>0.119324</v>
      </c>
    </row>
    <row r="13936" spans="1:4" x14ac:dyDescent="0.25">
      <c r="A13936">
        <v>278700</v>
      </c>
      <c r="B13936">
        <v>102484.679296</v>
      </c>
      <c r="C13936">
        <v>1E-4</v>
      </c>
      <c r="D13936">
        <v>0.29646299999999998</v>
      </c>
    </row>
    <row r="13937" spans="1:4" x14ac:dyDescent="0.25">
      <c r="A13937">
        <v>278720</v>
      </c>
      <c r="B13937">
        <v>102492.012676</v>
      </c>
      <c r="C13937">
        <v>1E-4</v>
      </c>
      <c r="D13937">
        <v>0.306591</v>
      </c>
    </row>
    <row r="13938" spans="1:4" x14ac:dyDescent="0.25">
      <c r="A13938">
        <v>278740</v>
      </c>
      <c r="B13938">
        <v>102499.479121</v>
      </c>
      <c r="C13938">
        <v>1E-4</v>
      </c>
      <c r="D13938">
        <v>0.31086900000000001</v>
      </c>
    </row>
    <row r="13939" spans="1:4" x14ac:dyDescent="0.25">
      <c r="A13939">
        <v>278760</v>
      </c>
      <c r="B13939">
        <v>102506.868196</v>
      </c>
      <c r="C13939">
        <v>1E-4</v>
      </c>
      <c r="D13939">
        <v>0.105669</v>
      </c>
    </row>
    <row r="13940" spans="1:4" x14ac:dyDescent="0.25">
      <c r="A13940">
        <v>278780</v>
      </c>
      <c r="B13940">
        <v>102514.306226</v>
      </c>
      <c r="C13940">
        <v>1E-4</v>
      </c>
      <c r="D13940">
        <v>0.35906500000000002</v>
      </c>
    </row>
    <row r="13941" spans="1:4" x14ac:dyDescent="0.25">
      <c r="A13941">
        <v>278800</v>
      </c>
      <c r="B13941">
        <v>102521.73959100001</v>
      </c>
      <c r="C13941">
        <v>1E-4</v>
      </c>
      <c r="D13941">
        <v>0.51928099999999999</v>
      </c>
    </row>
    <row r="13942" spans="1:4" x14ac:dyDescent="0.25">
      <c r="A13942">
        <v>278820</v>
      </c>
      <c r="B13942">
        <v>102529.27263599999</v>
      </c>
      <c r="C13942">
        <v>1E-4</v>
      </c>
      <c r="D13942">
        <v>0.38933400000000001</v>
      </c>
    </row>
    <row r="13943" spans="1:4" x14ac:dyDescent="0.25">
      <c r="A13943">
        <v>278840</v>
      </c>
      <c r="B13943">
        <v>102536.601123</v>
      </c>
      <c r="C13943">
        <v>1E-4</v>
      </c>
      <c r="D13943">
        <v>0.10424600000000001</v>
      </c>
    </row>
    <row r="13944" spans="1:4" x14ac:dyDescent="0.25">
      <c r="A13944">
        <v>278860</v>
      </c>
      <c r="B13944">
        <v>102544.11182999999</v>
      </c>
      <c r="C13944">
        <v>1E-4</v>
      </c>
      <c r="D13944">
        <v>0.56083000000000005</v>
      </c>
    </row>
    <row r="13945" spans="1:4" x14ac:dyDescent="0.25">
      <c r="A13945">
        <v>278880</v>
      </c>
      <c r="B13945">
        <v>102551.627123</v>
      </c>
      <c r="C13945">
        <v>1E-4</v>
      </c>
      <c r="D13945">
        <v>0.29413699999999998</v>
      </c>
    </row>
    <row r="13946" spans="1:4" x14ac:dyDescent="0.25">
      <c r="A13946">
        <v>278900</v>
      </c>
      <c r="B13946">
        <v>102559.00878800001</v>
      </c>
      <c r="C13946">
        <v>1E-4</v>
      </c>
      <c r="D13946">
        <v>0.77230399999999999</v>
      </c>
    </row>
    <row r="13947" spans="1:4" x14ac:dyDescent="0.25">
      <c r="A13947">
        <v>278920</v>
      </c>
      <c r="B13947">
        <v>102566.36431</v>
      </c>
      <c r="C13947">
        <v>1E-4</v>
      </c>
      <c r="D13947">
        <v>0.51896600000000004</v>
      </c>
    </row>
    <row r="13948" spans="1:4" x14ac:dyDescent="0.25">
      <c r="A13948">
        <v>278940</v>
      </c>
      <c r="B13948">
        <v>102573.701694</v>
      </c>
      <c r="C13948">
        <v>1E-4</v>
      </c>
      <c r="D13948">
        <v>0.74919500000000006</v>
      </c>
    </row>
    <row r="13949" spans="1:4" x14ac:dyDescent="0.25">
      <c r="A13949">
        <v>278960</v>
      </c>
      <c r="B13949">
        <v>102580.88651900001</v>
      </c>
      <c r="C13949">
        <v>1E-4</v>
      </c>
      <c r="D13949">
        <v>0.30429800000000001</v>
      </c>
    </row>
    <row r="13950" spans="1:4" x14ac:dyDescent="0.25">
      <c r="A13950">
        <v>278980</v>
      </c>
      <c r="B13950">
        <v>102588.281533</v>
      </c>
      <c r="C13950">
        <v>1E-4</v>
      </c>
      <c r="D13950">
        <v>0.69306400000000001</v>
      </c>
    </row>
    <row r="13951" spans="1:4" x14ac:dyDescent="0.25">
      <c r="A13951">
        <v>279000</v>
      </c>
      <c r="B13951">
        <v>102595.538031</v>
      </c>
      <c r="C13951">
        <v>1E-4</v>
      </c>
      <c r="D13951">
        <v>0.433029</v>
      </c>
    </row>
    <row r="13952" spans="1:4" x14ac:dyDescent="0.25">
      <c r="A13952">
        <v>279020</v>
      </c>
      <c r="B13952">
        <v>102602.846416</v>
      </c>
      <c r="C13952">
        <v>1E-4</v>
      </c>
      <c r="D13952">
        <v>0.16453999999999999</v>
      </c>
    </row>
    <row r="13953" spans="1:4" x14ac:dyDescent="0.25">
      <c r="A13953">
        <v>279040</v>
      </c>
      <c r="B13953">
        <v>102610.268551</v>
      </c>
      <c r="C13953">
        <v>1E-4</v>
      </c>
      <c r="D13953">
        <v>0.54702600000000001</v>
      </c>
    </row>
    <row r="13954" spans="1:4" x14ac:dyDescent="0.25">
      <c r="A13954">
        <v>279060</v>
      </c>
      <c r="B13954">
        <v>102617.61189099999</v>
      </c>
      <c r="C13954">
        <v>1E-4</v>
      </c>
      <c r="D13954">
        <v>0.40031800000000001</v>
      </c>
    </row>
    <row r="13955" spans="1:4" x14ac:dyDescent="0.25">
      <c r="A13955">
        <v>279080</v>
      </c>
      <c r="B13955">
        <v>102624.972509</v>
      </c>
      <c r="C13955">
        <v>1E-4</v>
      </c>
      <c r="D13955">
        <v>0.35689199999999999</v>
      </c>
    </row>
    <row r="13956" spans="1:4" x14ac:dyDescent="0.25">
      <c r="A13956">
        <v>279100</v>
      </c>
      <c r="B13956">
        <v>102632.589509</v>
      </c>
      <c r="C13956">
        <v>1E-4</v>
      </c>
      <c r="D13956">
        <v>0.18742300000000001</v>
      </c>
    </row>
    <row r="13957" spans="1:4" x14ac:dyDescent="0.25">
      <c r="A13957">
        <v>279120</v>
      </c>
      <c r="B13957">
        <v>102640.09896800001</v>
      </c>
      <c r="C13957">
        <v>1E-4</v>
      </c>
      <c r="D13957">
        <v>0.22112999999999999</v>
      </c>
    </row>
    <row r="13958" spans="1:4" x14ac:dyDescent="0.25">
      <c r="A13958">
        <v>279140</v>
      </c>
      <c r="B13958">
        <v>102647.52248100001</v>
      </c>
      <c r="C13958">
        <v>1E-4</v>
      </c>
      <c r="D13958">
        <v>0.288441</v>
      </c>
    </row>
    <row r="13959" spans="1:4" x14ac:dyDescent="0.25">
      <c r="A13959">
        <v>279160</v>
      </c>
      <c r="B13959">
        <v>102655.042099</v>
      </c>
      <c r="C13959">
        <v>1E-4</v>
      </c>
      <c r="D13959">
        <v>0.39570499999999997</v>
      </c>
    </row>
    <row r="13960" spans="1:4" x14ac:dyDescent="0.25">
      <c r="A13960">
        <v>279180</v>
      </c>
      <c r="B13960">
        <v>102662.257658</v>
      </c>
      <c r="C13960">
        <v>1E-4</v>
      </c>
      <c r="D13960">
        <v>0.47437499999999999</v>
      </c>
    </row>
    <row r="13961" spans="1:4" x14ac:dyDescent="0.25">
      <c r="A13961">
        <v>279200</v>
      </c>
      <c r="B13961">
        <v>102669.438454</v>
      </c>
      <c r="C13961">
        <v>1E-4</v>
      </c>
      <c r="D13961">
        <v>9.0551499999999993E-2</v>
      </c>
    </row>
    <row r="13962" spans="1:4" x14ac:dyDescent="0.25">
      <c r="A13962">
        <v>279220</v>
      </c>
      <c r="B13962">
        <v>102676.71122500001</v>
      </c>
      <c r="C13962">
        <v>1E-4</v>
      </c>
      <c r="D13962">
        <v>0.36624600000000002</v>
      </c>
    </row>
    <row r="13963" spans="1:4" x14ac:dyDescent="0.25">
      <c r="A13963">
        <v>279240</v>
      </c>
      <c r="B13963">
        <v>102684.19752</v>
      </c>
      <c r="C13963">
        <v>1E-4</v>
      </c>
      <c r="D13963">
        <v>0.52249500000000004</v>
      </c>
    </row>
    <row r="13964" spans="1:4" x14ac:dyDescent="0.25">
      <c r="A13964">
        <v>279260</v>
      </c>
      <c r="B13964">
        <v>102691.61300100001</v>
      </c>
      <c r="C13964">
        <v>1E-4</v>
      </c>
      <c r="D13964">
        <v>0.214423</v>
      </c>
    </row>
    <row r="13965" spans="1:4" x14ac:dyDescent="0.25">
      <c r="A13965">
        <v>279280</v>
      </c>
      <c r="B13965">
        <v>102699.041723</v>
      </c>
      <c r="C13965">
        <v>1E-4</v>
      </c>
      <c r="D13965">
        <v>0.13941300000000001</v>
      </c>
    </row>
    <row r="13966" spans="1:4" x14ac:dyDescent="0.25">
      <c r="A13966">
        <v>279300</v>
      </c>
      <c r="B13966">
        <v>102706.38913</v>
      </c>
      <c r="C13966">
        <v>1E-4</v>
      </c>
      <c r="D13966">
        <v>0.45772200000000002</v>
      </c>
    </row>
    <row r="13967" spans="1:4" x14ac:dyDescent="0.25">
      <c r="A13967">
        <v>279320</v>
      </c>
      <c r="B13967">
        <v>102713.724015</v>
      </c>
      <c r="C13967">
        <v>1E-4</v>
      </c>
      <c r="D13967">
        <v>0.38564999999999999</v>
      </c>
    </row>
    <row r="13968" spans="1:4" x14ac:dyDescent="0.25">
      <c r="A13968">
        <v>279340</v>
      </c>
      <c r="B13968">
        <v>102720.950388</v>
      </c>
      <c r="C13968">
        <v>1E-4</v>
      </c>
      <c r="D13968">
        <v>0.45269100000000001</v>
      </c>
    </row>
    <row r="13969" spans="1:4" x14ac:dyDescent="0.25">
      <c r="A13969">
        <v>279360</v>
      </c>
      <c r="B13969">
        <v>102728.283618</v>
      </c>
      <c r="C13969">
        <v>1E-4</v>
      </c>
      <c r="D13969">
        <v>0.27874199999999999</v>
      </c>
    </row>
    <row r="13970" spans="1:4" x14ac:dyDescent="0.25">
      <c r="A13970">
        <v>279380</v>
      </c>
      <c r="B13970">
        <v>102735.448429</v>
      </c>
      <c r="C13970">
        <v>1E-4</v>
      </c>
      <c r="D13970">
        <v>0.43321799999999999</v>
      </c>
    </row>
    <row r="13971" spans="1:4" x14ac:dyDescent="0.25">
      <c r="A13971">
        <v>279400</v>
      </c>
      <c r="B13971">
        <v>102742.759563</v>
      </c>
      <c r="C13971">
        <v>1E-4</v>
      </c>
      <c r="D13971">
        <v>6.1018599999999999E-2</v>
      </c>
    </row>
    <row r="13972" spans="1:4" x14ac:dyDescent="0.25">
      <c r="A13972">
        <v>279420</v>
      </c>
      <c r="B13972">
        <v>102750.08614299999</v>
      </c>
      <c r="C13972">
        <v>1E-4</v>
      </c>
      <c r="D13972">
        <v>0.36242000000000002</v>
      </c>
    </row>
    <row r="13973" spans="1:4" x14ac:dyDescent="0.25">
      <c r="A13973">
        <v>279440</v>
      </c>
      <c r="B13973">
        <v>102757.36216400001</v>
      </c>
      <c r="C13973">
        <v>1E-4</v>
      </c>
      <c r="D13973">
        <v>0.148205</v>
      </c>
    </row>
    <row r="13974" spans="1:4" x14ac:dyDescent="0.25">
      <c r="A13974">
        <v>279460</v>
      </c>
      <c r="B13974">
        <v>102764.79459</v>
      </c>
      <c r="C13974">
        <v>1E-4</v>
      </c>
      <c r="D13974">
        <v>0.43454500000000001</v>
      </c>
    </row>
    <row r="13975" spans="1:4" x14ac:dyDescent="0.25">
      <c r="A13975">
        <v>279480</v>
      </c>
      <c r="B13975">
        <v>102772.234942</v>
      </c>
      <c r="C13975">
        <v>1E-4</v>
      </c>
      <c r="D13975">
        <v>0.43852799999999997</v>
      </c>
    </row>
    <row r="13976" spans="1:4" x14ac:dyDescent="0.25">
      <c r="A13976">
        <v>279500</v>
      </c>
      <c r="B13976">
        <v>102779.66766000001</v>
      </c>
      <c r="C13976">
        <v>1E-4</v>
      </c>
      <c r="D13976">
        <v>0.18660499999999999</v>
      </c>
    </row>
    <row r="13977" spans="1:4" x14ac:dyDescent="0.25">
      <c r="A13977">
        <v>279520</v>
      </c>
      <c r="B13977">
        <v>102786.976929</v>
      </c>
      <c r="C13977">
        <v>1E-4</v>
      </c>
      <c r="D13977">
        <v>0.55728299999999997</v>
      </c>
    </row>
    <row r="13978" spans="1:4" x14ac:dyDescent="0.25">
      <c r="A13978">
        <v>279540</v>
      </c>
      <c r="B13978">
        <v>102794.202175</v>
      </c>
      <c r="C13978">
        <v>1E-4</v>
      </c>
      <c r="D13978">
        <v>0.124472</v>
      </c>
    </row>
    <row r="13979" spans="1:4" x14ac:dyDescent="0.25">
      <c r="A13979">
        <v>279560</v>
      </c>
      <c r="B13979">
        <v>102801.62770300001</v>
      </c>
      <c r="C13979">
        <v>1E-4</v>
      </c>
      <c r="D13979">
        <v>0.33680300000000002</v>
      </c>
    </row>
    <row r="13980" spans="1:4" x14ac:dyDescent="0.25">
      <c r="A13980">
        <v>279580</v>
      </c>
      <c r="B13980">
        <v>102809.009424</v>
      </c>
      <c r="C13980">
        <v>1E-4</v>
      </c>
      <c r="D13980">
        <v>0.40034599999999998</v>
      </c>
    </row>
    <row r="13981" spans="1:4" x14ac:dyDescent="0.25">
      <c r="A13981">
        <v>279600</v>
      </c>
      <c r="B13981">
        <v>102816.410661</v>
      </c>
      <c r="C13981">
        <v>1E-4</v>
      </c>
      <c r="D13981">
        <v>0.14694699999999999</v>
      </c>
    </row>
    <row r="13982" spans="1:4" x14ac:dyDescent="0.25">
      <c r="A13982">
        <v>279620</v>
      </c>
      <c r="B13982">
        <v>102823.705462</v>
      </c>
      <c r="C13982">
        <v>1E-4</v>
      </c>
      <c r="D13982">
        <v>0.306342</v>
      </c>
    </row>
    <row r="13983" spans="1:4" x14ac:dyDescent="0.25">
      <c r="A13983">
        <v>279640</v>
      </c>
      <c r="B13983">
        <v>102831.10034200001</v>
      </c>
      <c r="C13983">
        <v>1E-4</v>
      </c>
      <c r="D13983">
        <v>0.70553699999999997</v>
      </c>
    </row>
    <row r="13984" spans="1:4" x14ac:dyDescent="0.25">
      <c r="A13984">
        <v>279660</v>
      </c>
      <c r="B13984">
        <v>102838.40814</v>
      </c>
      <c r="C13984">
        <v>1E-4</v>
      </c>
      <c r="D13984">
        <v>8.4810200000000002E-2</v>
      </c>
    </row>
    <row r="13985" spans="1:4" x14ac:dyDescent="0.25">
      <c r="A13985">
        <v>279680</v>
      </c>
      <c r="B13985">
        <v>102845.878048</v>
      </c>
      <c r="C13985">
        <v>1E-4</v>
      </c>
      <c r="D13985">
        <v>0.39178200000000002</v>
      </c>
    </row>
    <row r="13986" spans="1:4" x14ac:dyDescent="0.25">
      <c r="A13986">
        <v>279700</v>
      </c>
      <c r="B13986">
        <v>102853.34248399999</v>
      </c>
      <c r="C13986">
        <v>1E-4</v>
      </c>
      <c r="D13986">
        <v>7.8854800000000003E-2</v>
      </c>
    </row>
    <row r="13987" spans="1:4" x14ac:dyDescent="0.25">
      <c r="A13987">
        <v>279720</v>
      </c>
      <c r="B13987">
        <v>102860.629395</v>
      </c>
      <c r="C13987">
        <v>1E-4</v>
      </c>
      <c r="D13987">
        <v>0.47086699999999998</v>
      </c>
    </row>
    <row r="13988" spans="1:4" x14ac:dyDescent="0.25">
      <c r="A13988">
        <v>279740</v>
      </c>
      <c r="B13988">
        <v>102867.90906000001</v>
      </c>
      <c r="C13988">
        <v>1E-4</v>
      </c>
      <c r="D13988">
        <v>0.44209199999999998</v>
      </c>
    </row>
    <row r="13989" spans="1:4" x14ac:dyDescent="0.25">
      <c r="A13989">
        <v>279760</v>
      </c>
      <c r="B13989">
        <v>102875.36035800001</v>
      </c>
      <c r="C13989">
        <v>1E-4</v>
      </c>
      <c r="D13989">
        <v>0.45326699999999998</v>
      </c>
    </row>
    <row r="13990" spans="1:4" x14ac:dyDescent="0.25">
      <c r="A13990">
        <v>279780</v>
      </c>
      <c r="B13990">
        <v>102882.511021</v>
      </c>
      <c r="C13990">
        <v>1E-4</v>
      </c>
      <c r="D13990">
        <v>0.211562</v>
      </c>
    </row>
    <row r="13991" spans="1:4" x14ac:dyDescent="0.25">
      <c r="A13991">
        <v>279800</v>
      </c>
      <c r="B13991">
        <v>102889.96447399999</v>
      </c>
      <c r="C13991">
        <v>1E-4</v>
      </c>
      <c r="D13991">
        <v>0.251054</v>
      </c>
    </row>
    <row r="13992" spans="1:4" x14ac:dyDescent="0.25">
      <c r="A13992">
        <v>279820</v>
      </c>
      <c r="B13992">
        <v>102897.247017</v>
      </c>
      <c r="C13992">
        <v>1E-4</v>
      </c>
      <c r="D13992">
        <v>0.377697</v>
      </c>
    </row>
    <row r="13993" spans="1:4" x14ac:dyDescent="0.25">
      <c r="A13993">
        <v>279840</v>
      </c>
      <c r="B13993">
        <v>102904.486425</v>
      </c>
      <c r="C13993">
        <v>1E-4</v>
      </c>
      <c r="D13993">
        <v>0.35187800000000002</v>
      </c>
    </row>
    <row r="13994" spans="1:4" x14ac:dyDescent="0.25">
      <c r="A13994">
        <v>279860</v>
      </c>
      <c r="B13994">
        <v>102911.874415</v>
      </c>
      <c r="C13994">
        <v>1E-4</v>
      </c>
      <c r="D13994">
        <v>0.120698</v>
      </c>
    </row>
    <row r="13995" spans="1:4" x14ac:dyDescent="0.25">
      <c r="A13995">
        <v>279880</v>
      </c>
      <c r="B13995">
        <v>102919.19169599999</v>
      </c>
      <c r="C13995">
        <v>1E-4</v>
      </c>
      <c r="D13995">
        <v>0.21965000000000001</v>
      </c>
    </row>
    <row r="13996" spans="1:4" x14ac:dyDescent="0.25">
      <c r="A13996">
        <v>279900</v>
      </c>
      <c r="B13996">
        <v>102926.535966</v>
      </c>
      <c r="C13996">
        <v>1E-4</v>
      </c>
      <c r="D13996">
        <v>0.112093</v>
      </c>
    </row>
    <row r="13997" spans="1:4" x14ac:dyDescent="0.25">
      <c r="A13997">
        <v>279920</v>
      </c>
      <c r="B13997">
        <v>102933.826908</v>
      </c>
      <c r="C13997">
        <v>1E-4</v>
      </c>
      <c r="D13997">
        <v>0.39312000000000002</v>
      </c>
    </row>
    <row r="13998" spans="1:4" x14ac:dyDescent="0.25">
      <c r="A13998">
        <v>279940</v>
      </c>
      <c r="B13998">
        <v>102941.206624</v>
      </c>
      <c r="C13998">
        <v>1E-4</v>
      </c>
      <c r="D13998">
        <v>0.35963200000000001</v>
      </c>
    </row>
    <row r="13999" spans="1:4" x14ac:dyDescent="0.25">
      <c r="A13999">
        <v>279960</v>
      </c>
      <c r="B13999">
        <v>102948.653074</v>
      </c>
      <c r="C13999">
        <v>1E-4</v>
      </c>
      <c r="D13999">
        <v>0.69832000000000005</v>
      </c>
    </row>
    <row r="14000" spans="1:4" x14ac:dyDescent="0.25">
      <c r="A14000">
        <v>279980</v>
      </c>
      <c r="B14000">
        <v>102955.96526300001</v>
      </c>
      <c r="C14000">
        <v>1E-4</v>
      </c>
      <c r="D14000">
        <v>0.47012199999999998</v>
      </c>
    </row>
    <row r="14001" spans="1:4" x14ac:dyDescent="0.25">
      <c r="A14001">
        <v>280000</v>
      </c>
      <c r="B14001">
        <v>102963.910995</v>
      </c>
      <c r="C14001">
        <v>1E-4</v>
      </c>
      <c r="D14001">
        <v>0.440326</v>
      </c>
    </row>
    <row r="14002" spans="1:4" x14ac:dyDescent="0.25">
      <c r="A14002">
        <v>280020</v>
      </c>
      <c r="B14002">
        <v>102971.31892400001</v>
      </c>
      <c r="C14002">
        <v>1E-4</v>
      </c>
      <c r="D14002">
        <v>0.363153</v>
      </c>
    </row>
    <row r="14003" spans="1:4" x14ac:dyDescent="0.25">
      <c r="A14003">
        <v>280040</v>
      </c>
      <c r="B14003">
        <v>102978.581223</v>
      </c>
      <c r="C14003">
        <v>1E-4</v>
      </c>
      <c r="D14003">
        <v>0.30527399999999999</v>
      </c>
    </row>
    <row r="14004" spans="1:4" x14ac:dyDescent="0.25">
      <c r="A14004">
        <v>280060</v>
      </c>
      <c r="B14004">
        <v>102985.977742</v>
      </c>
      <c r="C14004">
        <v>1E-4</v>
      </c>
      <c r="D14004">
        <v>6.55665E-2</v>
      </c>
    </row>
    <row r="14005" spans="1:4" x14ac:dyDescent="0.25">
      <c r="A14005">
        <v>280080</v>
      </c>
      <c r="B14005">
        <v>102993.308324</v>
      </c>
      <c r="C14005">
        <v>1E-4</v>
      </c>
      <c r="D14005">
        <v>0.149617</v>
      </c>
    </row>
    <row r="14006" spans="1:4" x14ac:dyDescent="0.25">
      <c r="A14006">
        <v>280100</v>
      </c>
      <c r="B14006">
        <v>103000.62553200001</v>
      </c>
      <c r="C14006">
        <v>1E-4</v>
      </c>
      <c r="D14006">
        <v>0.27347500000000002</v>
      </c>
    </row>
    <row r="14007" spans="1:4" x14ac:dyDescent="0.25">
      <c r="A14007">
        <v>280120</v>
      </c>
      <c r="B14007">
        <v>103008.131788</v>
      </c>
      <c r="C14007">
        <v>1E-4</v>
      </c>
      <c r="D14007">
        <v>3.35892E-2</v>
      </c>
    </row>
    <row r="14008" spans="1:4" x14ac:dyDescent="0.25">
      <c r="A14008">
        <v>280140</v>
      </c>
      <c r="B14008">
        <v>103015.501873</v>
      </c>
      <c r="C14008">
        <v>1E-4</v>
      </c>
      <c r="D14008">
        <v>0.64384799999999998</v>
      </c>
    </row>
    <row r="14009" spans="1:4" x14ac:dyDescent="0.25">
      <c r="A14009">
        <v>280160</v>
      </c>
      <c r="B14009">
        <v>103022.748538</v>
      </c>
      <c r="C14009">
        <v>1E-4</v>
      </c>
      <c r="D14009">
        <v>0.17186100000000001</v>
      </c>
    </row>
    <row r="14010" spans="1:4" x14ac:dyDescent="0.25">
      <c r="A14010">
        <v>280180</v>
      </c>
      <c r="B14010">
        <v>103030.106004</v>
      </c>
      <c r="C14010">
        <v>1E-4</v>
      </c>
      <c r="D14010">
        <v>0.16054099999999999</v>
      </c>
    </row>
    <row r="14011" spans="1:4" x14ac:dyDescent="0.25">
      <c r="A14011">
        <v>280200</v>
      </c>
      <c r="B14011">
        <v>103037.49897</v>
      </c>
      <c r="C14011">
        <v>1E-4</v>
      </c>
      <c r="D14011">
        <v>0.49457699999999999</v>
      </c>
    </row>
    <row r="14012" spans="1:4" x14ac:dyDescent="0.25">
      <c r="A14012">
        <v>280220</v>
      </c>
      <c r="B14012">
        <v>103045.02106499999</v>
      </c>
      <c r="C14012">
        <v>1E-4</v>
      </c>
      <c r="D14012">
        <v>0.55337499999999995</v>
      </c>
    </row>
    <row r="14013" spans="1:4" x14ac:dyDescent="0.25">
      <c r="A14013">
        <v>280240</v>
      </c>
      <c r="B14013">
        <v>103052.45452699999</v>
      </c>
      <c r="C14013">
        <v>1E-4</v>
      </c>
      <c r="D14013">
        <v>0.18266199999999999</v>
      </c>
    </row>
    <row r="14014" spans="1:4" x14ac:dyDescent="0.25">
      <c r="A14014">
        <v>280260</v>
      </c>
      <c r="B14014">
        <v>103059.991112</v>
      </c>
      <c r="C14014">
        <v>1E-4</v>
      </c>
      <c r="D14014">
        <v>0.18206900000000001</v>
      </c>
    </row>
    <row r="14015" spans="1:4" x14ac:dyDescent="0.25">
      <c r="A14015">
        <v>280280</v>
      </c>
      <c r="B14015">
        <v>103067.513259</v>
      </c>
      <c r="C14015">
        <v>1E-4</v>
      </c>
      <c r="D14015">
        <v>0.65014499999999997</v>
      </c>
    </row>
    <row r="14016" spans="1:4" x14ac:dyDescent="0.25">
      <c r="A14016">
        <v>280300</v>
      </c>
      <c r="B14016">
        <v>103074.826759</v>
      </c>
      <c r="C14016">
        <v>1E-4</v>
      </c>
      <c r="D14016">
        <v>0.49134800000000001</v>
      </c>
    </row>
    <row r="14017" spans="1:4" x14ac:dyDescent="0.25">
      <c r="A14017">
        <v>280320</v>
      </c>
      <c r="B14017">
        <v>103082.246868</v>
      </c>
      <c r="C14017">
        <v>1E-4</v>
      </c>
      <c r="D14017">
        <v>0.43148799999999998</v>
      </c>
    </row>
    <row r="14018" spans="1:4" x14ac:dyDescent="0.25">
      <c r="A14018">
        <v>280340</v>
      </c>
      <c r="B14018">
        <v>103089.532917</v>
      </c>
      <c r="C14018">
        <v>1E-4</v>
      </c>
      <c r="D14018">
        <v>0.20824699999999999</v>
      </c>
    </row>
    <row r="14019" spans="1:4" x14ac:dyDescent="0.25">
      <c r="A14019">
        <v>280360</v>
      </c>
      <c r="B14019">
        <v>103096.906651</v>
      </c>
      <c r="C14019">
        <v>1E-4</v>
      </c>
      <c r="D14019">
        <v>9.9248100000000006E-2</v>
      </c>
    </row>
    <row r="14020" spans="1:4" x14ac:dyDescent="0.25">
      <c r="A14020">
        <v>280380</v>
      </c>
      <c r="B14020">
        <v>103104.206657</v>
      </c>
      <c r="C14020">
        <v>1E-4</v>
      </c>
      <c r="D14020">
        <v>0.56299999999999994</v>
      </c>
    </row>
    <row r="14021" spans="1:4" x14ac:dyDescent="0.25">
      <c r="A14021">
        <v>280400</v>
      </c>
      <c r="B14021">
        <v>103111.462569</v>
      </c>
      <c r="C14021">
        <v>1E-4</v>
      </c>
      <c r="D14021">
        <v>0.44203199999999998</v>
      </c>
    </row>
    <row r="14022" spans="1:4" x14ac:dyDescent="0.25">
      <c r="A14022">
        <v>280420</v>
      </c>
      <c r="B14022">
        <v>103118.766474</v>
      </c>
      <c r="C14022">
        <v>1E-4</v>
      </c>
      <c r="D14022">
        <v>0.14034099999999999</v>
      </c>
    </row>
    <row r="14023" spans="1:4" x14ac:dyDescent="0.25">
      <c r="A14023">
        <v>280440</v>
      </c>
      <c r="B14023">
        <v>103126.079835</v>
      </c>
      <c r="C14023">
        <v>1E-4</v>
      </c>
      <c r="D14023">
        <v>0.36044500000000002</v>
      </c>
    </row>
    <row r="14024" spans="1:4" x14ac:dyDescent="0.25">
      <c r="A14024">
        <v>280460</v>
      </c>
      <c r="B14024">
        <v>103133.34695599999</v>
      </c>
      <c r="C14024">
        <v>1E-4</v>
      </c>
      <c r="D14024">
        <v>0.12357799999999999</v>
      </c>
    </row>
    <row r="14025" spans="1:4" x14ac:dyDescent="0.25">
      <c r="A14025">
        <v>280480</v>
      </c>
      <c r="B14025">
        <v>103140.41951000001</v>
      </c>
      <c r="C14025">
        <v>1E-4</v>
      </c>
      <c r="D14025">
        <v>0.22223799999999999</v>
      </c>
    </row>
    <row r="14026" spans="1:4" x14ac:dyDescent="0.25">
      <c r="A14026">
        <v>280500</v>
      </c>
      <c r="B14026">
        <v>103147.834131</v>
      </c>
      <c r="C14026">
        <v>1E-4</v>
      </c>
      <c r="D14026">
        <v>0.113218</v>
      </c>
    </row>
    <row r="14027" spans="1:4" x14ac:dyDescent="0.25">
      <c r="A14027">
        <v>280520</v>
      </c>
      <c r="B14027">
        <v>103155.01711299999</v>
      </c>
      <c r="C14027">
        <v>1E-4</v>
      </c>
      <c r="D14027">
        <v>0.108402</v>
      </c>
    </row>
    <row r="14028" spans="1:4" x14ac:dyDescent="0.25">
      <c r="A14028">
        <v>280540</v>
      </c>
      <c r="B14028">
        <v>103162.34557799999</v>
      </c>
      <c r="C14028">
        <v>1E-4</v>
      </c>
      <c r="D14028">
        <v>0.62133799999999995</v>
      </c>
    </row>
    <row r="14029" spans="1:4" x14ac:dyDescent="0.25">
      <c r="A14029">
        <v>280560</v>
      </c>
      <c r="B14029">
        <v>103169.74142599999</v>
      </c>
      <c r="C14029">
        <v>1E-4</v>
      </c>
      <c r="D14029">
        <v>0.27863700000000002</v>
      </c>
    </row>
    <row r="14030" spans="1:4" x14ac:dyDescent="0.25">
      <c r="A14030">
        <v>280580</v>
      </c>
      <c r="B14030">
        <v>103177.05174900001</v>
      </c>
      <c r="C14030">
        <v>1E-4</v>
      </c>
      <c r="D14030">
        <v>0.832009</v>
      </c>
    </row>
    <row r="14031" spans="1:4" x14ac:dyDescent="0.25">
      <c r="A14031">
        <v>280600</v>
      </c>
      <c r="B14031">
        <v>103184.34368599999</v>
      </c>
      <c r="C14031">
        <v>1E-4</v>
      </c>
      <c r="D14031">
        <v>0.32736700000000002</v>
      </c>
    </row>
    <row r="14032" spans="1:4" x14ac:dyDescent="0.25">
      <c r="A14032">
        <v>280620</v>
      </c>
      <c r="B14032">
        <v>103191.74628199999</v>
      </c>
      <c r="C14032">
        <v>1E-4</v>
      </c>
      <c r="D14032">
        <v>0.42316100000000001</v>
      </c>
    </row>
    <row r="14033" spans="1:4" x14ac:dyDescent="0.25">
      <c r="A14033">
        <v>280640</v>
      </c>
      <c r="B14033">
        <v>103198.94261</v>
      </c>
      <c r="C14033">
        <v>1E-4</v>
      </c>
      <c r="D14033">
        <v>0.24349000000000001</v>
      </c>
    </row>
    <row r="14034" spans="1:4" x14ac:dyDescent="0.25">
      <c r="A14034">
        <v>280660</v>
      </c>
      <c r="B14034">
        <v>103206.39873</v>
      </c>
      <c r="C14034">
        <v>1E-4</v>
      </c>
      <c r="D14034">
        <v>0.146401</v>
      </c>
    </row>
    <row r="14035" spans="1:4" x14ac:dyDescent="0.25">
      <c r="A14035">
        <v>280680</v>
      </c>
      <c r="B14035">
        <v>103213.684567</v>
      </c>
      <c r="C14035">
        <v>1E-4</v>
      </c>
      <c r="D14035">
        <v>0.45092199999999999</v>
      </c>
    </row>
    <row r="14036" spans="1:4" x14ac:dyDescent="0.25">
      <c r="A14036">
        <v>280700</v>
      </c>
      <c r="B14036">
        <v>103221.157433</v>
      </c>
      <c r="C14036">
        <v>1E-4</v>
      </c>
      <c r="D14036">
        <v>0.14758599999999999</v>
      </c>
    </row>
    <row r="14037" spans="1:4" x14ac:dyDescent="0.25">
      <c r="A14037">
        <v>280720</v>
      </c>
      <c r="B14037">
        <v>103228.432365</v>
      </c>
      <c r="C14037">
        <v>1E-4</v>
      </c>
      <c r="D14037">
        <v>0.17826600000000001</v>
      </c>
    </row>
    <row r="14038" spans="1:4" x14ac:dyDescent="0.25">
      <c r="A14038">
        <v>280740</v>
      </c>
      <c r="B14038">
        <v>103235.896649</v>
      </c>
      <c r="C14038">
        <v>1E-4</v>
      </c>
      <c r="D14038">
        <v>0.41861700000000002</v>
      </c>
    </row>
    <row r="14039" spans="1:4" x14ac:dyDescent="0.25">
      <c r="A14039">
        <v>280760</v>
      </c>
      <c r="B14039">
        <v>103243.37149</v>
      </c>
      <c r="C14039">
        <v>1E-4</v>
      </c>
      <c r="D14039">
        <v>0.57438100000000003</v>
      </c>
    </row>
    <row r="14040" spans="1:4" x14ac:dyDescent="0.25">
      <c r="A14040">
        <v>280780</v>
      </c>
      <c r="B14040">
        <v>103250.81483600001</v>
      </c>
      <c r="C14040">
        <v>1E-4</v>
      </c>
      <c r="D14040">
        <v>0.42088300000000001</v>
      </c>
    </row>
    <row r="14041" spans="1:4" x14ac:dyDescent="0.25">
      <c r="A14041">
        <v>280800</v>
      </c>
      <c r="B14041">
        <v>103258.11792400001</v>
      </c>
      <c r="C14041">
        <v>1E-4</v>
      </c>
      <c r="D14041">
        <v>0.16046199999999999</v>
      </c>
    </row>
    <row r="14042" spans="1:4" x14ac:dyDescent="0.25">
      <c r="A14042">
        <v>280820</v>
      </c>
      <c r="B14042">
        <v>103265.411142</v>
      </c>
      <c r="C14042">
        <v>1E-4</v>
      </c>
      <c r="D14042">
        <v>0.30473</v>
      </c>
    </row>
    <row r="14043" spans="1:4" x14ac:dyDescent="0.25">
      <c r="A14043">
        <v>280840</v>
      </c>
      <c r="B14043">
        <v>103272.67137</v>
      </c>
      <c r="C14043">
        <v>1E-4</v>
      </c>
      <c r="D14043">
        <v>0.71541100000000002</v>
      </c>
    </row>
    <row r="14044" spans="1:4" x14ac:dyDescent="0.25">
      <c r="A14044">
        <v>280860</v>
      </c>
      <c r="B14044">
        <v>103279.969472</v>
      </c>
      <c r="C14044">
        <v>1E-4</v>
      </c>
      <c r="D14044">
        <v>0.18551799999999999</v>
      </c>
    </row>
    <row r="14045" spans="1:4" x14ac:dyDescent="0.25">
      <c r="A14045">
        <v>280880</v>
      </c>
      <c r="B14045">
        <v>103287.353376</v>
      </c>
      <c r="C14045">
        <v>1E-4</v>
      </c>
      <c r="D14045">
        <v>9.71056E-2</v>
      </c>
    </row>
    <row r="14046" spans="1:4" x14ac:dyDescent="0.25">
      <c r="A14046">
        <v>280900</v>
      </c>
      <c r="B14046">
        <v>103294.70172500001</v>
      </c>
      <c r="C14046">
        <v>1E-4</v>
      </c>
      <c r="D14046">
        <v>0.65408699999999997</v>
      </c>
    </row>
    <row r="14047" spans="1:4" x14ac:dyDescent="0.25">
      <c r="A14047">
        <v>280920</v>
      </c>
      <c r="B14047">
        <v>103301.94023199999</v>
      </c>
      <c r="C14047">
        <v>1E-4</v>
      </c>
      <c r="D14047">
        <v>0.108344</v>
      </c>
    </row>
    <row r="14048" spans="1:4" x14ac:dyDescent="0.25">
      <c r="A14048">
        <v>280940</v>
      </c>
      <c r="B14048">
        <v>103309.43117700001</v>
      </c>
      <c r="C14048">
        <v>1E-4</v>
      </c>
      <c r="D14048">
        <v>0.65965499999999999</v>
      </c>
    </row>
    <row r="14049" spans="1:4" x14ac:dyDescent="0.25">
      <c r="A14049">
        <v>280960</v>
      </c>
      <c r="B14049">
        <v>103316.66394699999</v>
      </c>
      <c r="C14049">
        <v>1E-4</v>
      </c>
      <c r="D14049">
        <v>0.27849699999999999</v>
      </c>
    </row>
    <row r="14050" spans="1:4" x14ac:dyDescent="0.25">
      <c r="A14050">
        <v>280980</v>
      </c>
      <c r="B14050">
        <v>103323.95005699999</v>
      </c>
      <c r="C14050">
        <v>1E-4</v>
      </c>
      <c r="D14050">
        <v>0.49305300000000002</v>
      </c>
    </row>
    <row r="14051" spans="1:4" x14ac:dyDescent="0.25">
      <c r="A14051">
        <v>281000</v>
      </c>
      <c r="B14051">
        <v>103331.379611</v>
      </c>
      <c r="C14051">
        <v>1E-4</v>
      </c>
      <c r="D14051">
        <v>0.25403300000000001</v>
      </c>
    </row>
    <row r="14052" spans="1:4" x14ac:dyDescent="0.25">
      <c r="A14052">
        <v>281020</v>
      </c>
      <c r="B14052">
        <v>103338.782496</v>
      </c>
      <c r="C14052">
        <v>1E-4</v>
      </c>
      <c r="D14052">
        <v>0.26510400000000001</v>
      </c>
    </row>
    <row r="14053" spans="1:4" x14ac:dyDescent="0.25">
      <c r="A14053">
        <v>281040</v>
      </c>
      <c r="B14053">
        <v>103346.331347</v>
      </c>
      <c r="C14053">
        <v>1E-4</v>
      </c>
      <c r="D14053">
        <v>0.36609700000000001</v>
      </c>
    </row>
    <row r="14054" spans="1:4" x14ac:dyDescent="0.25">
      <c r="A14054">
        <v>281060</v>
      </c>
      <c r="B14054">
        <v>103353.759724</v>
      </c>
      <c r="C14054">
        <v>1E-4</v>
      </c>
      <c r="D14054">
        <v>0.461594</v>
      </c>
    </row>
    <row r="14055" spans="1:4" x14ac:dyDescent="0.25">
      <c r="A14055">
        <v>281080</v>
      </c>
      <c r="B14055">
        <v>103361.13578700001</v>
      </c>
      <c r="C14055">
        <v>1E-4</v>
      </c>
      <c r="D14055">
        <v>0.369535</v>
      </c>
    </row>
    <row r="14056" spans="1:4" x14ac:dyDescent="0.25">
      <c r="A14056">
        <v>281100</v>
      </c>
      <c r="B14056">
        <v>103368.36894299999</v>
      </c>
      <c r="C14056">
        <v>1E-4</v>
      </c>
      <c r="D14056">
        <v>0.114857</v>
      </c>
    </row>
    <row r="14057" spans="1:4" x14ac:dyDescent="0.25">
      <c r="A14057">
        <v>281120</v>
      </c>
      <c r="B14057">
        <v>103375.838385</v>
      </c>
      <c r="C14057">
        <v>1E-4</v>
      </c>
      <c r="D14057">
        <v>0.34405999999999998</v>
      </c>
    </row>
    <row r="14058" spans="1:4" x14ac:dyDescent="0.25">
      <c r="A14058">
        <v>281140</v>
      </c>
      <c r="B14058">
        <v>103383.129707</v>
      </c>
      <c r="C14058">
        <v>1E-4</v>
      </c>
      <c r="D14058">
        <v>0.69506400000000002</v>
      </c>
    </row>
    <row r="14059" spans="1:4" x14ac:dyDescent="0.25">
      <c r="A14059">
        <v>281160</v>
      </c>
      <c r="B14059">
        <v>103390.54427</v>
      </c>
      <c r="C14059">
        <v>1E-4</v>
      </c>
      <c r="D14059">
        <v>0.69243399999999999</v>
      </c>
    </row>
    <row r="14060" spans="1:4" x14ac:dyDescent="0.25">
      <c r="A14060">
        <v>281180</v>
      </c>
      <c r="B14060">
        <v>103397.895552</v>
      </c>
      <c r="C14060">
        <v>1E-4</v>
      </c>
      <c r="D14060">
        <v>0.104168</v>
      </c>
    </row>
    <row r="14061" spans="1:4" x14ac:dyDescent="0.25">
      <c r="A14061">
        <v>281200</v>
      </c>
      <c r="B14061">
        <v>103405.18985900001</v>
      </c>
      <c r="C14061">
        <v>1E-4</v>
      </c>
      <c r="D14061">
        <v>0.42425099999999999</v>
      </c>
    </row>
    <row r="14062" spans="1:4" x14ac:dyDescent="0.25">
      <c r="A14062">
        <v>281220</v>
      </c>
      <c r="B14062">
        <v>103412.67540599999</v>
      </c>
      <c r="C14062">
        <v>1E-4</v>
      </c>
      <c r="D14062">
        <v>0.59413800000000005</v>
      </c>
    </row>
    <row r="14063" spans="1:4" x14ac:dyDescent="0.25">
      <c r="A14063">
        <v>281240</v>
      </c>
      <c r="B14063">
        <v>103420.06999800001</v>
      </c>
      <c r="C14063">
        <v>1E-4</v>
      </c>
      <c r="D14063">
        <v>0.11398</v>
      </c>
    </row>
    <row r="14064" spans="1:4" x14ac:dyDescent="0.25">
      <c r="A14064">
        <v>281260</v>
      </c>
      <c r="B14064">
        <v>103427.44489100001</v>
      </c>
      <c r="C14064">
        <v>1E-4</v>
      </c>
      <c r="D14064">
        <v>0.56654700000000002</v>
      </c>
    </row>
    <row r="14065" spans="1:4" x14ac:dyDescent="0.25">
      <c r="A14065">
        <v>281280</v>
      </c>
      <c r="B14065">
        <v>103434.718159</v>
      </c>
      <c r="C14065">
        <v>1E-4</v>
      </c>
      <c r="D14065">
        <v>0.542269</v>
      </c>
    </row>
    <row r="14066" spans="1:4" x14ac:dyDescent="0.25">
      <c r="A14066">
        <v>281300</v>
      </c>
      <c r="B14066">
        <v>103442.149575</v>
      </c>
      <c r="C14066">
        <v>1E-4</v>
      </c>
      <c r="D14066">
        <v>0.56974199999999997</v>
      </c>
    </row>
    <row r="14067" spans="1:4" x14ac:dyDescent="0.25">
      <c r="A14067">
        <v>281320</v>
      </c>
      <c r="B14067">
        <v>103449.634529</v>
      </c>
      <c r="C14067">
        <v>1E-4</v>
      </c>
      <c r="D14067">
        <v>0.35438399999999998</v>
      </c>
    </row>
    <row r="14068" spans="1:4" x14ac:dyDescent="0.25">
      <c r="A14068">
        <v>281340</v>
      </c>
      <c r="B14068">
        <v>103456.925624</v>
      </c>
      <c r="C14068">
        <v>1E-4</v>
      </c>
      <c r="D14068">
        <v>0.40620600000000001</v>
      </c>
    </row>
    <row r="14069" spans="1:4" x14ac:dyDescent="0.25">
      <c r="A14069">
        <v>281360</v>
      </c>
      <c r="B14069">
        <v>103464.26547</v>
      </c>
      <c r="C14069">
        <v>1E-4</v>
      </c>
      <c r="D14069">
        <v>0.56786499999999995</v>
      </c>
    </row>
    <row r="14070" spans="1:4" x14ac:dyDescent="0.25">
      <c r="A14070">
        <v>281380</v>
      </c>
      <c r="B14070">
        <v>103471.668447</v>
      </c>
      <c r="C14070">
        <v>1E-4</v>
      </c>
      <c r="D14070">
        <v>0.22837099999999999</v>
      </c>
    </row>
    <row r="14071" spans="1:4" x14ac:dyDescent="0.25">
      <c r="A14071">
        <v>281400</v>
      </c>
      <c r="B14071">
        <v>103478.98609000001</v>
      </c>
      <c r="C14071">
        <v>1E-4</v>
      </c>
      <c r="D14071">
        <v>0.79191699999999998</v>
      </c>
    </row>
    <row r="14072" spans="1:4" x14ac:dyDescent="0.25">
      <c r="A14072">
        <v>281420</v>
      </c>
      <c r="B14072">
        <v>103486.356849</v>
      </c>
      <c r="C14072">
        <v>1E-4</v>
      </c>
      <c r="D14072">
        <v>0.108982</v>
      </c>
    </row>
    <row r="14073" spans="1:4" x14ac:dyDescent="0.25">
      <c r="A14073">
        <v>281440</v>
      </c>
      <c r="B14073">
        <v>103493.620893</v>
      </c>
      <c r="C14073">
        <v>1E-4</v>
      </c>
      <c r="D14073">
        <v>0.33996999999999999</v>
      </c>
    </row>
    <row r="14074" spans="1:4" x14ac:dyDescent="0.25">
      <c r="A14074">
        <v>281460</v>
      </c>
      <c r="B14074">
        <v>103501.01945399999</v>
      </c>
      <c r="C14074">
        <v>1E-4</v>
      </c>
      <c r="D14074">
        <v>0.23926800000000001</v>
      </c>
    </row>
    <row r="14075" spans="1:4" x14ac:dyDescent="0.25">
      <c r="A14075">
        <v>281480</v>
      </c>
      <c r="B14075">
        <v>103508.31252199999</v>
      </c>
      <c r="C14075">
        <v>1E-4</v>
      </c>
      <c r="D14075">
        <v>0.46250999999999998</v>
      </c>
    </row>
    <row r="14076" spans="1:4" x14ac:dyDescent="0.25">
      <c r="A14076">
        <v>281500</v>
      </c>
      <c r="B14076">
        <v>103515.776577</v>
      </c>
      <c r="C14076">
        <v>1E-4</v>
      </c>
      <c r="D14076">
        <v>0.10253</v>
      </c>
    </row>
    <row r="14077" spans="1:4" x14ac:dyDescent="0.25">
      <c r="A14077">
        <v>281520</v>
      </c>
      <c r="B14077">
        <v>103523.14556800001</v>
      </c>
      <c r="C14077">
        <v>1E-4</v>
      </c>
      <c r="D14077">
        <v>0.16454299999999999</v>
      </c>
    </row>
    <row r="14078" spans="1:4" x14ac:dyDescent="0.25">
      <c r="A14078">
        <v>281540</v>
      </c>
      <c r="B14078">
        <v>103530.442497</v>
      </c>
      <c r="C14078">
        <v>1E-4</v>
      </c>
      <c r="D14078">
        <v>0.45892500000000003</v>
      </c>
    </row>
    <row r="14079" spans="1:4" x14ac:dyDescent="0.25">
      <c r="A14079">
        <v>281560</v>
      </c>
      <c r="B14079">
        <v>103537.81305</v>
      </c>
      <c r="C14079">
        <v>1E-4</v>
      </c>
      <c r="D14079">
        <v>0.42507899999999998</v>
      </c>
    </row>
    <row r="14080" spans="1:4" x14ac:dyDescent="0.25">
      <c r="A14080">
        <v>281580</v>
      </c>
      <c r="B14080">
        <v>103545.072969</v>
      </c>
      <c r="C14080">
        <v>1E-4</v>
      </c>
      <c r="D14080">
        <v>0.31629000000000002</v>
      </c>
    </row>
    <row r="14081" spans="1:4" x14ac:dyDescent="0.25">
      <c r="A14081">
        <v>281600</v>
      </c>
      <c r="B14081">
        <v>103552.410349</v>
      </c>
      <c r="C14081">
        <v>1E-4</v>
      </c>
      <c r="D14081">
        <v>0.47267599999999999</v>
      </c>
    </row>
    <row r="14082" spans="1:4" x14ac:dyDescent="0.25">
      <c r="A14082">
        <v>281620</v>
      </c>
      <c r="B14082">
        <v>103559.789999</v>
      </c>
      <c r="C14082">
        <v>1E-4</v>
      </c>
      <c r="D14082">
        <v>0.12284100000000001</v>
      </c>
    </row>
    <row r="14083" spans="1:4" x14ac:dyDescent="0.25">
      <c r="A14083">
        <v>281640</v>
      </c>
      <c r="B14083">
        <v>103567.08659599999</v>
      </c>
      <c r="C14083">
        <v>1E-4</v>
      </c>
      <c r="D14083">
        <v>0.41192099999999998</v>
      </c>
    </row>
    <row r="14084" spans="1:4" x14ac:dyDescent="0.25">
      <c r="A14084">
        <v>281660</v>
      </c>
      <c r="B14084">
        <v>103574.487458</v>
      </c>
      <c r="C14084">
        <v>1E-4</v>
      </c>
      <c r="D14084">
        <v>0.43545200000000001</v>
      </c>
    </row>
    <row r="14085" spans="1:4" x14ac:dyDescent="0.25">
      <c r="A14085">
        <v>281680</v>
      </c>
      <c r="B14085">
        <v>103581.896975</v>
      </c>
      <c r="C14085">
        <v>1E-4</v>
      </c>
      <c r="D14085">
        <v>8.2204799999999995E-2</v>
      </c>
    </row>
    <row r="14086" spans="1:4" x14ac:dyDescent="0.25">
      <c r="A14086">
        <v>281700</v>
      </c>
      <c r="B14086">
        <v>103589.164667</v>
      </c>
      <c r="C14086">
        <v>1E-4</v>
      </c>
      <c r="D14086">
        <v>0.31257600000000002</v>
      </c>
    </row>
    <row r="14087" spans="1:4" x14ac:dyDescent="0.25">
      <c r="A14087">
        <v>281720</v>
      </c>
      <c r="B14087">
        <v>103596.699882</v>
      </c>
      <c r="C14087">
        <v>1E-4</v>
      </c>
      <c r="D14087">
        <v>0.217253</v>
      </c>
    </row>
    <row r="14088" spans="1:4" x14ac:dyDescent="0.25">
      <c r="A14088">
        <v>281740</v>
      </c>
      <c r="B14088">
        <v>103604.144768</v>
      </c>
      <c r="C14088">
        <v>1E-4</v>
      </c>
      <c r="D14088">
        <v>0.18890199999999999</v>
      </c>
    </row>
    <row r="14089" spans="1:4" x14ac:dyDescent="0.25">
      <c r="A14089">
        <v>281760</v>
      </c>
      <c r="B14089">
        <v>103611.419802</v>
      </c>
      <c r="C14089">
        <v>1E-4</v>
      </c>
      <c r="D14089">
        <v>0.244063</v>
      </c>
    </row>
    <row r="14090" spans="1:4" x14ac:dyDescent="0.25">
      <c r="A14090">
        <v>281780</v>
      </c>
      <c r="B14090">
        <v>103618.89915300001</v>
      </c>
      <c r="C14090">
        <v>1E-4</v>
      </c>
      <c r="D14090">
        <v>0.60910500000000001</v>
      </c>
    </row>
    <row r="14091" spans="1:4" x14ac:dyDescent="0.25">
      <c r="A14091">
        <v>281800</v>
      </c>
      <c r="B14091">
        <v>103626.368306</v>
      </c>
      <c r="C14091">
        <v>1E-4</v>
      </c>
      <c r="D14091">
        <v>0.21171100000000001</v>
      </c>
    </row>
    <row r="14092" spans="1:4" x14ac:dyDescent="0.25">
      <c r="A14092">
        <v>281820</v>
      </c>
      <c r="B14092">
        <v>103633.704205</v>
      </c>
      <c r="C14092">
        <v>1E-4</v>
      </c>
      <c r="D14092">
        <v>0.87365499999999996</v>
      </c>
    </row>
    <row r="14093" spans="1:4" x14ac:dyDescent="0.25">
      <c r="A14093">
        <v>281840</v>
      </c>
      <c r="B14093">
        <v>103641.141976</v>
      </c>
      <c r="C14093">
        <v>1E-4</v>
      </c>
      <c r="D14093">
        <v>0.33222099999999999</v>
      </c>
    </row>
    <row r="14094" spans="1:4" x14ac:dyDescent="0.25">
      <c r="A14094">
        <v>281860</v>
      </c>
      <c r="B14094">
        <v>103648.457044</v>
      </c>
      <c r="C14094">
        <v>1E-4</v>
      </c>
      <c r="D14094">
        <v>6.3545599999999994E-2</v>
      </c>
    </row>
    <row r="14095" spans="1:4" x14ac:dyDescent="0.25">
      <c r="A14095">
        <v>281880</v>
      </c>
      <c r="B14095">
        <v>103655.784904</v>
      </c>
      <c r="C14095">
        <v>1E-4</v>
      </c>
      <c r="D14095">
        <v>0.14006199999999999</v>
      </c>
    </row>
    <row r="14096" spans="1:4" x14ac:dyDescent="0.25">
      <c r="A14096">
        <v>281900</v>
      </c>
      <c r="B14096">
        <v>103663.03646800001</v>
      </c>
      <c r="C14096">
        <v>1E-4</v>
      </c>
      <c r="D14096">
        <v>0.67889900000000003</v>
      </c>
    </row>
    <row r="14097" spans="1:4" x14ac:dyDescent="0.25">
      <c r="A14097">
        <v>281920</v>
      </c>
      <c r="B14097">
        <v>103670.159162</v>
      </c>
      <c r="C14097">
        <v>1E-4</v>
      </c>
      <c r="D14097">
        <v>0.31958700000000001</v>
      </c>
    </row>
    <row r="14098" spans="1:4" x14ac:dyDescent="0.25">
      <c r="A14098">
        <v>281940</v>
      </c>
      <c r="B14098">
        <v>103677.60469599999</v>
      </c>
      <c r="C14098">
        <v>1E-4</v>
      </c>
      <c r="D14098">
        <v>0.23283200000000001</v>
      </c>
    </row>
    <row r="14099" spans="1:4" x14ac:dyDescent="0.25">
      <c r="A14099">
        <v>281960</v>
      </c>
      <c r="B14099">
        <v>103684.854032</v>
      </c>
      <c r="C14099">
        <v>1E-4</v>
      </c>
      <c r="D14099">
        <v>0.26414300000000002</v>
      </c>
    </row>
    <row r="14100" spans="1:4" x14ac:dyDescent="0.25">
      <c r="A14100">
        <v>281980</v>
      </c>
      <c r="B14100">
        <v>103692.165834</v>
      </c>
      <c r="C14100">
        <v>1E-4</v>
      </c>
      <c r="D14100">
        <v>0.112732</v>
      </c>
    </row>
    <row r="14101" spans="1:4" x14ac:dyDescent="0.25">
      <c r="A14101">
        <v>282000</v>
      </c>
      <c r="B14101">
        <v>103699.418504</v>
      </c>
      <c r="C14101">
        <v>1E-4</v>
      </c>
      <c r="D14101">
        <v>0.89789099999999999</v>
      </c>
    </row>
    <row r="14102" spans="1:4" x14ac:dyDescent="0.25">
      <c r="A14102">
        <v>282020</v>
      </c>
      <c r="B14102">
        <v>103706.780014</v>
      </c>
      <c r="C14102">
        <v>1E-4</v>
      </c>
      <c r="D14102">
        <v>0.30475099999999999</v>
      </c>
    </row>
    <row r="14103" spans="1:4" x14ac:dyDescent="0.25">
      <c r="A14103">
        <v>282040</v>
      </c>
      <c r="B14103">
        <v>103714.02108999999</v>
      </c>
      <c r="C14103">
        <v>1E-4</v>
      </c>
      <c r="D14103">
        <v>0.16112000000000001</v>
      </c>
    </row>
    <row r="14104" spans="1:4" x14ac:dyDescent="0.25">
      <c r="A14104">
        <v>282060</v>
      </c>
      <c r="B14104">
        <v>103721.44987700001</v>
      </c>
      <c r="C14104">
        <v>1E-4</v>
      </c>
      <c r="D14104">
        <v>0.14036299999999999</v>
      </c>
    </row>
    <row r="14105" spans="1:4" x14ac:dyDescent="0.25">
      <c r="A14105">
        <v>282080</v>
      </c>
      <c r="B14105">
        <v>103728.995841</v>
      </c>
      <c r="C14105">
        <v>1E-4</v>
      </c>
      <c r="D14105">
        <v>5.6692899999999997E-2</v>
      </c>
    </row>
    <row r="14106" spans="1:4" x14ac:dyDescent="0.25">
      <c r="A14106">
        <v>282100</v>
      </c>
      <c r="B14106">
        <v>103736.53116699999</v>
      </c>
      <c r="C14106">
        <v>1E-4</v>
      </c>
      <c r="D14106">
        <v>0.38435900000000001</v>
      </c>
    </row>
    <row r="14107" spans="1:4" x14ac:dyDescent="0.25">
      <c r="A14107">
        <v>282120</v>
      </c>
      <c r="B14107">
        <v>103744.122752</v>
      </c>
      <c r="C14107">
        <v>1E-4</v>
      </c>
      <c r="D14107">
        <v>0.43225000000000002</v>
      </c>
    </row>
    <row r="14108" spans="1:4" x14ac:dyDescent="0.25">
      <c r="A14108">
        <v>282140</v>
      </c>
      <c r="B14108">
        <v>103751.527076</v>
      </c>
      <c r="C14108">
        <v>1E-4</v>
      </c>
      <c r="D14108">
        <v>0.435587</v>
      </c>
    </row>
    <row r="14109" spans="1:4" x14ac:dyDescent="0.25">
      <c r="A14109">
        <v>282160</v>
      </c>
      <c r="B14109">
        <v>103758.914597</v>
      </c>
      <c r="C14109">
        <v>1E-4</v>
      </c>
      <c r="D14109">
        <v>0.56270799999999999</v>
      </c>
    </row>
    <row r="14110" spans="1:4" x14ac:dyDescent="0.25">
      <c r="A14110">
        <v>282180</v>
      </c>
      <c r="B14110">
        <v>103766.31417699999</v>
      </c>
      <c r="C14110">
        <v>1E-4</v>
      </c>
      <c r="D14110">
        <v>0.31034600000000001</v>
      </c>
    </row>
    <row r="14111" spans="1:4" x14ac:dyDescent="0.25">
      <c r="A14111">
        <v>282200</v>
      </c>
      <c r="B14111">
        <v>103773.662117</v>
      </c>
      <c r="C14111">
        <v>1E-4</v>
      </c>
      <c r="D14111">
        <v>0.34630100000000003</v>
      </c>
    </row>
    <row r="14112" spans="1:4" x14ac:dyDescent="0.25">
      <c r="A14112">
        <v>282220</v>
      </c>
      <c r="B14112">
        <v>103780.973189</v>
      </c>
      <c r="C14112">
        <v>1E-4</v>
      </c>
      <c r="D14112">
        <v>9.5189899999999994E-2</v>
      </c>
    </row>
    <row r="14113" spans="1:4" x14ac:dyDescent="0.25">
      <c r="A14113">
        <v>282240</v>
      </c>
      <c r="B14113">
        <v>103788.32470700001</v>
      </c>
      <c r="C14113">
        <v>1E-4</v>
      </c>
      <c r="D14113">
        <v>0.28300199999999998</v>
      </c>
    </row>
    <row r="14114" spans="1:4" x14ac:dyDescent="0.25">
      <c r="A14114">
        <v>282260</v>
      </c>
      <c r="B14114">
        <v>103795.797708</v>
      </c>
      <c r="C14114">
        <v>1E-4</v>
      </c>
      <c r="D14114">
        <v>0.37749500000000002</v>
      </c>
    </row>
    <row r="14115" spans="1:4" x14ac:dyDescent="0.25">
      <c r="A14115">
        <v>282280</v>
      </c>
      <c r="B14115">
        <v>103803.118371</v>
      </c>
      <c r="C14115">
        <v>1E-4</v>
      </c>
      <c r="D14115">
        <v>0.28415099999999999</v>
      </c>
    </row>
    <row r="14116" spans="1:4" x14ac:dyDescent="0.25">
      <c r="A14116">
        <v>282300</v>
      </c>
      <c r="B14116">
        <v>103810.48199499999</v>
      </c>
      <c r="C14116">
        <v>1E-4</v>
      </c>
      <c r="D14116">
        <v>0.12511</v>
      </c>
    </row>
    <row r="14117" spans="1:4" x14ac:dyDescent="0.25">
      <c r="A14117">
        <v>282320</v>
      </c>
      <c r="B14117">
        <v>103817.811584</v>
      </c>
      <c r="C14117">
        <v>1E-4</v>
      </c>
      <c r="D14117">
        <v>0.32831300000000002</v>
      </c>
    </row>
    <row r="14118" spans="1:4" x14ac:dyDescent="0.25">
      <c r="A14118">
        <v>282340</v>
      </c>
      <c r="B14118">
        <v>103825.026237</v>
      </c>
      <c r="C14118">
        <v>1E-4</v>
      </c>
      <c r="D14118">
        <v>0.68318800000000002</v>
      </c>
    </row>
    <row r="14119" spans="1:4" x14ac:dyDescent="0.25">
      <c r="A14119">
        <v>282360</v>
      </c>
      <c r="B14119">
        <v>103832.373095</v>
      </c>
      <c r="C14119">
        <v>1E-4</v>
      </c>
      <c r="D14119">
        <v>0.35910999999999998</v>
      </c>
    </row>
    <row r="14120" spans="1:4" x14ac:dyDescent="0.25">
      <c r="A14120">
        <v>282380</v>
      </c>
      <c r="B14120">
        <v>103839.57743999999</v>
      </c>
      <c r="C14120">
        <v>1E-4</v>
      </c>
      <c r="D14120">
        <v>0.32741599999999998</v>
      </c>
    </row>
    <row r="14121" spans="1:4" x14ac:dyDescent="0.25">
      <c r="A14121">
        <v>282400</v>
      </c>
      <c r="B14121">
        <v>103846.85481</v>
      </c>
      <c r="C14121">
        <v>1E-4</v>
      </c>
      <c r="D14121">
        <v>0.37495699999999998</v>
      </c>
    </row>
    <row r="14122" spans="1:4" x14ac:dyDescent="0.25">
      <c r="A14122">
        <v>282420</v>
      </c>
      <c r="B14122">
        <v>103854.129312</v>
      </c>
      <c r="C14122">
        <v>1E-4</v>
      </c>
      <c r="D14122">
        <v>0.207006</v>
      </c>
    </row>
    <row r="14123" spans="1:4" x14ac:dyDescent="0.25">
      <c r="A14123">
        <v>282440</v>
      </c>
      <c r="B14123">
        <v>103861.509999</v>
      </c>
      <c r="C14123">
        <v>1E-4</v>
      </c>
      <c r="D14123">
        <v>0.36286200000000002</v>
      </c>
    </row>
    <row r="14124" spans="1:4" x14ac:dyDescent="0.25">
      <c r="A14124">
        <v>282460</v>
      </c>
      <c r="B14124">
        <v>103868.88039799999</v>
      </c>
      <c r="C14124">
        <v>1E-4</v>
      </c>
      <c r="D14124">
        <v>0.68657500000000005</v>
      </c>
    </row>
    <row r="14125" spans="1:4" x14ac:dyDescent="0.25">
      <c r="A14125">
        <v>282480</v>
      </c>
      <c r="B14125">
        <v>103876.16003299999</v>
      </c>
      <c r="C14125">
        <v>1E-4</v>
      </c>
      <c r="D14125">
        <v>0.22514400000000001</v>
      </c>
    </row>
    <row r="14126" spans="1:4" x14ac:dyDescent="0.25">
      <c r="A14126">
        <v>282500</v>
      </c>
      <c r="B14126">
        <v>103883.386248</v>
      </c>
      <c r="C14126">
        <v>1E-4</v>
      </c>
      <c r="D14126">
        <v>0.27026299999999998</v>
      </c>
    </row>
    <row r="14127" spans="1:4" x14ac:dyDescent="0.25">
      <c r="A14127">
        <v>282520</v>
      </c>
      <c r="B14127">
        <v>103890.788115</v>
      </c>
      <c r="C14127">
        <v>1E-4</v>
      </c>
      <c r="D14127">
        <v>0.28159000000000001</v>
      </c>
    </row>
    <row r="14128" spans="1:4" x14ac:dyDescent="0.25">
      <c r="A14128">
        <v>282540</v>
      </c>
      <c r="B14128">
        <v>103898.11902</v>
      </c>
      <c r="C14128">
        <v>1E-4</v>
      </c>
      <c r="D14128">
        <v>0.54359299999999999</v>
      </c>
    </row>
    <row r="14129" spans="1:4" x14ac:dyDescent="0.25">
      <c r="A14129">
        <v>282560</v>
      </c>
      <c r="B14129">
        <v>103905.57258399999</v>
      </c>
      <c r="C14129">
        <v>1E-4</v>
      </c>
      <c r="D14129">
        <v>0.12737899999999999</v>
      </c>
    </row>
    <row r="14130" spans="1:4" x14ac:dyDescent="0.25">
      <c r="A14130">
        <v>282580</v>
      </c>
      <c r="B14130">
        <v>103912.997993</v>
      </c>
      <c r="C14130">
        <v>1E-4</v>
      </c>
      <c r="D14130">
        <v>0.27359099999999997</v>
      </c>
    </row>
    <row r="14131" spans="1:4" x14ac:dyDescent="0.25">
      <c r="A14131">
        <v>282600</v>
      </c>
      <c r="B14131">
        <v>103920.325111</v>
      </c>
      <c r="C14131">
        <v>1E-4</v>
      </c>
      <c r="D14131">
        <v>0.23258400000000001</v>
      </c>
    </row>
    <row r="14132" spans="1:4" x14ac:dyDescent="0.25">
      <c r="A14132">
        <v>282620</v>
      </c>
      <c r="B14132">
        <v>103927.760116</v>
      </c>
      <c r="C14132">
        <v>1E-4</v>
      </c>
      <c r="D14132">
        <v>0.40454499999999999</v>
      </c>
    </row>
    <row r="14133" spans="1:4" x14ac:dyDescent="0.25">
      <c r="A14133">
        <v>282640</v>
      </c>
      <c r="B14133">
        <v>103934.95014</v>
      </c>
      <c r="C14133">
        <v>1E-4</v>
      </c>
      <c r="D14133">
        <v>0.42950199999999999</v>
      </c>
    </row>
    <row r="14134" spans="1:4" x14ac:dyDescent="0.25">
      <c r="A14134">
        <v>282660</v>
      </c>
      <c r="B14134">
        <v>103942.14118799999</v>
      </c>
      <c r="C14134">
        <v>1E-4</v>
      </c>
      <c r="D14134">
        <v>0.18989200000000001</v>
      </c>
    </row>
    <row r="14135" spans="1:4" x14ac:dyDescent="0.25">
      <c r="A14135">
        <v>282680</v>
      </c>
      <c r="B14135">
        <v>103949.52764499999</v>
      </c>
      <c r="C14135">
        <v>1E-4</v>
      </c>
      <c r="D14135">
        <v>4.0850600000000001E-2</v>
      </c>
    </row>
    <row r="14136" spans="1:4" x14ac:dyDescent="0.25">
      <c r="A14136">
        <v>282700</v>
      </c>
      <c r="B14136">
        <v>103956.802851</v>
      </c>
      <c r="C14136">
        <v>1E-4</v>
      </c>
      <c r="D14136">
        <v>0.564079</v>
      </c>
    </row>
    <row r="14137" spans="1:4" x14ac:dyDescent="0.25">
      <c r="A14137">
        <v>282720</v>
      </c>
      <c r="B14137">
        <v>103964.192945</v>
      </c>
      <c r="C14137">
        <v>1E-4</v>
      </c>
      <c r="D14137">
        <v>0.233878</v>
      </c>
    </row>
    <row r="14138" spans="1:4" x14ac:dyDescent="0.25">
      <c r="A14138">
        <v>282740</v>
      </c>
      <c r="B14138">
        <v>103971.55042</v>
      </c>
      <c r="C14138">
        <v>1E-4</v>
      </c>
      <c r="D14138">
        <v>0.42598200000000003</v>
      </c>
    </row>
    <row r="14139" spans="1:4" x14ac:dyDescent="0.25">
      <c r="A14139">
        <v>282760</v>
      </c>
      <c r="B14139">
        <v>103978.962739</v>
      </c>
      <c r="C14139">
        <v>1E-4</v>
      </c>
      <c r="D14139">
        <v>5.87757E-2</v>
      </c>
    </row>
    <row r="14140" spans="1:4" x14ac:dyDescent="0.25">
      <c r="A14140">
        <v>282780</v>
      </c>
      <c r="B14140">
        <v>103986.27345199999</v>
      </c>
      <c r="C14140">
        <v>1E-4</v>
      </c>
      <c r="D14140">
        <v>0.168041</v>
      </c>
    </row>
    <row r="14141" spans="1:4" x14ac:dyDescent="0.25">
      <c r="A14141">
        <v>282800</v>
      </c>
      <c r="B14141">
        <v>103993.81486</v>
      </c>
      <c r="C14141">
        <v>1E-4</v>
      </c>
      <c r="D14141">
        <v>0.218</v>
      </c>
    </row>
    <row r="14142" spans="1:4" x14ac:dyDescent="0.25">
      <c r="A14142">
        <v>282820</v>
      </c>
      <c r="B14142">
        <v>104001.352032</v>
      </c>
      <c r="C14142">
        <v>1E-4</v>
      </c>
      <c r="D14142">
        <v>0.38564999999999999</v>
      </c>
    </row>
    <row r="14143" spans="1:4" x14ac:dyDescent="0.25">
      <c r="A14143">
        <v>282840</v>
      </c>
      <c r="B14143">
        <v>104008.60734800001</v>
      </c>
      <c r="C14143">
        <v>1E-4</v>
      </c>
      <c r="D14143">
        <v>0.40765299999999999</v>
      </c>
    </row>
    <row r="14144" spans="1:4" x14ac:dyDescent="0.25">
      <c r="A14144">
        <v>282860</v>
      </c>
      <c r="B14144">
        <v>104015.963132</v>
      </c>
      <c r="C14144">
        <v>1E-4</v>
      </c>
      <c r="D14144">
        <v>0.55952299999999999</v>
      </c>
    </row>
    <row r="14145" spans="1:4" x14ac:dyDescent="0.25">
      <c r="A14145">
        <v>282880</v>
      </c>
      <c r="B14145">
        <v>104023.278787</v>
      </c>
      <c r="C14145">
        <v>1E-4</v>
      </c>
      <c r="D14145">
        <v>0.22012100000000001</v>
      </c>
    </row>
    <row r="14146" spans="1:4" x14ac:dyDescent="0.25">
      <c r="A14146">
        <v>282900</v>
      </c>
      <c r="B14146">
        <v>104030.61184100001</v>
      </c>
      <c r="C14146">
        <v>1E-4</v>
      </c>
      <c r="D14146">
        <v>0.33817700000000001</v>
      </c>
    </row>
    <row r="14147" spans="1:4" x14ac:dyDescent="0.25">
      <c r="A14147">
        <v>282920</v>
      </c>
      <c r="B14147">
        <v>104037.900691</v>
      </c>
      <c r="C14147">
        <v>1E-4</v>
      </c>
      <c r="D14147">
        <v>0.23847399999999999</v>
      </c>
    </row>
    <row r="14148" spans="1:4" x14ac:dyDescent="0.25">
      <c r="A14148">
        <v>282940</v>
      </c>
      <c r="B14148">
        <v>104045.25604199999</v>
      </c>
      <c r="C14148">
        <v>1E-4</v>
      </c>
      <c r="D14148">
        <v>0.75096600000000002</v>
      </c>
    </row>
    <row r="14149" spans="1:4" x14ac:dyDescent="0.25">
      <c r="A14149">
        <v>282960</v>
      </c>
      <c r="B14149">
        <v>104052.58156200001</v>
      </c>
      <c r="C14149">
        <v>1E-4</v>
      </c>
      <c r="D14149">
        <v>0.38553100000000001</v>
      </c>
    </row>
    <row r="14150" spans="1:4" x14ac:dyDescent="0.25">
      <c r="A14150">
        <v>282980</v>
      </c>
      <c r="B14150">
        <v>104060.047083</v>
      </c>
      <c r="C14150">
        <v>1E-4</v>
      </c>
      <c r="D14150">
        <v>0.35306100000000001</v>
      </c>
    </row>
    <row r="14151" spans="1:4" x14ac:dyDescent="0.25">
      <c r="A14151">
        <v>283000</v>
      </c>
      <c r="B14151">
        <v>104067.34669799999</v>
      </c>
      <c r="C14151">
        <v>1E-4</v>
      </c>
      <c r="D14151">
        <v>0.186894</v>
      </c>
    </row>
    <row r="14152" spans="1:4" x14ac:dyDescent="0.25">
      <c r="A14152">
        <v>283020</v>
      </c>
      <c r="B14152">
        <v>104074.886898</v>
      </c>
      <c r="C14152">
        <v>1E-4</v>
      </c>
      <c r="D14152">
        <v>0.230853</v>
      </c>
    </row>
    <row r="14153" spans="1:4" x14ac:dyDescent="0.25">
      <c r="A14153">
        <v>283040</v>
      </c>
      <c r="B14153">
        <v>104082.281569</v>
      </c>
      <c r="C14153">
        <v>1E-4</v>
      </c>
      <c r="D14153">
        <v>0.32990000000000003</v>
      </c>
    </row>
    <row r="14154" spans="1:4" x14ac:dyDescent="0.25">
      <c r="A14154">
        <v>283060</v>
      </c>
      <c r="B14154">
        <v>104089.963716</v>
      </c>
      <c r="C14154">
        <v>1E-4</v>
      </c>
      <c r="D14154">
        <v>0.37847700000000001</v>
      </c>
    </row>
    <row r="14155" spans="1:4" x14ac:dyDescent="0.25">
      <c r="A14155">
        <v>283080</v>
      </c>
      <c r="B14155">
        <v>104097.47042899999</v>
      </c>
      <c r="C14155">
        <v>1E-4</v>
      </c>
      <c r="D14155">
        <v>0.44827</v>
      </c>
    </row>
    <row r="14156" spans="1:4" x14ac:dyDescent="0.25">
      <c r="A14156">
        <v>283100</v>
      </c>
      <c r="B14156">
        <v>104104.709254</v>
      </c>
      <c r="C14156">
        <v>1E-4</v>
      </c>
      <c r="D14156">
        <v>0.32940700000000001</v>
      </c>
    </row>
    <row r="14157" spans="1:4" x14ac:dyDescent="0.25">
      <c r="A14157">
        <v>283120</v>
      </c>
      <c r="B14157">
        <v>104111.990263</v>
      </c>
      <c r="C14157">
        <v>1E-4</v>
      </c>
      <c r="D14157">
        <v>0.12486700000000001</v>
      </c>
    </row>
    <row r="14158" spans="1:4" x14ac:dyDescent="0.25">
      <c r="A14158">
        <v>283140</v>
      </c>
      <c r="B14158">
        <v>104119.37377000001</v>
      </c>
      <c r="C14158">
        <v>1E-4</v>
      </c>
      <c r="D14158">
        <v>0.12621399999999999</v>
      </c>
    </row>
    <row r="14159" spans="1:4" x14ac:dyDescent="0.25">
      <c r="A14159">
        <v>283160</v>
      </c>
      <c r="B14159">
        <v>104126.73228500001</v>
      </c>
      <c r="C14159">
        <v>1E-4</v>
      </c>
      <c r="D14159">
        <v>0.766571</v>
      </c>
    </row>
    <row r="14160" spans="1:4" x14ac:dyDescent="0.25">
      <c r="A14160">
        <v>283180</v>
      </c>
      <c r="B14160">
        <v>104134.11377</v>
      </c>
      <c r="C14160">
        <v>1E-4</v>
      </c>
      <c r="D14160">
        <v>0.352881</v>
      </c>
    </row>
    <row r="14161" spans="1:4" x14ac:dyDescent="0.25">
      <c r="A14161">
        <v>283200</v>
      </c>
      <c r="B14161">
        <v>104141.532475</v>
      </c>
      <c r="C14161">
        <v>1E-4</v>
      </c>
      <c r="D14161">
        <v>0.44100499999999998</v>
      </c>
    </row>
    <row r="14162" spans="1:4" x14ac:dyDescent="0.25">
      <c r="A14162">
        <v>283220</v>
      </c>
      <c r="B14162">
        <v>104148.821727</v>
      </c>
      <c r="C14162">
        <v>1E-4</v>
      </c>
      <c r="D14162">
        <v>0.52405400000000002</v>
      </c>
    </row>
    <row r="14163" spans="1:4" x14ac:dyDescent="0.25">
      <c r="A14163">
        <v>283240</v>
      </c>
      <c r="B14163">
        <v>104156.297339</v>
      </c>
      <c r="C14163">
        <v>1E-4</v>
      </c>
      <c r="D14163">
        <v>0.42696000000000001</v>
      </c>
    </row>
    <row r="14164" spans="1:4" x14ac:dyDescent="0.25">
      <c r="A14164">
        <v>283260</v>
      </c>
      <c r="B14164">
        <v>104163.731631</v>
      </c>
      <c r="C14164">
        <v>1E-4</v>
      </c>
      <c r="D14164">
        <v>0.23918600000000001</v>
      </c>
    </row>
    <row r="14165" spans="1:4" x14ac:dyDescent="0.25">
      <c r="A14165">
        <v>283280</v>
      </c>
      <c r="B14165">
        <v>104170.937332</v>
      </c>
      <c r="C14165">
        <v>1E-4</v>
      </c>
      <c r="D14165">
        <v>0.84306099999999995</v>
      </c>
    </row>
    <row r="14166" spans="1:4" x14ac:dyDescent="0.25">
      <c r="A14166">
        <v>283300</v>
      </c>
      <c r="B14166">
        <v>104178.143474</v>
      </c>
      <c r="C14166">
        <v>1E-4</v>
      </c>
      <c r="D14166">
        <v>0.45810000000000001</v>
      </c>
    </row>
    <row r="14167" spans="1:4" x14ac:dyDescent="0.25">
      <c r="A14167">
        <v>283320</v>
      </c>
      <c r="B14167">
        <v>104185.414806</v>
      </c>
      <c r="C14167">
        <v>1E-4</v>
      </c>
      <c r="D14167">
        <v>0.12040099999999999</v>
      </c>
    </row>
    <row r="14168" spans="1:4" x14ac:dyDescent="0.25">
      <c r="A14168">
        <v>283340</v>
      </c>
      <c r="B14168">
        <v>104192.807025</v>
      </c>
      <c r="C14168">
        <v>1E-4</v>
      </c>
      <c r="D14168">
        <v>0.57128199999999996</v>
      </c>
    </row>
    <row r="14169" spans="1:4" x14ac:dyDescent="0.25">
      <c r="A14169">
        <v>283360</v>
      </c>
      <c r="B14169">
        <v>104200.135174</v>
      </c>
      <c r="C14169">
        <v>1E-4</v>
      </c>
      <c r="D14169">
        <v>9.0319499999999997E-2</v>
      </c>
    </row>
    <row r="14170" spans="1:4" x14ac:dyDescent="0.25">
      <c r="A14170">
        <v>283380</v>
      </c>
      <c r="B14170">
        <v>104207.50829100001</v>
      </c>
      <c r="C14170">
        <v>1E-4</v>
      </c>
      <c r="D14170">
        <v>0.51779900000000001</v>
      </c>
    </row>
    <row r="14171" spans="1:4" x14ac:dyDescent="0.25">
      <c r="A14171">
        <v>283400</v>
      </c>
      <c r="B14171">
        <v>104214.899485</v>
      </c>
      <c r="C14171">
        <v>1E-4</v>
      </c>
      <c r="D14171">
        <v>0.54890300000000003</v>
      </c>
    </row>
    <row r="14172" spans="1:4" x14ac:dyDescent="0.25">
      <c r="A14172">
        <v>283420</v>
      </c>
      <c r="B14172">
        <v>104222.118474</v>
      </c>
      <c r="C14172">
        <v>1E-4</v>
      </c>
      <c r="D14172">
        <v>0.55932599999999999</v>
      </c>
    </row>
    <row r="14173" spans="1:4" x14ac:dyDescent="0.25">
      <c r="A14173">
        <v>283440</v>
      </c>
      <c r="B14173">
        <v>104229.405226</v>
      </c>
      <c r="C14173">
        <v>1E-4</v>
      </c>
      <c r="D14173">
        <v>0.955013</v>
      </c>
    </row>
    <row r="14174" spans="1:4" x14ac:dyDescent="0.25">
      <c r="A14174">
        <v>283460</v>
      </c>
      <c r="B14174">
        <v>104236.711977</v>
      </c>
      <c r="C14174">
        <v>1E-4</v>
      </c>
      <c r="D14174">
        <v>0.37573899999999999</v>
      </c>
    </row>
    <row r="14175" spans="1:4" x14ac:dyDescent="0.25">
      <c r="A14175">
        <v>283480</v>
      </c>
      <c r="B14175">
        <v>104244.11502500001</v>
      </c>
      <c r="C14175">
        <v>1E-4</v>
      </c>
      <c r="D14175">
        <v>0.14787500000000001</v>
      </c>
    </row>
    <row r="14176" spans="1:4" x14ac:dyDescent="0.25">
      <c r="A14176">
        <v>283500</v>
      </c>
      <c r="B14176">
        <v>104251.390249</v>
      </c>
      <c r="C14176">
        <v>1E-4</v>
      </c>
      <c r="D14176">
        <v>0.33088099999999998</v>
      </c>
    </row>
    <row r="14177" spans="1:4" x14ac:dyDescent="0.25">
      <c r="A14177">
        <v>283520</v>
      </c>
      <c r="B14177">
        <v>104258.626945</v>
      </c>
      <c r="C14177">
        <v>1E-4</v>
      </c>
      <c r="D14177">
        <v>0.18005399999999999</v>
      </c>
    </row>
    <row r="14178" spans="1:4" x14ac:dyDescent="0.25">
      <c r="A14178">
        <v>283540</v>
      </c>
      <c r="B14178">
        <v>104265.890249</v>
      </c>
      <c r="C14178">
        <v>1E-4</v>
      </c>
      <c r="D14178">
        <v>0.25019799999999998</v>
      </c>
    </row>
    <row r="14179" spans="1:4" x14ac:dyDescent="0.25">
      <c r="A14179">
        <v>283560</v>
      </c>
      <c r="B14179">
        <v>104273.30621</v>
      </c>
      <c r="C14179">
        <v>1E-4</v>
      </c>
      <c r="D14179">
        <v>0.34564699999999998</v>
      </c>
    </row>
    <row r="14180" spans="1:4" x14ac:dyDescent="0.25">
      <c r="A14180">
        <v>283580</v>
      </c>
      <c r="B14180">
        <v>104280.696175</v>
      </c>
      <c r="C14180">
        <v>1E-4</v>
      </c>
      <c r="D14180">
        <v>0.39684799999999998</v>
      </c>
    </row>
    <row r="14181" spans="1:4" x14ac:dyDescent="0.25">
      <c r="A14181">
        <v>283600</v>
      </c>
      <c r="B14181">
        <v>104288.095162</v>
      </c>
      <c r="C14181">
        <v>1E-4</v>
      </c>
      <c r="D14181">
        <v>0.44546400000000003</v>
      </c>
    </row>
    <row r="14182" spans="1:4" x14ac:dyDescent="0.25">
      <c r="A14182">
        <v>283620</v>
      </c>
      <c r="B14182">
        <v>104295.37568700001</v>
      </c>
      <c r="C14182">
        <v>1E-4</v>
      </c>
      <c r="D14182">
        <v>0.10588</v>
      </c>
    </row>
    <row r="14183" spans="1:4" x14ac:dyDescent="0.25">
      <c r="A14183">
        <v>283640</v>
      </c>
      <c r="B14183">
        <v>104302.798494</v>
      </c>
      <c r="C14183">
        <v>1E-4</v>
      </c>
      <c r="D14183">
        <v>0.30965900000000002</v>
      </c>
    </row>
    <row r="14184" spans="1:4" x14ac:dyDescent="0.25">
      <c r="A14184">
        <v>283660</v>
      </c>
      <c r="B14184">
        <v>104310.06122600001</v>
      </c>
      <c r="C14184">
        <v>1E-4</v>
      </c>
      <c r="D14184">
        <v>0.12534100000000001</v>
      </c>
    </row>
    <row r="14185" spans="1:4" x14ac:dyDescent="0.25">
      <c r="A14185">
        <v>283680</v>
      </c>
      <c r="B14185">
        <v>104317.542002</v>
      </c>
      <c r="C14185">
        <v>1E-4</v>
      </c>
      <c r="D14185">
        <v>0.37284499999999998</v>
      </c>
    </row>
    <row r="14186" spans="1:4" x14ac:dyDescent="0.25">
      <c r="A14186">
        <v>283700</v>
      </c>
      <c r="B14186">
        <v>104324.98029599999</v>
      </c>
      <c r="C14186">
        <v>1E-4</v>
      </c>
      <c r="D14186">
        <v>9.4968499999999997E-2</v>
      </c>
    </row>
    <row r="14187" spans="1:4" x14ac:dyDescent="0.25">
      <c r="A14187">
        <v>283720</v>
      </c>
      <c r="B14187">
        <v>104332.371654</v>
      </c>
      <c r="C14187">
        <v>1E-4</v>
      </c>
      <c r="D14187">
        <v>0.414578</v>
      </c>
    </row>
    <row r="14188" spans="1:4" x14ac:dyDescent="0.25">
      <c r="A14188">
        <v>283740</v>
      </c>
      <c r="B14188">
        <v>104339.636355</v>
      </c>
      <c r="C14188">
        <v>1E-4</v>
      </c>
      <c r="D14188">
        <v>0.48889500000000002</v>
      </c>
    </row>
    <row r="14189" spans="1:4" x14ac:dyDescent="0.25">
      <c r="A14189">
        <v>283760</v>
      </c>
      <c r="B14189">
        <v>104347.124635</v>
      </c>
      <c r="C14189">
        <v>1E-4</v>
      </c>
      <c r="D14189">
        <v>7.5136400000000006E-2</v>
      </c>
    </row>
    <row r="14190" spans="1:4" x14ac:dyDescent="0.25">
      <c r="A14190">
        <v>283780</v>
      </c>
      <c r="B14190">
        <v>104354.544765</v>
      </c>
      <c r="C14190">
        <v>1E-4</v>
      </c>
      <c r="D14190">
        <v>0.47917599999999999</v>
      </c>
    </row>
    <row r="14191" spans="1:4" x14ac:dyDescent="0.25">
      <c r="A14191">
        <v>283800</v>
      </c>
      <c r="B14191">
        <v>104361.86275299999</v>
      </c>
      <c r="C14191">
        <v>1E-4</v>
      </c>
      <c r="D14191">
        <v>0.45638699999999999</v>
      </c>
    </row>
    <row r="14192" spans="1:4" x14ac:dyDescent="0.25">
      <c r="A14192">
        <v>283820</v>
      </c>
      <c r="B14192">
        <v>104369.21210600001</v>
      </c>
      <c r="C14192">
        <v>1E-4</v>
      </c>
      <c r="D14192">
        <v>0.48684500000000003</v>
      </c>
    </row>
    <row r="14193" spans="1:4" x14ac:dyDescent="0.25">
      <c r="A14193">
        <v>283840</v>
      </c>
      <c r="B14193">
        <v>104376.478152</v>
      </c>
      <c r="C14193">
        <v>1E-4</v>
      </c>
      <c r="D14193">
        <v>0.44697799999999999</v>
      </c>
    </row>
    <row r="14194" spans="1:4" x14ac:dyDescent="0.25">
      <c r="A14194">
        <v>283860</v>
      </c>
      <c r="B14194">
        <v>104384.013813</v>
      </c>
      <c r="C14194">
        <v>1E-4</v>
      </c>
      <c r="D14194">
        <v>0.17238800000000001</v>
      </c>
    </row>
    <row r="14195" spans="1:4" x14ac:dyDescent="0.25">
      <c r="A14195">
        <v>283880</v>
      </c>
      <c r="B14195">
        <v>104391.42152</v>
      </c>
      <c r="C14195">
        <v>1E-4</v>
      </c>
      <c r="D14195">
        <v>0.17697599999999999</v>
      </c>
    </row>
    <row r="14196" spans="1:4" x14ac:dyDescent="0.25">
      <c r="A14196">
        <v>283900</v>
      </c>
      <c r="B14196">
        <v>104398.81237699999</v>
      </c>
      <c r="C14196">
        <v>1E-4</v>
      </c>
      <c r="D14196">
        <v>0.27872200000000003</v>
      </c>
    </row>
    <row r="14197" spans="1:4" x14ac:dyDescent="0.25">
      <c r="A14197">
        <v>283920</v>
      </c>
      <c r="B14197">
        <v>104406.185163</v>
      </c>
      <c r="C14197">
        <v>1E-4</v>
      </c>
      <c r="D14197">
        <v>0.40776000000000001</v>
      </c>
    </row>
    <row r="14198" spans="1:4" x14ac:dyDescent="0.25">
      <c r="A14198">
        <v>283940</v>
      </c>
      <c r="B14198">
        <v>104413.345459</v>
      </c>
      <c r="C14198">
        <v>1E-4</v>
      </c>
      <c r="D14198">
        <v>0.15105299999999999</v>
      </c>
    </row>
    <row r="14199" spans="1:4" x14ac:dyDescent="0.25">
      <c r="A14199">
        <v>283960</v>
      </c>
      <c r="B14199">
        <v>104420.767817</v>
      </c>
      <c r="C14199">
        <v>1E-4</v>
      </c>
      <c r="D14199">
        <v>5.8809300000000002E-2</v>
      </c>
    </row>
    <row r="14200" spans="1:4" x14ac:dyDescent="0.25">
      <c r="A14200">
        <v>283980</v>
      </c>
      <c r="B14200">
        <v>104428.124402</v>
      </c>
      <c r="C14200">
        <v>1E-4</v>
      </c>
      <c r="D14200">
        <v>0.17904900000000001</v>
      </c>
    </row>
    <row r="14201" spans="1:4" x14ac:dyDescent="0.25">
      <c r="A14201">
        <v>284000</v>
      </c>
      <c r="B14201">
        <v>104435.561395</v>
      </c>
      <c r="C14201">
        <v>1E-4</v>
      </c>
      <c r="D14201">
        <v>0.31443300000000002</v>
      </c>
    </row>
    <row r="14202" spans="1:4" x14ac:dyDescent="0.25">
      <c r="A14202">
        <v>284020</v>
      </c>
      <c r="B14202">
        <v>104442.96032499999</v>
      </c>
      <c r="C14202">
        <v>1E-4</v>
      </c>
      <c r="D14202">
        <v>7.1169099999999999E-2</v>
      </c>
    </row>
    <row r="14203" spans="1:4" x14ac:dyDescent="0.25">
      <c r="A14203">
        <v>284040</v>
      </c>
      <c r="B14203">
        <v>104450.37790000001</v>
      </c>
      <c r="C14203">
        <v>1E-4</v>
      </c>
      <c r="D14203">
        <v>0.58414500000000003</v>
      </c>
    </row>
    <row r="14204" spans="1:4" x14ac:dyDescent="0.25">
      <c r="A14204">
        <v>284060</v>
      </c>
      <c r="B14204">
        <v>104457.656986</v>
      </c>
      <c r="C14204">
        <v>1E-4</v>
      </c>
      <c r="D14204">
        <v>0.66154500000000005</v>
      </c>
    </row>
    <row r="14205" spans="1:4" x14ac:dyDescent="0.25">
      <c r="A14205">
        <v>284080</v>
      </c>
      <c r="B14205">
        <v>104465.039964</v>
      </c>
      <c r="C14205">
        <v>1E-4</v>
      </c>
      <c r="D14205">
        <v>0.53849400000000003</v>
      </c>
    </row>
    <row r="14206" spans="1:4" x14ac:dyDescent="0.25">
      <c r="A14206">
        <v>284100</v>
      </c>
      <c r="B14206">
        <v>104472.281896</v>
      </c>
      <c r="C14206">
        <v>1E-4</v>
      </c>
      <c r="D14206">
        <v>8.9452299999999998E-2</v>
      </c>
    </row>
    <row r="14207" spans="1:4" x14ac:dyDescent="0.25">
      <c r="A14207">
        <v>284120</v>
      </c>
      <c r="B14207">
        <v>104479.696033</v>
      </c>
      <c r="C14207">
        <v>1E-4</v>
      </c>
      <c r="D14207">
        <v>0.181729</v>
      </c>
    </row>
    <row r="14208" spans="1:4" x14ac:dyDescent="0.25">
      <c r="A14208">
        <v>284140</v>
      </c>
      <c r="B14208">
        <v>104487.03787299999</v>
      </c>
      <c r="C14208">
        <v>1E-4</v>
      </c>
      <c r="D14208">
        <v>0.62286200000000003</v>
      </c>
    </row>
    <row r="14209" spans="1:4" x14ac:dyDescent="0.25">
      <c r="A14209">
        <v>284160</v>
      </c>
      <c r="B14209">
        <v>104494.45168300001</v>
      </c>
      <c r="C14209">
        <v>1E-4</v>
      </c>
      <c r="D14209">
        <v>0.74931300000000001</v>
      </c>
    </row>
    <row r="14210" spans="1:4" x14ac:dyDescent="0.25">
      <c r="A14210">
        <v>284180</v>
      </c>
      <c r="B14210">
        <v>104501.85436500001</v>
      </c>
      <c r="C14210">
        <v>1E-4</v>
      </c>
      <c r="D14210">
        <v>0.23208300000000001</v>
      </c>
    </row>
    <row r="14211" spans="1:4" x14ac:dyDescent="0.25">
      <c r="A14211">
        <v>284200</v>
      </c>
      <c r="B14211">
        <v>104509.31364199999</v>
      </c>
      <c r="C14211">
        <v>1E-4</v>
      </c>
      <c r="D14211">
        <v>0.21540000000000001</v>
      </c>
    </row>
    <row r="14212" spans="1:4" x14ac:dyDescent="0.25">
      <c r="A14212">
        <v>284220</v>
      </c>
      <c r="B14212">
        <v>104516.636782</v>
      </c>
      <c r="C14212">
        <v>1E-4</v>
      </c>
      <c r="D14212">
        <v>0.71717900000000001</v>
      </c>
    </row>
    <row r="14213" spans="1:4" x14ac:dyDescent="0.25">
      <c r="A14213">
        <v>284240</v>
      </c>
      <c r="B14213">
        <v>104524.054565</v>
      </c>
      <c r="C14213">
        <v>1E-4</v>
      </c>
      <c r="D14213">
        <v>0.69166700000000003</v>
      </c>
    </row>
    <row r="14214" spans="1:4" x14ac:dyDescent="0.25">
      <c r="A14214">
        <v>284260</v>
      </c>
      <c r="B14214">
        <v>104531.349361</v>
      </c>
      <c r="C14214">
        <v>1E-4</v>
      </c>
      <c r="D14214">
        <v>5.1807899999999997E-2</v>
      </c>
    </row>
    <row r="14215" spans="1:4" x14ac:dyDescent="0.25">
      <c r="A14215">
        <v>284280</v>
      </c>
      <c r="B14215">
        <v>104538.67313</v>
      </c>
      <c r="C14215">
        <v>1E-4</v>
      </c>
      <c r="D14215">
        <v>0.75475199999999998</v>
      </c>
    </row>
    <row r="14216" spans="1:4" x14ac:dyDescent="0.25">
      <c r="A14216">
        <v>284300</v>
      </c>
      <c r="B14216">
        <v>104546.08844000001</v>
      </c>
      <c r="C14216">
        <v>1E-4</v>
      </c>
      <c r="D14216">
        <v>0.38779200000000003</v>
      </c>
    </row>
    <row r="14217" spans="1:4" x14ac:dyDescent="0.25">
      <c r="A14217">
        <v>284320</v>
      </c>
      <c r="B14217">
        <v>104553.552981</v>
      </c>
      <c r="C14217">
        <v>1E-4</v>
      </c>
      <c r="D14217">
        <v>0.45273799999999997</v>
      </c>
    </row>
    <row r="14218" spans="1:4" x14ac:dyDescent="0.25">
      <c r="A14218">
        <v>284340</v>
      </c>
      <c r="B14218">
        <v>104561.03274900001</v>
      </c>
      <c r="C14218">
        <v>1E-4</v>
      </c>
      <c r="D14218">
        <v>0.23735000000000001</v>
      </c>
    </row>
    <row r="14219" spans="1:4" x14ac:dyDescent="0.25">
      <c r="A14219">
        <v>284360</v>
      </c>
      <c r="B14219">
        <v>104568.399834</v>
      </c>
      <c r="C14219">
        <v>1E-4</v>
      </c>
      <c r="D14219">
        <v>0.231404</v>
      </c>
    </row>
    <row r="14220" spans="1:4" x14ac:dyDescent="0.25">
      <c r="A14220">
        <v>284380</v>
      </c>
      <c r="B14220">
        <v>104575.81596399999</v>
      </c>
      <c r="C14220">
        <v>1E-4</v>
      </c>
      <c r="D14220">
        <v>0.40385500000000002</v>
      </c>
    </row>
    <row r="14221" spans="1:4" x14ac:dyDescent="0.25">
      <c r="A14221">
        <v>284400</v>
      </c>
      <c r="B14221">
        <v>104583.280853</v>
      </c>
      <c r="C14221">
        <v>1E-4</v>
      </c>
      <c r="D14221">
        <v>7.4745900000000004E-2</v>
      </c>
    </row>
    <row r="14222" spans="1:4" x14ac:dyDescent="0.25">
      <c r="A14222">
        <v>284420</v>
      </c>
      <c r="B14222">
        <v>104590.88041699999</v>
      </c>
      <c r="C14222">
        <v>1E-4</v>
      </c>
      <c r="D14222">
        <v>0.63705900000000004</v>
      </c>
    </row>
    <row r="14223" spans="1:4" x14ac:dyDescent="0.25">
      <c r="A14223">
        <v>284440</v>
      </c>
      <c r="B14223">
        <v>104598.195181</v>
      </c>
      <c r="C14223">
        <v>1E-4</v>
      </c>
      <c r="D14223">
        <v>0.51320200000000005</v>
      </c>
    </row>
    <row r="14224" spans="1:4" x14ac:dyDescent="0.25">
      <c r="A14224">
        <v>284460</v>
      </c>
      <c r="B14224">
        <v>104605.5448</v>
      </c>
      <c r="C14224">
        <v>1E-4</v>
      </c>
      <c r="D14224">
        <v>0.28377400000000003</v>
      </c>
    </row>
    <row r="14225" spans="1:4" x14ac:dyDescent="0.25">
      <c r="A14225">
        <v>284480</v>
      </c>
      <c r="B14225">
        <v>104612.958707</v>
      </c>
      <c r="C14225">
        <v>1E-4</v>
      </c>
      <c r="D14225">
        <v>0.27121400000000001</v>
      </c>
    </row>
    <row r="14226" spans="1:4" x14ac:dyDescent="0.25">
      <c r="A14226">
        <v>284500</v>
      </c>
      <c r="B14226">
        <v>104620.29727900001</v>
      </c>
      <c r="C14226">
        <v>1E-4</v>
      </c>
      <c r="D14226">
        <v>0.53386100000000003</v>
      </c>
    </row>
    <row r="14227" spans="1:4" x14ac:dyDescent="0.25">
      <c r="A14227">
        <v>284520</v>
      </c>
      <c r="B14227">
        <v>104627.47447299999</v>
      </c>
      <c r="C14227">
        <v>1E-4</v>
      </c>
      <c r="D14227">
        <v>0.22451599999999999</v>
      </c>
    </row>
    <row r="14228" spans="1:4" x14ac:dyDescent="0.25">
      <c r="A14228">
        <v>284540</v>
      </c>
      <c r="B14228">
        <v>104634.993885</v>
      </c>
      <c r="C14228">
        <v>1E-4</v>
      </c>
      <c r="D14228">
        <v>0.45437</v>
      </c>
    </row>
    <row r="14229" spans="1:4" x14ac:dyDescent="0.25">
      <c r="A14229">
        <v>284560</v>
      </c>
      <c r="B14229">
        <v>104642.417526</v>
      </c>
      <c r="C14229">
        <v>1E-4</v>
      </c>
      <c r="D14229">
        <v>0.51937599999999995</v>
      </c>
    </row>
    <row r="14230" spans="1:4" x14ac:dyDescent="0.25">
      <c r="A14230">
        <v>284580</v>
      </c>
      <c r="B14230">
        <v>104649.676723</v>
      </c>
      <c r="C14230">
        <v>1E-4</v>
      </c>
      <c r="D14230">
        <v>0.23649200000000001</v>
      </c>
    </row>
    <row r="14231" spans="1:4" x14ac:dyDescent="0.25">
      <c r="A14231">
        <v>284600</v>
      </c>
      <c r="B14231">
        <v>104657.122625</v>
      </c>
      <c r="C14231">
        <v>1E-4</v>
      </c>
      <c r="D14231">
        <v>0.368699</v>
      </c>
    </row>
    <row r="14232" spans="1:4" x14ac:dyDescent="0.25">
      <c r="A14232">
        <v>284620</v>
      </c>
      <c r="B14232">
        <v>104664.34104299999</v>
      </c>
      <c r="C14232">
        <v>1E-4</v>
      </c>
      <c r="D14232">
        <v>6.1705999999999997E-2</v>
      </c>
    </row>
    <row r="14233" spans="1:4" x14ac:dyDescent="0.25">
      <c r="A14233">
        <v>284640</v>
      </c>
      <c r="B14233">
        <v>104671.782783</v>
      </c>
      <c r="C14233">
        <v>1E-4</v>
      </c>
      <c r="D14233">
        <v>0.16739699999999999</v>
      </c>
    </row>
    <row r="14234" spans="1:4" x14ac:dyDescent="0.25">
      <c r="A14234">
        <v>284660</v>
      </c>
      <c r="B14234">
        <v>104678.951812</v>
      </c>
      <c r="C14234">
        <v>1E-4</v>
      </c>
      <c r="D14234">
        <v>0.33036500000000002</v>
      </c>
    </row>
    <row r="14235" spans="1:4" x14ac:dyDescent="0.25">
      <c r="A14235">
        <v>284680</v>
      </c>
      <c r="B14235">
        <v>104686.17508299999</v>
      </c>
      <c r="C14235">
        <v>1E-4</v>
      </c>
      <c r="D14235">
        <v>0.16236500000000001</v>
      </c>
    </row>
    <row r="14236" spans="1:4" x14ac:dyDescent="0.25">
      <c r="A14236">
        <v>284700</v>
      </c>
      <c r="B14236">
        <v>104693.52579</v>
      </c>
      <c r="C14236">
        <v>1E-4</v>
      </c>
      <c r="D14236">
        <v>0.24246999999999999</v>
      </c>
    </row>
    <row r="14237" spans="1:4" x14ac:dyDescent="0.25">
      <c r="A14237">
        <v>284720</v>
      </c>
      <c r="B14237">
        <v>104700.895753</v>
      </c>
      <c r="C14237">
        <v>1E-4</v>
      </c>
      <c r="D14237">
        <v>0.71727600000000002</v>
      </c>
    </row>
    <row r="14238" spans="1:4" x14ac:dyDescent="0.25">
      <c r="A14238">
        <v>284740</v>
      </c>
      <c r="B14238">
        <v>104708.224885</v>
      </c>
      <c r="C14238">
        <v>1E-4</v>
      </c>
      <c r="D14238">
        <v>0.69642300000000001</v>
      </c>
    </row>
    <row r="14239" spans="1:4" x14ac:dyDescent="0.25">
      <c r="A14239">
        <v>284760</v>
      </c>
      <c r="B14239">
        <v>104715.61013299999</v>
      </c>
      <c r="C14239">
        <v>1E-4</v>
      </c>
      <c r="D14239">
        <v>0.40954099999999999</v>
      </c>
    </row>
    <row r="14240" spans="1:4" x14ac:dyDescent="0.25">
      <c r="A14240">
        <v>284780</v>
      </c>
      <c r="B14240">
        <v>104722.938431</v>
      </c>
      <c r="C14240">
        <v>1E-4</v>
      </c>
      <c r="D14240">
        <v>0.63557900000000001</v>
      </c>
    </row>
    <row r="14241" spans="1:4" x14ac:dyDescent="0.25">
      <c r="A14241">
        <v>284800</v>
      </c>
      <c r="B14241">
        <v>104730.311489</v>
      </c>
      <c r="C14241">
        <v>1E-4</v>
      </c>
      <c r="D14241">
        <v>0.44395200000000001</v>
      </c>
    </row>
    <row r="14242" spans="1:4" x14ac:dyDescent="0.25">
      <c r="A14242">
        <v>284820</v>
      </c>
      <c r="B14242">
        <v>104737.536662</v>
      </c>
      <c r="C14242">
        <v>1E-4</v>
      </c>
      <c r="D14242">
        <v>8.2738500000000006E-2</v>
      </c>
    </row>
    <row r="14243" spans="1:4" x14ac:dyDescent="0.25">
      <c r="A14243">
        <v>284840</v>
      </c>
      <c r="B14243">
        <v>104744.981765</v>
      </c>
      <c r="C14243">
        <v>1E-4</v>
      </c>
      <c r="D14243">
        <v>0.12006</v>
      </c>
    </row>
    <row r="14244" spans="1:4" x14ac:dyDescent="0.25">
      <c r="A14244">
        <v>284860</v>
      </c>
      <c r="B14244">
        <v>104752.334671</v>
      </c>
      <c r="C14244">
        <v>1E-4</v>
      </c>
      <c r="D14244">
        <v>0.209624</v>
      </c>
    </row>
    <row r="14245" spans="1:4" x14ac:dyDescent="0.25">
      <c r="A14245">
        <v>284880</v>
      </c>
      <c r="B14245">
        <v>104759.54816400001</v>
      </c>
      <c r="C14245">
        <v>1E-4</v>
      </c>
      <c r="D14245">
        <v>0.176593</v>
      </c>
    </row>
    <row r="14246" spans="1:4" x14ac:dyDescent="0.25">
      <c r="A14246">
        <v>284900</v>
      </c>
      <c r="B14246">
        <v>104766.688947</v>
      </c>
      <c r="C14246">
        <v>1E-4</v>
      </c>
      <c r="D14246">
        <v>0.50201399999999996</v>
      </c>
    </row>
    <row r="14247" spans="1:4" x14ac:dyDescent="0.25">
      <c r="A14247">
        <v>284920</v>
      </c>
      <c r="B14247">
        <v>104773.962916</v>
      </c>
      <c r="C14247">
        <v>1E-4</v>
      </c>
      <c r="D14247">
        <v>0.38730100000000001</v>
      </c>
    </row>
    <row r="14248" spans="1:4" x14ac:dyDescent="0.25">
      <c r="A14248">
        <v>284940</v>
      </c>
      <c r="B14248">
        <v>104781.29402299999</v>
      </c>
      <c r="C14248">
        <v>1E-4</v>
      </c>
      <c r="D14248">
        <v>6.3095100000000001E-2</v>
      </c>
    </row>
    <row r="14249" spans="1:4" x14ac:dyDescent="0.25">
      <c r="A14249">
        <v>284960</v>
      </c>
      <c r="B14249">
        <v>104788.523818</v>
      </c>
      <c r="C14249">
        <v>1E-4</v>
      </c>
      <c r="D14249">
        <v>0.578287</v>
      </c>
    </row>
    <row r="14250" spans="1:4" x14ac:dyDescent="0.25">
      <c r="A14250">
        <v>284980</v>
      </c>
      <c r="B14250">
        <v>104795.855409</v>
      </c>
      <c r="C14250">
        <v>1E-4</v>
      </c>
      <c r="D14250">
        <v>0.23941000000000001</v>
      </c>
    </row>
    <row r="14251" spans="1:4" x14ac:dyDescent="0.25">
      <c r="A14251">
        <v>285000</v>
      </c>
      <c r="B14251">
        <v>104803.23605799999</v>
      </c>
      <c r="C14251">
        <v>1E-4</v>
      </c>
      <c r="D14251">
        <v>0.33218500000000001</v>
      </c>
    </row>
    <row r="14252" spans="1:4" x14ac:dyDescent="0.25">
      <c r="A14252">
        <v>285020</v>
      </c>
      <c r="B14252">
        <v>104810.67618900001</v>
      </c>
      <c r="C14252">
        <v>1E-4</v>
      </c>
      <c r="D14252">
        <v>0.45672200000000002</v>
      </c>
    </row>
    <row r="14253" spans="1:4" x14ac:dyDescent="0.25">
      <c r="A14253">
        <v>285040</v>
      </c>
      <c r="B14253">
        <v>104818.149143</v>
      </c>
      <c r="C14253">
        <v>1E-4</v>
      </c>
      <c r="D14253">
        <v>0.17808499999999999</v>
      </c>
    </row>
    <row r="14254" spans="1:4" x14ac:dyDescent="0.25">
      <c r="A14254">
        <v>285060</v>
      </c>
      <c r="B14254">
        <v>104825.458168</v>
      </c>
      <c r="C14254">
        <v>1E-4</v>
      </c>
      <c r="D14254">
        <v>0.33111400000000002</v>
      </c>
    </row>
    <row r="14255" spans="1:4" x14ac:dyDescent="0.25">
      <c r="A14255">
        <v>285080</v>
      </c>
      <c r="B14255">
        <v>104833.23720800001</v>
      </c>
      <c r="C14255">
        <v>1E-4</v>
      </c>
      <c r="D14255">
        <v>0.34118300000000001</v>
      </c>
    </row>
    <row r="14256" spans="1:4" x14ac:dyDescent="0.25">
      <c r="A14256">
        <v>285100</v>
      </c>
      <c r="B14256">
        <v>104840.80375000001</v>
      </c>
      <c r="C14256">
        <v>1E-4</v>
      </c>
      <c r="D14256">
        <v>9.9324700000000002E-2</v>
      </c>
    </row>
    <row r="14257" spans="1:4" x14ac:dyDescent="0.25">
      <c r="A14257">
        <v>285120</v>
      </c>
      <c r="B14257">
        <v>104848.175644</v>
      </c>
      <c r="C14257">
        <v>1E-4</v>
      </c>
      <c r="D14257">
        <v>0.45652199999999998</v>
      </c>
    </row>
    <row r="14258" spans="1:4" x14ac:dyDescent="0.25">
      <c r="A14258">
        <v>285140</v>
      </c>
      <c r="B14258">
        <v>104855.65231200001</v>
      </c>
      <c r="C14258">
        <v>1E-4</v>
      </c>
      <c r="D14258">
        <v>0.17800299999999999</v>
      </c>
    </row>
    <row r="14259" spans="1:4" x14ac:dyDescent="0.25">
      <c r="A14259">
        <v>285160</v>
      </c>
      <c r="B14259">
        <v>104863.149601</v>
      </c>
      <c r="C14259">
        <v>1E-4</v>
      </c>
      <c r="D14259">
        <v>0.20702400000000001</v>
      </c>
    </row>
    <row r="14260" spans="1:4" x14ac:dyDescent="0.25">
      <c r="A14260">
        <v>285180</v>
      </c>
      <c r="B14260">
        <v>104870.437127</v>
      </c>
      <c r="C14260">
        <v>1E-4</v>
      </c>
      <c r="D14260">
        <v>6.4720299999999995E-2</v>
      </c>
    </row>
    <row r="14261" spans="1:4" x14ac:dyDescent="0.25">
      <c r="A14261">
        <v>285200</v>
      </c>
      <c r="B14261">
        <v>104877.72364500001</v>
      </c>
      <c r="C14261">
        <v>1E-4</v>
      </c>
      <c r="D14261">
        <v>0.204956</v>
      </c>
    </row>
    <row r="14262" spans="1:4" x14ac:dyDescent="0.25">
      <c r="A14262">
        <v>285220</v>
      </c>
      <c r="B14262">
        <v>104885.09935400001</v>
      </c>
      <c r="C14262">
        <v>1E-4</v>
      </c>
      <c r="D14262">
        <v>0.50753999999999999</v>
      </c>
    </row>
    <row r="14263" spans="1:4" x14ac:dyDescent="0.25">
      <c r="A14263">
        <v>285240</v>
      </c>
      <c r="B14263">
        <v>104892.413426</v>
      </c>
      <c r="C14263">
        <v>1E-4</v>
      </c>
      <c r="D14263">
        <v>0.142486</v>
      </c>
    </row>
    <row r="14264" spans="1:4" x14ac:dyDescent="0.25">
      <c r="A14264">
        <v>285260</v>
      </c>
      <c r="B14264">
        <v>104899.81859</v>
      </c>
      <c r="C14264">
        <v>1E-4</v>
      </c>
      <c r="D14264">
        <v>0.54009600000000002</v>
      </c>
    </row>
    <row r="14265" spans="1:4" x14ac:dyDescent="0.25">
      <c r="A14265">
        <v>285280</v>
      </c>
      <c r="B14265">
        <v>104906.99583699999</v>
      </c>
      <c r="C14265">
        <v>1E-4</v>
      </c>
      <c r="D14265">
        <v>0.37373899999999999</v>
      </c>
    </row>
    <row r="14266" spans="1:4" x14ac:dyDescent="0.25">
      <c r="A14266">
        <v>285300</v>
      </c>
      <c r="B14266">
        <v>104914.24189999999</v>
      </c>
      <c r="C14266">
        <v>1E-4</v>
      </c>
      <c r="D14266">
        <v>0.77890300000000001</v>
      </c>
    </row>
    <row r="14267" spans="1:4" x14ac:dyDescent="0.25">
      <c r="A14267">
        <v>285320</v>
      </c>
      <c r="B14267">
        <v>104921.490294</v>
      </c>
      <c r="C14267">
        <v>1E-4</v>
      </c>
      <c r="D14267">
        <v>0.30497099999999999</v>
      </c>
    </row>
    <row r="14268" spans="1:4" x14ac:dyDescent="0.25">
      <c r="A14268">
        <v>285340</v>
      </c>
      <c r="B14268">
        <v>104928.776073</v>
      </c>
      <c r="C14268">
        <v>1E-4</v>
      </c>
      <c r="D14268">
        <v>0.38791300000000001</v>
      </c>
    </row>
    <row r="14269" spans="1:4" x14ac:dyDescent="0.25">
      <c r="A14269">
        <v>285360</v>
      </c>
      <c r="B14269">
        <v>104936.09024999999</v>
      </c>
      <c r="C14269">
        <v>1E-4</v>
      </c>
      <c r="D14269">
        <v>0.33159499999999997</v>
      </c>
    </row>
    <row r="14270" spans="1:4" x14ac:dyDescent="0.25">
      <c r="A14270">
        <v>285380</v>
      </c>
      <c r="B14270">
        <v>104943.52092700001</v>
      </c>
      <c r="C14270">
        <v>1E-4</v>
      </c>
      <c r="D14270">
        <v>0.395756</v>
      </c>
    </row>
    <row r="14271" spans="1:4" x14ac:dyDescent="0.25">
      <c r="A14271">
        <v>285400</v>
      </c>
      <c r="B14271">
        <v>104950.736865</v>
      </c>
      <c r="C14271">
        <v>1E-4</v>
      </c>
      <c r="D14271">
        <v>0.14313000000000001</v>
      </c>
    </row>
    <row r="14272" spans="1:4" x14ac:dyDescent="0.25">
      <c r="A14272">
        <v>285420</v>
      </c>
      <c r="B14272">
        <v>104958.097415</v>
      </c>
      <c r="C14272">
        <v>1E-4</v>
      </c>
      <c r="D14272">
        <v>0.48644900000000002</v>
      </c>
    </row>
    <row r="14273" spans="1:4" x14ac:dyDescent="0.25">
      <c r="A14273">
        <v>285440</v>
      </c>
      <c r="B14273">
        <v>104965.443311</v>
      </c>
      <c r="C14273">
        <v>1E-4</v>
      </c>
      <c r="D14273">
        <v>8.0118599999999998E-2</v>
      </c>
    </row>
    <row r="14274" spans="1:4" x14ac:dyDescent="0.25">
      <c r="A14274">
        <v>285460</v>
      </c>
      <c r="B14274">
        <v>104972.853305</v>
      </c>
      <c r="C14274">
        <v>1E-4</v>
      </c>
      <c r="D14274">
        <v>0.162468</v>
      </c>
    </row>
    <row r="14275" spans="1:4" x14ac:dyDescent="0.25">
      <c r="A14275">
        <v>285480</v>
      </c>
      <c r="B14275">
        <v>104980.193199</v>
      </c>
      <c r="C14275">
        <v>1E-4</v>
      </c>
      <c r="D14275">
        <v>0.258662</v>
      </c>
    </row>
    <row r="14276" spans="1:4" x14ac:dyDescent="0.25">
      <c r="A14276">
        <v>285500</v>
      </c>
      <c r="B14276">
        <v>104987.572659</v>
      </c>
      <c r="C14276">
        <v>1E-4</v>
      </c>
      <c r="D14276">
        <v>0.39094099999999998</v>
      </c>
    </row>
    <row r="14277" spans="1:4" x14ac:dyDescent="0.25">
      <c r="A14277">
        <v>285520</v>
      </c>
      <c r="B14277">
        <v>104994.840845</v>
      </c>
      <c r="C14277">
        <v>1E-4</v>
      </c>
      <c r="D14277">
        <v>0.41259899999999999</v>
      </c>
    </row>
    <row r="14278" spans="1:4" x14ac:dyDescent="0.25">
      <c r="A14278">
        <v>285540</v>
      </c>
      <c r="B14278">
        <v>105002.108573</v>
      </c>
      <c r="C14278">
        <v>1E-4</v>
      </c>
      <c r="D14278">
        <v>0.30610300000000001</v>
      </c>
    </row>
    <row r="14279" spans="1:4" x14ac:dyDescent="0.25">
      <c r="A14279">
        <v>285560</v>
      </c>
      <c r="B14279">
        <v>105009.57553099999</v>
      </c>
      <c r="C14279">
        <v>1E-4</v>
      </c>
      <c r="D14279">
        <v>0.46520099999999998</v>
      </c>
    </row>
    <row r="14280" spans="1:4" x14ac:dyDescent="0.25">
      <c r="A14280">
        <v>285580</v>
      </c>
      <c r="B14280">
        <v>105016.94197699999</v>
      </c>
      <c r="C14280">
        <v>1E-4</v>
      </c>
      <c r="D14280">
        <v>0.171019</v>
      </c>
    </row>
    <row r="14281" spans="1:4" x14ac:dyDescent="0.25">
      <c r="A14281">
        <v>285600</v>
      </c>
      <c r="B14281">
        <v>105024.44908400001</v>
      </c>
      <c r="C14281">
        <v>1E-4</v>
      </c>
      <c r="D14281">
        <v>0.375475</v>
      </c>
    </row>
    <row r="14282" spans="1:4" x14ac:dyDescent="0.25">
      <c r="A14282">
        <v>285620</v>
      </c>
      <c r="B14282">
        <v>105031.772557</v>
      </c>
      <c r="C14282">
        <v>1E-4</v>
      </c>
      <c r="D14282">
        <v>0.36371999999999999</v>
      </c>
    </row>
    <row r="14283" spans="1:4" x14ac:dyDescent="0.25">
      <c r="A14283">
        <v>285640</v>
      </c>
      <c r="B14283">
        <v>105039.08378099999</v>
      </c>
      <c r="C14283">
        <v>1E-4</v>
      </c>
      <c r="D14283">
        <v>0.254797</v>
      </c>
    </row>
    <row r="14284" spans="1:4" x14ac:dyDescent="0.25">
      <c r="A14284">
        <v>285660</v>
      </c>
      <c r="B14284">
        <v>105046.26538300001</v>
      </c>
      <c r="C14284">
        <v>1E-4</v>
      </c>
      <c r="D14284">
        <v>0.113459</v>
      </c>
    </row>
    <row r="14285" spans="1:4" x14ac:dyDescent="0.25">
      <c r="A14285">
        <v>285680</v>
      </c>
      <c r="B14285">
        <v>105053.557348</v>
      </c>
      <c r="C14285">
        <v>1E-4</v>
      </c>
      <c r="D14285">
        <v>0.31478899999999999</v>
      </c>
    </row>
    <row r="14286" spans="1:4" x14ac:dyDescent="0.25">
      <c r="A14286">
        <v>285700</v>
      </c>
      <c r="B14286">
        <v>105060.91916200001</v>
      </c>
      <c r="C14286">
        <v>1E-4</v>
      </c>
      <c r="D14286">
        <v>6.5935900000000006E-2</v>
      </c>
    </row>
    <row r="14287" spans="1:4" x14ac:dyDescent="0.25">
      <c r="A14287">
        <v>285720</v>
      </c>
      <c r="B14287">
        <v>105068.210074</v>
      </c>
      <c r="C14287">
        <v>1E-4</v>
      </c>
      <c r="D14287">
        <v>0.39871200000000001</v>
      </c>
    </row>
    <row r="14288" spans="1:4" x14ac:dyDescent="0.25">
      <c r="A14288">
        <v>285740</v>
      </c>
      <c r="B14288">
        <v>105075.446712</v>
      </c>
      <c r="C14288">
        <v>1E-4</v>
      </c>
      <c r="D14288">
        <v>0.34350399999999998</v>
      </c>
    </row>
    <row r="14289" spans="1:4" x14ac:dyDescent="0.25">
      <c r="A14289">
        <v>285760</v>
      </c>
      <c r="B14289">
        <v>105082.81341800001</v>
      </c>
      <c r="C14289">
        <v>1E-4</v>
      </c>
      <c r="D14289">
        <v>0.29916599999999999</v>
      </c>
    </row>
    <row r="14290" spans="1:4" x14ac:dyDescent="0.25">
      <c r="A14290">
        <v>285780</v>
      </c>
      <c r="B14290">
        <v>105090.32234499999</v>
      </c>
      <c r="C14290">
        <v>1E-4</v>
      </c>
      <c r="D14290">
        <v>0.50097499999999995</v>
      </c>
    </row>
    <row r="14291" spans="1:4" x14ac:dyDescent="0.25">
      <c r="A14291">
        <v>285800</v>
      </c>
      <c r="B14291">
        <v>105097.605402</v>
      </c>
      <c r="C14291">
        <v>1E-4</v>
      </c>
      <c r="D14291">
        <v>0.49130699999999999</v>
      </c>
    </row>
    <row r="14292" spans="1:4" x14ac:dyDescent="0.25">
      <c r="A14292">
        <v>285820</v>
      </c>
      <c r="B14292">
        <v>105104.955346</v>
      </c>
      <c r="C14292">
        <v>1E-4</v>
      </c>
      <c r="D14292">
        <v>0.497558</v>
      </c>
    </row>
    <row r="14293" spans="1:4" x14ac:dyDescent="0.25">
      <c r="A14293">
        <v>285840</v>
      </c>
      <c r="B14293">
        <v>105112.261164</v>
      </c>
      <c r="C14293">
        <v>1E-4</v>
      </c>
      <c r="D14293">
        <v>0.16701099999999999</v>
      </c>
    </row>
    <row r="14294" spans="1:4" x14ac:dyDescent="0.25">
      <c r="A14294">
        <v>285860</v>
      </c>
      <c r="B14294">
        <v>105119.46836899999</v>
      </c>
      <c r="C14294">
        <v>1E-4</v>
      </c>
      <c r="D14294">
        <v>0.60105399999999998</v>
      </c>
    </row>
    <row r="14295" spans="1:4" x14ac:dyDescent="0.25">
      <c r="A14295">
        <v>285880</v>
      </c>
      <c r="B14295">
        <v>105126.89686399999</v>
      </c>
      <c r="C14295">
        <v>1E-4</v>
      </c>
      <c r="D14295">
        <v>0.32533000000000001</v>
      </c>
    </row>
    <row r="14296" spans="1:4" x14ac:dyDescent="0.25">
      <c r="A14296">
        <v>285900</v>
      </c>
      <c r="B14296">
        <v>105134.302964</v>
      </c>
      <c r="C14296">
        <v>1E-4</v>
      </c>
      <c r="D14296">
        <v>0.40838099999999999</v>
      </c>
    </row>
    <row r="14297" spans="1:4" x14ac:dyDescent="0.25">
      <c r="A14297">
        <v>285920</v>
      </c>
      <c r="B14297">
        <v>105141.791728</v>
      </c>
      <c r="C14297">
        <v>1E-4</v>
      </c>
      <c r="D14297">
        <v>0.48780000000000001</v>
      </c>
    </row>
    <row r="14298" spans="1:4" x14ac:dyDescent="0.25">
      <c r="A14298">
        <v>285940</v>
      </c>
      <c r="B14298">
        <v>105149.189677</v>
      </c>
      <c r="C14298">
        <v>1E-4</v>
      </c>
      <c r="D14298">
        <v>0.22647500000000001</v>
      </c>
    </row>
    <row r="14299" spans="1:4" x14ac:dyDescent="0.25">
      <c r="A14299">
        <v>285960</v>
      </c>
      <c r="B14299">
        <v>105156.445786</v>
      </c>
      <c r="C14299">
        <v>1E-4</v>
      </c>
      <c r="D14299">
        <v>0.28764600000000001</v>
      </c>
    </row>
    <row r="14300" spans="1:4" x14ac:dyDescent="0.25">
      <c r="A14300">
        <v>285980</v>
      </c>
      <c r="B14300">
        <v>105163.847268</v>
      </c>
      <c r="C14300">
        <v>1E-4</v>
      </c>
      <c r="D14300">
        <v>0.36866399999999999</v>
      </c>
    </row>
    <row r="14301" spans="1:4" x14ac:dyDescent="0.25">
      <c r="A14301">
        <v>286000</v>
      </c>
      <c r="B14301">
        <v>105171.148</v>
      </c>
      <c r="C14301">
        <v>1E-4</v>
      </c>
      <c r="D14301">
        <v>0.127441</v>
      </c>
    </row>
    <row r="14302" spans="1:4" x14ac:dyDescent="0.25">
      <c r="A14302">
        <v>286020</v>
      </c>
      <c r="B14302">
        <v>105178.42131000001</v>
      </c>
      <c r="C14302">
        <v>1E-4</v>
      </c>
      <c r="D14302">
        <v>0.44136900000000001</v>
      </c>
    </row>
    <row r="14303" spans="1:4" x14ac:dyDescent="0.25">
      <c r="A14303">
        <v>286040</v>
      </c>
      <c r="B14303">
        <v>105185.781585</v>
      </c>
      <c r="C14303">
        <v>1E-4</v>
      </c>
      <c r="D14303">
        <v>0.70040500000000006</v>
      </c>
    </row>
    <row r="14304" spans="1:4" x14ac:dyDescent="0.25">
      <c r="A14304">
        <v>286060</v>
      </c>
      <c r="B14304">
        <v>105193.088968</v>
      </c>
      <c r="C14304">
        <v>1E-4</v>
      </c>
      <c r="D14304">
        <v>0.25991900000000001</v>
      </c>
    </row>
    <row r="14305" spans="1:4" x14ac:dyDescent="0.25">
      <c r="A14305">
        <v>286080</v>
      </c>
      <c r="B14305">
        <v>105200.306402</v>
      </c>
      <c r="C14305">
        <v>1E-4</v>
      </c>
      <c r="D14305">
        <v>9.5825400000000005E-2</v>
      </c>
    </row>
    <row r="14306" spans="1:4" x14ac:dyDescent="0.25">
      <c r="A14306">
        <v>286100</v>
      </c>
      <c r="B14306">
        <v>105207.557929</v>
      </c>
      <c r="C14306">
        <v>1E-4</v>
      </c>
      <c r="D14306">
        <v>0.431203</v>
      </c>
    </row>
    <row r="14307" spans="1:4" x14ac:dyDescent="0.25">
      <c r="A14307">
        <v>286120</v>
      </c>
      <c r="B14307">
        <v>105215.053309</v>
      </c>
      <c r="C14307">
        <v>1E-4</v>
      </c>
      <c r="D14307">
        <v>0.40040500000000001</v>
      </c>
    </row>
    <row r="14308" spans="1:4" x14ac:dyDescent="0.25">
      <c r="A14308">
        <v>286140</v>
      </c>
      <c r="B14308">
        <v>105222.38554</v>
      </c>
      <c r="C14308">
        <v>1E-4</v>
      </c>
      <c r="D14308">
        <v>0.33755499999999999</v>
      </c>
    </row>
    <row r="14309" spans="1:4" x14ac:dyDescent="0.25">
      <c r="A14309">
        <v>286160</v>
      </c>
      <c r="B14309">
        <v>105229.904549</v>
      </c>
      <c r="C14309">
        <v>1E-4</v>
      </c>
      <c r="D14309">
        <v>0.48741299999999999</v>
      </c>
    </row>
    <row r="14310" spans="1:4" x14ac:dyDescent="0.25">
      <c r="A14310">
        <v>286180</v>
      </c>
      <c r="B14310">
        <v>105237.38630699999</v>
      </c>
      <c r="C14310">
        <v>1E-4</v>
      </c>
      <c r="D14310">
        <v>0.50295699999999999</v>
      </c>
    </row>
    <row r="14311" spans="1:4" x14ac:dyDescent="0.25">
      <c r="A14311">
        <v>286200</v>
      </c>
      <c r="B14311">
        <v>105244.806507</v>
      </c>
      <c r="C14311">
        <v>1E-4</v>
      </c>
      <c r="D14311">
        <v>0.30998300000000001</v>
      </c>
    </row>
    <row r="14312" spans="1:4" x14ac:dyDescent="0.25">
      <c r="A14312">
        <v>286220</v>
      </c>
      <c r="B14312">
        <v>105252.26195499999</v>
      </c>
      <c r="C14312">
        <v>1E-4</v>
      </c>
      <c r="D14312">
        <v>0.11665200000000001</v>
      </c>
    </row>
    <row r="14313" spans="1:4" x14ac:dyDescent="0.25">
      <c r="A14313">
        <v>286240</v>
      </c>
      <c r="B14313">
        <v>105259.549837</v>
      </c>
      <c r="C14313">
        <v>1E-4</v>
      </c>
      <c r="D14313">
        <v>0.48857299999999998</v>
      </c>
    </row>
    <row r="14314" spans="1:4" x14ac:dyDescent="0.25">
      <c r="A14314">
        <v>286260</v>
      </c>
      <c r="B14314">
        <v>105266.918649</v>
      </c>
      <c r="C14314">
        <v>1E-4</v>
      </c>
      <c r="D14314">
        <v>4.6516399999999999E-2</v>
      </c>
    </row>
    <row r="14315" spans="1:4" x14ac:dyDescent="0.25">
      <c r="A14315">
        <v>286280</v>
      </c>
      <c r="B14315">
        <v>105274.196012</v>
      </c>
      <c r="C14315">
        <v>1E-4</v>
      </c>
      <c r="D14315">
        <v>0.37905499999999998</v>
      </c>
    </row>
    <row r="14316" spans="1:4" x14ac:dyDescent="0.25">
      <c r="A14316">
        <v>286300</v>
      </c>
      <c r="B14316">
        <v>105281.628245</v>
      </c>
      <c r="C14316">
        <v>1E-4</v>
      </c>
      <c r="D14316">
        <v>0.20477200000000001</v>
      </c>
    </row>
    <row r="14317" spans="1:4" x14ac:dyDescent="0.25">
      <c r="A14317">
        <v>286320</v>
      </c>
      <c r="B14317">
        <v>105288.965148</v>
      </c>
      <c r="C14317">
        <v>1E-4</v>
      </c>
      <c r="D14317">
        <v>9.8829700000000006E-2</v>
      </c>
    </row>
    <row r="14318" spans="1:4" x14ac:dyDescent="0.25">
      <c r="A14318">
        <v>286340</v>
      </c>
      <c r="B14318">
        <v>105296.54855000001</v>
      </c>
      <c r="C14318">
        <v>1E-4</v>
      </c>
      <c r="D14318">
        <v>0.56166199999999999</v>
      </c>
    </row>
    <row r="14319" spans="1:4" x14ac:dyDescent="0.25">
      <c r="A14319">
        <v>286360</v>
      </c>
      <c r="B14319">
        <v>105303.91845899999</v>
      </c>
      <c r="C14319">
        <v>1E-4</v>
      </c>
      <c r="D14319">
        <v>0.126523</v>
      </c>
    </row>
    <row r="14320" spans="1:4" x14ac:dyDescent="0.25">
      <c r="A14320">
        <v>286380</v>
      </c>
      <c r="B14320">
        <v>105311.347815</v>
      </c>
      <c r="C14320">
        <v>1E-4</v>
      </c>
      <c r="D14320">
        <v>0.106306</v>
      </c>
    </row>
    <row r="14321" spans="1:4" x14ac:dyDescent="0.25">
      <c r="A14321">
        <v>286400</v>
      </c>
      <c r="B14321">
        <v>105318.815389</v>
      </c>
      <c r="C14321">
        <v>1E-4</v>
      </c>
      <c r="D14321">
        <v>0.11372699999999999</v>
      </c>
    </row>
    <row r="14322" spans="1:4" x14ac:dyDescent="0.25">
      <c r="A14322">
        <v>286420</v>
      </c>
      <c r="B14322">
        <v>105326.123488</v>
      </c>
      <c r="C14322">
        <v>1E-4</v>
      </c>
      <c r="D14322">
        <v>0.122991</v>
      </c>
    </row>
    <row r="14323" spans="1:4" x14ac:dyDescent="0.25">
      <c r="A14323">
        <v>286440</v>
      </c>
      <c r="B14323">
        <v>105333.591013</v>
      </c>
      <c r="C14323">
        <v>1E-4</v>
      </c>
      <c r="D14323">
        <v>0.11855499999999999</v>
      </c>
    </row>
    <row r="14324" spans="1:4" x14ac:dyDescent="0.25">
      <c r="A14324">
        <v>286460</v>
      </c>
      <c r="B14324">
        <v>105340.84839299999</v>
      </c>
      <c r="C14324">
        <v>1E-4</v>
      </c>
      <c r="D14324">
        <v>0.18217800000000001</v>
      </c>
    </row>
    <row r="14325" spans="1:4" x14ac:dyDescent="0.25">
      <c r="A14325">
        <v>286480</v>
      </c>
      <c r="B14325">
        <v>105348.17239199999</v>
      </c>
      <c r="C14325">
        <v>1E-4</v>
      </c>
      <c r="D14325">
        <v>0.77889600000000003</v>
      </c>
    </row>
    <row r="14326" spans="1:4" x14ac:dyDescent="0.25">
      <c r="A14326">
        <v>286500</v>
      </c>
      <c r="B14326">
        <v>105355.50999599999</v>
      </c>
      <c r="C14326">
        <v>1E-4</v>
      </c>
      <c r="D14326">
        <v>0.57866600000000001</v>
      </c>
    </row>
    <row r="14327" spans="1:4" x14ac:dyDescent="0.25">
      <c r="A14327">
        <v>286520</v>
      </c>
      <c r="B14327">
        <v>105362.851521</v>
      </c>
      <c r="C14327">
        <v>1E-4</v>
      </c>
      <c r="D14327">
        <v>0.28454400000000002</v>
      </c>
    </row>
    <row r="14328" spans="1:4" x14ac:dyDescent="0.25">
      <c r="A14328">
        <v>286540</v>
      </c>
      <c r="B14328">
        <v>105370.198277</v>
      </c>
      <c r="C14328">
        <v>1E-4</v>
      </c>
      <c r="D14328">
        <v>0.51233099999999998</v>
      </c>
    </row>
    <row r="14329" spans="1:4" x14ac:dyDescent="0.25">
      <c r="A14329">
        <v>286560</v>
      </c>
      <c r="B14329">
        <v>105377.585038</v>
      </c>
      <c r="C14329">
        <v>1E-4</v>
      </c>
      <c r="D14329">
        <v>0.37531900000000001</v>
      </c>
    </row>
    <row r="14330" spans="1:4" x14ac:dyDescent="0.25">
      <c r="A14330">
        <v>286580</v>
      </c>
      <c r="B14330">
        <v>105384.97190400001</v>
      </c>
      <c r="C14330">
        <v>1E-4</v>
      </c>
      <c r="D14330">
        <v>0.73624999999999996</v>
      </c>
    </row>
    <row r="14331" spans="1:4" x14ac:dyDescent="0.25">
      <c r="A14331">
        <v>286600</v>
      </c>
      <c r="B14331">
        <v>105392.302012</v>
      </c>
      <c r="C14331">
        <v>1E-4</v>
      </c>
      <c r="D14331">
        <v>0.44999400000000001</v>
      </c>
    </row>
    <row r="14332" spans="1:4" x14ac:dyDescent="0.25">
      <c r="A14332">
        <v>286620</v>
      </c>
      <c r="B14332">
        <v>105399.711694</v>
      </c>
      <c r="C14332">
        <v>1E-4</v>
      </c>
      <c r="D14332">
        <v>0.31104900000000002</v>
      </c>
    </row>
    <row r="14333" spans="1:4" x14ac:dyDescent="0.25">
      <c r="A14333">
        <v>286640</v>
      </c>
      <c r="B14333">
        <v>105407.130735</v>
      </c>
      <c r="C14333">
        <v>1E-4</v>
      </c>
      <c r="D14333">
        <v>0.29574699999999998</v>
      </c>
    </row>
    <row r="14334" spans="1:4" x14ac:dyDescent="0.25">
      <c r="A14334">
        <v>286660</v>
      </c>
      <c r="B14334">
        <v>105414.439604</v>
      </c>
      <c r="C14334">
        <v>1E-4</v>
      </c>
      <c r="D14334">
        <v>0.32192900000000002</v>
      </c>
    </row>
    <row r="14335" spans="1:4" x14ac:dyDescent="0.25">
      <c r="A14335">
        <v>286680</v>
      </c>
      <c r="B14335">
        <v>105421.753119</v>
      </c>
      <c r="C14335">
        <v>1E-4</v>
      </c>
      <c r="D14335">
        <v>0.32477600000000001</v>
      </c>
    </row>
    <row r="14336" spans="1:4" x14ac:dyDescent="0.25">
      <c r="A14336">
        <v>286700</v>
      </c>
      <c r="B14336">
        <v>105429.08329900001</v>
      </c>
      <c r="C14336">
        <v>1E-4</v>
      </c>
      <c r="D14336">
        <v>8.9468400000000003E-2</v>
      </c>
    </row>
    <row r="14337" spans="1:4" x14ac:dyDescent="0.25">
      <c r="A14337">
        <v>286720</v>
      </c>
      <c r="B14337">
        <v>105436.42845799999</v>
      </c>
      <c r="C14337">
        <v>1E-4</v>
      </c>
      <c r="D14337">
        <v>0.554284</v>
      </c>
    </row>
    <row r="14338" spans="1:4" x14ac:dyDescent="0.25">
      <c r="A14338">
        <v>286740</v>
      </c>
      <c r="B14338">
        <v>105443.837183</v>
      </c>
      <c r="C14338">
        <v>1E-4</v>
      </c>
      <c r="D14338">
        <v>0.11455799999999999</v>
      </c>
    </row>
    <row r="14339" spans="1:4" x14ac:dyDescent="0.25">
      <c r="A14339">
        <v>286760</v>
      </c>
      <c r="B14339">
        <v>105451.27071700001</v>
      </c>
      <c r="C14339">
        <v>1E-4</v>
      </c>
      <c r="D14339">
        <v>7.6198600000000005E-2</v>
      </c>
    </row>
    <row r="14340" spans="1:4" x14ac:dyDescent="0.25">
      <c r="A14340">
        <v>286780</v>
      </c>
      <c r="B14340">
        <v>105458.58710600001</v>
      </c>
      <c r="C14340">
        <v>1E-4</v>
      </c>
      <c r="D14340">
        <v>0.481873</v>
      </c>
    </row>
    <row r="14341" spans="1:4" x14ac:dyDescent="0.25">
      <c r="A14341">
        <v>286800</v>
      </c>
      <c r="B14341">
        <v>105465.991463</v>
      </c>
      <c r="C14341">
        <v>1E-4</v>
      </c>
      <c r="D14341">
        <v>0.65308100000000002</v>
      </c>
    </row>
    <row r="14342" spans="1:4" x14ac:dyDescent="0.25">
      <c r="A14342">
        <v>286820</v>
      </c>
      <c r="B14342">
        <v>105473.293869</v>
      </c>
      <c r="C14342">
        <v>1E-4</v>
      </c>
      <c r="D14342">
        <v>0.25263999999999998</v>
      </c>
    </row>
    <row r="14343" spans="1:4" x14ac:dyDescent="0.25">
      <c r="A14343">
        <v>286840</v>
      </c>
      <c r="B14343">
        <v>105480.539424</v>
      </c>
      <c r="C14343">
        <v>1E-4</v>
      </c>
      <c r="D14343">
        <v>6.8168099999999995E-2</v>
      </c>
    </row>
    <row r="14344" spans="1:4" x14ac:dyDescent="0.25">
      <c r="A14344">
        <v>286860</v>
      </c>
      <c r="B14344">
        <v>105487.949357</v>
      </c>
      <c r="C14344">
        <v>1E-4</v>
      </c>
      <c r="D14344">
        <v>0.356632</v>
      </c>
    </row>
    <row r="14345" spans="1:4" x14ac:dyDescent="0.25">
      <c r="A14345">
        <v>286880</v>
      </c>
      <c r="B14345">
        <v>105495.348935</v>
      </c>
      <c r="C14345">
        <v>1E-4</v>
      </c>
      <c r="D14345">
        <v>0.49781199999999998</v>
      </c>
    </row>
    <row r="14346" spans="1:4" x14ac:dyDescent="0.25">
      <c r="A14346">
        <v>286900</v>
      </c>
      <c r="B14346">
        <v>105502.546147</v>
      </c>
      <c r="C14346">
        <v>1E-4</v>
      </c>
      <c r="D14346">
        <v>0.413219</v>
      </c>
    </row>
    <row r="14347" spans="1:4" x14ac:dyDescent="0.25">
      <c r="A14347">
        <v>286920</v>
      </c>
      <c r="B14347">
        <v>105509.94968200001</v>
      </c>
      <c r="C14347">
        <v>1E-4</v>
      </c>
      <c r="D14347">
        <v>0.73122500000000001</v>
      </c>
    </row>
    <row r="14348" spans="1:4" x14ac:dyDescent="0.25">
      <c r="A14348">
        <v>286940</v>
      </c>
      <c r="B14348">
        <v>105517.391341</v>
      </c>
      <c r="C14348">
        <v>1E-4</v>
      </c>
      <c r="D14348">
        <v>0.56434799999999996</v>
      </c>
    </row>
    <row r="14349" spans="1:4" x14ac:dyDescent="0.25">
      <c r="A14349">
        <v>286960</v>
      </c>
      <c r="B14349">
        <v>105524.715859</v>
      </c>
      <c r="C14349">
        <v>1E-4</v>
      </c>
      <c r="D14349">
        <v>0.32709899999999997</v>
      </c>
    </row>
    <row r="14350" spans="1:4" x14ac:dyDescent="0.25">
      <c r="A14350">
        <v>286980</v>
      </c>
      <c r="B14350">
        <v>105532.050361</v>
      </c>
      <c r="C14350">
        <v>1E-4</v>
      </c>
      <c r="D14350">
        <v>0.58085500000000001</v>
      </c>
    </row>
    <row r="14351" spans="1:4" x14ac:dyDescent="0.25">
      <c r="A14351">
        <v>287000</v>
      </c>
      <c r="B14351">
        <v>105539.498385</v>
      </c>
      <c r="C14351">
        <v>1E-4</v>
      </c>
      <c r="D14351">
        <v>0.39728400000000003</v>
      </c>
    </row>
    <row r="14352" spans="1:4" x14ac:dyDescent="0.25">
      <c r="A14352">
        <v>287020</v>
      </c>
      <c r="B14352">
        <v>105547.026161</v>
      </c>
      <c r="C14352">
        <v>1E-4</v>
      </c>
      <c r="D14352">
        <v>0.40590900000000002</v>
      </c>
    </row>
    <row r="14353" spans="1:4" x14ac:dyDescent="0.25">
      <c r="A14353">
        <v>287040</v>
      </c>
      <c r="B14353">
        <v>105554.239703</v>
      </c>
      <c r="C14353">
        <v>1E-4</v>
      </c>
      <c r="D14353">
        <v>0.38764700000000002</v>
      </c>
    </row>
    <row r="14354" spans="1:4" x14ac:dyDescent="0.25">
      <c r="A14354">
        <v>287060</v>
      </c>
      <c r="B14354">
        <v>105561.482237</v>
      </c>
      <c r="C14354">
        <v>1E-4</v>
      </c>
      <c r="D14354">
        <v>0.33023000000000002</v>
      </c>
    </row>
    <row r="14355" spans="1:4" x14ac:dyDescent="0.25">
      <c r="A14355">
        <v>287080</v>
      </c>
      <c r="B14355">
        <v>105568.923497</v>
      </c>
      <c r="C14355">
        <v>1E-4</v>
      </c>
      <c r="D14355">
        <v>6.6909899999999994E-2</v>
      </c>
    </row>
    <row r="14356" spans="1:4" x14ac:dyDescent="0.25">
      <c r="A14356">
        <v>287100</v>
      </c>
      <c r="B14356">
        <v>105576.42620099999</v>
      </c>
      <c r="C14356">
        <v>1E-4</v>
      </c>
      <c r="D14356">
        <v>0.49434800000000001</v>
      </c>
    </row>
    <row r="14357" spans="1:4" x14ac:dyDescent="0.25">
      <c r="A14357">
        <v>287120</v>
      </c>
      <c r="B14357">
        <v>105583.858824</v>
      </c>
      <c r="C14357">
        <v>1E-4</v>
      </c>
      <c r="D14357">
        <v>0.91701299999999997</v>
      </c>
    </row>
    <row r="14358" spans="1:4" x14ac:dyDescent="0.25">
      <c r="A14358">
        <v>287140</v>
      </c>
      <c r="B14358">
        <v>105591.06613799999</v>
      </c>
      <c r="C14358">
        <v>1E-4</v>
      </c>
      <c r="D14358">
        <v>0.21179700000000001</v>
      </c>
    </row>
    <row r="14359" spans="1:4" x14ac:dyDescent="0.25">
      <c r="A14359">
        <v>287160</v>
      </c>
      <c r="B14359">
        <v>105598.517376</v>
      </c>
      <c r="C14359">
        <v>1E-4</v>
      </c>
      <c r="D14359">
        <v>0.35484399999999999</v>
      </c>
    </row>
    <row r="14360" spans="1:4" x14ac:dyDescent="0.25">
      <c r="A14360">
        <v>287180</v>
      </c>
      <c r="B14360">
        <v>105605.974543</v>
      </c>
      <c r="C14360">
        <v>1E-4</v>
      </c>
      <c r="D14360">
        <v>0.47082800000000002</v>
      </c>
    </row>
    <row r="14361" spans="1:4" x14ac:dyDescent="0.25">
      <c r="A14361">
        <v>287200</v>
      </c>
      <c r="B14361">
        <v>105613.31358</v>
      </c>
      <c r="C14361">
        <v>1E-4</v>
      </c>
      <c r="D14361">
        <v>0.27952100000000002</v>
      </c>
    </row>
    <row r="14362" spans="1:4" x14ac:dyDescent="0.25">
      <c r="A14362">
        <v>287220</v>
      </c>
      <c r="B14362">
        <v>105620.81710299999</v>
      </c>
      <c r="C14362">
        <v>1E-4</v>
      </c>
      <c r="D14362">
        <v>0.31374999999999997</v>
      </c>
    </row>
    <row r="14363" spans="1:4" x14ac:dyDescent="0.25">
      <c r="A14363">
        <v>287240</v>
      </c>
      <c r="B14363">
        <v>105628.241782</v>
      </c>
      <c r="C14363">
        <v>1E-4</v>
      </c>
      <c r="D14363">
        <v>0.31701200000000002</v>
      </c>
    </row>
    <row r="14364" spans="1:4" x14ac:dyDescent="0.25">
      <c r="A14364">
        <v>287260</v>
      </c>
      <c r="B14364">
        <v>105635.68663700001</v>
      </c>
      <c r="C14364">
        <v>1E-4</v>
      </c>
      <c r="D14364">
        <v>0.46431099999999997</v>
      </c>
    </row>
    <row r="14365" spans="1:4" x14ac:dyDescent="0.25">
      <c r="A14365">
        <v>287280</v>
      </c>
      <c r="B14365">
        <v>105643.05498099999</v>
      </c>
      <c r="C14365">
        <v>1E-4</v>
      </c>
      <c r="D14365">
        <v>0.39087699999999997</v>
      </c>
    </row>
    <row r="14366" spans="1:4" x14ac:dyDescent="0.25">
      <c r="A14366">
        <v>287300</v>
      </c>
      <c r="B14366">
        <v>105650.542711</v>
      </c>
      <c r="C14366">
        <v>1E-4</v>
      </c>
      <c r="D14366">
        <v>0.12801899999999999</v>
      </c>
    </row>
    <row r="14367" spans="1:4" x14ac:dyDescent="0.25">
      <c r="A14367">
        <v>287320</v>
      </c>
      <c r="B14367">
        <v>105657.896288</v>
      </c>
      <c r="C14367">
        <v>1E-4</v>
      </c>
      <c r="D14367">
        <v>5.7853599999999998E-2</v>
      </c>
    </row>
    <row r="14368" spans="1:4" x14ac:dyDescent="0.25">
      <c r="A14368">
        <v>287340</v>
      </c>
      <c r="B14368">
        <v>105665.13576799999</v>
      </c>
      <c r="C14368">
        <v>1E-4</v>
      </c>
      <c r="D14368">
        <v>0.28468700000000002</v>
      </c>
    </row>
    <row r="14369" spans="1:4" x14ac:dyDescent="0.25">
      <c r="A14369">
        <v>287360</v>
      </c>
      <c r="B14369">
        <v>105672.40558599999</v>
      </c>
      <c r="C14369">
        <v>1E-4</v>
      </c>
      <c r="D14369">
        <v>0.13711300000000001</v>
      </c>
    </row>
    <row r="14370" spans="1:4" x14ac:dyDescent="0.25">
      <c r="A14370">
        <v>287380</v>
      </c>
      <c r="B14370">
        <v>105680.073663</v>
      </c>
      <c r="C14370">
        <v>1E-4</v>
      </c>
      <c r="D14370">
        <v>0.37480400000000003</v>
      </c>
    </row>
    <row r="14371" spans="1:4" x14ac:dyDescent="0.25">
      <c r="A14371">
        <v>287400</v>
      </c>
      <c r="B14371">
        <v>105687.48869500001</v>
      </c>
      <c r="C14371">
        <v>1E-4</v>
      </c>
      <c r="D14371">
        <v>0.57231699999999996</v>
      </c>
    </row>
    <row r="14372" spans="1:4" x14ac:dyDescent="0.25">
      <c r="A14372">
        <v>287420</v>
      </c>
      <c r="B14372">
        <v>105695.044299</v>
      </c>
      <c r="C14372">
        <v>1E-4</v>
      </c>
      <c r="D14372">
        <v>0.49295</v>
      </c>
    </row>
    <row r="14373" spans="1:4" x14ac:dyDescent="0.25">
      <c r="A14373">
        <v>287440</v>
      </c>
      <c r="B14373">
        <v>105702.40771699999</v>
      </c>
      <c r="C14373">
        <v>1E-4</v>
      </c>
      <c r="D14373">
        <v>6.9603999999999999E-2</v>
      </c>
    </row>
    <row r="14374" spans="1:4" x14ac:dyDescent="0.25">
      <c r="A14374">
        <v>287460</v>
      </c>
      <c r="B14374">
        <v>105709.866708</v>
      </c>
      <c r="C14374">
        <v>1E-4</v>
      </c>
      <c r="D14374">
        <v>0.668238</v>
      </c>
    </row>
    <row r="14375" spans="1:4" x14ac:dyDescent="0.25">
      <c r="A14375">
        <v>287480</v>
      </c>
      <c r="B14375">
        <v>105717.185421</v>
      </c>
      <c r="C14375">
        <v>1E-4</v>
      </c>
      <c r="D14375">
        <v>0.31312699999999999</v>
      </c>
    </row>
    <row r="14376" spans="1:4" x14ac:dyDescent="0.25">
      <c r="A14376">
        <v>287500</v>
      </c>
      <c r="B14376">
        <v>105724.526692</v>
      </c>
      <c r="C14376">
        <v>1E-4</v>
      </c>
      <c r="D14376">
        <v>8.4628900000000007E-2</v>
      </c>
    </row>
    <row r="14377" spans="1:4" x14ac:dyDescent="0.25">
      <c r="A14377">
        <v>287520</v>
      </c>
      <c r="B14377">
        <v>105731.92531200001</v>
      </c>
      <c r="C14377">
        <v>1E-4</v>
      </c>
      <c r="D14377">
        <v>0.24254400000000001</v>
      </c>
    </row>
    <row r="14378" spans="1:4" x14ac:dyDescent="0.25">
      <c r="A14378">
        <v>287540</v>
      </c>
      <c r="B14378">
        <v>105739.166713</v>
      </c>
      <c r="C14378">
        <v>1E-4</v>
      </c>
      <c r="D14378">
        <v>0.220667</v>
      </c>
    </row>
    <row r="14379" spans="1:4" x14ac:dyDescent="0.25">
      <c r="A14379">
        <v>287560</v>
      </c>
      <c r="B14379">
        <v>105746.429837</v>
      </c>
      <c r="C14379">
        <v>1E-4</v>
      </c>
      <c r="D14379">
        <v>0.38280900000000001</v>
      </c>
    </row>
    <row r="14380" spans="1:4" x14ac:dyDescent="0.25">
      <c r="A14380">
        <v>287580</v>
      </c>
      <c r="B14380">
        <v>105753.65680500001</v>
      </c>
      <c r="C14380">
        <v>1E-4</v>
      </c>
      <c r="D14380">
        <v>0.145789</v>
      </c>
    </row>
    <row r="14381" spans="1:4" x14ac:dyDescent="0.25">
      <c r="A14381">
        <v>287600</v>
      </c>
      <c r="B14381">
        <v>105761.064203</v>
      </c>
      <c r="C14381">
        <v>1E-4</v>
      </c>
      <c r="D14381">
        <v>0.127749</v>
      </c>
    </row>
    <row r="14382" spans="1:4" x14ac:dyDescent="0.25">
      <c r="A14382">
        <v>287620</v>
      </c>
      <c r="B14382">
        <v>105768.438395</v>
      </c>
      <c r="C14382">
        <v>1E-4</v>
      </c>
      <c r="D14382">
        <v>6.9569500000000006E-2</v>
      </c>
    </row>
    <row r="14383" spans="1:4" x14ac:dyDescent="0.25">
      <c r="A14383">
        <v>287640</v>
      </c>
      <c r="B14383">
        <v>105775.783591</v>
      </c>
      <c r="C14383">
        <v>1E-4</v>
      </c>
      <c r="D14383">
        <v>0.79918500000000003</v>
      </c>
    </row>
    <row r="14384" spans="1:4" x14ac:dyDescent="0.25">
      <c r="A14384">
        <v>287660</v>
      </c>
      <c r="B14384">
        <v>105783.045466</v>
      </c>
      <c r="C14384">
        <v>1E-4</v>
      </c>
      <c r="D14384">
        <v>0.59589999999999999</v>
      </c>
    </row>
    <row r="14385" spans="1:4" x14ac:dyDescent="0.25">
      <c r="A14385">
        <v>287680</v>
      </c>
      <c r="B14385">
        <v>105790.268384</v>
      </c>
      <c r="C14385">
        <v>1E-4</v>
      </c>
      <c r="D14385">
        <v>0.14746400000000001</v>
      </c>
    </row>
    <row r="14386" spans="1:4" x14ac:dyDescent="0.25">
      <c r="A14386">
        <v>287700</v>
      </c>
      <c r="B14386">
        <v>105797.52516799999</v>
      </c>
      <c r="C14386">
        <v>1E-4</v>
      </c>
      <c r="D14386">
        <v>5.6401300000000001E-2</v>
      </c>
    </row>
    <row r="14387" spans="1:4" x14ac:dyDescent="0.25">
      <c r="A14387">
        <v>287720</v>
      </c>
      <c r="B14387">
        <v>105804.86389399999</v>
      </c>
      <c r="C14387">
        <v>1E-4</v>
      </c>
      <c r="D14387">
        <v>0.32411099999999998</v>
      </c>
    </row>
    <row r="14388" spans="1:4" x14ac:dyDescent="0.25">
      <c r="A14388">
        <v>287740</v>
      </c>
      <c r="B14388">
        <v>105812.28109800001</v>
      </c>
      <c r="C14388">
        <v>1E-4</v>
      </c>
      <c r="D14388">
        <v>0.65251400000000004</v>
      </c>
    </row>
    <row r="14389" spans="1:4" x14ac:dyDescent="0.25">
      <c r="A14389">
        <v>287760</v>
      </c>
      <c r="B14389">
        <v>105819.757792</v>
      </c>
      <c r="C14389">
        <v>1E-4</v>
      </c>
      <c r="D14389">
        <v>0.86458800000000002</v>
      </c>
    </row>
    <row r="14390" spans="1:4" x14ac:dyDescent="0.25">
      <c r="A14390">
        <v>287780</v>
      </c>
      <c r="B14390">
        <v>105827.123229</v>
      </c>
      <c r="C14390">
        <v>1E-4</v>
      </c>
      <c r="D14390">
        <v>0.148595</v>
      </c>
    </row>
    <row r="14391" spans="1:4" x14ac:dyDescent="0.25">
      <c r="A14391">
        <v>287800</v>
      </c>
      <c r="B14391">
        <v>105834.472635</v>
      </c>
      <c r="C14391">
        <v>1E-4</v>
      </c>
      <c r="D14391">
        <v>0.23988300000000001</v>
      </c>
    </row>
    <row r="14392" spans="1:4" x14ac:dyDescent="0.25">
      <c r="A14392">
        <v>287820</v>
      </c>
      <c r="B14392">
        <v>105841.823982</v>
      </c>
      <c r="C14392">
        <v>1E-4</v>
      </c>
      <c r="D14392">
        <v>0.14302500000000001</v>
      </c>
    </row>
    <row r="14393" spans="1:4" x14ac:dyDescent="0.25">
      <c r="A14393">
        <v>287840</v>
      </c>
      <c r="B14393">
        <v>105849.152305</v>
      </c>
      <c r="C14393">
        <v>1E-4</v>
      </c>
      <c r="D14393">
        <v>0.48638700000000001</v>
      </c>
    </row>
    <row r="14394" spans="1:4" x14ac:dyDescent="0.25">
      <c r="A14394">
        <v>287860</v>
      </c>
      <c r="B14394">
        <v>105856.549738</v>
      </c>
      <c r="C14394">
        <v>1E-4</v>
      </c>
      <c r="D14394">
        <v>0.217196</v>
      </c>
    </row>
    <row r="14395" spans="1:4" x14ac:dyDescent="0.25">
      <c r="A14395">
        <v>287880</v>
      </c>
      <c r="B14395">
        <v>105863.862685</v>
      </c>
      <c r="C14395">
        <v>1E-4</v>
      </c>
      <c r="D14395">
        <v>0.60230399999999995</v>
      </c>
    </row>
    <row r="14396" spans="1:4" x14ac:dyDescent="0.25">
      <c r="A14396">
        <v>287900</v>
      </c>
      <c r="B14396">
        <v>105871.115567</v>
      </c>
      <c r="C14396">
        <v>1E-4</v>
      </c>
      <c r="D14396">
        <v>0.25802900000000001</v>
      </c>
    </row>
    <row r="14397" spans="1:4" x14ac:dyDescent="0.25">
      <c r="A14397">
        <v>287920</v>
      </c>
      <c r="B14397">
        <v>105878.36546099999</v>
      </c>
      <c r="C14397">
        <v>1E-4</v>
      </c>
      <c r="D14397">
        <v>0.33835900000000002</v>
      </c>
    </row>
    <row r="14398" spans="1:4" x14ac:dyDescent="0.25">
      <c r="A14398">
        <v>287940</v>
      </c>
      <c r="B14398">
        <v>105885.756683</v>
      </c>
      <c r="C14398">
        <v>1E-4</v>
      </c>
      <c r="D14398">
        <v>7.5613600000000003E-2</v>
      </c>
    </row>
    <row r="14399" spans="1:4" x14ac:dyDescent="0.25">
      <c r="A14399">
        <v>287960</v>
      </c>
      <c r="B14399">
        <v>105893.11855699999</v>
      </c>
      <c r="C14399">
        <v>1E-4</v>
      </c>
      <c r="D14399">
        <v>0.18509500000000001</v>
      </c>
    </row>
    <row r="14400" spans="1:4" x14ac:dyDescent="0.25">
      <c r="A14400">
        <v>287980</v>
      </c>
      <c r="B14400">
        <v>105900.478265</v>
      </c>
      <c r="C14400">
        <v>1E-4</v>
      </c>
      <c r="D14400">
        <v>0.53073999999999999</v>
      </c>
    </row>
    <row r="14401" spans="1:4" x14ac:dyDescent="0.25">
      <c r="A14401">
        <v>288000</v>
      </c>
      <c r="B14401">
        <v>105907.776625</v>
      </c>
      <c r="C14401">
        <v>1E-4</v>
      </c>
      <c r="D14401">
        <v>8.1025700000000006E-2</v>
      </c>
    </row>
    <row r="14402" spans="1:4" x14ac:dyDescent="0.25">
      <c r="A14402">
        <v>288020</v>
      </c>
      <c r="B14402">
        <v>105915.15972900001</v>
      </c>
      <c r="C14402">
        <v>1E-4</v>
      </c>
      <c r="D14402">
        <v>0.33921600000000002</v>
      </c>
    </row>
    <row r="14403" spans="1:4" x14ac:dyDescent="0.25">
      <c r="A14403">
        <v>288040</v>
      </c>
      <c r="B14403">
        <v>105922.466382</v>
      </c>
      <c r="C14403">
        <v>1E-4</v>
      </c>
      <c r="D14403">
        <v>7.4301000000000006E-2</v>
      </c>
    </row>
    <row r="14404" spans="1:4" x14ac:dyDescent="0.25">
      <c r="A14404">
        <v>288060</v>
      </c>
      <c r="B14404">
        <v>105929.77807499999</v>
      </c>
      <c r="C14404">
        <v>1E-4</v>
      </c>
      <c r="D14404">
        <v>0.48354200000000003</v>
      </c>
    </row>
    <row r="14405" spans="1:4" x14ac:dyDescent="0.25">
      <c r="A14405">
        <v>288080</v>
      </c>
      <c r="B14405">
        <v>105937.057545</v>
      </c>
      <c r="C14405">
        <v>1E-4</v>
      </c>
      <c r="D14405">
        <v>0.10539</v>
      </c>
    </row>
    <row r="14406" spans="1:4" x14ac:dyDescent="0.25">
      <c r="A14406">
        <v>288100</v>
      </c>
      <c r="B14406">
        <v>105944.51932000001</v>
      </c>
      <c r="C14406">
        <v>1E-4</v>
      </c>
      <c r="D14406">
        <v>4.3249000000000003E-2</v>
      </c>
    </row>
    <row r="14407" spans="1:4" x14ac:dyDescent="0.25">
      <c r="A14407">
        <v>288120</v>
      </c>
      <c r="B14407">
        <v>105951.80157900001</v>
      </c>
      <c r="C14407">
        <v>1E-4</v>
      </c>
      <c r="D14407">
        <v>0.41615000000000002</v>
      </c>
    </row>
    <row r="14408" spans="1:4" x14ac:dyDescent="0.25">
      <c r="A14408">
        <v>288140</v>
      </c>
      <c r="B14408">
        <v>105959.174625</v>
      </c>
      <c r="C14408">
        <v>1E-4</v>
      </c>
      <c r="D14408">
        <v>0.26864500000000002</v>
      </c>
    </row>
    <row r="14409" spans="1:4" x14ac:dyDescent="0.25">
      <c r="A14409">
        <v>288160</v>
      </c>
      <c r="B14409">
        <v>105966.24380500001</v>
      </c>
      <c r="C14409">
        <v>1E-4</v>
      </c>
      <c r="D14409">
        <v>0.120519</v>
      </c>
    </row>
    <row r="14410" spans="1:4" x14ac:dyDescent="0.25">
      <c r="A14410">
        <v>288180</v>
      </c>
      <c r="B14410">
        <v>105973.56784</v>
      </c>
      <c r="C14410">
        <v>1E-4</v>
      </c>
      <c r="D14410">
        <v>0.54048099999999999</v>
      </c>
    </row>
    <row r="14411" spans="1:4" x14ac:dyDescent="0.25">
      <c r="A14411">
        <v>288200</v>
      </c>
      <c r="B14411">
        <v>105980.854559</v>
      </c>
      <c r="C14411">
        <v>1E-4</v>
      </c>
      <c r="D14411">
        <v>8.23459E-2</v>
      </c>
    </row>
    <row r="14412" spans="1:4" x14ac:dyDescent="0.25">
      <c r="A14412">
        <v>288220</v>
      </c>
      <c r="B14412">
        <v>105988.403376</v>
      </c>
      <c r="C14412">
        <v>1E-4</v>
      </c>
      <c r="D14412">
        <v>0.25525399999999998</v>
      </c>
    </row>
    <row r="14413" spans="1:4" x14ac:dyDescent="0.25">
      <c r="A14413">
        <v>288240</v>
      </c>
      <c r="B14413">
        <v>105995.741883</v>
      </c>
      <c r="C14413">
        <v>1E-4</v>
      </c>
      <c r="D14413">
        <v>0.308583</v>
      </c>
    </row>
    <row r="14414" spans="1:4" x14ac:dyDescent="0.25">
      <c r="A14414">
        <v>288260</v>
      </c>
      <c r="B14414">
        <v>106003.181582</v>
      </c>
      <c r="C14414">
        <v>1E-4</v>
      </c>
      <c r="D14414">
        <v>0.30914199999999997</v>
      </c>
    </row>
    <row r="14415" spans="1:4" x14ac:dyDescent="0.25">
      <c r="A14415">
        <v>288280</v>
      </c>
      <c r="B14415">
        <v>106010.63327999999</v>
      </c>
      <c r="C14415">
        <v>1E-4</v>
      </c>
      <c r="D14415">
        <v>6.9190500000000002E-2</v>
      </c>
    </row>
    <row r="14416" spans="1:4" x14ac:dyDescent="0.25">
      <c r="A14416">
        <v>288300</v>
      </c>
      <c r="B14416">
        <v>106017.895905</v>
      </c>
      <c r="C14416">
        <v>1E-4</v>
      </c>
      <c r="D14416">
        <v>0.42779899999999998</v>
      </c>
    </row>
    <row r="14417" spans="1:4" x14ac:dyDescent="0.25">
      <c r="A14417">
        <v>288320</v>
      </c>
      <c r="B14417">
        <v>106025.317471</v>
      </c>
      <c r="C14417">
        <v>1E-4</v>
      </c>
      <c r="D14417">
        <v>0.29158600000000001</v>
      </c>
    </row>
    <row r="14418" spans="1:4" x14ac:dyDescent="0.25">
      <c r="A14418">
        <v>288340</v>
      </c>
      <c r="B14418">
        <v>106032.555714</v>
      </c>
      <c r="C14418">
        <v>1E-4</v>
      </c>
      <c r="D14418">
        <v>0.12399300000000001</v>
      </c>
    </row>
    <row r="14419" spans="1:4" x14ac:dyDescent="0.25">
      <c r="A14419">
        <v>288360</v>
      </c>
      <c r="B14419">
        <v>106039.818136</v>
      </c>
      <c r="C14419">
        <v>1E-4</v>
      </c>
      <c r="D14419">
        <v>0.103218</v>
      </c>
    </row>
    <row r="14420" spans="1:4" x14ac:dyDescent="0.25">
      <c r="A14420">
        <v>288380</v>
      </c>
      <c r="B14420">
        <v>106047.246637</v>
      </c>
      <c r="C14420">
        <v>1E-4</v>
      </c>
      <c r="D14420">
        <v>0.117298</v>
      </c>
    </row>
    <row r="14421" spans="1:4" x14ac:dyDescent="0.25">
      <c r="A14421">
        <v>288400</v>
      </c>
      <c r="B14421">
        <v>106054.72168</v>
      </c>
      <c r="C14421">
        <v>1E-4</v>
      </c>
      <c r="D14421">
        <v>0.12801100000000001</v>
      </c>
    </row>
    <row r="14422" spans="1:4" x14ac:dyDescent="0.25">
      <c r="A14422">
        <v>288420</v>
      </c>
      <c r="B14422">
        <v>106062.055356</v>
      </c>
      <c r="C14422">
        <v>1E-4</v>
      </c>
      <c r="D14422">
        <v>0.32530700000000001</v>
      </c>
    </row>
    <row r="14423" spans="1:4" x14ac:dyDescent="0.25">
      <c r="A14423">
        <v>288440</v>
      </c>
      <c r="B14423">
        <v>106069.472672</v>
      </c>
      <c r="C14423">
        <v>1E-4</v>
      </c>
      <c r="D14423">
        <v>0.440139</v>
      </c>
    </row>
    <row r="14424" spans="1:4" x14ac:dyDescent="0.25">
      <c r="A14424">
        <v>288460</v>
      </c>
      <c r="B14424">
        <v>106076.852002</v>
      </c>
      <c r="C14424">
        <v>1E-4</v>
      </c>
      <c r="D14424">
        <v>0.51664500000000002</v>
      </c>
    </row>
    <row r="14425" spans="1:4" x14ac:dyDescent="0.25">
      <c r="A14425">
        <v>288480</v>
      </c>
      <c r="B14425">
        <v>106084.11238200001</v>
      </c>
      <c r="C14425">
        <v>1E-4</v>
      </c>
      <c r="D14425">
        <v>0.30573</v>
      </c>
    </row>
    <row r="14426" spans="1:4" x14ac:dyDescent="0.25">
      <c r="A14426">
        <v>288500</v>
      </c>
      <c r="B14426">
        <v>106091.318851</v>
      </c>
      <c r="C14426">
        <v>1E-4</v>
      </c>
      <c r="D14426">
        <v>0.165016</v>
      </c>
    </row>
    <row r="14427" spans="1:4" x14ac:dyDescent="0.25">
      <c r="A14427">
        <v>288520</v>
      </c>
      <c r="B14427">
        <v>106098.756356</v>
      </c>
      <c r="C14427">
        <v>1E-4</v>
      </c>
      <c r="D14427">
        <v>0.77377300000000004</v>
      </c>
    </row>
    <row r="14428" spans="1:4" x14ac:dyDescent="0.25">
      <c r="A14428">
        <v>288540</v>
      </c>
      <c r="B14428">
        <v>106106.045711</v>
      </c>
      <c r="C14428">
        <v>1E-4</v>
      </c>
      <c r="D14428">
        <v>9.5249E-2</v>
      </c>
    </row>
    <row r="14429" spans="1:4" x14ac:dyDescent="0.25">
      <c r="A14429">
        <v>288560</v>
      </c>
      <c r="B14429">
        <v>106113.490731</v>
      </c>
      <c r="C14429">
        <v>1E-4</v>
      </c>
      <c r="D14429">
        <v>5.4869599999999998E-2</v>
      </c>
    </row>
    <row r="14430" spans="1:4" x14ac:dyDescent="0.25">
      <c r="A14430">
        <v>288580</v>
      </c>
      <c r="B14430">
        <v>106120.828238</v>
      </c>
      <c r="C14430">
        <v>1E-4</v>
      </c>
      <c r="D14430">
        <v>0.35295399999999999</v>
      </c>
    </row>
    <row r="14431" spans="1:4" x14ac:dyDescent="0.25">
      <c r="A14431">
        <v>288600</v>
      </c>
      <c r="B14431">
        <v>106128.10308</v>
      </c>
      <c r="C14431">
        <v>1E-4</v>
      </c>
      <c r="D14431">
        <v>0.23222100000000001</v>
      </c>
    </row>
    <row r="14432" spans="1:4" x14ac:dyDescent="0.25">
      <c r="A14432">
        <v>288620</v>
      </c>
      <c r="B14432">
        <v>106135.353303</v>
      </c>
      <c r="C14432">
        <v>1E-4</v>
      </c>
      <c r="D14432">
        <v>0.17457700000000001</v>
      </c>
    </row>
    <row r="14433" spans="1:4" x14ac:dyDescent="0.25">
      <c r="A14433">
        <v>288640</v>
      </c>
      <c r="B14433">
        <v>106142.62463400001</v>
      </c>
      <c r="C14433">
        <v>1E-4</v>
      </c>
      <c r="D14433">
        <v>0.58499999999999996</v>
      </c>
    </row>
    <row r="14434" spans="1:4" x14ac:dyDescent="0.25">
      <c r="A14434">
        <v>288660</v>
      </c>
      <c r="B14434">
        <v>106149.94069600001</v>
      </c>
      <c r="C14434">
        <v>1E-4</v>
      </c>
      <c r="D14434">
        <v>0.488288</v>
      </c>
    </row>
    <row r="14435" spans="1:4" x14ac:dyDescent="0.25">
      <c r="A14435">
        <v>288680</v>
      </c>
      <c r="B14435">
        <v>106157.482882</v>
      </c>
      <c r="C14435">
        <v>1E-4</v>
      </c>
      <c r="D14435">
        <v>5.0733899999999998E-2</v>
      </c>
    </row>
    <row r="14436" spans="1:4" x14ac:dyDescent="0.25">
      <c r="A14436">
        <v>288700</v>
      </c>
      <c r="B14436">
        <v>106164.66353000001</v>
      </c>
      <c r="C14436">
        <v>1E-4</v>
      </c>
      <c r="D14436">
        <v>8.1301999999999999E-2</v>
      </c>
    </row>
    <row r="14437" spans="1:4" x14ac:dyDescent="0.25">
      <c r="A14437">
        <v>288720</v>
      </c>
      <c r="B14437">
        <v>106171.919708</v>
      </c>
      <c r="C14437">
        <v>1E-4</v>
      </c>
      <c r="D14437">
        <v>0.20983399999999999</v>
      </c>
    </row>
    <row r="14438" spans="1:4" x14ac:dyDescent="0.25">
      <c r="A14438">
        <v>288740</v>
      </c>
      <c r="B14438">
        <v>106179.464779</v>
      </c>
      <c r="C14438">
        <v>1E-4</v>
      </c>
      <c r="D14438">
        <v>0.30999199999999999</v>
      </c>
    </row>
    <row r="14439" spans="1:4" x14ac:dyDescent="0.25">
      <c r="A14439">
        <v>288760</v>
      </c>
      <c r="B14439">
        <v>106186.77682899999</v>
      </c>
      <c r="C14439">
        <v>1E-4</v>
      </c>
      <c r="D14439">
        <v>0.24376200000000001</v>
      </c>
    </row>
    <row r="14440" spans="1:4" x14ac:dyDescent="0.25">
      <c r="A14440">
        <v>288780</v>
      </c>
      <c r="B14440">
        <v>106194.187741</v>
      </c>
      <c r="C14440">
        <v>1E-4</v>
      </c>
      <c r="D14440">
        <v>0.28673199999999999</v>
      </c>
    </row>
    <row r="14441" spans="1:4" x14ac:dyDescent="0.25">
      <c r="A14441">
        <v>288800</v>
      </c>
      <c r="B14441">
        <v>106201.573319</v>
      </c>
      <c r="C14441">
        <v>1E-4</v>
      </c>
      <c r="D14441">
        <v>6.8057599999999996E-2</v>
      </c>
    </row>
    <row r="14442" spans="1:4" x14ac:dyDescent="0.25">
      <c r="A14442">
        <v>288820</v>
      </c>
      <c r="B14442">
        <v>106208.83177</v>
      </c>
      <c r="C14442">
        <v>1E-4</v>
      </c>
      <c r="D14442">
        <v>0.74349399999999999</v>
      </c>
    </row>
    <row r="14443" spans="1:4" x14ac:dyDescent="0.25">
      <c r="A14443">
        <v>288840</v>
      </c>
      <c r="B14443">
        <v>106216.302587</v>
      </c>
      <c r="C14443">
        <v>1E-4</v>
      </c>
      <c r="D14443">
        <v>0.37004100000000001</v>
      </c>
    </row>
    <row r="14444" spans="1:4" x14ac:dyDescent="0.25">
      <c r="A14444">
        <v>288860</v>
      </c>
      <c r="B14444">
        <v>106223.65042599999</v>
      </c>
      <c r="C14444">
        <v>1E-4</v>
      </c>
      <c r="D14444">
        <v>0.51926499999999998</v>
      </c>
    </row>
    <row r="14445" spans="1:4" x14ac:dyDescent="0.25">
      <c r="A14445">
        <v>288880</v>
      </c>
      <c r="B14445">
        <v>106231.232105</v>
      </c>
      <c r="C14445">
        <v>1E-4</v>
      </c>
      <c r="D14445">
        <v>0.280005</v>
      </c>
    </row>
    <row r="14446" spans="1:4" x14ac:dyDescent="0.25">
      <c r="A14446">
        <v>288900</v>
      </c>
      <c r="B14446">
        <v>106238.51083</v>
      </c>
      <c r="C14446">
        <v>1E-4</v>
      </c>
      <c r="D14446">
        <v>9.6821699999999997E-2</v>
      </c>
    </row>
    <row r="14447" spans="1:4" x14ac:dyDescent="0.25">
      <c r="A14447">
        <v>288920</v>
      </c>
      <c r="B14447">
        <v>106245.899684</v>
      </c>
      <c r="C14447">
        <v>1E-4</v>
      </c>
      <c r="D14447">
        <v>0.216643</v>
      </c>
    </row>
    <row r="14448" spans="1:4" x14ac:dyDescent="0.25">
      <c r="A14448">
        <v>288940</v>
      </c>
      <c r="B14448">
        <v>106253.22328999999</v>
      </c>
      <c r="C14448">
        <v>1E-4</v>
      </c>
      <c r="D14448">
        <v>0.198632</v>
      </c>
    </row>
    <row r="14449" spans="1:4" x14ac:dyDescent="0.25">
      <c r="A14449">
        <v>288960</v>
      </c>
      <c r="B14449">
        <v>106260.489621</v>
      </c>
      <c r="C14449">
        <v>1E-4</v>
      </c>
      <c r="D14449">
        <v>5.6138E-2</v>
      </c>
    </row>
    <row r="14450" spans="1:4" x14ac:dyDescent="0.25">
      <c r="A14450">
        <v>288980</v>
      </c>
      <c r="B14450">
        <v>106267.79837400001</v>
      </c>
      <c r="C14450">
        <v>1E-4</v>
      </c>
      <c r="D14450">
        <v>0.58018000000000003</v>
      </c>
    </row>
    <row r="14451" spans="1:4" x14ac:dyDescent="0.25">
      <c r="A14451">
        <v>289000</v>
      </c>
      <c r="B14451">
        <v>106275.223896</v>
      </c>
      <c r="C14451">
        <v>1E-4</v>
      </c>
      <c r="D14451">
        <v>0.50446999999999997</v>
      </c>
    </row>
    <row r="14452" spans="1:4" x14ac:dyDescent="0.25">
      <c r="A14452">
        <v>289020</v>
      </c>
      <c r="B14452">
        <v>106282.577632</v>
      </c>
      <c r="C14452">
        <v>1E-4</v>
      </c>
      <c r="D14452">
        <v>0.20244400000000001</v>
      </c>
    </row>
    <row r="14453" spans="1:4" x14ac:dyDescent="0.25">
      <c r="A14453">
        <v>289040</v>
      </c>
      <c r="B14453">
        <v>106289.797205</v>
      </c>
      <c r="C14453">
        <v>1E-4</v>
      </c>
      <c r="D14453">
        <v>0.318498</v>
      </c>
    </row>
    <row r="14454" spans="1:4" x14ac:dyDescent="0.25">
      <c r="A14454">
        <v>289060</v>
      </c>
      <c r="B14454">
        <v>106297.0569</v>
      </c>
      <c r="C14454">
        <v>1E-4</v>
      </c>
      <c r="D14454">
        <v>0.44655099999999998</v>
      </c>
    </row>
    <row r="14455" spans="1:4" x14ac:dyDescent="0.25">
      <c r="A14455">
        <v>289080</v>
      </c>
      <c r="B14455">
        <v>106304.3648</v>
      </c>
      <c r="C14455">
        <v>1E-4</v>
      </c>
      <c r="D14455">
        <v>0.84394100000000005</v>
      </c>
    </row>
    <row r="14456" spans="1:4" x14ac:dyDescent="0.25">
      <c r="A14456">
        <v>289100</v>
      </c>
      <c r="B14456">
        <v>106311.790408</v>
      </c>
      <c r="C14456">
        <v>1E-4</v>
      </c>
      <c r="D14456">
        <v>0.838167</v>
      </c>
    </row>
    <row r="14457" spans="1:4" x14ac:dyDescent="0.25">
      <c r="A14457">
        <v>289120</v>
      </c>
      <c r="B14457">
        <v>106319.152261</v>
      </c>
      <c r="C14457">
        <v>1E-4</v>
      </c>
      <c r="D14457">
        <v>0.17428399999999999</v>
      </c>
    </row>
    <row r="14458" spans="1:4" x14ac:dyDescent="0.25">
      <c r="A14458">
        <v>289140</v>
      </c>
      <c r="B14458">
        <v>106326.511365</v>
      </c>
      <c r="C14458">
        <v>1E-4</v>
      </c>
      <c r="D14458">
        <v>0.17161599999999999</v>
      </c>
    </row>
    <row r="14459" spans="1:4" x14ac:dyDescent="0.25">
      <c r="A14459">
        <v>289160</v>
      </c>
      <c r="B14459">
        <v>106333.707628</v>
      </c>
      <c r="C14459">
        <v>1E-4</v>
      </c>
      <c r="D14459">
        <v>1.02006</v>
      </c>
    </row>
    <row r="14460" spans="1:4" x14ac:dyDescent="0.25">
      <c r="A14460">
        <v>289180</v>
      </c>
      <c r="B14460">
        <v>106341.09568499999</v>
      </c>
      <c r="C14460">
        <v>1E-4</v>
      </c>
      <c r="D14460">
        <v>0.25766299999999998</v>
      </c>
    </row>
    <row r="14461" spans="1:4" x14ac:dyDescent="0.25">
      <c r="A14461">
        <v>289200</v>
      </c>
      <c r="B14461">
        <v>106348.585727</v>
      </c>
      <c r="C14461">
        <v>1E-4</v>
      </c>
      <c r="D14461">
        <v>0.26455099999999998</v>
      </c>
    </row>
    <row r="14462" spans="1:4" x14ac:dyDescent="0.25">
      <c r="A14462">
        <v>289220</v>
      </c>
      <c r="B14462">
        <v>106355.894265</v>
      </c>
      <c r="C14462">
        <v>1E-4</v>
      </c>
      <c r="D14462">
        <v>0.60304400000000002</v>
      </c>
    </row>
    <row r="14463" spans="1:4" x14ac:dyDescent="0.25">
      <c r="A14463">
        <v>289240</v>
      </c>
      <c r="B14463">
        <v>106363.190145</v>
      </c>
      <c r="C14463">
        <v>1E-4</v>
      </c>
      <c r="D14463">
        <v>0.69543299999999997</v>
      </c>
    </row>
    <row r="14464" spans="1:4" x14ac:dyDescent="0.25">
      <c r="A14464">
        <v>289260</v>
      </c>
      <c r="B14464">
        <v>106370.52615799999</v>
      </c>
      <c r="C14464">
        <v>1E-4</v>
      </c>
      <c r="D14464">
        <v>0.55588000000000004</v>
      </c>
    </row>
    <row r="14465" spans="1:4" x14ac:dyDescent="0.25">
      <c r="A14465">
        <v>289280</v>
      </c>
      <c r="B14465">
        <v>106377.89350200001</v>
      </c>
      <c r="C14465">
        <v>1E-4</v>
      </c>
      <c r="D14465">
        <v>0.48583900000000002</v>
      </c>
    </row>
    <row r="14466" spans="1:4" x14ac:dyDescent="0.25">
      <c r="A14466">
        <v>289300</v>
      </c>
      <c r="B14466">
        <v>106385.214639</v>
      </c>
      <c r="C14466">
        <v>1E-4</v>
      </c>
      <c r="D14466">
        <v>0.254888</v>
      </c>
    </row>
    <row r="14467" spans="1:4" x14ac:dyDescent="0.25">
      <c r="A14467">
        <v>289320</v>
      </c>
      <c r="B14467">
        <v>106392.652501</v>
      </c>
      <c r="C14467">
        <v>1E-4</v>
      </c>
      <c r="D14467">
        <v>7.2344900000000004E-2</v>
      </c>
    </row>
    <row r="14468" spans="1:4" x14ac:dyDescent="0.25">
      <c r="A14468">
        <v>289340</v>
      </c>
      <c r="B14468">
        <v>106399.91295</v>
      </c>
      <c r="C14468">
        <v>1E-4</v>
      </c>
      <c r="D14468">
        <v>0.24984899999999999</v>
      </c>
    </row>
    <row r="14469" spans="1:4" x14ac:dyDescent="0.25">
      <c r="A14469">
        <v>289360</v>
      </c>
      <c r="B14469">
        <v>106407.264742</v>
      </c>
      <c r="C14469">
        <v>1E-4</v>
      </c>
      <c r="D14469">
        <v>4.8725699999999997E-2</v>
      </c>
    </row>
    <row r="14470" spans="1:4" x14ac:dyDescent="0.25">
      <c r="A14470">
        <v>289380</v>
      </c>
      <c r="B14470">
        <v>106414.564658</v>
      </c>
      <c r="C14470">
        <v>1E-4</v>
      </c>
      <c r="D14470">
        <v>0.55061199999999999</v>
      </c>
    </row>
    <row r="14471" spans="1:4" x14ac:dyDescent="0.25">
      <c r="A14471">
        <v>289400</v>
      </c>
      <c r="B14471">
        <v>106421.821419</v>
      </c>
      <c r="C14471">
        <v>1E-4</v>
      </c>
      <c r="D14471">
        <v>7.5604900000000003E-2</v>
      </c>
    </row>
    <row r="14472" spans="1:4" x14ac:dyDescent="0.25">
      <c r="A14472">
        <v>289420</v>
      </c>
      <c r="B14472">
        <v>106429.126255</v>
      </c>
      <c r="C14472">
        <v>1E-4</v>
      </c>
      <c r="D14472">
        <v>0.68731299999999995</v>
      </c>
    </row>
    <row r="14473" spans="1:4" x14ac:dyDescent="0.25">
      <c r="A14473">
        <v>289440</v>
      </c>
      <c r="B14473">
        <v>106436.48111199999</v>
      </c>
      <c r="C14473">
        <v>1E-4</v>
      </c>
      <c r="D14473">
        <v>0.23341000000000001</v>
      </c>
    </row>
    <row r="14474" spans="1:4" x14ac:dyDescent="0.25">
      <c r="A14474">
        <v>289460</v>
      </c>
      <c r="B14474">
        <v>106443.742646</v>
      </c>
      <c r="C14474">
        <v>1E-4</v>
      </c>
      <c r="D14474">
        <v>0.449874</v>
      </c>
    </row>
    <row r="14475" spans="1:4" x14ac:dyDescent="0.25">
      <c r="A14475">
        <v>289480</v>
      </c>
      <c r="B14475">
        <v>106451.05554099999</v>
      </c>
      <c r="C14475">
        <v>1E-4</v>
      </c>
      <c r="D14475">
        <v>7.5294200000000006E-2</v>
      </c>
    </row>
    <row r="14476" spans="1:4" x14ac:dyDescent="0.25">
      <c r="A14476">
        <v>289500</v>
      </c>
      <c r="B14476">
        <v>106458.29468000001</v>
      </c>
      <c r="C14476">
        <v>1E-4</v>
      </c>
      <c r="D14476">
        <v>0.244806</v>
      </c>
    </row>
    <row r="14477" spans="1:4" x14ac:dyDescent="0.25">
      <c r="A14477">
        <v>289520</v>
      </c>
      <c r="B14477">
        <v>106465.733093</v>
      </c>
      <c r="C14477">
        <v>1E-4</v>
      </c>
      <c r="D14477">
        <v>0.108067</v>
      </c>
    </row>
    <row r="14478" spans="1:4" x14ac:dyDescent="0.25">
      <c r="A14478">
        <v>289540</v>
      </c>
      <c r="B14478">
        <v>106473.093205</v>
      </c>
      <c r="C14478">
        <v>1E-4</v>
      </c>
      <c r="D14478">
        <v>0.53049000000000002</v>
      </c>
    </row>
    <row r="14479" spans="1:4" x14ac:dyDescent="0.25">
      <c r="A14479">
        <v>289560</v>
      </c>
      <c r="B14479">
        <v>106480.45673999999</v>
      </c>
      <c r="C14479">
        <v>1E-4</v>
      </c>
      <c r="D14479">
        <v>0.396787</v>
      </c>
    </row>
    <row r="14480" spans="1:4" x14ac:dyDescent="0.25">
      <c r="A14480">
        <v>289580</v>
      </c>
      <c r="B14480">
        <v>106487.68828</v>
      </c>
      <c r="C14480">
        <v>1E-4</v>
      </c>
      <c r="D14480">
        <v>0.59473600000000004</v>
      </c>
    </row>
    <row r="14481" spans="1:4" x14ac:dyDescent="0.25">
      <c r="A14481">
        <v>289600</v>
      </c>
      <c r="B14481">
        <v>106495.15054</v>
      </c>
      <c r="C14481">
        <v>1E-4</v>
      </c>
      <c r="D14481">
        <v>0.64406099999999999</v>
      </c>
    </row>
    <row r="14482" spans="1:4" x14ac:dyDescent="0.25">
      <c r="A14482">
        <v>289620</v>
      </c>
      <c r="B14482">
        <v>106502.375119</v>
      </c>
      <c r="C14482">
        <v>1E-4</v>
      </c>
      <c r="D14482">
        <v>0.15203900000000001</v>
      </c>
    </row>
    <row r="14483" spans="1:4" x14ac:dyDescent="0.25">
      <c r="A14483">
        <v>289640</v>
      </c>
      <c r="B14483">
        <v>106509.597545</v>
      </c>
      <c r="C14483">
        <v>1E-4</v>
      </c>
      <c r="D14483">
        <v>0.25520700000000002</v>
      </c>
    </row>
    <row r="14484" spans="1:4" x14ac:dyDescent="0.25">
      <c r="A14484">
        <v>289660</v>
      </c>
      <c r="B14484">
        <v>106516.927949</v>
      </c>
      <c r="C14484">
        <v>1E-4</v>
      </c>
      <c r="D14484">
        <v>0.35941000000000001</v>
      </c>
    </row>
    <row r="14485" spans="1:4" x14ac:dyDescent="0.25">
      <c r="A14485">
        <v>289680</v>
      </c>
      <c r="B14485">
        <v>106524.16004800001</v>
      </c>
      <c r="C14485">
        <v>1E-4</v>
      </c>
      <c r="D14485">
        <v>0.17177700000000001</v>
      </c>
    </row>
    <row r="14486" spans="1:4" x14ac:dyDescent="0.25">
      <c r="A14486">
        <v>289700</v>
      </c>
      <c r="B14486">
        <v>106531.68258199999</v>
      </c>
      <c r="C14486">
        <v>1E-4</v>
      </c>
      <c r="D14486">
        <v>0.69697699999999996</v>
      </c>
    </row>
    <row r="14487" spans="1:4" x14ac:dyDescent="0.25">
      <c r="A14487">
        <v>289720</v>
      </c>
      <c r="B14487">
        <v>106538.968989</v>
      </c>
      <c r="C14487">
        <v>1E-4</v>
      </c>
      <c r="D14487">
        <v>0.120961</v>
      </c>
    </row>
    <row r="14488" spans="1:4" x14ac:dyDescent="0.25">
      <c r="A14488">
        <v>289740</v>
      </c>
      <c r="B14488">
        <v>106546.41744799999</v>
      </c>
      <c r="C14488">
        <v>1E-4</v>
      </c>
      <c r="D14488">
        <v>0.46432400000000001</v>
      </c>
    </row>
    <row r="14489" spans="1:4" x14ac:dyDescent="0.25">
      <c r="A14489">
        <v>289760</v>
      </c>
      <c r="B14489">
        <v>106553.79714900001</v>
      </c>
      <c r="C14489">
        <v>1E-4</v>
      </c>
      <c r="D14489">
        <v>0.673489</v>
      </c>
    </row>
    <row r="14490" spans="1:4" x14ac:dyDescent="0.25">
      <c r="A14490">
        <v>289780</v>
      </c>
      <c r="B14490">
        <v>106561.181082</v>
      </c>
      <c r="C14490">
        <v>1E-4</v>
      </c>
      <c r="D14490">
        <v>5.73023E-2</v>
      </c>
    </row>
    <row r="14491" spans="1:4" x14ac:dyDescent="0.25">
      <c r="A14491">
        <v>289800</v>
      </c>
      <c r="B14491">
        <v>106568.452746</v>
      </c>
      <c r="C14491">
        <v>1E-4</v>
      </c>
      <c r="D14491">
        <v>3.8913999999999997E-2</v>
      </c>
    </row>
    <row r="14492" spans="1:4" x14ac:dyDescent="0.25">
      <c r="A14492">
        <v>289820</v>
      </c>
      <c r="B14492">
        <v>106575.88391400001</v>
      </c>
      <c r="C14492">
        <v>1E-4</v>
      </c>
      <c r="D14492">
        <v>0.151425</v>
      </c>
    </row>
    <row r="14493" spans="1:4" x14ac:dyDescent="0.25">
      <c r="A14493">
        <v>289840</v>
      </c>
      <c r="B14493">
        <v>106583.388448</v>
      </c>
      <c r="C14493">
        <v>1E-4</v>
      </c>
      <c r="D14493">
        <v>0.160081</v>
      </c>
    </row>
    <row r="14494" spans="1:4" x14ac:dyDescent="0.25">
      <c r="A14494">
        <v>289860</v>
      </c>
      <c r="B14494">
        <v>106590.901126</v>
      </c>
      <c r="C14494">
        <v>1E-4</v>
      </c>
      <c r="D14494">
        <v>0.11905399999999999</v>
      </c>
    </row>
    <row r="14495" spans="1:4" x14ac:dyDescent="0.25">
      <c r="A14495">
        <v>289880</v>
      </c>
      <c r="B14495">
        <v>106598.249603</v>
      </c>
      <c r="C14495">
        <v>1E-4</v>
      </c>
      <c r="D14495">
        <v>0.14183499999999999</v>
      </c>
    </row>
    <row r="14496" spans="1:4" x14ac:dyDescent="0.25">
      <c r="A14496">
        <v>289900</v>
      </c>
      <c r="B14496">
        <v>106605.781092</v>
      </c>
      <c r="C14496">
        <v>1E-4</v>
      </c>
      <c r="D14496">
        <v>0.302726</v>
      </c>
    </row>
    <row r="14497" spans="1:4" x14ac:dyDescent="0.25">
      <c r="A14497">
        <v>289920</v>
      </c>
      <c r="B14497">
        <v>106613.288143</v>
      </c>
      <c r="C14497">
        <v>1E-4</v>
      </c>
      <c r="D14497">
        <v>0.44073000000000001</v>
      </c>
    </row>
    <row r="14498" spans="1:4" x14ac:dyDescent="0.25">
      <c r="A14498">
        <v>289940</v>
      </c>
      <c r="B14498">
        <v>106620.751255</v>
      </c>
      <c r="C14498">
        <v>1E-4</v>
      </c>
      <c r="D14498">
        <v>0.46127499999999999</v>
      </c>
    </row>
    <row r="14499" spans="1:4" x14ac:dyDescent="0.25">
      <c r="A14499">
        <v>289960</v>
      </c>
      <c r="B14499">
        <v>106628.17436800001</v>
      </c>
      <c r="C14499">
        <v>1E-4</v>
      </c>
      <c r="D14499">
        <v>0.57398400000000005</v>
      </c>
    </row>
    <row r="14500" spans="1:4" x14ac:dyDescent="0.25">
      <c r="A14500">
        <v>289980</v>
      </c>
      <c r="B14500">
        <v>106635.561336</v>
      </c>
      <c r="C14500">
        <v>1E-4</v>
      </c>
      <c r="D14500">
        <v>5.9221999999999997E-2</v>
      </c>
    </row>
    <row r="14501" spans="1:4" x14ac:dyDescent="0.25">
      <c r="A14501">
        <v>290000</v>
      </c>
      <c r="B14501">
        <v>106643.51998899999</v>
      </c>
      <c r="C14501">
        <v>1E-4</v>
      </c>
      <c r="D14501">
        <v>0.19945199999999999</v>
      </c>
    </row>
    <row r="14502" spans="1:4" x14ac:dyDescent="0.25">
      <c r="A14502">
        <v>290020</v>
      </c>
      <c r="B14502">
        <v>106650.922833</v>
      </c>
      <c r="C14502">
        <v>1E-4</v>
      </c>
      <c r="D14502">
        <v>0.13337499999999999</v>
      </c>
    </row>
    <row r="14503" spans="1:4" x14ac:dyDescent="0.25">
      <c r="A14503">
        <v>290040</v>
      </c>
      <c r="B14503">
        <v>106658.186676</v>
      </c>
      <c r="C14503">
        <v>1E-4</v>
      </c>
      <c r="D14503">
        <v>0.50238000000000005</v>
      </c>
    </row>
    <row r="14504" spans="1:4" x14ac:dyDescent="0.25">
      <c r="A14504">
        <v>290060</v>
      </c>
      <c r="B14504">
        <v>106665.510165</v>
      </c>
      <c r="C14504">
        <v>1E-4</v>
      </c>
      <c r="D14504">
        <v>7.3226600000000003E-2</v>
      </c>
    </row>
    <row r="14505" spans="1:4" x14ac:dyDescent="0.25">
      <c r="A14505">
        <v>290080</v>
      </c>
      <c r="B14505">
        <v>106672.91394</v>
      </c>
      <c r="C14505">
        <v>1E-4</v>
      </c>
      <c r="D14505">
        <v>0.49439100000000002</v>
      </c>
    </row>
    <row r="14506" spans="1:4" x14ac:dyDescent="0.25">
      <c r="A14506">
        <v>290100</v>
      </c>
      <c r="B14506">
        <v>106680.305517</v>
      </c>
      <c r="C14506">
        <v>1E-4</v>
      </c>
      <c r="D14506">
        <v>0.12681999999999999</v>
      </c>
    </row>
    <row r="14507" spans="1:4" x14ac:dyDescent="0.25">
      <c r="A14507">
        <v>290120</v>
      </c>
      <c r="B14507">
        <v>106687.453056</v>
      </c>
      <c r="C14507">
        <v>1E-4</v>
      </c>
      <c r="D14507">
        <v>6.7326499999999997E-2</v>
      </c>
    </row>
    <row r="14508" spans="1:4" x14ac:dyDescent="0.25">
      <c r="A14508">
        <v>290140</v>
      </c>
      <c r="B14508">
        <v>106694.74857900001</v>
      </c>
      <c r="C14508">
        <v>1E-4</v>
      </c>
      <c r="D14508">
        <v>0.50578999999999996</v>
      </c>
    </row>
    <row r="14509" spans="1:4" x14ac:dyDescent="0.25">
      <c r="A14509">
        <v>290160</v>
      </c>
      <c r="B14509">
        <v>106702.158154</v>
      </c>
      <c r="C14509">
        <v>1E-4</v>
      </c>
      <c r="D14509">
        <v>0.26705099999999998</v>
      </c>
    </row>
    <row r="14510" spans="1:4" x14ac:dyDescent="0.25">
      <c r="A14510">
        <v>290180</v>
      </c>
      <c r="B14510">
        <v>106709.47143400001</v>
      </c>
      <c r="C14510">
        <v>1E-4</v>
      </c>
      <c r="D14510">
        <v>0.55640299999999998</v>
      </c>
    </row>
    <row r="14511" spans="1:4" x14ac:dyDescent="0.25">
      <c r="A14511">
        <v>290200</v>
      </c>
      <c r="B14511">
        <v>106716.745427</v>
      </c>
      <c r="C14511">
        <v>1E-4</v>
      </c>
      <c r="D14511">
        <v>0.144173</v>
      </c>
    </row>
    <row r="14512" spans="1:4" x14ac:dyDescent="0.25">
      <c r="A14512">
        <v>290220</v>
      </c>
      <c r="B14512">
        <v>106724.16263200001</v>
      </c>
      <c r="C14512">
        <v>1E-4</v>
      </c>
      <c r="D14512">
        <v>0.543906</v>
      </c>
    </row>
    <row r="14513" spans="1:4" x14ac:dyDescent="0.25">
      <c r="A14513">
        <v>290240</v>
      </c>
      <c r="B14513">
        <v>106731.648398</v>
      </c>
      <c r="C14513">
        <v>1E-4</v>
      </c>
      <c r="D14513">
        <v>0.28065299999999999</v>
      </c>
    </row>
    <row r="14514" spans="1:4" x14ac:dyDescent="0.25">
      <c r="A14514">
        <v>290260</v>
      </c>
      <c r="B14514">
        <v>106739.016506</v>
      </c>
      <c r="C14514">
        <v>1E-4</v>
      </c>
      <c r="D14514">
        <v>5.5311300000000001E-2</v>
      </c>
    </row>
    <row r="14515" spans="1:4" x14ac:dyDescent="0.25">
      <c r="A14515">
        <v>290280</v>
      </c>
      <c r="B14515">
        <v>106746.307247</v>
      </c>
      <c r="C14515">
        <v>1E-4</v>
      </c>
      <c r="D14515">
        <v>0.366398</v>
      </c>
    </row>
    <row r="14516" spans="1:4" x14ac:dyDescent="0.25">
      <c r="A14516">
        <v>290300</v>
      </c>
      <c r="B14516">
        <v>106753.721068</v>
      </c>
      <c r="C14516">
        <v>1E-4</v>
      </c>
      <c r="D14516">
        <v>0.41932999999999998</v>
      </c>
    </row>
    <row r="14517" spans="1:4" x14ac:dyDescent="0.25">
      <c r="A14517">
        <v>290320</v>
      </c>
      <c r="B14517">
        <v>106761.15270599999</v>
      </c>
      <c r="C14517">
        <v>1E-4</v>
      </c>
      <c r="D14517">
        <v>0.62137200000000004</v>
      </c>
    </row>
    <row r="14518" spans="1:4" x14ac:dyDescent="0.25">
      <c r="A14518">
        <v>290340</v>
      </c>
      <c r="B14518">
        <v>106768.558878</v>
      </c>
      <c r="C14518">
        <v>1E-4</v>
      </c>
      <c r="D14518">
        <v>0.14927000000000001</v>
      </c>
    </row>
    <row r="14519" spans="1:4" x14ac:dyDescent="0.25">
      <c r="A14519">
        <v>290360</v>
      </c>
      <c r="B14519">
        <v>106775.83020700001</v>
      </c>
      <c r="C14519">
        <v>1E-4</v>
      </c>
      <c r="D14519">
        <v>0.15101300000000001</v>
      </c>
    </row>
    <row r="14520" spans="1:4" x14ac:dyDescent="0.25">
      <c r="A14520">
        <v>290380</v>
      </c>
      <c r="B14520">
        <v>106783.15801499999</v>
      </c>
      <c r="C14520">
        <v>1E-4</v>
      </c>
      <c r="D14520">
        <v>0.41071800000000003</v>
      </c>
    </row>
    <row r="14521" spans="1:4" x14ac:dyDescent="0.25">
      <c r="A14521">
        <v>290400</v>
      </c>
      <c r="B14521">
        <v>106790.52679600001</v>
      </c>
      <c r="C14521">
        <v>1E-4</v>
      </c>
      <c r="D14521">
        <v>0.26363399999999998</v>
      </c>
    </row>
    <row r="14522" spans="1:4" x14ac:dyDescent="0.25">
      <c r="A14522">
        <v>290420</v>
      </c>
      <c r="B14522">
        <v>106797.846681</v>
      </c>
      <c r="C14522">
        <v>1E-4</v>
      </c>
      <c r="D14522">
        <v>0.56337599999999999</v>
      </c>
    </row>
    <row r="14523" spans="1:4" x14ac:dyDescent="0.25">
      <c r="A14523">
        <v>290440</v>
      </c>
      <c r="B14523">
        <v>106805.09895299999</v>
      </c>
      <c r="C14523">
        <v>1E-4</v>
      </c>
      <c r="D14523">
        <v>0.154531</v>
      </c>
    </row>
    <row r="14524" spans="1:4" x14ac:dyDescent="0.25">
      <c r="A14524">
        <v>290460</v>
      </c>
      <c r="B14524">
        <v>106812.53124900001</v>
      </c>
      <c r="C14524">
        <v>1E-4</v>
      </c>
      <c r="D14524">
        <v>0.22643099999999999</v>
      </c>
    </row>
    <row r="14525" spans="1:4" x14ac:dyDescent="0.25">
      <c r="A14525">
        <v>290480</v>
      </c>
      <c r="B14525">
        <v>106819.953792</v>
      </c>
      <c r="C14525">
        <v>1E-4</v>
      </c>
      <c r="D14525">
        <v>0.45408799999999999</v>
      </c>
    </row>
    <row r="14526" spans="1:4" x14ac:dyDescent="0.25">
      <c r="A14526">
        <v>290500</v>
      </c>
      <c r="B14526">
        <v>106827.433279</v>
      </c>
      <c r="C14526">
        <v>1E-4</v>
      </c>
      <c r="D14526">
        <v>0.228741</v>
      </c>
    </row>
    <row r="14527" spans="1:4" x14ac:dyDescent="0.25">
      <c r="A14527">
        <v>290520</v>
      </c>
      <c r="B14527">
        <v>106834.605193</v>
      </c>
      <c r="C14527">
        <v>1E-4</v>
      </c>
      <c r="D14527">
        <v>0.121785</v>
      </c>
    </row>
    <row r="14528" spans="1:4" x14ac:dyDescent="0.25">
      <c r="A14528">
        <v>290540</v>
      </c>
      <c r="B14528">
        <v>106841.928485</v>
      </c>
      <c r="C14528">
        <v>1E-4</v>
      </c>
      <c r="D14528">
        <v>5.0934500000000001E-2</v>
      </c>
    </row>
    <row r="14529" spans="1:4" x14ac:dyDescent="0.25">
      <c r="A14529">
        <v>290560</v>
      </c>
      <c r="B14529">
        <v>106849.29324299999</v>
      </c>
      <c r="C14529">
        <v>1E-4</v>
      </c>
      <c r="D14529">
        <v>0.271424</v>
      </c>
    </row>
    <row r="14530" spans="1:4" x14ac:dyDescent="0.25">
      <c r="A14530">
        <v>290580</v>
      </c>
      <c r="B14530">
        <v>106856.561756</v>
      </c>
      <c r="C14530">
        <v>1E-4</v>
      </c>
      <c r="D14530">
        <v>0.43562800000000002</v>
      </c>
    </row>
    <row r="14531" spans="1:4" x14ac:dyDescent="0.25">
      <c r="A14531">
        <v>290600</v>
      </c>
      <c r="B14531">
        <v>106863.902137</v>
      </c>
      <c r="C14531">
        <v>1E-4</v>
      </c>
      <c r="D14531">
        <v>0.38248599999999999</v>
      </c>
    </row>
    <row r="14532" spans="1:4" x14ac:dyDescent="0.25">
      <c r="A14532">
        <v>290620</v>
      </c>
      <c r="B14532">
        <v>106871.32107400001</v>
      </c>
      <c r="C14532">
        <v>1E-4</v>
      </c>
      <c r="D14532">
        <v>0.28708899999999998</v>
      </c>
    </row>
    <row r="14533" spans="1:4" x14ac:dyDescent="0.25">
      <c r="A14533">
        <v>290640</v>
      </c>
      <c r="B14533">
        <v>106878.53284699999</v>
      </c>
      <c r="C14533">
        <v>1E-4</v>
      </c>
      <c r="D14533">
        <v>0.522671</v>
      </c>
    </row>
    <row r="14534" spans="1:4" x14ac:dyDescent="0.25">
      <c r="A14534">
        <v>290660</v>
      </c>
      <c r="B14534">
        <v>106885.984061</v>
      </c>
      <c r="C14534">
        <v>1E-4</v>
      </c>
      <c r="D14534">
        <v>0.36735800000000002</v>
      </c>
    </row>
    <row r="14535" spans="1:4" x14ac:dyDescent="0.25">
      <c r="A14535">
        <v>290680</v>
      </c>
      <c r="B14535">
        <v>106893.228349</v>
      </c>
      <c r="C14535">
        <v>1E-4</v>
      </c>
      <c r="D14535">
        <v>0.26968399999999998</v>
      </c>
    </row>
    <row r="14536" spans="1:4" x14ac:dyDescent="0.25">
      <c r="A14536">
        <v>290700</v>
      </c>
      <c r="B14536">
        <v>106900.60834999999</v>
      </c>
      <c r="C14536">
        <v>1E-4</v>
      </c>
      <c r="D14536">
        <v>0.16538</v>
      </c>
    </row>
    <row r="14537" spans="1:4" x14ac:dyDescent="0.25">
      <c r="A14537">
        <v>290720</v>
      </c>
      <c r="B14537">
        <v>106908.120532</v>
      </c>
      <c r="C14537">
        <v>1E-4</v>
      </c>
      <c r="D14537">
        <v>0.36819299999999999</v>
      </c>
    </row>
    <row r="14538" spans="1:4" x14ac:dyDescent="0.25">
      <c r="A14538">
        <v>290740</v>
      </c>
      <c r="B14538">
        <v>106915.424186</v>
      </c>
      <c r="C14538">
        <v>1E-4</v>
      </c>
      <c r="D14538">
        <v>0.353215</v>
      </c>
    </row>
    <row r="14539" spans="1:4" x14ac:dyDescent="0.25">
      <c r="A14539">
        <v>290760</v>
      </c>
      <c r="B14539">
        <v>106922.841658</v>
      </c>
      <c r="C14539">
        <v>1E-4</v>
      </c>
      <c r="D14539">
        <v>0.44228600000000001</v>
      </c>
    </row>
    <row r="14540" spans="1:4" x14ac:dyDescent="0.25">
      <c r="A14540">
        <v>290780</v>
      </c>
      <c r="B14540">
        <v>106930.124102</v>
      </c>
      <c r="C14540">
        <v>1E-4</v>
      </c>
      <c r="D14540">
        <v>0.62862099999999999</v>
      </c>
    </row>
    <row r="14541" spans="1:4" x14ac:dyDescent="0.25">
      <c r="A14541">
        <v>290800</v>
      </c>
      <c r="B14541">
        <v>106937.444625</v>
      </c>
      <c r="C14541">
        <v>1E-4</v>
      </c>
      <c r="D14541">
        <v>0.30984</v>
      </c>
    </row>
    <row r="14542" spans="1:4" x14ac:dyDescent="0.25">
      <c r="A14542">
        <v>290820</v>
      </c>
      <c r="B14542">
        <v>106944.59542500001</v>
      </c>
      <c r="C14542">
        <v>1E-4</v>
      </c>
      <c r="D14542">
        <v>0.16222200000000001</v>
      </c>
    </row>
    <row r="14543" spans="1:4" x14ac:dyDescent="0.25">
      <c r="A14543">
        <v>290840</v>
      </c>
      <c r="B14543">
        <v>106952.137028</v>
      </c>
      <c r="C14543">
        <v>1E-4</v>
      </c>
      <c r="D14543">
        <v>7.6899099999999998E-2</v>
      </c>
    </row>
    <row r="14544" spans="1:4" x14ac:dyDescent="0.25">
      <c r="A14544">
        <v>290860</v>
      </c>
      <c r="B14544">
        <v>106959.535609</v>
      </c>
      <c r="C14544">
        <v>1E-4</v>
      </c>
      <c r="D14544">
        <v>5.3452800000000002E-2</v>
      </c>
    </row>
    <row r="14545" spans="1:4" x14ac:dyDescent="0.25">
      <c r="A14545">
        <v>290880</v>
      </c>
      <c r="B14545">
        <v>106966.757622</v>
      </c>
      <c r="C14545">
        <v>1E-4</v>
      </c>
      <c r="D14545">
        <v>0.10220799999999999</v>
      </c>
    </row>
    <row r="14546" spans="1:4" x14ac:dyDescent="0.25">
      <c r="A14546">
        <v>290900</v>
      </c>
      <c r="B14546">
        <v>106973.93526100001</v>
      </c>
      <c r="C14546">
        <v>1E-4</v>
      </c>
      <c r="D14546">
        <v>0.58682199999999995</v>
      </c>
    </row>
    <row r="14547" spans="1:4" x14ac:dyDescent="0.25">
      <c r="A14547">
        <v>290920</v>
      </c>
      <c r="B14547">
        <v>106981.06744699999</v>
      </c>
      <c r="C14547">
        <v>1E-4</v>
      </c>
      <c r="D14547">
        <v>7.2896199999999994E-2</v>
      </c>
    </row>
    <row r="14548" spans="1:4" x14ac:dyDescent="0.25">
      <c r="A14548">
        <v>290940</v>
      </c>
      <c r="B14548">
        <v>106988.435253</v>
      </c>
      <c r="C14548">
        <v>1E-4</v>
      </c>
      <c r="D14548">
        <v>0.37847700000000001</v>
      </c>
    </row>
    <row r="14549" spans="1:4" x14ac:dyDescent="0.25">
      <c r="A14549">
        <v>290960</v>
      </c>
      <c r="B14549">
        <v>106995.60729</v>
      </c>
      <c r="C14549">
        <v>1E-4</v>
      </c>
      <c r="D14549">
        <v>0.16048999999999999</v>
      </c>
    </row>
    <row r="14550" spans="1:4" x14ac:dyDescent="0.25">
      <c r="A14550">
        <v>290980</v>
      </c>
      <c r="B14550">
        <v>107002.981474</v>
      </c>
      <c r="C14550">
        <v>1E-4</v>
      </c>
      <c r="D14550">
        <v>0.31755800000000001</v>
      </c>
    </row>
    <row r="14551" spans="1:4" x14ac:dyDescent="0.25">
      <c r="A14551">
        <v>291000</v>
      </c>
      <c r="B14551">
        <v>107010.416535</v>
      </c>
      <c r="C14551">
        <v>1E-4</v>
      </c>
      <c r="D14551">
        <v>0.46229700000000001</v>
      </c>
    </row>
    <row r="14552" spans="1:4" x14ac:dyDescent="0.25">
      <c r="A14552">
        <v>291020</v>
      </c>
      <c r="B14552">
        <v>107017.834808</v>
      </c>
      <c r="C14552">
        <v>1E-4</v>
      </c>
      <c r="D14552">
        <v>0.25136500000000001</v>
      </c>
    </row>
    <row r="14553" spans="1:4" x14ac:dyDescent="0.25">
      <c r="A14553">
        <v>291040</v>
      </c>
      <c r="B14553">
        <v>107025.123463</v>
      </c>
      <c r="C14553">
        <v>1E-4</v>
      </c>
      <c r="D14553">
        <v>7.3150699999999999E-2</v>
      </c>
    </row>
    <row r="14554" spans="1:4" x14ac:dyDescent="0.25">
      <c r="A14554">
        <v>291060</v>
      </c>
      <c r="B14554">
        <v>107032.532286</v>
      </c>
      <c r="C14554">
        <v>1E-4</v>
      </c>
      <c r="D14554">
        <v>0.16326599999999999</v>
      </c>
    </row>
    <row r="14555" spans="1:4" x14ac:dyDescent="0.25">
      <c r="A14555">
        <v>291080</v>
      </c>
      <c r="B14555">
        <v>107039.836601</v>
      </c>
      <c r="C14555">
        <v>1E-4</v>
      </c>
      <c r="D14555">
        <v>0.64025900000000002</v>
      </c>
    </row>
    <row r="14556" spans="1:4" x14ac:dyDescent="0.25">
      <c r="A14556">
        <v>291100</v>
      </c>
      <c r="B14556">
        <v>107047.152776</v>
      </c>
      <c r="C14556">
        <v>1E-4</v>
      </c>
      <c r="D14556">
        <v>0.37120399999999998</v>
      </c>
    </row>
    <row r="14557" spans="1:4" x14ac:dyDescent="0.25">
      <c r="A14557">
        <v>291120</v>
      </c>
      <c r="B14557">
        <v>107054.635272</v>
      </c>
      <c r="C14557">
        <v>1E-4</v>
      </c>
      <c r="D14557">
        <v>0.42774899999999999</v>
      </c>
    </row>
    <row r="14558" spans="1:4" x14ac:dyDescent="0.25">
      <c r="A14558">
        <v>291140</v>
      </c>
      <c r="B14558">
        <v>107061.909713</v>
      </c>
      <c r="C14558">
        <v>1E-4</v>
      </c>
      <c r="D14558">
        <v>0.48758899999999999</v>
      </c>
    </row>
    <row r="14559" spans="1:4" x14ac:dyDescent="0.25">
      <c r="A14559">
        <v>291160</v>
      </c>
      <c r="B14559">
        <v>107069.264142</v>
      </c>
      <c r="C14559">
        <v>1E-4</v>
      </c>
      <c r="D14559">
        <v>7.4298400000000001E-2</v>
      </c>
    </row>
    <row r="14560" spans="1:4" x14ac:dyDescent="0.25">
      <c r="A14560">
        <v>291180</v>
      </c>
      <c r="B14560">
        <v>107076.56527000001</v>
      </c>
      <c r="C14560">
        <v>1E-4</v>
      </c>
      <c r="D14560">
        <v>0.20443800000000001</v>
      </c>
    </row>
    <row r="14561" spans="1:4" x14ac:dyDescent="0.25">
      <c r="A14561">
        <v>291200</v>
      </c>
      <c r="B14561">
        <v>107083.92342399999</v>
      </c>
      <c r="C14561">
        <v>1E-4</v>
      </c>
      <c r="D14561">
        <v>0.18405299999999999</v>
      </c>
    </row>
    <row r="14562" spans="1:4" x14ac:dyDescent="0.25">
      <c r="A14562">
        <v>291220</v>
      </c>
      <c r="B14562">
        <v>107091.24417400001</v>
      </c>
      <c r="C14562">
        <v>1E-4</v>
      </c>
      <c r="D14562">
        <v>0.57204600000000005</v>
      </c>
    </row>
    <row r="14563" spans="1:4" x14ac:dyDescent="0.25">
      <c r="A14563">
        <v>291240</v>
      </c>
      <c r="B14563">
        <v>107098.52085</v>
      </c>
      <c r="C14563">
        <v>1E-4</v>
      </c>
      <c r="D14563">
        <v>0.63005900000000004</v>
      </c>
    </row>
    <row r="14564" spans="1:4" x14ac:dyDescent="0.25">
      <c r="A14564">
        <v>291260</v>
      </c>
      <c r="B14564">
        <v>107106.15184000001</v>
      </c>
      <c r="C14564">
        <v>1E-4</v>
      </c>
      <c r="D14564">
        <v>0.71110799999999996</v>
      </c>
    </row>
    <row r="14565" spans="1:4" x14ac:dyDescent="0.25">
      <c r="A14565">
        <v>291280</v>
      </c>
      <c r="B14565">
        <v>107113.42733599999</v>
      </c>
      <c r="C14565">
        <v>1E-4</v>
      </c>
      <c r="D14565">
        <v>0.22331000000000001</v>
      </c>
    </row>
    <row r="14566" spans="1:4" x14ac:dyDescent="0.25">
      <c r="A14566">
        <v>291300</v>
      </c>
      <c r="B14566">
        <v>107120.83150099999</v>
      </c>
      <c r="C14566">
        <v>1E-4</v>
      </c>
      <c r="D14566">
        <v>9.7930600000000007E-2</v>
      </c>
    </row>
    <row r="14567" spans="1:4" x14ac:dyDescent="0.25">
      <c r="A14567">
        <v>291320</v>
      </c>
      <c r="B14567">
        <v>107128.190244</v>
      </c>
      <c r="C14567">
        <v>1E-4</v>
      </c>
      <c r="D14567">
        <v>0.33022099999999999</v>
      </c>
    </row>
    <row r="14568" spans="1:4" x14ac:dyDescent="0.25">
      <c r="A14568">
        <v>291340</v>
      </c>
      <c r="B14568">
        <v>107135.419471</v>
      </c>
      <c r="C14568">
        <v>1E-4</v>
      </c>
      <c r="D14568">
        <v>0.35750900000000002</v>
      </c>
    </row>
    <row r="14569" spans="1:4" x14ac:dyDescent="0.25">
      <c r="A14569">
        <v>291360</v>
      </c>
      <c r="B14569">
        <v>107142.67782</v>
      </c>
      <c r="C14569">
        <v>1E-4</v>
      </c>
      <c r="D14569">
        <v>0.112189</v>
      </c>
    </row>
    <row r="14570" spans="1:4" x14ac:dyDescent="0.25">
      <c r="A14570">
        <v>291380</v>
      </c>
      <c r="B14570">
        <v>107150.045845</v>
      </c>
      <c r="C14570">
        <v>1E-4</v>
      </c>
      <c r="D14570">
        <v>0.505853</v>
      </c>
    </row>
    <row r="14571" spans="1:4" x14ac:dyDescent="0.25">
      <c r="A14571">
        <v>291400</v>
      </c>
      <c r="B14571">
        <v>107157.390954</v>
      </c>
      <c r="C14571">
        <v>1E-4</v>
      </c>
      <c r="D14571">
        <v>0.363263</v>
      </c>
    </row>
    <row r="14572" spans="1:4" x14ac:dyDescent="0.25">
      <c r="A14572">
        <v>291420</v>
      </c>
      <c r="B14572">
        <v>107164.680953</v>
      </c>
      <c r="C14572">
        <v>1E-4</v>
      </c>
      <c r="D14572">
        <v>0.49469099999999999</v>
      </c>
    </row>
    <row r="14573" spans="1:4" x14ac:dyDescent="0.25">
      <c r="A14573">
        <v>291440</v>
      </c>
      <c r="B14573">
        <v>107171.92432400001</v>
      </c>
      <c r="C14573">
        <v>1E-4</v>
      </c>
      <c r="D14573">
        <v>8.0337000000000006E-2</v>
      </c>
    </row>
    <row r="14574" spans="1:4" x14ac:dyDescent="0.25">
      <c r="A14574">
        <v>291460</v>
      </c>
      <c r="B14574">
        <v>107179.303275</v>
      </c>
      <c r="C14574">
        <v>1E-4</v>
      </c>
      <c r="D14574">
        <v>0.115478</v>
      </c>
    </row>
    <row r="14575" spans="1:4" x14ac:dyDescent="0.25">
      <c r="A14575">
        <v>291480</v>
      </c>
      <c r="B14575">
        <v>107186.751276</v>
      </c>
      <c r="C14575">
        <v>1E-4</v>
      </c>
      <c r="D14575">
        <v>0.53556599999999999</v>
      </c>
    </row>
    <row r="14576" spans="1:4" x14ac:dyDescent="0.25">
      <c r="A14576">
        <v>291500</v>
      </c>
      <c r="B14576">
        <v>107194.25220800001</v>
      </c>
      <c r="C14576">
        <v>1E-4</v>
      </c>
      <c r="D14576">
        <v>0.30815900000000002</v>
      </c>
    </row>
    <row r="14577" spans="1:4" x14ac:dyDescent="0.25">
      <c r="A14577">
        <v>291520</v>
      </c>
      <c r="B14577">
        <v>107202.070502</v>
      </c>
      <c r="C14577">
        <v>1E-4</v>
      </c>
      <c r="D14577">
        <v>0.35085</v>
      </c>
    </row>
    <row r="14578" spans="1:4" x14ac:dyDescent="0.25">
      <c r="A14578">
        <v>291540</v>
      </c>
      <c r="B14578">
        <v>107209.28827600001</v>
      </c>
      <c r="C14578">
        <v>1E-4</v>
      </c>
      <c r="D14578">
        <v>0.12973899999999999</v>
      </c>
    </row>
    <row r="14579" spans="1:4" x14ac:dyDescent="0.25">
      <c r="A14579">
        <v>291560</v>
      </c>
      <c r="B14579">
        <v>107216.728106</v>
      </c>
      <c r="C14579">
        <v>1E-4</v>
      </c>
      <c r="D14579">
        <v>0.156282</v>
      </c>
    </row>
    <row r="14580" spans="1:4" x14ac:dyDescent="0.25">
      <c r="A14580">
        <v>291580</v>
      </c>
      <c r="B14580">
        <v>107223.925338</v>
      </c>
      <c r="C14580">
        <v>1E-4</v>
      </c>
      <c r="D14580">
        <v>0.405999</v>
      </c>
    </row>
    <row r="14581" spans="1:4" x14ac:dyDescent="0.25">
      <c r="A14581">
        <v>291600</v>
      </c>
      <c r="B14581">
        <v>107231.34957599999</v>
      </c>
      <c r="C14581">
        <v>1E-4</v>
      </c>
      <c r="D14581">
        <v>0.41227900000000001</v>
      </c>
    </row>
    <row r="14582" spans="1:4" x14ac:dyDescent="0.25">
      <c r="A14582">
        <v>291620</v>
      </c>
      <c r="B14582">
        <v>107238.67277999999</v>
      </c>
      <c r="C14582">
        <v>1E-4</v>
      </c>
      <c r="D14582">
        <v>0.24664800000000001</v>
      </c>
    </row>
    <row r="14583" spans="1:4" x14ac:dyDescent="0.25">
      <c r="A14583">
        <v>291640</v>
      </c>
      <c r="B14583">
        <v>107246.19085</v>
      </c>
      <c r="C14583">
        <v>1E-4</v>
      </c>
      <c r="D14583">
        <v>0.14924299999999999</v>
      </c>
    </row>
    <row r="14584" spans="1:4" x14ac:dyDescent="0.25">
      <c r="A14584">
        <v>291660</v>
      </c>
      <c r="B14584">
        <v>107253.606166</v>
      </c>
      <c r="C14584">
        <v>1E-4</v>
      </c>
      <c r="D14584">
        <v>0.47150500000000001</v>
      </c>
    </row>
    <row r="14585" spans="1:4" x14ac:dyDescent="0.25">
      <c r="A14585">
        <v>291680</v>
      </c>
      <c r="B14585">
        <v>107260.97472100001</v>
      </c>
      <c r="C14585">
        <v>1E-4</v>
      </c>
      <c r="D14585">
        <v>0.12182999999999999</v>
      </c>
    </row>
    <row r="14586" spans="1:4" x14ac:dyDescent="0.25">
      <c r="A14586">
        <v>291700</v>
      </c>
      <c r="B14586">
        <v>107268.201321</v>
      </c>
      <c r="C14586">
        <v>1E-4</v>
      </c>
      <c r="D14586">
        <v>0.448799</v>
      </c>
    </row>
    <row r="14587" spans="1:4" x14ac:dyDescent="0.25">
      <c r="A14587">
        <v>291720</v>
      </c>
      <c r="B14587">
        <v>107275.53070600001</v>
      </c>
      <c r="C14587">
        <v>1E-4</v>
      </c>
      <c r="D14587">
        <v>0.42062899999999998</v>
      </c>
    </row>
    <row r="14588" spans="1:4" x14ac:dyDescent="0.25">
      <c r="A14588">
        <v>291740</v>
      </c>
      <c r="B14588">
        <v>107283.078979</v>
      </c>
      <c r="C14588">
        <v>1E-4</v>
      </c>
      <c r="D14588">
        <v>0.33374199999999998</v>
      </c>
    </row>
    <row r="14589" spans="1:4" x14ac:dyDescent="0.25">
      <c r="A14589">
        <v>291760</v>
      </c>
      <c r="B14589">
        <v>107290.522644</v>
      </c>
      <c r="C14589">
        <v>1E-4</v>
      </c>
      <c r="D14589">
        <v>0.17702599999999999</v>
      </c>
    </row>
    <row r="14590" spans="1:4" x14ac:dyDescent="0.25">
      <c r="A14590">
        <v>291780</v>
      </c>
      <c r="B14590">
        <v>107297.997114</v>
      </c>
      <c r="C14590">
        <v>1E-4</v>
      </c>
      <c r="D14590">
        <v>0.57422399999999996</v>
      </c>
    </row>
    <row r="14591" spans="1:4" x14ac:dyDescent="0.25">
      <c r="A14591">
        <v>291800</v>
      </c>
      <c r="B14591">
        <v>107305.64657500001</v>
      </c>
      <c r="C14591">
        <v>1E-4</v>
      </c>
      <c r="D14591">
        <v>0.60474899999999998</v>
      </c>
    </row>
    <row r="14592" spans="1:4" x14ac:dyDescent="0.25">
      <c r="A14592">
        <v>291820</v>
      </c>
      <c r="B14592">
        <v>107312.86264399999</v>
      </c>
      <c r="C14592">
        <v>1E-4</v>
      </c>
      <c r="D14592">
        <v>0.27721499999999999</v>
      </c>
    </row>
    <row r="14593" spans="1:4" x14ac:dyDescent="0.25">
      <c r="A14593">
        <v>291840</v>
      </c>
      <c r="B14593">
        <v>107320.228802</v>
      </c>
      <c r="C14593">
        <v>1E-4</v>
      </c>
      <c r="D14593">
        <v>0.236346</v>
      </c>
    </row>
    <row r="14594" spans="1:4" x14ac:dyDescent="0.25">
      <c r="A14594">
        <v>291860</v>
      </c>
      <c r="B14594">
        <v>107327.57547500001</v>
      </c>
      <c r="C14594">
        <v>1E-4</v>
      </c>
      <c r="D14594">
        <v>0.44894200000000001</v>
      </c>
    </row>
    <row r="14595" spans="1:4" x14ac:dyDescent="0.25">
      <c r="A14595">
        <v>291880</v>
      </c>
      <c r="B14595">
        <v>107335.01899300001</v>
      </c>
      <c r="C14595">
        <v>1E-4</v>
      </c>
      <c r="D14595">
        <v>0.41845599999999999</v>
      </c>
    </row>
    <row r="14596" spans="1:4" x14ac:dyDescent="0.25">
      <c r="A14596">
        <v>291900</v>
      </c>
      <c r="B14596">
        <v>107342.437829</v>
      </c>
      <c r="C14596">
        <v>1E-4</v>
      </c>
      <c r="D14596">
        <v>0.46049400000000001</v>
      </c>
    </row>
    <row r="14597" spans="1:4" x14ac:dyDescent="0.25">
      <c r="A14597">
        <v>291920</v>
      </c>
      <c r="B14597">
        <v>107349.92554</v>
      </c>
      <c r="C14597">
        <v>1E-4</v>
      </c>
      <c r="D14597">
        <v>0.39526600000000001</v>
      </c>
    </row>
    <row r="14598" spans="1:4" x14ac:dyDescent="0.25">
      <c r="A14598">
        <v>291940</v>
      </c>
      <c r="B14598">
        <v>107357.39457999999</v>
      </c>
      <c r="C14598">
        <v>1E-4</v>
      </c>
      <c r="D14598">
        <v>0.215307</v>
      </c>
    </row>
    <row r="14599" spans="1:4" x14ac:dyDescent="0.25">
      <c r="A14599">
        <v>291960</v>
      </c>
      <c r="B14599">
        <v>107364.826277</v>
      </c>
      <c r="C14599">
        <v>1E-4</v>
      </c>
      <c r="D14599">
        <v>0.51856899999999995</v>
      </c>
    </row>
    <row r="14600" spans="1:4" x14ac:dyDescent="0.25">
      <c r="A14600">
        <v>291980</v>
      </c>
      <c r="B14600">
        <v>107372.310153</v>
      </c>
      <c r="C14600">
        <v>1E-4</v>
      </c>
      <c r="D14600">
        <v>0.110653</v>
      </c>
    </row>
    <row r="14601" spans="1:4" x14ac:dyDescent="0.25">
      <c r="A14601">
        <v>292000</v>
      </c>
      <c r="B14601">
        <v>107380.26132200001</v>
      </c>
      <c r="C14601">
        <v>1E-4</v>
      </c>
      <c r="D14601">
        <v>0.461953</v>
      </c>
    </row>
    <row r="14602" spans="1:4" x14ac:dyDescent="0.25">
      <c r="A14602">
        <v>292020</v>
      </c>
      <c r="B14602">
        <v>107387.58541499999</v>
      </c>
      <c r="C14602">
        <v>1E-4</v>
      </c>
      <c r="D14602">
        <v>7.5365500000000002E-2</v>
      </c>
    </row>
    <row r="14603" spans="1:4" x14ac:dyDescent="0.25">
      <c r="A14603">
        <v>292040</v>
      </c>
      <c r="B14603">
        <v>107394.852248</v>
      </c>
      <c r="C14603">
        <v>1E-4</v>
      </c>
      <c r="D14603">
        <v>0.32557199999999997</v>
      </c>
    </row>
    <row r="14604" spans="1:4" x14ac:dyDescent="0.25">
      <c r="A14604">
        <v>292060</v>
      </c>
      <c r="B14604">
        <v>107402.208711</v>
      </c>
      <c r="C14604">
        <v>1E-4</v>
      </c>
      <c r="D14604">
        <v>0.25006299999999998</v>
      </c>
    </row>
    <row r="14605" spans="1:4" x14ac:dyDescent="0.25">
      <c r="A14605">
        <v>292080</v>
      </c>
      <c r="B14605">
        <v>107409.51433799999</v>
      </c>
      <c r="C14605">
        <v>1E-4</v>
      </c>
      <c r="D14605">
        <v>0.35062199999999999</v>
      </c>
    </row>
    <row r="14606" spans="1:4" x14ac:dyDescent="0.25">
      <c r="A14606">
        <v>292100</v>
      </c>
      <c r="B14606">
        <v>107416.92677400001</v>
      </c>
      <c r="C14606">
        <v>1E-4</v>
      </c>
      <c r="D14606">
        <v>0.19909499999999999</v>
      </c>
    </row>
    <row r="14607" spans="1:4" x14ac:dyDescent="0.25">
      <c r="A14607">
        <v>292120</v>
      </c>
      <c r="B14607">
        <v>107424.43044900001</v>
      </c>
      <c r="C14607">
        <v>1E-4</v>
      </c>
      <c r="D14607">
        <v>0.46357799999999999</v>
      </c>
    </row>
    <row r="14608" spans="1:4" x14ac:dyDescent="0.25">
      <c r="A14608">
        <v>292140</v>
      </c>
      <c r="B14608">
        <v>107431.921663</v>
      </c>
      <c r="C14608">
        <v>1E-4</v>
      </c>
      <c r="D14608">
        <v>0.51548300000000002</v>
      </c>
    </row>
    <row r="14609" spans="1:4" x14ac:dyDescent="0.25">
      <c r="A14609">
        <v>292160</v>
      </c>
      <c r="B14609">
        <v>107439.23435699999</v>
      </c>
      <c r="C14609">
        <v>1E-4</v>
      </c>
      <c r="D14609">
        <v>0.177893</v>
      </c>
    </row>
    <row r="14610" spans="1:4" x14ac:dyDescent="0.25">
      <c r="A14610">
        <v>292180</v>
      </c>
      <c r="B14610">
        <v>107446.58392</v>
      </c>
      <c r="C14610">
        <v>1E-4</v>
      </c>
      <c r="D14610">
        <v>6.16407E-2</v>
      </c>
    </row>
    <row r="14611" spans="1:4" x14ac:dyDescent="0.25">
      <c r="A14611">
        <v>292200</v>
      </c>
      <c r="B14611">
        <v>107453.920163</v>
      </c>
      <c r="C14611">
        <v>1E-4</v>
      </c>
      <c r="D14611">
        <v>0.17929100000000001</v>
      </c>
    </row>
    <row r="14612" spans="1:4" x14ac:dyDescent="0.25">
      <c r="A14612">
        <v>292220</v>
      </c>
      <c r="B14612">
        <v>107461.181012</v>
      </c>
      <c r="C14612">
        <v>1E-4</v>
      </c>
      <c r="D14612">
        <v>8.43999E-2</v>
      </c>
    </row>
    <row r="14613" spans="1:4" x14ac:dyDescent="0.25">
      <c r="A14613">
        <v>292240</v>
      </c>
      <c r="B14613">
        <v>107468.470629</v>
      </c>
      <c r="C14613">
        <v>1E-4</v>
      </c>
      <c r="D14613">
        <v>0.146507</v>
      </c>
    </row>
    <row r="14614" spans="1:4" x14ac:dyDescent="0.25">
      <c r="A14614">
        <v>292260</v>
      </c>
      <c r="B14614">
        <v>107476.029865</v>
      </c>
      <c r="C14614">
        <v>1E-4</v>
      </c>
      <c r="D14614">
        <v>0.361703</v>
      </c>
    </row>
    <row r="14615" spans="1:4" x14ac:dyDescent="0.25">
      <c r="A14615">
        <v>292280</v>
      </c>
      <c r="B14615">
        <v>107483.217164</v>
      </c>
      <c r="C14615">
        <v>1E-4</v>
      </c>
      <c r="D14615">
        <v>5.4558099999999998E-2</v>
      </c>
    </row>
    <row r="14616" spans="1:4" x14ac:dyDescent="0.25">
      <c r="A14616">
        <v>292300</v>
      </c>
      <c r="B14616">
        <v>107490.559232</v>
      </c>
      <c r="C14616">
        <v>1E-4</v>
      </c>
      <c r="D14616">
        <v>0.256602</v>
      </c>
    </row>
    <row r="14617" spans="1:4" x14ac:dyDescent="0.25">
      <c r="A14617">
        <v>292320</v>
      </c>
      <c r="B14617">
        <v>107497.94238399999</v>
      </c>
      <c r="C14617">
        <v>1E-4</v>
      </c>
      <c r="D14617">
        <v>0.50364299999999995</v>
      </c>
    </row>
    <row r="14618" spans="1:4" x14ac:dyDescent="0.25">
      <c r="A14618">
        <v>292340</v>
      </c>
      <c r="B14618">
        <v>107505.347677</v>
      </c>
      <c r="C14618">
        <v>1E-4</v>
      </c>
      <c r="D14618">
        <v>0.16955400000000001</v>
      </c>
    </row>
    <row r="14619" spans="1:4" x14ac:dyDescent="0.25">
      <c r="A14619">
        <v>292360</v>
      </c>
      <c r="B14619">
        <v>107512.852253</v>
      </c>
      <c r="C14619">
        <v>1E-4</v>
      </c>
      <c r="D14619">
        <v>0.44442399999999999</v>
      </c>
    </row>
    <row r="14620" spans="1:4" x14ac:dyDescent="0.25">
      <c r="A14620">
        <v>292380</v>
      </c>
      <c r="B14620">
        <v>107520.19957899999</v>
      </c>
      <c r="C14620">
        <v>1E-4</v>
      </c>
      <c r="D14620">
        <v>0.43974000000000002</v>
      </c>
    </row>
    <row r="14621" spans="1:4" x14ac:dyDescent="0.25">
      <c r="A14621">
        <v>292400</v>
      </c>
      <c r="B14621">
        <v>107527.5159</v>
      </c>
      <c r="C14621">
        <v>1E-4</v>
      </c>
      <c r="D14621">
        <v>0.35841299999999998</v>
      </c>
    </row>
    <row r="14622" spans="1:4" x14ac:dyDescent="0.25">
      <c r="A14622">
        <v>292420</v>
      </c>
      <c r="B14622">
        <v>107534.818423</v>
      </c>
      <c r="C14622">
        <v>1E-4</v>
      </c>
      <c r="D14622">
        <v>0.190134</v>
      </c>
    </row>
    <row r="14623" spans="1:4" x14ac:dyDescent="0.25">
      <c r="A14623">
        <v>292440</v>
      </c>
      <c r="B14623">
        <v>107542.064541</v>
      </c>
      <c r="C14623">
        <v>1E-4</v>
      </c>
      <c r="D14623">
        <v>0.54588199999999998</v>
      </c>
    </row>
    <row r="14624" spans="1:4" x14ac:dyDescent="0.25">
      <c r="A14624">
        <v>292460</v>
      </c>
      <c r="B14624">
        <v>107549.183252</v>
      </c>
      <c r="C14624">
        <v>1E-4</v>
      </c>
      <c r="D14624">
        <v>0.13580300000000001</v>
      </c>
    </row>
    <row r="14625" spans="1:4" x14ac:dyDescent="0.25">
      <c r="A14625">
        <v>292480</v>
      </c>
      <c r="B14625">
        <v>107556.50799899999</v>
      </c>
      <c r="C14625">
        <v>1E-4</v>
      </c>
      <c r="D14625">
        <v>0.25556299999999998</v>
      </c>
    </row>
    <row r="14626" spans="1:4" x14ac:dyDescent="0.25">
      <c r="A14626">
        <v>292500</v>
      </c>
      <c r="B14626">
        <v>107563.821507</v>
      </c>
      <c r="C14626">
        <v>1E-4</v>
      </c>
      <c r="D14626">
        <v>0.66506500000000002</v>
      </c>
    </row>
    <row r="14627" spans="1:4" x14ac:dyDescent="0.25">
      <c r="A14627">
        <v>292520</v>
      </c>
      <c r="B14627">
        <v>107571.194068</v>
      </c>
      <c r="C14627">
        <v>1E-4</v>
      </c>
      <c r="D14627">
        <v>0.38731500000000002</v>
      </c>
    </row>
    <row r="14628" spans="1:4" x14ac:dyDescent="0.25">
      <c r="A14628">
        <v>292540</v>
      </c>
      <c r="B14628">
        <v>107578.620543</v>
      </c>
      <c r="C14628">
        <v>1E-4</v>
      </c>
      <c r="D14628">
        <v>4.4805499999999998E-2</v>
      </c>
    </row>
    <row r="14629" spans="1:4" x14ac:dyDescent="0.25">
      <c r="A14629">
        <v>292560</v>
      </c>
      <c r="B14629">
        <v>107586.008116</v>
      </c>
      <c r="C14629">
        <v>1E-4</v>
      </c>
      <c r="D14629">
        <v>0.254911</v>
      </c>
    </row>
    <row r="14630" spans="1:4" x14ac:dyDescent="0.25">
      <c r="A14630">
        <v>292580</v>
      </c>
      <c r="B14630">
        <v>107593.46864399999</v>
      </c>
      <c r="C14630">
        <v>1E-4</v>
      </c>
      <c r="D14630">
        <v>0.14424999999999999</v>
      </c>
    </row>
    <row r="14631" spans="1:4" x14ac:dyDescent="0.25">
      <c r="A14631">
        <v>292600</v>
      </c>
      <c r="B14631">
        <v>107600.78211</v>
      </c>
      <c r="C14631">
        <v>1E-4</v>
      </c>
      <c r="D14631">
        <v>0.55519099999999999</v>
      </c>
    </row>
    <row r="14632" spans="1:4" x14ac:dyDescent="0.25">
      <c r="A14632">
        <v>292620</v>
      </c>
      <c r="B14632">
        <v>107608.12115200001</v>
      </c>
      <c r="C14632">
        <v>1E-4</v>
      </c>
      <c r="D14632">
        <v>0.607039</v>
      </c>
    </row>
    <row r="14633" spans="1:4" x14ac:dyDescent="0.25">
      <c r="A14633">
        <v>292640</v>
      </c>
      <c r="B14633">
        <v>107615.552975</v>
      </c>
      <c r="C14633">
        <v>1E-4</v>
      </c>
      <c r="D14633">
        <v>0.53202799999999995</v>
      </c>
    </row>
    <row r="14634" spans="1:4" x14ac:dyDescent="0.25">
      <c r="A14634">
        <v>292660</v>
      </c>
      <c r="B14634">
        <v>107622.884676</v>
      </c>
      <c r="C14634">
        <v>1E-4</v>
      </c>
      <c r="D14634">
        <v>6.5603800000000004E-2</v>
      </c>
    </row>
    <row r="14635" spans="1:4" x14ac:dyDescent="0.25">
      <c r="A14635">
        <v>292680</v>
      </c>
      <c r="B14635">
        <v>107630.29988999999</v>
      </c>
      <c r="C14635">
        <v>1E-4</v>
      </c>
      <c r="D14635">
        <v>0.40025100000000002</v>
      </c>
    </row>
    <row r="14636" spans="1:4" x14ac:dyDescent="0.25">
      <c r="A14636">
        <v>292700</v>
      </c>
      <c r="B14636">
        <v>107637.722895</v>
      </c>
      <c r="C14636">
        <v>1E-4</v>
      </c>
      <c r="D14636">
        <v>0.41023599999999999</v>
      </c>
    </row>
    <row r="14637" spans="1:4" x14ac:dyDescent="0.25">
      <c r="A14637">
        <v>292720</v>
      </c>
      <c r="B14637">
        <v>107645.14830299999</v>
      </c>
      <c r="C14637">
        <v>1E-4</v>
      </c>
      <c r="D14637">
        <v>0.54020000000000001</v>
      </c>
    </row>
    <row r="14638" spans="1:4" x14ac:dyDescent="0.25">
      <c r="A14638">
        <v>292740</v>
      </c>
      <c r="B14638">
        <v>107652.408679</v>
      </c>
      <c r="C14638">
        <v>1E-4</v>
      </c>
      <c r="D14638">
        <v>0.27250200000000002</v>
      </c>
    </row>
    <row r="14639" spans="1:4" x14ac:dyDescent="0.25">
      <c r="A14639">
        <v>292760</v>
      </c>
      <c r="B14639">
        <v>107659.819133</v>
      </c>
      <c r="C14639">
        <v>1E-4</v>
      </c>
      <c r="D14639">
        <v>0.107652</v>
      </c>
    </row>
    <row r="14640" spans="1:4" x14ac:dyDescent="0.25">
      <c r="A14640">
        <v>292780</v>
      </c>
      <c r="B14640">
        <v>107667.063972</v>
      </c>
      <c r="C14640">
        <v>1E-4</v>
      </c>
      <c r="D14640">
        <v>0.48886000000000002</v>
      </c>
    </row>
    <row r="14641" spans="1:4" x14ac:dyDescent="0.25">
      <c r="A14641">
        <v>292800</v>
      </c>
      <c r="B14641">
        <v>107674.35843399999</v>
      </c>
      <c r="C14641">
        <v>1E-4</v>
      </c>
      <c r="D14641">
        <v>0.59146100000000001</v>
      </c>
    </row>
    <row r="14642" spans="1:4" x14ac:dyDescent="0.25">
      <c r="A14642">
        <v>292820</v>
      </c>
      <c r="B14642">
        <v>107681.60408400001</v>
      </c>
      <c r="C14642">
        <v>1E-4</v>
      </c>
      <c r="D14642">
        <v>0.44627</v>
      </c>
    </row>
    <row r="14643" spans="1:4" x14ac:dyDescent="0.25">
      <c r="A14643">
        <v>292840</v>
      </c>
      <c r="B14643">
        <v>107688.995885</v>
      </c>
      <c r="C14643">
        <v>1E-4</v>
      </c>
      <c r="D14643">
        <v>5.3741400000000002E-2</v>
      </c>
    </row>
    <row r="14644" spans="1:4" x14ac:dyDescent="0.25">
      <c r="A14644">
        <v>292860</v>
      </c>
      <c r="B14644">
        <v>107696.340209</v>
      </c>
      <c r="C14644">
        <v>1E-4</v>
      </c>
      <c r="D14644">
        <v>0.40161000000000002</v>
      </c>
    </row>
    <row r="14645" spans="1:4" x14ac:dyDescent="0.25">
      <c r="A14645">
        <v>292880</v>
      </c>
      <c r="B14645">
        <v>107703.75093900001</v>
      </c>
      <c r="C14645">
        <v>1E-4</v>
      </c>
      <c r="D14645">
        <v>0.11206199999999999</v>
      </c>
    </row>
    <row r="14646" spans="1:4" x14ac:dyDescent="0.25">
      <c r="A14646">
        <v>292900</v>
      </c>
      <c r="B14646">
        <v>107711.114892</v>
      </c>
      <c r="C14646">
        <v>1E-4</v>
      </c>
      <c r="D14646">
        <v>0.31453399999999998</v>
      </c>
    </row>
    <row r="14647" spans="1:4" x14ac:dyDescent="0.25">
      <c r="A14647">
        <v>292920</v>
      </c>
      <c r="B14647">
        <v>107718.64157199999</v>
      </c>
      <c r="C14647">
        <v>1E-4</v>
      </c>
      <c r="D14647">
        <v>0.50874600000000003</v>
      </c>
    </row>
    <row r="14648" spans="1:4" x14ac:dyDescent="0.25">
      <c r="A14648">
        <v>292940</v>
      </c>
      <c r="B14648">
        <v>107726.10025</v>
      </c>
      <c r="C14648">
        <v>1E-4</v>
      </c>
      <c r="D14648">
        <v>0.53415699999999999</v>
      </c>
    </row>
    <row r="14649" spans="1:4" x14ac:dyDescent="0.25">
      <c r="A14649">
        <v>292960</v>
      </c>
      <c r="B14649">
        <v>107733.14057800001</v>
      </c>
      <c r="C14649">
        <v>1E-4</v>
      </c>
      <c r="D14649">
        <v>0.78218299999999996</v>
      </c>
    </row>
    <row r="14650" spans="1:4" x14ac:dyDescent="0.25">
      <c r="A14650">
        <v>292980</v>
      </c>
      <c r="B14650">
        <v>107740.432118</v>
      </c>
      <c r="C14650">
        <v>1E-4</v>
      </c>
      <c r="D14650">
        <v>0.42245700000000003</v>
      </c>
    </row>
    <row r="14651" spans="1:4" x14ac:dyDescent="0.25">
      <c r="A14651">
        <v>293000</v>
      </c>
      <c r="B14651">
        <v>107747.873752</v>
      </c>
      <c r="C14651">
        <v>1E-4</v>
      </c>
      <c r="D14651">
        <v>0.15538299999999999</v>
      </c>
    </row>
    <row r="14652" spans="1:4" x14ac:dyDescent="0.25">
      <c r="A14652">
        <v>293020</v>
      </c>
      <c r="B14652">
        <v>107755.297078</v>
      </c>
      <c r="C14652">
        <v>1E-4</v>
      </c>
      <c r="D14652">
        <v>0.51245600000000002</v>
      </c>
    </row>
    <row r="14653" spans="1:4" x14ac:dyDescent="0.25">
      <c r="A14653">
        <v>293040</v>
      </c>
      <c r="B14653">
        <v>107762.562196</v>
      </c>
      <c r="C14653">
        <v>1E-4</v>
      </c>
      <c r="D14653">
        <v>5.2543600000000003E-2</v>
      </c>
    </row>
    <row r="14654" spans="1:4" x14ac:dyDescent="0.25">
      <c r="A14654">
        <v>293060</v>
      </c>
      <c r="B14654">
        <v>107769.934991</v>
      </c>
      <c r="C14654">
        <v>1E-4</v>
      </c>
      <c r="D14654">
        <v>0.39653699999999997</v>
      </c>
    </row>
    <row r="14655" spans="1:4" x14ac:dyDescent="0.25">
      <c r="A14655">
        <v>293080</v>
      </c>
      <c r="B14655">
        <v>107777.382421</v>
      </c>
      <c r="C14655">
        <v>1E-4</v>
      </c>
      <c r="D14655">
        <v>0.130248</v>
      </c>
    </row>
    <row r="14656" spans="1:4" x14ac:dyDescent="0.25">
      <c r="A14656">
        <v>293100</v>
      </c>
      <c r="B14656">
        <v>107784.78599</v>
      </c>
      <c r="C14656">
        <v>1E-4</v>
      </c>
      <c r="D14656">
        <v>0.634683</v>
      </c>
    </row>
    <row r="14657" spans="1:4" x14ac:dyDescent="0.25">
      <c r="A14657">
        <v>293120</v>
      </c>
      <c r="B14657">
        <v>107792.121376</v>
      </c>
      <c r="C14657">
        <v>1E-4</v>
      </c>
      <c r="D14657">
        <v>0.26138499999999998</v>
      </c>
    </row>
    <row r="14658" spans="1:4" x14ac:dyDescent="0.25">
      <c r="A14658">
        <v>293140</v>
      </c>
      <c r="B14658">
        <v>107799.470829</v>
      </c>
      <c r="C14658">
        <v>1E-4</v>
      </c>
      <c r="D14658">
        <v>0.18956200000000001</v>
      </c>
    </row>
    <row r="14659" spans="1:4" x14ac:dyDescent="0.25">
      <c r="A14659">
        <v>293160</v>
      </c>
      <c r="B14659">
        <v>107806.71408200001</v>
      </c>
      <c r="C14659">
        <v>1E-4</v>
      </c>
      <c r="D14659">
        <v>0.51676599999999995</v>
      </c>
    </row>
    <row r="14660" spans="1:4" x14ac:dyDescent="0.25">
      <c r="A14660">
        <v>293180</v>
      </c>
      <c r="B14660">
        <v>107814.00397799999</v>
      </c>
      <c r="C14660">
        <v>1E-4</v>
      </c>
      <c r="D14660">
        <v>0.59705399999999997</v>
      </c>
    </row>
    <row r="14661" spans="1:4" x14ac:dyDescent="0.25">
      <c r="A14661">
        <v>293200</v>
      </c>
      <c r="B14661">
        <v>107821.254825</v>
      </c>
      <c r="C14661">
        <v>1E-4</v>
      </c>
      <c r="D14661">
        <v>0.58166899999999999</v>
      </c>
    </row>
    <row r="14662" spans="1:4" x14ac:dyDescent="0.25">
      <c r="A14662">
        <v>293220</v>
      </c>
      <c r="B14662">
        <v>107828.609084</v>
      </c>
      <c r="C14662">
        <v>1E-4</v>
      </c>
      <c r="D14662">
        <v>0.19245200000000001</v>
      </c>
    </row>
    <row r="14663" spans="1:4" x14ac:dyDescent="0.25">
      <c r="A14663">
        <v>293240</v>
      </c>
      <c r="B14663">
        <v>107835.860805</v>
      </c>
      <c r="C14663">
        <v>1E-4</v>
      </c>
      <c r="D14663">
        <v>0.102898</v>
      </c>
    </row>
    <row r="14664" spans="1:4" x14ac:dyDescent="0.25">
      <c r="A14664">
        <v>293260</v>
      </c>
      <c r="B14664">
        <v>107843.23886300001</v>
      </c>
      <c r="C14664">
        <v>1E-4</v>
      </c>
      <c r="D14664">
        <v>0.385461</v>
      </c>
    </row>
    <row r="14665" spans="1:4" x14ac:dyDescent="0.25">
      <c r="A14665">
        <v>293280</v>
      </c>
      <c r="B14665">
        <v>107850.63120800001</v>
      </c>
      <c r="C14665">
        <v>1E-4</v>
      </c>
      <c r="D14665">
        <v>0.422265</v>
      </c>
    </row>
    <row r="14666" spans="1:4" x14ac:dyDescent="0.25">
      <c r="A14666">
        <v>293300</v>
      </c>
      <c r="B14666">
        <v>107857.964043</v>
      </c>
      <c r="C14666">
        <v>1E-4</v>
      </c>
      <c r="D14666">
        <v>0.13463</v>
      </c>
    </row>
    <row r="14667" spans="1:4" x14ac:dyDescent="0.25">
      <c r="A14667">
        <v>293320</v>
      </c>
      <c r="B14667">
        <v>107865.256028</v>
      </c>
      <c r="C14667">
        <v>1E-4</v>
      </c>
      <c r="D14667">
        <v>0.68976099999999996</v>
      </c>
    </row>
    <row r="14668" spans="1:4" x14ac:dyDescent="0.25">
      <c r="A14668">
        <v>293340</v>
      </c>
      <c r="B14668">
        <v>107872.765334</v>
      </c>
      <c r="C14668">
        <v>1E-4</v>
      </c>
      <c r="D14668">
        <v>0.43515300000000001</v>
      </c>
    </row>
    <row r="14669" spans="1:4" x14ac:dyDescent="0.25">
      <c r="A14669">
        <v>293360</v>
      </c>
      <c r="B14669">
        <v>107880.07688199999</v>
      </c>
      <c r="C14669">
        <v>1E-4</v>
      </c>
      <c r="D14669">
        <v>0.14153399999999999</v>
      </c>
    </row>
    <row r="14670" spans="1:4" x14ac:dyDescent="0.25">
      <c r="A14670">
        <v>293380</v>
      </c>
      <c r="B14670">
        <v>107887.474174</v>
      </c>
      <c r="C14670">
        <v>1E-4</v>
      </c>
      <c r="D14670">
        <v>0.65138499999999999</v>
      </c>
    </row>
    <row r="14671" spans="1:4" x14ac:dyDescent="0.25">
      <c r="A14671">
        <v>293400</v>
      </c>
      <c r="B14671">
        <v>107894.792124</v>
      </c>
      <c r="C14671">
        <v>1E-4</v>
      </c>
      <c r="D14671">
        <v>0.18675900000000001</v>
      </c>
    </row>
    <row r="14672" spans="1:4" x14ac:dyDescent="0.25">
      <c r="A14672">
        <v>293420</v>
      </c>
      <c r="B14672">
        <v>107902.15951</v>
      </c>
      <c r="C14672">
        <v>1E-4</v>
      </c>
      <c r="D14672">
        <v>0.248192</v>
      </c>
    </row>
    <row r="14673" spans="1:4" x14ac:dyDescent="0.25">
      <c r="A14673">
        <v>293440</v>
      </c>
      <c r="B14673">
        <v>107909.399852</v>
      </c>
      <c r="C14673">
        <v>1E-4</v>
      </c>
      <c r="D14673">
        <v>0.41568699999999997</v>
      </c>
    </row>
    <row r="14674" spans="1:4" x14ac:dyDescent="0.25">
      <c r="A14674">
        <v>293460</v>
      </c>
      <c r="B14674">
        <v>107916.851423</v>
      </c>
      <c r="C14674">
        <v>1E-4</v>
      </c>
      <c r="D14674">
        <v>0.29041299999999998</v>
      </c>
    </row>
    <row r="14675" spans="1:4" x14ac:dyDescent="0.25">
      <c r="A14675">
        <v>293480</v>
      </c>
      <c r="B14675">
        <v>107924.18999300001</v>
      </c>
      <c r="C14675">
        <v>1E-4</v>
      </c>
      <c r="D14675">
        <v>0.221746</v>
      </c>
    </row>
    <row r="14676" spans="1:4" x14ac:dyDescent="0.25">
      <c r="A14676">
        <v>293500</v>
      </c>
      <c r="B14676">
        <v>107931.708503</v>
      </c>
      <c r="C14676">
        <v>1E-4</v>
      </c>
      <c r="D14676">
        <v>3.4354000000000003E-2</v>
      </c>
    </row>
    <row r="14677" spans="1:4" x14ac:dyDescent="0.25">
      <c r="A14677">
        <v>293520</v>
      </c>
      <c r="B14677">
        <v>107939.041566</v>
      </c>
      <c r="C14677">
        <v>1E-4</v>
      </c>
      <c r="D14677">
        <v>8.1700599999999998E-2</v>
      </c>
    </row>
    <row r="14678" spans="1:4" x14ac:dyDescent="0.25">
      <c r="A14678">
        <v>293540</v>
      </c>
      <c r="B14678">
        <v>107946.358058</v>
      </c>
      <c r="C14678">
        <v>1E-4</v>
      </c>
      <c r="D14678">
        <v>6.1407200000000002E-2</v>
      </c>
    </row>
    <row r="14679" spans="1:4" x14ac:dyDescent="0.25">
      <c r="A14679">
        <v>293560</v>
      </c>
      <c r="B14679">
        <v>107953.93287600001</v>
      </c>
      <c r="C14679">
        <v>1E-4</v>
      </c>
      <c r="D14679">
        <v>0.87984499999999999</v>
      </c>
    </row>
    <row r="14680" spans="1:4" x14ac:dyDescent="0.25">
      <c r="A14680">
        <v>293580</v>
      </c>
      <c r="B14680">
        <v>107961.354089</v>
      </c>
      <c r="C14680">
        <v>1E-4</v>
      </c>
      <c r="D14680">
        <v>0.238092</v>
      </c>
    </row>
    <row r="14681" spans="1:4" x14ac:dyDescent="0.25">
      <c r="A14681">
        <v>293600</v>
      </c>
      <c r="B14681">
        <v>107968.74817599999</v>
      </c>
      <c r="C14681">
        <v>1E-4</v>
      </c>
      <c r="D14681">
        <v>0.18506600000000001</v>
      </c>
    </row>
    <row r="14682" spans="1:4" x14ac:dyDescent="0.25">
      <c r="A14682">
        <v>293620</v>
      </c>
      <c r="B14682">
        <v>107976.04096699999</v>
      </c>
      <c r="C14682">
        <v>1E-4</v>
      </c>
      <c r="D14682">
        <v>0.40319199999999999</v>
      </c>
    </row>
    <row r="14683" spans="1:4" x14ac:dyDescent="0.25">
      <c r="A14683">
        <v>293640</v>
      </c>
      <c r="B14683">
        <v>107983.32825999999</v>
      </c>
      <c r="C14683">
        <v>1E-4</v>
      </c>
      <c r="D14683">
        <v>0.62728799999999996</v>
      </c>
    </row>
    <row r="14684" spans="1:4" x14ac:dyDescent="0.25">
      <c r="A14684">
        <v>293660</v>
      </c>
      <c r="B14684">
        <v>107990.752979</v>
      </c>
      <c r="C14684">
        <v>1E-4</v>
      </c>
      <c r="D14684">
        <v>0.16006899999999999</v>
      </c>
    </row>
    <row r="14685" spans="1:4" x14ac:dyDescent="0.25">
      <c r="A14685">
        <v>293680</v>
      </c>
      <c r="B14685">
        <v>107998.155618</v>
      </c>
      <c r="C14685">
        <v>1E-4</v>
      </c>
      <c r="D14685">
        <v>0.403868</v>
      </c>
    </row>
    <row r="14686" spans="1:4" x14ac:dyDescent="0.25">
      <c r="A14686">
        <v>293700</v>
      </c>
      <c r="B14686">
        <v>108005.39122400001</v>
      </c>
      <c r="C14686">
        <v>1E-4</v>
      </c>
      <c r="D14686">
        <v>3.2394300000000001E-2</v>
      </c>
    </row>
    <row r="14687" spans="1:4" x14ac:dyDescent="0.25">
      <c r="A14687">
        <v>293720</v>
      </c>
      <c r="B14687">
        <v>108012.6056</v>
      </c>
      <c r="C14687">
        <v>1E-4</v>
      </c>
      <c r="D14687">
        <v>0.21673000000000001</v>
      </c>
    </row>
    <row r="14688" spans="1:4" x14ac:dyDescent="0.25">
      <c r="A14688">
        <v>293740</v>
      </c>
      <c r="B14688">
        <v>108019.849579</v>
      </c>
      <c r="C14688">
        <v>1E-4</v>
      </c>
      <c r="D14688">
        <v>0.212619</v>
      </c>
    </row>
    <row r="14689" spans="1:4" x14ac:dyDescent="0.25">
      <c r="A14689">
        <v>293760</v>
      </c>
      <c r="B14689">
        <v>108027.240487</v>
      </c>
      <c r="C14689">
        <v>1E-4</v>
      </c>
      <c r="D14689">
        <v>0.35231600000000002</v>
      </c>
    </row>
    <row r="14690" spans="1:4" x14ac:dyDescent="0.25">
      <c r="A14690">
        <v>293780</v>
      </c>
      <c r="B14690">
        <v>108034.50974199999</v>
      </c>
      <c r="C14690">
        <v>1E-4</v>
      </c>
      <c r="D14690">
        <v>0.27238400000000001</v>
      </c>
    </row>
    <row r="14691" spans="1:4" x14ac:dyDescent="0.25">
      <c r="A14691">
        <v>293800</v>
      </c>
      <c r="B14691">
        <v>108041.89541300001</v>
      </c>
      <c r="C14691">
        <v>1E-4</v>
      </c>
      <c r="D14691">
        <v>0.49263299999999999</v>
      </c>
    </row>
    <row r="14692" spans="1:4" x14ac:dyDescent="0.25">
      <c r="A14692">
        <v>293820</v>
      </c>
      <c r="B14692">
        <v>108049.259093</v>
      </c>
      <c r="C14692">
        <v>1E-4</v>
      </c>
      <c r="D14692">
        <v>7.5308200000000006E-2</v>
      </c>
    </row>
    <row r="14693" spans="1:4" x14ac:dyDescent="0.25">
      <c r="A14693">
        <v>293840</v>
      </c>
      <c r="B14693">
        <v>108056.761008</v>
      </c>
      <c r="C14693">
        <v>1E-4</v>
      </c>
      <c r="D14693">
        <v>0.117024</v>
      </c>
    </row>
    <row r="14694" spans="1:4" x14ac:dyDescent="0.25">
      <c r="A14694">
        <v>293860</v>
      </c>
      <c r="B14694">
        <v>108064.087648</v>
      </c>
      <c r="C14694">
        <v>1E-4</v>
      </c>
      <c r="D14694">
        <v>0.341026</v>
      </c>
    </row>
    <row r="14695" spans="1:4" x14ac:dyDescent="0.25">
      <c r="A14695">
        <v>293880</v>
      </c>
      <c r="B14695">
        <v>108071.45183599999</v>
      </c>
      <c r="C14695">
        <v>1E-4</v>
      </c>
      <c r="D14695">
        <v>0.122602</v>
      </c>
    </row>
    <row r="14696" spans="1:4" x14ac:dyDescent="0.25">
      <c r="A14696">
        <v>293900</v>
      </c>
      <c r="B14696">
        <v>108078.86993</v>
      </c>
      <c r="C14696">
        <v>1E-4</v>
      </c>
      <c r="D14696">
        <v>0.46105400000000002</v>
      </c>
    </row>
    <row r="14697" spans="1:4" x14ac:dyDescent="0.25">
      <c r="A14697">
        <v>293920</v>
      </c>
      <c r="B14697">
        <v>108086.113945</v>
      </c>
      <c r="C14697">
        <v>1E-4</v>
      </c>
      <c r="D14697">
        <v>0.17899200000000001</v>
      </c>
    </row>
    <row r="14698" spans="1:4" x14ac:dyDescent="0.25">
      <c r="A14698">
        <v>293940</v>
      </c>
      <c r="B14698">
        <v>108093.34331700001</v>
      </c>
      <c r="C14698">
        <v>1E-4</v>
      </c>
      <c r="D14698">
        <v>0.74445499999999998</v>
      </c>
    </row>
    <row r="14699" spans="1:4" x14ac:dyDescent="0.25">
      <c r="A14699">
        <v>293960</v>
      </c>
      <c r="B14699">
        <v>108100.563761</v>
      </c>
      <c r="C14699">
        <v>1E-4</v>
      </c>
      <c r="D14699">
        <v>0.65736300000000003</v>
      </c>
    </row>
    <row r="14700" spans="1:4" x14ac:dyDescent="0.25">
      <c r="A14700">
        <v>293980</v>
      </c>
      <c r="B14700">
        <v>108108.041857</v>
      </c>
      <c r="C14700">
        <v>1E-4</v>
      </c>
      <c r="D14700">
        <v>0.53497399999999995</v>
      </c>
    </row>
    <row r="14701" spans="1:4" x14ac:dyDescent="0.25">
      <c r="A14701">
        <v>294000</v>
      </c>
      <c r="B14701">
        <v>108115.311784</v>
      </c>
      <c r="C14701">
        <v>1E-4</v>
      </c>
      <c r="D14701">
        <v>0.48398799999999997</v>
      </c>
    </row>
    <row r="14702" spans="1:4" x14ac:dyDescent="0.25">
      <c r="A14702">
        <v>294020</v>
      </c>
      <c r="B14702">
        <v>108122.880923</v>
      </c>
      <c r="C14702">
        <v>1E-4</v>
      </c>
      <c r="D14702">
        <v>0.109309</v>
      </c>
    </row>
    <row r="14703" spans="1:4" x14ac:dyDescent="0.25">
      <c r="A14703">
        <v>294040</v>
      </c>
      <c r="B14703">
        <v>108130.25562500001</v>
      </c>
      <c r="C14703">
        <v>1E-4</v>
      </c>
      <c r="D14703">
        <v>0.59635899999999997</v>
      </c>
    </row>
    <row r="14704" spans="1:4" x14ac:dyDescent="0.25">
      <c r="A14704">
        <v>294060</v>
      </c>
      <c r="B14704">
        <v>108137.80321500001</v>
      </c>
      <c r="C14704">
        <v>1E-4</v>
      </c>
      <c r="D14704">
        <v>0.42904199999999998</v>
      </c>
    </row>
    <row r="14705" spans="1:4" x14ac:dyDescent="0.25">
      <c r="A14705">
        <v>294080</v>
      </c>
      <c r="B14705">
        <v>108145.21779</v>
      </c>
      <c r="C14705">
        <v>1E-4</v>
      </c>
      <c r="D14705">
        <v>0.14457100000000001</v>
      </c>
    </row>
    <row r="14706" spans="1:4" x14ac:dyDescent="0.25">
      <c r="A14706">
        <v>294100</v>
      </c>
      <c r="B14706">
        <v>108152.67056699999</v>
      </c>
      <c r="C14706">
        <v>1E-4</v>
      </c>
      <c r="D14706">
        <v>0.27696300000000001</v>
      </c>
    </row>
    <row r="14707" spans="1:4" x14ac:dyDescent="0.25">
      <c r="A14707">
        <v>294120</v>
      </c>
      <c r="B14707">
        <v>108160.02407499999</v>
      </c>
      <c r="C14707">
        <v>1E-4</v>
      </c>
      <c r="D14707">
        <v>0.107111</v>
      </c>
    </row>
    <row r="14708" spans="1:4" x14ac:dyDescent="0.25">
      <c r="A14708">
        <v>294140</v>
      </c>
      <c r="B14708">
        <v>108167.292994</v>
      </c>
      <c r="C14708">
        <v>1E-4</v>
      </c>
      <c r="D14708">
        <v>0.35419800000000001</v>
      </c>
    </row>
    <row r="14709" spans="1:4" x14ac:dyDescent="0.25">
      <c r="A14709">
        <v>294160</v>
      </c>
      <c r="B14709">
        <v>108174.74244099999</v>
      </c>
      <c r="C14709">
        <v>1E-4</v>
      </c>
      <c r="D14709">
        <v>9.9989300000000003E-2</v>
      </c>
    </row>
    <row r="14710" spans="1:4" x14ac:dyDescent="0.25">
      <c r="A14710">
        <v>294180</v>
      </c>
      <c r="B14710">
        <v>108182.082758</v>
      </c>
      <c r="C14710">
        <v>1E-4</v>
      </c>
      <c r="D14710">
        <v>0.58370599999999995</v>
      </c>
    </row>
    <row r="14711" spans="1:4" x14ac:dyDescent="0.25">
      <c r="A14711">
        <v>294200</v>
      </c>
      <c r="B14711">
        <v>108189.339917</v>
      </c>
      <c r="C14711">
        <v>1E-4</v>
      </c>
      <c r="D14711">
        <v>0.46075700000000003</v>
      </c>
    </row>
    <row r="14712" spans="1:4" x14ac:dyDescent="0.25">
      <c r="A14712">
        <v>294220</v>
      </c>
      <c r="B14712">
        <v>108196.675267</v>
      </c>
      <c r="C14712">
        <v>1E-4</v>
      </c>
      <c r="D14712">
        <v>0.41086600000000001</v>
      </c>
    </row>
    <row r="14713" spans="1:4" x14ac:dyDescent="0.25">
      <c r="A14713">
        <v>294240</v>
      </c>
      <c r="B14713">
        <v>108204.135937</v>
      </c>
      <c r="C14713">
        <v>1E-4</v>
      </c>
      <c r="D14713">
        <v>0.496058</v>
      </c>
    </row>
    <row r="14714" spans="1:4" x14ac:dyDescent="0.25">
      <c r="A14714">
        <v>294260</v>
      </c>
      <c r="B14714">
        <v>108211.547549</v>
      </c>
      <c r="C14714">
        <v>1E-4</v>
      </c>
      <c r="D14714">
        <v>0.247887</v>
      </c>
    </row>
    <row r="14715" spans="1:4" x14ac:dyDescent="0.25">
      <c r="A14715">
        <v>294280</v>
      </c>
      <c r="B14715">
        <v>108218.81286999999</v>
      </c>
      <c r="C14715">
        <v>1E-4</v>
      </c>
      <c r="D14715">
        <v>0.38300800000000002</v>
      </c>
    </row>
    <row r="14716" spans="1:4" x14ac:dyDescent="0.25">
      <c r="A14716">
        <v>294300</v>
      </c>
      <c r="B14716">
        <v>108226.130909</v>
      </c>
      <c r="C14716">
        <v>1E-4</v>
      </c>
      <c r="D14716">
        <v>6.6500699999999996E-2</v>
      </c>
    </row>
    <row r="14717" spans="1:4" x14ac:dyDescent="0.25">
      <c r="A14717">
        <v>294320</v>
      </c>
      <c r="B14717">
        <v>108233.43816400001</v>
      </c>
      <c r="C14717">
        <v>1E-4</v>
      </c>
      <c r="D14717">
        <v>0.52819300000000002</v>
      </c>
    </row>
    <row r="14718" spans="1:4" x14ac:dyDescent="0.25">
      <c r="A14718">
        <v>294340</v>
      </c>
      <c r="B14718">
        <v>108240.602187</v>
      </c>
      <c r="C14718">
        <v>1E-4</v>
      </c>
      <c r="D14718">
        <v>0.107173</v>
      </c>
    </row>
    <row r="14719" spans="1:4" x14ac:dyDescent="0.25">
      <c r="A14719">
        <v>294360</v>
      </c>
      <c r="B14719">
        <v>108247.90771100001</v>
      </c>
      <c r="C14719">
        <v>1E-4</v>
      </c>
      <c r="D14719">
        <v>0.26885500000000001</v>
      </c>
    </row>
    <row r="14720" spans="1:4" x14ac:dyDescent="0.25">
      <c r="A14720">
        <v>294380</v>
      </c>
      <c r="B14720">
        <v>108255.26277</v>
      </c>
      <c r="C14720">
        <v>1E-4</v>
      </c>
      <c r="D14720">
        <v>0.132021</v>
      </c>
    </row>
    <row r="14721" spans="1:4" x14ac:dyDescent="0.25">
      <c r="A14721">
        <v>294400</v>
      </c>
      <c r="B14721">
        <v>108262.546011</v>
      </c>
      <c r="C14721">
        <v>1E-4</v>
      </c>
      <c r="D14721">
        <v>0.41137200000000002</v>
      </c>
    </row>
    <row r="14722" spans="1:4" x14ac:dyDescent="0.25">
      <c r="A14722">
        <v>294420</v>
      </c>
      <c r="B14722">
        <v>108269.86726899999</v>
      </c>
      <c r="C14722">
        <v>1E-4</v>
      </c>
      <c r="D14722">
        <v>6.7729200000000003E-2</v>
      </c>
    </row>
    <row r="14723" spans="1:4" x14ac:dyDescent="0.25">
      <c r="A14723">
        <v>294440</v>
      </c>
      <c r="B14723">
        <v>108277.487509</v>
      </c>
      <c r="C14723">
        <v>1E-4</v>
      </c>
      <c r="D14723">
        <v>0.56969199999999998</v>
      </c>
    </row>
    <row r="14724" spans="1:4" x14ac:dyDescent="0.25">
      <c r="A14724">
        <v>294460</v>
      </c>
      <c r="B14724">
        <v>108284.890342</v>
      </c>
      <c r="C14724">
        <v>1E-4</v>
      </c>
      <c r="D14724">
        <v>8.39009E-2</v>
      </c>
    </row>
    <row r="14725" spans="1:4" x14ac:dyDescent="0.25">
      <c r="A14725">
        <v>294480</v>
      </c>
      <c r="B14725">
        <v>108292.16446</v>
      </c>
      <c r="C14725">
        <v>1E-4</v>
      </c>
      <c r="D14725">
        <v>0.25443199999999999</v>
      </c>
    </row>
    <row r="14726" spans="1:4" x14ac:dyDescent="0.25">
      <c r="A14726">
        <v>294500</v>
      </c>
      <c r="B14726">
        <v>108299.544992</v>
      </c>
      <c r="C14726">
        <v>1E-4</v>
      </c>
      <c r="D14726">
        <v>0.36799999999999999</v>
      </c>
    </row>
    <row r="14727" spans="1:4" x14ac:dyDescent="0.25">
      <c r="A14727">
        <v>294520</v>
      </c>
      <c r="B14727">
        <v>108306.90339599999</v>
      </c>
      <c r="C14727">
        <v>1E-4</v>
      </c>
      <c r="D14727">
        <v>0.50983500000000004</v>
      </c>
    </row>
    <row r="14728" spans="1:4" x14ac:dyDescent="0.25">
      <c r="A14728">
        <v>294540</v>
      </c>
      <c r="B14728">
        <v>108314.26252600001</v>
      </c>
      <c r="C14728">
        <v>1E-4</v>
      </c>
      <c r="D14728">
        <v>0.37202299999999999</v>
      </c>
    </row>
    <row r="14729" spans="1:4" x14ac:dyDescent="0.25">
      <c r="A14729">
        <v>294560</v>
      </c>
      <c r="B14729">
        <v>108321.710305</v>
      </c>
      <c r="C14729">
        <v>1E-4</v>
      </c>
      <c r="D14729">
        <v>5.3490200000000002E-2</v>
      </c>
    </row>
    <row r="14730" spans="1:4" x14ac:dyDescent="0.25">
      <c r="A14730">
        <v>294580</v>
      </c>
      <c r="B14730">
        <v>108329.133879</v>
      </c>
      <c r="C14730">
        <v>1E-4</v>
      </c>
      <c r="D14730">
        <v>0.177838</v>
      </c>
    </row>
    <row r="14731" spans="1:4" x14ac:dyDescent="0.25">
      <c r="A14731">
        <v>294600</v>
      </c>
      <c r="B14731">
        <v>108336.432082</v>
      </c>
      <c r="C14731">
        <v>1E-4</v>
      </c>
      <c r="D14731">
        <v>0.30068400000000001</v>
      </c>
    </row>
    <row r="14732" spans="1:4" x14ac:dyDescent="0.25">
      <c r="A14732">
        <v>294620</v>
      </c>
      <c r="B14732">
        <v>108344.01725600001</v>
      </c>
      <c r="C14732">
        <v>1E-4</v>
      </c>
      <c r="D14732">
        <v>0.34184700000000001</v>
      </c>
    </row>
    <row r="14733" spans="1:4" x14ac:dyDescent="0.25">
      <c r="A14733">
        <v>294640</v>
      </c>
      <c r="B14733">
        <v>108351.492573</v>
      </c>
      <c r="C14733">
        <v>1E-4</v>
      </c>
      <c r="D14733">
        <v>7.1299699999999994E-2</v>
      </c>
    </row>
    <row r="14734" spans="1:4" x14ac:dyDescent="0.25">
      <c r="A14734">
        <v>294660</v>
      </c>
      <c r="B14734">
        <v>108359.00015399999</v>
      </c>
      <c r="C14734">
        <v>1E-4</v>
      </c>
      <c r="D14734">
        <v>0.79901699999999998</v>
      </c>
    </row>
    <row r="14735" spans="1:4" x14ac:dyDescent="0.25">
      <c r="A14735">
        <v>294680</v>
      </c>
      <c r="B14735">
        <v>108366.28427800001</v>
      </c>
      <c r="C14735">
        <v>1E-4</v>
      </c>
      <c r="D14735">
        <v>0.59831000000000001</v>
      </c>
    </row>
    <row r="14736" spans="1:4" x14ac:dyDescent="0.25">
      <c r="A14736">
        <v>294700</v>
      </c>
      <c r="B14736">
        <v>108373.64582600001</v>
      </c>
      <c r="C14736">
        <v>1E-4</v>
      </c>
      <c r="D14736">
        <v>0.17808199999999999</v>
      </c>
    </row>
    <row r="14737" spans="1:4" x14ac:dyDescent="0.25">
      <c r="A14737">
        <v>294720</v>
      </c>
      <c r="B14737">
        <v>108381.03036</v>
      </c>
      <c r="C14737">
        <v>1E-4</v>
      </c>
      <c r="D14737">
        <v>0.12368</v>
      </c>
    </row>
    <row r="14738" spans="1:4" x14ac:dyDescent="0.25">
      <c r="A14738">
        <v>294740</v>
      </c>
      <c r="B14738">
        <v>108388.355283</v>
      </c>
      <c r="C14738">
        <v>1E-4</v>
      </c>
      <c r="D14738">
        <v>0.26428400000000002</v>
      </c>
    </row>
    <row r="14739" spans="1:4" x14ac:dyDescent="0.25">
      <c r="A14739">
        <v>294760</v>
      </c>
      <c r="B14739">
        <v>108395.801396</v>
      </c>
      <c r="C14739">
        <v>1E-4</v>
      </c>
      <c r="D14739">
        <v>0.45346900000000001</v>
      </c>
    </row>
    <row r="14740" spans="1:4" x14ac:dyDescent="0.25">
      <c r="A14740">
        <v>294780</v>
      </c>
      <c r="B14740">
        <v>108403.068344</v>
      </c>
      <c r="C14740">
        <v>1E-4</v>
      </c>
      <c r="D14740">
        <v>0.21644099999999999</v>
      </c>
    </row>
    <row r="14741" spans="1:4" x14ac:dyDescent="0.25">
      <c r="A14741">
        <v>294800</v>
      </c>
      <c r="B14741">
        <v>108410.411209</v>
      </c>
      <c r="C14741">
        <v>1E-4</v>
      </c>
      <c r="D14741">
        <v>0.19739399999999999</v>
      </c>
    </row>
    <row r="14742" spans="1:4" x14ac:dyDescent="0.25">
      <c r="A14742">
        <v>294820</v>
      </c>
      <c r="B14742">
        <v>108417.83233999999</v>
      </c>
      <c r="C14742">
        <v>1E-4</v>
      </c>
      <c r="D14742">
        <v>0.146038</v>
      </c>
    </row>
    <row r="14743" spans="1:4" x14ac:dyDescent="0.25">
      <c r="A14743">
        <v>294840</v>
      </c>
      <c r="B14743">
        <v>108425.22726699999</v>
      </c>
      <c r="C14743">
        <v>1E-4</v>
      </c>
      <c r="D14743">
        <v>0.57664599999999999</v>
      </c>
    </row>
    <row r="14744" spans="1:4" x14ac:dyDescent="0.25">
      <c r="A14744">
        <v>294860</v>
      </c>
      <c r="B14744">
        <v>108432.72115899999</v>
      </c>
      <c r="C14744">
        <v>1E-4</v>
      </c>
      <c r="D14744">
        <v>0.26765800000000001</v>
      </c>
    </row>
    <row r="14745" spans="1:4" x14ac:dyDescent="0.25">
      <c r="A14745">
        <v>294880</v>
      </c>
      <c r="B14745">
        <v>108439.97705099999</v>
      </c>
      <c r="C14745">
        <v>1E-4</v>
      </c>
      <c r="D14745">
        <v>8.6331000000000005E-2</v>
      </c>
    </row>
    <row r="14746" spans="1:4" x14ac:dyDescent="0.25">
      <c r="A14746">
        <v>294900</v>
      </c>
      <c r="B14746">
        <v>108447.472347</v>
      </c>
      <c r="C14746">
        <v>1E-4</v>
      </c>
      <c r="D14746">
        <v>0.76635600000000004</v>
      </c>
    </row>
    <row r="14747" spans="1:4" x14ac:dyDescent="0.25">
      <c r="A14747">
        <v>294920</v>
      </c>
      <c r="B14747">
        <v>108455.122892</v>
      </c>
      <c r="C14747">
        <v>1E-4</v>
      </c>
      <c r="D14747">
        <v>0.27180300000000002</v>
      </c>
    </row>
    <row r="14748" spans="1:4" x14ac:dyDescent="0.25">
      <c r="A14748">
        <v>294940</v>
      </c>
      <c r="B14748">
        <v>108462.49097300001</v>
      </c>
      <c r="C14748">
        <v>1E-4</v>
      </c>
      <c r="D14748">
        <v>0.49351600000000001</v>
      </c>
    </row>
    <row r="14749" spans="1:4" x14ac:dyDescent="0.25">
      <c r="A14749">
        <v>294960</v>
      </c>
      <c r="B14749">
        <v>108469.77257</v>
      </c>
      <c r="C14749">
        <v>1E-4</v>
      </c>
      <c r="D14749">
        <v>5.0973699999999997E-2</v>
      </c>
    </row>
    <row r="14750" spans="1:4" x14ac:dyDescent="0.25">
      <c r="A14750">
        <v>294980</v>
      </c>
      <c r="B14750">
        <v>108477.060765</v>
      </c>
      <c r="C14750">
        <v>1E-4</v>
      </c>
      <c r="D14750">
        <v>0.35727700000000001</v>
      </c>
    </row>
    <row r="14751" spans="1:4" x14ac:dyDescent="0.25">
      <c r="A14751">
        <v>295000</v>
      </c>
      <c r="B14751">
        <v>108484.43305399999</v>
      </c>
      <c r="C14751">
        <v>1E-4</v>
      </c>
      <c r="D14751">
        <v>0.109287</v>
      </c>
    </row>
    <row r="14752" spans="1:4" x14ac:dyDescent="0.25">
      <c r="A14752">
        <v>295020</v>
      </c>
      <c r="B14752">
        <v>108491.698575</v>
      </c>
      <c r="C14752">
        <v>1E-4</v>
      </c>
      <c r="D14752">
        <v>0.326706</v>
      </c>
    </row>
    <row r="14753" spans="1:4" x14ac:dyDescent="0.25">
      <c r="A14753">
        <v>295040</v>
      </c>
      <c r="B14753">
        <v>108499.168943</v>
      </c>
      <c r="C14753">
        <v>1E-4</v>
      </c>
      <c r="D14753">
        <v>0.68550800000000001</v>
      </c>
    </row>
    <row r="14754" spans="1:4" x14ac:dyDescent="0.25">
      <c r="A14754">
        <v>295060</v>
      </c>
      <c r="B14754">
        <v>108506.534013</v>
      </c>
      <c r="C14754">
        <v>1E-4</v>
      </c>
      <c r="D14754">
        <v>0.21843899999999999</v>
      </c>
    </row>
    <row r="14755" spans="1:4" x14ac:dyDescent="0.25">
      <c r="A14755">
        <v>295080</v>
      </c>
      <c r="B14755">
        <v>108513.76052700001</v>
      </c>
      <c r="C14755">
        <v>1E-4</v>
      </c>
      <c r="D14755">
        <v>0.657995</v>
      </c>
    </row>
    <row r="14756" spans="1:4" x14ac:dyDescent="0.25">
      <c r="A14756">
        <v>295100</v>
      </c>
      <c r="B14756">
        <v>108521.006628</v>
      </c>
      <c r="C14756">
        <v>1E-4</v>
      </c>
      <c r="D14756">
        <v>0.123097</v>
      </c>
    </row>
    <row r="14757" spans="1:4" x14ac:dyDescent="0.25">
      <c r="A14757">
        <v>295120</v>
      </c>
      <c r="B14757">
        <v>108528.158612</v>
      </c>
      <c r="C14757">
        <v>1E-4</v>
      </c>
      <c r="D14757">
        <v>0.248832</v>
      </c>
    </row>
    <row r="14758" spans="1:4" x14ac:dyDescent="0.25">
      <c r="A14758">
        <v>295140</v>
      </c>
      <c r="B14758">
        <v>108535.632079</v>
      </c>
      <c r="C14758">
        <v>1E-4</v>
      </c>
      <c r="D14758">
        <v>0.38791799999999999</v>
      </c>
    </row>
    <row r="14759" spans="1:4" x14ac:dyDescent="0.25">
      <c r="A14759">
        <v>295160</v>
      </c>
      <c r="B14759">
        <v>108542.905367</v>
      </c>
      <c r="C14759">
        <v>1E-4</v>
      </c>
      <c r="D14759">
        <v>0.24351900000000001</v>
      </c>
    </row>
    <row r="14760" spans="1:4" x14ac:dyDescent="0.25">
      <c r="A14760">
        <v>295180</v>
      </c>
      <c r="B14760">
        <v>108550.16368100001</v>
      </c>
      <c r="C14760">
        <v>1E-4</v>
      </c>
      <c r="D14760">
        <v>0.13383800000000001</v>
      </c>
    </row>
    <row r="14761" spans="1:4" x14ac:dyDescent="0.25">
      <c r="A14761">
        <v>295200</v>
      </c>
      <c r="B14761">
        <v>108557.55063100001</v>
      </c>
      <c r="C14761">
        <v>1E-4</v>
      </c>
      <c r="D14761">
        <v>0.51371800000000001</v>
      </c>
    </row>
    <row r="14762" spans="1:4" x14ac:dyDescent="0.25">
      <c r="A14762">
        <v>295220</v>
      </c>
      <c r="B14762">
        <v>108564.776062</v>
      </c>
      <c r="C14762">
        <v>1E-4</v>
      </c>
      <c r="D14762">
        <v>0.52390800000000004</v>
      </c>
    </row>
    <row r="14763" spans="1:4" x14ac:dyDescent="0.25">
      <c r="A14763">
        <v>295240</v>
      </c>
      <c r="B14763">
        <v>108572.218444</v>
      </c>
      <c r="C14763">
        <v>1E-4</v>
      </c>
      <c r="D14763">
        <v>0.57052099999999994</v>
      </c>
    </row>
    <row r="14764" spans="1:4" x14ac:dyDescent="0.25">
      <c r="A14764">
        <v>295260</v>
      </c>
      <c r="B14764">
        <v>108579.48806</v>
      </c>
      <c r="C14764">
        <v>1E-4</v>
      </c>
      <c r="D14764">
        <v>0.48243999999999998</v>
      </c>
    </row>
    <row r="14765" spans="1:4" x14ac:dyDescent="0.25">
      <c r="A14765">
        <v>295280</v>
      </c>
      <c r="B14765">
        <v>108587.275499</v>
      </c>
      <c r="C14765">
        <v>1E-4</v>
      </c>
      <c r="D14765">
        <v>0.103746</v>
      </c>
    </row>
    <row r="14766" spans="1:4" x14ac:dyDescent="0.25">
      <c r="A14766">
        <v>295300</v>
      </c>
      <c r="B14766">
        <v>108594.69726299999</v>
      </c>
      <c r="C14766">
        <v>1E-4</v>
      </c>
      <c r="D14766">
        <v>0.45969500000000002</v>
      </c>
    </row>
    <row r="14767" spans="1:4" x14ac:dyDescent="0.25">
      <c r="A14767">
        <v>295320</v>
      </c>
      <c r="B14767">
        <v>108602.133864</v>
      </c>
      <c r="C14767">
        <v>1E-4</v>
      </c>
      <c r="D14767">
        <v>0.58323499999999995</v>
      </c>
    </row>
    <row r="14768" spans="1:4" x14ac:dyDescent="0.25">
      <c r="A14768">
        <v>295340</v>
      </c>
      <c r="B14768">
        <v>108609.330718</v>
      </c>
      <c r="C14768">
        <v>1E-4</v>
      </c>
      <c r="D14768">
        <v>0.33406999999999998</v>
      </c>
    </row>
    <row r="14769" spans="1:4" x14ac:dyDescent="0.25">
      <c r="A14769">
        <v>295360</v>
      </c>
      <c r="B14769">
        <v>108616.637542</v>
      </c>
      <c r="C14769">
        <v>1E-4</v>
      </c>
      <c r="D14769">
        <v>7.7797699999999997E-2</v>
      </c>
    </row>
    <row r="14770" spans="1:4" x14ac:dyDescent="0.25">
      <c r="A14770">
        <v>295380</v>
      </c>
      <c r="B14770">
        <v>108624.093658</v>
      </c>
      <c r="C14770">
        <v>1E-4</v>
      </c>
      <c r="D14770">
        <v>0.54869999999999997</v>
      </c>
    </row>
    <row r="14771" spans="1:4" x14ac:dyDescent="0.25">
      <c r="A14771">
        <v>295400</v>
      </c>
      <c r="B14771">
        <v>108631.553249</v>
      </c>
      <c r="C14771">
        <v>1E-4</v>
      </c>
      <c r="D14771">
        <v>0.115147</v>
      </c>
    </row>
    <row r="14772" spans="1:4" x14ac:dyDescent="0.25">
      <c r="A14772">
        <v>295420</v>
      </c>
      <c r="B14772">
        <v>108639.093901</v>
      </c>
      <c r="C14772">
        <v>1E-4</v>
      </c>
      <c r="D14772">
        <v>0.41204400000000002</v>
      </c>
    </row>
    <row r="14773" spans="1:4" x14ac:dyDescent="0.25">
      <c r="A14773">
        <v>295440</v>
      </c>
      <c r="B14773">
        <v>108646.55731400001</v>
      </c>
      <c r="C14773">
        <v>1E-4</v>
      </c>
      <c r="D14773">
        <v>7.6285699999999998E-2</v>
      </c>
    </row>
    <row r="14774" spans="1:4" x14ac:dyDescent="0.25">
      <c r="A14774">
        <v>295460</v>
      </c>
      <c r="B14774">
        <v>108653.862154</v>
      </c>
      <c r="C14774">
        <v>1E-4</v>
      </c>
      <c r="D14774">
        <v>0.19168499999999999</v>
      </c>
    </row>
    <row r="14775" spans="1:4" x14ac:dyDescent="0.25">
      <c r="A14775">
        <v>295480</v>
      </c>
      <c r="B14775">
        <v>108661.207031</v>
      </c>
      <c r="C14775">
        <v>1E-4</v>
      </c>
      <c r="D14775">
        <v>0.106798</v>
      </c>
    </row>
    <row r="14776" spans="1:4" x14ac:dyDescent="0.25">
      <c r="A14776">
        <v>295500</v>
      </c>
      <c r="B14776">
        <v>108668.52247700001</v>
      </c>
      <c r="C14776">
        <v>1E-4</v>
      </c>
      <c r="D14776">
        <v>0.120713</v>
      </c>
    </row>
    <row r="14777" spans="1:4" x14ac:dyDescent="0.25">
      <c r="A14777">
        <v>295520</v>
      </c>
      <c r="B14777">
        <v>108675.843545</v>
      </c>
      <c r="C14777">
        <v>1E-4</v>
      </c>
      <c r="D14777">
        <v>0.52947999999999995</v>
      </c>
    </row>
    <row r="14778" spans="1:4" x14ac:dyDescent="0.25">
      <c r="A14778">
        <v>295540</v>
      </c>
      <c r="B14778">
        <v>108683.203306</v>
      </c>
      <c r="C14778">
        <v>1E-4</v>
      </c>
      <c r="D14778">
        <v>0.405748</v>
      </c>
    </row>
    <row r="14779" spans="1:4" x14ac:dyDescent="0.25">
      <c r="A14779">
        <v>295560</v>
      </c>
      <c r="B14779">
        <v>108690.567196</v>
      </c>
      <c r="C14779">
        <v>1E-4</v>
      </c>
      <c r="D14779">
        <v>6.9075899999999996E-2</v>
      </c>
    </row>
    <row r="14780" spans="1:4" x14ac:dyDescent="0.25">
      <c r="A14780">
        <v>295580</v>
      </c>
      <c r="B14780">
        <v>108697.855981</v>
      </c>
      <c r="C14780">
        <v>1E-4</v>
      </c>
      <c r="D14780">
        <v>0.23618500000000001</v>
      </c>
    </row>
    <row r="14781" spans="1:4" x14ac:dyDescent="0.25">
      <c r="A14781">
        <v>295600</v>
      </c>
      <c r="B14781">
        <v>108705.181243</v>
      </c>
      <c r="C14781">
        <v>1E-4</v>
      </c>
      <c r="D14781">
        <v>0.110695</v>
      </c>
    </row>
    <row r="14782" spans="1:4" x14ac:dyDescent="0.25">
      <c r="A14782">
        <v>295620</v>
      </c>
      <c r="B14782">
        <v>108712.603369</v>
      </c>
      <c r="C14782">
        <v>1E-4</v>
      </c>
      <c r="D14782">
        <v>0.49974299999999999</v>
      </c>
    </row>
    <row r="14783" spans="1:4" x14ac:dyDescent="0.25">
      <c r="A14783">
        <v>295640</v>
      </c>
      <c r="B14783">
        <v>108719.961261</v>
      </c>
      <c r="C14783">
        <v>1E-4</v>
      </c>
      <c r="D14783">
        <v>0.49274499999999999</v>
      </c>
    </row>
    <row r="14784" spans="1:4" x14ac:dyDescent="0.25">
      <c r="A14784">
        <v>295660</v>
      </c>
      <c r="B14784">
        <v>108727.284612</v>
      </c>
      <c r="C14784">
        <v>1E-4</v>
      </c>
      <c r="D14784">
        <v>9.6176200000000003E-2</v>
      </c>
    </row>
    <row r="14785" spans="1:4" x14ac:dyDescent="0.25">
      <c r="A14785">
        <v>295680</v>
      </c>
      <c r="B14785">
        <v>108734.767112</v>
      </c>
      <c r="C14785">
        <v>1E-4</v>
      </c>
      <c r="D14785">
        <v>0.45757500000000001</v>
      </c>
    </row>
    <row r="14786" spans="1:4" x14ac:dyDescent="0.25">
      <c r="A14786">
        <v>295700</v>
      </c>
      <c r="B14786">
        <v>108742.12280700001</v>
      </c>
      <c r="C14786">
        <v>1E-4</v>
      </c>
      <c r="D14786">
        <v>7.1399599999999994E-2</v>
      </c>
    </row>
    <row r="14787" spans="1:4" x14ac:dyDescent="0.25">
      <c r="A14787">
        <v>295720</v>
      </c>
      <c r="B14787">
        <v>108749.48420799999</v>
      </c>
      <c r="C14787">
        <v>1E-4</v>
      </c>
      <c r="D14787">
        <v>0.229264</v>
      </c>
    </row>
    <row r="14788" spans="1:4" x14ac:dyDescent="0.25">
      <c r="A14788">
        <v>295740</v>
      </c>
      <c r="B14788">
        <v>108756.91654400001</v>
      </c>
      <c r="C14788">
        <v>1E-4</v>
      </c>
      <c r="D14788">
        <v>0.152417</v>
      </c>
    </row>
    <row r="14789" spans="1:4" x14ac:dyDescent="0.25">
      <c r="A14789">
        <v>295760</v>
      </c>
      <c r="B14789">
        <v>108764.32818900001</v>
      </c>
      <c r="C14789">
        <v>1E-4</v>
      </c>
      <c r="D14789">
        <v>0.26073499999999999</v>
      </c>
    </row>
    <row r="14790" spans="1:4" x14ac:dyDescent="0.25">
      <c r="A14790">
        <v>295780</v>
      </c>
      <c r="B14790">
        <v>108771.718549</v>
      </c>
      <c r="C14790">
        <v>1E-4</v>
      </c>
      <c r="D14790">
        <v>8.4717200000000006E-2</v>
      </c>
    </row>
    <row r="14791" spans="1:4" x14ac:dyDescent="0.25">
      <c r="A14791">
        <v>295800</v>
      </c>
      <c r="B14791">
        <v>108779.037933</v>
      </c>
      <c r="C14791">
        <v>1E-4</v>
      </c>
      <c r="D14791">
        <v>0.56511999999999996</v>
      </c>
    </row>
    <row r="14792" spans="1:4" x14ac:dyDescent="0.25">
      <c r="A14792">
        <v>295820</v>
      </c>
      <c r="B14792">
        <v>108786.32821199999</v>
      </c>
      <c r="C14792">
        <v>1E-4</v>
      </c>
      <c r="D14792">
        <v>0.278642</v>
      </c>
    </row>
    <row r="14793" spans="1:4" x14ac:dyDescent="0.25">
      <c r="A14793">
        <v>295840</v>
      </c>
      <c r="B14793">
        <v>108793.733866</v>
      </c>
      <c r="C14793">
        <v>1E-4</v>
      </c>
      <c r="D14793">
        <v>0.62879700000000005</v>
      </c>
    </row>
    <row r="14794" spans="1:4" x14ac:dyDescent="0.25">
      <c r="A14794">
        <v>295860</v>
      </c>
      <c r="B14794">
        <v>108800.927043</v>
      </c>
      <c r="C14794">
        <v>1E-4</v>
      </c>
      <c r="D14794">
        <v>0.51280999999999999</v>
      </c>
    </row>
    <row r="14795" spans="1:4" x14ac:dyDescent="0.25">
      <c r="A14795">
        <v>295880</v>
      </c>
      <c r="B14795">
        <v>108808.16270299999</v>
      </c>
      <c r="C14795">
        <v>1E-4</v>
      </c>
      <c r="D14795">
        <v>0.56082200000000004</v>
      </c>
    </row>
    <row r="14796" spans="1:4" x14ac:dyDescent="0.25">
      <c r="A14796">
        <v>295900</v>
      </c>
      <c r="B14796">
        <v>108815.585326</v>
      </c>
      <c r="C14796">
        <v>1E-4</v>
      </c>
      <c r="D14796">
        <v>0.12964700000000001</v>
      </c>
    </row>
    <row r="14797" spans="1:4" x14ac:dyDescent="0.25">
      <c r="A14797">
        <v>295920</v>
      </c>
      <c r="B14797">
        <v>108822.833101</v>
      </c>
      <c r="C14797">
        <v>1E-4</v>
      </c>
      <c r="D14797">
        <v>0.45416099999999998</v>
      </c>
    </row>
    <row r="14798" spans="1:4" x14ac:dyDescent="0.25">
      <c r="A14798">
        <v>295940</v>
      </c>
      <c r="B14798">
        <v>108830.267217</v>
      </c>
      <c r="C14798">
        <v>1E-4</v>
      </c>
      <c r="D14798">
        <v>0.334094</v>
      </c>
    </row>
    <row r="14799" spans="1:4" x14ac:dyDescent="0.25">
      <c r="A14799">
        <v>295960</v>
      </c>
      <c r="B14799">
        <v>108837.55175899999</v>
      </c>
      <c r="C14799">
        <v>1E-4</v>
      </c>
      <c r="D14799">
        <v>0.598854</v>
      </c>
    </row>
    <row r="14800" spans="1:4" x14ac:dyDescent="0.25">
      <c r="A14800">
        <v>295980</v>
      </c>
      <c r="B14800">
        <v>108844.974229</v>
      </c>
      <c r="C14800">
        <v>1E-4</v>
      </c>
      <c r="D14800">
        <v>8.1153500000000003E-2</v>
      </c>
    </row>
    <row r="14801" spans="1:4" x14ac:dyDescent="0.25">
      <c r="A14801">
        <v>296000</v>
      </c>
      <c r="B14801">
        <v>108852.200484</v>
      </c>
      <c r="C14801">
        <v>1E-4</v>
      </c>
      <c r="D14801">
        <v>0.27162599999999998</v>
      </c>
    </row>
    <row r="14802" spans="1:4" x14ac:dyDescent="0.25">
      <c r="A14802">
        <v>296020</v>
      </c>
      <c r="B14802">
        <v>108859.55500399999</v>
      </c>
      <c r="C14802">
        <v>1E-4</v>
      </c>
      <c r="D14802">
        <v>0.26169199999999998</v>
      </c>
    </row>
    <row r="14803" spans="1:4" x14ac:dyDescent="0.25">
      <c r="A14803">
        <v>296040</v>
      </c>
      <c r="B14803">
        <v>108867.076843</v>
      </c>
      <c r="C14803">
        <v>1E-4</v>
      </c>
      <c r="D14803">
        <v>0.56940500000000005</v>
      </c>
    </row>
    <row r="14804" spans="1:4" x14ac:dyDescent="0.25">
      <c r="A14804">
        <v>296060</v>
      </c>
      <c r="B14804">
        <v>108874.446316</v>
      </c>
      <c r="C14804">
        <v>1E-4</v>
      </c>
      <c r="D14804">
        <v>0.33316800000000002</v>
      </c>
    </row>
    <row r="14805" spans="1:4" x14ac:dyDescent="0.25">
      <c r="A14805">
        <v>296080</v>
      </c>
      <c r="B14805">
        <v>108881.72865400001</v>
      </c>
      <c r="C14805">
        <v>1E-4</v>
      </c>
      <c r="D14805">
        <v>0.75980800000000004</v>
      </c>
    </row>
    <row r="14806" spans="1:4" x14ac:dyDescent="0.25">
      <c r="A14806">
        <v>296100</v>
      </c>
      <c r="B14806">
        <v>108889.03245899999</v>
      </c>
      <c r="C14806">
        <v>1E-4</v>
      </c>
      <c r="D14806">
        <v>0.31163000000000002</v>
      </c>
    </row>
    <row r="14807" spans="1:4" x14ac:dyDescent="0.25">
      <c r="A14807">
        <v>296120</v>
      </c>
      <c r="B14807">
        <v>108896.418277</v>
      </c>
      <c r="C14807">
        <v>1E-4</v>
      </c>
      <c r="D14807">
        <v>0.373392</v>
      </c>
    </row>
    <row r="14808" spans="1:4" x14ac:dyDescent="0.25">
      <c r="A14808">
        <v>296140</v>
      </c>
      <c r="B14808">
        <v>108903.738205</v>
      </c>
      <c r="C14808">
        <v>1E-4</v>
      </c>
      <c r="D14808">
        <v>0.13272600000000001</v>
      </c>
    </row>
    <row r="14809" spans="1:4" x14ac:dyDescent="0.25">
      <c r="A14809">
        <v>296160</v>
      </c>
      <c r="B14809">
        <v>108911.09095300001</v>
      </c>
      <c r="C14809">
        <v>1E-4</v>
      </c>
      <c r="D14809">
        <v>0.19808899999999999</v>
      </c>
    </row>
    <row r="14810" spans="1:4" x14ac:dyDescent="0.25">
      <c r="A14810">
        <v>296180</v>
      </c>
      <c r="B14810">
        <v>108918.448729</v>
      </c>
      <c r="C14810">
        <v>1E-4</v>
      </c>
      <c r="D14810">
        <v>0.29008299999999998</v>
      </c>
    </row>
    <row r="14811" spans="1:4" x14ac:dyDescent="0.25">
      <c r="A14811">
        <v>296200</v>
      </c>
      <c r="B14811">
        <v>108925.74292400001</v>
      </c>
      <c r="C14811">
        <v>1E-4</v>
      </c>
      <c r="D14811">
        <v>0.491813</v>
      </c>
    </row>
    <row r="14812" spans="1:4" x14ac:dyDescent="0.25">
      <c r="A14812">
        <v>296220</v>
      </c>
      <c r="B14812">
        <v>108933.132344</v>
      </c>
      <c r="C14812">
        <v>1E-4</v>
      </c>
      <c r="D14812">
        <v>0.24210100000000001</v>
      </c>
    </row>
    <row r="14813" spans="1:4" x14ac:dyDescent="0.25">
      <c r="A14813">
        <v>296240</v>
      </c>
      <c r="B14813">
        <v>108940.44639300001</v>
      </c>
      <c r="C14813">
        <v>1E-4</v>
      </c>
      <c r="D14813">
        <v>0.39410400000000001</v>
      </c>
    </row>
    <row r="14814" spans="1:4" x14ac:dyDescent="0.25">
      <c r="A14814">
        <v>296260</v>
      </c>
      <c r="B14814">
        <v>108947.729626</v>
      </c>
      <c r="C14814">
        <v>1E-4</v>
      </c>
      <c r="D14814">
        <v>0.26126199999999999</v>
      </c>
    </row>
    <row r="14815" spans="1:4" x14ac:dyDescent="0.25">
      <c r="A14815">
        <v>296280</v>
      </c>
      <c r="B14815">
        <v>108955.164425</v>
      </c>
      <c r="C14815">
        <v>1E-4</v>
      </c>
      <c r="D14815">
        <v>0.29368</v>
      </c>
    </row>
    <row r="14816" spans="1:4" x14ac:dyDescent="0.25">
      <c r="A14816">
        <v>296300</v>
      </c>
      <c r="B14816">
        <v>108962.589028</v>
      </c>
      <c r="C14816">
        <v>1E-4</v>
      </c>
      <c r="D14816">
        <v>0.39491900000000002</v>
      </c>
    </row>
    <row r="14817" spans="1:4" x14ac:dyDescent="0.25">
      <c r="A14817">
        <v>296320</v>
      </c>
      <c r="B14817">
        <v>108969.844174</v>
      </c>
      <c r="C14817">
        <v>1E-4</v>
      </c>
      <c r="D14817">
        <v>0.132246</v>
      </c>
    </row>
    <row r="14818" spans="1:4" x14ac:dyDescent="0.25">
      <c r="A14818">
        <v>296340</v>
      </c>
      <c r="B14818">
        <v>108977.168045</v>
      </c>
      <c r="C14818">
        <v>1E-4</v>
      </c>
      <c r="D14818">
        <v>0.55265900000000001</v>
      </c>
    </row>
    <row r="14819" spans="1:4" x14ac:dyDescent="0.25">
      <c r="A14819">
        <v>296360</v>
      </c>
      <c r="B14819">
        <v>108984.551589</v>
      </c>
      <c r="C14819">
        <v>1E-4</v>
      </c>
      <c r="D14819">
        <v>0.10076400000000001</v>
      </c>
    </row>
    <row r="14820" spans="1:4" x14ac:dyDescent="0.25">
      <c r="A14820">
        <v>296380</v>
      </c>
      <c r="B14820">
        <v>108992.056044</v>
      </c>
      <c r="C14820">
        <v>1E-4</v>
      </c>
      <c r="D14820">
        <v>0.250585</v>
      </c>
    </row>
    <row r="14821" spans="1:4" x14ac:dyDescent="0.25">
      <c r="A14821">
        <v>296400</v>
      </c>
      <c r="B14821">
        <v>108999.401321</v>
      </c>
      <c r="C14821">
        <v>1E-4</v>
      </c>
      <c r="D14821">
        <v>0.514733</v>
      </c>
    </row>
    <row r="14822" spans="1:4" x14ac:dyDescent="0.25">
      <c r="A14822">
        <v>296420</v>
      </c>
      <c r="B14822">
        <v>109006.817085</v>
      </c>
      <c r="C14822">
        <v>1E-4</v>
      </c>
      <c r="D14822">
        <v>0.25536900000000001</v>
      </c>
    </row>
    <row r="14823" spans="1:4" x14ac:dyDescent="0.25">
      <c r="A14823">
        <v>296440</v>
      </c>
      <c r="B14823">
        <v>109014.30011900001</v>
      </c>
      <c r="C14823">
        <v>1E-4</v>
      </c>
      <c r="D14823">
        <v>0.30718499999999999</v>
      </c>
    </row>
    <row r="14824" spans="1:4" x14ac:dyDescent="0.25">
      <c r="A14824">
        <v>296460</v>
      </c>
      <c r="B14824">
        <v>109021.581442</v>
      </c>
      <c r="C14824">
        <v>1E-4</v>
      </c>
      <c r="D14824">
        <v>8.2872100000000004E-2</v>
      </c>
    </row>
    <row r="14825" spans="1:4" x14ac:dyDescent="0.25">
      <c r="A14825">
        <v>296480</v>
      </c>
      <c r="B14825">
        <v>109028.92795300001</v>
      </c>
      <c r="C14825">
        <v>1E-4</v>
      </c>
      <c r="D14825">
        <v>0.46235700000000002</v>
      </c>
    </row>
    <row r="14826" spans="1:4" x14ac:dyDescent="0.25">
      <c r="A14826">
        <v>296500</v>
      </c>
      <c r="B14826">
        <v>109036.263536</v>
      </c>
      <c r="C14826">
        <v>1E-4</v>
      </c>
      <c r="D14826">
        <v>0.35551100000000002</v>
      </c>
    </row>
    <row r="14827" spans="1:4" x14ac:dyDescent="0.25">
      <c r="A14827">
        <v>296520</v>
      </c>
      <c r="B14827">
        <v>109043.54810499999</v>
      </c>
      <c r="C14827">
        <v>1E-4</v>
      </c>
      <c r="D14827">
        <v>0.185118</v>
      </c>
    </row>
    <row r="14828" spans="1:4" x14ac:dyDescent="0.25">
      <c r="A14828">
        <v>296540</v>
      </c>
      <c r="B14828">
        <v>109050.883953</v>
      </c>
      <c r="C14828">
        <v>1E-4</v>
      </c>
      <c r="D14828">
        <v>0.17031199999999999</v>
      </c>
    </row>
    <row r="14829" spans="1:4" x14ac:dyDescent="0.25">
      <c r="A14829">
        <v>296560</v>
      </c>
      <c r="B14829">
        <v>109058.312999</v>
      </c>
      <c r="C14829">
        <v>1E-4</v>
      </c>
      <c r="D14829">
        <v>0.10180500000000001</v>
      </c>
    </row>
    <row r="14830" spans="1:4" x14ac:dyDescent="0.25">
      <c r="A14830">
        <v>296580</v>
      </c>
      <c r="B14830">
        <v>109065.615037</v>
      </c>
      <c r="C14830">
        <v>1E-4</v>
      </c>
      <c r="D14830">
        <v>0.375365</v>
      </c>
    </row>
    <row r="14831" spans="1:4" x14ac:dyDescent="0.25">
      <c r="A14831">
        <v>296600</v>
      </c>
      <c r="B14831">
        <v>109073.069901</v>
      </c>
      <c r="C14831">
        <v>1E-4</v>
      </c>
      <c r="D14831">
        <v>0.212252</v>
      </c>
    </row>
    <row r="14832" spans="1:4" x14ac:dyDescent="0.25">
      <c r="A14832">
        <v>296620</v>
      </c>
      <c r="B14832">
        <v>109080.41994199999</v>
      </c>
      <c r="C14832">
        <v>1E-4</v>
      </c>
      <c r="D14832">
        <v>0.36004399999999998</v>
      </c>
    </row>
    <row r="14833" spans="1:4" x14ac:dyDescent="0.25">
      <c r="A14833">
        <v>296640</v>
      </c>
      <c r="B14833">
        <v>109087.860879</v>
      </c>
      <c r="C14833">
        <v>1E-4</v>
      </c>
      <c r="D14833">
        <v>0.124804</v>
      </c>
    </row>
    <row r="14834" spans="1:4" x14ac:dyDescent="0.25">
      <c r="A14834">
        <v>296660</v>
      </c>
      <c r="B14834">
        <v>109095.089334</v>
      </c>
      <c r="C14834">
        <v>1E-4</v>
      </c>
      <c r="D14834">
        <v>0.281385</v>
      </c>
    </row>
    <row r="14835" spans="1:4" x14ac:dyDescent="0.25">
      <c r="A14835">
        <v>296680</v>
      </c>
      <c r="B14835">
        <v>109102.443655</v>
      </c>
      <c r="C14835">
        <v>1E-4</v>
      </c>
      <c r="D14835">
        <v>0.20217499999999999</v>
      </c>
    </row>
    <row r="14836" spans="1:4" x14ac:dyDescent="0.25">
      <c r="A14836">
        <v>296700</v>
      </c>
      <c r="B14836">
        <v>109109.876204</v>
      </c>
      <c r="C14836">
        <v>1E-4</v>
      </c>
      <c r="D14836">
        <v>0.121749</v>
      </c>
    </row>
    <row r="14837" spans="1:4" x14ac:dyDescent="0.25">
      <c r="A14837">
        <v>296720</v>
      </c>
      <c r="B14837">
        <v>109117.321434</v>
      </c>
      <c r="C14837">
        <v>1E-4</v>
      </c>
      <c r="D14837">
        <v>0.39838400000000002</v>
      </c>
    </row>
    <row r="14838" spans="1:4" x14ac:dyDescent="0.25">
      <c r="A14838">
        <v>296740</v>
      </c>
      <c r="B14838">
        <v>109124.48065</v>
      </c>
      <c r="C14838">
        <v>1E-4</v>
      </c>
      <c r="D14838">
        <v>5.5007899999999998E-2</v>
      </c>
    </row>
    <row r="14839" spans="1:4" x14ac:dyDescent="0.25">
      <c r="A14839">
        <v>296760</v>
      </c>
      <c r="B14839">
        <v>109131.850294</v>
      </c>
      <c r="C14839">
        <v>1E-4</v>
      </c>
      <c r="D14839">
        <v>9.3232399999999993E-2</v>
      </c>
    </row>
    <row r="14840" spans="1:4" x14ac:dyDescent="0.25">
      <c r="A14840">
        <v>296780</v>
      </c>
      <c r="B14840">
        <v>109139.085546</v>
      </c>
      <c r="C14840">
        <v>1E-4</v>
      </c>
      <c r="D14840">
        <v>0.159664</v>
      </c>
    </row>
    <row r="14841" spans="1:4" x14ac:dyDescent="0.25">
      <c r="A14841">
        <v>296800</v>
      </c>
      <c r="B14841">
        <v>109146.531946</v>
      </c>
      <c r="C14841">
        <v>1E-4</v>
      </c>
      <c r="D14841">
        <v>0.176563</v>
      </c>
    </row>
    <row r="14842" spans="1:4" x14ac:dyDescent="0.25">
      <c r="A14842">
        <v>296820</v>
      </c>
      <c r="B14842">
        <v>109153.90964899999</v>
      </c>
      <c r="C14842">
        <v>1E-4</v>
      </c>
      <c r="D14842">
        <v>0.24434500000000001</v>
      </c>
    </row>
    <row r="14843" spans="1:4" x14ac:dyDescent="0.25">
      <c r="A14843">
        <v>296840</v>
      </c>
      <c r="B14843">
        <v>109161.237433</v>
      </c>
      <c r="C14843">
        <v>1E-4</v>
      </c>
      <c r="D14843">
        <v>0.452623</v>
      </c>
    </row>
    <row r="14844" spans="1:4" x14ac:dyDescent="0.25">
      <c r="A14844">
        <v>296860</v>
      </c>
      <c r="B14844">
        <v>109168.540251</v>
      </c>
      <c r="C14844">
        <v>1E-4</v>
      </c>
      <c r="D14844">
        <v>0.115399</v>
      </c>
    </row>
    <row r="14845" spans="1:4" x14ac:dyDescent="0.25">
      <c r="A14845">
        <v>296880</v>
      </c>
      <c r="B14845">
        <v>109175.794368</v>
      </c>
      <c r="C14845">
        <v>1E-4</v>
      </c>
      <c r="D14845">
        <v>0.80417400000000006</v>
      </c>
    </row>
    <row r="14846" spans="1:4" x14ac:dyDescent="0.25">
      <c r="A14846">
        <v>296900</v>
      </c>
      <c r="B14846">
        <v>109183.223273</v>
      </c>
      <c r="C14846">
        <v>1E-4</v>
      </c>
      <c r="D14846">
        <v>0.18407799999999999</v>
      </c>
    </row>
    <row r="14847" spans="1:4" x14ac:dyDescent="0.25">
      <c r="A14847">
        <v>296920</v>
      </c>
      <c r="B14847">
        <v>109190.58338900001</v>
      </c>
      <c r="C14847">
        <v>1E-4</v>
      </c>
      <c r="D14847">
        <v>0.11558</v>
      </c>
    </row>
    <row r="14848" spans="1:4" x14ac:dyDescent="0.25">
      <c r="A14848">
        <v>296940</v>
      </c>
      <c r="B14848">
        <v>109197.954253</v>
      </c>
      <c r="C14848">
        <v>1E-4</v>
      </c>
      <c r="D14848">
        <v>0.14188200000000001</v>
      </c>
    </row>
    <row r="14849" spans="1:4" x14ac:dyDescent="0.25">
      <c r="A14849">
        <v>296960</v>
      </c>
      <c r="B14849">
        <v>109205.282146</v>
      </c>
      <c r="C14849">
        <v>1E-4</v>
      </c>
      <c r="D14849">
        <v>0.37052299999999999</v>
      </c>
    </row>
    <row r="14850" spans="1:4" x14ac:dyDescent="0.25">
      <c r="A14850">
        <v>296980</v>
      </c>
      <c r="B14850">
        <v>109212.688606</v>
      </c>
      <c r="C14850">
        <v>1E-4</v>
      </c>
      <c r="D14850">
        <v>0.56313999999999997</v>
      </c>
    </row>
    <row r="14851" spans="1:4" x14ac:dyDescent="0.25">
      <c r="A14851">
        <v>297000</v>
      </c>
      <c r="B14851">
        <v>109220.110919</v>
      </c>
      <c r="C14851">
        <v>1E-4</v>
      </c>
      <c r="D14851">
        <v>0.112066</v>
      </c>
    </row>
    <row r="14852" spans="1:4" x14ac:dyDescent="0.25">
      <c r="A14852">
        <v>297020</v>
      </c>
      <c r="B14852">
        <v>109227.423884</v>
      </c>
      <c r="C14852">
        <v>1E-4</v>
      </c>
      <c r="D14852">
        <v>0.628718</v>
      </c>
    </row>
    <row r="14853" spans="1:4" x14ac:dyDescent="0.25">
      <c r="A14853">
        <v>297040</v>
      </c>
      <c r="B14853">
        <v>109234.892074</v>
      </c>
      <c r="C14853">
        <v>1E-4</v>
      </c>
      <c r="D14853">
        <v>0.31670300000000001</v>
      </c>
    </row>
    <row r="14854" spans="1:4" x14ac:dyDescent="0.25">
      <c r="A14854">
        <v>297060</v>
      </c>
      <c r="B14854">
        <v>109242.189316</v>
      </c>
      <c r="C14854">
        <v>1E-4</v>
      </c>
      <c r="D14854">
        <v>0.120736</v>
      </c>
    </row>
    <row r="14855" spans="1:4" x14ac:dyDescent="0.25">
      <c r="A14855">
        <v>297080</v>
      </c>
      <c r="B14855">
        <v>109249.584049</v>
      </c>
      <c r="C14855">
        <v>1E-4</v>
      </c>
      <c r="D14855">
        <v>0.106652</v>
      </c>
    </row>
    <row r="14856" spans="1:4" x14ac:dyDescent="0.25">
      <c r="A14856">
        <v>297100</v>
      </c>
      <c r="B14856">
        <v>109257.018191</v>
      </c>
      <c r="C14856">
        <v>1E-4</v>
      </c>
      <c r="D14856">
        <v>0.17833399999999999</v>
      </c>
    </row>
    <row r="14857" spans="1:4" x14ac:dyDescent="0.25">
      <c r="A14857">
        <v>297120</v>
      </c>
      <c r="B14857">
        <v>109264.344329</v>
      </c>
      <c r="C14857">
        <v>1E-4</v>
      </c>
      <c r="D14857">
        <v>0.39618399999999998</v>
      </c>
    </row>
    <row r="14858" spans="1:4" x14ac:dyDescent="0.25">
      <c r="A14858">
        <v>297140</v>
      </c>
      <c r="B14858">
        <v>109271.773332</v>
      </c>
      <c r="C14858">
        <v>1E-4</v>
      </c>
      <c r="D14858">
        <v>8.2011500000000001E-2</v>
      </c>
    </row>
    <row r="14859" spans="1:4" x14ac:dyDescent="0.25">
      <c r="A14859">
        <v>297160</v>
      </c>
      <c r="B14859">
        <v>109279.11392</v>
      </c>
      <c r="C14859">
        <v>1E-4</v>
      </c>
      <c r="D14859">
        <v>0.13748199999999999</v>
      </c>
    </row>
    <row r="14860" spans="1:4" x14ac:dyDescent="0.25">
      <c r="A14860">
        <v>297180</v>
      </c>
      <c r="B14860">
        <v>109286.40730200001</v>
      </c>
      <c r="C14860">
        <v>1E-4</v>
      </c>
      <c r="D14860">
        <v>0.30061199999999999</v>
      </c>
    </row>
    <row r="14861" spans="1:4" x14ac:dyDescent="0.25">
      <c r="A14861">
        <v>297200</v>
      </c>
      <c r="B14861">
        <v>109293.81392</v>
      </c>
      <c r="C14861">
        <v>1E-4</v>
      </c>
      <c r="D14861">
        <v>0.40076000000000001</v>
      </c>
    </row>
    <row r="14862" spans="1:4" x14ac:dyDescent="0.25">
      <c r="A14862">
        <v>297220</v>
      </c>
      <c r="B14862">
        <v>109301.258982</v>
      </c>
      <c r="C14862">
        <v>1E-4</v>
      </c>
      <c r="D14862">
        <v>0.50602899999999995</v>
      </c>
    </row>
    <row r="14863" spans="1:4" x14ac:dyDescent="0.25">
      <c r="A14863">
        <v>297240</v>
      </c>
      <c r="B14863">
        <v>109308.55972200001</v>
      </c>
      <c r="C14863">
        <v>1E-4</v>
      </c>
      <c r="D14863">
        <v>0.13614799999999999</v>
      </c>
    </row>
    <row r="14864" spans="1:4" x14ac:dyDescent="0.25">
      <c r="A14864">
        <v>297260</v>
      </c>
      <c r="B14864">
        <v>109315.923486</v>
      </c>
      <c r="C14864">
        <v>1E-4</v>
      </c>
      <c r="D14864">
        <v>0.20721100000000001</v>
      </c>
    </row>
    <row r="14865" spans="1:4" x14ac:dyDescent="0.25">
      <c r="A14865">
        <v>297280</v>
      </c>
      <c r="B14865">
        <v>109323.274989</v>
      </c>
      <c r="C14865">
        <v>1E-4</v>
      </c>
      <c r="D14865">
        <v>0.13392299999999999</v>
      </c>
    </row>
    <row r="14866" spans="1:4" x14ac:dyDescent="0.25">
      <c r="A14866">
        <v>297300</v>
      </c>
      <c r="B14866">
        <v>109330.632944</v>
      </c>
      <c r="C14866">
        <v>1E-4</v>
      </c>
      <c r="D14866">
        <v>0.22910700000000001</v>
      </c>
    </row>
    <row r="14867" spans="1:4" x14ac:dyDescent="0.25">
      <c r="A14867">
        <v>297320</v>
      </c>
      <c r="B14867">
        <v>109338.046741</v>
      </c>
      <c r="C14867">
        <v>1E-4</v>
      </c>
      <c r="D14867">
        <v>0.31486799999999998</v>
      </c>
    </row>
    <row r="14868" spans="1:4" x14ac:dyDescent="0.25">
      <c r="A14868">
        <v>297340</v>
      </c>
      <c r="B14868">
        <v>109345.313436</v>
      </c>
      <c r="C14868">
        <v>1E-4</v>
      </c>
      <c r="D14868">
        <v>7.1296899999999996E-2</v>
      </c>
    </row>
    <row r="14869" spans="1:4" x14ac:dyDescent="0.25">
      <c r="A14869">
        <v>297360</v>
      </c>
      <c r="B14869">
        <v>109352.732401</v>
      </c>
      <c r="C14869">
        <v>1E-4</v>
      </c>
      <c r="D14869">
        <v>0.363819</v>
      </c>
    </row>
    <row r="14870" spans="1:4" x14ac:dyDescent="0.25">
      <c r="A14870">
        <v>297380</v>
      </c>
      <c r="B14870">
        <v>109360.040127</v>
      </c>
      <c r="C14870">
        <v>1E-4</v>
      </c>
      <c r="D14870">
        <v>0.13253300000000001</v>
      </c>
    </row>
    <row r="14871" spans="1:4" x14ac:dyDescent="0.25">
      <c r="A14871">
        <v>297400</v>
      </c>
      <c r="B14871">
        <v>109367.414244</v>
      </c>
      <c r="C14871">
        <v>1E-4</v>
      </c>
      <c r="D14871">
        <v>0.28590599999999999</v>
      </c>
    </row>
    <row r="14872" spans="1:4" x14ac:dyDescent="0.25">
      <c r="A14872">
        <v>297420</v>
      </c>
      <c r="B14872">
        <v>109374.75395899999</v>
      </c>
      <c r="C14872">
        <v>1E-4</v>
      </c>
      <c r="D14872">
        <v>0.25993699999999997</v>
      </c>
    </row>
    <row r="14873" spans="1:4" x14ac:dyDescent="0.25">
      <c r="A14873">
        <v>297440</v>
      </c>
      <c r="B14873">
        <v>109382.06683900001</v>
      </c>
      <c r="C14873">
        <v>1E-4</v>
      </c>
      <c r="D14873">
        <v>0.10098</v>
      </c>
    </row>
    <row r="14874" spans="1:4" x14ac:dyDescent="0.25">
      <c r="A14874">
        <v>297460</v>
      </c>
      <c r="B14874">
        <v>109389.594494</v>
      </c>
      <c r="C14874">
        <v>1E-4</v>
      </c>
      <c r="D14874">
        <v>0.25911099999999998</v>
      </c>
    </row>
    <row r="14875" spans="1:4" x14ac:dyDescent="0.25">
      <c r="A14875">
        <v>297480</v>
      </c>
      <c r="B14875">
        <v>109397.117506</v>
      </c>
      <c r="C14875">
        <v>1E-4</v>
      </c>
      <c r="D14875">
        <v>0.52462900000000001</v>
      </c>
    </row>
    <row r="14876" spans="1:4" x14ac:dyDescent="0.25">
      <c r="A14876">
        <v>297500</v>
      </c>
      <c r="B14876">
        <v>109404.473912</v>
      </c>
      <c r="C14876">
        <v>1E-4</v>
      </c>
      <c r="D14876">
        <v>0.124597</v>
      </c>
    </row>
    <row r="14877" spans="1:4" x14ac:dyDescent="0.25">
      <c r="A14877">
        <v>297520</v>
      </c>
      <c r="B14877">
        <v>109411.91374800001</v>
      </c>
      <c r="C14877">
        <v>1E-4</v>
      </c>
      <c r="D14877">
        <v>0.102629</v>
      </c>
    </row>
    <row r="14878" spans="1:4" x14ac:dyDescent="0.25">
      <c r="A14878">
        <v>297540</v>
      </c>
      <c r="B14878">
        <v>109419.213433</v>
      </c>
      <c r="C14878">
        <v>1E-4</v>
      </c>
      <c r="D14878">
        <v>0.21077499999999999</v>
      </c>
    </row>
    <row r="14879" spans="1:4" x14ac:dyDescent="0.25">
      <c r="A14879">
        <v>297560</v>
      </c>
      <c r="B14879">
        <v>109426.589443</v>
      </c>
      <c r="C14879">
        <v>1E-4</v>
      </c>
      <c r="D14879">
        <v>0.20968600000000001</v>
      </c>
    </row>
    <row r="14880" spans="1:4" x14ac:dyDescent="0.25">
      <c r="A14880">
        <v>297580</v>
      </c>
      <c r="B14880">
        <v>109433.925756</v>
      </c>
      <c r="C14880">
        <v>1E-4</v>
      </c>
      <c r="D14880">
        <v>0.30487599999999998</v>
      </c>
    </row>
    <row r="14881" spans="1:4" x14ac:dyDescent="0.25">
      <c r="A14881">
        <v>297600</v>
      </c>
      <c r="B14881">
        <v>109441.20667299999</v>
      </c>
      <c r="C14881">
        <v>1E-4</v>
      </c>
      <c r="D14881">
        <v>0.52687300000000004</v>
      </c>
    </row>
    <row r="14882" spans="1:4" x14ac:dyDescent="0.25">
      <c r="A14882">
        <v>297620</v>
      </c>
      <c r="B14882">
        <v>109448.613595</v>
      </c>
      <c r="C14882">
        <v>1E-4</v>
      </c>
      <c r="D14882">
        <v>0.124026</v>
      </c>
    </row>
    <row r="14883" spans="1:4" x14ac:dyDescent="0.25">
      <c r="A14883">
        <v>297640</v>
      </c>
      <c r="B14883">
        <v>109456.074285</v>
      </c>
      <c r="C14883">
        <v>1E-4</v>
      </c>
      <c r="D14883">
        <v>0.46808</v>
      </c>
    </row>
    <row r="14884" spans="1:4" x14ac:dyDescent="0.25">
      <c r="A14884">
        <v>297660</v>
      </c>
      <c r="B14884">
        <v>109463.45473899999</v>
      </c>
      <c r="C14884">
        <v>1E-4</v>
      </c>
      <c r="D14884">
        <v>0.172735</v>
      </c>
    </row>
    <row r="14885" spans="1:4" x14ac:dyDescent="0.25">
      <c r="A14885">
        <v>297680</v>
      </c>
      <c r="B14885">
        <v>109470.785885</v>
      </c>
      <c r="C14885">
        <v>1E-4</v>
      </c>
      <c r="D14885">
        <v>0.33325100000000002</v>
      </c>
    </row>
    <row r="14886" spans="1:4" x14ac:dyDescent="0.25">
      <c r="A14886">
        <v>297700</v>
      </c>
      <c r="B14886">
        <v>109478.168536</v>
      </c>
      <c r="C14886">
        <v>1E-4</v>
      </c>
      <c r="D14886">
        <v>0.28534700000000002</v>
      </c>
    </row>
    <row r="14887" spans="1:4" x14ac:dyDescent="0.25">
      <c r="A14887">
        <v>297720</v>
      </c>
      <c r="B14887">
        <v>109485.645653</v>
      </c>
      <c r="C14887">
        <v>1E-4</v>
      </c>
      <c r="D14887">
        <v>4.2118999999999997E-2</v>
      </c>
    </row>
    <row r="14888" spans="1:4" x14ac:dyDescent="0.25">
      <c r="A14888">
        <v>297740</v>
      </c>
      <c r="B14888">
        <v>109492.853647</v>
      </c>
      <c r="C14888">
        <v>1E-4</v>
      </c>
      <c r="D14888">
        <v>0.53913900000000003</v>
      </c>
    </row>
    <row r="14889" spans="1:4" x14ac:dyDescent="0.25">
      <c r="A14889">
        <v>297760</v>
      </c>
      <c r="B14889">
        <v>109500.27652299999</v>
      </c>
      <c r="C14889">
        <v>1E-4</v>
      </c>
      <c r="D14889">
        <v>8.3365900000000007E-2</v>
      </c>
    </row>
    <row r="14890" spans="1:4" x14ac:dyDescent="0.25">
      <c r="A14890">
        <v>297780</v>
      </c>
      <c r="B14890">
        <v>109507.555624</v>
      </c>
      <c r="C14890">
        <v>1E-4</v>
      </c>
      <c r="D14890">
        <v>0.592395</v>
      </c>
    </row>
    <row r="14891" spans="1:4" x14ac:dyDescent="0.25">
      <c r="A14891">
        <v>297800</v>
      </c>
      <c r="B14891">
        <v>109514.732586</v>
      </c>
      <c r="C14891">
        <v>1E-4</v>
      </c>
      <c r="D14891">
        <v>0.15103</v>
      </c>
    </row>
    <row r="14892" spans="1:4" x14ac:dyDescent="0.25">
      <c r="A14892">
        <v>297820</v>
      </c>
      <c r="B14892">
        <v>109522.009431</v>
      </c>
      <c r="C14892">
        <v>1E-4</v>
      </c>
      <c r="D14892">
        <v>8.9403499999999997E-2</v>
      </c>
    </row>
    <row r="14893" spans="1:4" x14ac:dyDescent="0.25">
      <c r="A14893">
        <v>297840</v>
      </c>
      <c r="B14893">
        <v>109529.319797</v>
      </c>
      <c r="C14893">
        <v>1E-4</v>
      </c>
      <c r="D14893">
        <v>0.15362100000000001</v>
      </c>
    </row>
    <row r="14894" spans="1:4" x14ac:dyDescent="0.25">
      <c r="A14894">
        <v>297860</v>
      </c>
      <c r="B14894">
        <v>109536.58015199999</v>
      </c>
      <c r="C14894">
        <v>1E-4</v>
      </c>
      <c r="D14894">
        <v>0.42792799999999998</v>
      </c>
    </row>
    <row r="14895" spans="1:4" x14ac:dyDescent="0.25">
      <c r="A14895">
        <v>297880</v>
      </c>
      <c r="B14895">
        <v>109543.872336</v>
      </c>
      <c r="C14895">
        <v>1E-4</v>
      </c>
      <c r="D14895">
        <v>0.17921400000000001</v>
      </c>
    </row>
    <row r="14896" spans="1:4" x14ac:dyDescent="0.25">
      <c r="A14896">
        <v>297900</v>
      </c>
      <c r="B14896">
        <v>109551.375216</v>
      </c>
      <c r="C14896">
        <v>1E-4</v>
      </c>
      <c r="D14896">
        <v>0.42423100000000002</v>
      </c>
    </row>
    <row r="14897" spans="1:4" x14ac:dyDescent="0.25">
      <c r="A14897">
        <v>297920</v>
      </c>
      <c r="B14897">
        <v>109558.704986</v>
      </c>
      <c r="C14897">
        <v>1E-4</v>
      </c>
      <c r="D14897">
        <v>0.24756400000000001</v>
      </c>
    </row>
    <row r="14898" spans="1:4" x14ac:dyDescent="0.25">
      <c r="A14898">
        <v>297940</v>
      </c>
      <c r="B14898">
        <v>109566.143765</v>
      </c>
      <c r="C14898">
        <v>1E-4</v>
      </c>
      <c r="D14898">
        <v>0.19329499999999999</v>
      </c>
    </row>
    <row r="14899" spans="1:4" x14ac:dyDescent="0.25">
      <c r="A14899">
        <v>297960</v>
      </c>
      <c r="B14899">
        <v>109573.62641700001</v>
      </c>
      <c r="C14899">
        <v>1E-4</v>
      </c>
      <c r="D14899">
        <v>0.24584500000000001</v>
      </c>
    </row>
    <row r="14900" spans="1:4" x14ac:dyDescent="0.25">
      <c r="A14900">
        <v>297980</v>
      </c>
      <c r="B14900">
        <v>109581.00986599999</v>
      </c>
      <c r="C14900">
        <v>1E-4</v>
      </c>
      <c r="D14900">
        <v>0.47463699999999998</v>
      </c>
    </row>
    <row r="14901" spans="1:4" x14ac:dyDescent="0.25">
      <c r="A14901">
        <v>298000</v>
      </c>
      <c r="B14901">
        <v>109588.187573</v>
      </c>
      <c r="C14901">
        <v>1E-4</v>
      </c>
      <c r="D14901">
        <v>0.324322</v>
      </c>
    </row>
    <row r="14902" spans="1:4" x14ac:dyDescent="0.25">
      <c r="A14902">
        <v>298020</v>
      </c>
      <c r="B14902">
        <v>109595.57696200001</v>
      </c>
      <c r="C14902">
        <v>1E-4</v>
      </c>
      <c r="D14902">
        <v>0.58063600000000004</v>
      </c>
    </row>
    <row r="14903" spans="1:4" x14ac:dyDescent="0.25">
      <c r="A14903">
        <v>298040</v>
      </c>
      <c r="B14903">
        <v>109603.045507</v>
      </c>
      <c r="C14903">
        <v>1E-4</v>
      </c>
      <c r="D14903">
        <v>0.24224999999999999</v>
      </c>
    </row>
    <row r="14904" spans="1:4" x14ac:dyDescent="0.25">
      <c r="A14904">
        <v>298060</v>
      </c>
      <c r="B14904">
        <v>109610.40395399999</v>
      </c>
      <c r="C14904">
        <v>1E-4</v>
      </c>
      <c r="D14904">
        <v>0.23580899999999999</v>
      </c>
    </row>
    <row r="14905" spans="1:4" x14ac:dyDescent="0.25">
      <c r="A14905">
        <v>298080</v>
      </c>
      <c r="B14905">
        <v>109617.579042</v>
      </c>
      <c r="C14905">
        <v>1E-4</v>
      </c>
      <c r="D14905">
        <v>0.16436400000000001</v>
      </c>
    </row>
    <row r="14906" spans="1:4" x14ac:dyDescent="0.25">
      <c r="A14906">
        <v>298100</v>
      </c>
      <c r="B14906">
        <v>109624.984612</v>
      </c>
      <c r="C14906">
        <v>1E-4</v>
      </c>
      <c r="D14906">
        <v>0.61113600000000001</v>
      </c>
    </row>
    <row r="14907" spans="1:4" x14ac:dyDescent="0.25">
      <c r="A14907">
        <v>298120</v>
      </c>
      <c r="B14907">
        <v>109632.294996</v>
      </c>
      <c r="C14907">
        <v>1E-4</v>
      </c>
      <c r="D14907">
        <v>0.712704</v>
      </c>
    </row>
    <row r="14908" spans="1:4" x14ac:dyDescent="0.25">
      <c r="A14908">
        <v>298140</v>
      </c>
      <c r="B14908">
        <v>109639.763062</v>
      </c>
      <c r="C14908">
        <v>1E-4</v>
      </c>
      <c r="D14908">
        <v>0.24696100000000001</v>
      </c>
    </row>
    <row r="14909" spans="1:4" x14ac:dyDescent="0.25">
      <c r="A14909">
        <v>298160</v>
      </c>
      <c r="B14909">
        <v>109646.940433</v>
      </c>
      <c r="C14909">
        <v>1E-4</v>
      </c>
      <c r="D14909">
        <v>0.54399200000000003</v>
      </c>
    </row>
    <row r="14910" spans="1:4" x14ac:dyDescent="0.25">
      <c r="A14910">
        <v>298180</v>
      </c>
      <c r="B14910">
        <v>109654.33727</v>
      </c>
      <c r="C14910">
        <v>1E-4</v>
      </c>
      <c r="D14910">
        <v>0.381934</v>
      </c>
    </row>
    <row r="14911" spans="1:4" x14ac:dyDescent="0.25">
      <c r="A14911">
        <v>298200</v>
      </c>
      <c r="B14911">
        <v>109661.773334</v>
      </c>
      <c r="C14911">
        <v>1E-4</v>
      </c>
      <c r="D14911">
        <v>0.311168</v>
      </c>
    </row>
    <row r="14912" spans="1:4" x14ac:dyDescent="0.25">
      <c r="A14912">
        <v>298220</v>
      </c>
      <c r="B14912">
        <v>109669.170141</v>
      </c>
      <c r="C14912">
        <v>1E-4</v>
      </c>
      <c r="D14912">
        <v>0.363483</v>
      </c>
    </row>
    <row r="14913" spans="1:4" x14ac:dyDescent="0.25">
      <c r="A14913">
        <v>298240</v>
      </c>
      <c r="B14913">
        <v>109676.539433</v>
      </c>
      <c r="C14913">
        <v>1E-4</v>
      </c>
      <c r="D14913">
        <v>0.18613399999999999</v>
      </c>
    </row>
    <row r="14914" spans="1:4" x14ac:dyDescent="0.25">
      <c r="A14914">
        <v>298260</v>
      </c>
      <c r="B14914">
        <v>109683.899154</v>
      </c>
      <c r="C14914">
        <v>1E-4</v>
      </c>
      <c r="D14914">
        <v>0.55888899999999997</v>
      </c>
    </row>
    <row r="14915" spans="1:4" x14ac:dyDescent="0.25">
      <c r="A14915">
        <v>298280</v>
      </c>
      <c r="B14915">
        <v>109691.571916</v>
      </c>
      <c r="C14915">
        <v>1E-4</v>
      </c>
      <c r="D14915">
        <v>0.42172700000000002</v>
      </c>
    </row>
    <row r="14916" spans="1:4" x14ac:dyDescent="0.25">
      <c r="A14916">
        <v>298300</v>
      </c>
      <c r="B14916">
        <v>109698.89116499999</v>
      </c>
      <c r="C14916">
        <v>1E-4</v>
      </c>
      <c r="D14916">
        <v>0.37998799999999999</v>
      </c>
    </row>
    <row r="14917" spans="1:4" x14ac:dyDescent="0.25">
      <c r="A14917">
        <v>298320</v>
      </c>
      <c r="B14917">
        <v>109706.16836700001</v>
      </c>
      <c r="C14917">
        <v>1E-4</v>
      </c>
      <c r="D14917">
        <v>6.9217200000000006E-2</v>
      </c>
    </row>
    <row r="14918" spans="1:4" x14ac:dyDescent="0.25">
      <c r="A14918">
        <v>298340</v>
      </c>
      <c r="B14918">
        <v>109713.46328500001</v>
      </c>
      <c r="C14918">
        <v>1E-4</v>
      </c>
      <c r="D14918">
        <v>8.5908100000000001E-2</v>
      </c>
    </row>
    <row r="14919" spans="1:4" x14ac:dyDescent="0.25">
      <c r="A14919">
        <v>298360</v>
      </c>
      <c r="B14919">
        <v>109720.89526200001</v>
      </c>
      <c r="C14919">
        <v>1E-4</v>
      </c>
      <c r="D14919">
        <v>0.46754299999999999</v>
      </c>
    </row>
    <row r="14920" spans="1:4" x14ac:dyDescent="0.25">
      <c r="A14920">
        <v>298380</v>
      </c>
      <c r="B14920">
        <v>109728.30403499999</v>
      </c>
      <c r="C14920">
        <v>1E-4</v>
      </c>
      <c r="D14920">
        <v>0.784246</v>
      </c>
    </row>
    <row r="14921" spans="1:4" x14ac:dyDescent="0.25">
      <c r="A14921">
        <v>298400</v>
      </c>
      <c r="B14921">
        <v>109735.52137</v>
      </c>
      <c r="C14921">
        <v>1E-4</v>
      </c>
      <c r="D14921">
        <v>0.25791399999999998</v>
      </c>
    </row>
    <row r="14922" spans="1:4" x14ac:dyDescent="0.25">
      <c r="A14922">
        <v>298420</v>
      </c>
      <c r="B14922">
        <v>109742.835932</v>
      </c>
      <c r="C14922">
        <v>1E-4</v>
      </c>
      <c r="D14922">
        <v>0.41569600000000001</v>
      </c>
    </row>
    <row r="14923" spans="1:4" x14ac:dyDescent="0.25">
      <c r="A14923">
        <v>298440</v>
      </c>
      <c r="B14923">
        <v>109750.106182</v>
      </c>
      <c r="C14923">
        <v>1E-4</v>
      </c>
      <c r="D14923">
        <v>0.404171</v>
      </c>
    </row>
    <row r="14924" spans="1:4" x14ac:dyDescent="0.25">
      <c r="A14924">
        <v>298460</v>
      </c>
      <c r="B14924">
        <v>109757.36235700001</v>
      </c>
      <c r="C14924">
        <v>1E-4</v>
      </c>
      <c r="D14924">
        <v>0.42563800000000002</v>
      </c>
    </row>
    <row r="14925" spans="1:4" x14ac:dyDescent="0.25">
      <c r="A14925">
        <v>298480</v>
      </c>
      <c r="B14925">
        <v>109764.697613</v>
      </c>
      <c r="C14925">
        <v>1E-4</v>
      </c>
      <c r="D14925">
        <v>0.59306499999999995</v>
      </c>
    </row>
    <row r="14926" spans="1:4" x14ac:dyDescent="0.25">
      <c r="A14926">
        <v>298500</v>
      </c>
      <c r="B14926">
        <v>109772.161496</v>
      </c>
      <c r="C14926">
        <v>1E-4</v>
      </c>
      <c r="D14926">
        <v>0.65141099999999996</v>
      </c>
    </row>
    <row r="14927" spans="1:4" x14ac:dyDescent="0.25">
      <c r="A14927">
        <v>298520</v>
      </c>
      <c r="B14927">
        <v>109779.55317100001</v>
      </c>
      <c r="C14927">
        <v>1E-4</v>
      </c>
      <c r="D14927">
        <v>0.57325899999999996</v>
      </c>
    </row>
    <row r="14928" spans="1:4" x14ac:dyDescent="0.25">
      <c r="A14928">
        <v>298540</v>
      </c>
      <c r="B14928">
        <v>109786.77589400001</v>
      </c>
      <c r="C14928">
        <v>1E-4</v>
      </c>
      <c r="D14928">
        <v>0.60408899999999999</v>
      </c>
    </row>
    <row r="14929" spans="1:4" x14ac:dyDescent="0.25">
      <c r="A14929">
        <v>298560</v>
      </c>
      <c r="B14929">
        <v>109794.109035</v>
      </c>
      <c r="C14929">
        <v>1E-4</v>
      </c>
      <c r="D14929">
        <v>0.19805300000000001</v>
      </c>
    </row>
    <row r="14930" spans="1:4" x14ac:dyDescent="0.25">
      <c r="A14930">
        <v>298580</v>
      </c>
      <c r="B14930">
        <v>109801.555485</v>
      </c>
      <c r="C14930">
        <v>1E-4</v>
      </c>
      <c r="D14930">
        <v>0.12525800000000001</v>
      </c>
    </row>
    <row r="14931" spans="1:4" x14ac:dyDescent="0.25">
      <c r="A14931">
        <v>298600</v>
      </c>
      <c r="B14931">
        <v>109808.937345</v>
      </c>
      <c r="C14931">
        <v>1E-4</v>
      </c>
      <c r="D14931">
        <v>0.15487799999999999</v>
      </c>
    </row>
    <row r="14932" spans="1:4" x14ac:dyDescent="0.25">
      <c r="A14932">
        <v>298620</v>
      </c>
      <c r="B14932">
        <v>109816.29545600001</v>
      </c>
      <c r="C14932">
        <v>1E-4</v>
      </c>
      <c r="D14932">
        <v>0.33831699999999998</v>
      </c>
    </row>
    <row r="14933" spans="1:4" x14ac:dyDescent="0.25">
      <c r="A14933">
        <v>298640</v>
      </c>
      <c r="B14933">
        <v>109823.592273</v>
      </c>
      <c r="C14933">
        <v>1E-4</v>
      </c>
      <c r="D14933">
        <v>0.53303500000000004</v>
      </c>
    </row>
    <row r="14934" spans="1:4" x14ac:dyDescent="0.25">
      <c r="A14934">
        <v>298660</v>
      </c>
      <c r="B14934">
        <v>109830.942107</v>
      </c>
      <c r="C14934">
        <v>1E-4</v>
      </c>
      <c r="D14934">
        <v>0.403561</v>
      </c>
    </row>
    <row r="14935" spans="1:4" x14ac:dyDescent="0.25">
      <c r="A14935">
        <v>298680</v>
      </c>
      <c r="B14935">
        <v>109838.58276200001</v>
      </c>
      <c r="C14935">
        <v>1E-4</v>
      </c>
      <c r="D14935">
        <v>0.38778800000000002</v>
      </c>
    </row>
    <row r="14936" spans="1:4" x14ac:dyDescent="0.25">
      <c r="A14936">
        <v>298700</v>
      </c>
      <c r="B14936">
        <v>109845.92347199999</v>
      </c>
      <c r="C14936">
        <v>1E-4</v>
      </c>
      <c r="D14936">
        <v>0.201907</v>
      </c>
    </row>
    <row r="14937" spans="1:4" x14ac:dyDescent="0.25">
      <c r="A14937">
        <v>298720</v>
      </c>
      <c r="B14937">
        <v>109853.277854</v>
      </c>
      <c r="C14937">
        <v>1E-4</v>
      </c>
      <c r="D14937">
        <v>0.25300299999999998</v>
      </c>
    </row>
    <row r="14938" spans="1:4" x14ac:dyDescent="0.25">
      <c r="A14938">
        <v>298740</v>
      </c>
      <c r="B14938">
        <v>109860.722719</v>
      </c>
      <c r="C14938">
        <v>1E-4</v>
      </c>
      <c r="D14938">
        <v>0.58529399999999998</v>
      </c>
    </row>
    <row r="14939" spans="1:4" x14ac:dyDescent="0.25">
      <c r="A14939">
        <v>298760</v>
      </c>
      <c r="B14939">
        <v>109868.066638</v>
      </c>
      <c r="C14939">
        <v>1E-4</v>
      </c>
      <c r="D14939">
        <v>0.44887500000000002</v>
      </c>
    </row>
    <row r="14940" spans="1:4" x14ac:dyDescent="0.25">
      <c r="A14940">
        <v>298780</v>
      </c>
      <c r="B14940">
        <v>109875.74916799999</v>
      </c>
      <c r="C14940">
        <v>1E-4</v>
      </c>
      <c r="D14940">
        <v>0.695828</v>
      </c>
    </row>
    <row r="14941" spans="1:4" x14ac:dyDescent="0.25">
      <c r="A14941">
        <v>298800</v>
      </c>
      <c r="B14941">
        <v>109883.132316</v>
      </c>
      <c r="C14941">
        <v>1E-4</v>
      </c>
      <c r="D14941">
        <v>0.54200199999999998</v>
      </c>
    </row>
    <row r="14942" spans="1:4" x14ac:dyDescent="0.25">
      <c r="A14942">
        <v>298820</v>
      </c>
      <c r="B14942">
        <v>109890.59931400001</v>
      </c>
      <c r="C14942">
        <v>1E-4</v>
      </c>
      <c r="D14942">
        <v>0.46176800000000001</v>
      </c>
    </row>
    <row r="14943" spans="1:4" x14ac:dyDescent="0.25">
      <c r="A14943">
        <v>298840</v>
      </c>
      <c r="B14943">
        <v>109897.99916599999</v>
      </c>
      <c r="C14943">
        <v>1E-4</v>
      </c>
      <c r="D14943">
        <v>0.290713</v>
      </c>
    </row>
    <row r="14944" spans="1:4" x14ac:dyDescent="0.25">
      <c r="A14944">
        <v>298860</v>
      </c>
      <c r="B14944">
        <v>109905.31039499999</v>
      </c>
      <c r="C14944">
        <v>1E-4</v>
      </c>
      <c r="D14944">
        <v>0.39065</v>
      </c>
    </row>
    <row r="14945" spans="1:4" x14ac:dyDescent="0.25">
      <c r="A14945">
        <v>298880</v>
      </c>
      <c r="B14945">
        <v>109912.69132300001</v>
      </c>
      <c r="C14945">
        <v>1E-4</v>
      </c>
      <c r="D14945">
        <v>0.56512600000000002</v>
      </c>
    </row>
    <row r="14946" spans="1:4" x14ac:dyDescent="0.25">
      <c r="A14946">
        <v>298900</v>
      </c>
      <c r="B14946">
        <v>109920.100034</v>
      </c>
      <c r="C14946">
        <v>1E-4</v>
      </c>
      <c r="D14946">
        <v>0.19505600000000001</v>
      </c>
    </row>
    <row r="14947" spans="1:4" x14ac:dyDescent="0.25">
      <c r="A14947">
        <v>298920</v>
      </c>
      <c r="B14947">
        <v>109927.49627600001</v>
      </c>
      <c r="C14947">
        <v>1E-4</v>
      </c>
      <c r="D14947">
        <v>0.501031</v>
      </c>
    </row>
    <row r="14948" spans="1:4" x14ac:dyDescent="0.25">
      <c r="A14948">
        <v>298940</v>
      </c>
      <c r="B14948">
        <v>109934.853773</v>
      </c>
      <c r="C14948">
        <v>1E-4</v>
      </c>
      <c r="D14948">
        <v>0.52013699999999996</v>
      </c>
    </row>
    <row r="14949" spans="1:4" x14ac:dyDescent="0.25">
      <c r="A14949">
        <v>298960</v>
      </c>
      <c r="B14949">
        <v>109942.182716</v>
      </c>
      <c r="C14949">
        <v>1E-4</v>
      </c>
      <c r="D14949">
        <v>7.4951699999999996E-2</v>
      </c>
    </row>
    <row r="14950" spans="1:4" x14ac:dyDescent="0.25">
      <c r="A14950">
        <v>298980</v>
      </c>
      <c r="B14950">
        <v>109949.583595</v>
      </c>
      <c r="C14950">
        <v>1E-4</v>
      </c>
      <c r="D14950">
        <v>0.16878399999999999</v>
      </c>
    </row>
    <row r="14951" spans="1:4" x14ac:dyDescent="0.25">
      <c r="A14951">
        <v>299000</v>
      </c>
      <c r="B14951">
        <v>109957.104166</v>
      </c>
      <c r="C14951">
        <v>1E-4</v>
      </c>
      <c r="D14951">
        <v>0.23733399999999999</v>
      </c>
    </row>
    <row r="14952" spans="1:4" x14ac:dyDescent="0.25">
      <c r="A14952">
        <v>299020</v>
      </c>
      <c r="B14952">
        <v>109964.38727599999</v>
      </c>
      <c r="C14952">
        <v>1E-4</v>
      </c>
      <c r="D14952">
        <v>0.29833599999999999</v>
      </c>
    </row>
    <row r="14953" spans="1:4" x14ac:dyDescent="0.25">
      <c r="A14953">
        <v>299040</v>
      </c>
      <c r="B14953">
        <v>109971.80422400001</v>
      </c>
      <c r="C14953">
        <v>1E-4</v>
      </c>
      <c r="D14953">
        <v>0.17222000000000001</v>
      </c>
    </row>
    <row r="14954" spans="1:4" x14ac:dyDescent="0.25">
      <c r="A14954">
        <v>299060</v>
      </c>
      <c r="B14954">
        <v>109979.18364</v>
      </c>
      <c r="C14954">
        <v>1E-4</v>
      </c>
      <c r="D14954">
        <v>8.8148799999999999E-2</v>
      </c>
    </row>
    <row r="14955" spans="1:4" x14ac:dyDescent="0.25">
      <c r="A14955">
        <v>299080</v>
      </c>
      <c r="B14955">
        <v>109986.517272</v>
      </c>
      <c r="C14955">
        <v>1E-4</v>
      </c>
      <c r="D14955">
        <v>0.47817900000000002</v>
      </c>
    </row>
    <row r="14956" spans="1:4" x14ac:dyDescent="0.25">
      <c r="A14956">
        <v>299100</v>
      </c>
      <c r="B14956">
        <v>109993.960914</v>
      </c>
      <c r="C14956">
        <v>1E-4</v>
      </c>
      <c r="D14956">
        <v>0.218144</v>
      </c>
    </row>
    <row r="14957" spans="1:4" x14ac:dyDescent="0.25">
      <c r="A14957">
        <v>299120</v>
      </c>
      <c r="B14957">
        <v>110001.198699</v>
      </c>
      <c r="C14957">
        <v>1E-4</v>
      </c>
      <c r="D14957">
        <v>0.27674500000000002</v>
      </c>
    </row>
    <row r="14958" spans="1:4" x14ac:dyDescent="0.25">
      <c r="A14958">
        <v>299140</v>
      </c>
      <c r="B14958">
        <v>110008.50647399999</v>
      </c>
      <c r="C14958">
        <v>1E-4</v>
      </c>
      <c r="D14958">
        <v>0.36048999999999998</v>
      </c>
    </row>
    <row r="14959" spans="1:4" x14ac:dyDescent="0.25">
      <c r="A14959">
        <v>299160</v>
      </c>
      <c r="B14959">
        <v>110015.823141</v>
      </c>
      <c r="C14959">
        <v>1E-4</v>
      </c>
      <c r="D14959">
        <v>9.8416799999999999E-2</v>
      </c>
    </row>
    <row r="14960" spans="1:4" x14ac:dyDescent="0.25">
      <c r="A14960">
        <v>299180</v>
      </c>
      <c r="B14960">
        <v>110023.210963</v>
      </c>
      <c r="C14960">
        <v>1E-4</v>
      </c>
      <c r="D14960">
        <v>0.16165599999999999</v>
      </c>
    </row>
    <row r="14961" spans="1:4" x14ac:dyDescent="0.25">
      <c r="A14961">
        <v>299200</v>
      </c>
      <c r="B14961">
        <v>110030.421854</v>
      </c>
      <c r="C14961">
        <v>1E-4</v>
      </c>
      <c r="D14961">
        <v>0.55023100000000003</v>
      </c>
    </row>
    <row r="14962" spans="1:4" x14ac:dyDescent="0.25">
      <c r="A14962">
        <v>299220</v>
      </c>
      <c r="B14962">
        <v>110037.84026</v>
      </c>
      <c r="C14962">
        <v>1E-4</v>
      </c>
      <c r="D14962">
        <v>0.33093699999999998</v>
      </c>
    </row>
    <row r="14963" spans="1:4" x14ac:dyDescent="0.25">
      <c r="A14963">
        <v>299240</v>
      </c>
      <c r="B14963">
        <v>110045.15060199999</v>
      </c>
      <c r="C14963">
        <v>1E-4</v>
      </c>
      <c r="D14963">
        <v>0.198881</v>
      </c>
    </row>
    <row r="14964" spans="1:4" x14ac:dyDescent="0.25">
      <c r="A14964">
        <v>299260</v>
      </c>
      <c r="B14964">
        <v>110052.640805</v>
      </c>
      <c r="C14964">
        <v>1E-4</v>
      </c>
      <c r="D14964">
        <v>0.43080499999999999</v>
      </c>
    </row>
    <row r="14965" spans="1:4" x14ac:dyDescent="0.25">
      <c r="A14965">
        <v>299280</v>
      </c>
      <c r="B14965">
        <v>110060.348664</v>
      </c>
      <c r="C14965">
        <v>1E-4</v>
      </c>
      <c r="D14965">
        <v>5.4804600000000002E-2</v>
      </c>
    </row>
    <row r="14966" spans="1:4" x14ac:dyDescent="0.25">
      <c r="A14966">
        <v>299300</v>
      </c>
      <c r="B14966">
        <v>110067.79133199999</v>
      </c>
      <c r="C14966">
        <v>1E-4</v>
      </c>
      <c r="D14966">
        <v>0.66681199999999996</v>
      </c>
    </row>
    <row r="14967" spans="1:4" x14ac:dyDescent="0.25">
      <c r="A14967">
        <v>299320</v>
      </c>
      <c r="B14967">
        <v>110075.05975099999</v>
      </c>
      <c r="C14967">
        <v>1E-4</v>
      </c>
      <c r="D14967">
        <v>7.8446299999999997E-2</v>
      </c>
    </row>
    <row r="14968" spans="1:4" x14ac:dyDescent="0.25">
      <c r="A14968">
        <v>299340</v>
      </c>
      <c r="B14968">
        <v>110082.351117</v>
      </c>
      <c r="C14968">
        <v>1E-4</v>
      </c>
      <c r="D14968">
        <v>0.60399999999999998</v>
      </c>
    </row>
    <row r="14969" spans="1:4" x14ac:dyDescent="0.25">
      <c r="A14969">
        <v>299360</v>
      </c>
      <c r="B14969">
        <v>110089.644814</v>
      </c>
      <c r="C14969">
        <v>1E-4</v>
      </c>
      <c r="D14969">
        <v>0.66450399999999998</v>
      </c>
    </row>
    <row r="14970" spans="1:4" x14ac:dyDescent="0.25">
      <c r="A14970">
        <v>299380</v>
      </c>
      <c r="B14970">
        <v>110097.06387899999</v>
      </c>
      <c r="C14970">
        <v>1E-4</v>
      </c>
      <c r="D14970">
        <v>0.46750700000000001</v>
      </c>
    </row>
    <row r="14971" spans="1:4" x14ac:dyDescent="0.25">
      <c r="A14971">
        <v>299400</v>
      </c>
      <c r="B14971">
        <v>110104.47392999999</v>
      </c>
      <c r="C14971">
        <v>1E-4</v>
      </c>
      <c r="D14971">
        <v>0.33091300000000001</v>
      </c>
    </row>
    <row r="14972" spans="1:4" x14ac:dyDescent="0.25">
      <c r="A14972">
        <v>299420</v>
      </c>
      <c r="B14972">
        <v>110111.7809</v>
      </c>
      <c r="C14972">
        <v>1E-4</v>
      </c>
      <c r="D14972">
        <v>0.43120799999999998</v>
      </c>
    </row>
    <row r="14973" spans="1:4" x14ac:dyDescent="0.25">
      <c r="A14973">
        <v>299440</v>
      </c>
      <c r="B14973">
        <v>110119.082865</v>
      </c>
      <c r="C14973">
        <v>1E-4</v>
      </c>
      <c r="D14973">
        <v>0.43549500000000002</v>
      </c>
    </row>
    <row r="14974" spans="1:4" x14ac:dyDescent="0.25">
      <c r="A14974">
        <v>299460</v>
      </c>
      <c r="B14974">
        <v>110126.609432</v>
      </c>
      <c r="C14974">
        <v>1E-4</v>
      </c>
      <c r="D14974">
        <v>0.41783700000000001</v>
      </c>
    </row>
    <row r="14975" spans="1:4" x14ac:dyDescent="0.25">
      <c r="A14975">
        <v>299480</v>
      </c>
      <c r="B14975">
        <v>110133.940418</v>
      </c>
      <c r="C14975">
        <v>1E-4</v>
      </c>
      <c r="D14975">
        <v>0.44497999999999999</v>
      </c>
    </row>
    <row r="14976" spans="1:4" x14ac:dyDescent="0.25">
      <c r="A14976">
        <v>299500</v>
      </c>
      <c r="B14976">
        <v>110141.35932800001</v>
      </c>
      <c r="C14976">
        <v>1E-4</v>
      </c>
      <c r="D14976">
        <v>0.55583000000000005</v>
      </c>
    </row>
    <row r="14977" spans="1:4" x14ac:dyDescent="0.25">
      <c r="A14977">
        <v>299520</v>
      </c>
      <c r="B14977">
        <v>110148.802621</v>
      </c>
      <c r="C14977">
        <v>1E-4</v>
      </c>
      <c r="D14977">
        <v>0.49662200000000001</v>
      </c>
    </row>
    <row r="14978" spans="1:4" x14ac:dyDescent="0.25">
      <c r="A14978">
        <v>299540</v>
      </c>
      <c r="B14978">
        <v>110156.11343500001</v>
      </c>
      <c r="C14978">
        <v>1E-4</v>
      </c>
      <c r="D14978">
        <v>0.160106</v>
      </c>
    </row>
    <row r="14979" spans="1:4" x14ac:dyDescent="0.25">
      <c r="A14979">
        <v>299560</v>
      </c>
      <c r="B14979">
        <v>110163.42654299999</v>
      </c>
      <c r="C14979">
        <v>1E-4</v>
      </c>
      <c r="D14979">
        <v>0.129717</v>
      </c>
    </row>
    <row r="14980" spans="1:4" x14ac:dyDescent="0.25">
      <c r="A14980">
        <v>299580</v>
      </c>
      <c r="B14980">
        <v>110170.803545</v>
      </c>
      <c r="C14980">
        <v>1E-4</v>
      </c>
      <c r="D14980">
        <v>0.138598</v>
      </c>
    </row>
    <row r="14981" spans="1:4" x14ac:dyDescent="0.25">
      <c r="A14981">
        <v>299600</v>
      </c>
      <c r="B14981">
        <v>110178.100186</v>
      </c>
      <c r="C14981">
        <v>1E-4</v>
      </c>
      <c r="D14981">
        <v>0.50332299999999996</v>
      </c>
    </row>
    <row r="14982" spans="1:4" x14ac:dyDescent="0.25">
      <c r="A14982">
        <v>299620</v>
      </c>
      <c r="B14982">
        <v>110185.469436</v>
      </c>
      <c r="C14982">
        <v>1E-4</v>
      </c>
      <c r="D14982">
        <v>0.28704299999999999</v>
      </c>
    </row>
    <row r="14983" spans="1:4" x14ac:dyDescent="0.25">
      <c r="A14983">
        <v>299640</v>
      </c>
      <c r="B14983">
        <v>110192.695119</v>
      </c>
      <c r="C14983">
        <v>1E-4</v>
      </c>
      <c r="D14983">
        <v>0.40818599999999999</v>
      </c>
    </row>
    <row r="14984" spans="1:4" x14ac:dyDescent="0.25">
      <c r="A14984">
        <v>299660</v>
      </c>
      <c r="B14984">
        <v>110200.04949200001</v>
      </c>
      <c r="C14984">
        <v>1E-4</v>
      </c>
      <c r="D14984">
        <v>0.31087100000000001</v>
      </c>
    </row>
    <row r="14985" spans="1:4" x14ac:dyDescent="0.25">
      <c r="A14985">
        <v>299680</v>
      </c>
      <c r="B14985">
        <v>110207.372519</v>
      </c>
      <c r="C14985">
        <v>1E-4</v>
      </c>
      <c r="D14985">
        <v>0.117635</v>
      </c>
    </row>
    <row r="14986" spans="1:4" x14ac:dyDescent="0.25">
      <c r="A14986">
        <v>299700</v>
      </c>
      <c r="B14986">
        <v>110214.913655</v>
      </c>
      <c r="C14986">
        <v>1E-4</v>
      </c>
      <c r="D14986">
        <v>0.405165</v>
      </c>
    </row>
    <row r="14987" spans="1:4" x14ac:dyDescent="0.25">
      <c r="A14987">
        <v>299720</v>
      </c>
      <c r="B14987">
        <v>110222.25132</v>
      </c>
      <c r="C14987">
        <v>1E-4</v>
      </c>
      <c r="D14987">
        <v>0.51231199999999999</v>
      </c>
    </row>
    <row r="14988" spans="1:4" x14ac:dyDescent="0.25">
      <c r="A14988">
        <v>299740</v>
      </c>
      <c r="B14988">
        <v>110229.638119</v>
      </c>
      <c r="C14988">
        <v>1E-4</v>
      </c>
      <c r="D14988">
        <v>0.47639900000000002</v>
      </c>
    </row>
    <row r="14989" spans="1:4" x14ac:dyDescent="0.25">
      <c r="A14989">
        <v>299760</v>
      </c>
      <c r="B14989">
        <v>110237.01465700001</v>
      </c>
      <c r="C14989">
        <v>1E-4</v>
      </c>
      <c r="D14989">
        <v>0.16442999999999999</v>
      </c>
    </row>
    <row r="14990" spans="1:4" x14ac:dyDescent="0.25">
      <c r="A14990">
        <v>299780</v>
      </c>
      <c r="B14990">
        <v>110244.39859700001</v>
      </c>
      <c r="C14990">
        <v>1E-4</v>
      </c>
      <c r="D14990">
        <v>0.17411099999999999</v>
      </c>
    </row>
    <row r="14991" spans="1:4" x14ac:dyDescent="0.25">
      <c r="A14991">
        <v>299800</v>
      </c>
      <c r="B14991">
        <v>110251.791577</v>
      </c>
      <c r="C14991">
        <v>1E-4</v>
      </c>
      <c r="D14991">
        <v>0.13107099999999999</v>
      </c>
    </row>
    <row r="14992" spans="1:4" x14ac:dyDescent="0.25">
      <c r="A14992">
        <v>299820</v>
      </c>
      <c r="B14992">
        <v>110259.138924</v>
      </c>
      <c r="C14992">
        <v>1E-4</v>
      </c>
      <c r="D14992">
        <v>7.9294000000000003E-2</v>
      </c>
    </row>
    <row r="14993" spans="1:4" x14ac:dyDescent="0.25">
      <c r="A14993">
        <v>299840</v>
      </c>
      <c r="B14993">
        <v>110266.39943600001</v>
      </c>
      <c r="C14993">
        <v>1E-4</v>
      </c>
      <c r="D14993">
        <v>0.75587499999999996</v>
      </c>
    </row>
    <row r="14994" spans="1:4" x14ac:dyDescent="0.25">
      <c r="A14994">
        <v>299860</v>
      </c>
      <c r="B14994">
        <v>110273.62119799999</v>
      </c>
      <c r="C14994">
        <v>1E-4</v>
      </c>
      <c r="D14994">
        <v>0.37089800000000001</v>
      </c>
    </row>
    <row r="14995" spans="1:4" x14ac:dyDescent="0.25">
      <c r="A14995">
        <v>299880</v>
      </c>
      <c r="B14995">
        <v>110281.047272</v>
      </c>
      <c r="C14995">
        <v>1E-4</v>
      </c>
      <c r="D14995">
        <v>5.9119400000000003E-2</v>
      </c>
    </row>
    <row r="14996" spans="1:4" x14ac:dyDescent="0.25">
      <c r="A14996">
        <v>299900</v>
      </c>
      <c r="B14996">
        <v>110288.317587</v>
      </c>
      <c r="C14996">
        <v>1E-4</v>
      </c>
      <c r="D14996">
        <v>0.34573900000000002</v>
      </c>
    </row>
    <row r="14997" spans="1:4" x14ac:dyDescent="0.25">
      <c r="A14997">
        <v>299920</v>
      </c>
      <c r="B14997">
        <v>110295.475163</v>
      </c>
      <c r="C14997">
        <v>1E-4</v>
      </c>
      <c r="D14997">
        <v>0.132248</v>
      </c>
    </row>
    <row r="14998" spans="1:4" x14ac:dyDescent="0.25">
      <c r="A14998">
        <v>299940</v>
      </c>
      <c r="B14998">
        <v>110303.02002</v>
      </c>
      <c r="C14998">
        <v>1E-4</v>
      </c>
      <c r="D14998">
        <v>0.27206599999999997</v>
      </c>
    </row>
    <row r="14999" spans="1:4" x14ac:dyDescent="0.25">
      <c r="A14999">
        <v>299960</v>
      </c>
      <c r="B14999">
        <v>110310.43133399999</v>
      </c>
      <c r="C14999">
        <v>1E-4</v>
      </c>
      <c r="D14999">
        <v>0.28604600000000002</v>
      </c>
    </row>
    <row r="15000" spans="1:4" x14ac:dyDescent="0.25">
      <c r="A15000">
        <v>299980</v>
      </c>
      <c r="B15000">
        <v>110317.720628</v>
      </c>
      <c r="C15000">
        <v>1E-4</v>
      </c>
      <c r="D15000">
        <v>0.112733</v>
      </c>
    </row>
    <row r="15001" spans="1:4" x14ac:dyDescent="0.25">
      <c r="A15001">
        <v>300000</v>
      </c>
      <c r="B15001">
        <v>110325.750965</v>
      </c>
      <c r="C15001">
        <v>1E-4</v>
      </c>
      <c r="D15001">
        <v>0.39756999999999998</v>
      </c>
    </row>
    <row r="15002" spans="1:4" x14ac:dyDescent="0.25">
      <c r="A15002">
        <v>300020</v>
      </c>
      <c r="B15002">
        <v>110333.059857</v>
      </c>
      <c r="C15002">
        <v>1E-4</v>
      </c>
      <c r="D15002">
        <v>6.6778900000000002E-2</v>
      </c>
    </row>
    <row r="15003" spans="1:4" x14ac:dyDescent="0.25">
      <c r="A15003">
        <v>300040</v>
      </c>
      <c r="B15003">
        <v>110340.38187</v>
      </c>
      <c r="C15003">
        <v>1E-4</v>
      </c>
      <c r="D15003">
        <v>0.10961</v>
      </c>
    </row>
    <row r="15004" spans="1:4" x14ac:dyDescent="0.25">
      <c r="A15004">
        <v>300060</v>
      </c>
      <c r="B15004">
        <v>110347.70787</v>
      </c>
      <c r="C15004">
        <v>1E-4</v>
      </c>
      <c r="D15004">
        <v>0.47876099999999999</v>
      </c>
    </row>
    <row r="15005" spans="1:4" x14ac:dyDescent="0.25">
      <c r="A15005">
        <v>300080</v>
      </c>
      <c r="B15005">
        <v>110354.931157</v>
      </c>
      <c r="C15005">
        <v>1E-4</v>
      </c>
      <c r="D15005">
        <v>0.31396600000000002</v>
      </c>
    </row>
    <row r="15006" spans="1:4" x14ac:dyDescent="0.25">
      <c r="A15006">
        <v>300100</v>
      </c>
      <c r="B15006">
        <v>110362.398028</v>
      </c>
      <c r="C15006">
        <v>1E-4</v>
      </c>
      <c r="D15006">
        <v>0.22394700000000001</v>
      </c>
    </row>
    <row r="15007" spans="1:4" x14ac:dyDescent="0.25">
      <c r="A15007">
        <v>300120</v>
      </c>
      <c r="B15007">
        <v>110369.805053</v>
      </c>
      <c r="C15007">
        <v>1E-4</v>
      </c>
      <c r="D15007">
        <v>0.31403599999999998</v>
      </c>
    </row>
    <row r="15008" spans="1:4" x14ac:dyDescent="0.25">
      <c r="A15008">
        <v>300140</v>
      </c>
      <c r="B15008">
        <v>110377.20018299999</v>
      </c>
      <c r="C15008">
        <v>1E-4</v>
      </c>
      <c r="D15008">
        <v>0.137465</v>
      </c>
    </row>
    <row r="15009" spans="1:4" x14ac:dyDescent="0.25">
      <c r="A15009">
        <v>300160</v>
      </c>
      <c r="B15009">
        <v>110384.654289</v>
      </c>
      <c r="C15009">
        <v>1E-4</v>
      </c>
      <c r="D15009">
        <v>0.79081800000000002</v>
      </c>
    </row>
    <row r="15010" spans="1:4" x14ac:dyDescent="0.25">
      <c r="A15010">
        <v>300180</v>
      </c>
      <c r="B15010">
        <v>110391.93336700001</v>
      </c>
      <c r="C15010">
        <v>1E-4</v>
      </c>
      <c r="D15010">
        <v>0.51822000000000001</v>
      </c>
    </row>
    <row r="15011" spans="1:4" x14ac:dyDescent="0.25">
      <c r="A15011">
        <v>300200</v>
      </c>
      <c r="B15011">
        <v>110399.319471</v>
      </c>
      <c r="C15011">
        <v>1E-4</v>
      </c>
      <c r="D15011">
        <v>0.316631</v>
      </c>
    </row>
    <row r="15012" spans="1:4" x14ac:dyDescent="0.25">
      <c r="A15012">
        <v>300220</v>
      </c>
      <c r="B15012">
        <v>110406.75453400001</v>
      </c>
      <c r="C15012">
        <v>1E-4</v>
      </c>
      <c r="D15012">
        <v>0.52057299999999995</v>
      </c>
    </row>
    <row r="15013" spans="1:4" x14ac:dyDescent="0.25">
      <c r="A15013">
        <v>300240</v>
      </c>
      <c r="B15013">
        <v>110414.021632</v>
      </c>
      <c r="C15013">
        <v>1E-4</v>
      </c>
      <c r="D15013">
        <v>0.40645599999999998</v>
      </c>
    </row>
    <row r="15014" spans="1:4" x14ac:dyDescent="0.25">
      <c r="A15014">
        <v>300260</v>
      </c>
      <c r="B15014">
        <v>110421.357466</v>
      </c>
      <c r="C15014">
        <v>1E-4</v>
      </c>
      <c r="D15014">
        <v>0.18862499999999999</v>
      </c>
    </row>
    <row r="15015" spans="1:4" x14ac:dyDescent="0.25">
      <c r="A15015">
        <v>300280</v>
      </c>
      <c r="B15015">
        <v>110428.697482</v>
      </c>
      <c r="C15015">
        <v>1E-4</v>
      </c>
      <c r="D15015">
        <v>0.20436699999999999</v>
      </c>
    </row>
    <row r="15016" spans="1:4" x14ac:dyDescent="0.25">
      <c r="A15016">
        <v>300300</v>
      </c>
      <c r="B15016">
        <v>110435.96314199999</v>
      </c>
      <c r="C15016">
        <v>1E-4</v>
      </c>
      <c r="D15016">
        <v>0.25386300000000001</v>
      </c>
    </row>
    <row r="15017" spans="1:4" x14ac:dyDescent="0.25">
      <c r="A15017">
        <v>300320</v>
      </c>
      <c r="B15017">
        <v>110443.29124999999</v>
      </c>
      <c r="C15017">
        <v>1E-4</v>
      </c>
      <c r="D15017">
        <v>4.27798E-2</v>
      </c>
    </row>
    <row r="15018" spans="1:4" x14ac:dyDescent="0.25">
      <c r="A15018">
        <v>300340</v>
      </c>
      <c r="B15018">
        <v>110450.55217</v>
      </c>
      <c r="C15018">
        <v>1E-4</v>
      </c>
      <c r="D15018">
        <v>0.27457900000000002</v>
      </c>
    </row>
    <row r="15019" spans="1:4" x14ac:dyDescent="0.25">
      <c r="A15019">
        <v>300360</v>
      </c>
      <c r="B15019">
        <v>110457.80921799999</v>
      </c>
      <c r="C15019">
        <v>1E-4</v>
      </c>
      <c r="D15019">
        <v>0.39924999999999999</v>
      </c>
    </row>
    <row r="15020" spans="1:4" x14ac:dyDescent="0.25">
      <c r="A15020">
        <v>300380</v>
      </c>
      <c r="B15020">
        <v>110465.290853</v>
      </c>
      <c r="C15020">
        <v>1E-4</v>
      </c>
      <c r="D15020">
        <v>0.25888299999999997</v>
      </c>
    </row>
    <row r="15021" spans="1:4" x14ac:dyDescent="0.25">
      <c r="A15021">
        <v>300400</v>
      </c>
      <c r="B15021">
        <v>110472.77832300001</v>
      </c>
      <c r="C15021">
        <v>1E-4</v>
      </c>
      <c r="D15021">
        <v>0.89729899999999996</v>
      </c>
    </row>
    <row r="15022" spans="1:4" x14ac:dyDescent="0.25">
      <c r="A15022">
        <v>300420</v>
      </c>
      <c r="B15022">
        <v>110480.193289</v>
      </c>
      <c r="C15022">
        <v>1E-4</v>
      </c>
      <c r="D15022">
        <v>0.55216600000000005</v>
      </c>
    </row>
    <row r="15023" spans="1:4" x14ac:dyDescent="0.25">
      <c r="A15023">
        <v>300440</v>
      </c>
      <c r="B15023">
        <v>110487.470587</v>
      </c>
      <c r="C15023">
        <v>1E-4</v>
      </c>
      <c r="D15023">
        <v>0.40749999999999997</v>
      </c>
    </row>
    <row r="15024" spans="1:4" x14ac:dyDescent="0.25">
      <c r="A15024">
        <v>300460</v>
      </c>
      <c r="B15024">
        <v>110494.799113</v>
      </c>
      <c r="C15024">
        <v>1E-4</v>
      </c>
      <c r="D15024">
        <v>4.3693000000000003E-2</v>
      </c>
    </row>
    <row r="15025" spans="1:4" x14ac:dyDescent="0.25">
      <c r="A15025">
        <v>300480</v>
      </c>
      <c r="B15025">
        <v>110502.174979</v>
      </c>
      <c r="C15025">
        <v>1E-4</v>
      </c>
      <c r="D15025">
        <v>0.31115799999999999</v>
      </c>
    </row>
    <row r="15026" spans="1:4" x14ac:dyDescent="0.25">
      <c r="A15026">
        <v>300500</v>
      </c>
      <c r="B15026">
        <v>110509.46874500001</v>
      </c>
      <c r="C15026">
        <v>1E-4</v>
      </c>
      <c r="D15026">
        <v>0.44678899999999999</v>
      </c>
    </row>
    <row r="15027" spans="1:4" x14ac:dyDescent="0.25">
      <c r="A15027">
        <v>300520</v>
      </c>
      <c r="B15027">
        <v>110516.71360800001</v>
      </c>
      <c r="C15027">
        <v>1E-4</v>
      </c>
      <c r="D15027">
        <v>0.134493</v>
      </c>
    </row>
    <row r="15028" spans="1:4" x14ac:dyDescent="0.25">
      <c r="A15028">
        <v>300540</v>
      </c>
      <c r="B15028">
        <v>110524.146035</v>
      </c>
      <c r="C15028">
        <v>1E-4</v>
      </c>
      <c r="D15028">
        <v>0.29728700000000002</v>
      </c>
    </row>
    <row r="15029" spans="1:4" x14ac:dyDescent="0.25">
      <c r="A15029">
        <v>300560</v>
      </c>
      <c r="B15029">
        <v>110531.506736</v>
      </c>
      <c r="C15029">
        <v>1E-4</v>
      </c>
      <c r="D15029">
        <v>0.14275099999999999</v>
      </c>
    </row>
    <row r="15030" spans="1:4" x14ac:dyDescent="0.25">
      <c r="A15030">
        <v>300580</v>
      </c>
      <c r="B15030">
        <v>110538.80418799999</v>
      </c>
      <c r="C15030">
        <v>1E-4</v>
      </c>
      <c r="D15030">
        <v>0.35403899999999999</v>
      </c>
    </row>
    <row r="15031" spans="1:4" x14ac:dyDescent="0.25">
      <c r="A15031">
        <v>300600</v>
      </c>
      <c r="B15031">
        <v>110546.101581</v>
      </c>
      <c r="C15031">
        <v>1E-4</v>
      </c>
      <c r="D15031">
        <v>4.57551E-2</v>
      </c>
    </row>
    <row r="15032" spans="1:4" x14ac:dyDescent="0.25">
      <c r="A15032">
        <v>300620</v>
      </c>
      <c r="B15032">
        <v>110553.475916</v>
      </c>
      <c r="C15032">
        <v>1E-4</v>
      </c>
      <c r="D15032">
        <v>0.25344299999999997</v>
      </c>
    </row>
    <row r="15033" spans="1:4" x14ac:dyDescent="0.25">
      <c r="A15033">
        <v>300640</v>
      </c>
      <c r="B15033">
        <v>110560.841837</v>
      </c>
      <c r="C15033">
        <v>1E-4</v>
      </c>
      <c r="D15033">
        <v>0.194802</v>
      </c>
    </row>
    <row r="15034" spans="1:4" x14ac:dyDescent="0.25">
      <c r="A15034">
        <v>300660</v>
      </c>
      <c r="B15034">
        <v>110568.34272</v>
      </c>
      <c r="C15034">
        <v>1E-4</v>
      </c>
      <c r="D15034">
        <v>0.14613799999999999</v>
      </c>
    </row>
    <row r="15035" spans="1:4" x14ac:dyDescent="0.25">
      <c r="A15035">
        <v>300680</v>
      </c>
      <c r="B15035">
        <v>110575.740469</v>
      </c>
      <c r="C15035">
        <v>1E-4</v>
      </c>
      <c r="D15035">
        <v>0.38966299999999998</v>
      </c>
    </row>
    <row r="15036" spans="1:4" x14ac:dyDescent="0.25">
      <c r="A15036">
        <v>300700</v>
      </c>
      <c r="B15036">
        <v>110583.114091</v>
      </c>
      <c r="C15036">
        <v>1E-4</v>
      </c>
      <c r="D15036">
        <v>0.60612500000000002</v>
      </c>
    </row>
    <row r="15037" spans="1:4" x14ac:dyDescent="0.25">
      <c r="A15037">
        <v>300720</v>
      </c>
      <c r="B15037">
        <v>110590.500396</v>
      </c>
      <c r="C15037">
        <v>1E-4</v>
      </c>
      <c r="D15037">
        <v>0.19542499999999999</v>
      </c>
    </row>
    <row r="15038" spans="1:4" x14ac:dyDescent="0.25">
      <c r="A15038">
        <v>300740</v>
      </c>
      <c r="B15038">
        <v>110597.970461</v>
      </c>
      <c r="C15038">
        <v>1E-4</v>
      </c>
      <c r="D15038">
        <v>0.243537</v>
      </c>
    </row>
    <row r="15039" spans="1:4" x14ac:dyDescent="0.25">
      <c r="A15039">
        <v>300760</v>
      </c>
      <c r="B15039">
        <v>110605.30591700001</v>
      </c>
      <c r="C15039">
        <v>1E-4</v>
      </c>
      <c r="D15039">
        <v>0.169263</v>
      </c>
    </row>
    <row r="15040" spans="1:4" x14ac:dyDescent="0.25">
      <c r="A15040">
        <v>300780</v>
      </c>
      <c r="B15040">
        <v>110612.715847</v>
      </c>
      <c r="C15040">
        <v>1E-4</v>
      </c>
      <c r="D15040">
        <v>0.58991800000000005</v>
      </c>
    </row>
    <row r="15041" spans="1:4" x14ac:dyDescent="0.25">
      <c r="A15041">
        <v>300800</v>
      </c>
      <c r="B15041">
        <v>110620.034541</v>
      </c>
      <c r="C15041">
        <v>1E-4</v>
      </c>
      <c r="D15041">
        <v>0.21836</v>
      </c>
    </row>
    <row r="15042" spans="1:4" x14ac:dyDescent="0.25">
      <c r="A15042">
        <v>300820</v>
      </c>
      <c r="B15042">
        <v>110627.393633</v>
      </c>
      <c r="C15042">
        <v>1E-4</v>
      </c>
      <c r="D15042">
        <v>0.35114600000000001</v>
      </c>
    </row>
    <row r="15043" spans="1:4" x14ac:dyDescent="0.25">
      <c r="A15043">
        <v>300840</v>
      </c>
      <c r="B15043">
        <v>110634.68619199999</v>
      </c>
      <c r="C15043">
        <v>1E-4</v>
      </c>
      <c r="D15043">
        <v>0.13773199999999999</v>
      </c>
    </row>
    <row r="15044" spans="1:4" x14ac:dyDescent="0.25">
      <c r="A15044">
        <v>300860</v>
      </c>
      <c r="B15044">
        <v>110642.166489</v>
      </c>
      <c r="C15044">
        <v>1E-4</v>
      </c>
      <c r="D15044">
        <v>0.45378099999999999</v>
      </c>
    </row>
    <row r="15045" spans="1:4" x14ac:dyDescent="0.25">
      <c r="A15045">
        <v>300880</v>
      </c>
      <c r="B15045">
        <v>110649.729041</v>
      </c>
      <c r="C15045">
        <v>1E-4</v>
      </c>
      <c r="D15045">
        <v>0.24577599999999999</v>
      </c>
    </row>
    <row r="15046" spans="1:4" x14ac:dyDescent="0.25">
      <c r="A15046">
        <v>300900</v>
      </c>
      <c r="B15046">
        <v>110657.033524</v>
      </c>
      <c r="C15046">
        <v>1E-4</v>
      </c>
      <c r="D15046">
        <v>0.30186000000000002</v>
      </c>
    </row>
    <row r="15047" spans="1:4" x14ac:dyDescent="0.25">
      <c r="A15047">
        <v>300920</v>
      </c>
      <c r="B15047">
        <v>110664.63172600001</v>
      </c>
      <c r="C15047">
        <v>1E-4</v>
      </c>
      <c r="D15047">
        <v>0.30410199999999998</v>
      </c>
    </row>
    <row r="15048" spans="1:4" x14ac:dyDescent="0.25">
      <c r="A15048">
        <v>300940</v>
      </c>
      <c r="B15048">
        <v>110671.86143600001</v>
      </c>
      <c r="C15048">
        <v>1E-4</v>
      </c>
      <c r="D15048">
        <v>0.530891</v>
      </c>
    </row>
    <row r="15049" spans="1:4" x14ac:dyDescent="0.25">
      <c r="A15049">
        <v>300960</v>
      </c>
      <c r="B15049">
        <v>110679.22718</v>
      </c>
      <c r="C15049">
        <v>1E-4</v>
      </c>
      <c r="D15049">
        <v>0.49259599999999998</v>
      </c>
    </row>
    <row r="15050" spans="1:4" x14ac:dyDescent="0.25">
      <c r="A15050">
        <v>300980</v>
      </c>
      <c r="B15050">
        <v>110686.58891799999</v>
      </c>
      <c r="C15050">
        <v>1E-4</v>
      </c>
      <c r="D15050">
        <v>0.13231000000000001</v>
      </c>
    </row>
    <row r="15051" spans="1:4" x14ac:dyDescent="0.25">
      <c r="A15051">
        <v>301000</v>
      </c>
      <c r="B15051">
        <v>110693.969017</v>
      </c>
      <c r="C15051">
        <v>1E-4</v>
      </c>
      <c r="D15051">
        <v>0.116672</v>
      </c>
    </row>
    <row r="15052" spans="1:4" x14ac:dyDescent="0.25">
      <c r="A15052">
        <v>301020</v>
      </c>
      <c r="B15052">
        <v>110701.413734</v>
      </c>
      <c r="C15052">
        <v>1E-4</v>
      </c>
      <c r="D15052">
        <v>0.59532200000000002</v>
      </c>
    </row>
    <row r="15053" spans="1:4" x14ac:dyDescent="0.25">
      <c r="A15053">
        <v>301040</v>
      </c>
      <c r="B15053">
        <v>110708.797842</v>
      </c>
      <c r="C15053">
        <v>1E-4</v>
      </c>
      <c r="D15053">
        <v>0.17602000000000001</v>
      </c>
    </row>
    <row r="15054" spans="1:4" x14ac:dyDescent="0.25">
      <c r="A15054">
        <v>301060</v>
      </c>
      <c r="B15054">
        <v>110716.147182</v>
      </c>
      <c r="C15054">
        <v>1E-4</v>
      </c>
      <c r="D15054">
        <v>0.24741099999999999</v>
      </c>
    </row>
    <row r="15055" spans="1:4" x14ac:dyDescent="0.25">
      <c r="A15055">
        <v>301080</v>
      </c>
      <c r="B15055">
        <v>110723.553591</v>
      </c>
      <c r="C15055">
        <v>1E-4</v>
      </c>
      <c r="D15055">
        <v>0.29336299999999998</v>
      </c>
    </row>
    <row r="15056" spans="1:4" x14ac:dyDescent="0.25">
      <c r="A15056">
        <v>301100</v>
      </c>
      <c r="B15056">
        <v>110731.01797099999</v>
      </c>
      <c r="C15056">
        <v>1E-4</v>
      </c>
      <c r="D15056">
        <v>7.6225200000000007E-2</v>
      </c>
    </row>
    <row r="15057" spans="1:4" x14ac:dyDescent="0.25">
      <c r="A15057">
        <v>301120</v>
      </c>
      <c r="B15057">
        <v>110738.393538</v>
      </c>
      <c r="C15057">
        <v>1E-4</v>
      </c>
      <c r="D15057">
        <v>0.43184499999999998</v>
      </c>
    </row>
    <row r="15058" spans="1:4" x14ac:dyDescent="0.25">
      <c r="A15058">
        <v>301140</v>
      </c>
      <c r="B15058">
        <v>110745.73432800001</v>
      </c>
      <c r="C15058">
        <v>1E-4</v>
      </c>
      <c r="D15058">
        <v>0.31900099999999998</v>
      </c>
    </row>
    <row r="15059" spans="1:4" x14ac:dyDescent="0.25">
      <c r="A15059">
        <v>301160</v>
      </c>
      <c r="B15059">
        <v>110753.151455</v>
      </c>
      <c r="C15059">
        <v>1E-4</v>
      </c>
      <c r="D15059">
        <v>0.20827000000000001</v>
      </c>
    </row>
    <row r="15060" spans="1:4" x14ac:dyDescent="0.25">
      <c r="A15060">
        <v>301180</v>
      </c>
      <c r="B15060">
        <v>110760.49782600001</v>
      </c>
      <c r="C15060">
        <v>1E-4</v>
      </c>
      <c r="D15060">
        <v>8.4454500000000002E-2</v>
      </c>
    </row>
    <row r="15061" spans="1:4" x14ac:dyDescent="0.25">
      <c r="A15061">
        <v>301200</v>
      </c>
      <c r="B15061">
        <v>110767.87450000001</v>
      </c>
      <c r="C15061">
        <v>1E-4</v>
      </c>
      <c r="D15061">
        <v>0.20647699999999999</v>
      </c>
    </row>
    <row r="15062" spans="1:4" x14ac:dyDescent="0.25">
      <c r="A15062">
        <v>301220</v>
      </c>
      <c r="B15062">
        <v>110775.294518</v>
      </c>
      <c r="C15062">
        <v>1E-4</v>
      </c>
      <c r="D15062">
        <v>0.150585</v>
      </c>
    </row>
    <row r="15063" spans="1:4" x14ac:dyDescent="0.25">
      <c r="A15063">
        <v>301240</v>
      </c>
      <c r="B15063">
        <v>110782.72408099999</v>
      </c>
      <c r="C15063">
        <v>1E-4</v>
      </c>
      <c r="D15063">
        <v>0.19744900000000001</v>
      </c>
    </row>
    <row r="15064" spans="1:4" x14ac:dyDescent="0.25">
      <c r="A15064">
        <v>301260</v>
      </c>
      <c r="B15064">
        <v>110789.981778</v>
      </c>
      <c r="C15064">
        <v>1E-4</v>
      </c>
      <c r="D15064">
        <v>0.165464</v>
      </c>
    </row>
    <row r="15065" spans="1:4" x14ac:dyDescent="0.25">
      <c r="A15065">
        <v>301280</v>
      </c>
      <c r="B15065">
        <v>110797.26363099999</v>
      </c>
      <c r="C15065">
        <v>1E-4</v>
      </c>
      <c r="D15065">
        <v>9.17708E-2</v>
      </c>
    </row>
    <row r="15066" spans="1:4" x14ac:dyDescent="0.25">
      <c r="A15066">
        <v>301300</v>
      </c>
      <c r="B15066">
        <v>110804.716279</v>
      </c>
      <c r="C15066">
        <v>1E-4</v>
      </c>
      <c r="D15066">
        <v>0.13044600000000001</v>
      </c>
    </row>
    <row r="15067" spans="1:4" x14ac:dyDescent="0.25">
      <c r="A15067">
        <v>301320</v>
      </c>
      <c r="B15067">
        <v>110812.049379</v>
      </c>
      <c r="C15067">
        <v>1E-4</v>
      </c>
      <c r="D15067">
        <v>0.75505500000000003</v>
      </c>
    </row>
    <row r="15068" spans="1:4" x14ac:dyDescent="0.25">
      <c r="A15068">
        <v>301340</v>
      </c>
      <c r="B15068">
        <v>110819.451397</v>
      </c>
      <c r="C15068">
        <v>1E-4</v>
      </c>
      <c r="D15068">
        <v>0.10297000000000001</v>
      </c>
    </row>
    <row r="15069" spans="1:4" x14ac:dyDescent="0.25">
      <c r="A15069">
        <v>301360</v>
      </c>
      <c r="B15069">
        <v>110826.93832299999</v>
      </c>
      <c r="C15069">
        <v>1E-4</v>
      </c>
      <c r="D15069">
        <v>0.45063599999999998</v>
      </c>
    </row>
    <row r="15070" spans="1:4" x14ac:dyDescent="0.25">
      <c r="A15070">
        <v>301380</v>
      </c>
      <c r="B15070">
        <v>110834.10685900001</v>
      </c>
      <c r="C15070">
        <v>1E-4</v>
      </c>
      <c r="D15070">
        <v>0.52741499999999997</v>
      </c>
    </row>
    <row r="15071" spans="1:4" x14ac:dyDescent="0.25">
      <c r="A15071">
        <v>301400</v>
      </c>
      <c r="B15071">
        <v>110841.48946500001</v>
      </c>
      <c r="C15071">
        <v>1E-4</v>
      </c>
      <c r="D15071">
        <v>0.39089800000000002</v>
      </c>
    </row>
    <row r="15072" spans="1:4" x14ac:dyDescent="0.25">
      <c r="A15072">
        <v>301420</v>
      </c>
      <c r="B15072">
        <v>110848.863272</v>
      </c>
      <c r="C15072">
        <v>1E-4</v>
      </c>
      <c r="D15072">
        <v>0.38682800000000001</v>
      </c>
    </row>
    <row r="15073" spans="1:4" x14ac:dyDescent="0.25">
      <c r="A15073">
        <v>301440</v>
      </c>
      <c r="B15073">
        <v>110856.365231</v>
      </c>
      <c r="C15073">
        <v>1E-4</v>
      </c>
      <c r="D15073">
        <v>0.451567</v>
      </c>
    </row>
    <row r="15074" spans="1:4" x14ac:dyDescent="0.25">
      <c r="A15074">
        <v>301460</v>
      </c>
      <c r="B15074">
        <v>110863.752519</v>
      </c>
      <c r="C15074">
        <v>1E-4</v>
      </c>
      <c r="D15074">
        <v>0.14227400000000001</v>
      </c>
    </row>
    <row r="15075" spans="1:4" x14ac:dyDescent="0.25">
      <c r="A15075">
        <v>301480</v>
      </c>
      <c r="B15075">
        <v>110871.014551</v>
      </c>
      <c r="C15075">
        <v>1E-4</v>
      </c>
      <c r="D15075">
        <v>0.139014</v>
      </c>
    </row>
    <row r="15076" spans="1:4" x14ac:dyDescent="0.25">
      <c r="A15076">
        <v>301500</v>
      </c>
      <c r="B15076">
        <v>110878.365368</v>
      </c>
      <c r="C15076">
        <v>1E-4</v>
      </c>
      <c r="D15076">
        <v>0.35049599999999997</v>
      </c>
    </row>
    <row r="15077" spans="1:4" x14ac:dyDescent="0.25">
      <c r="A15077">
        <v>301520</v>
      </c>
      <c r="B15077">
        <v>110885.779177</v>
      </c>
      <c r="C15077">
        <v>1E-4</v>
      </c>
      <c r="D15077">
        <v>0.191105</v>
      </c>
    </row>
    <row r="15078" spans="1:4" x14ac:dyDescent="0.25">
      <c r="A15078">
        <v>301540</v>
      </c>
      <c r="B15078">
        <v>110893.101522</v>
      </c>
      <c r="C15078">
        <v>1E-4</v>
      </c>
      <c r="D15078">
        <v>0.42498599999999997</v>
      </c>
    </row>
    <row r="15079" spans="1:4" x14ac:dyDescent="0.25">
      <c r="A15079">
        <v>301560</v>
      </c>
      <c r="B15079">
        <v>110900.436277</v>
      </c>
      <c r="C15079">
        <v>1E-4</v>
      </c>
      <c r="D15079">
        <v>0.21626999999999999</v>
      </c>
    </row>
    <row r="15080" spans="1:4" x14ac:dyDescent="0.25">
      <c r="A15080">
        <v>301580</v>
      </c>
      <c r="B15080">
        <v>110907.90114</v>
      </c>
      <c r="C15080">
        <v>1E-4</v>
      </c>
      <c r="D15080">
        <v>0.14838100000000001</v>
      </c>
    </row>
    <row r="15081" spans="1:4" x14ac:dyDescent="0.25">
      <c r="A15081">
        <v>301600</v>
      </c>
      <c r="B15081">
        <v>110915.38985000001</v>
      </c>
      <c r="C15081">
        <v>1E-4</v>
      </c>
      <c r="D15081">
        <v>0.475995</v>
      </c>
    </row>
    <row r="15082" spans="1:4" x14ac:dyDescent="0.25">
      <c r="A15082">
        <v>301620</v>
      </c>
      <c r="B15082">
        <v>110922.774552</v>
      </c>
      <c r="C15082">
        <v>1E-4</v>
      </c>
      <c r="D15082">
        <v>0.39105499999999999</v>
      </c>
    </row>
    <row r="15083" spans="1:4" x14ac:dyDescent="0.25">
      <c r="A15083">
        <v>301640</v>
      </c>
      <c r="B15083">
        <v>110929.95577499999</v>
      </c>
      <c r="C15083">
        <v>1E-4</v>
      </c>
      <c r="D15083">
        <v>0.10174900000000001</v>
      </c>
    </row>
    <row r="15084" spans="1:4" x14ac:dyDescent="0.25">
      <c r="A15084">
        <v>301660</v>
      </c>
      <c r="B15084">
        <v>110937.335764</v>
      </c>
      <c r="C15084">
        <v>1E-4</v>
      </c>
      <c r="D15084">
        <v>0.29915799999999998</v>
      </c>
    </row>
    <row r="15085" spans="1:4" x14ac:dyDescent="0.25">
      <c r="A15085">
        <v>301680</v>
      </c>
      <c r="B15085">
        <v>110944.733072</v>
      </c>
      <c r="C15085">
        <v>1E-4</v>
      </c>
      <c r="D15085">
        <v>0.48692600000000003</v>
      </c>
    </row>
    <row r="15086" spans="1:4" x14ac:dyDescent="0.25">
      <c r="A15086">
        <v>301700</v>
      </c>
      <c r="B15086">
        <v>110952.098145</v>
      </c>
      <c r="C15086">
        <v>1E-4</v>
      </c>
      <c r="D15086">
        <v>0.48522599999999999</v>
      </c>
    </row>
    <row r="15087" spans="1:4" x14ac:dyDescent="0.25">
      <c r="A15087">
        <v>301720</v>
      </c>
      <c r="B15087">
        <v>110959.493435</v>
      </c>
      <c r="C15087">
        <v>1E-4</v>
      </c>
      <c r="D15087">
        <v>0.36612099999999997</v>
      </c>
    </row>
    <row r="15088" spans="1:4" x14ac:dyDescent="0.25">
      <c r="A15088">
        <v>301740</v>
      </c>
      <c r="B15088">
        <v>110966.850129</v>
      </c>
      <c r="C15088">
        <v>1E-4</v>
      </c>
      <c r="D15088">
        <v>0.23531299999999999</v>
      </c>
    </row>
    <row r="15089" spans="1:4" x14ac:dyDescent="0.25">
      <c r="A15089">
        <v>301760</v>
      </c>
      <c r="B15089">
        <v>110974.208979</v>
      </c>
      <c r="C15089">
        <v>1E-4</v>
      </c>
      <c r="D15089">
        <v>0.13969899999999999</v>
      </c>
    </row>
    <row r="15090" spans="1:4" x14ac:dyDescent="0.25">
      <c r="A15090">
        <v>301780</v>
      </c>
      <c r="B15090">
        <v>110981.608207</v>
      </c>
      <c r="C15090">
        <v>1E-4</v>
      </c>
      <c r="D15090">
        <v>0.50771200000000005</v>
      </c>
    </row>
    <row r="15091" spans="1:4" x14ac:dyDescent="0.25">
      <c r="A15091">
        <v>301800</v>
      </c>
      <c r="B15091">
        <v>110988.975857</v>
      </c>
      <c r="C15091">
        <v>1E-4</v>
      </c>
      <c r="D15091">
        <v>0.46009699999999998</v>
      </c>
    </row>
    <row r="15092" spans="1:4" x14ac:dyDescent="0.25">
      <c r="A15092">
        <v>301820</v>
      </c>
      <c r="B15092">
        <v>110996.258229</v>
      </c>
      <c r="C15092">
        <v>1E-4</v>
      </c>
      <c r="D15092">
        <v>0.23139699999999999</v>
      </c>
    </row>
    <row r="15093" spans="1:4" x14ac:dyDescent="0.25">
      <c r="A15093">
        <v>301840</v>
      </c>
      <c r="B15093">
        <v>111003.467422</v>
      </c>
      <c r="C15093">
        <v>1E-4</v>
      </c>
      <c r="D15093">
        <v>0.39305299999999999</v>
      </c>
    </row>
    <row r="15094" spans="1:4" x14ac:dyDescent="0.25">
      <c r="A15094">
        <v>301860</v>
      </c>
      <c r="B15094">
        <v>111010.646785</v>
      </c>
      <c r="C15094">
        <v>1E-4</v>
      </c>
      <c r="D15094">
        <v>0.79662999999999995</v>
      </c>
    </row>
    <row r="15095" spans="1:4" x14ac:dyDescent="0.25">
      <c r="A15095">
        <v>301880</v>
      </c>
      <c r="B15095">
        <v>111018.058018</v>
      </c>
      <c r="C15095">
        <v>1E-4</v>
      </c>
      <c r="D15095">
        <v>9.8931500000000006E-2</v>
      </c>
    </row>
    <row r="15096" spans="1:4" x14ac:dyDescent="0.25">
      <c r="A15096">
        <v>301900</v>
      </c>
      <c r="B15096">
        <v>111025.442062</v>
      </c>
      <c r="C15096">
        <v>1E-4</v>
      </c>
      <c r="D15096">
        <v>0.33213100000000001</v>
      </c>
    </row>
    <row r="15097" spans="1:4" x14ac:dyDescent="0.25">
      <c r="A15097">
        <v>301920</v>
      </c>
      <c r="B15097">
        <v>111032.81269999999</v>
      </c>
      <c r="C15097">
        <v>1E-4</v>
      </c>
      <c r="D15097">
        <v>0.207732</v>
      </c>
    </row>
    <row r="15098" spans="1:4" x14ac:dyDescent="0.25">
      <c r="A15098">
        <v>301940</v>
      </c>
      <c r="B15098">
        <v>111040.093134</v>
      </c>
      <c r="C15098">
        <v>1E-4</v>
      </c>
      <c r="D15098">
        <v>0.25701499999999999</v>
      </c>
    </row>
    <row r="15099" spans="1:4" x14ac:dyDescent="0.25">
      <c r="A15099">
        <v>301960</v>
      </c>
      <c r="B15099">
        <v>111047.37332699999</v>
      </c>
      <c r="C15099">
        <v>1E-4</v>
      </c>
      <c r="D15099">
        <v>0.27765000000000001</v>
      </c>
    </row>
    <row r="15100" spans="1:4" x14ac:dyDescent="0.25">
      <c r="A15100">
        <v>301980</v>
      </c>
      <c r="B15100">
        <v>111054.64004</v>
      </c>
      <c r="C15100">
        <v>1E-4</v>
      </c>
      <c r="D15100">
        <v>0.51532100000000003</v>
      </c>
    </row>
    <row r="15101" spans="1:4" x14ac:dyDescent="0.25">
      <c r="A15101">
        <v>302000</v>
      </c>
      <c r="B15101">
        <v>111062.042996</v>
      </c>
      <c r="C15101">
        <v>1E-4</v>
      </c>
      <c r="D15101">
        <v>0.23246900000000001</v>
      </c>
    </row>
    <row r="15102" spans="1:4" x14ac:dyDescent="0.25">
      <c r="A15102">
        <v>302020</v>
      </c>
      <c r="B15102">
        <v>111069.50203800001</v>
      </c>
      <c r="C15102">
        <v>1E-4</v>
      </c>
      <c r="D15102">
        <v>0.42477300000000001</v>
      </c>
    </row>
    <row r="15103" spans="1:4" x14ac:dyDescent="0.25">
      <c r="A15103">
        <v>302040</v>
      </c>
      <c r="B15103">
        <v>111077.133116</v>
      </c>
      <c r="C15103">
        <v>1E-4</v>
      </c>
      <c r="D15103">
        <v>0.25462800000000002</v>
      </c>
    </row>
    <row r="15104" spans="1:4" x14ac:dyDescent="0.25">
      <c r="A15104">
        <v>302060</v>
      </c>
      <c r="B15104">
        <v>111084.531837</v>
      </c>
      <c r="C15104">
        <v>1E-4</v>
      </c>
      <c r="D15104">
        <v>0.35579</v>
      </c>
    </row>
    <row r="15105" spans="1:4" x14ac:dyDescent="0.25">
      <c r="A15105">
        <v>302080</v>
      </c>
      <c r="B15105">
        <v>111091.965339</v>
      </c>
      <c r="C15105">
        <v>1E-4</v>
      </c>
      <c r="D15105">
        <v>0.76752500000000001</v>
      </c>
    </row>
    <row r="15106" spans="1:4" x14ac:dyDescent="0.25">
      <c r="A15106">
        <v>302100</v>
      </c>
      <c r="B15106">
        <v>111099.441108</v>
      </c>
      <c r="C15106">
        <v>1E-4</v>
      </c>
      <c r="D15106">
        <v>0.18087</v>
      </c>
    </row>
    <row r="15107" spans="1:4" x14ac:dyDescent="0.25">
      <c r="A15107">
        <v>302120</v>
      </c>
      <c r="B15107">
        <v>111106.908777</v>
      </c>
      <c r="C15107">
        <v>1E-4</v>
      </c>
      <c r="D15107">
        <v>0.139656</v>
      </c>
    </row>
    <row r="15108" spans="1:4" x14ac:dyDescent="0.25">
      <c r="A15108">
        <v>302140</v>
      </c>
      <c r="B15108">
        <v>111114.233731</v>
      </c>
      <c r="C15108">
        <v>1E-4</v>
      </c>
      <c r="D15108">
        <v>0.39842</v>
      </c>
    </row>
    <row r="15109" spans="1:4" x14ac:dyDescent="0.25">
      <c r="A15109">
        <v>302160</v>
      </c>
      <c r="B15109">
        <v>111121.62723500001</v>
      </c>
      <c r="C15109">
        <v>1E-4</v>
      </c>
      <c r="D15109">
        <v>0.44655800000000001</v>
      </c>
    </row>
    <row r="15110" spans="1:4" x14ac:dyDescent="0.25">
      <c r="A15110">
        <v>302180</v>
      </c>
      <c r="B15110">
        <v>111128.90543699999</v>
      </c>
      <c r="C15110">
        <v>1E-4</v>
      </c>
      <c r="D15110">
        <v>0.33519100000000002</v>
      </c>
    </row>
    <row r="15111" spans="1:4" x14ac:dyDescent="0.25">
      <c r="A15111">
        <v>302200</v>
      </c>
      <c r="B15111">
        <v>111136.189056</v>
      </c>
      <c r="C15111">
        <v>1E-4</v>
      </c>
      <c r="D15111">
        <v>0.57404699999999997</v>
      </c>
    </row>
    <row r="15112" spans="1:4" x14ac:dyDescent="0.25">
      <c r="A15112">
        <v>302220</v>
      </c>
      <c r="B15112">
        <v>111143.607347</v>
      </c>
      <c r="C15112">
        <v>1E-4</v>
      </c>
      <c r="D15112">
        <v>0.45619700000000002</v>
      </c>
    </row>
    <row r="15113" spans="1:4" x14ac:dyDescent="0.25">
      <c r="A15113">
        <v>302240</v>
      </c>
      <c r="B15113">
        <v>111150.948988</v>
      </c>
      <c r="C15113">
        <v>1E-4</v>
      </c>
      <c r="D15113">
        <v>4.8961999999999999E-2</v>
      </c>
    </row>
    <row r="15114" spans="1:4" x14ac:dyDescent="0.25">
      <c r="A15114">
        <v>302260</v>
      </c>
      <c r="B15114">
        <v>111158.265432</v>
      </c>
      <c r="C15114">
        <v>1E-4</v>
      </c>
      <c r="D15114">
        <v>0.35230499999999998</v>
      </c>
    </row>
    <row r="15115" spans="1:4" x14ac:dyDescent="0.25">
      <c r="A15115">
        <v>302280</v>
      </c>
      <c r="B15115">
        <v>111165.53526</v>
      </c>
      <c r="C15115">
        <v>1E-4</v>
      </c>
      <c r="D15115">
        <v>0.63849999999999996</v>
      </c>
    </row>
    <row r="15116" spans="1:4" x14ac:dyDescent="0.25">
      <c r="A15116">
        <v>302300</v>
      </c>
      <c r="B15116">
        <v>111173.06600200001</v>
      </c>
      <c r="C15116">
        <v>1E-4</v>
      </c>
      <c r="D15116">
        <v>0.58388899999999999</v>
      </c>
    </row>
    <row r="15117" spans="1:4" x14ac:dyDescent="0.25">
      <c r="A15117">
        <v>302320</v>
      </c>
      <c r="B15117">
        <v>111180.372601</v>
      </c>
      <c r="C15117">
        <v>1E-4</v>
      </c>
      <c r="D15117">
        <v>0.20868800000000001</v>
      </c>
    </row>
    <row r="15118" spans="1:4" x14ac:dyDescent="0.25">
      <c r="A15118">
        <v>302340</v>
      </c>
      <c r="B15118">
        <v>111187.603233</v>
      </c>
      <c r="C15118">
        <v>1E-4</v>
      </c>
      <c r="D15118">
        <v>0.31757600000000002</v>
      </c>
    </row>
    <row r="15119" spans="1:4" x14ac:dyDescent="0.25">
      <c r="A15119">
        <v>302360</v>
      </c>
      <c r="B15119">
        <v>111194.901727</v>
      </c>
      <c r="C15119">
        <v>1E-4</v>
      </c>
      <c r="D15119">
        <v>0.28581899999999999</v>
      </c>
    </row>
    <row r="15120" spans="1:4" x14ac:dyDescent="0.25">
      <c r="A15120">
        <v>302380</v>
      </c>
      <c r="B15120">
        <v>111202.226995</v>
      </c>
      <c r="C15120">
        <v>1E-4</v>
      </c>
      <c r="D15120">
        <v>0.51066</v>
      </c>
    </row>
    <row r="15121" spans="1:4" x14ac:dyDescent="0.25">
      <c r="A15121">
        <v>302400</v>
      </c>
      <c r="B15121">
        <v>111209.581764</v>
      </c>
      <c r="C15121">
        <v>1E-4</v>
      </c>
      <c r="D15121">
        <v>0.30093599999999998</v>
      </c>
    </row>
    <row r="15122" spans="1:4" x14ac:dyDescent="0.25">
      <c r="A15122">
        <v>302420</v>
      </c>
      <c r="B15122">
        <v>111217.142217</v>
      </c>
      <c r="C15122">
        <v>1E-4</v>
      </c>
      <c r="D15122">
        <v>0.48473300000000002</v>
      </c>
    </row>
    <row r="15123" spans="1:4" x14ac:dyDescent="0.25">
      <c r="A15123">
        <v>302440</v>
      </c>
      <c r="B15123">
        <v>111224.489032</v>
      </c>
      <c r="C15123">
        <v>1E-4</v>
      </c>
      <c r="D15123">
        <v>0.20146800000000001</v>
      </c>
    </row>
    <row r="15124" spans="1:4" x14ac:dyDescent="0.25">
      <c r="A15124">
        <v>302460</v>
      </c>
      <c r="B15124">
        <v>111231.923454</v>
      </c>
      <c r="C15124">
        <v>1E-4</v>
      </c>
      <c r="D15124">
        <v>0.407441</v>
      </c>
    </row>
    <row r="15125" spans="1:4" x14ac:dyDescent="0.25">
      <c r="A15125">
        <v>302480</v>
      </c>
      <c r="B15125">
        <v>111239.286536</v>
      </c>
      <c r="C15125">
        <v>1E-4</v>
      </c>
      <c r="D15125">
        <v>0.13067300000000001</v>
      </c>
    </row>
    <row r="15126" spans="1:4" x14ac:dyDescent="0.25">
      <c r="A15126">
        <v>302500</v>
      </c>
      <c r="B15126">
        <v>111246.548532</v>
      </c>
      <c r="C15126">
        <v>1E-4</v>
      </c>
      <c r="D15126">
        <v>0.120092</v>
      </c>
    </row>
    <row r="15127" spans="1:4" x14ac:dyDescent="0.25">
      <c r="A15127">
        <v>302520</v>
      </c>
      <c r="B15127">
        <v>111253.95494900001</v>
      </c>
      <c r="C15127">
        <v>1E-4</v>
      </c>
      <c r="D15127">
        <v>0.63670899999999997</v>
      </c>
    </row>
    <row r="15128" spans="1:4" x14ac:dyDescent="0.25">
      <c r="A15128">
        <v>302540</v>
      </c>
      <c r="B15128">
        <v>111261.310724</v>
      </c>
      <c r="C15128">
        <v>1E-4</v>
      </c>
      <c r="D15128">
        <v>0.124333</v>
      </c>
    </row>
    <row r="15129" spans="1:4" x14ac:dyDescent="0.25">
      <c r="A15129">
        <v>302560</v>
      </c>
      <c r="B15129">
        <v>111268.667716</v>
      </c>
      <c r="C15129">
        <v>1E-4</v>
      </c>
      <c r="D15129">
        <v>0.33769700000000002</v>
      </c>
    </row>
    <row r="15130" spans="1:4" x14ac:dyDescent="0.25">
      <c r="A15130">
        <v>302580</v>
      </c>
      <c r="B15130">
        <v>111275.897606</v>
      </c>
      <c r="C15130">
        <v>1E-4</v>
      </c>
      <c r="D15130">
        <v>0.140761</v>
      </c>
    </row>
    <row r="15131" spans="1:4" x14ac:dyDescent="0.25">
      <c r="A15131">
        <v>302600</v>
      </c>
      <c r="B15131">
        <v>111283.261018</v>
      </c>
      <c r="C15131">
        <v>1E-4</v>
      </c>
      <c r="D15131">
        <v>0.35718100000000003</v>
      </c>
    </row>
    <row r="15132" spans="1:4" x14ac:dyDescent="0.25">
      <c r="A15132">
        <v>302620</v>
      </c>
      <c r="B15132">
        <v>111290.67253900001</v>
      </c>
      <c r="C15132">
        <v>1E-4</v>
      </c>
      <c r="D15132">
        <v>0.21306700000000001</v>
      </c>
    </row>
    <row r="15133" spans="1:4" x14ac:dyDescent="0.25">
      <c r="A15133">
        <v>302640</v>
      </c>
      <c r="B15133">
        <v>111298.081704</v>
      </c>
      <c r="C15133">
        <v>1E-4</v>
      </c>
      <c r="D15133">
        <v>0.22648299999999999</v>
      </c>
    </row>
    <row r="15134" spans="1:4" x14ac:dyDescent="0.25">
      <c r="A15134">
        <v>302660</v>
      </c>
      <c r="B15134">
        <v>111305.536192</v>
      </c>
      <c r="C15134">
        <v>1E-4</v>
      </c>
      <c r="D15134">
        <v>0.292605</v>
      </c>
    </row>
    <row r="15135" spans="1:4" x14ac:dyDescent="0.25">
      <c r="A15135">
        <v>302680</v>
      </c>
      <c r="B15135">
        <v>111312.839047</v>
      </c>
      <c r="C15135">
        <v>1E-4</v>
      </c>
      <c r="D15135">
        <v>0.19129699999999999</v>
      </c>
    </row>
    <row r="15136" spans="1:4" x14ac:dyDescent="0.25">
      <c r="A15136">
        <v>302700</v>
      </c>
      <c r="B15136">
        <v>111320.18212100001</v>
      </c>
      <c r="C15136">
        <v>1E-4</v>
      </c>
      <c r="D15136">
        <v>0.48324</v>
      </c>
    </row>
    <row r="15137" spans="1:4" x14ac:dyDescent="0.25">
      <c r="A15137">
        <v>302720</v>
      </c>
      <c r="B15137">
        <v>111327.65688900001</v>
      </c>
      <c r="C15137">
        <v>1E-4</v>
      </c>
      <c r="D15137">
        <v>0.34115099999999998</v>
      </c>
    </row>
    <row r="15138" spans="1:4" x14ac:dyDescent="0.25">
      <c r="A15138">
        <v>302740</v>
      </c>
      <c r="B15138">
        <v>111335.054571</v>
      </c>
      <c r="C15138">
        <v>1E-4</v>
      </c>
      <c r="D15138">
        <v>0.50157399999999996</v>
      </c>
    </row>
    <row r="15139" spans="1:4" x14ac:dyDescent="0.25">
      <c r="A15139">
        <v>302760</v>
      </c>
      <c r="B15139">
        <v>111342.320794</v>
      </c>
      <c r="C15139">
        <v>1E-4</v>
      </c>
      <c r="D15139">
        <v>0.31447700000000001</v>
      </c>
    </row>
    <row r="15140" spans="1:4" x14ac:dyDescent="0.25">
      <c r="A15140">
        <v>302780</v>
      </c>
      <c r="B15140">
        <v>111349.621279</v>
      </c>
      <c r="C15140">
        <v>1E-4</v>
      </c>
      <c r="D15140">
        <v>0.113676</v>
      </c>
    </row>
    <row r="15141" spans="1:4" x14ac:dyDescent="0.25">
      <c r="A15141">
        <v>302800</v>
      </c>
      <c r="B15141">
        <v>111357.00840399999</v>
      </c>
      <c r="C15141">
        <v>1E-4</v>
      </c>
      <c r="D15141">
        <v>0.38292999999999999</v>
      </c>
    </row>
    <row r="15142" spans="1:4" x14ac:dyDescent="0.25">
      <c r="A15142">
        <v>302820</v>
      </c>
      <c r="B15142">
        <v>111364.33063700001</v>
      </c>
      <c r="C15142">
        <v>1E-4</v>
      </c>
      <c r="D15142">
        <v>0.27266099999999999</v>
      </c>
    </row>
    <row r="15143" spans="1:4" x14ac:dyDescent="0.25">
      <c r="A15143">
        <v>302840</v>
      </c>
      <c r="B15143">
        <v>111371.622277</v>
      </c>
      <c r="C15143">
        <v>1E-4</v>
      </c>
      <c r="D15143">
        <v>6.1496599999999998E-2</v>
      </c>
    </row>
    <row r="15144" spans="1:4" x14ac:dyDescent="0.25">
      <c r="A15144">
        <v>302860</v>
      </c>
      <c r="B15144">
        <v>111378.872395</v>
      </c>
      <c r="C15144">
        <v>1E-4</v>
      </c>
      <c r="D15144">
        <v>0.15006700000000001</v>
      </c>
    </row>
    <row r="15145" spans="1:4" x14ac:dyDescent="0.25">
      <c r="A15145">
        <v>302880</v>
      </c>
      <c r="B15145">
        <v>111386.108335</v>
      </c>
      <c r="C15145">
        <v>1E-4</v>
      </c>
      <c r="D15145">
        <v>0.14174</v>
      </c>
    </row>
    <row r="15146" spans="1:4" x14ac:dyDescent="0.25">
      <c r="A15146">
        <v>302900</v>
      </c>
      <c r="B15146">
        <v>111393.559003</v>
      </c>
      <c r="C15146">
        <v>1E-4</v>
      </c>
      <c r="D15146">
        <v>0.16012100000000001</v>
      </c>
    </row>
    <row r="15147" spans="1:4" x14ac:dyDescent="0.25">
      <c r="A15147">
        <v>302920</v>
      </c>
      <c r="B15147">
        <v>111401.020153</v>
      </c>
      <c r="C15147">
        <v>1E-4</v>
      </c>
      <c r="D15147">
        <v>0.42182599999999998</v>
      </c>
    </row>
    <row r="15148" spans="1:4" x14ac:dyDescent="0.25">
      <c r="A15148">
        <v>302940</v>
      </c>
      <c r="B15148">
        <v>111408.224766</v>
      </c>
      <c r="C15148">
        <v>1E-4</v>
      </c>
      <c r="D15148">
        <v>0.32444099999999998</v>
      </c>
    </row>
    <row r="15149" spans="1:4" x14ac:dyDescent="0.25">
      <c r="A15149">
        <v>302960</v>
      </c>
      <c r="B15149">
        <v>111415.67391300001</v>
      </c>
      <c r="C15149">
        <v>1E-4</v>
      </c>
      <c r="D15149">
        <v>0.32440400000000003</v>
      </c>
    </row>
    <row r="15150" spans="1:4" x14ac:dyDescent="0.25">
      <c r="A15150">
        <v>302980</v>
      </c>
      <c r="B15150">
        <v>111423.03426</v>
      </c>
      <c r="C15150">
        <v>1E-4</v>
      </c>
      <c r="D15150">
        <v>0.145982</v>
      </c>
    </row>
    <row r="15151" spans="1:4" x14ac:dyDescent="0.25">
      <c r="A15151">
        <v>303000</v>
      </c>
      <c r="B15151">
        <v>111430.296239</v>
      </c>
      <c r="C15151">
        <v>1E-4</v>
      </c>
      <c r="D15151">
        <v>0.33888499999999999</v>
      </c>
    </row>
    <row r="15152" spans="1:4" x14ac:dyDescent="0.25">
      <c r="A15152">
        <v>303020</v>
      </c>
      <c r="B15152">
        <v>111437.660919</v>
      </c>
      <c r="C15152">
        <v>1E-4</v>
      </c>
      <c r="D15152">
        <v>0.272677</v>
      </c>
    </row>
    <row r="15153" spans="1:4" x14ac:dyDescent="0.25">
      <c r="A15153">
        <v>303040</v>
      </c>
      <c r="B15153">
        <v>111444.97268200001</v>
      </c>
      <c r="C15153">
        <v>1E-4</v>
      </c>
      <c r="D15153">
        <v>0.312697</v>
      </c>
    </row>
    <row r="15154" spans="1:4" x14ac:dyDescent="0.25">
      <c r="A15154">
        <v>303060</v>
      </c>
      <c r="B15154">
        <v>111452.289477</v>
      </c>
      <c r="C15154">
        <v>1E-4</v>
      </c>
      <c r="D15154">
        <v>0.65201600000000004</v>
      </c>
    </row>
    <row r="15155" spans="1:4" x14ac:dyDescent="0.25">
      <c r="A15155">
        <v>303080</v>
      </c>
      <c r="B15155">
        <v>111459.735373</v>
      </c>
      <c r="C15155">
        <v>1E-4</v>
      </c>
      <c r="D15155">
        <v>0.50068500000000005</v>
      </c>
    </row>
    <row r="15156" spans="1:4" x14ac:dyDescent="0.25">
      <c r="A15156">
        <v>303100</v>
      </c>
      <c r="B15156">
        <v>111467.194252</v>
      </c>
      <c r="C15156">
        <v>1E-4</v>
      </c>
      <c r="D15156">
        <v>0.13167300000000001</v>
      </c>
    </row>
    <row r="15157" spans="1:4" x14ac:dyDescent="0.25">
      <c r="A15157">
        <v>303120</v>
      </c>
      <c r="B15157">
        <v>111474.599869</v>
      </c>
      <c r="C15157">
        <v>1E-4</v>
      </c>
      <c r="D15157">
        <v>0.482933</v>
      </c>
    </row>
    <row r="15158" spans="1:4" x14ac:dyDescent="0.25">
      <c r="A15158">
        <v>303140</v>
      </c>
      <c r="B15158">
        <v>111482.06307600001</v>
      </c>
      <c r="C15158">
        <v>1E-4</v>
      </c>
      <c r="D15158">
        <v>0.14426600000000001</v>
      </c>
    </row>
    <row r="15159" spans="1:4" x14ac:dyDescent="0.25">
      <c r="A15159">
        <v>303160</v>
      </c>
      <c r="B15159">
        <v>111489.388726</v>
      </c>
      <c r="C15159">
        <v>1E-4</v>
      </c>
      <c r="D15159">
        <v>0.11414199999999999</v>
      </c>
    </row>
    <row r="15160" spans="1:4" x14ac:dyDescent="0.25">
      <c r="A15160">
        <v>303180</v>
      </c>
      <c r="B15160">
        <v>111496.671227</v>
      </c>
      <c r="C15160">
        <v>1E-4</v>
      </c>
      <c r="D15160">
        <v>0.32866099999999998</v>
      </c>
    </row>
    <row r="15161" spans="1:4" x14ac:dyDescent="0.25">
      <c r="A15161">
        <v>303200</v>
      </c>
      <c r="B15161">
        <v>111504.03711999999</v>
      </c>
      <c r="C15161">
        <v>1E-4</v>
      </c>
      <c r="D15161">
        <v>0.40579799999999999</v>
      </c>
    </row>
    <row r="15162" spans="1:4" x14ac:dyDescent="0.25">
      <c r="A15162">
        <v>303220</v>
      </c>
      <c r="B15162">
        <v>111511.449448</v>
      </c>
      <c r="C15162">
        <v>1E-4</v>
      </c>
      <c r="D15162">
        <v>0.59970500000000004</v>
      </c>
    </row>
    <row r="15163" spans="1:4" x14ac:dyDescent="0.25">
      <c r="A15163">
        <v>303240</v>
      </c>
      <c r="B15163">
        <v>111518.806381</v>
      </c>
      <c r="C15163">
        <v>1E-4</v>
      </c>
      <c r="D15163">
        <v>0.37958599999999998</v>
      </c>
    </row>
    <row r="15164" spans="1:4" x14ac:dyDescent="0.25">
      <c r="A15164">
        <v>303260</v>
      </c>
      <c r="B15164">
        <v>111526.14756899999</v>
      </c>
      <c r="C15164">
        <v>1E-4</v>
      </c>
      <c r="D15164">
        <v>0.20681099999999999</v>
      </c>
    </row>
    <row r="15165" spans="1:4" x14ac:dyDescent="0.25">
      <c r="A15165">
        <v>303280</v>
      </c>
      <c r="B15165">
        <v>111533.471441</v>
      </c>
      <c r="C15165">
        <v>1E-4</v>
      </c>
      <c r="D15165">
        <v>0.12502099999999999</v>
      </c>
    </row>
    <row r="15166" spans="1:4" x14ac:dyDescent="0.25">
      <c r="A15166">
        <v>303300</v>
      </c>
      <c r="B15166">
        <v>111540.789206</v>
      </c>
      <c r="C15166">
        <v>1E-4</v>
      </c>
      <c r="D15166">
        <v>0.48957499999999998</v>
      </c>
    </row>
    <row r="15167" spans="1:4" x14ac:dyDescent="0.25">
      <c r="A15167">
        <v>303320</v>
      </c>
      <c r="B15167">
        <v>111548.31356</v>
      </c>
      <c r="C15167">
        <v>1E-4</v>
      </c>
      <c r="D15167">
        <v>0.41472300000000001</v>
      </c>
    </row>
    <row r="15168" spans="1:4" x14ac:dyDescent="0.25">
      <c r="A15168">
        <v>303340</v>
      </c>
      <c r="B15168">
        <v>111555.53870999999</v>
      </c>
      <c r="C15168">
        <v>1E-4</v>
      </c>
      <c r="D15168">
        <v>0.42493500000000001</v>
      </c>
    </row>
    <row r="15169" spans="1:4" x14ac:dyDescent="0.25">
      <c r="A15169">
        <v>303360</v>
      </c>
      <c r="B15169">
        <v>111562.97876</v>
      </c>
      <c r="C15169">
        <v>1E-4</v>
      </c>
      <c r="D15169">
        <v>0.118006</v>
      </c>
    </row>
    <row r="15170" spans="1:4" x14ac:dyDescent="0.25">
      <c r="A15170">
        <v>303380</v>
      </c>
      <c r="B15170">
        <v>111570.40930499999</v>
      </c>
      <c r="C15170">
        <v>1E-4</v>
      </c>
      <c r="D15170">
        <v>0.58829699999999996</v>
      </c>
    </row>
    <row r="15171" spans="1:4" x14ac:dyDescent="0.25">
      <c r="A15171">
        <v>303400</v>
      </c>
      <c r="B15171">
        <v>111577.863283</v>
      </c>
      <c r="C15171">
        <v>1E-4</v>
      </c>
      <c r="D15171">
        <v>0.34103899999999998</v>
      </c>
    </row>
    <row r="15172" spans="1:4" x14ac:dyDescent="0.25">
      <c r="A15172">
        <v>303420</v>
      </c>
      <c r="B15172">
        <v>111585.150895</v>
      </c>
      <c r="C15172">
        <v>1E-4</v>
      </c>
      <c r="D15172">
        <v>7.9369300000000004E-2</v>
      </c>
    </row>
    <row r="15173" spans="1:4" x14ac:dyDescent="0.25">
      <c r="A15173">
        <v>303440</v>
      </c>
      <c r="B15173">
        <v>111592.59586</v>
      </c>
      <c r="C15173">
        <v>1E-4</v>
      </c>
      <c r="D15173">
        <v>0.22639100000000001</v>
      </c>
    </row>
    <row r="15174" spans="1:4" x14ac:dyDescent="0.25">
      <c r="A15174">
        <v>303460</v>
      </c>
      <c r="B15174">
        <v>111600.01768600001</v>
      </c>
      <c r="C15174">
        <v>1E-4</v>
      </c>
      <c r="D15174">
        <v>9.8319100000000006E-2</v>
      </c>
    </row>
    <row r="15175" spans="1:4" x14ac:dyDescent="0.25">
      <c r="A15175">
        <v>303480</v>
      </c>
      <c r="B15175">
        <v>111607.10495399999</v>
      </c>
      <c r="C15175">
        <v>1E-4</v>
      </c>
      <c r="D15175">
        <v>0.207736</v>
      </c>
    </row>
    <row r="15176" spans="1:4" x14ac:dyDescent="0.25">
      <c r="A15176">
        <v>303500</v>
      </c>
      <c r="B15176">
        <v>111614.41833099999</v>
      </c>
      <c r="C15176">
        <v>1E-4</v>
      </c>
      <c r="D15176">
        <v>0.16288</v>
      </c>
    </row>
    <row r="15177" spans="1:4" x14ac:dyDescent="0.25">
      <c r="A15177">
        <v>303520</v>
      </c>
      <c r="B15177">
        <v>111621.663957</v>
      </c>
      <c r="C15177">
        <v>1E-4</v>
      </c>
      <c r="D15177">
        <v>0.68016699999999997</v>
      </c>
    </row>
    <row r="15178" spans="1:4" x14ac:dyDescent="0.25">
      <c r="A15178">
        <v>303540</v>
      </c>
      <c r="B15178">
        <v>111628.903221</v>
      </c>
      <c r="C15178">
        <v>1E-4</v>
      </c>
      <c r="D15178">
        <v>8.3124299999999998E-2</v>
      </c>
    </row>
    <row r="15179" spans="1:4" x14ac:dyDescent="0.25">
      <c r="A15179">
        <v>303560</v>
      </c>
      <c r="B15179">
        <v>111636.213191</v>
      </c>
      <c r="C15179">
        <v>1E-4</v>
      </c>
      <c r="D15179">
        <v>0.20111699999999999</v>
      </c>
    </row>
    <row r="15180" spans="1:4" x14ac:dyDescent="0.25">
      <c r="A15180">
        <v>303580</v>
      </c>
      <c r="B15180">
        <v>111643.533075</v>
      </c>
      <c r="C15180">
        <v>1E-4</v>
      </c>
      <c r="D15180">
        <v>0.46821600000000002</v>
      </c>
    </row>
    <row r="15181" spans="1:4" x14ac:dyDescent="0.25">
      <c r="A15181">
        <v>303600</v>
      </c>
      <c r="B15181">
        <v>111651.035722</v>
      </c>
      <c r="C15181">
        <v>1E-4</v>
      </c>
      <c r="D15181">
        <v>0.139129</v>
      </c>
    </row>
    <row r="15182" spans="1:4" x14ac:dyDescent="0.25">
      <c r="A15182">
        <v>303620</v>
      </c>
      <c r="B15182">
        <v>111658.36238000001</v>
      </c>
      <c r="C15182">
        <v>1E-4</v>
      </c>
      <c r="D15182">
        <v>0.34651999999999999</v>
      </c>
    </row>
    <row r="15183" spans="1:4" x14ac:dyDescent="0.25">
      <c r="A15183">
        <v>303640</v>
      </c>
      <c r="B15183">
        <v>111665.625139</v>
      </c>
      <c r="C15183">
        <v>1E-4</v>
      </c>
      <c r="D15183">
        <v>0.35548000000000002</v>
      </c>
    </row>
    <row r="15184" spans="1:4" x14ac:dyDescent="0.25">
      <c r="A15184">
        <v>303660</v>
      </c>
      <c r="B15184">
        <v>111673.053239</v>
      </c>
      <c r="C15184">
        <v>1E-4</v>
      </c>
      <c r="D15184">
        <v>0.212588</v>
      </c>
    </row>
    <row r="15185" spans="1:4" x14ac:dyDescent="0.25">
      <c r="A15185">
        <v>303680</v>
      </c>
      <c r="B15185">
        <v>111680.503948</v>
      </c>
      <c r="C15185">
        <v>1E-4</v>
      </c>
      <c r="D15185">
        <v>0.44919300000000001</v>
      </c>
    </row>
    <row r="15186" spans="1:4" x14ac:dyDescent="0.25">
      <c r="A15186">
        <v>303700</v>
      </c>
      <c r="B15186">
        <v>111687.75405600001</v>
      </c>
      <c r="C15186">
        <v>1E-4</v>
      </c>
      <c r="D15186">
        <v>0.15008099999999999</v>
      </c>
    </row>
    <row r="15187" spans="1:4" x14ac:dyDescent="0.25">
      <c r="A15187">
        <v>303720</v>
      </c>
      <c r="B15187">
        <v>111695.13368299999</v>
      </c>
      <c r="C15187">
        <v>1E-4</v>
      </c>
      <c r="D15187">
        <v>0.49305199999999999</v>
      </c>
    </row>
    <row r="15188" spans="1:4" x14ac:dyDescent="0.25">
      <c r="A15188">
        <v>303740</v>
      </c>
      <c r="B15188">
        <v>111702.51787900001</v>
      </c>
      <c r="C15188">
        <v>1E-4</v>
      </c>
      <c r="D15188">
        <v>8.8599800000000006E-2</v>
      </c>
    </row>
    <row r="15189" spans="1:4" x14ac:dyDescent="0.25">
      <c r="A15189">
        <v>303760</v>
      </c>
      <c r="B15189">
        <v>111709.82475699999</v>
      </c>
      <c r="C15189">
        <v>1E-4</v>
      </c>
      <c r="D15189">
        <v>9.6385200000000004E-2</v>
      </c>
    </row>
    <row r="15190" spans="1:4" x14ac:dyDescent="0.25">
      <c r="A15190">
        <v>303780</v>
      </c>
      <c r="B15190">
        <v>111717.117275</v>
      </c>
      <c r="C15190">
        <v>1E-4</v>
      </c>
      <c r="D15190">
        <v>0.48624499999999998</v>
      </c>
    </row>
    <row r="15191" spans="1:4" x14ac:dyDescent="0.25">
      <c r="A15191">
        <v>303800</v>
      </c>
      <c r="B15191">
        <v>111724.415278</v>
      </c>
      <c r="C15191">
        <v>1E-4</v>
      </c>
      <c r="D15191">
        <v>0.178707</v>
      </c>
    </row>
    <row r="15192" spans="1:4" x14ac:dyDescent="0.25">
      <c r="A15192">
        <v>303820</v>
      </c>
      <c r="B15192">
        <v>111731.808754</v>
      </c>
      <c r="C15192">
        <v>1E-4</v>
      </c>
      <c r="D15192">
        <v>0.14064599999999999</v>
      </c>
    </row>
    <row r="15193" spans="1:4" x14ac:dyDescent="0.25">
      <c r="A15193">
        <v>303840</v>
      </c>
      <c r="B15193">
        <v>111739.32423</v>
      </c>
      <c r="C15193">
        <v>1E-4</v>
      </c>
      <c r="D15193">
        <v>0.29594999999999999</v>
      </c>
    </row>
    <row r="15194" spans="1:4" x14ac:dyDescent="0.25">
      <c r="A15194">
        <v>303860</v>
      </c>
      <c r="B15194">
        <v>111746.55420300001</v>
      </c>
      <c r="C15194">
        <v>1E-4</v>
      </c>
      <c r="D15194">
        <v>0.15110699999999999</v>
      </c>
    </row>
    <row r="15195" spans="1:4" x14ac:dyDescent="0.25">
      <c r="A15195">
        <v>303880</v>
      </c>
      <c r="B15195">
        <v>111753.817994</v>
      </c>
      <c r="C15195">
        <v>1E-4</v>
      </c>
      <c r="D15195">
        <v>0.27428399999999997</v>
      </c>
    </row>
    <row r="15196" spans="1:4" x14ac:dyDescent="0.25">
      <c r="A15196">
        <v>303900</v>
      </c>
      <c r="B15196">
        <v>111761.27255199999</v>
      </c>
      <c r="C15196">
        <v>1E-4</v>
      </c>
      <c r="D15196">
        <v>0.33010299999999998</v>
      </c>
    </row>
    <row r="15197" spans="1:4" x14ac:dyDescent="0.25">
      <c r="A15197">
        <v>303920</v>
      </c>
      <c r="B15197">
        <v>111768.57528</v>
      </c>
      <c r="C15197">
        <v>1E-4</v>
      </c>
      <c r="D15197">
        <v>0.15907399999999999</v>
      </c>
    </row>
    <row r="15198" spans="1:4" x14ac:dyDescent="0.25">
      <c r="A15198">
        <v>303940</v>
      </c>
      <c r="B15198">
        <v>111775.852119</v>
      </c>
      <c r="C15198">
        <v>1E-4</v>
      </c>
      <c r="D15198">
        <v>0.178619</v>
      </c>
    </row>
    <row r="15199" spans="1:4" x14ac:dyDescent="0.25">
      <c r="A15199">
        <v>303960</v>
      </c>
      <c r="B15199">
        <v>111783.18191299999</v>
      </c>
      <c r="C15199">
        <v>1E-4</v>
      </c>
      <c r="D15199">
        <v>5.9504399999999999E-2</v>
      </c>
    </row>
    <row r="15200" spans="1:4" x14ac:dyDescent="0.25">
      <c r="A15200">
        <v>303980</v>
      </c>
      <c r="B15200">
        <v>111790.55259799999</v>
      </c>
      <c r="C15200">
        <v>1E-4</v>
      </c>
      <c r="D15200">
        <v>0.22708400000000001</v>
      </c>
    </row>
    <row r="15201" spans="1:4" x14ac:dyDescent="0.25">
      <c r="A15201">
        <v>304000</v>
      </c>
      <c r="B15201">
        <v>111797.93384699999</v>
      </c>
      <c r="C15201">
        <v>1E-4</v>
      </c>
      <c r="D15201">
        <v>0.39542300000000002</v>
      </c>
    </row>
    <row r="15202" spans="1:4" x14ac:dyDescent="0.25">
      <c r="A15202">
        <v>304020</v>
      </c>
      <c r="B15202">
        <v>111805.43107399999</v>
      </c>
      <c r="C15202">
        <v>1E-4</v>
      </c>
      <c r="D15202">
        <v>5.3079800000000003E-2</v>
      </c>
    </row>
    <row r="15203" spans="1:4" x14ac:dyDescent="0.25">
      <c r="A15203">
        <v>304040</v>
      </c>
      <c r="B15203">
        <v>111812.821406</v>
      </c>
      <c r="C15203">
        <v>1E-4</v>
      </c>
      <c r="D15203">
        <v>0.32726699999999997</v>
      </c>
    </row>
    <row r="15204" spans="1:4" x14ac:dyDescent="0.25">
      <c r="A15204">
        <v>304060</v>
      </c>
      <c r="B15204">
        <v>111820.285087</v>
      </c>
      <c r="C15204">
        <v>1E-4</v>
      </c>
      <c r="D15204">
        <v>7.2816500000000006E-2</v>
      </c>
    </row>
    <row r="15205" spans="1:4" x14ac:dyDescent="0.25">
      <c r="A15205">
        <v>304080</v>
      </c>
      <c r="B15205">
        <v>111827.618711</v>
      </c>
      <c r="C15205">
        <v>1E-4</v>
      </c>
      <c r="D15205">
        <v>0.33734999999999998</v>
      </c>
    </row>
    <row r="15206" spans="1:4" x14ac:dyDescent="0.25">
      <c r="A15206">
        <v>304100</v>
      </c>
      <c r="B15206">
        <v>111834.965826</v>
      </c>
      <c r="C15206">
        <v>1E-4</v>
      </c>
      <c r="D15206">
        <v>0.399696</v>
      </c>
    </row>
    <row r="15207" spans="1:4" x14ac:dyDescent="0.25">
      <c r="A15207">
        <v>304120</v>
      </c>
      <c r="B15207">
        <v>111842.342835</v>
      </c>
      <c r="C15207">
        <v>1E-4</v>
      </c>
      <c r="D15207">
        <v>0.43776599999999999</v>
      </c>
    </row>
    <row r="15208" spans="1:4" x14ac:dyDescent="0.25">
      <c r="A15208">
        <v>304140</v>
      </c>
      <c r="B15208">
        <v>111849.757836</v>
      </c>
      <c r="C15208">
        <v>1E-4</v>
      </c>
      <c r="D15208">
        <v>0.193553</v>
      </c>
    </row>
    <row r="15209" spans="1:4" x14ac:dyDescent="0.25">
      <c r="A15209">
        <v>304160</v>
      </c>
      <c r="B15209">
        <v>111857.178136</v>
      </c>
      <c r="C15209">
        <v>1E-4</v>
      </c>
      <c r="D15209">
        <v>0.16420199999999999</v>
      </c>
    </row>
    <row r="15210" spans="1:4" x14ac:dyDescent="0.25">
      <c r="A15210">
        <v>304180</v>
      </c>
      <c r="B15210">
        <v>111864.414836</v>
      </c>
      <c r="C15210">
        <v>1E-4</v>
      </c>
      <c r="D15210">
        <v>0.66801600000000005</v>
      </c>
    </row>
    <row r="15211" spans="1:4" x14ac:dyDescent="0.25">
      <c r="A15211">
        <v>304200</v>
      </c>
      <c r="B15211">
        <v>111871.582708</v>
      </c>
      <c r="C15211">
        <v>1E-4</v>
      </c>
      <c r="D15211">
        <v>9.6826700000000002E-2</v>
      </c>
    </row>
    <row r="15212" spans="1:4" x14ac:dyDescent="0.25">
      <c r="A15212">
        <v>304220</v>
      </c>
      <c r="B15212">
        <v>111879.034818</v>
      </c>
      <c r="C15212">
        <v>1E-4</v>
      </c>
      <c r="D15212">
        <v>0.51300599999999996</v>
      </c>
    </row>
    <row r="15213" spans="1:4" x14ac:dyDescent="0.25">
      <c r="A15213">
        <v>304240</v>
      </c>
      <c r="B15213">
        <v>111886.287621</v>
      </c>
      <c r="C15213">
        <v>1E-4</v>
      </c>
      <c r="D15213">
        <v>0.41035300000000002</v>
      </c>
    </row>
    <row r="15214" spans="1:4" x14ac:dyDescent="0.25">
      <c r="A15214">
        <v>304260</v>
      </c>
      <c r="B15214">
        <v>111893.51369199999</v>
      </c>
      <c r="C15214">
        <v>1E-4</v>
      </c>
      <c r="D15214">
        <v>0.51171500000000003</v>
      </c>
    </row>
    <row r="15215" spans="1:4" x14ac:dyDescent="0.25">
      <c r="A15215">
        <v>304280</v>
      </c>
      <c r="B15215">
        <v>111900.744213</v>
      </c>
      <c r="C15215">
        <v>1E-4</v>
      </c>
      <c r="D15215">
        <v>0.76285099999999995</v>
      </c>
    </row>
    <row r="15216" spans="1:4" x14ac:dyDescent="0.25">
      <c r="A15216">
        <v>304300</v>
      </c>
      <c r="B15216">
        <v>111907.889261</v>
      </c>
      <c r="C15216">
        <v>1E-4</v>
      </c>
      <c r="D15216">
        <v>0.30522700000000003</v>
      </c>
    </row>
    <row r="15217" spans="1:4" x14ac:dyDescent="0.25">
      <c r="A15217">
        <v>304320</v>
      </c>
      <c r="B15217">
        <v>111915.209499</v>
      </c>
      <c r="C15217">
        <v>1E-4</v>
      </c>
      <c r="D15217">
        <v>0.35713</v>
      </c>
    </row>
    <row r="15218" spans="1:4" x14ac:dyDescent="0.25">
      <c r="A15218">
        <v>304340</v>
      </c>
      <c r="B15218">
        <v>111922.770273</v>
      </c>
      <c r="C15218">
        <v>1E-4</v>
      </c>
      <c r="D15218">
        <v>0.20577000000000001</v>
      </c>
    </row>
    <row r="15219" spans="1:4" x14ac:dyDescent="0.25">
      <c r="A15219">
        <v>304360</v>
      </c>
      <c r="B15219">
        <v>111930.182143</v>
      </c>
      <c r="C15219">
        <v>1E-4</v>
      </c>
      <c r="D15219">
        <v>0.199654</v>
      </c>
    </row>
    <row r="15220" spans="1:4" x14ac:dyDescent="0.25">
      <c r="A15220">
        <v>304380</v>
      </c>
      <c r="B15220">
        <v>111937.513391</v>
      </c>
      <c r="C15220">
        <v>1E-4</v>
      </c>
      <c r="D15220">
        <v>0.50218099999999999</v>
      </c>
    </row>
    <row r="15221" spans="1:4" x14ac:dyDescent="0.25">
      <c r="A15221">
        <v>304400</v>
      </c>
      <c r="B15221">
        <v>111944.78767999999</v>
      </c>
      <c r="C15221">
        <v>1E-4</v>
      </c>
      <c r="D15221">
        <v>0.12989200000000001</v>
      </c>
    </row>
    <row r="15222" spans="1:4" x14ac:dyDescent="0.25">
      <c r="A15222">
        <v>304420</v>
      </c>
      <c r="B15222">
        <v>111952.08512600001</v>
      </c>
      <c r="C15222">
        <v>1E-4</v>
      </c>
      <c r="D15222">
        <v>0.33514500000000003</v>
      </c>
    </row>
    <row r="15223" spans="1:4" x14ac:dyDescent="0.25">
      <c r="A15223">
        <v>304440</v>
      </c>
      <c r="B15223">
        <v>111959.318009</v>
      </c>
      <c r="C15223">
        <v>1E-4</v>
      </c>
      <c r="D15223">
        <v>0.30019400000000002</v>
      </c>
    </row>
    <row r="15224" spans="1:4" x14ac:dyDescent="0.25">
      <c r="A15224">
        <v>304460</v>
      </c>
      <c r="B15224">
        <v>111966.67385799999</v>
      </c>
      <c r="C15224">
        <v>1E-4</v>
      </c>
      <c r="D15224">
        <v>0.111191</v>
      </c>
    </row>
    <row r="15225" spans="1:4" x14ac:dyDescent="0.25">
      <c r="A15225">
        <v>304480</v>
      </c>
      <c r="B15225">
        <v>111973.89887600001</v>
      </c>
      <c r="C15225">
        <v>1E-4</v>
      </c>
      <c r="D15225">
        <v>0.65352600000000005</v>
      </c>
    </row>
    <row r="15226" spans="1:4" x14ac:dyDescent="0.25">
      <c r="A15226">
        <v>304500</v>
      </c>
      <c r="B15226">
        <v>111981.15910600001</v>
      </c>
      <c r="C15226">
        <v>1E-4</v>
      </c>
      <c r="D15226">
        <v>0.51693100000000003</v>
      </c>
    </row>
    <row r="15227" spans="1:4" x14ac:dyDescent="0.25">
      <c r="A15227">
        <v>304520</v>
      </c>
      <c r="B15227">
        <v>111988.772817</v>
      </c>
      <c r="C15227">
        <v>1E-4</v>
      </c>
      <c r="D15227">
        <v>0.112133</v>
      </c>
    </row>
    <row r="15228" spans="1:4" x14ac:dyDescent="0.25">
      <c r="A15228">
        <v>304540</v>
      </c>
      <c r="B15228">
        <v>111996.153379</v>
      </c>
      <c r="C15228">
        <v>1E-4</v>
      </c>
      <c r="D15228">
        <v>0.16375100000000001</v>
      </c>
    </row>
    <row r="15229" spans="1:4" x14ac:dyDescent="0.25">
      <c r="A15229">
        <v>304560</v>
      </c>
      <c r="B15229">
        <v>112003.44568800001</v>
      </c>
      <c r="C15229">
        <v>1E-4</v>
      </c>
      <c r="D15229">
        <v>0.33536899999999997</v>
      </c>
    </row>
    <row r="15230" spans="1:4" x14ac:dyDescent="0.25">
      <c r="A15230">
        <v>304580</v>
      </c>
      <c r="B15230">
        <v>112010.91515099999</v>
      </c>
      <c r="C15230">
        <v>1E-4</v>
      </c>
      <c r="D15230">
        <v>0.455181</v>
      </c>
    </row>
    <row r="15231" spans="1:4" x14ac:dyDescent="0.25">
      <c r="A15231">
        <v>304600</v>
      </c>
      <c r="B15231">
        <v>112018.239881</v>
      </c>
      <c r="C15231">
        <v>1E-4</v>
      </c>
      <c r="D15231">
        <v>0.11461399999999999</v>
      </c>
    </row>
    <row r="15232" spans="1:4" x14ac:dyDescent="0.25">
      <c r="A15232">
        <v>304620</v>
      </c>
      <c r="B15232">
        <v>112025.525566</v>
      </c>
      <c r="C15232">
        <v>1E-4</v>
      </c>
      <c r="D15232">
        <v>0.342748</v>
      </c>
    </row>
    <row r="15233" spans="1:4" x14ac:dyDescent="0.25">
      <c r="A15233">
        <v>304640</v>
      </c>
      <c r="B15233">
        <v>112032.801028</v>
      </c>
      <c r="C15233">
        <v>1E-4</v>
      </c>
      <c r="D15233">
        <v>0.114745</v>
      </c>
    </row>
    <row r="15234" spans="1:4" x14ac:dyDescent="0.25">
      <c r="A15234">
        <v>304660</v>
      </c>
      <c r="B15234">
        <v>112040.137432</v>
      </c>
      <c r="C15234">
        <v>1E-4</v>
      </c>
      <c r="D15234">
        <v>0.197076</v>
      </c>
    </row>
    <row r="15235" spans="1:4" x14ac:dyDescent="0.25">
      <c r="A15235">
        <v>304680</v>
      </c>
      <c r="B15235">
        <v>112047.47627699999</v>
      </c>
      <c r="C15235">
        <v>1E-4</v>
      </c>
      <c r="D15235">
        <v>0.25793700000000003</v>
      </c>
    </row>
    <row r="15236" spans="1:4" x14ac:dyDescent="0.25">
      <c r="A15236">
        <v>304700</v>
      </c>
      <c r="B15236">
        <v>112054.85639299999</v>
      </c>
      <c r="C15236">
        <v>1E-4</v>
      </c>
      <c r="D15236">
        <v>0.45025700000000002</v>
      </c>
    </row>
    <row r="15237" spans="1:4" x14ac:dyDescent="0.25">
      <c r="A15237">
        <v>304720</v>
      </c>
      <c r="B15237">
        <v>112062.059729</v>
      </c>
      <c r="C15237">
        <v>1E-4</v>
      </c>
      <c r="D15237">
        <v>0.64847900000000003</v>
      </c>
    </row>
    <row r="15238" spans="1:4" x14ac:dyDescent="0.25">
      <c r="A15238">
        <v>304740</v>
      </c>
      <c r="B15238">
        <v>112069.438247</v>
      </c>
      <c r="C15238">
        <v>1E-4</v>
      </c>
      <c r="D15238">
        <v>0.41197</v>
      </c>
    </row>
    <row r="15239" spans="1:4" x14ac:dyDescent="0.25">
      <c r="A15239">
        <v>304760</v>
      </c>
      <c r="B15239">
        <v>112076.810732</v>
      </c>
      <c r="C15239">
        <v>1E-4</v>
      </c>
      <c r="D15239">
        <v>0.26620199999999999</v>
      </c>
    </row>
    <row r="15240" spans="1:4" x14ac:dyDescent="0.25">
      <c r="A15240">
        <v>304780</v>
      </c>
      <c r="B15240">
        <v>112084.097523</v>
      </c>
      <c r="C15240">
        <v>1E-4</v>
      </c>
      <c r="D15240">
        <v>0.36297200000000002</v>
      </c>
    </row>
    <row r="15241" spans="1:4" x14ac:dyDescent="0.25">
      <c r="A15241">
        <v>304800</v>
      </c>
      <c r="B15241">
        <v>112091.381637</v>
      </c>
      <c r="C15241">
        <v>1E-4</v>
      </c>
      <c r="D15241">
        <v>5.2907000000000003E-2</v>
      </c>
    </row>
    <row r="15242" spans="1:4" x14ac:dyDescent="0.25">
      <c r="A15242">
        <v>304820</v>
      </c>
      <c r="B15242">
        <v>112098.70779</v>
      </c>
      <c r="C15242">
        <v>1E-4</v>
      </c>
      <c r="D15242">
        <v>0.73039399999999999</v>
      </c>
    </row>
    <row r="15243" spans="1:4" x14ac:dyDescent="0.25">
      <c r="A15243">
        <v>304840</v>
      </c>
      <c r="B15243">
        <v>112106.006496</v>
      </c>
      <c r="C15243">
        <v>1E-4</v>
      </c>
      <c r="D15243">
        <v>0.24446599999999999</v>
      </c>
    </row>
    <row r="15244" spans="1:4" x14ac:dyDescent="0.25">
      <c r="A15244">
        <v>304860</v>
      </c>
      <c r="B15244">
        <v>112113.433208</v>
      </c>
      <c r="C15244">
        <v>1E-4</v>
      </c>
      <c r="D15244">
        <v>0.59699999999999998</v>
      </c>
    </row>
    <row r="15245" spans="1:4" x14ac:dyDescent="0.25">
      <c r="A15245">
        <v>304880</v>
      </c>
      <c r="B15245">
        <v>112120.950824</v>
      </c>
      <c r="C15245">
        <v>1E-4</v>
      </c>
      <c r="D15245">
        <v>0.36581999999999998</v>
      </c>
    </row>
    <row r="15246" spans="1:4" x14ac:dyDescent="0.25">
      <c r="A15246">
        <v>304900</v>
      </c>
      <c r="B15246">
        <v>112128.35089099999</v>
      </c>
      <c r="C15246">
        <v>1E-4</v>
      </c>
      <c r="D15246">
        <v>0.19236500000000001</v>
      </c>
    </row>
    <row r="15247" spans="1:4" x14ac:dyDescent="0.25">
      <c r="A15247">
        <v>304920</v>
      </c>
      <c r="B15247">
        <v>112135.58972800001</v>
      </c>
      <c r="C15247">
        <v>1E-4</v>
      </c>
      <c r="D15247">
        <v>0.66549499999999995</v>
      </c>
    </row>
    <row r="15248" spans="1:4" x14ac:dyDescent="0.25">
      <c r="A15248">
        <v>304940</v>
      </c>
      <c r="B15248">
        <v>112142.961881</v>
      </c>
      <c r="C15248">
        <v>1E-4</v>
      </c>
      <c r="D15248">
        <v>0.12696299999999999</v>
      </c>
    </row>
    <row r="15249" spans="1:4" x14ac:dyDescent="0.25">
      <c r="A15249">
        <v>304960</v>
      </c>
      <c r="B15249">
        <v>112150.26258</v>
      </c>
      <c r="C15249">
        <v>1E-4</v>
      </c>
      <c r="D15249">
        <v>0.58333800000000002</v>
      </c>
    </row>
    <row r="15250" spans="1:4" x14ac:dyDescent="0.25">
      <c r="A15250">
        <v>304980</v>
      </c>
      <c r="B15250">
        <v>112157.486951</v>
      </c>
      <c r="C15250">
        <v>1E-4</v>
      </c>
      <c r="D15250">
        <v>0.49464900000000001</v>
      </c>
    </row>
    <row r="15251" spans="1:4" x14ac:dyDescent="0.25">
      <c r="A15251">
        <v>305000</v>
      </c>
      <c r="B15251">
        <v>112164.811607</v>
      </c>
      <c r="C15251">
        <v>1E-4</v>
      </c>
      <c r="D15251">
        <v>0.23741899999999999</v>
      </c>
    </row>
    <row r="15252" spans="1:4" x14ac:dyDescent="0.25">
      <c r="A15252">
        <v>305020</v>
      </c>
      <c r="B15252">
        <v>112172.246661</v>
      </c>
      <c r="C15252">
        <v>1E-4</v>
      </c>
      <c r="D15252">
        <v>0.52635500000000002</v>
      </c>
    </row>
    <row r="15253" spans="1:4" x14ac:dyDescent="0.25">
      <c r="A15253">
        <v>305040</v>
      </c>
      <c r="B15253">
        <v>112179.596632</v>
      </c>
      <c r="C15253">
        <v>1E-4</v>
      </c>
      <c r="D15253">
        <v>0.150258</v>
      </c>
    </row>
    <row r="15254" spans="1:4" x14ac:dyDescent="0.25">
      <c r="A15254">
        <v>305060</v>
      </c>
      <c r="B15254">
        <v>112187.010442</v>
      </c>
      <c r="C15254">
        <v>1E-4</v>
      </c>
      <c r="D15254">
        <v>0.50455499999999998</v>
      </c>
    </row>
    <row r="15255" spans="1:4" x14ac:dyDescent="0.25">
      <c r="A15255">
        <v>305080</v>
      </c>
      <c r="B15255">
        <v>112194.38198999999</v>
      </c>
      <c r="C15255">
        <v>1E-4</v>
      </c>
      <c r="D15255">
        <v>0.24623700000000001</v>
      </c>
    </row>
    <row r="15256" spans="1:4" x14ac:dyDescent="0.25">
      <c r="A15256">
        <v>305100</v>
      </c>
      <c r="B15256">
        <v>112201.729096</v>
      </c>
      <c r="C15256">
        <v>1E-4</v>
      </c>
      <c r="D15256">
        <v>0.47490900000000003</v>
      </c>
    </row>
    <row r="15257" spans="1:4" x14ac:dyDescent="0.25">
      <c r="A15257">
        <v>305120</v>
      </c>
      <c r="B15257">
        <v>112209.392159</v>
      </c>
      <c r="C15257">
        <v>1E-4</v>
      </c>
      <c r="D15257">
        <v>5.7763799999999997E-2</v>
      </c>
    </row>
    <row r="15258" spans="1:4" x14ac:dyDescent="0.25">
      <c r="A15258">
        <v>305140</v>
      </c>
      <c r="B15258">
        <v>112216.638527</v>
      </c>
      <c r="C15258">
        <v>1E-4</v>
      </c>
      <c r="D15258">
        <v>0.12070599999999999</v>
      </c>
    </row>
    <row r="15259" spans="1:4" x14ac:dyDescent="0.25">
      <c r="A15259">
        <v>305160</v>
      </c>
      <c r="B15259">
        <v>112223.904503</v>
      </c>
      <c r="C15259">
        <v>1E-4</v>
      </c>
      <c r="D15259">
        <v>0.27391199999999999</v>
      </c>
    </row>
    <row r="15260" spans="1:4" x14ac:dyDescent="0.25">
      <c r="A15260">
        <v>305180</v>
      </c>
      <c r="B15260">
        <v>112231.306159</v>
      </c>
      <c r="C15260">
        <v>1E-4</v>
      </c>
      <c r="D15260">
        <v>8.8603500000000002E-2</v>
      </c>
    </row>
    <row r="15261" spans="1:4" x14ac:dyDescent="0.25">
      <c r="A15261">
        <v>305200</v>
      </c>
      <c r="B15261">
        <v>112238.595824</v>
      </c>
      <c r="C15261">
        <v>1E-4</v>
      </c>
      <c r="D15261">
        <v>0.205904</v>
      </c>
    </row>
    <row r="15262" spans="1:4" x14ac:dyDescent="0.25">
      <c r="A15262">
        <v>305220</v>
      </c>
      <c r="B15262">
        <v>112245.960273</v>
      </c>
      <c r="C15262">
        <v>1E-4</v>
      </c>
      <c r="D15262">
        <v>0.16466700000000001</v>
      </c>
    </row>
    <row r="15263" spans="1:4" x14ac:dyDescent="0.25">
      <c r="A15263">
        <v>305240</v>
      </c>
      <c r="B15263">
        <v>112253.166956</v>
      </c>
      <c r="C15263">
        <v>1E-4</v>
      </c>
      <c r="D15263">
        <v>0.186282</v>
      </c>
    </row>
    <row r="15264" spans="1:4" x14ac:dyDescent="0.25">
      <c r="A15264">
        <v>305260</v>
      </c>
      <c r="B15264">
        <v>112260.51048300001</v>
      </c>
      <c r="C15264">
        <v>1E-4</v>
      </c>
      <c r="D15264">
        <v>0.114178</v>
      </c>
    </row>
    <row r="15265" spans="1:4" x14ac:dyDescent="0.25">
      <c r="A15265">
        <v>305280</v>
      </c>
      <c r="B15265">
        <v>112267.887233</v>
      </c>
      <c r="C15265">
        <v>1E-4</v>
      </c>
      <c r="D15265">
        <v>0.33258799999999999</v>
      </c>
    </row>
    <row r="15266" spans="1:4" x14ac:dyDescent="0.25">
      <c r="A15266">
        <v>305300</v>
      </c>
      <c r="B15266">
        <v>112275.280522</v>
      </c>
      <c r="C15266">
        <v>1E-4</v>
      </c>
      <c r="D15266">
        <v>0.41626200000000002</v>
      </c>
    </row>
    <row r="15267" spans="1:4" x14ac:dyDescent="0.25">
      <c r="A15267">
        <v>305320</v>
      </c>
      <c r="B15267">
        <v>112282.492107</v>
      </c>
      <c r="C15267">
        <v>1E-4</v>
      </c>
      <c r="D15267">
        <v>0.33888600000000002</v>
      </c>
    </row>
    <row r="15268" spans="1:4" x14ac:dyDescent="0.25">
      <c r="A15268">
        <v>305340</v>
      </c>
      <c r="B15268">
        <v>112289.87654899999</v>
      </c>
      <c r="C15268">
        <v>1E-4</v>
      </c>
      <c r="D15268">
        <v>0.50645899999999999</v>
      </c>
    </row>
    <row r="15269" spans="1:4" x14ac:dyDescent="0.25">
      <c r="A15269">
        <v>305360</v>
      </c>
      <c r="B15269">
        <v>112297.13514</v>
      </c>
      <c r="C15269">
        <v>1E-4</v>
      </c>
      <c r="D15269">
        <v>0.29409600000000002</v>
      </c>
    </row>
    <row r="15270" spans="1:4" x14ac:dyDescent="0.25">
      <c r="A15270">
        <v>305380</v>
      </c>
      <c r="B15270">
        <v>112304.68203700001</v>
      </c>
      <c r="C15270">
        <v>1E-4</v>
      </c>
      <c r="D15270">
        <v>0.136822</v>
      </c>
    </row>
    <row r="15271" spans="1:4" x14ac:dyDescent="0.25">
      <c r="A15271">
        <v>305400</v>
      </c>
      <c r="B15271">
        <v>112312.034204</v>
      </c>
      <c r="C15271">
        <v>1E-4</v>
      </c>
      <c r="D15271">
        <v>0.11056000000000001</v>
      </c>
    </row>
    <row r="15272" spans="1:4" x14ac:dyDescent="0.25">
      <c r="A15272">
        <v>305420</v>
      </c>
      <c r="B15272">
        <v>112319.43552</v>
      </c>
      <c r="C15272">
        <v>1E-4</v>
      </c>
      <c r="D15272">
        <v>0.424925</v>
      </c>
    </row>
    <row r="15273" spans="1:4" x14ac:dyDescent="0.25">
      <c r="A15273">
        <v>305440</v>
      </c>
      <c r="B15273">
        <v>112326.882037</v>
      </c>
      <c r="C15273">
        <v>1E-4</v>
      </c>
      <c r="D15273">
        <v>0.31365599999999999</v>
      </c>
    </row>
    <row r="15274" spans="1:4" x14ac:dyDescent="0.25">
      <c r="A15274">
        <v>305460</v>
      </c>
      <c r="B15274">
        <v>112334.520498</v>
      </c>
      <c r="C15274">
        <v>1E-4</v>
      </c>
      <c r="D15274">
        <v>0.60463599999999995</v>
      </c>
    </row>
    <row r="15275" spans="1:4" x14ac:dyDescent="0.25">
      <c r="A15275">
        <v>305480</v>
      </c>
      <c r="B15275">
        <v>112341.84937500001</v>
      </c>
      <c r="C15275">
        <v>1E-4</v>
      </c>
      <c r="D15275">
        <v>0.30712299999999998</v>
      </c>
    </row>
    <row r="15276" spans="1:4" x14ac:dyDescent="0.25">
      <c r="A15276">
        <v>305500</v>
      </c>
      <c r="B15276">
        <v>112349.053072</v>
      </c>
      <c r="C15276">
        <v>1E-4</v>
      </c>
      <c r="D15276">
        <v>0.177477</v>
      </c>
    </row>
    <row r="15277" spans="1:4" x14ac:dyDescent="0.25">
      <c r="A15277">
        <v>305520</v>
      </c>
      <c r="B15277">
        <v>112356.457867</v>
      </c>
      <c r="C15277">
        <v>1E-4</v>
      </c>
      <c r="D15277">
        <v>0.37701800000000002</v>
      </c>
    </row>
    <row r="15278" spans="1:4" x14ac:dyDescent="0.25">
      <c r="A15278">
        <v>305540</v>
      </c>
      <c r="B15278">
        <v>112363.819007</v>
      </c>
      <c r="C15278">
        <v>1E-4</v>
      </c>
      <c r="D15278">
        <v>0.34930499999999998</v>
      </c>
    </row>
    <row r="15279" spans="1:4" x14ac:dyDescent="0.25">
      <c r="A15279">
        <v>305560</v>
      </c>
      <c r="B15279">
        <v>112371.19074400001</v>
      </c>
      <c r="C15279">
        <v>1E-4</v>
      </c>
      <c r="D15279">
        <v>0.211587</v>
      </c>
    </row>
    <row r="15280" spans="1:4" x14ac:dyDescent="0.25">
      <c r="A15280">
        <v>305580</v>
      </c>
      <c r="B15280">
        <v>112378.59585100001</v>
      </c>
      <c r="C15280">
        <v>1E-4</v>
      </c>
      <c r="D15280">
        <v>0.189775</v>
      </c>
    </row>
    <row r="15281" spans="1:4" x14ac:dyDescent="0.25">
      <c r="A15281">
        <v>305600</v>
      </c>
      <c r="B15281">
        <v>112385.940766</v>
      </c>
      <c r="C15281">
        <v>1E-4</v>
      </c>
      <c r="D15281">
        <v>0.67874999999999996</v>
      </c>
    </row>
    <row r="15282" spans="1:4" x14ac:dyDescent="0.25">
      <c r="A15282">
        <v>305620</v>
      </c>
      <c r="B15282">
        <v>112393.376017</v>
      </c>
      <c r="C15282">
        <v>1E-4</v>
      </c>
      <c r="D15282">
        <v>0.28974800000000001</v>
      </c>
    </row>
    <row r="15283" spans="1:4" x14ac:dyDescent="0.25">
      <c r="A15283">
        <v>305640</v>
      </c>
      <c r="B15283">
        <v>112400.7254</v>
      </c>
      <c r="C15283">
        <v>1E-4</v>
      </c>
      <c r="D15283">
        <v>0.74341999999999997</v>
      </c>
    </row>
    <row r="15284" spans="1:4" x14ac:dyDescent="0.25">
      <c r="A15284">
        <v>305660</v>
      </c>
      <c r="B15284">
        <v>112408.126055</v>
      </c>
      <c r="C15284">
        <v>1E-4</v>
      </c>
      <c r="D15284">
        <v>0.255301</v>
      </c>
    </row>
    <row r="15285" spans="1:4" x14ac:dyDescent="0.25">
      <c r="A15285">
        <v>305680</v>
      </c>
      <c r="B15285">
        <v>112415.427215</v>
      </c>
      <c r="C15285">
        <v>1E-4</v>
      </c>
      <c r="D15285">
        <v>9.9168599999999996E-2</v>
      </c>
    </row>
    <row r="15286" spans="1:4" x14ac:dyDescent="0.25">
      <c r="A15286">
        <v>305700</v>
      </c>
      <c r="B15286">
        <v>112422.603317</v>
      </c>
      <c r="C15286">
        <v>1E-4</v>
      </c>
      <c r="D15286">
        <v>0.79459999999999997</v>
      </c>
    </row>
    <row r="15287" spans="1:4" x14ac:dyDescent="0.25">
      <c r="A15287">
        <v>305720</v>
      </c>
      <c r="B15287">
        <v>112430.05965700001</v>
      </c>
      <c r="C15287">
        <v>1E-4</v>
      </c>
      <c r="D15287">
        <v>0.72011899999999995</v>
      </c>
    </row>
    <row r="15288" spans="1:4" x14ac:dyDescent="0.25">
      <c r="A15288">
        <v>305740</v>
      </c>
      <c r="B15288">
        <v>112437.36855100001</v>
      </c>
      <c r="C15288">
        <v>1E-4</v>
      </c>
      <c r="D15288">
        <v>0.60389899999999996</v>
      </c>
    </row>
    <row r="15289" spans="1:4" x14ac:dyDescent="0.25">
      <c r="A15289">
        <v>305760</v>
      </c>
      <c r="B15289">
        <v>112444.731029</v>
      </c>
      <c r="C15289">
        <v>1E-4</v>
      </c>
      <c r="D15289">
        <v>0.19309399999999999</v>
      </c>
    </row>
    <row r="15290" spans="1:4" x14ac:dyDescent="0.25">
      <c r="A15290">
        <v>305780</v>
      </c>
      <c r="B15290">
        <v>112452.139511</v>
      </c>
      <c r="C15290">
        <v>1E-4</v>
      </c>
      <c r="D15290">
        <v>0.33825300000000003</v>
      </c>
    </row>
    <row r="15291" spans="1:4" x14ac:dyDescent="0.25">
      <c r="A15291">
        <v>305800</v>
      </c>
      <c r="B15291">
        <v>112459.608104</v>
      </c>
      <c r="C15291">
        <v>1E-4</v>
      </c>
      <c r="D15291">
        <v>0.137349</v>
      </c>
    </row>
    <row r="15292" spans="1:4" x14ac:dyDescent="0.25">
      <c r="A15292">
        <v>305820</v>
      </c>
      <c r="B15292">
        <v>112466.96331000001</v>
      </c>
      <c r="C15292">
        <v>1E-4</v>
      </c>
      <c r="D15292">
        <v>0.55264000000000002</v>
      </c>
    </row>
    <row r="15293" spans="1:4" x14ac:dyDescent="0.25">
      <c r="A15293">
        <v>305840</v>
      </c>
      <c r="B15293">
        <v>112474.34978800001</v>
      </c>
      <c r="C15293">
        <v>1E-4</v>
      </c>
      <c r="D15293">
        <v>0.58335599999999999</v>
      </c>
    </row>
    <row r="15294" spans="1:4" x14ac:dyDescent="0.25">
      <c r="A15294">
        <v>305860</v>
      </c>
      <c r="B15294">
        <v>112481.800153</v>
      </c>
      <c r="C15294">
        <v>1E-4</v>
      </c>
      <c r="D15294">
        <v>0.330424</v>
      </c>
    </row>
    <row r="15295" spans="1:4" x14ac:dyDescent="0.25">
      <c r="A15295">
        <v>305880</v>
      </c>
      <c r="B15295">
        <v>112489.187748</v>
      </c>
      <c r="C15295">
        <v>1E-4</v>
      </c>
      <c r="D15295">
        <v>0.41547600000000001</v>
      </c>
    </row>
    <row r="15296" spans="1:4" x14ac:dyDescent="0.25">
      <c r="A15296">
        <v>305900</v>
      </c>
      <c r="B15296">
        <v>112496.53413299999</v>
      </c>
      <c r="C15296">
        <v>1E-4</v>
      </c>
      <c r="D15296">
        <v>0.20590900000000001</v>
      </c>
    </row>
    <row r="15297" spans="1:4" x14ac:dyDescent="0.25">
      <c r="A15297">
        <v>305920</v>
      </c>
      <c r="B15297">
        <v>112503.972383</v>
      </c>
      <c r="C15297">
        <v>1E-4</v>
      </c>
      <c r="D15297">
        <v>5.8445700000000003E-2</v>
      </c>
    </row>
    <row r="15298" spans="1:4" x14ac:dyDescent="0.25">
      <c r="A15298">
        <v>305940</v>
      </c>
      <c r="B15298">
        <v>112511.305557</v>
      </c>
      <c r="C15298">
        <v>1E-4</v>
      </c>
      <c r="D15298">
        <v>0.209672</v>
      </c>
    </row>
    <row r="15299" spans="1:4" x14ac:dyDescent="0.25">
      <c r="A15299">
        <v>305960</v>
      </c>
      <c r="B15299">
        <v>112518.61904200001</v>
      </c>
      <c r="C15299">
        <v>1E-4</v>
      </c>
      <c r="D15299">
        <v>0.41240300000000002</v>
      </c>
    </row>
    <row r="15300" spans="1:4" x14ac:dyDescent="0.25">
      <c r="A15300">
        <v>305980</v>
      </c>
      <c r="B15300">
        <v>112525.982839</v>
      </c>
      <c r="C15300">
        <v>1E-4</v>
      </c>
      <c r="D15300">
        <v>0.100842</v>
      </c>
    </row>
    <row r="15301" spans="1:4" x14ac:dyDescent="0.25">
      <c r="A15301">
        <v>306000</v>
      </c>
      <c r="B15301">
        <v>112533.289253</v>
      </c>
      <c r="C15301">
        <v>1E-4</v>
      </c>
      <c r="D15301">
        <v>0.72459600000000002</v>
      </c>
    </row>
    <row r="15302" spans="1:4" x14ac:dyDescent="0.25">
      <c r="A15302">
        <v>306020</v>
      </c>
      <c r="B15302">
        <v>112540.416838</v>
      </c>
      <c r="C15302">
        <v>1E-4</v>
      </c>
      <c r="D15302">
        <v>0.43838199999999999</v>
      </c>
    </row>
    <row r="15303" spans="1:4" x14ac:dyDescent="0.25">
      <c r="A15303">
        <v>306040</v>
      </c>
      <c r="B15303">
        <v>112547.68483699999</v>
      </c>
      <c r="C15303">
        <v>1E-4</v>
      </c>
      <c r="D15303">
        <v>0.406503</v>
      </c>
    </row>
    <row r="15304" spans="1:4" x14ac:dyDescent="0.25">
      <c r="A15304">
        <v>306060</v>
      </c>
      <c r="B15304">
        <v>112554.862392</v>
      </c>
      <c r="C15304">
        <v>1E-4</v>
      </c>
      <c r="D15304">
        <v>0.37359399999999998</v>
      </c>
    </row>
    <row r="15305" spans="1:4" x14ac:dyDescent="0.25">
      <c r="A15305">
        <v>306080</v>
      </c>
      <c r="B15305">
        <v>112562.300752</v>
      </c>
      <c r="C15305">
        <v>1E-4</v>
      </c>
      <c r="D15305">
        <v>9.3784500000000007E-2</v>
      </c>
    </row>
    <row r="15306" spans="1:4" x14ac:dyDescent="0.25">
      <c r="A15306">
        <v>306100</v>
      </c>
      <c r="B15306">
        <v>112569.59118600001</v>
      </c>
      <c r="C15306">
        <v>1E-4</v>
      </c>
      <c r="D15306">
        <v>9.9848199999999998E-2</v>
      </c>
    </row>
    <row r="15307" spans="1:4" x14ac:dyDescent="0.25">
      <c r="A15307">
        <v>306120</v>
      </c>
      <c r="B15307">
        <v>112576.920331</v>
      </c>
      <c r="C15307">
        <v>1E-4</v>
      </c>
      <c r="D15307">
        <v>0.40331400000000001</v>
      </c>
    </row>
    <row r="15308" spans="1:4" x14ac:dyDescent="0.25">
      <c r="A15308">
        <v>306140</v>
      </c>
      <c r="B15308">
        <v>112584.24398</v>
      </c>
      <c r="C15308">
        <v>1E-4</v>
      </c>
      <c r="D15308">
        <v>0.32987</v>
      </c>
    </row>
    <row r="15309" spans="1:4" x14ac:dyDescent="0.25">
      <c r="A15309">
        <v>306160</v>
      </c>
      <c r="B15309">
        <v>112591.727929</v>
      </c>
      <c r="C15309">
        <v>1E-4</v>
      </c>
      <c r="D15309">
        <v>0.43487199999999998</v>
      </c>
    </row>
    <row r="15310" spans="1:4" x14ac:dyDescent="0.25">
      <c r="A15310">
        <v>306180</v>
      </c>
      <c r="B15310">
        <v>112598.87525700001</v>
      </c>
      <c r="C15310">
        <v>1E-4</v>
      </c>
      <c r="D15310">
        <v>0.50287300000000001</v>
      </c>
    </row>
    <row r="15311" spans="1:4" x14ac:dyDescent="0.25">
      <c r="A15311">
        <v>306200</v>
      </c>
      <c r="B15311">
        <v>112606.216061</v>
      </c>
      <c r="C15311">
        <v>1E-4</v>
      </c>
      <c r="D15311">
        <v>6.6340700000000002E-2</v>
      </c>
    </row>
    <row r="15312" spans="1:4" x14ac:dyDescent="0.25">
      <c r="A15312">
        <v>306220</v>
      </c>
      <c r="B15312">
        <v>112613.538894</v>
      </c>
      <c r="C15312">
        <v>1E-4</v>
      </c>
      <c r="D15312">
        <v>0.29956199999999999</v>
      </c>
    </row>
    <row r="15313" spans="1:4" x14ac:dyDescent="0.25">
      <c r="A15313">
        <v>306240</v>
      </c>
      <c r="B15313">
        <v>112620.878054</v>
      </c>
      <c r="C15313">
        <v>1E-4</v>
      </c>
      <c r="D15313">
        <v>0.321357</v>
      </c>
    </row>
    <row r="15314" spans="1:4" x14ac:dyDescent="0.25">
      <c r="A15314">
        <v>306260</v>
      </c>
      <c r="B15314">
        <v>112628.34229</v>
      </c>
      <c r="C15314">
        <v>1E-4</v>
      </c>
      <c r="D15314">
        <v>0.42929400000000001</v>
      </c>
    </row>
    <row r="15315" spans="1:4" x14ac:dyDescent="0.25">
      <c r="A15315">
        <v>306280</v>
      </c>
      <c r="B15315">
        <v>112635.751504</v>
      </c>
      <c r="C15315">
        <v>1E-4</v>
      </c>
      <c r="D15315">
        <v>0.45023000000000002</v>
      </c>
    </row>
    <row r="15316" spans="1:4" x14ac:dyDescent="0.25">
      <c r="A15316">
        <v>306300</v>
      </c>
      <c r="B15316">
        <v>112643.014784</v>
      </c>
      <c r="C15316">
        <v>1E-4</v>
      </c>
      <c r="D15316">
        <v>0.39547500000000002</v>
      </c>
    </row>
    <row r="15317" spans="1:4" x14ac:dyDescent="0.25">
      <c r="A15317">
        <v>306320</v>
      </c>
      <c r="B15317">
        <v>112650.17264400001</v>
      </c>
      <c r="C15317">
        <v>1E-4</v>
      </c>
      <c r="D15317">
        <v>0.15814800000000001</v>
      </c>
    </row>
    <row r="15318" spans="1:4" x14ac:dyDescent="0.25">
      <c r="A15318">
        <v>306340</v>
      </c>
      <c r="B15318">
        <v>112657.515489</v>
      </c>
      <c r="C15318">
        <v>1E-4</v>
      </c>
      <c r="D15318">
        <v>0.49144199999999999</v>
      </c>
    </row>
    <row r="15319" spans="1:4" x14ac:dyDescent="0.25">
      <c r="A15319">
        <v>306360</v>
      </c>
      <c r="B15319">
        <v>112664.899922</v>
      </c>
      <c r="C15319">
        <v>1E-4</v>
      </c>
      <c r="D15319">
        <v>0.55892699999999995</v>
      </c>
    </row>
    <row r="15320" spans="1:4" x14ac:dyDescent="0.25">
      <c r="A15320">
        <v>306380</v>
      </c>
      <c r="B15320">
        <v>112672.331164</v>
      </c>
      <c r="C15320">
        <v>1E-4</v>
      </c>
      <c r="D15320">
        <v>0.32036300000000001</v>
      </c>
    </row>
    <row r="15321" spans="1:4" x14ac:dyDescent="0.25">
      <c r="A15321">
        <v>306400</v>
      </c>
      <c r="B15321">
        <v>112679.750334</v>
      </c>
      <c r="C15321">
        <v>1E-4</v>
      </c>
      <c r="D15321">
        <v>0.74443899999999996</v>
      </c>
    </row>
    <row r="15322" spans="1:4" x14ac:dyDescent="0.25">
      <c r="A15322">
        <v>306420</v>
      </c>
      <c r="B15322">
        <v>112687.079257</v>
      </c>
      <c r="C15322">
        <v>1E-4</v>
      </c>
      <c r="D15322">
        <v>8.1661700000000004E-2</v>
      </c>
    </row>
    <row r="15323" spans="1:4" x14ac:dyDescent="0.25">
      <c r="A15323">
        <v>306440</v>
      </c>
      <c r="B15323">
        <v>112694.453037</v>
      </c>
      <c r="C15323">
        <v>1E-4</v>
      </c>
      <c r="D15323">
        <v>0.41248499999999999</v>
      </c>
    </row>
    <row r="15324" spans="1:4" x14ac:dyDescent="0.25">
      <c r="A15324">
        <v>306460</v>
      </c>
      <c r="B15324">
        <v>112701.775624</v>
      </c>
      <c r="C15324">
        <v>1E-4</v>
      </c>
      <c r="D15324">
        <v>6.6523600000000002E-2</v>
      </c>
    </row>
    <row r="15325" spans="1:4" x14ac:dyDescent="0.25">
      <c r="A15325">
        <v>306480</v>
      </c>
      <c r="B15325">
        <v>112709.03627300001</v>
      </c>
      <c r="C15325">
        <v>1E-4</v>
      </c>
      <c r="D15325">
        <v>0.41391600000000001</v>
      </c>
    </row>
    <row r="15326" spans="1:4" x14ac:dyDescent="0.25">
      <c r="A15326">
        <v>306500</v>
      </c>
      <c r="B15326">
        <v>112716.456061</v>
      </c>
      <c r="C15326">
        <v>1E-4</v>
      </c>
      <c r="D15326">
        <v>6.3782000000000005E-2</v>
      </c>
    </row>
    <row r="15327" spans="1:4" x14ac:dyDescent="0.25">
      <c r="A15327">
        <v>306520</v>
      </c>
      <c r="B15327">
        <v>112723.82904700001</v>
      </c>
      <c r="C15327">
        <v>1E-4</v>
      </c>
      <c r="D15327">
        <v>5.6295199999999997E-2</v>
      </c>
    </row>
    <row r="15328" spans="1:4" x14ac:dyDescent="0.25">
      <c r="A15328">
        <v>306540</v>
      </c>
      <c r="B15328">
        <v>112731.24147399999</v>
      </c>
      <c r="C15328">
        <v>1E-4</v>
      </c>
      <c r="D15328">
        <v>0.45706599999999997</v>
      </c>
    </row>
    <row r="15329" spans="1:4" x14ac:dyDescent="0.25">
      <c r="A15329">
        <v>306560</v>
      </c>
      <c r="B15329">
        <v>112738.490257</v>
      </c>
      <c r="C15329">
        <v>1E-4</v>
      </c>
      <c r="D15329">
        <v>0.51171599999999995</v>
      </c>
    </row>
    <row r="15330" spans="1:4" x14ac:dyDescent="0.25">
      <c r="A15330">
        <v>306580</v>
      </c>
      <c r="B15330">
        <v>112745.793462</v>
      </c>
      <c r="C15330">
        <v>1E-4</v>
      </c>
      <c r="D15330">
        <v>0.57159199999999999</v>
      </c>
    </row>
    <row r="15331" spans="1:4" x14ac:dyDescent="0.25">
      <c r="A15331">
        <v>306600</v>
      </c>
      <c r="B15331">
        <v>112753.069861</v>
      </c>
      <c r="C15331">
        <v>1E-4</v>
      </c>
      <c r="D15331">
        <v>0.33365899999999998</v>
      </c>
    </row>
    <row r="15332" spans="1:4" x14ac:dyDescent="0.25">
      <c r="A15332">
        <v>306620</v>
      </c>
      <c r="B15332">
        <v>112760.48022699999</v>
      </c>
      <c r="C15332">
        <v>1E-4</v>
      </c>
      <c r="D15332">
        <v>0.18553800000000001</v>
      </c>
    </row>
    <row r="15333" spans="1:4" x14ac:dyDescent="0.25">
      <c r="A15333">
        <v>306640</v>
      </c>
      <c r="B15333">
        <v>112767.888742</v>
      </c>
      <c r="C15333">
        <v>1E-4</v>
      </c>
      <c r="D15333">
        <v>0.28906999999999999</v>
      </c>
    </row>
    <row r="15334" spans="1:4" x14ac:dyDescent="0.25">
      <c r="A15334">
        <v>306660</v>
      </c>
      <c r="B15334">
        <v>112775.202989</v>
      </c>
      <c r="C15334">
        <v>1E-4</v>
      </c>
      <c r="D15334">
        <v>0.58218300000000001</v>
      </c>
    </row>
    <row r="15335" spans="1:4" x14ac:dyDescent="0.25">
      <c r="A15335">
        <v>306680</v>
      </c>
      <c r="B15335">
        <v>112782.377454</v>
      </c>
      <c r="C15335">
        <v>1E-4</v>
      </c>
      <c r="D15335">
        <v>0.74558599999999997</v>
      </c>
    </row>
    <row r="15336" spans="1:4" x14ac:dyDescent="0.25">
      <c r="A15336">
        <v>306700</v>
      </c>
      <c r="B15336">
        <v>112789.71361399999</v>
      </c>
      <c r="C15336">
        <v>1E-4</v>
      </c>
      <c r="D15336">
        <v>8.2763299999999998E-2</v>
      </c>
    </row>
    <row r="15337" spans="1:4" x14ac:dyDescent="0.25">
      <c r="A15337">
        <v>306720</v>
      </c>
      <c r="B15337">
        <v>112797.09069500001</v>
      </c>
      <c r="C15337">
        <v>1E-4</v>
      </c>
      <c r="D15337">
        <v>0.23591000000000001</v>
      </c>
    </row>
    <row r="15338" spans="1:4" x14ac:dyDescent="0.25">
      <c r="A15338">
        <v>306740</v>
      </c>
      <c r="B15338">
        <v>112804.375476</v>
      </c>
      <c r="C15338">
        <v>1E-4</v>
      </c>
      <c r="D15338">
        <v>0.406748</v>
      </c>
    </row>
    <row r="15339" spans="1:4" x14ac:dyDescent="0.25">
      <c r="A15339">
        <v>306760</v>
      </c>
      <c r="B15339">
        <v>112811.664817</v>
      </c>
      <c r="C15339">
        <v>1E-4</v>
      </c>
      <c r="D15339">
        <v>0.31407800000000002</v>
      </c>
    </row>
    <row r="15340" spans="1:4" x14ac:dyDescent="0.25">
      <c r="A15340">
        <v>306780</v>
      </c>
      <c r="B15340">
        <v>112819.044353</v>
      </c>
      <c r="C15340">
        <v>1E-4</v>
      </c>
      <c r="D15340">
        <v>0.45692700000000003</v>
      </c>
    </row>
    <row r="15341" spans="1:4" x14ac:dyDescent="0.25">
      <c r="A15341">
        <v>306800</v>
      </c>
      <c r="B15341">
        <v>112826.594635</v>
      </c>
      <c r="C15341">
        <v>1E-4</v>
      </c>
      <c r="D15341">
        <v>0.350045</v>
      </c>
    </row>
    <row r="15342" spans="1:4" x14ac:dyDescent="0.25">
      <c r="A15342">
        <v>306820</v>
      </c>
      <c r="B15342">
        <v>112833.939883</v>
      </c>
      <c r="C15342">
        <v>1E-4</v>
      </c>
      <c r="D15342">
        <v>8.1846000000000002E-2</v>
      </c>
    </row>
    <row r="15343" spans="1:4" x14ac:dyDescent="0.25">
      <c r="A15343">
        <v>306840</v>
      </c>
      <c r="B15343">
        <v>112841.242172</v>
      </c>
      <c r="C15343">
        <v>1E-4</v>
      </c>
      <c r="D15343">
        <v>0.29828700000000002</v>
      </c>
    </row>
    <row r="15344" spans="1:4" x14ac:dyDescent="0.25">
      <c r="A15344">
        <v>306860</v>
      </c>
      <c r="B15344">
        <v>112848.59292900001</v>
      </c>
      <c r="C15344">
        <v>1E-4</v>
      </c>
      <c r="D15344">
        <v>0.17358699999999999</v>
      </c>
    </row>
    <row r="15345" spans="1:4" x14ac:dyDescent="0.25">
      <c r="A15345">
        <v>306880</v>
      </c>
      <c r="B15345">
        <v>112855.92381599999</v>
      </c>
      <c r="C15345">
        <v>1E-4</v>
      </c>
      <c r="D15345">
        <v>0.311139</v>
      </c>
    </row>
    <row r="15346" spans="1:4" x14ac:dyDescent="0.25">
      <c r="A15346">
        <v>306900</v>
      </c>
      <c r="B15346">
        <v>112863.328884</v>
      </c>
      <c r="C15346">
        <v>1E-4</v>
      </c>
      <c r="D15346">
        <v>0.20133499999999999</v>
      </c>
    </row>
    <row r="15347" spans="1:4" x14ac:dyDescent="0.25">
      <c r="A15347">
        <v>306920</v>
      </c>
      <c r="B15347">
        <v>112870.73699999999</v>
      </c>
      <c r="C15347">
        <v>1E-4</v>
      </c>
      <c r="D15347">
        <v>0.15928800000000001</v>
      </c>
    </row>
    <row r="15348" spans="1:4" x14ac:dyDescent="0.25">
      <c r="A15348">
        <v>306940</v>
      </c>
      <c r="B15348">
        <v>112878.135406</v>
      </c>
      <c r="C15348">
        <v>1E-4</v>
      </c>
      <c r="D15348">
        <v>0.75121000000000004</v>
      </c>
    </row>
    <row r="15349" spans="1:4" x14ac:dyDescent="0.25">
      <c r="A15349">
        <v>306960</v>
      </c>
      <c r="B15349">
        <v>112885.741955</v>
      </c>
      <c r="C15349">
        <v>1E-4</v>
      </c>
      <c r="D15349">
        <v>0.34451399999999999</v>
      </c>
    </row>
    <row r="15350" spans="1:4" x14ac:dyDescent="0.25">
      <c r="A15350">
        <v>306980</v>
      </c>
      <c r="B15350">
        <v>112893.177064</v>
      </c>
      <c r="C15350">
        <v>1E-4</v>
      </c>
      <c r="D15350">
        <v>0.39734199999999997</v>
      </c>
    </row>
    <row r="15351" spans="1:4" x14ac:dyDescent="0.25">
      <c r="A15351">
        <v>307000</v>
      </c>
      <c r="B15351">
        <v>112900.45881900001</v>
      </c>
      <c r="C15351">
        <v>1E-4</v>
      </c>
      <c r="D15351">
        <v>0.283831</v>
      </c>
    </row>
    <row r="15352" spans="1:4" x14ac:dyDescent="0.25">
      <c r="A15352">
        <v>307020</v>
      </c>
      <c r="B15352">
        <v>112907.776929</v>
      </c>
      <c r="C15352">
        <v>1E-4</v>
      </c>
      <c r="D15352">
        <v>9.8163700000000007E-2</v>
      </c>
    </row>
    <row r="15353" spans="1:4" x14ac:dyDescent="0.25">
      <c r="A15353">
        <v>307040</v>
      </c>
      <c r="B15353">
        <v>112915.07544099999</v>
      </c>
      <c r="C15353">
        <v>1E-4</v>
      </c>
      <c r="D15353">
        <v>0.16156699999999999</v>
      </c>
    </row>
    <row r="15354" spans="1:4" x14ac:dyDescent="0.25">
      <c r="A15354">
        <v>307060</v>
      </c>
      <c r="B15354">
        <v>112922.488044</v>
      </c>
      <c r="C15354">
        <v>1E-4</v>
      </c>
      <c r="D15354">
        <v>0.34757399999999999</v>
      </c>
    </row>
    <row r="15355" spans="1:4" x14ac:dyDescent="0.25">
      <c r="A15355">
        <v>307080</v>
      </c>
      <c r="B15355">
        <v>112929.654958</v>
      </c>
      <c r="C15355">
        <v>1E-4</v>
      </c>
      <c r="D15355">
        <v>0.29458400000000001</v>
      </c>
    </row>
    <row r="15356" spans="1:4" x14ac:dyDescent="0.25">
      <c r="A15356">
        <v>307100</v>
      </c>
      <c r="B15356">
        <v>112937.03428599999</v>
      </c>
      <c r="C15356">
        <v>1E-4</v>
      </c>
      <c r="D15356">
        <v>0.43015199999999998</v>
      </c>
    </row>
    <row r="15357" spans="1:4" x14ac:dyDescent="0.25">
      <c r="A15357">
        <v>307120</v>
      </c>
      <c r="B15357">
        <v>112944.318881</v>
      </c>
      <c r="C15357">
        <v>1E-4</v>
      </c>
      <c r="D15357">
        <v>0.245672</v>
      </c>
    </row>
    <row r="15358" spans="1:4" x14ac:dyDescent="0.25">
      <c r="A15358">
        <v>307140</v>
      </c>
      <c r="B15358">
        <v>112951.510049</v>
      </c>
      <c r="C15358">
        <v>1E-4</v>
      </c>
      <c r="D15358">
        <v>0.44871699999999998</v>
      </c>
    </row>
    <row r="15359" spans="1:4" x14ac:dyDescent="0.25">
      <c r="A15359">
        <v>307160</v>
      </c>
      <c r="B15359">
        <v>112958.88979299999</v>
      </c>
      <c r="C15359">
        <v>1E-4</v>
      </c>
      <c r="D15359">
        <v>0.479518</v>
      </c>
    </row>
    <row r="15360" spans="1:4" x14ac:dyDescent="0.25">
      <c r="A15360">
        <v>307180</v>
      </c>
      <c r="B15360">
        <v>112966.262586</v>
      </c>
      <c r="C15360">
        <v>1E-4</v>
      </c>
      <c r="D15360">
        <v>5.0837399999999998E-2</v>
      </c>
    </row>
    <row r="15361" spans="1:4" x14ac:dyDescent="0.25">
      <c r="A15361">
        <v>307200</v>
      </c>
      <c r="B15361">
        <v>112973.550542</v>
      </c>
      <c r="C15361">
        <v>1E-4</v>
      </c>
      <c r="D15361">
        <v>0.29495199999999999</v>
      </c>
    </row>
    <row r="15362" spans="1:4" x14ac:dyDescent="0.25">
      <c r="A15362">
        <v>307220</v>
      </c>
      <c r="B15362">
        <v>112980.87480000001</v>
      </c>
      <c r="C15362">
        <v>1E-4</v>
      </c>
      <c r="D15362">
        <v>0.10265199999999999</v>
      </c>
    </row>
    <row r="15363" spans="1:4" x14ac:dyDescent="0.25">
      <c r="A15363">
        <v>307240</v>
      </c>
      <c r="B15363">
        <v>112988.05841899999</v>
      </c>
      <c r="C15363">
        <v>1E-4</v>
      </c>
      <c r="D15363">
        <v>0.19134499999999999</v>
      </c>
    </row>
    <row r="15364" spans="1:4" x14ac:dyDescent="0.25">
      <c r="A15364">
        <v>307260</v>
      </c>
      <c r="B15364">
        <v>112995.364934</v>
      </c>
      <c r="C15364">
        <v>1E-4</v>
      </c>
      <c r="D15364">
        <v>0.27753299999999997</v>
      </c>
    </row>
    <row r="15365" spans="1:4" x14ac:dyDescent="0.25">
      <c r="A15365">
        <v>307280</v>
      </c>
      <c r="B15365">
        <v>113002.634626</v>
      </c>
      <c r="C15365">
        <v>1E-4</v>
      </c>
      <c r="D15365">
        <v>0.18326100000000001</v>
      </c>
    </row>
    <row r="15366" spans="1:4" x14ac:dyDescent="0.25">
      <c r="A15366">
        <v>307300</v>
      </c>
      <c r="B15366">
        <v>113010.09869100001</v>
      </c>
      <c r="C15366">
        <v>1E-4</v>
      </c>
      <c r="D15366">
        <v>0.53057799999999999</v>
      </c>
    </row>
    <row r="15367" spans="1:4" x14ac:dyDescent="0.25">
      <c r="A15367">
        <v>307320</v>
      </c>
      <c r="B15367">
        <v>113017.406317</v>
      </c>
      <c r="C15367">
        <v>1E-4</v>
      </c>
      <c r="D15367">
        <v>0.45787299999999997</v>
      </c>
    </row>
    <row r="15368" spans="1:4" x14ac:dyDescent="0.25">
      <c r="A15368">
        <v>307340</v>
      </c>
      <c r="B15368">
        <v>113024.84690999999</v>
      </c>
      <c r="C15368">
        <v>1E-4</v>
      </c>
      <c r="D15368">
        <v>0.66241899999999998</v>
      </c>
    </row>
    <row r="15369" spans="1:4" x14ac:dyDescent="0.25">
      <c r="A15369">
        <v>307360</v>
      </c>
      <c r="B15369">
        <v>113032.363044</v>
      </c>
      <c r="C15369">
        <v>1E-4</v>
      </c>
      <c r="D15369">
        <v>0.48298000000000002</v>
      </c>
    </row>
    <row r="15370" spans="1:4" x14ac:dyDescent="0.25">
      <c r="A15370">
        <v>307380</v>
      </c>
      <c r="B15370">
        <v>113039.811942</v>
      </c>
      <c r="C15370">
        <v>1E-4</v>
      </c>
      <c r="D15370">
        <v>0.45275199999999999</v>
      </c>
    </row>
    <row r="15371" spans="1:4" x14ac:dyDescent="0.25">
      <c r="A15371">
        <v>307400</v>
      </c>
      <c r="B15371">
        <v>113047.283805</v>
      </c>
      <c r="C15371">
        <v>1E-4</v>
      </c>
      <c r="D15371">
        <v>0.192001</v>
      </c>
    </row>
    <row r="15372" spans="1:4" x14ac:dyDescent="0.25">
      <c r="A15372">
        <v>307420</v>
      </c>
      <c r="B15372">
        <v>113054.622282</v>
      </c>
      <c r="C15372">
        <v>1E-4</v>
      </c>
      <c r="D15372">
        <v>0.45010099999999997</v>
      </c>
    </row>
    <row r="15373" spans="1:4" x14ac:dyDescent="0.25">
      <c r="A15373">
        <v>307440</v>
      </c>
      <c r="B15373">
        <v>113062.031821</v>
      </c>
      <c r="C15373">
        <v>1E-4</v>
      </c>
      <c r="D15373">
        <v>0.34859200000000001</v>
      </c>
    </row>
    <row r="15374" spans="1:4" x14ac:dyDescent="0.25">
      <c r="A15374">
        <v>307460</v>
      </c>
      <c r="B15374">
        <v>113069.320333</v>
      </c>
      <c r="C15374">
        <v>1E-4</v>
      </c>
      <c r="D15374">
        <v>0.26406600000000002</v>
      </c>
    </row>
    <row r="15375" spans="1:4" x14ac:dyDescent="0.25">
      <c r="A15375">
        <v>307480</v>
      </c>
      <c r="B15375">
        <v>113076.541234</v>
      </c>
      <c r="C15375">
        <v>1E-4</v>
      </c>
      <c r="D15375">
        <v>0.38594699999999998</v>
      </c>
    </row>
    <row r="15376" spans="1:4" x14ac:dyDescent="0.25">
      <c r="A15376">
        <v>307500</v>
      </c>
      <c r="B15376">
        <v>113083.860843</v>
      </c>
      <c r="C15376">
        <v>1E-4</v>
      </c>
      <c r="D15376">
        <v>0.63200500000000004</v>
      </c>
    </row>
    <row r="15377" spans="1:4" x14ac:dyDescent="0.25">
      <c r="A15377">
        <v>307520</v>
      </c>
      <c r="B15377">
        <v>113091.46784</v>
      </c>
      <c r="C15377">
        <v>1E-4</v>
      </c>
      <c r="D15377">
        <v>0.30317899999999998</v>
      </c>
    </row>
    <row r="15378" spans="1:4" x14ac:dyDescent="0.25">
      <c r="A15378">
        <v>307540</v>
      </c>
      <c r="B15378">
        <v>113098.80746700001</v>
      </c>
      <c r="C15378">
        <v>1E-4</v>
      </c>
      <c r="D15378">
        <v>0.84190799999999999</v>
      </c>
    </row>
    <row r="15379" spans="1:4" x14ac:dyDescent="0.25">
      <c r="A15379">
        <v>307560</v>
      </c>
      <c r="B15379">
        <v>113106.16394</v>
      </c>
      <c r="C15379">
        <v>1E-4</v>
      </c>
      <c r="D15379">
        <v>0.57295499999999999</v>
      </c>
    </row>
    <row r="15380" spans="1:4" x14ac:dyDescent="0.25">
      <c r="A15380">
        <v>307580</v>
      </c>
      <c r="B15380">
        <v>113113.54736700001</v>
      </c>
      <c r="C15380">
        <v>1E-4</v>
      </c>
      <c r="D15380">
        <v>0.44821299999999997</v>
      </c>
    </row>
    <row r="15381" spans="1:4" x14ac:dyDescent="0.25">
      <c r="A15381">
        <v>307600</v>
      </c>
      <c r="B15381">
        <v>113120.912174</v>
      </c>
      <c r="C15381">
        <v>1E-4</v>
      </c>
      <c r="D15381">
        <v>0.15722</v>
      </c>
    </row>
    <row r="15382" spans="1:4" x14ac:dyDescent="0.25">
      <c r="A15382">
        <v>307620</v>
      </c>
      <c r="B15382">
        <v>113128.332536</v>
      </c>
      <c r="C15382">
        <v>1E-4</v>
      </c>
      <c r="D15382">
        <v>0.50992400000000004</v>
      </c>
    </row>
    <row r="15383" spans="1:4" x14ac:dyDescent="0.25">
      <c r="A15383">
        <v>307640</v>
      </c>
      <c r="B15383">
        <v>113135.729754</v>
      </c>
      <c r="C15383">
        <v>1E-4</v>
      </c>
      <c r="D15383">
        <v>0.52134499999999995</v>
      </c>
    </row>
    <row r="15384" spans="1:4" x14ac:dyDescent="0.25">
      <c r="A15384">
        <v>307660</v>
      </c>
      <c r="B15384">
        <v>113142.963793</v>
      </c>
      <c r="C15384">
        <v>1E-4</v>
      </c>
      <c r="D15384">
        <v>0.29996</v>
      </c>
    </row>
    <row r="15385" spans="1:4" x14ac:dyDescent="0.25">
      <c r="A15385">
        <v>307680</v>
      </c>
      <c r="B15385">
        <v>113150.320248</v>
      </c>
      <c r="C15385">
        <v>1E-4</v>
      </c>
      <c r="D15385">
        <v>0.97452000000000005</v>
      </c>
    </row>
    <row r="15386" spans="1:4" x14ac:dyDescent="0.25">
      <c r="A15386">
        <v>307700</v>
      </c>
      <c r="B15386">
        <v>113157.596032</v>
      </c>
      <c r="C15386">
        <v>1E-4</v>
      </c>
      <c r="D15386">
        <v>0.101262</v>
      </c>
    </row>
    <row r="15387" spans="1:4" x14ac:dyDescent="0.25">
      <c r="A15387">
        <v>307720</v>
      </c>
      <c r="B15387">
        <v>113164.81998499999</v>
      </c>
      <c r="C15387">
        <v>1E-4</v>
      </c>
      <c r="D15387">
        <v>0.357603</v>
      </c>
    </row>
    <row r="15388" spans="1:4" x14ac:dyDescent="0.25">
      <c r="A15388">
        <v>307740</v>
      </c>
      <c r="B15388">
        <v>113172.050714</v>
      </c>
      <c r="C15388">
        <v>1E-4</v>
      </c>
      <c r="D15388">
        <v>0.456534</v>
      </c>
    </row>
    <row r="15389" spans="1:4" x14ac:dyDescent="0.25">
      <c r="A15389">
        <v>307760</v>
      </c>
      <c r="B15389">
        <v>113179.43707499999</v>
      </c>
      <c r="C15389">
        <v>1E-4</v>
      </c>
      <c r="D15389">
        <v>0.198461</v>
      </c>
    </row>
    <row r="15390" spans="1:4" x14ac:dyDescent="0.25">
      <c r="A15390">
        <v>307780</v>
      </c>
      <c r="B15390">
        <v>113186.99317099999</v>
      </c>
      <c r="C15390">
        <v>1E-4</v>
      </c>
      <c r="D15390">
        <v>0.217395</v>
      </c>
    </row>
    <row r="15391" spans="1:4" x14ac:dyDescent="0.25">
      <c r="A15391">
        <v>307800</v>
      </c>
      <c r="B15391">
        <v>113194.39512299999</v>
      </c>
      <c r="C15391">
        <v>1E-4</v>
      </c>
      <c r="D15391">
        <v>0.31567899999999999</v>
      </c>
    </row>
    <row r="15392" spans="1:4" x14ac:dyDescent="0.25">
      <c r="A15392">
        <v>307820</v>
      </c>
      <c r="B15392">
        <v>113201.913141</v>
      </c>
      <c r="C15392">
        <v>1E-4</v>
      </c>
      <c r="D15392">
        <v>0.26313300000000001</v>
      </c>
    </row>
    <row r="15393" spans="1:4" x14ac:dyDescent="0.25">
      <c r="A15393">
        <v>307840</v>
      </c>
      <c r="B15393">
        <v>113209.216732</v>
      </c>
      <c r="C15393">
        <v>1E-4</v>
      </c>
      <c r="D15393">
        <v>0.20535900000000001</v>
      </c>
    </row>
    <row r="15394" spans="1:4" x14ac:dyDescent="0.25">
      <c r="A15394">
        <v>307860</v>
      </c>
      <c r="B15394">
        <v>113216.751936</v>
      </c>
      <c r="C15394">
        <v>1E-4</v>
      </c>
      <c r="D15394">
        <v>0.34739700000000001</v>
      </c>
    </row>
    <row r="15395" spans="1:4" x14ac:dyDescent="0.25">
      <c r="A15395">
        <v>307880</v>
      </c>
      <c r="B15395">
        <v>113224.278486</v>
      </c>
      <c r="C15395">
        <v>1E-4</v>
      </c>
      <c r="D15395">
        <v>0.269511</v>
      </c>
    </row>
    <row r="15396" spans="1:4" x14ac:dyDescent="0.25">
      <c r="A15396">
        <v>307900</v>
      </c>
      <c r="B15396">
        <v>113231.707247</v>
      </c>
      <c r="C15396">
        <v>1E-4</v>
      </c>
      <c r="D15396">
        <v>0.21739600000000001</v>
      </c>
    </row>
    <row r="15397" spans="1:4" x14ac:dyDescent="0.25">
      <c r="A15397">
        <v>307920</v>
      </c>
      <c r="B15397">
        <v>113239.184844</v>
      </c>
      <c r="C15397">
        <v>1E-4</v>
      </c>
      <c r="D15397">
        <v>0.32396000000000003</v>
      </c>
    </row>
    <row r="15398" spans="1:4" x14ac:dyDescent="0.25">
      <c r="A15398">
        <v>307940</v>
      </c>
      <c r="B15398">
        <v>113246.439599</v>
      </c>
      <c r="C15398">
        <v>1E-4</v>
      </c>
      <c r="D15398">
        <v>0.41458800000000001</v>
      </c>
    </row>
    <row r="15399" spans="1:4" x14ac:dyDescent="0.25">
      <c r="A15399">
        <v>307960</v>
      </c>
      <c r="B15399">
        <v>113253.957131</v>
      </c>
      <c r="C15399">
        <v>1E-4</v>
      </c>
      <c r="D15399">
        <v>0.58912799999999999</v>
      </c>
    </row>
    <row r="15400" spans="1:4" x14ac:dyDescent="0.25">
      <c r="A15400">
        <v>307980</v>
      </c>
      <c r="B15400">
        <v>113261.24353000001</v>
      </c>
      <c r="C15400">
        <v>1E-4</v>
      </c>
      <c r="D15400">
        <v>0.63433399999999995</v>
      </c>
    </row>
    <row r="15401" spans="1:4" x14ac:dyDescent="0.25">
      <c r="A15401">
        <v>308000</v>
      </c>
      <c r="B15401">
        <v>113268.62762100001</v>
      </c>
      <c r="C15401">
        <v>1E-4</v>
      </c>
      <c r="D15401">
        <v>0.40251300000000001</v>
      </c>
    </row>
    <row r="15402" spans="1:4" x14ac:dyDescent="0.25">
      <c r="A15402">
        <v>308020</v>
      </c>
      <c r="B15402">
        <v>113275.907079</v>
      </c>
      <c r="C15402">
        <v>1E-4</v>
      </c>
      <c r="D15402">
        <v>0.25614599999999998</v>
      </c>
    </row>
    <row r="15403" spans="1:4" x14ac:dyDescent="0.25">
      <c r="A15403">
        <v>308040</v>
      </c>
      <c r="B15403">
        <v>113283.355175</v>
      </c>
      <c r="C15403">
        <v>1E-4</v>
      </c>
      <c r="D15403">
        <v>0.58645800000000003</v>
      </c>
    </row>
    <row r="15404" spans="1:4" x14ac:dyDescent="0.25">
      <c r="A15404">
        <v>308060</v>
      </c>
      <c r="B15404">
        <v>113290.52927</v>
      </c>
      <c r="C15404">
        <v>1E-4</v>
      </c>
      <c r="D15404">
        <v>0.43082300000000001</v>
      </c>
    </row>
    <row r="15405" spans="1:4" x14ac:dyDescent="0.25">
      <c r="A15405">
        <v>308080</v>
      </c>
      <c r="B15405">
        <v>113297.91609100001</v>
      </c>
      <c r="C15405">
        <v>1E-4</v>
      </c>
      <c r="D15405">
        <v>0.56994599999999995</v>
      </c>
    </row>
    <row r="15406" spans="1:4" x14ac:dyDescent="0.25">
      <c r="A15406">
        <v>308100</v>
      </c>
      <c r="B15406">
        <v>113305.296803</v>
      </c>
      <c r="C15406">
        <v>1E-4</v>
      </c>
      <c r="D15406">
        <v>0.32551799999999997</v>
      </c>
    </row>
    <row r="15407" spans="1:4" x14ac:dyDescent="0.25">
      <c r="A15407">
        <v>308120</v>
      </c>
      <c r="B15407">
        <v>113312.653158</v>
      </c>
      <c r="C15407">
        <v>1E-4</v>
      </c>
      <c r="D15407">
        <v>0.12185600000000001</v>
      </c>
    </row>
    <row r="15408" spans="1:4" x14ac:dyDescent="0.25">
      <c r="A15408">
        <v>308140</v>
      </c>
      <c r="B15408">
        <v>113319.874545</v>
      </c>
      <c r="C15408">
        <v>1E-4</v>
      </c>
      <c r="D15408">
        <v>0.506328</v>
      </c>
    </row>
    <row r="15409" spans="1:4" x14ac:dyDescent="0.25">
      <c r="A15409">
        <v>308160</v>
      </c>
      <c r="B15409">
        <v>113327.170918</v>
      </c>
      <c r="C15409">
        <v>1E-4</v>
      </c>
      <c r="D15409">
        <v>0.236343</v>
      </c>
    </row>
    <row r="15410" spans="1:4" x14ac:dyDescent="0.25">
      <c r="A15410">
        <v>308180</v>
      </c>
      <c r="B15410">
        <v>113334.461177</v>
      </c>
      <c r="C15410">
        <v>1E-4</v>
      </c>
      <c r="D15410">
        <v>0.15795999999999999</v>
      </c>
    </row>
    <row r="15411" spans="1:4" x14ac:dyDescent="0.25">
      <c r="A15411">
        <v>308200</v>
      </c>
      <c r="B15411">
        <v>113341.768949</v>
      </c>
      <c r="C15411">
        <v>1E-4</v>
      </c>
      <c r="D15411">
        <v>0.33796999999999999</v>
      </c>
    </row>
    <row r="15412" spans="1:4" x14ac:dyDescent="0.25">
      <c r="A15412">
        <v>308220</v>
      </c>
      <c r="B15412">
        <v>113349.47543999999</v>
      </c>
      <c r="C15412">
        <v>1E-4</v>
      </c>
      <c r="D15412">
        <v>0.15377099999999999</v>
      </c>
    </row>
    <row r="15413" spans="1:4" x14ac:dyDescent="0.25">
      <c r="A15413">
        <v>308240</v>
      </c>
      <c r="B15413">
        <v>113356.881978</v>
      </c>
      <c r="C15413">
        <v>1E-4</v>
      </c>
      <c r="D15413">
        <v>0.284439</v>
      </c>
    </row>
    <row r="15414" spans="1:4" x14ac:dyDescent="0.25">
      <c r="A15414">
        <v>308260</v>
      </c>
      <c r="B15414">
        <v>113364.18277299999</v>
      </c>
      <c r="C15414">
        <v>1E-4</v>
      </c>
      <c r="D15414">
        <v>0.54369999999999996</v>
      </c>
    </row>
    <row r="15415" spans="1:4" x14ac:dyDescent="0.25">
      <c r="A15415">
        <v>308280</v>
      </c>
      <c r="B15415">
        <v>113371.644225</v>
      </c>
      <c r="C15415">
        <v>1E-4</v>
      </c>
      <c r="D15415">
        <v>0.31854700000000002</v>
      </c>
    </row>
    <row r="15416" spans="1:4" x14ac:dyDescent="0.25">
      <c r="A15416">
        <v>308300</v>
      </c>
      <c r="B15416">
        <v>113378.994257</v>
      </c>
      <c r="C15416">
        <v>1E-4</v>
      </c>
      <c r="D15416">
        <v>0.425898</v>
      </c>
    </row>
    <row r="15417" spans="1:4" x14ac:dyDescent="0.25">
      <c r="A15417">
        <v>308320</v>
      </c>
      <c r="B15417">
        <v>113386.2314</v>
      </c>
      <c r="C15417">
        <v>1E-4</v>
      </c>
      <c r="D15417">
        <v>0.203371</v>
      </c>
    </row>
    <row r="15418" spans="1:4" x14ac:dyDescent="0.25">
      <c r="A15418">
        <v>308340</v>
      </c>
      <c r="B15418">
        <v>113393.438417</v>
      </c>
      <c r="C15418">
        <v>1E-4</v>
      </c>
      <c r="D15418">
        <v>0.39635300000000001</v>
      </c>
    </row>
    <row r="15419" spans="1:4" x14ac:dyDescent="0.25">
      <c r="A15419">
        <v>308360</v>
      </c>
      <c r="B15419">
        <v>113400.79075299999</v>
      </c>
      <c r="C15419">
        <v>1E-4</v>
      </c>
      <c r="D15419">
        <v>0.34768199999999999</v>
      </c>
    </row>
    <row r="15420" spans="1:4" x14ac:dyDescent="0.25">
      <c r="A15420">
        <v>308380</v>
      </c>
      <c r="B15420">
        <v>113408.08209500001</v>
      </c>
      <c r="C15420">
        <v>1E-4</v>
      </c>
      <c r="D15420">
        <v>0.10392800000000001</v>
      </c>
    </row>
    <row r="15421" spans="1:4" x14ac:dyDescent="0.25">
      <c r="A15421">
        <v>308400</v>
      </c>
      <c r="B15421">
        <v>113415.54251299999</v>
      </c>
      <c r="C15421">
        <v>1E-4</v>
      </c>
      <c r="D15421">
        <v>0.45384000000000002</v>
      </c>
    </row>
    <row r="15422" spans="1:4" x14ac:dyDescent="0.25">
      <c r="A15422">
        <v>308420</v>
      </c>
      <c r="B15422">
        <v>113422.798035</v>
      </c>
      <c r="C15422">
        <v>1E-4</v>
      </c>
      <c r="D15422">
        <v>0.15495900000000001</v>
      </c>
    </row>
    <row r="15423" spans="1:4" x14ac:dyDescent="0.25">
      <c r="A15423">
        <v>308440</v>
      </c>
      <c r="B15423">
        <v>113430.15309199999</v>
      </c>
      <c r="C15423">
        <v>1E-4</v>
      </c>
      <c r="D15423">
        <v>0.60893900000000001</v>
      </c>
    </row>
    <row r="15424" spans="1:4" x14ac:dyDescent="0.25">
      <c r="A15424">
        <v>308460</v>
      </c>
      <c r="B15424">
        <v>113437.510421</v>
      </c>
      <c r="C15424">
        <v>1E-4</v>
      </c>
      <c r="D15424">
        <v>0.37539299999999998</v>
      </c>
    </row>
    <row r="15425" spans="1:4" x14ac:dyDescent="0.25">
      <c r="A15425">
        <v>308480</v>
      </c>
      <c r="B15425">
        <v>113444.86208399999</v>
      </c>
      <c r="C15425">
        <v>1E-4</v>
      </c>
      <c r="D15425">
        <v>0.265345</v>
      </c>
    </row>
    <row r="15426" spans="1:4" x14ac:dyDescent="0.25">
      <c r="A15426">
        <v>308500</v>
      </c>
      <c r="B15426">
        <v>113452.128661</v>
      </c>
      <c r="C15426">
        <v>1E-4</v>
      </c>
      <c r="D15426">
        <v>0.179701</v>
      </c>
    </row>
    <row r="15427" spans="1:4" x14ac:dyDescent="0.25">
      <c r="A15427">
        <v>308520</v>
      </c>
      <c r="B15427">
        <v>113459.541858</v>
      </c>
      <c r="C15427">
        <v>1E-4</v>
      </c>
      <c r="D15427">
        <v>0.28561900000000001</v>
      </c>
    </row>
    <row r="15428" spans="1:4" x14ac:dyDescent="0.25">
      <c r="A15428">
        <v>308540</v>
      </c>
      <c r="B15428">
        <v>113467.00296100001</v>
      </c>
      <c r="C15428">
        <v>1E-4</v>
      </c>
      <c r="D15428">
        <v>0.45709899999999998</v>
      </c>
    </row>
    <row r="15429" spans="1:4" x14ac:dyDescent="0.25">
      <c r="A15429">
        <v>308560</v>
      </c>
      <c r="B15429">
        <v>113474.48760199999</v>
      </c>
      <c r="C15429">
        <v>1E-4</v>
      </c>
      <c r="D15429">
        <v>0.51249800000000001</v>
      </c>
    </row>
    <row r="15430" spans="1:4" x14ac:dyDescent="0.25">
      <c r="A15430">
        <v>308580</v>
      </c>
      <c r="B15430">
        <v>113481.95123200001</v>
      </c>
      <c r="C15430">
        <v>1E-4</v>
      </c>
      <c r="D15430">
        <v>0.37245800000000001</v>
      </c>
    </row>
    <row r="15431" spans="1:4" x14ac:dyDescent="0.25">
      <c r="A15431">
        <v>308600</v>
      </c>
      <c r="B15431">
        <v>113489.366314</v>
      </c>
      <c r="C15431">
        <v>1E-4</v>
      </c>
      <c r="D15431">
        <v>0.29461599999999999</v>
      </c>
    </row>
    <row r="15432" spans="1:4" x14ac:dyDescent="0.25">
      <c r="A15432">
        <v>308620</v>
      </c>
      <c r="B15432">
        <v>113496.697551</v>
      </c>
      <c r="C15432">
        <v>1E-4</v>
      </c>
      <c r="D15432">
        <v>0.39283499999999999</v>
      </c>
    </row>
    <row r="15433" spans="1:4" x14ac:dyDescent="0.25">
      <c r="A15433">
        <v>308640</v>
      </c>
      <c r="B15433">
        <v>113503.94915099999</v>
      </c>
      <c r="C15433">
        <v>1E-4</v>
      </c>
      <c r="D15433">
        <v>0.43718200000000002</v>
      </c>
    </row>
    <row r="15434" spans="1:4" x14ac:dyDescent="0.25">
      <c r="A15434">
        <v>308660</v>
      </c>
      <c r="B15434">
        <v>113511.20244199999</v>
      </c>
      <c r="C15434">
        <v>1E-4</v>
      </c>
      <c r="D15434">
        <v>0.44868599999999997</v>
      </c>
    </row>
    <row r="15435" spans="1:4" x14ac:dyDescent="0.25">
      <c r="A15435">
        <v>308680</v>
      </c>
      <c r="B15435">
        <v>113518.49341700001</v>
      </c>
      <c r="C15435">
        <v>1E-4</v>
      </c>
      <c r="D15435">
        <v>0.17294999999999999</v>
      </c>
    </row>
    <row r="15436" spans="1:4" x14ac:dyDescent="0.25">
      <c r="A15436">
        <v>308700</v>
      </c>
      <c r="B15436">
        <v>113525.87328099999</v>
      </c>
      <c r="C15436">
        <v>1E-4</v>
      </c>
      <c r="D15436">
        <v>0.54540599999999995</v>
      </c>
    </row>
    <row r="15437" spans="1:4" x14ac:dyDescent="0.25">
      <c r="A15437">
        <v>308720</v>
      </c>
      <c r="B15437">
        <v>113533.183085</v>
      </c>
      <c r="C15437">
        <v>1E-4</v>
      </c>
      <c r="D15437">
        <v>0.45178099999999999</v>
      </c>
    </row>
    <row r="15438" spans="1:4" x14ac:dyDescent="0.25">
      <c r="A15438">
        <v>308740</v>
      </c>
      <c r="B15438">
        <v>113540.501045</v>
      </c>
      <c r="C15438">
        <v>1E-4</v>
      </c>
      <c r="D15438">
        <v>0.29987900000000001</v>
      </c>
    </row>
    <row r="15439" spans="1:4" x14ac:dyDescent="0.25">
      <c r="A15439">
        <v>308760</v>
      </c>
      <c r="B15439">
        <v>113547.815817</v>
      </c>
      <c r="C15439">
        <v>1E-4</v>
      </c>
      <c r="D15439">
        <v>0.24324000000000001</v>
      </c>
    </row>
    <row r="15440" spans="1:4" x14ac:dyDescent="0.25">
      <c r="A15440">
        <v>308780</v>
      </c>
      <c r="B15440">
        <v>113555.16961</v>
      </c>
      <c r="C15440">
        <v>1E-4</v>
      </c>
      <c r="D15440">
        <v>0.74689099999999997</v>
      </c>
    </row>
    <row r="15441" spans="1:4" x14ac:dyDescent="0.25">
      <c r="A15441">
        <v>308800</v>
      </c>
      <c r="B15441">
        <v>113562.570966</v>
      </c>
      <c r="C15441">
        <v>1E-4</v>
      </c>
      <c r="D15441">
        <v>0.51059900000000003</v>
      </c>
    </row>
    <row r="15442" spans="1:4" x14ac:dyDescent="0.25">
      <c r="A15442">
        <v>308820</v>
      </c>
      <c r="B15442">
        <v>113569.82125399999</v>
      </c>
      <c r="C15442">
        <v>1E-4</v>
      </c>
      <c r="D15442">
        <v>0.28045500000000001</v>
      </c>
    </row>
    <row r="15443" spans="1:4" x14ac:dyDescent="0.25">
      <c r="A15443">
        <v>308840</v>
      </c>
      <c r="B15443">
        <v>113577.14991399999</v>
      </c>
      <c r="C15443">
        <v>1E-4</v>
      </c>
      <c r="D15443">
        <v>0.76072399999999996</v>
      </c>
    </row>
    <row r="15444" spans="1:4" x14ac:dyDescent="0.25">
      <c r="A15444">
        <v>308860</v>
      </c>
      <c r="B15444">
        <v>113584.504875</v>
      </c>
      <c r="C15444">
        <v>1E-4</v>
      </c>
      <c r="D15444">
        <v>7.5836100000000004E-2</v>
      </c>
    </row>
    <row r="15445" spans="1:4" x14ac:dyDescent="0.25">
      <c r="A15445">
        <v>308880</v>
      </c>
      <c r="B15445">
        <v>113592.062445</v>
      </c>
      <c r="C15445">
        <v>1E-4</v>
      </c>
      <c r="D15445">
        <v>8.8753100000000001E-2</v>
      </c>
    </row>
    <row r="15446" spans="1:4" x14ac:dyDescent="0.25">
      <c r="A15446">
        <v>308900</v>
      </c>
      <c r="B15446">
        <v>113599.43780299999</v>
      </c>
      <c r="C15446">
        <v>1E-4</v>
      </c>
      <c r="D15446">
        <v>8.0745600000000001E-2</v>
      </c>
    </row>
    <row r="15447" spans="1:4" x14ac:dyDescent="0.25">
      <c r="A15447">
        <v>308920</v>
      </c>
      <c r="B15447">
        <v>113606.728852</v>
      </c>
      <c r="C15447">
        <v>1E-4</v>
      </c>
      <c r="D15447">
        <v>0.15109500000000001</v>
      </c>
    </row>
    <row r="15448" spans="1:4" x14ac:dyDescent="0.25">
      <c r="A15448">
        <v>308940</v>
      </c>
      <c r="B15448">
        <v>113613.926391</v>
      </c>
      <c r="C15448">
        <v>1E-4</v>
      </c>
      <c r="D15448">
        <v>0.57620700000000002</v>
      </c>
    </row>
    <row r="15449" spans="1:4" x14ac:dyDescent="0.25">
      <c r="A15449">
        <v>308960</v>
      </c>
      <c r="B15449">
        <v>113621.21077799999</v>
      </c>
      <c r="C15449">
        <v>1E-4</v>
      </c>
      <c r="D15449">
        <v>0.25704500000000002</v>
      </c>
    </row>
    <row r="15450" spans="1:4" x14ac:dyDescent="0.25">
      <c r="A15450">
        <v>308980</v>
      </c>
      <c r="B15450">
        <v>113628.48606900001</v>
      </c>
      <c r="C15450">
        <v>1E-4</v>
      </c>
      <c r="D15450">
        <v>0.34917700000000002</v>
      </c>
    </row>
    <row r="15451" spans="1:4" x14ac:dyDescent="0.25">
      <c r="A15451">
        <v>309000</v>
      </c>
      <c r="B15451">
        <v>113635.79179</v>
      </c>
      <c r="C15451">
        <v>1E-4</v>
      </c>
      <c r="D15451">
        <v>0.154003</v>
      </c>
    </row>
    <row r="15452" spans="1:4" x14ac:dyDescent="0.25">
      <c r="A15452">
        <v>309020</v>
      </c>
      <c r="B15452">
        <v>113643.210173</v>
      </c>
      <c r="C15452">
        <v>1E-4</v>
      </c>
      <c r="D15452">
        <v>0.656613</v>
      </c>
    </row>
    <row r="15453" spans="1:4" x14ac:dyDescent="0.25">
      <c r="A15453">
        <v>309040</v>
      </c>
      <c r="B15453">
        <v>113650.548511</v>
      </c>
      <c r="C15453">
        <v>1E-4</v>
      </c>
      <c r="D15453">
        <v>9.2462000000000003E-2</v>
      </c>
    </row>
    <row r="15454" spans="1:4" x14ac:dyDescent="0.25">
      <c r="A15454">
        <v>309060</v>
      </c>
      <c r="B15454">
        <v>113657.926847</v>
      </c>
      <c r="C15454">
        <v>1E-4</v>
      </c>
      <c r="D15454">
        <v>0.71977999999999998</v>
      </c>
    </row>
    <row r="15455" spans="1:4" x14ac:dyDescent="0.25">
      <c r="A15455">
        <v>309080</v>
      </c>
      <c r="B15455">
        <v>113665.319592</v>
      </c>
      <c r="C15455">
        <v>1E-4</v>
      </c>
      <c r="D15455">
        <v>0.54841799999999996</v>
      </c>
    </row>
    <row r="15456" spans="1:4" x14ac:dyDescent="0.25">
      <c r="A15456">
        <v>309100</v>
      </c>
      <c r="B15456">
        <v>113672.812827</v>
      </c>
      <c r="C15456">
        <v>1E-4</v>
      </c>
      <c r="D15456">
        <v>0.196461</v>
      </c>
    </row>
    <row r="15457" spans="1:4" x14ac:dyDescent="0.25">
      <c r="A15457">
        <v>309120</v>
      </c>
      <c r="B15457">
        <v>113680.214234</v>
      </c>
      <c r="C15457">
        <v>1E-4</v>
      </c>
      <c r="D15457">
        <v>0.45551999999999998</v>
      </c>
    </row>
    <row r="15458" spans="1:4" x14ac:dyDescent="0.25">
      <c r="A15458">
        <v>309140</v>
      </c>
      <c r="B15458">
        <v>113687.619689</v>
      </c>
      <c r="C15458">
        <v>1E-4</v>
      </c>
      <c r="D15458">
        <v>0.55521200000000004</v>
      </c>
    </row>
    <row r="15459" spans="1:4" x14ac:dyDescent="0.25">
      <c r="A15459">
        <v>309160</v>
      </c>
      <c r="B15459">
        <v>113695.01231599999</v>
      </c>
      <c r="C15459">
        <v>1E-4</v>
      </c>
      <c r="D15459">
        <v>0.38536399999999998</v>
      </c>
    </row>
    <row r="15460" spans="1:4" x14ac:dyDescent="0.25">
      <c r="A15460">
        <v>309180</v>
      </c>
      <c r="B15460">
        <v>113702.35414900001</v>
      </c>
      <c r="C15460">
        <v>1E-4</v>
      </c>
      <c r="D15460">
        <v>0.58348800000000001</v>
      </c>
    </row>
    <row r="15461" spans="1:4" x14ac:dyDescent="0.25">
      <c r="A15461">
        <v>309200</v>
      </c>
      <c r="B15461">
        <v>113709.838867</v>
      </c>
      <c r="C15461">
        <v>1E-4</v>
      </c>
      <c r="D15461">
        <v>0.38148100000000001</v>
      </c>
    </row>
    <row r="15462" spans="1:4" x14ac:dyDescent="0.25">
      <c r="A15462">
        <v>309220</v>
      </c>
      <c r="B15462">
        <v>113717.2029</v>
      </c>
      <c r="C15462">
        <v>1E-4</v>
      </c>
      <c r="D15462">
        <v>0.35984100000000002</v>
      </c>
    </row>
    <row r="15463" spans="1:4" x14ac:dyDescent="0.25">
      <c r="A15463">
        <v>309240</v>
      </c>
      <c r="B15463">
        <v>113724.564294</v>
      </c>
      <c r="C15463">
        <v>1E-4</v>
      </c>
      <c r="D15463">
        <v>0.100477</v>
      </c>
    </row>
    <row r="15464" spans="1:4" x14ac:dyDescent="0.25">
      <c r="A15464">
        <v>309260</v>
      </c>
      <c r="B15464">
        <v>113731.92962</v>
      </c>
      <c r="C15464">
        <v>1E-4</v>
      </c>
      <c r="D15464">
        <v>0.40545799999999999</v>
      </c>
    </row>
    <row r="15465" spans="1:4" x14ac:dyDescent="0.25">
      <c r="A15465">
        <v>309280</v>
      </c>
      <c r="B15465">
        <v>113739.18455599999</v>
      </c>
      <c r="C15465">
        <v>1E-4</v>
      </c>
      <c r="D15465">
        <v>0.55165500000000001</v>
      </c>
    </row>
    <row r="15466" spans="1:4" x14ac:dyDescent="0.25">
      <c r="A15466">
        <v>309300</v>
      </c>
      <c r="B15466">
        <v>113746.51684900001</v>
      </c>
      <c r="C15466">
        <v>1E-4</v>
      </c>
      <c r="D15466">
        <v>0.132631</v>
      </c>
    </row>
    <row r="15467" spans="1:4" x14ac:dyDescent="0.25">
      <c r="A15467">
        <v>309320</v>
      </c>
      <c r="B15467">
        <v>113753.879349</v>
      </c>
      <c r="C15467">
        <v>1E-4</v>
      </c>
      <c r="D15467">
        <v>0.47519600000000001</v>
      </c>
    </row>
    <row r="15468" spans="1:4" x14ac:dyDescent="0.25">
      <c r="A15468">
        <v>309340</v>
      </c>
      <c r="B15468">
        <v>113761.240861</v>
      </c>
      <c r="C15468">
        <v>1E-4</v>
      </c>
      <c r="D15468">
        <v>0.52152900000000002</v>
      </c>
    </row>
    <row r="15469" spans="1:4" x14ac:dyDescent="0.25">
      <c r="A15469">
        <v>309360</v>
      </c>
      <c r="B15469">
        <v>113768.73300599999</v>
      </c>
      <c r="C15469">
        <v>1E-4</v>
      </c>
      <c r="D15469">
        <v>0.35102499999999998</v>
      </c>
    </row>
    <row r="15470" spans="1:4" x14ac:dyDescent="0.25">
      <c r="A15470">
        <v>309380</v>
      </c>
      <c r="B15470">
        <v>113775.93261600001</v>
      </c>
      <c r="C15470">
        <v>1E-4</v>
      </c>
      <c r="D15470">
        <v>0.19403599999999999</v>
      </c>
    </row>
    <row r="15471" spans="1:4" x14ac:dyDescent="0.25">
      <c r="A15471">
        <v>309400</v>
      </c>
      <c r="B15471">
        <v>113783.268985</v>
      </c>
      <c r="C15471">
        <v>1E-4</v>
      </c>
      <c r="D15471">
        <v>0.17094400000000001</v>
      </c>
    </row>
    <row r="15472" spans="1:4" x14ac:dyDescent="0.25">
      <c r="A15472">
        <v>309420</v>
      </c>
      <c r="B15472">
        <v>113790.489326</v>
      </c>
      <c r="C15472">
        <v>1E-4</v>
      </c>
      <c r="D15472">
        <v>0.55005599999999999</v>
      </c>
    </row>
    <row r="15473" spans="1:4" x14ac:dyDescent="0.25">
      <c r="A15473">
        <v>309440</v>
      </c>
      <c r="B15473">
        <v>113797.8753</v>
      </c>
      <c r="C15473">
        <v>1E-4</v>
      </c>
      <c r="D15473">
        <v>0.46773300000000001</v>
      </c>
    </row>
    <row r="15474" spans="1:4" x14ac:dyDescent="0.25">
      <c r="A15474">
        <v>309460</v>
      </c>
      <c r="B15474">
        <v>113805.1777</v>
      </c>
      <c r="C15474">
        <v>1E-4</v>
      </c>
      <c r="D15474">
        <v>0.14743500000000001</v>
      </c>
    </row>
    <row r="15475" spans="1:4" x14ac:dyDescent="0.25">
      <c r="A15475">
        <v>309480</v>
      </c>
      <c r="B15475">
        <v>113812.36002599999</v>
      </c>
      <c r="C15475">
        <v>1E-4</v>
      </c>
      <c r="D15475">
        <v>0.53704799999999997</v>
      </c>
    </row>
    <row r="15476" spans="1:4" x14ac:dyDescent="0.25">
      <c r="A15476">
        <v>309500</v>
      </c>
      <c r="B15476">
        <v>113819.640906</v>
      </c>
      <c r="C15476">
        <v>1E-4</v>
      </c>
      <c r="D15476">
        <v>0.44234400000000001</v>
      </c>
    </row>
    <row r="15477" spans="1:4" x14ac:dyDescent="0.25">
      <c r="A15477">
        <v>309520</v>
      </c>
      <c r="B15477">
        <v>113827.031021</v>
      </c>
      <c r="C15477">
        <v>1E-4</v>
      </c>
      <c r="D15477">
        <v>0.163656</v>
      </c>
    </row>
    <row r="15478" spans="1:4" x14ac:dyDescent="0.25">
      <c r="A15478">
        <v>309540</v>
      </c>
      <c r="B15478">
        <v>113834.323422</v>
      </c>
      <c r="C15478">
        <v>1E-4</v>
      </c>
      <c r="D15478">
        <v>5.5045200000000002E-2</v>
      </c>
    </row>
    <row r="15479" spans="1:4" x14ac:dyDescent="0.25">
      <c r="A15479">
        <v>309560</v>
      </c>
      <c r="B15479">
        <v>113841.61143600001</v>
      </c>
      <c r="C15479">
        <v>1E-4</v>
      </c>
      <c r="D15479">
        <v>0.61143599999999998</v>
      </c>
    </row>
    <row r="15480" spans="1:4" x14ac:dyDescent="0.25">
      <c r="A15480">
        <v>309580</v>
      </c>
      <c r="B15480">
        <v>113848.999014</v>
      </c>
      <c r="C15480">
        <v>1E-4</v>
      </c>
      <c r="D15480">
        <v>0.36545299999999997</v>
      </c>
    </row>
    <row r="15481" spans="1:4" x14ac:dyDescent="0.25">
      <c r="A15481">
        <v>309600</v>
      </c>
      <c r="B15481">
        <v>113856.42464100001</v>
      </c>
      <c r="C15481">
        <v>1E-4</v>
      </c>
      <c r="D15481">
        <v>0.25866899999999998</v>
      </c>
    </row>
    <row r="15482" spans="1:4" x14ac:dyDescent="0.25">
      <c r="A15482">
        <v>309620</v>
      </c>
      <c r="B15482">
        <v>113863.626443</v>
      </c>
      <c r="C15482">
        <v>1E-4</v>
      </c>
      <c r="D15482">
        <v>0.44850600000000002</v>
      </c>
    </row>
    <row r="15483" spans="1:4" x14ac:dyDescent="0.25">
      <c r="A15483">
        <v>309640</v>
      </c>
      <c r="B15483">
        <v>113871.04897600001</v>
      </c>
      <c r="C15483">
        <v>1E-4</v>
      </c>
      <c r="D15483">
        <v>0.41475699999999999</v>
      </c>
    </row>
    <row r="15484" spans="1:4" x14ac:dyDescent="0.25">
      <c r="A15484">
        <v>309660</v>
      </c>
      <c r="B15484">
        <v>113878.380246</v>
      </c>
      <c r="C15484">
        <v>1E-4</v>
      </c>
      <c r="D15484">
        <v>0.120599</v>
      </c>
    </row>
    <row r="15485" spans="1:4" x14ac:dyDescent="0.25">
      <c r="A15485">
        <v>309680</v>
      </c>
      <c r="B15485">
        <v>113885.84157999999</v>
      </c>
      <c r="C15485">
        <v>1E-4</v>
      </c>
      <c r="D15485">
        <v>0.43709700000000001</v>
      </c>
    </row>
    <row r="15486" spans="1:4" x14ac:dyDescent="0.25">
      <c r="A15486">
        <v>309700</v>
      </c>
      <c r="B15486">
        <v>113893.047638</v>
      </c>
      <c r="C15486">
        <v>1E-4</v>
      </c>
      <c r="D15486">
        <v>0.122984</v>
      </c>
    </row>
    <row r="15487" spans="1:4" x14ac:dyDescent="0.25">
      <c r="A15487">
        <v>309720</v>
      </c>
      <c r="B15487">
        <v>113900.449846</v>
      </c>
      <c r="C15487">
        <v>1E-4</v>
      </c>
      <c r="D15487">
        <v>8.4682099999999996E-2</v>
      </c>
    </row>
    <row r="15488" spans="1:4" x14ac:dyDescent="0.25">
      <c r="A15488">
        <v>309740</v>
      </c>
      <c r="B15488">
        <v>113907.76986</v>
      </c>
      <c r="C15488">
        <v>1E-4</v>
      </c>
      <c r="D15488">
        <v>0.26241500000000001</v>
      </c>
    </row>
    <row r="15489" spans="1:4" x14ac:dyDescent="0.25">
      <c r="A15489">
        <v>309760</v>
      </c>
      <c r="B15489">
        <v>113915.219501</v>
      </c>
      <c r="C15489">
        <v>1E-4</v>
      </c>
      <c r="D15489">
        <v>0.28032699999999999</v>
      </c>
    </row>
    <row r="15490" spans="1:4" x14ac:dyDescent="0.25">
      <c r="A15490">
        <v>309780</v>
      </c>
      <c r="B15490">
        <v>113922.652189</v>
      </c>
      <c r="C15490">
        <v>1E-4</v>
      </c>
      <c r="D15490">
        <v>8.4592500000000001E-2</v>
      </c>
    </row>
    <row r="15491" spans="1:4" x14ac:dyDescent="0.25">
      <c r="A15491">
        <v>309800</v>
      </c>
      <c r="B15491">
        <v>113929.915155</v>
      </c>
      <c r="C15491">
        <v>1E-4</v>
      </c>
      <c r="D15491">
        <v>0.46136199999999999</v>
      </c>
    </row>
    <row r="15492" spans="1:4" x14ac:dyDescent="0.25">
      <c r="A15492">
        <v>309820</v>
      </c>
      <c r="B15492">
        <v>113937.11143800001</v>
      </c>
      <c r="C15492">
        <v>1E-4</v>
      </c>
      <c r="D15492">
        <v>0.41540199999999999</v>
      </c>
    </row>
    <row r="15493" spans="1:4" x14ac:dyDescent="0.25">
      <c r="A15493">
        <v>309840</v>
      </c>
      <c r="B15493">
        <v>113944.44934200001</v>
      </c>
      <c r="C15493">
        <v>1E-4</v>
      </c>
      <c r="D15493">
        <v>0.234984</v>
      </c>
    </row>
    <row r="15494" spans="1:4" x14ac:dyDescent="0.25">
      <c r="A15494">
        <v>309860</v>
      </c>
      <c r="B15494">
        <v>113951.737418</v>
      </c>
      <c r="C15494">
        <v>1E-4</v>
      </c>
      <c r="D15494">
        <v>0.60373900000000003</v>
      </c>
    </row>
    <row r="15495" spans="1:4" x14ac:dyDescent="0.25">
      <c r="A15495">
        <v>309880</v>
      </c>
      <c r="B15495">
        <v>113958.993731</v>
      </c>
      <c r="C15495">
        <v>1E-4</v>
      </c>
      <c r="D15495">
        <v>0.23324700000000001</v>
      </c>
    </row>
    <row r="15496" spans="1:4" x14ac:dyDescent="0.25">
      <c r="A15496">
        <v>309900</v>
      </c>
      <c r="B15496">
        <v>113966.221395</v>
      </c>
      <c r="C15496">
        <v>1E-4</v>
      </c>
      <c r="D15496">
        <v>0.38251600000000002</v>
      </c>
    </row>
    <row r="15497" spans="1:4" x14ac:dyDescent="0.25">
      <c r="A15497">
        <v>309920</v>
      </c>
      <c r="B15497">
        <v>113973.411077</v>
      </c>
      <c r="C15497">
        <v>1E-4</v>
      </c>
      <c r="D15497">
        <v>0.199434</v>
      </c>
    </row>
    <row r="15498" spans="1:4" x14ac:dyDescent="0.25">
      <c r="A15498">
        <v>309940</v>
      </c>
      <c r="B15498">
        <v>113980.642781</v>
      </c>
      <c r="C15498">
        <v>1E-4</v>
      </c>
      <c r="D15498">
        <v>0.29561100000000001</v>
      </c>
    </row>
    <row r="15499" spans="1:4" x14ac:dyDescent="0.25">
      <c r="A15499">
        <v>309960</v>
      </c>
      <c r="B15499">
        <v>113987.936086</v>
      </c>
      <c r="C15499">
        <v>1E-4</v>
      </c>
      <c r="D15499">
        <v>0.209531</v>
      </c>
    </row>
    <row r="15500" spans="1:4" x14ac:dyDescent="0.25">
      <c r="A15500">
        <v>309980</v>
      </c>
      <c r="B15500">
        <v>113995.344383</v>
      </c>
      <c r="C15500">
        <v>1E-4</v>
      </c>
      <c r="D15500">
        <v>0.34829399999999999</v>
      </c>
    </row>
    <row r="15501" spans="1:4" x14ac:dyDescent="0.25">
      <c r="A15501">
        <v>310000</v>
      </c>
      <c r="B15501">
        <v>114003.51732299999</v>
      </c>
      <c r="C15501">
        <v>1E-4</v>
      </c>
      <c r="D15501">
        <v>0.61530499999999999</v>
      </c>
    </row>
    <row r="15502" spans="1:4" x14ac:dyDescent="0.25">
      <c r="A15502">
        <v>310020</v>
      </c>
      <c r="B15502">
        <v>114010.70929300001</v>
      </c>
      <c r="C15502">
        <v>1E-4</v>
      </c>
      <c r="D15502">
        <v>0.59684599999999999</v>
      </c>
    </row>
    <row r="15503" spans="1:4" x14ac:dyDescent="0.25">
      <c r="A15503">
        <v>310040</v>
      </c>
      <c r="B15503">
        <v>114017.936525</v>
      </c>
      <c r="C15503">
        <v>1E-4</v>
      </c>
      <c r="D15503">
        <v>0.50847799999999999</v>
      </c>
    </row>
    <row r="15504" spans="1:4" x14ac:dyDescent="0.25">
      <c r="A15504">
        <v>310060</v>
      </c>
      <c r="B15504">
        <v>114025.353436</v>
      </c>
      <c r="C15504">
        <v>1E-4</v>
      </c>
      <c r="D15504">
        <v>0.22700400000000001</v>
      </c>
    </row>
    <row r="15505" spans="1:4" x14ac:dyDescent="0.25">
      <c r="A15505">
        <v>310080</v>
      </c>
      <c r="B15505">
        <v>114032.847755</v>
      </c>
      <c r="C15505">
        <v>1E-4</v>
      </c>
      <c r="D15505">
        <v>0.177428</v>
      </c>
    </row>
    <row r="15506" spans="1:4" x14ac:dyDescent="0.25">
      <c r="A15506">
        <v>310100</v>
      </c>
      <c r="B15506">
        <v>114040.07971000001</v>
      </c>
      <c r="C15506">
        <v>1E-4</v>
      </c>
      <c r="D15506">
        <v>0.18456700000000001</v>
      </c>
    </row>
    <row r="15507" spans="1:4" x14ac:dyDescent="0.25">
      <c r="A15507">
        <v>310120</v>
      </c>
      <c r="B15507">
        <v>114047.379413</v>
      </c>
      <c r="C15507">
        <v>1E-4</v>
      </c>
      <c r="D15507">
        <v>7.8333899999999998E-2</v>
      </c>
    </row>
    <row r="15508" spans="1:4" x14ac:dyDescent="0.25">
      <c r="A15508">
        <v>310140</v>
      </c>
      <c r="B15508">
        <v>114054.83278</v>
      </c>
      <c r="C15508">
        <v>1E-4</v>
      </c>
      <c r="D15508">
        <v>0.48300300000000002</v>
      </c>
    </row>
    <row r="15509" spans="1:4" x14ac:dyDescent="0.25">
      <c r="A15509">
        <v>310160</v>
      </c>
      <c r="B15509">
        <v>114062.17650099999</v>
      </c>
      <c r="C15509">
        <v>1E-4</v>
      </c>
      <c r="D15509">
        <v>0.26969199999999999</v>
      </c>
    </row>
    <row r="15510" spans="1:4" x14ac:dyDescent="0.25">
      <c r="A15510">
        <v>310180</v>
      </c>
      <c r="B15510">
        <v>114069.58614100001</v>
      </c>
      <c r="C15510">
        <v>1E-4</v>
      </c>
      <c r="D15510">
        <v>7.2584300000000004E-2</v>
      </c>
    </row>
    <row r="15511" spans="1:4" x14ac:dyDescent="0.25">
      <c r="A15511">
        <v>310200</v>
      </c>
      <c r="B15511">
        <v>114077.031219</v>
      </c>
      <c r="C15511">
        <v>1E-4</v>
      </c>
      <c r="D15511">
        <v>6.0759500000000001E-2</v>
      </c>
    </row>
    <row r="15512" spans="1:4" x14ac:dyDescent="0.25">
      <c r="A15512">
        <v>310220</v>
      </c>
      <c r="B15512">
        <v>114084.469142</v>
      </c>
      <c r="C15512">
        <v>1E-4</v>
      </c>
      <c r="D15512">
        <v>0.461781</v>
      </c>
    </row>
    <row r="15513" spans="1:4" x14ac:dyDescent="0.25">
      <c r="A15513">
        <v>310240</v>
      </c>
      <c r="B15513">
        <v>114091.9326</v>
      </c>
      <c r="C15513">
        <v>1E-4</v>
      </c>
      <c r="D15513">
        <v>0.42859000000000003</v>
      </c>
    </row>
    <row r="15514" spans="1:4" x14ac:dyDescent="0.25">
      <c r="A15514">
        <v>310260</v>
      </c>
      <c r="B15514">
        <v>114099.241652</v>
      </c>
      <c r="C15514">
        <v>1E-4</v>
      </c>
      <c r="D15514">
        <v>0.113076</v>
      </c>
    </row>
    <row r="15515" spans="1:4" x14ac:dyDescent="0.25">
      <c r="A15515">
        <v>310280</v>
      </c>
      <c r="B15515">
        <v>114106.565282</v>
      </c>
      <c r="C15515">
        <v>1E-4</v>
      </c>
      <c r="D15515">
        <v>0.46923199999999998</v>
      </c>
    </row>
    <row r="15516" spans="1:4" x14ac:dyDescent="0.25">
      <c r="A15516">
        <v>310300</v>
      </c>
      <c r="B15516">
        <v>114113.880957</v>
      </c>
      <c r="C15516">
        <v>1E-4</v>
      </c>
      <c r="D15516">
        <v>0.21970999999999999</v>
      </c>
    </row>
    <row r="15517" spans="1:4" x14ac:dyDescent="0.25">
      <c r="A15517">
        <v>310320</v>
      </c>
      <c r="B15517">
        <v>114121.155099</v>
      </c>
      <c r="C15517">
        <v>1E-4</v>
      </c>
      <c r="D15517">
        <v>0.30796499999999999</v>
      </c>
    </row>
    <row r="15518" spans="1:4" x14ac:dyDescent="0.25">
      <c r="A15518">
        <v>310340</v>
      </c>
      <c r="B15518">
        <v>114128.615989</v>
      </c>
      <c r="C15518">
        <v>1E-4</v>
      </c>
      <c r="D15518">
        <v>0.92176599999999997</v>
      </c>
    </row>
    <row r="15519" spans="1:4" x14ac:dyDescent="0.25">
      <c r="A15519">
        <v>310360</v>
      </c>
      <c r="B15519">
        <v>114136.11874599999</v>
      </c>
      <c r="C15519">
        <v>1E-4</v>
      </c>
      <c r="D15519">
        <v>0.29216399999999998</v>
      </c>
    </row>
    <row r="15520" spans="1:4" x14ac:dyDescent="0.25">
      <c r="A15520">
        <v>310380</v>
      </c>
      <c r="B15520">
        <v>114143.514264</v>
      </c>
      <c r="C15520">
        <v>1E-4</v>
      </c>
      <c r="D15520">
        <v>9.2995800000000003E-2</v>
      </c>
    </row>
    <row r="15521" spans="1:4" x14ac:dyDescent="0.25">
      <c r="A15521">
        <v>310400</v>
      </c>
      <c r="B15521">
        <v>114150.91661</v>
      </c>
      <c r="C15521">
        <v>1E-4</v>
      </c>
      <c r="D15521">
        <v>0.30121199999999998</v>
      </c>
    </row>
    <row r="15522" spans="1:4" x14ac:dyDescent="0.25">
      <c r="A15522">
        <v>310420</v>
      </c>
      <c r="B15522">
        <v>114158.278582</v>
      </c>
      <c r="C15522">
        <v>1E-4</v>
      </c>
      <c r="D15522">
        <v>0.150251</v>
      </c>
    </row>
    <row r="15523" spans="1:4" x14ac:dyDescent="0.25">
      <c r="A15523">
        <v>310440</v>
      </c>
      <c r="B15523">
        <v>114165.57166099999</v>
      </c>
      <c r="C15523">
        <v>1E-4</v>
      </c>
      <c r="D15523">
        <v>0.111997</v>
      </c>
    </row>
    <row r="15524" spans="1:4" x14ac:dyDescent="0.25">
      <c r="A15524">
        <v>310460</v>
      </c>
      <c r="B15524">
        <v>114172.92467399999</v>
      </c>
      <c r="C15524">
        <v>1E-4</v>
      </c>
      <c r="D15524">
        <v>0.26875500000000002</v>
      </c>
    </row>
    <row r="15525" spans="1:4" x14ac:dyDescent="0.25">
      <c r="A15525">
        <v>310480</v>
      </c>
      <c r="B15525">
        <v>114180.344115</v>
      </c>
      <c r="C15525">
        <v>1E-4</v>
      </c>
      <c r="D15525">
        <v>0.69944600000000001</v>
      </c>
    </row>
    <row r="15526" spans="1:4" x14ac:dyDescent="0.25">
      <c r="A15526">
        <v>310500</v>
      </c>
      <c r="B15526">
        <v>114187.83106300001</v>
      </c>
      <c r="C15526">
        <v>1E-4</v>
      </c>
      <c r="D15526">
        <v>0.46973300000000001</v>
      </c>
    </row>
    <row r="15527" spans="1:4" x14ac:dyDescent="0.25">
      <c r="A15527">
        <v>310520</v>
      </c>
      <c r="B15527">
        <v>114195.236793</v>
      </c>
      <c r="C15527">
        <v>1E-4</v>
      </c>
      <c r="D15527">
        <v>6.0383199999999998E-2</v>
      </c>
    </row>
    <row r="15528" spans="1:4" x14ac:dyDescent="0.25">
      <c r="A15528">
        <v>310540</v>
      </c>
      <c r="B15528">
        <v>114202.579701</v>
      </c>
      <c r="C15528">
        <v>1E-4</v>
      </c>
      <c r="D15528">
        <v>0.53223799999999999</v>
      </c>
    </row>
    <row r="15529" spans="1:4" x14ac:dyDescent="0.25">
      <c r="A15529">
        <v>310560</v>
      </c>
      <c r="B15529">
        <v>114209.96418</v>
      </c>
      <c r="C15529">
        <v>1E-4</v>
      </c>
      <c r="D15529">
        <v>0.486263</v>
      </c>
    </row>
    <row r="15530" spans="1:4" x14ac:dyDescent="0.25">
      <c r="A15530">
        <v>310580</v>
      </c>
      <c r="B15530">
        <v>114217.433607</v>
      </c>
      <c r="C15530">
        <v>1E-4</v>
      </c>
      <c r="D15530">
        <v>0.27082699999999998</v>
      </c>
    </row>
    <row r="15531" spans="1:4" x14ac:dyDescent="0.25">
      <c r="A15531">
        <v>310600</v>
      </c>
      <c r="B15531">
        <v>114224.804147</v>
      </c>
      <c r="C15531">
        <v>1E-4</v>
      </c>
      <c r="D15531">
        <v>0.48397699999999999</v>
      </c>
    </row>
    <row r="15532" spans="1:4" x14ac:dyDescent="0.25">
      <c r="A15532">
        <v>310620</v>
      </c>
      <c r="B15532">
        <v>114232.175263</v>
      </c>
      <c r="C15532">
        <v>1E-4</v>
      </c>
      <c r="D15532">
        <v>0.28111999999999998</v>
      </c>
    </row>
    <row r="15533" spans="1:4" x14ac:dyDescent="0.25">
      <c r="A15533">
        <v>310640</v>
      </c>
      <c r="B15533">
        <v>114239.347863</v>
      </c>
      <c r="C15533">
        <v>1E-4</v>
      </c>
      <c r="D15533">
        <v>0.36781900000000001</v>
      </c>
    </row>
    <row r="15534" spans="1:4" x14ac:dyDescent="0.25">
      <c r="A15534">
        <v>310660</v>
      </c>
      <c r="B15534">
        <v>114246.78552600001</v>
      </c>
      <c r="C15534">
        <v>1E-4</v>
      </c>
      <c r="D15534">
        <v>7.5457200000000002E-2</v>
      </c>
    </row>
    <row r="15535" spans="1:4" x14ac:dyDescent="0.25">
      <c r="A15535">
        <v>310680</v>
      </c>
      <c r="B15535">
        <v>114254.23668</v>
      </c>
      <c r="C15535">
        <v>1E-4</v>
      </c>
      <c r="D15535">
        <v>0.77428200000000003</v>
      </c>
    </row>
    <row r="15536" spans="1:4" x14ac:dyDescent="0.25">
      <c r="A15536">
        <v>310700</v>
      </c>
      <c r="B15536">
        <v>114261.631543</v>
      </c>
      <c r="C15536">
        <v>1E-4</v>
      </c>
      <c r="D15536">
        <v>8.3222000000000004E-2</v>
      </c>
    </row>
    <row r="15537" spans="1:4" x14ac:dyDescent="0.25">
      <c r="A15537">
        <v>310720</v>
      </c>
      <c r="B15537">
        <v>114268.95007799999</v>
      </c>
      <c r="C15537">
        <v>1E-4</v>
      </c>
      <c r="D15537">
        <v>0.37059900000000001</v>
      </c>
    </row>
    <row r="15538" spans="1:4" x14ac:dyDescent="0.25">
      <c r="A15538">
        <v>310740</v>
      </c>
      <c r="B15538">
        <v>114276.320278</v>
      </c>
      <c r="C15538">
        <v>1E-4</v>
      </c>
      <c r="D15538">
        <v>0.45685399999999998</v>
      </c>
    </row>
    <row r="15539" spans="1:4" x14ac:dyDescent="0.25">
      <c r="A15539">
        <v>310760</v>
      </c>
      <c r="B15539">
        <v>114283.75442700001</v>
      </c>
      <c r="C15539">
        <v>1E-4</v>
      </c>
      <c r="D15539">
        <v>0.23960300000000001</v>
      </c>
    </row>
    <row r="15540" spans="1:4" x14ac:dyDescent="0.25">
      <c r="A15540">
        <v>310780</v>
      </c>
      <c r="B15540">
        <v>114291.140854</v>
      </c>
      <c r="C15540">
        <v>1E-4</v>
      </c>
      <c r="D15540">
        <v>0.16233900000000001</v>
      </c>
    </row>
    <row r="15541" spans="1:4" x14ac:dyDescent="0.25">
      <c r="A15541">
        <v>310800</v>
      </c>
      <c r="B15541">
        <v>114298.49061199999</v>
      </c>
      <c r="C15541">
        <v>1E-4</v>
      </c>
      <c r="D15541">
        <v>3.6777299999999999E-2</v>
      </c>
    </row>
    <row r="15542" spans="1:4" x14ac:dyDescent="0.25">
      <c r="A15542">
        <v>310820</v>
      </c>
      <c r="B15542">
        <v>114305.712354</v>
      </c>
      <c r="C15542">
        <v>1E-4</v>
      </c>
      <c r="D15542">
        <v>0.55031799999999997</v>
      </c>
    </row>
    <row r="15543" spans="1:4" x14ac:dyDescent="0.25">
      <c r="A15543">
        <v>310840</v>
      </c>
      <c r="B15543">
        <v>114313.10069200001</v>
      </c>
      <c r="C15543">
        <v>1E-4</v>
      </c>
      <c r="D15543">
        <v>0.449708</v>
      </c>
    </row>
    <row r="15544" spans="1:4" x14ac:dyDescent="0.25">
      <c r="A15544">
        <v>310860</v>
      </c>
      <c r="B15544">
        <v>114320.46398</v>
      </c>
      <c r="C15544">
        <v>1E-4</v>
      </c>
      <c r="D15544">
        <v>0.33004899999999998</v>
      </c>
    </row>
    <row r="15545" spans="1:4" x14ac:dyDescent="0.25">
      <c r="A15545">
        <v>310880</v>
      </c>
      <c r="B15545">
        <v>114327.900996</v>
      </c>
      <c r="C15545">
        <v>1E-4</v>
      </c>
      <c r="D15545">
        <v>6.9492100000000001E-2</v>
      </c>
    </row>
    <row r="15546" spans="1:4" x14ac:dyDescent="0.25">
      <c r="A15546">
        <v>310900</v>
      </c>
      <c r="B15546">
        <v>114335.179867</v>
      </c>
      <c r="C15546">
        <v>1E-4</v>
      </c>
      <c r="D15546">
        <v>0.43462099999999998</v>
      </c>
    </row>
    <row r="15547" spans="1:4" x14ac:dyDescent="0.25">
      <c r="A15547">
        <v>310920</v>
      </c>
      <c r="B15547">
        <v>114342.601733</v>
      </c>
      <c r="C15547">
        <v>1E-4</v>
      </c>
      <c r="D15547">
        <v>0.26017299999999999</v>
      </c>
    </row>
    <row r="15548" spans="1:4" x14ac:dyDescent="0.25">
      <c r="A15548">
        <v>310940</v>
      </c>
      <c r="B15548">
        <v>114349.722471</v>
      </c>
      <c r="C15548">
        <v>1E-4</v>
      </c>
      <c r="D15548">
        <v>0.28644199999999997</v>
      </c>
    </row>
    <row r="15549" spans="1:4" x14ac:dyDescent="0.25">
      <c r="A15549">
        <v>310960</v>
      </c>
      <c r="B15549">
        <v>114357.07154400001</v>
      </c>
      <c r="C15549">
        <v>1E-4</v>
      </c>
      <c r="D15549">
        <v>0.288551</v>
      </c>
    </row>
    <row r="15550" spans="1:4" x14ac:dyDescent="0.25">
      <c r="A15550">
        <v>310980</v>
      </c>
      <c r="B15550">
        <v>114364.555631</v>
      </c>
      <c r="C15550">
        <v>1E-4</v>
      </c>
      <c r="D15550">
        <v>0.51445399999999997</v>
      </c>
    </row>
    <row r="15551" spans="1:4" x14ac:dyDescent="0.25">
      <c r="A15551">
        <v>311000</v>
      </c>
      <c r="B15551">
        <v>114371.922343</v>
      </c>
      <c r="C15551">
        <v>1E-4</v>
      </c>
      <c r="D15551">
        <v>8.9600200000000005E-2</v>
      </c>
    </row>
    <row r="15552" spans="1:4" x14ac:dyDescent="0.25">
      <c r="A15552">
        <v>311020</v>
      </c>
      <c r="B15552">
        <v>114379.14397200001</v>
      </c>
      <c r="C15552">
        <v>1E-4</v>
      </c>
      <c r="D15552">
        <v>0.20830899999999999</v>
      </c>
    </row>
    <row r="15553" spans="1:4" x14ac:dyDescent="0.25">
      <c r="A15553">
        <v>311040</v>
      </c>
      <c r="B15553">
        <v>114386.513578</v>
      </c>
      <c r="C15553">
        <v>1E-4</v>
      </c>
      <c r="D15553">
        <v>0.30360399999999998</v>
      </c>
    </row>
    <row r="15554" spans="1:4" x14ac:dyDescent="0.25">
      <c r="A15554">
        <v>311060</v>
      </c>
      <c r="B15554">
        <v>114394.062963</v>
      </c>
      <c r="C15554">
        <v>1E-4</v>
      </c>
      <c r="D15554">
        <v>0.248861</v>
      </c>
    </row>
    <row r="15555" spans="1:4" x14ac:dyDescent="0.25">
      <c r="A15555">
        <v>311080</v>
      </c>
      <c r="B15555">
        <v>114401.567242</v>
      </c>
      <c r="C15555">
        <v>1E-4</v>
      </c>
      <c r="D15555">
        <v>0.56668700000000005</v>
      </c>
    </row>
    <row r="15556" spans="1:4" x14ac:dyDescent="0.25">
      <c r="A15556">
        <v>311100</v>
      </c>
      <c r="B15556">
        <v>114408.92765500001</v>
      </c>
      <c r="C15556">
        <v>1E-4</v>
      </c>
      <c r="D15556">
        <v>0.50801799999999997</v>
      </c>
    </row>
    <row r="15557" spans="1:4" x14ac:dyDescent="0.25">
      <c r="A15557">
        <v>311120</v>
      </c>
      <c r="B15557">
        <v>114416.46816600001</v>
      </c>
      <c r="C15557">
        <v>1E-4</v>
      </c>
      <c r="D15557">
        <v>0.268899</v>
      </c>
    </row>
    <row r="15558" spans="1:4" x14ac:dyDescent="0.25">
      <c r="A15558">
        <v>311140</v>
      </c>
      <c r="B15558">
        <v>114423.620393</v>
      </c>
      <c r="C15558">
        <v>1E-4</v>
      </c>
      <c r="D15558">
        <v>0.46550900000000001</v>
      </c>
    </row>
    <row r="15559" spans="1:4" x14ac:dyDescent="0.25">
      <c r="A15559">
        <v>311160</v>
      </c>
      <c r="B15559">
        <v>114431.02925399999</v>
      </c>
      <c r="C15559">
        <v>1E-4</v>
      </c>
      <c r="D15559">
        <v>0.19690299999999999</v>
      </c>
    </row>
    <row r="15560" spans="1:4" x14ac:dyDescent="0.25">
      <c r="A15560">
        <v>311180</v>
      </c>
      <c r="B15560">
        <v>114438.356256</v>
      </c>
      <c r="C15560">
        <v>1E-4</v>
      </c>
      <c r="D15560">
        <v>0.12321500000000001</v>
      </c>
    </row>
    <row r="15561" spans="1:4" x14ac:dyDescent="0.25">
      <c r="A15561">
        <v>311200</v>
      </c>
      <c r="B15561">
        <v>114445.90929900001</v>
      </c>
      <c r="C15561">
        <v>1E-4</v>
      </c>
      <c r="D15561">
        <v>0.26788699999999999</v>
      </c>
    </row>
    <row r="15562" spans="1:4" x14ac:dyDescent="0.25">
      <c r="A15562">
        <v>311220</v>
      </c>
      <c r="B15562">
        <v>114453.195396</v>
      </c>
      <c r="C15562">
        <v>1E-4</v>
      </c>
      <c r="D15562">
        <v>0.204014</v>
      </c>
    </row>
    <row r="15563" spans="1:4" x14ac:dyDescent="0.25">
      <c r="A15563">
        <v>311240</v>
      </c>
      <c r="B15563">
        <v>114460.51887499999</v>
      </c>
      <c r="C15563">
        <v>1E-4</v>
      </c>
      <c r="D15563">
        <v>0.157357</v>
      </c>
    </row>
    <row r="15564" spans="1:4" x14ac:dyDescent="0.25">
      <c r="A15564">
        <v>311260</v>
      </c>
      <c r="B15564">
        <v>114467.81634200001</v>
      </c>
      <c r="C15564">
        <v>1E-4</v>
      </c>
      <c r="D15564">
        <v>0.25895400000000002</v>
      </c>
    </row>
    <row r="15565" spans="1:4" x14ac:dyDescent="0.25">
      <c r="A15565">
        <v>311280</v>
      </c>
      <c r="B15565">
        <v>114475.050345</v>
      </c>
      <c r="C15565">
        <v>1E-4</v>
      </c>
      <c r="D15565">
        <v>0.40584599999999998</v>
      </c>
    </row>
    <row r="15566" spans="1:4" x14ac:dyDescent="0.25">
      <c r="A15566">
        <v>311300</v>
      </c>
      <c r="B15566">
        <v>114482.43545400001</v>
      </c>
      <c r="C15566">
        <v>1E-4</v>
      </c>
      <c r="D15566">
        <v>5.2652600000000001E-2</v>
      </c>
    </row>
    <row r="15567" spans="1:4" x14ac:dyDescent="0.25">
      <c r="A15567">
        <v>311320</v>
      </c>
      <c r="B15567">
        <v>114489.773159</v>
      </c>
      <c r="C15567">
        <v>1E-4</v>
      </c>
      <c r="D15567">
        <v>0.23779500000000001</v>
      </c>
    </row>
    <row r="15568" spans="1:4" x14ac:dyDescent="0.25">
      <c r="A15568">
        <v>311340</v>
      </c>
      <c r="B15568">
        <v>114497.07105300001</v>
      </c>
      <c r="C15568">
        <v>1E-4</v>
      </c>
      <c r="D15568">
        <v>0.38025999999999999</v>
      </c>
    </row>
    <row r="15569" spans="1:4" x14ac:dyDescent="0.25">
      <c r="A15569">
        <v>311360</v>
      </c>
      <c r="B15569">
        <v>114504.29277</v>
      </c>
      <c r="C15569">
        <v>1E-4</v>
      </c>
      <c r="D15569">
        <v>0.13788</v>
      </c>
    </row>
    <row r="15570" spans="1:4" x14ac:dyDescent="0.25">
      <c r="A15570">
        <v>311380</v>
      </c>
      <c r="B15570">
        <v>114511.71881999999</v>
      </c>
      <c r="C15570">
        <v>1E-4</v>
      </c>
      <c r="D15570">
        <v>0.65202199999999999</v>
      </c>
    </row>
    <row r="15571" spans="1:4" x14ac:dyDescent="0.25">
      <c r="A15571">
        <v>311400</v>
      </c>
      <c r="B15571">
        <v>114518.90534899999</v>
      </c>
      <c r="C15571">
        <v>1E-4</v>
      </c>
      <c r="D15571">
        <v>0.27535999999999999</v>
      </c>
    </row>
    <row r="15572" spans="1:4" x14ac:dyDescent="0.25">
      <c r="A15572">
        <v>311420</v>
      </c>
      <c r="B15572">
        <v>114526.203307</v>
      </c>
      <c r="C15572">
        <v>1E-4</v>
      </c>
      <c r="D15572">
        <v>0.48217500000000002</v>
      </c>
    </row>
    <row r="15573" spans="1:4" x14ac:dyDescent="0.25">
      <c r="A15573">
        <v>311440</v>
      </c>
      <c r="B15573">
        <v>114533.750017</v>
      </c>
      <c r="C15573">
        <v>1E-4</v>
      </c>
      <c r="D15573">
        <v>0.32224599999999998</v>
      </c>
    </row>
    <row r="15574" spans="1:4" x14ac:dyDescent="0.25">
      <c r="A15574">
        <v>311460</v>
      </c>
      <c r="B15574">
        <v>114541.154161</v>
      </c>
      <c r="C15574">
        <v>1E-4</v>
      </c>
      <c r="D15574">
        <v>0.20977299999999999</v>
      </c>
    </row>
    <row r="15575" spans="1:4" x14ac:dyDescent="0.25">
      <c r="A15575">
        <v>311480</v>
      </c>
      <c r="B15575">
        <v>114548.438195</v>
      </c>
      <c r="C15575">
        <v>1E-4</v>
      </c>
      <c r="D15575">
        <v>0.27394600000000002</v>
      </c>
    </row>
    <row r="15576" spans="1:4" x14ac:dyDescent="0.25">
      <c r="A15576">
        <v>311500</v>
      </c>
      <c r="B15576">
        <v>114555.755462</v>
      </c>
      <c r="C15576">
        <v>1E-4</v>
      </c>
      <c r="D15576">
        <v>0.109486</v>
      </c>
    </row>
    <row r="15577" spans="1:4" x14ac:dyDescent="0.25">
      <c r="A15577">
        <v>311520</v>
      </c>
      <c r="B15577">
        <v>114563.111152</v>
      </c>
      <c r="C15577">
        <v>1E-4</v>
      </c>
      <c r="D15577">
        <v>0.33234399999999997</v>
      </c>
    </row>
    <row r="15578" spans="1:4" x14ac:dyDescent="0.25">
      <c r="A15578">
        <v>311540</v>
      </c>
      <c r="B15578">
        <v>114570.50644500001</v>
      </c>
      <c r="C15578">
        <v>1E-4</v>
      </c>
      <c r="D15578">
        <v>0.52370700000000003</v>
      </c>
    </row>
    <row r="15579" spans="1:4" x14ac:dyDescent="0.25">
      <c r="A15579">
        <v>311560</v>
      </c>
      <c r="B15579">
        <v>114577.96216700001</v>
      </c>
      <c r="C15579">
        <v>1E-4</v>
      </c>
      <c r="D15579">
        <v>0.34880299999999997</v>
      </c>
    </row>
    <row r="15580" spans="1:4" x14ac:dyDescent="0.25">
      <c r="A15580">
        <v>311580</v>
      </c>
      <c r="B15580">
        <v>114585.29159399999</v>
      </c>
      <c r="C15580">
        <v>1E-4</v>
      </c>
      <c r="D15580">
        <v>0.70594500000000004</v>
      </c>
    </row>
    <row r="15581" spans="1:4" x14ac:dyDescent="0.25">
      <c r="A15581">
        <v>311600</v>
      </c>
      <c r="B15581">
        <v>114592.579109</v>
      </c>
      <c r="C15581">
        <v>1E-4</v>
      </c>
      <c r="D15581">
        <v>0.39717599999999997</v>
      </c>
    </row>
    <row r="15582" spans="1:4" x14ac:dyDescent="0.25">
      <c r="A15582">
        <v>311620</v>
      </c>
      <c r="B15582">
        <v>114599.964418</v>
      </c>
      <c r="C15582">
        <v>1E-4</v>
      </c>
      <c r="D15582">
        <v>0.361263</v>
      </c>
    </row>
    <row r="15583" spans="1:4" x14ac:dyDescent="0.25">
      <c r="A15583">
        <v>311640</v>
      </c>
      <c r="B15583">
        <v>114607.225656</v>
      </c>
      <c r="C15583">
        <v>1E-4</v>
      </c>
      <c r="D15583">
        <v>0.18917700000000001</v>
      </c>
    </row>
    <row r="15584" spans="1:4" x14ac:dyDescent="0.25">
      <c r="A15584">
        <v>311660</v>
      </c>
      <c r="B15584">
        <v>114614.41519</v>
      </c>
      <c r="C15584">
        <v>1E-4</v>
      </c>
      <c r="D15584">
        <v>4.44173E-2</v>
      </c>
    </row>
    <row r="15585" spans="1:4" x14ac:dyDescent="0.25">
      <c r="A15585">
        <v>311680</v>
      </c>
      <c r="B15585">
        <v>114621.770468</v>
      </c>
      <c r="C15585">
        <v>1E-4</v>
      </c>
      <c r="D15585">
        <v>0.18476600000000001</v>
      </c>
    </row>
    <row r="15586" spans="1:4" x14ac:dyDescent="0.25">
      <c r="A15586">
        <v>311700</v>
      </c>
      <c r="B15586">
        <v>114629.36732600001</v>
      </c>
      <c r="C15586">
        <v>1E-4</v>
      </c>
      <c r="D15586">
        <v>0.52902000000000005</v>
      </c>
    </row>
    <row r="15587" spans="1:4" x14ac:dyDescent="0.25">
      <c r="A15587">
        <v>311720</v>
      </c>
      <c r="B15587">
        <v>114636.63407099999</v>
      </c>
      <c r="C15587">
        <v>1E-4</v>
      </c>
      <c r="D15587">
        <v>0.32431599999999999</v>
      </c>
    </row>
    <row r="15588" spans="1:4" x14ac:dyDescent="0.25">
      <c r="A15588">
        <v>311740</v>
      </c>
      <c r="B15588">
        <v>114643.89590800001</v>
      </c>
      <c r="C15588">
        <v>1E-4</v>
      </c>
      <c r="D15588">
        <v>0.707978</v>
      </c>
    </row>
    <row r="15589" spans="1:4" x14ac:dyDescent="0.25">
      <c r="A15589">
        <v>311760</v>
      </c>
      <c r="B15589">
        <v>114651.29332300001</v>
      </c>
      <c r="C15589">
        <v>1E-4</v>
      </c>
      <c r="D15589">
        <v>0.66093199999999996</v>
      </c>
    </row>
    <row r="15590" spans="1:4" x14ac:dyDescent="0.25">
      <c r="A15590">
        <v>311780</v>
      </c>
      <c r="B15590">
        <v>114658.775102</v>
      </c>
      <c r="C15590">
        <v>1E-4</v>
      </c>
      <c r="D15590">
        <v>0.40303699999999998</v>
      </c>
    </row>
    <row r="15591" spans="1:4" x14ac:dyDescent="0.25">
      <c r="A15591">
        <v>311800</v>
      </c>
      <c r="B15591">
        <v>114665.979679</v>
      </c>
      <c r="C15591">
        <v>1E-4</v>
      </c>
      <c r="D15591">
        <v>0.39758599999999999</v>
      </c>
    </row>
    <row r="15592" spans="1:4" x14ac:dyDescent="0.25">
      <c r="A15592">
        <v>311820</v>
      </c>
      <c r="B15592">
        <v>114673.56912299999</v>
      </c>
      <c r="C15592">
        <v>1E-4</v>
      </c>
      <c r="D15592">
        <v>7.9044600000000007E-2</v>
      </c>
    </row>
    <row r="15593" spans="1:4" x14ac:dyDescent="0.25">
      <c r="A15593">
        <v>311840</v>
      </c>
      <c r="B15593">
        <v>114680.734459</v>
      </c>
      <c r="C15593">
        <v>1E-4</v>
      </c>
      <c r="D15593">
        <v>7.1424199999999993E-2</v>
      </c>
    </row>
    <row r="15594" spans="1:4" x14ac:dyDescent="0.25">
      <c r="A15594">
        <v>311860</v>
      </c>
      <c r="B15594">
        <v>114688.115196</v>
      </c>
      <c r="C15594">
        <v>1E-4</v>
      </c>
      <c r="D15594">
        <v>0.25746000000000002</v>
      </c>
    </row>
    <row r="15595" spans="1:4" x14ac:dyDescent="0.25">
      <c r="A15595">
        <v>311880</v>
      </c>
      <c r="B15595">
        <v>114695.79292399999</v>
      </c>
      <c r="C15595">
        <v>1E-4</v>
      </c>
      <c r="D15595">
        <v>0.44808300000000001</v>
      </c>
    </row>
    <row r="15596" spans="1:4" x14ac:dyDescent="0.25">
      <c r="A15596">
        <v>311900</v>
      </c>
      <c r="B15596">
        <v>114703.177404</v>
      </c>
      <c r="C15596">
        <v>1E-4</v>
      </c>
      <c r="D15596">
        <v>0.18173900000000001</v>
      </c>
    </row>
    <row r="15597" spans="1:4" x14ac:dyDescent="0.25">
      <c r="A15597">
        <v>311920</v>
      </c>
      <c r="B15597">
        <v>114710.73036</v>
      </c>
      <c r="C15597">
        <v>1E-4</v>
      </c>
      <c r="D15597">
        <v>0.21391399999999999</v>
      </c>
    </row>
    <row r="15598" spans="1:4" x14ac:dyDescent="0.25">
      <c r="A15598">
        <v>311940</v>
      </c>
      <c r="B15598">
        <v>114718.195771</v>
      </c>
      <c r="C15598">
        <v>1E-4</v>
      </c>
      <c r="D15598">
        <v>0.10312200000000001</v>
      </c>
    </row>
    <row r="15599" spans="1:4" x14ac:dyDescent="0.25">
      <c r="A15599">
        <v>311960</v>
      </c>
      <c r="B15599">
        <v>114725.474051</v>
      </c>
      <c r="C15599">
        <v>1E-4</v>
      </c>
      <c r="D15599">
        <v>0.28752299999999997</v>
      </c>
    </row>
    <row r="15600" spans="1:4" x14ac:dyDescent="0.25">
      <c r="A15600">
        <v>311980</v>
      </c>
      <c r="B15600">
        <v>114732.83249</v>
      </c>
      <c r="C15600">
        <v>1E-4</v>
      </c>
      <c r="D15600">
        <v>0.13017500000000001</v>
      </c>
    </row>
    <row r="15601" spans="1:4" x14ac:dyDescent="0.25">
      <c r="A15601">
        <v>312000</v>
      </c>
      <c r="B15601">
        <v>114740.18582</v>
      </c>
      <c r="C15601">
        <v>1E-4</v>
      </c>
      <c r="D15601">
        <v>0.14732500000000001</v>
      </c>
    </row>
    <row r="15602" spans="1:4" x14ac:dyDescent="0.25">
      <c r="A15602">
        <v>312020</v>
      </c>
      <c r="B15602">
        <v>114747.472196</v>
      </c>
      <c r="C15602">
        <v>1E-4</v>
      </c>
      <c r="D15602">
        <v>0.30254799999999998</v>
      </c>
    </row>
    <row r="15603" spans="1:4" x14ac:dyDescent="0.25">
      <c r="A15603">
        <v>312040</v>
      </c>
      <c r="B15603">
        <v>114754.961885</v>
      </c>
      <c r="C15603">
        <v>1E-4</v>
      </c>
      <c r="D15603">
        <v>0.30692900000000001</v>
      </c>
    </row>
    <row r="15604" spans="1:4" x14ac:dyDescent="0.25">
      <c r="A15604">
        <v>312060</v>
      </c>
      <c r="B15604">
        <v>114762.326407</v>
      </c>
      <c r="C15604">
        <v>1E-4</v>
      </c>
      <c r="D15604">
        <v>6.9907700000000003E-2</v>
      </c>
    </row>
    <row r="15605" spans="1:4" x14ac:dyDescent="0.25">
      <c r="A15605">
        <v>312080</v>
      </c>
      <c r="B15605">
        <v>114769.794265</v>
      </c>
      <c r="C15605">
        <v>1E-4</v>
      </c>
      <c r="D15605">
        <v>0.27198</v>
      </c>
    </row>
    <row r="15606" spans="1:4" x14ac:dyDescent="0.25">
      <c r="A15606">
        <v>312100</v>
      </c>
      <c r="B15606">
        <v>114777.229523</v>
      </c>
      <c r="C15606">
        <v>1E-4</v>
      </c>
      <c r="D15606">
        <v>0.73202599999999995</v>
      </c>
    </row>
    <row r="15607" spans="1:4" x14ac:dyDescent="0.25">
      <c r="A15607">
        <v>312120</v>
      </c>
      <c r="B15607">
        <v>114784.74982700001</v>
      </c>
      <c r="C15607">
        <v>1E-4</v>
      </c>
      <c r="D15607">
        <v>0.15865000000000001</v>
      </c>
    </row>
    <row r="15608" spans="1:4" x14ac:dyDescent="0.25">
      <c r="A15608">
        <v>312140</v>
      </c>
      <c r="B15608">
        <v>114792.141001</v>
      </c>
      <c r="C15608">
        <v>1E-4</v>
      </c>
      <c r="D15608">
        <v>5.4757699999999999E-2</v>
      </c>
    </row>
    <row r="15609" spans="1:4" x14ac:dyDescent="0.25">
      <c r="A15609">
        <v>312160</v>
      </c>
      <c r="B15609">
        <v>114799.45071600001</v>
      </c>
      <c r="C15609">
        <v>1E-4</v>
      </c>
      <c r="D15609">
        <v>0.137542</v>
      </c>
    </row>
    <row r="15610" spans="1:4" x14ac:dyDescent="0.25">
      <c r="A15610">
        <v>312180</v>
      </c>
      <c r="B15610">
        <v>114806.911396</v>
      </c>
      <c r="C15610">
        <v>1E-4</v>
      </c>
      <c r="D15610">
        <v>0.25979799999999997</v>
      </c>
    </row>
    <row r="15611" spans="1:4" x14ac:dyDescent="0.25">
      <c r="A15611">
        <v>312200</v>
      </c>
      <c r="B15611">
        <v>114814.35906800001</v>
      </c>
      <c r="C15611">
        <v>1E-4</v>
      </c>
      <c r="D15611">
        <v>0.38287199999999999</v>
      </c>
    </row>
    <row r="15612" spans="1:4" x14ac:dyDescent="0.25">
      <c r="A15612">
        <v>312220</v>
      </c>
      <c r="B15612">
        <v>114821.734984</v>
      </c>
      <c r="C15612">
        <v>1E-4</v>
      </c>
      <c r="D15612">
        <v>0.110726</v>
      </c>
    </row>
    <row r="15613" spans="1:4" x14ac:dyDescent="0.25">
      <c r="A15613">
        <v>312240</v>
      </c>
      <c r="B15613">
        <v>114829.03588700001</v>
      </c>
      <c r="C15613">
        <v>1E-4</v>
      </c>
      <c r="D15613">
        <v>7.6169899999999999E-2</v>
      </c>
    </row>
    <row r="15614" spans="1:4" x14ac:dyDescent="0.25">
      <c r="A15614">
        <v>312260</v>
      </c>
      <c r="B15614">
        <v>114836.501452</v>
      </c>
      <c r="C15614">
        <v>1E-4</v>
      </c>
      <c r="D15614">
        <v>8.4892999999999996E-2</v>
      </c>
    </row>
    <row r="15615" spans="1:4" x14ac:dyDescent="0.25">
      <c r="A15615">
        <v>312280</v>
      </c>
      <c r="B15615">
        <v>114843.90476799999</v>
      </c>
      <c r="C15615">
        <v>1E-4</v>
      </c>
      <c r="D15615">
        <v>0.30009200000000003</v>
      </c>
    </row>
    <row r="15616" spans="1:4" x14ac:dyDescent="0.25">
      <c r="A15616">
        <v>312300</v>
      </c>
      <c r="B15616">
        <v>114851.308913</v>
      </c>
      <c r="C15616">
        <v>1E-4</v>
      </c>
      <c r="D15616">
        <v>0.13278100000000001</v>
      </c>
    </row>
    <row r="15617" spans="1:4" x14ac:dyDescent="0.25">
      <c r="A15617">
        <v>312320</v>
      </c>
      <c r="B15617">
        <v>114858.696864</v>
      </c>
      <c r="C15617">
        <v>1E-4</v>
      </c>
      <c r="D15617">
        <v>0.109517</v>
      </c>
    </row>
    <row r="15618" spans="1:4" x14ac:dyDescent="0.25">
      <c r="A15618">
        <v>312340</v>
      </c>
      <c r="B15618">
        <v>114865.904067</v>
      </c>
      <c r="C15618">
        <v>1E-4</v>
      </c>
      <c r="D15618">
        <v>0.314689</v>
      </c>
    </row>
    <row r="15619" spans="1:4" x14ac:dyDescent="0.25">
      <c r="A15619">
        <v>312360</v>
      </c>
      <c r="B15619">
        <v>114873.388638</v>
      </c>
      <c r="C15619">
        <v>1E-4</v>
      </c>
      <c r="D15619">
        <v>0.17320199999999999</v>
      </c>
    </row>
    <row r="15620" spans="1:4" x14ac:dyDescent="0.25">
      <c r="A15620">
        <v>312380</v>
      </c>
      <c r="B15620">
        <v>114880.85139</v>
      </c>
      <c r="C15620">
        <v>1E-4</v>
      </c>
      <c r="D15620">
        <v>0.59010600000000002</v>
      </c>
    </row>
    <row r="15621" spans="1:4" x14ac:dyDescent="0.25">
      <c r="A15621">
        <v>312400</v>
      </c>
      <c r="B15621">
        <v>114888.211899</v>
      </c>
      <c r="C15621">
        <v>1E-4</v>
      </c>
      <c r="D15621">
        <v>0.22602</v>
      </c>
    </row>
    <row r="15622" spans="1:4" x14ac:dyDescent="0.25">
      <c r="A15622">
        <v>312420</v>
      </c>
      <c r="B15622">
        <v>114895.51822899999</v>
      </c>
      <c r="C15622">
        <v>1E-4</v>
      </c>
      <c r="D15622">
        <v>0.34976099999999999</v>
      </c>
    </row>
    <row r="15623" spans="1:4" x14ac:dyDescent="0.25">
      <c r="A15623">
        <v>312440</v>
      </c>
      <c r="B15623">
        <v>114902.869819</v>
      </c>
      <c r="C15623">
        <v>1E-4</v>
      </c>
      <c r="D15623">
        <v>0.31282300000000002</v>
      </c>
    </row>
    <row r="15624" spans="1:4" x14ac:dyDescent="0.25">
      <c r="A15624">
        <v>312460</v>
      </c>
      <c r="B15624">
        <v>114910.107046</v>
      </c>
      <c r="C15624">
        <v>1E-4</v>
      </c>
      <c r="D15624">
        <v>0.427537</v>
      </c>
    </row>
    <row r="15625" spans="1:4" x14ac:dyDescent="0.25">
      <c r="A15625">
        <v>312480</v>
      </c>
      <c r="B15625">
        <v>114917.54966600001</v>
      </c>
      <c r="C15625">
        <v>1E-4</v>
      </c>
      <c r="D15625">
        <v>7.4037800000000001E-2</v>
      </c>
    </row>
    <row r="15626" spans="1:4" x14ac:dyDescent="0.25">
      <c r="A15626">
        <v>312500</v>
      </c>
      <c r="B15626">
        <v>114924.90479</v>
      </c>
      <c r="C15626">
        <v>1E-4</v>
      </c>
      <c r="D15626">
        <v>6.8794099999999997E-2</v>
      </c>
    </row>
    <row r="15627" spans="1:4" x14ac:dyDescent="0.25">
      <c r="A15627">
        <v>312520</v>
      </c>
      <c r="B15627">
        <v>114932.274861</v>
      </c>
      <c r="C15627">
        <v>1E-4</v>
      </c>
      <c r="D15627">
        <v>0.14082</v>
      </c>
    </row>
    <row r="15628" spans="1:4" x14ac:dyDescent="0.25">
      <c r="A15628">
        <v>312540</v>
      </c>
      <c r="B15628">
        <v>114939.75404299999</v>
      </c>
      <c r="C15628">
        <v>1E-4</v>
      </c>
      <c r="D15628">
        <v>5.3624100000000001E-2</v>
      </c>
    </row>
    <row r="15629" spans="1:4" x14ac:dyDescent="0.25">
      <c r="A15629">
        <v>312560</v>
      </c>
      <c r="B15629">
        <v>114947.19310400001</v>
      </c>
      <c r="C15629">
        <v>1E-4</v>
      </c>
      <c r="D15629">
        <v>0.365508</v>
      </c>
    </row>
    <row r="15630" spans="1:4" x14ac:dyDescent="0.25">
      <c r="A15630">
        <v>312580</v>
      </c>
      <c r="B15630">
        <v>114954.773288</v>
      </c>
      <c r="C15630">
        <v>1E-4</v>
      </c>
      <c r="D15630">
        <v>5.4392500000000003E-2</v>
      </c>
    </row>
    <row r="15631" spans="1:4" x14ac:dyDescent="0.25">
      <c r="A15631">
        <v>312600</v>
      </c>
      <c r="B15631">
        <v>114962.07528</v>
      </c>
      <c r="C15631">
        <v>1E-4</v>
      </c>
      <c r="D15631">
        <v>0.61468199999999995</v>
      </c>
    </row>
    <row r="15632" spans="1:4" x14ac:dyDescent="0.25">
      <c r="A15632">
        <v>312620</v>
      </c>
      <c r="B15632">
        <v>114969.430146</v>
      </c>
      <c r="C15632">
        <v>1E-4</v>
      </c>
      <c r="D15632">
        <v>0.571376</v>
      </c>
    </row>
    <row r="15633" spans="1:4" x14ac:dyDescent="0.25">
      <c r="A15633">
        <v>312640</v>
      </c>
      <c r="B15633">
        <v>114976.67011000001</v>
      </c>
      <c r="C15633">
        <v>1E-4</v>
      </c>
      <c r="D15633">
        <v>0.20108500000000001</v>
      </c>
    </row>
    <row r="15634" spans="1:4" x14ac:dyDescent="0.25">
      <c r="A15634">
        <v>312660</v>
      </c>
      <c r="B15634">
        <v>114983.89294400001</v>
      </c>
      <c r="C15634">
        <v>1E-4</v>
      </c>
      <c r="D15634">
        <v>0.16939499999999999</v>
      </c>
    </row>
    <row r="15635" spans="1:4" x14ac:dyDescent="0.25">
      <c r="A15635">
        <v>312680</v>
      </c>
      <c r="B15635">
        <v>114991.28023600001</v>
      </c>
      <c r="C15635">
        <v>1E-4</v>
      </c>
      <c r="D15635">
        <v>0.41406100000000001</v>
      </c>
    </row>
    <row r="15636" spans="1:4" x14ac:dyDescent="0.25">
      <c r="A15636">
        <v>312700</v>
      </c>
      <c r="B15636">
        <v>114998.52613100001</v>
      </c>
      <c r="C15636">
        <v>1E-4</v>
      </c>
      <c r="D15636">
        <v>0.475184</v>
      </c>
    </row>
    <row r="15637" spans="1:4" x14ac:dyDescent="0.25">
      <c r="A15637">
        <v>312720</v>
      </c>
      <c r="B15637">
        <v>115005.843605</v>
      </c>
      <c r="C15637">
        <v>1E-4</v>
      </c>
      <c r="D15637">
        <v>0.504556</v>
      </c>
    </row>
    <row r="15638" spans="1:4" x14ac:dyDescent="0.25">
      <c r="A15638">
        <v>312740</v>
      </c>
      <c r="B15638">
        <v>115013.25550699999</v>
      </c>
      <c r="C15638">
        <v>1E-4</v>
      </c>
      <c r="D15638">
        <v>0.31494100000000003</v>
      </c>
    </row>
    <row r="15639" spans="1:4" x14ac:dyDescent="0.25">
      <c r="A15639">
        <v>312760</v>
      </c>
      <c r="B15639">
        <v>115020.481658</v>
      </c>
      <c r="C15639">
        <v>1E-4</v>
      </c>
      <c r="D15639">
        <v>0.31926399999999999</v>
      </c>
    </row>
    <row r="15640" spans="1:4" x14ac:dyDescent="0.25">
      <c r="A15640">
        <v>312780</v>
      </c>
      <c r="B15640">
        <v>115027.873762</v>
      </c>
      <c r="C15640">
        <v>1E-4</v>
      </c>
      <c r="D15640">
        <v>0.310278</v>
      </c>
    </row>
    <row r="15641" spans="1:4" x14ac:dyDescent="0.25">
      <c r="A15641">
        <v>312800</v>
      </c>
      <c r="B15641">
        <v>115035.11805400001</v>
      </c>
      <c r="C15641">
        <v>1E-4</v>
      </c>
      <c r="D15641">
        <v>0.25682199999999999</v>
      </c>
    </row>
    <row r="15642" spans="1:4" x14ac:dyDescent="0.25">
      <c r="A15642">
        <v>312820</v>
      </c>
      <c r="B15642">
        <v>115042.310966</v>
      </c>
      <c r="C15642">
        <v>1E-4</v>
      </c>
      <c r="D15642">
        <v>0.169875</v>
      </c>
    </row>
    <row r="15643" spans="1:4" x14ac:dyDescent="0.25">
      <c r="A15643">
        <v>312840</v>
      </c>
      <c r="B15643">
        <v>115049.561347</v>
      </c>
      <c r="C15643">
        <v>1E-4</v>
      </c>
      <c r="D15643">
        <v>0.42200300000000002</v>
      </c>
    </row>
    <row r="15644" spans="1:4" x14ac:dyDescent="0.25">
      <c r="A15644">
        <v>312860</v>
      </c>
      <c r="B15644">
        <v>115057.267246</v>
      </c>
      <c r="C15644">
        <v>1E-4</v>
      </c>
      <c r="D15644">
        <v>2.5554999999999999</v>
      </c>
    </row>
    <row r="15645" spans="1:4" x14ac:dyDescent="0.25">
      <c r="A15645">
        <v>312880</v>
      </c>
      <c r="B15645">
        <v>115064.59149200001</v>
      </c>
      <c r="C15645">
        <v>1E-4</v>
      </c>
      <c r="D15645">
        <v>0.111558</v>
      </c>
    </row>
    <row r="15646" spans="1:4" x14ac:dyDescent="0.25">
      <c r="A15646">
        <v>312900</v>
      </c>
      <c r="B15646">
        <v>115071.95546899999</v>
      </c>
      <c r="C15646">
        <v>1E-4</v>
      </c>
      <c r="D15646">
        <v>0.42301699999999998</v>
      </c>
    </row>
    <row r="15647" spans="1:4" x14ac:dyDescent="0.25">
      <c r="A15647">
        <v>312920</v>
      </c>
      <c r="B15647">
        <v>115079.384542</v>
      </c>
      <c r="C15647">
        <v>1E-4</v>
      </c>
      <c r="D15647">
        <v>0.81735199999999997</v>
      </c>
    </row>
    <row r="15648" spans="1:4" x14ac:dyDescent="0.25">
      <c r="A15648">
        <v>312940</v>
      </c>
      <c r="B15648">
        <v>115086.786779</v>
      </c>
      <c r="C15648">
        <v>1E-4</v>
      </c>
      <c r="D15648">
        <v>0.48402200000000001</v>
      </c>
    </row>
    <row r="15649" spans="1:4" x14ac:dyDescent="0.25">
      <c r="A15649">
        <v>312960</v>
      </c>
      <c r="B15649">
        <v>115094.10552</v>
      </c>
      <c r="C15649">
        <v>1E-4</v>
      </c>
      <c r="D15649">
        <v>0.60075000000000001</v>
      </c>
    </row>
    <row r="15650" spans="1:4" x14ac:dyDescent="0.25">
      <c r="A15650">
        <v>312980</v>
      </c>
      <c r="B15650">
        <v>115101.371034</v>
      </c>
      <c r="C15650">
        <v>1E-4</v>
      </c>
      <c r="D15650">
        <v>0.33203300000000002</v>
      </c>
    </row>
    <row r="15651" spans="1:4" x14ac:dyDescent="0.25">
      <c r="A15651">
        <v>313000</v>
      </c>
      <c r="B15651">
        <v>115108.62330200001</v>
      </c>
      <c r="C15651">
        <v>1E-4</v>
      </c>
      <c r="D15651">
        <v>0.18453800000000001</v>
      </c>
    </row>
    <row r="15652" spans="1:4" x14ac:dyDescent="0.25">
      <c r="A15652">
        <v>313020</v>
      </c>
      <c r="B15652">
        <v>115115.90702699999</v>
      </c>
      <c r="C15652">
        <v>1E-4</v>
      </c>
      <c r="D15652">
        <v>0.53863899999999998</v>
      </c>
    </row>
    <row r="15653" spans="1:4" x14ac:dyDescent="0.25">
      <c r="A15653">
        <v>313040</v>
      </c>
      <c r="B15653">
        <v>115123.29407</v>
      </c>
      <c r="C15653">
        <v>1E-4</v>
      </c>
      <c r="D15653">
        <v>0.123125</v>
      </c>
    </row>
    <row r="15654" spans="1:4" x14ac:dyDescent="0.25">
      <c r="A15654">
        <v>313060</v>
      </c>
      <c r="B15654">
        <v>115130.56905599999</v>
      </c>
      <c r="C15654">
        <v>1E-4</v>
      </c>
      <c r="D15654">
        <v>0.48447000000000001</v>
      </c>
    </row>
    <row r="15655" spans="1:4" x14ac:dyDescent="0.25">
      <c r="A15655">
        <v>313080</v>
      </c>
      <c r="B15655">
        <v>115137.87559900001</v>
      </c>
      <c r="C15655">
        <v>1E-4</v>
      </c>
      <c r="D15655">
        <v>0.36186400000000002</v>
      </c>
    </row>
    <row r="15656" spans="1:4" x14ac:dyDescent="0.25">
      <c r="A15656">
        <v>313100</v>
      </c>
      <c r="B15656">
        <v>115145.290192</v>
      </c>
      <c r="C15656">
        <v>1E-4</v>
      </c>
      <c r="D15656">
        <v>0.30663499999999999</v>
      </c>
    </row>
    <row r="15657" spans="1:4" x14ac:dyDescent="0.25">
      <c r="A15657">
        <v>313120</v>
      </c>
      <c r="B15657">
        <v>115152.75695</v>
      </c>
      <c r="C15657">
        <v>1E-4</v>
      </c>
      <c r="D15657">
        <v>0.26020399999999999</v>
      </c>
    </row>
    <row r="15658" spans="1:4" x14ac:dyDescent="0.25">
      <c r="A15658">
        <v>313140</v>
      </c>
      <c r="B15658">
        <v>115160.086891</v>
      </c>
      <c r="C15658">
        <v>1E-4</v>
      </c>
      <c r="D15658">
        <v>0.70284199999999997</v>
      </c>
    </row>
    <row r="15659" spans="1:4" x14ac:dyDescent="0.25">
      <c r="A15659">
        <v>313160</v>
      </c>
      <c r="B15659">
        <v>115167.351627</v>
      </c>
      <c r="C15659">
        <v>1E-4</v>
      </c>
      <c r="D15659">
        <v>0.38267800000000002</v>
      </c>
    </row>
    <row r="15660" spans="1:4" x14ac:dyDescent="0.25">
      <c r="A15660">
        <v>313180</v>
      </c>
      <c r="B15660">
        <v>115174.70246299999</v>
      </c>
      <c r="C15660">
        <v>1E-4</v>
      </c>
      <c r="D15660">
        <v>8.7897400000000001E-2</v>
      </c>
    </row>
    <row r="15661" spans="1:4" x14ac:dyDescent="0.25">
      <c r="A15661">
        <v>313200</v>
      </c>
      <c r="B15661">
        <v>115182.08930399999</v>
      </c>
      <c r="C15661">
        <v>1E-4</v>
      </c>
      <c r="D15661">
        <v>0.18570900000000001</v>
      </c>
    </row>
    <row r="15662" spans="1:4" x14ac:dyDescent="0.25">
      <c r="A15662">
        <v>313220</v>
      </c>
      <c r="B15662">
        <v>115189.448685</v>
      </c>
      <c r="C15662">
        <v>1E-4</v>
      </c>
      <c r="D15662">
        <v>0.105203</v>
      </c>
    </row>
    <row r="15663" spans="1:4" x14ac:dyDescent="0.25">
      <c r="A15663">
        <v>313240</v>
      </c>
      <c r="B15663">
        <v>115196.70795700001</v>
      </c>
      <c r="C15663">
        <v>1E-4</v>
      </c>
      <c r="D15663">
        <v>0.367809</v>
      </c>
    </row>
    <row r="15664" spans="1:4" x14ac:dyDescent="0.25">
      <c r="A15664">
        <v>313260</v>
      </c>
      <c r="B15664">
        <v>115204.166409</v>
      </c>
      <c r="C15664">
        <v>1E-4</v>
      </c>
      <c r="D15664">
        <v>0.325075</v>
      </c>
    </row>
    <row r="15665" spans="1:4" x14ac:dyDescent="0.25">
      <c r="A15665">
        <v>313280</v>
      </c>
      <c r="B15665">
        <v>115211.57851599999</v>
      </c>
      <c r="C15665">
        <v>1E-4</v>
      </c>
      <c r="D15665">
        <v>0.119143</v>
      </c>
    </row>
    <row r="15666" spans="1:4" x14ac:dyDescent="0.25">
      <c r="A15666">
        <v>313300</v>
      </c>
      <c r="B15666">
        <v>115219.05052600001</v>
      </c>
      <c r="C15666">
        <v>1E-4</v>
      </c>
      <c r="D15666">
        <v>6.3393199999999997E-2</v>
      </c>
    </row>
    <row r="15667" spans="1:4" x14ac:dyDescent="0.25">
      <c r="A15667">
        <v>313320</v>
      </c>
      <c r="B15667">
        <v>115226.345724</v>
      </c>
      <c r="C15667">
        <v>1E-4</v>
      </c>
      <c r="D15667">
        <v>0.20623900000000001</v>
      </c>
    </row>
    <row r="15668" spans="1:4" x14ac:dyDescent="0.25">
      <c r="A15668">
        <v>313340</v>
      </c>
      <c r="B15668">
        <v>115233.812311</v>
      </c>
      <c r="C15668">
        <v>1E-4</v>
      </c>
      <c r="D15668">
        <v>0.24944</v>
      </c>
    </row>
    <row r="15669" spans="1:4" x14ac:dyDescent="0.25">
      <c r="A15669">
        <v>313360</v>
      </c>
      <c r="B15669">
        <v>115241.103168</v>
      </c>
      <c r="C15669">
        <v>1E-4</v>
      </c>
      <c r="D15669">
        <v>0.136182</v>
      </c>
    </row>
    <row r="15670" spans="1:4" x14ac:dyDescent="0.25">
      <c r="A15670">
        <v>313380</v>
      </c>
      <c r="B15670">
        <v>115248.45921099999</v>
      </c>
      <c r="C15670">
        <v>1E-4</v>
      </c>
      <c r="D15670">
        <v>0.51440900000000001</v>
      </c>
    </row>
    <row r="15671" spans="1:4" x14ac:dyDescent="0.25">
      <c r="A15671">
        <v>313400</v>
      </c>
      <c r="B15671">
        <v>115255.803344</v>
      </c>
      <c r="C15671">
        <v>1E-4</v>
      </c>
      <c r="D15671">
        <v>0.23957200000000001</v>
      </c>
    </row>
    <row r="15672" spans="1:4" x14ac:dyDescent="0.25">
      <c r="A15672">
        <v>313420</v>
      </c>
      <c r="B15672">
        <v>115263.19590200001</v>
      </c>
      <c r="C15672">
        <v>1E-4</v>
      </c>
      <c r="D15672">
        <v>0.47862500000000002</v>
      </c>
    </row>
    <row r="15673" spans="1:4" x14ac:dyDescent="0.25">
      <c r="A15673">
        <v>313440</v>
      </c>
      <c r="B15673">
        <v>115270.67222199999</v>
      </c>
      <c r="C15673">
        <v>1E-4</v>
      </c>
      <c r="D15673">
        <v>3.3613300000000002</v>
      </c>
    </row>
    <row r="15674" spans="1:4" x14ac:dyDescent="0.25">
      <c r="A15674">
        <v>313460</v>
      </c>
      <c r="B15674">
        <v>115278.09033000001</v>
      </c>
      <c r="C15674">
        <v>1E-4</v>
      </c>
      <c r="D15674">
        <v>0.39382800000000001</v>
      </c>
    </row>
    <row r="15675" spans="1:4" x14ac:dyDescent="0.25">
      <c r="A15675">
        <v>313480</v>
      </c>
      <c r="B15675">
        <v>115285.606402</v>
      </c>
      <c r="C15675">
        <v>1E-4</v>
      </c>
      <c r="D15675">
        <v>0.222441</v>
      </c>
    </row>
    <row r="15676" spans="1:4" x14ac:dyDescent="0.25">
      <c r="A15676">
        <v>313500</v>
      </c>
      <c r="B15676">
        <v>115293.029295</v>
      </c>
      <c r="C15676">
        <v>1E-4</v>
      </c>
      <c r="D15676">
        <v>0.14421700000000001</v>
      </c>
    </row>
    <row r="15677" spans="1:4" x14ac:dyDescent="0.25">
      <c r="A15677">
        <v>313520</v>
      </c>
      <c r="B15677">
        <v>115300.47646400001</v>
      </c>
      <c r="C15677">
        <v>1E-4</v>
      </c>
      <c r="D15677">
        <v>0.49379000000000001</v>
      </c>
    </row>
    <row r="15678" spans="1:4" x14ac:dyDescent="0.25">
      <c r="A15678">
        <v>313540</v>
      </c>
      <c r="B15678">
        <v>115308.00766800001</v>
      </c>
      <c r="C15678">
        <v>1E-4</v>
      </c>
      <c r="D15678">
        <v>0.418383</v>
      </c>
    </row>
    <row r="15679" spans="1:4" x14ac:dyDescent="0.25">
      <c r="A15679">
        <v>313560</v>
      </c>
      <c r="B15679">
        <v>115315.140988</v>
      </c>
      <c r="C15679">
        <v>1E-4</v>
      </c>
      <c r="D15679">
        <v>0.104088</v>
      </c>
    </row>
    <row r="15680" spans="1:4" x14ac:dyDescent="0.25">
      <c r="A15680">
        <v>313580</v>
      </c>
      <c r="B15680">
        <v>115322.442847</v>
      </c>
      <c r="C15680">
        <v>1E-4</v>
      </c>
      <c r="D15680">
        <v>0.393204</v>
      </c>
    </row>
    <row r="15681" spans="1:4" x14ac:dyDescent="0.25">
      <c r="A15681">
        <v>313600</v>
      </c>
      <c r="B15681">
        <v>115329.45603299999</v>
      </c>
      <c r="C15681">
        <v>1E-4</v>
      </c>
      <c r="D15681">
        <v>0.16547500000000001</v>
      </c>
    </row>
    <row r="15682" spans="1:4" x14ac:dyDescent="0.25">
      <c r="A15682">
        <v>313620</v>
      </c>
      <c r="B15682">
        <v>115336.99178</v>
      </c>
      <c r="C15682">
        <v>1E-4</v>
      </c>
      <c r="D15682">
        <v>0.50743700000000003</v>
      </c>
    </row>
    <row r="15683" spans="1:4" x14ac:dyDescent="0.25">
      <c r="A15683">
        <v>313640</v>
      </c>
      <c r="B15683">
        <v>115344.38135</v>
      </c>
      <c r="C15683">
        <v>1E-4</v>
      </c>
      <c r="D15683">
        <v>0.54794200000000004</v>
      </c>
    </row>
    <row r="15684" spans="1:4" x14ac:dyDescent="0.25">
      <c r="A15684">
        <v>313660</v>
      </c>
      <c r="B15684">
        <v>115351.700652</v>
      </c>
      <c r="C15684">
        <v>1E-4</v>
      </c>
      <c r="D15684">
        <v>0.11340500000000001</v>
      </c>
    </row>
    <row r="15685" spans="1:4" x14ac:dyDescent="0.25">
      <c r="A15685">
        <v>313680</v>
      </c>
      <c r="B15685">
        <v>115359.066532</v>
      </c>
      <c r="C15685">
        <v>1E-4</v>
      </c>
      <c r="D15685">
        <v>0.51517800000000002</v>
      </c>
    </row>
    <row r="15686" spans="1:4" x14ac:dyDescent="0.25">
      <c r="A15686">
        <v>313700</v>
      </c>
      <c r="B15686">
        <v>115366.460872</v>
      </c>
      <c r="C15686">
        <v>1E-4</v>
      </c>
      <c r="D15686">
        <v>9.6878500000000006E-2</v>
      </c>
    </row>
    <row r="15687" spans="1:4" x14ac:dyDescent="0.25">
      <c r="A15687">
        <v>313720</v>
      </c>
      <c r="B15687">
        <v>115373.838299</v>
      </c>
      <c r="C15687">
        <v>1E-4</v>
      </c>
      <c r="D15687">
        <v>7.5659000000000004E-2</v>
      </c>
    </row>
    <row r="15688" spans="1:4" x14ac:dyDescent="0.25">
      <c r="A15688">
        <v>313740</v>
      </c>
      <c r="B15688">
        <v>115381.004279</v>
      </c>
      <c r="C15688">
        <v>1E-4</v>
      </c>
      <c r="D15688">
        <v>0.17776500000000001</v>
      </c>
    </row>
    <row r="15689" spans="1:4" x14ac:dyDescent="0.25">
      <c r="A15689">
        <v>313760</v>
      </c>
      <c r="B15689">
        <v>115388.431293</v>
      </c>
      <c r="C15689">
        <v>1E-4</v>
      </c>
      <c r="D15689">
        <v>0.54677299999999995</v>
      </c>
    </row>
    <row r="15690" spans="1:4" x14ac:dyDescent="0.25">
      <c r="A15690">
        <v>313780</v>
      </c>
      <c r="B15690">
        <v>115395.832037</v>
      </c>
      <c r="C15690">
        <v>1E-4</v>
      </c>
      <c r="D15690">
        <v>0.32653300000000002</v>
      </c>
    </row>
    <row r="15691" spans="1:4" x14ac:dyDescent="0.25">
      <c r="A15691">
        <v>313800</v>
      </c>
      <c r="B15691">
        <v>115403.216967</v>
      </c>
      <c r="C15691">
        <v>1E-4</v>
      </c>
      <c r="D15691">
        <v>0.38540400000000002</v>
      </c>
    </row>
    <row r="15692" spans="1:4" x14ac:dyDescent="0.25">
      <c r="A15692">
        <v>313820</v>
      </c>
      <c r="B15692">
        <v>115410.55284600001</v>
      </c>
      <c r="C15692">
        <v>1E-4</v>
      </c>
      <c r="D15692">
        <v>0.42829899999999999</v>
      </c>
    </row>
    <row r="15693" spans="1:4" x14ac:dyDescent="0.25">
      <c r="A15693">
        <v>313840</v>
      </c>
      <c r="B15693">
        <v>115417.99722799999</v>
      </c>
      <c r="C15693">
        <v>1E-4</v>
      </c>
      <c r="D15693">
        <v>0.77155799999999997</v>
      </c>
    </row>
    <row r="15694" spans="1:4" x14ac:dyDescent="0.25">
      <c r="A15694">
        <v>313860</v>
      </c>
      <c r="B15694">
        <v>115425.39474</v>
      </c>
      <c r="C15694">
        <v>1E-4</v>
      </c>
      <c r="D15694">
        <v>0.19110199999999999</v>
      </c>
    </row>
    <row r="15695" spans="1:4" x14ac:dyDescent="0.25">
      <c r="A15695">
        <v>313880</v>
      </c>
      <c r="B15695">
        <v>115432.752286</v>
      </c>
      <c r="C15695">
        <v>1E-4</v>
      </c>
      <c r="D15695">
        <v>0.37019600000000003</v>
      </c>
    </row>
    <row r="15696" spans="1:4" x14ac:dyDescent="0.25">
      <c r="A15696">
        <v>313900</v>
      </c>
      <c r="B15696">
        <v>115440.209775</v>
      </c>
      <c r="C15696">
        <v>1E-4</v>
      </c>
      <c r="D15696">
        <v>0.10446</v>
      </c>
    </row>
    <row r="15697" spans="1:4" x14ac:dyDescent="0.25">
      <c r="A15697">
        <v>313920</v>
      </c>
      <c r="B15697">
        <v>115447.54005</v>
      </c>
      <c r="C15697">
        <v>1E-4</v>
      </c>
      <c r="D15697">
        <v>0.37857099999999999</v>
      </c>
    </row>
    <row r="15698" spans="1:4" x14ac:dyDescent="0.25">
      <c r="A15698">
        <v>313940</v>
      </c>
      <c r="B15698">
        <v>115454.961077</v>
      </c>
      <c r="C15698">
        <v>1E-4</v>
      </c>
      <c r="D15698">
        <v>0.47140500000000002</v>
      </c>
    </row>
    <row r="15699" spans="1:4" x14ac:dyDescent="0.25">
      <c r="A15699">
        <v>313960</v>
      </c>
      <c r="B15699">
        <v>115462.45733999999</v>
      </c>
      <c r="C15699">
        <v>1E-4</v>
      </c>
      <c r="D15699">
        <v>5.7307299999999999E-2</v>
      </c>
    </row>
    <row r="15700" spans="1:4" x14ac:dyDescent="0.25">
      <c r="A15700">
        <v>313980</v>
      </c>
      <c r="B15700">
        <v>115469.798995</v>
      </c>
      <c r="C15700">
        <v>1E-4</v>
      </c>
      <c r="D15700">
        <v>0.70363699999999996</v>
      </c>
    </row>
    <row r="15701" spans="1:4" x14ac:dyDescent="0.25">
      <c r="A15701">
        <v>314000</v>
      </c>
      <c r="B15701">
        <v>115477.09669999999</v>
      </c>
      <c r="C15701">
        <v>1E-4</v>
      </c>
      <c r="D15701">
        <v>0.678257</v>
      </c>
    </row>
    <row r="15702" spans="1:4" x14ac:dyDescent="0.25">
      <c r="A15702">
        <v>314020</v>
      </c>
      <c r="B15702">
        <v>115484.419324</v>
      </c>
      <c r="C15702">
        <v>1E-4</v>
      </c>
      <c r="D15702">
        <v>0.23894399999999999</v>
      </c>
    </row>
    <row r="15703" spans="1:4" x14ac:dyDescent="0.25">
      <c r="A15703">
        <v>314040</v>
      </c>
      <c r="B15703">
        <v>115491.772614</v>
      </c>
      <c r="C15703">
        <v>1E-4</v>
      </c>
      <c r="D15703">
        <v>0.16295599999999999</v>
      </c>
    </row>
    <row r="15704" spans="1:4" x14ac:dyDescent="0.25">
      <c r="A15704">
        <v>314060</v>
      </c>
      <c r="B15704">
        <v>115499.003001</v>
      </c>
      <c r="C15704">
        <v>1E-4</v>
      </c>
      <c r="D15704">
        <v>0.55775699999999995</v>
      </c>
    </row>
    <row r="15705" spans="1:4" x14ac:dyDescent="0.25">
      <c r="A15705">
        <v>314080</v>
      </c>
      <c r="B15705">
        <v>115506.57541799999</v>
      </c>
      <c r="C15705">
        <v>1E-4</v>
      </c>
      <c r="D15705">
        <v>0.52556199999999997</v>
      </c>
    </row>
    <row r="15706" spans="1:4" x14ac:dyDescent="0.25">
      <c r="A15706">
        <v>314100</v>
      </c>
      <c r="B15706">
        <v>115513.95028600001</v>
      </c>
      <c r="C15706">
        <v>1E-4</v>
      </c>
      <c r="D15706">
        <v>0.11148</v>
      </c>
    </row>
    <row r="15707" spans="1:4" x14ac:dyDescent="0.25">
      <c r="A15707">
        <v>314120</v>
      </c>
      <c r="B15707">
        <v>115521.434597</v>
      </c>
      <c r="C15707">
        <v>1E-4</v>
      </c>
      <c r="D15707">
        <v>0.54231399999999996</v>
      </c>
    </row>
    <row r="15708" spans="1:4" x14ac:dyDescent="0.25">
      <c r="A15708">
        <v>314140</v>
      </c>
      <c r="B15708">
        <v>115528.828347</v>
      </c>
      <c r="C15708">
        <v>1E-4</v>
      </c>
      <c r="D15708">
        <v>0.30530800000000002</v>
      </c>
    </row>
    <row r="15709" spans="1:4" x14ac:dyDescent="0.25">
      <c r="A15709">
        <v>314160</v>
      </c>
      <c r="B15709">
        <v>115536.117566</v>
      </c>
      <c r="C15709">
        <v>1E-4</v>
      </c>
      <c r="D15709">
        <v>9.5614099999999994E-2</v>
      </c>
    </row>
    <row r="15710" spans="1:4" x14ac:dyDescent="0.25">
      <c r="A15710">
        <v>314180</v>
      </c>
      <c r="B15710">
        <v>115543.471555</v>
      </c>
      <c r="C15710">
        <v>1E-4</v>
      </c>
      <c r="D15710">
        <v>0.21046599999999999</v>
      </c>
    </row>
    <row r="15711" spans="1:4" x14ac:dyDescent="0.25">
      <c r="A15711">
        <v>314200</v>
      </c>
      <c r="B15711">
        <v>115550.76799199999</v>
      </c>
      <c r="C15711">
        <v>1E-4</v>
      </c>
      <c r="D15711">
        <v>0.106229</v>
      </c>
    </row>
    <row r="15712" spans="1:4" x14ac:dyDescent="0.25">
      <c r="A15712">
        <v>314220</v>
      </c>
      <c r="B15712">
        <v>115557.87929899999</v>
      </c>
      <c r="C15712">
        <v>1E-4</v>
      </c>
      <c r="D15712">
        <v>0.103174</v>
      </c>
    </row>
    <row r="15713" spans="1:4" x14ac:dyDescent="0.25">
      <c r="A15713">
        <v>314240</v>
      </c>
      <c r="B15713">
        <v>115565.242149</v>
      </c>
      <c r="C15713">
        <v>1E-4</v>
      </c>
      <c r="D15713">
        <v>0.755691</v>
      </c>
    </row>
    <row r="15714" spans="1:4" x14ac:dyDescent="0.25">
      <c r="A15714">
        <v>314260</v>
      </c>
      <c r="B15714">
        <v>115572.606421</v>
      </c>
      <c r="C15714">
        <v>1E-4</v>
      </c>
      <c r="D15714">
        <v>0.43798799999999999</v>
      </c>
    </row>
    <row r="15715" spans="1:4" x14ac:dyDescent="0.25">
      <c r="A15715">
        <v>314280</v>
      </c>
      <c r="B15715">
        <v>115580.18953600001</v>
      </c>
      <c r="C15715">
        <v>1E-4</v>
      </c>
      <c r="D15715">
        <v>0.183979</v>
      </c>
    </row>
    <row r="15716" spans="1:4" x14ac:dyDescent="0.25">
      <c r="A15716">
        <v>314300</v>
      </c>
      <c r="B15716">
        <v>115587.68435700001</v>
      </c>
      <c r="C15716">
        <v>1E-4</v>
      </c>
      <c r="D15716">
        <v>0.107819</v>
      </c>
    </row>
    <row r="15717" spans="1:4" x14ac:dyDescent="0.25">
      <c r="A15717">
        <v>314320</v>
      </c>
      <c r="B15717">
        <v>115595.104338</v>
      </c>
      <c r="C15717">
        <v>1E-4</v>
      </c>
      <c r="D15717">
        <v>0.23952300000000001</v>
      </c>
    </row>
    <row r="15718" spans="1:4" x14ac:dyDescent="0.25">
      <c r="A15718">
        <v>314340</v>
      </c>
      <c r="B15718">
        <v>115602.382581</v>
      </c>
      <c r="C15718">
        <v>1E-4</v>
      </c>
      <c r="D15718">
        <v>0.102099</v>
      </c>
    </row>
    <row r="15719" spans="1:4" x14ac:dyDescent="0.25">
      <c r="A15719">
        <v>314360</v>
      </c>
      <c r="B15719">
        <v>115609.853134</v>
      </c>
      <c r="C15719">
        <v>1E-4</v>
      </c>
      <c r="D15719">
        <v>0.21426999999999999</v>
      </c>
    </row>
    <row r="15720" spans="1:4" x14ac:dyDescent="0.25">
      <c r="A15720">
        <v>314380</v>
      </c>
      <c r="B15720">
        <v>115617.39371999999</v>
      </c>
      <c r="C15720">
        <v>1E-4</v>
      </c>
      <c r="D15720">
        <v>0.468115</v>
      </c>
    </row>
    <row r="15721" spans="1:4" x14ac:dyDescent="0.25">
      <c r="A15721">
        <v>314400</v>
      </c>
      <c r="B15721">
        <v>115624.765182</v>
      </c>
      <c r="C15721">
        <v>1E-4</v>
      </c>
      <c r="D15721">
        <v>0.24923699999999999</v>
      </c>
    </row>
    <row r="15722" spans="1:4" x14ac:dyDescent="0.25">
      <c r="A15722">
        <v>314420</v>
      </c>
      <c r="B15722">
        <v>115632.13378</v>
      </c>
      <c r="C15722">
        <v>1E-4</v>
      </c>
      <c r="D15722">
        <v>0.344829</v>
      </c>
    </row>
    <row r="15723" spans="1:4" x14ac:dyDescent="0.25">
      <c r="A15723">
        <v>314440</v>
      </c>
      <c r="B15723">
        <v>115639.47126799999</v>
      </c>
      <c r="C15723">
        <v>1E-4</v>
      </c>
      <c r="D15723">
        <v>0.55291500000000005</v>
      </c>
    </row>
    <row r="15724" spans="1:4" x14ac:dyDescent="0.25">
      <c r="A15724">
        <v>314460</v>
      </c>
      <c r="B15724">
        <v>115646.904727</v>
      </c>
      <c r="C15724">
        <v>1E-4</v>
      </c>
      <c r="D15724">
        <v>0.46572999999999998</v>
      </c>
    </row>
    <row r="15725" spans="1:4" x14ac:dyDescent="0.25">
      <c r="A15725">
        <v>314480</v>
      </c>
      <c r="B15725">
        <v>115654.239208</v>
      </c>
      <c r="C15725">
        <v>1E-4</v>
      </c>
      <c r="D15725">
        <v>7.5098999999999999E-2</v>
      </c>
    </row>
    <row r="15726" spans="1:4" x14ac:dyDescent="0.25">
      <c r="A15726">
        <v>314500</v>
      </c>
      <c r="B15726">
        <v>115661.640741</v>
      </c>
      <c r="C15726">
        <v>1E-4</v>
      </c>
      <c r="D15726">
        <v>3.7386099999999998E-2</v>
      </c>
    </row>
    <row r="15727" spans="1:4" x14ac:dyDescent="0.25">
      <c r="A15727">
        <v>314520</v>
      </c>
      <c r="B15727">
        <v>115669.019459</v>
      </c>
      <c r="C15727">
        <v>1E-4</v>
      </c>
      <c r="D15727">
        <v>0.39232899999999998</v>
      </c>
    </row>
    <row r="15728" spans="1:4" x14ac:dyDescent="0.25">
      <c r="A15728">
        <v>314540</v>
      </c>
      <c r="B15728">
        <v>115676.43505499999</v>
      </c>
      <c r="C15728">
        <v>1E-4</v>
      </c>
      <c r="D15728">
        <v>0.34033200000000002</v>
      </c>
    </row>
    <row r="15729" spans="1:4" x14ac:dyDescent="0.25">
      <c r="A15729">
        <v>314560</v>
      </c>
      <c r="B15729">
        <v>115683.724349</v>
      </c>
      <c r="C15729">
        <v>1E-4</v>
      </c>
      <c r="D15729">
        <v>0.52214000000000005</v>
      </c>
    </row>
    <row r="15730" spans="1:4" x14ac:dyDescent="0.25">
      <c r="A15730">
        <v>314580</v>
      </c>
      <c r="B15730">
        <v>115691.06924700001</v>
      </c>
      <c r="C15730">
        <v>1E-4</v>
      </c>
      <c r="D15730">
        <v>0.41730699999999998</v>
      </c>
    </row>
    <row r="15731" spans="1:4" x14ac:dyDescent="0.25">
      <c r="A15731">
        <v>314600</v>
      </c>
      <c r="B15731">
        <v>115698.482378</v>
      </c>
      <c r="C15731">
        <v>1E-4</v>
      </c>
      <c r="D15731">
        <v>0.74718700000000005</v>
      </c>
    </row>
    <row r="15732" spans="1:4" x14ac:dyDescent="0.25">
      <c r="A15732">
        <v>314620</v>
      </c>
      <c r="B15732">
        <v>115705.897989</v>
      </c>
      <c r="C15732">
        <v>1E-4</v>
      </c>
      <c r="D15732">
        <v>0.133967</v>
      </c>
    </row>
    <row r="15733" spans="1:4" x14ac:dyDescent="0.25">
      <c r="A15733">
        <v>314640</v>
      </c>
      <c r="B15733">
        <v>115713.216178</v>
      </c>
      <c r="C15733">
        <v>1E-4</v>
      </c>
      <c r="D15733">
        <v>0.71055599999999997</v>
      </c>
    </row>
    <row r="15734" spans="1:4" x14ac:dyDescent="0.25">
      <c r="A15734">
        <v>314660</v>
      </c>
      <c r="B15734">
        <v>115720.500407</v>
      </c>
      <c r="C15734">
        <v>1E-4</v>
      </c>
      <c r="D15734">
        <v>0.49877100000000002</v>
      </c>
    </row>
    <row r="15735" spans="1:4" x14ac:dyDescent="0.25">
      <c r="A15735">
        <v>314680</v>
      </c>
      <c r="B15735">
        <v>115727.856058</v>
      </c>
      <c r="C15735">
        <v>1E-4</v>
      </c>
      <c r="D15735">
        <v>0.47796899999999998</v>
      </c>
    </row>
    <row r="15736" spans="1:4" x14ac:dyDescent="0.25">
      <c r="A15736">
        <v>314700</v>
      </c>
      <c r="B15736">
        <v>115735.14064699999</v>
      </c>
      <c r="C15736">
        <v>1E-4</v>
      </c>
      <c r="D15736">
        <v>6.90249E-2</v>
      </c>
    </row>
    <row r="15737" spans="1:4" x14ac:dyDescent="0.25">
      <c r="A15737">
        <v>314720</v>
      </c>
      <c r="B15737">
        <v>115742.38101700001</v>
      </c>
      <c r="C15737">
        <v>1E-4</v>
      </c>
      <c r="D15737">
        <v>0.119174</v>
      </c>
    </row>
    <row r="15738" spans="1:4" x14ac:dyDescent="0.25">
      <c r="A15738">
        <v>314740</v>
      </c>
      <c r="B15738">
        <v>115749.497162</v>
      </c>
      <c r="C15738">
        <v>1E-4</v>
      </c>
      <c r="D15738">
        <v>0.30555199999999999</v>
      </c>
    </row>
    <row r="15739" spans="1:4" x14ac:dyDescent="0.25">
      <c r="A15739">
        <v>314760</v>
      </c>
      <c r="B15739">
        <v>115756.998175</v>
      </c>
      <c r="C15739">
        <v>1E-4</v>
      </c>
      <c r="D15739">
        <v>0.411416</v>
      </c>
    </row>
    <row r="15740" spans="1:4" x14ac:dyDescent="0.25">
      <c r="A15740">
        <v>314780</v>
      </c>
      <c r="B15740">
        <v>115764.51503900001</v>
      </c>
      <c r="C15740">
        <v>1E-4</v>
      </c>
      <c r="D15740">
        <v>0.35735499999999998</v>
      </c>
    </row>
    <row r="15741" spans="1:4" x14ac:dyDescent="0.25">
      <c r="A15741">
        <v>314800</v>
      </c>
      <c r="B15741">
        <v>115771.871532</v>
      </c>
      <c r="C15741">
        <v>1E-4</v>
      </c>
      <c r="D15741">
        <v>0.27869899999999997</v>
      </c>
    </row>
    <row r="15742" spans="1:4" x14ac:dyDescent="0.25">
      <c r="A15742">
        <v>314820</v>
      </c>
      <c r="B15742">
        <v>115779.173349</v>
      </c>
      <c r="C15742">
        <v>1E-4</v>
      </c>
      <c r="D15742">
        <v>0.157308</v>
      </c>
    </row>
    <row r="15743" spans="1:4" x14ac:dyDescent="0.25">
      <c r="A15743">
        <v>314840</v>
      </c>
      <c r="B15743">
        <v>115786.584563</v>
      </c>
      <c r="C15743">
        <v>1E-4</v>
      </c>
      <c r="D15743">
        <v>0.43315700000000001</v>
      </c>
    </row>
    <row r="15744" spans="1:4" x14ac:dyDescent="0.25">
      <c r="A15744">
        <v>314860</v>
      </c>
      <c r="B15744">
        <v>115793.990125</v>
      </c>
      <c r="C15744">
        <v>1E-4</v>
      </c>
      <c r="D15744">
        <v>0.55427499999999996</v>
      </c>
    </row>
    <row r="15745" spans="1:4" x14ac:dyDescent="0.25">
      <c r="A15745">
        <v>314880</v>
      </c>
      <c r="B15745">
        <v>115801.471129</v>
      </c>
      <c r="C15745">
        <v>1E-4</v>
      </c>
      <c r="D15745">
        <v>0.55374599999999996</v>
      </c>
    </row>
    <row r="15746" spans="1:4" x14ac:dyDescent="0.25">
      <c r="A15746">
        <v>314900</v>
      </c>
      <c r="B15746">
        <v>115808.830869</v>
      </c>
      <c r="C15746">
        <v>1E-4</v>
      </c>
      <c r="D15746">
        <v>0.56944600000000001</v>
      </c>
    </row>
    <row r="15747" spans="1:4" x14ac:dyDescent="0.25">
      <c r="A15747">
        <v>314920</v>
      </c>
      <c r="B15747">
        <v>115816.04954399999</v>
      </c>
      <c r="C15747">
        <v>1E-4</v>
      </c>
      <c r="D15747">
        <v>0.57159300000000002</v>
      </c>
    </row>
    <row r="15748" spans="1:4" x14ac:dyDescent="0.25">
      <c r="A15748">
        <v>314940</v>
      </c>
      <c r="B15748">
        <v>115823.408943</v>
      </c>
      <c r="C15748">
        <v>1E-4</v>
      </c>
      <c r="D15748">
        <v>8.5649799999999998E-2</v>
      </c>
    </row>
    <row r="15749" spans="1:4" x14ac:dyDescent="0.25">
      <c r="A15749">
        <v>314960</v>
      </c>
      <c r="B15749">
        <v>115830.758646</v>
      </c>
      <c r="C15749">
        <v>1E-4</v>
      </c>
      <c r="D15749">
        <v>0.49377100000000002</v>
      </c>
    </row>
    <row r="15750" spans="1:4" x14ac:dyDescent="0.25">
      <c r="A15750">
        <v>314980</v>
      </c>
      <c r="B15750">
        <v>115838.20193900001</v>
      </c>
      <c r="C15750">
        <v>1E-4</v>
      </c>
      <c r="D15750">
        <v>0.37444300000000003</v>
      </c>
    </row>
    <row r="15751" spans="1:4" x14ac:dyDescent="0.25">
      <c r="A15751">
        <v>315000</v>
      </c>
      <c r="B15751">
        <v>115845.382526</v>
      </c>
      <c r="C15751">
        <v>1E-4</v>
      </c>
      <c r="D15751">
        <v>0.415711</v>
      </c>
    </row>
    <row r="15752" spans="1:4" x14ac:dyDescent="0.25">
      <c r="A15752">
        <v>315020</v>
      </c>
      <c r="B15752">
        <v>115852.73162599999</v>
      </c>
      <c r="C15752">
        <v>1E-4</v>
      </c>
      <c r="D15752">
        <v>7.1532100000000001E-2</v>
      </c>
    </row>
    <row r="15753" spans="1:4" x14ac:dyDescent="0.25">
      <c r="A15753">
        <v>315040</v>
      </c>
      <c r="B15753">
        <v>115860.012059</v>
      </c>
      <c r="C15753">
        <v>1E-4</v>
      </c>
      <c r="D15753">
        <v>0.43785200000000002</v>
      </c>
    </row>
    <row r="15754" spans="1:4" x14ac:dyDescent="0.25">
      <c r="A15754">
        <v>315060</v>
      </c>
      <c r="B15754">
        <v>115867.409845</v>
      </c>
      <c r="C15754">
        <v>1E-4</v>
      </c>
      <c r="D15754">
        <v>7.0516800000000004E-2</v>
      </c>
    </row>
    <row r="15755" spans="1:4" x14ac:dyDescent="0.25">
      <c r="A15755">
        <v>315080</v>
      </c>
      <c r="B15755">
        <v>115874.741108</v>
      </c>
      <c r="C15755">
        <v>1E-4</v>
      </c>
      <c r="D15755">
        <v>0.26896300000000001</v>
      </c>
    </row>
    <row r="15756" spans="1:4" x14ac:dyDescent="0.25">
      <c r="A15756">
        <v>315100</v>
      </c>
      <c r="B15756">
        <v>115882.24067499999</v>
      </c>
      <c r="C15756">
        <v>1E-4</v>
      </c>
      <c r="D15756">
        <v>0.22220200000000001</v>
      </c>
    </row>
    <row r="15757" spans="1:4" x14ac:dyDescent="0.25">
      <c r="A15757">
        <v>315120</v>
      </c>
      <c r="B15757">
        <v>115889.554785</v>
      </c>
      <c r="C15757">
        <v>1E-4</v>
      </c>
      <c r="D15757">
        <v>0.36663400000000002</v>
      </c>
    </row>
    <row r="15758" spans="1:4" x14ac:dyDescent="0.25">
      <c r="A15758">
        <v>315140</v>
      </c>
      <c r="B15758">
        <v>115896.960754</v>
      </c>
      <c r="C15758">
        <v>1E-4</v>
      </c>
      <c r="D15758">
        <v>0.24949499999999999</v>
      </c>
    </row>
    <row r="15759" spans="1:4" x14ac:dyDescent="0.25">
      <c r="A15759">
        <v>315160</v>
      </c>
      <c r="B15759">
        <v>115904.256148</v>
      </c>
      <c r="C15759">
        <v>1E-4</v>
      </c>
      <c r="D15759">
        <v>0.43479299999999999</v>
      </c>
    </row>
    <row r="15760" spans="1:4" x14ac:dyDescent="0.25">
      <c r="A15760">
        <v>315180</v>
      </c>
      <c r="B15760">
        <v>115911.63443000001</v>
      </c>
      <c r="C15760">
        <v>1E-4</v>
      </c>
      <c r="D15760">
        <v>0.23852499999999999</v>
      </c>
    </row>
    <row r="15761" spans="1:4" x14ac:dyDescent="0.25">
      <c r="A15761">
        <v>315200</v>
      </c>
      <c r="B15761">
        <v>115918.90201400001</v>
      </c>
      <c r="C15761">
        <v>1E-4</v>
      </c>
      <c r="D15761">
        <v>8.5222000000000006E-2</v>
      </c>
    </row>
    <row r="15762" spans="1:4" x14ac:dyDescent="0.25">
      <c r="A15762">
        <v>315220</v>
      </c>
      <c r="B15762">
        <v>115926.411456</v>
      </c>
      <c r="C15762">
        <v>1E-4</v>
      </c>
      <c r="D15762">
        <v>0.201379</v>
      </c>
    </row>
    <row r="15763" spans="1:4" x14ac:dyDescent="0.25">
      <c r="A15763">
        <v>315240</v>
      </c>
      <c r="B15763">
        <v>115933.835175</v>
      </c>
      <c r="C15763">
        <v>1E-4</v>
      </c>
      <c r="D15763">
        <v>7.7969899999999995E-2</v>
      </c>
    </row>
    <row r="15764" spans="1:4" x14ac:dyDescent="0.25">
      <c r="A15764">
        <v>315260</v>
      </c>
      <c r="B15764">
        <v>115941.24059</v>
      </c>
      <c r="C15764">
        <v>1E-4</v>
      </c>
      <c r="D15764">
        <v>0.114979</v>
      </c>
    </row>
    <row r="15765" spans="1:4" x14ac:dyDescent="0.25">
      <c r="A15765">
        <v>315280</v>
      </c>
      <c r="B15765">
        <v>115948.607647</v>
      </c>
      <c r="C15765">
        <v>1E-4</v>
      </c>
      <c r="D15765">
        <v>0.58159499999999997</v>
      </c>
    </row>
    <row r="15766" spans="1:4" x14ac:dyDescent="0.25">
      <c r="A15766">
        <v>315300</v>
      </c>
      <c r="B15766">
        <v>115955.946446</v>
      </c>
      <c r="C15766">
        <v>1E-4</v>
      </c>
      <c r="D15766">
        <v>0.51277799999999996</v>
      </c>
    </row>
    <row r="15767" spans="1:4" x14ac:dyDescent="0.25">
      <c r="A15767">
        <v>315320</v>
      </c>
      <c r="B15767">
        <v>115963.310616</v>
      </c>
      <c r="C15767">
        <v>1E-4</v>
      </c>
      <c r="D15767">
        <v>8.7209800000000004E-2</v>
      </c>
    </row>
    <row r="15768" spans="1:4" x14ac:dyDescent="0.25">
      <c r="A15768">
        <v>315340</v>
      </c>
      <c r="B15768">
        <v>115970.560039</v>
      </c>
      <c r="C15768">
        <v>1E-4</v>
      </c>
      <c r="D15768">
        <v>0.239734</v>
      </c>
    </row>
    <row r="15769" spans="1:4" x14ac:dyDescent="0.25">
      <c r="A15769">
        <v>315360</v>
      </c>
      <c r="B15769">
        <v>115977.81229</v>
      </c>
      <c r="C15769">
        <v>1E-4</v>
      </c>
      <c r="D15769">
        <v>0.282779</v>
      </c>
    </row>
    <row r="15770" spans="1:4" x14ac:dyDescent="0.25">
      <c r="A15770">
        <v>315380</v>
      </c>
      <c r="B15770">
        <v>115985.103695</v>
      </c>
      <c r="C15770">
        <v>1E-4</v>
      </c>
      <c r="D15770">
        <v>7.6789999999999997E-2</v>
      </c>
    </row>
    <row r="15771" spans="1:4" x14ac:dyDescent="0.25">
      <c r="A15771">
        <v>315400</v>
      </c>
      <c r="B15771">
        <v>115992.41029</v>
      </c>
      <c r="C15771">
        <v>1E-4</v>
      </c>
      <c r="D15771">
        <v>0.57533599999999996</v>
      </c>
    </row>
    <row r="15772" spans="1:4" x14ac:dyDescent="0.25">
      <c r="A15772">
        <v>315420</v>
      </c>
      <c r="B15772">
        <v>115999.70454999999</v>
      </c>
      <c r="C15772">
        <v>1E-4</v>
      </c>
      <c r="D15772">
        <v>0.48573</v>
      </c>
    </row>
    <row r="15773" spans="1:4" x14ac:dyDescent="0.25">
      <c r="A15773">
        <v>315440</v>
      </c>
      <c r="B15773">
        <v>116007.197398</v>
      </c>
      <c r="C15773">
        <v>1E-4</v>
      </c>
      <c r="D15773">
        <v>0.36566100000000001</v>
      </c>
    </row>
    <row r="15774" spans="1:4" x14ac:dyDescent="0.25">
      <c r="A15774">
        <v>315460</v>
      </c>
      <c r="B15774">
        <v>116014.458629</v>
      </c>
      <c r="C15774">
        <v>1E-4</v>
      </c>
      <c r="D15774">
        <v>0.67680799999999997</v>
      </c>
    </row>
    <row r="15775" spans="1:4" x14ac:dyDescent="0.25">
      <c r="A15775">
        <v>315480</v>
      </c>
      <c r="B15775">
        <v>116021.801573</v>
      </c>
      <c r="C15775">
        <v>1E-4</v>
      </c>
      <c r="D15775">
        <v>0.65184500000000001</v>
      </c>
    </row>
    <row r="15776" spans="1:4" x14ac:dyDescent="0.25">
      <c r="A15776">
        <v>315500</v>
      </c>
      <c r="B15776">
        <v>116029.057503</v>
      </c>
      <c r="C15776">
        <v>1E-4</v>
      </c>
      <c r="D15776">
        <v>5.0399199999999998E-2</v>
      </c>
    </row>
    <row r="15777" spans="1:4" x14ac:dyDescent="0.25">
      <c r="A15777">
        <v>315520</v>
      </c>
      <c r="B15777">
        <v>116036.469341</v>
      </c>
      <c r="C15777">
        <v>1E-4</v>
      </c>
      <c r="D15777">
        <v>0.68889199999999995</v>
      </c>
    </row>
    <row r="15778" spans="1:4" x14ac:dyDescent="0.25">
      <c r="A15778">
        <v>315540</v>
      </c>
      <c r="B15778">
        <v>116043.79733</v>
      </c>
      <c r="C15778">
        <v>1E-4</v>
      </c>
      <c r="D15778">
        <v>0.33199099999999998</v>
      </c>
    </row>
    <row r="15779" spans="1:4" x14ac:dyDescent="0.25">
      <c r="A15779">
        <v>315560</v>
      </c>
      <c r="B15779">
        <v>116051.227646</v>
      </c>
      <c r="C15779">
        <v>1E-4</v>
      </c>
      <c r="D15779">
        <v>0.34731200000000001</v>
      </c>
    </row>
    <row r="15780" spans="1:4" x14ac:dyDescent="0.25">
      <c r="A15780">
        <v>315580</v>
      </c>
      <c r="B15780">
        <v>116058.479636</v>
      </c>
      <c r="C15780">
        <v>1E-4</v>
      </c>
      <c r="D15780">
        <v>0.149537</v>
      </c>
    </row>
    <row r="15781" spans="1:4" x14ac:dyDescent="0.25">
      <c r="A15781">
        <v>315600</v>
      </c>
      <c r="B15781">
        <v>116065.94023399999</v>
      </c>
      <c r="C15781">
        <v>1E-4</v>
      </c>
      <c r="D15781">
        <v>0.34828999999999999</v>
      </c>
    </row>
    <row r="15782" spans="1:4" x14ac:dyDescent="0.25">
      <c r="A15782">
        <v>315620</v>
      </c>
      <c r="B15782">
        <v>116073.314946</v>
      </c>
      <c r="C15782">
        <v>1E-4</v>
      </c>
      <c r="D15782">
        <v>8.5045499999999996E-2</v>
      </c>
    </row>
    <row r="15783" spans="1:4" x14ac:dyDescent="0.25">
      <c r="A15783">
        <v>315640</v>
      </c>
      <c r="B15783">
        <v>116080.800896</v>
      </c>
      <c r="C15783">
        <v>1E-4</v>
      </c>
      <c r="D15783">
        <v>0.147285</v>
      </c>
    </row>
    <row r="15784" spans="1:4" x14ac:dyDescent="0.25">
      <c r="A15784">
        <v>315660</v>
      </c>
      <c r="B15784">
        <v>116088.569401</v>
      </c>
      <c r="C15784">
        <v>1E-4</v>
      </c>
      <c r="D15784">
        <v>7.8766100000000006E-2</v>
      </c>
    </row>
    <row r="15785" spans="1:4" x14ac:dyDescent="0.25">
      <c r="A15785">
        <v>315680</v>
      </c>
      <c r="B15785">
        <v>116095.915694</v>
      </c>
      <c r="C15785">
        <v>1E-4</v>
      </c>
      <c r="D15785">
        <v>0.25219799999999998</v>
      </c>
    </row>
    <row r="15786" spans="1:4" x14ac:dyDescent="0.25">
      <c r="A15786">
        <v>315700</v>
      </c>
      <c r="B15786">
        <v>116103.34472199999</v>
      </c>
      <c r="C15786">
        <v>1E-4</v>
      </c>
      <c r="D15786">
        <v>0.66301299999999996</v>
      </c>
    </row>
    <row r="15787" spans="1:4" x14ac:dyDescent="0.25">
      <c r="A15787">
        <v>315720</v>
      </c>
      <c r="B15787">
        <v>116110.60063099999</v>
      </c>
      <c r="C15787">
        <v>1E-4</v>
      </c>
      <c r="D15787">
        <v>0.329457</v>
      </c>
    </row>
    <row r="15788" spans="1:4" x14ac:dyDescent="0.25">
      <c r="A15788">
        <v>315740</v>
      </c>
      <c r="B15788">
        <v>116118.049139</v>
      </c>
      <c r="C15788">
        <v>1E-4</v>
      </c>
      <c r="D15788">
        <v>0.38161899999999999</v>
      </c>
    </row>
    <row r="15789" spans="1:4" x14ac:dyDescent="0.25">
      <c r="A15789">
        <v>315760</v>
      </c>
      <c r="B15789">
        <v>116125.435534</v>
      </c>
      <c r="C15789">
        <v>1E-4</v>
      </c>
      <c r="D15789">
        <v>8.6461499999999997E-2</v>
      </c>
    </row>
    <row r="15790" spans="1:4" x14ac:dyDescent="0.25">
      <c r="A15790">
        <v>315780</v>
      </c>
      <c r="B15790">
        <v>116132.916553</v>
      </c>
      <c r="C15790">
        <v>1E-4</v>
      </c>
      <c r="D15790">
        <v>5.9697399999999998E-2</v>
      </c>
    </row>
    <row r="15791" spans="1:4" x14ac:dyDescent="0.25">
      <c r="A15791">
        <v>315800</v>
      </c>
      <c r="B15791">
        <v>116140.144307</v>
      </c>
      <c r="C15791">
        <v>1E-4</v>
      </c>
      <c r="D15791">
        <v>0.16705999999999999</v>
      </c>
    </row>
    <row r="15792" spans="1:4" x14ac:dyDescent="0.25">
      <c r="A15792">
        <v>315820</v>
      </c>
      <c r="B15792">
        <v>116147.378603</v>
      </c>
      <c r="C15792">
        <v>1E-4</v>
      </c>
      <c r="D15792">
        <v>0.49514399999999997</v>
      </c>
    </row>
    <row r="15793" spans="1:4" x14ac:dyDescent="0.25">
      <c r="A15793">
        <v>315840</v>
      </c>
      <c r="B15793">
        <v>116154.75732600001</v>
      </c>
      <c r="C15793">
        <v>1E-4</v>
      </c>
      <c r="D15793">
        <v>0.582179</v>
      </c>
    </row>
    <row r="15794" spans="1:4" x14ac:dyDescent="0.25">
      <c r="A15794">
        <v>315860</v>
      </c>
      <c r="B15794">
        <v>116162.174044</v>
      </c>
      <c r="C15794">
        <v>1E-4</v>
      </c>
      <c r="D15794">
        <v>0.247887</v>
      </c>
    </row>
    <row r="15795" spans="1:4" x14ac:dyDescent="0.25">
      <c r="A15795">
        <v>315880</v>
      </c>
      <c r="B15795">
        <v>116169.536962</v>
      </c>
      <c r="C15795">
        <v>1E-4</v>
      </c>
      <c r="D15795">
        <v>0.37134</v>
      </c>
    </row>
    <row r="15796" spans="1:4" x14ac:dyDescent="0.25">
      <c r="A15796">
        <v>315900</v>
      </c>
      <c r="B15796">
        <v>116176.85210800001</v>
      </c>
      <c r="C15796">
        <v>1E-4</v>
      </c>
      <c r="D15796">
        <v>0.28666399999999997</v>
      </c>
    </row>
    <row r="15797" spans="1:4" x14ac:dyDescent="0.25">
      <c r="A15797">
        <v>315920</v>
      </c>
      <c r="B15797">
        <v>116184.27172600001</v>
      </c>
      <c r="C15797">
        <v>1E-4</v>
      </c>
      <c r="D15797">
        <v>0.384322</v>
      </c>
    </row>
    <row r="15798" spans="1:4" x14ac:dyDescent="0.25">
      <c r="A15798">
        <v>315940</v>
      </c>
      <c r="B15798">
        <v>116191.564291</v>
      </c>
      <c r="C15798">
        <v>1E-4</v>
      </c>
      <c r="D15798">
        <v>8.7440799999999999E-2</v>
      </c>
    </row>
    <row r="15799" spans="1:4" x14ac:dyDescent="0.25">
      <c r="A15799">
        <v>315960</v>
      </c>
      <c r="B15799">
        <v>116198.854375</v>
      </c>
      <c r="C15799">
        <v>1E-4</v>
      </c>
      <c r="D15799">
        <v>0.114618</v>
      </c>
    </row>
    <row r="15800" spans="1:4" x14ac:dyDescent="0.25">
      <c r="A15800">
        <v>315980</v>
      </c>
      <c r="B15800">
        <v>116206.16981799999</v>
      </c>
      <c r="C15800">
        <v>1E-4</v>
      </c>
      <c r="D15800">
        <v>0.27699200000000002</v>
      </c>
    </row>
    <row r="15801" spans="1:4" x14ac:dyDescent="0.25">
      <c r="A15801">
        <v>316000</v>
      </c>
      <c r="B15801">
        <v>116213.580816</v>
      </c>
      <c r="C15801">
        <v>1E-4</v>
      </c>
      <c r="D15801">
        <v>0.24868399999999999</v>
      </c>
    </row>
    <row r="15802" spans="1:4" x14ac:dyDescent="0.25">
      <c r="A15802">
        <v>316020</v>
      </c>
      <c r="B15802">
        <v>116221.033912</v>
      </c>
      <c r="C15802">
        <v>1E-4</v>
      </c>
      <c r="D15802">
        <v>7.0572800000000005E-2</v>
      </c>
    </row>
    <row r="15803" spans="1:4" x14ac:dyDescent="0.25">
      <c r="A15803">
        <v>316040</v>
      </c>
      <c r="B15803">
        <v>116228.42253</v>
      </c>
      <c r="C15803">
        <v>1E-4</v>
      </c>
      <c r="D15803">
        <v>0.16713700000000001</v>
      </c>
    </row>
    <row r="15804" spans="1:4" x14ac:dyDescent="0.25">
      <c r="A15804">
        <v>316060</v>
      </c>
      <c r="B15804">
        <v>116235.671072</v>
      </c>
      <c r="C15804">
        <v>1E-4</v>
      </c>
      <c r="D15804">
        <v>0.33943299999999998</v>
      </c>
    </row>
    <row r="15805" spans="1:4" x14ac:dyDescent="0.25">
      <c r="A15805">
        <v>316080</v>
      </c>
      <c r="B15805">
        <v>116242.989642</v>
      </c>
      <c r="C15805">
        <v>1E-4</v>
      </c>
      <c r="D15805">
        <v>0.39684599999999998</v>
      </c>
    </row>
    <row r="15806" spans="1:4" x14ac:dyDescent="0.25">
      <c r="A15806">
        <v>316100</v>
      </c>
      <c r="B15806">
        <v>116250.083472</v>
      </c>
      <c r="C15806">
        <v>1E-4</v>
      </c>
      <c r="D15806">
        <v>0.43972099999999997</v>
      </c>
    </row>
    <row r="15807" spans="1:4" x14ac:dyDescent="0.25">
      <c r="A15807">
        <v>316120</v>
      </c>
      <c r="B15807">
        <v>116257.320852</v>
      </c>
      <c r="C15807">
        <v>1E-4</v>
      </c>
      <c r="D15807">
        <v>0.373201</v>
      </c>
    </row>
    <row r="15808" spans="1:4" x14ac:dyDescent="0.25">
      <c r="A15808">
        <v>316140</v>
      </c>
      <c r="B15808">
        <v>116264.79199</v>
      </c>
      <c r="C15808">
        <v>1E-4</v>
      </c>
      <c r="D15808">
        <v>0.20896999999999999</v>
      </c>
    </row>
    <row r="15809" spans="1:4" x14ac:dyDescent="0.25">
      <c r="A15809">
        <v>316160</v>
      </c>
      <c r="B15809">
        <v>116272.199162</v>
      </c>
      <c r="C15809">
        <v>1E-4</v>
      </c>
      <c r="D15809">
        <v>0.37017600000000001</v>
      </c>
    </row>
    <row r="15810" spans="1:4" x14ac:dyDescent="0.25">
      <c r="A15810">
        <v>316180</v>
      </c>
      <c r="B15810">
        <v>116279.6917</v>
      </c>
      <c r="C15810">
        <v>1E-4</v>
      </c>
      <c r="D15810">
        <v>0.67700300000000002</v>
      </c>
    </row>
    <row r="15811" spans="1:4" x14ac:dyDescent="0.25">
      <c r="A15811">
        <v>316200</v>
      </c>
      <c r="B15811">
        <v>116287.123513</v>
      </c>
      <c r="C15811">
        <v>1E-4</v>
      </c>
      <c r="D15811">
        <v>0.52641000000000004</v>
      </c>
    </row>
    <row r="15812" spans="1:4" x14ac:dyDescent="0.25">
      <c r="A15812">
        <v>316220</v>
      </c>
      <c r="B15812">
        <v>116294.602036</v>
      </c>
      <c r="C15812">
        <v>1E-4</v>
      </c>
      <c r="D15812">
        <v>0.27258100000000002</v>
      </c>
    </row>
    <row r="15813" spans="1:4" x14ac:dyDescent="0.25">
      <c r="A15813">
        <v>316240</v>
      </c>
      <c r="B15813">
        <v>116301.996186</v>
      </c>
      <c r="C15813">
        <v>1E-4</v>
      </c>
      <c r="D15813">
        <v>0.173239</v>
      </c>
    </row>
    <row r="15814" spans="1:4" x14ac:dyDescent="0.25">
      <c r="A15814">
        <v>316260</v>
      </c>
      <c r="B15814">
        <v>116309.470912</v>
      </c>
      <c r="C15814">
        <v>1E-4</v>
      </c>
      <c r="D15814">
        <v>0.19381300000000001</v>
      </c>
    </row>
    <row r="15815" spans="1:4" x14ac:dyDescent="0.25">
      <c r="A15815">
        <v>316280</v>
      </c>
      <c r="B15815">
        <v>116316.865814</v>
      </c>
      <c r="C15815">
        <v>1E-4</v>
      </c>
      <c r="D15815">
        <v>0.44200099999999998</v>
      </c>
    </row>
    <row r="15816" spans="1:4" x14ac:dyDescent="0.25">
      <c r="A15816">
        <v>316300</v>
      </c>
      <c r="B15816">
        <v>116324.049371</v>
      </c>
      <c r="C15816">
        <v>1E-4</v>
      </c>
      <c r="D15816">
        <v>0.30618899999999999</v>
      </c>
    </row>
    <row r="15817" spans="1:4" x14ac:dyDescent="0.25">
      <c r="A15817">
        <v>316320</v>
      </c>
      <c r="B15817">
        <v>116331.529109</v>
      </c>
      <c r="C15817">
        <v>1E-4</v>
      </c>
      <c r="D15817">
        <v>0.62262799999999996</v>
      </c>
    </row>
    <row r="15818" spans="1:4" x14ac:dyDescent="0.25">
      <c r="A15818">
        <v>316340</v>
      </c>
      <c r="B15818">
        <v>116338.871853</v>
      </c>
      <c r="C15818">
        <v>1E-4</v>
      </c>
      <c r="D15818">
        <v>0.45678099999999999</v>
      </c>
    </row>
    <row r="15819" spans="1:4" x14ac:dyDescent="0.25">
      <c r="A15819">
        <v>316360</v>
      </c>
      <c r="B15819">
        <v>116346.260802</v>
      </c>
      <c r="C15819">
        <v>1E-4</v>
      </c>
      <c r="D15819">
        <v>0.63584499999999999</v>
      </c>
    </row>
    <row r="15820" spans="1:4" x14ac:dyDescent="0.25">
      <c r="A15820">
        <v>316380</v>
      </c>
      <c r="B15820">
        <v>116353.689455</v>
      </c>
      <c r="C15820">
        <v>1E-4</v>
      </c>
      <c r="D15820">
        <v>0.132296</v>
      </c>
    </row>
    <row r="15821" spans="1:4" x14ac:dyDescent="0.25">
      <c r="A15821">
        <v>316400</v>
      </c>
      <c r="B15821">
        <v>116361.25925800001</v>
      </c>
      <c r="C15821">
        <v>1E-4</v>
      </c>
      <c r="D15821">
        <v>0.33179900000000001</v>
      </c>
    </row>
    <row r="15822" spans="1:4" x14ac:dyDescent="0.25">
      <c r="A15822">
        <v>316420</v>
      </c>
      <c r="B15822">
        <v>116368.784524</v>
      </c>
      <c r="C15822">
        <v>1E-4</v>
      </c>
      <c r="D15822">
        <v>0.38856000000000002</v>
      </c>
    </row>
    <row r="15823" spans="1:4" x14ac:dyDescent="0.25">
      <c r="A15823">
        <v>316440</v>
      </c>
      <c r="B15823">
        <v>116376.159128</v>
      </c>
      <c r="C15823">
        <v>1E-4</v>
      </c>
      <c r="D15823">
        <v>0.68435500000000005</v>
      </c>
    </row>
    <row r="15824" spans="1:4" x14ac:dyDescent="0.25">
      <c r="A15824">
        <v>316460</v>
      </c>
      <c r="B15824">
        <v>116383.660475</v>
      </c>
      <c r="C15824">
        <v>1E-4</v>
      </c>
      <c r="D15824">
        <v>0.57507600000000003</v>
      </c>
    </row>
    <row r="15825" spans="1:4" x14ac:dyDescent="0.25">
      <c r="A15825">
        <v>316480</v>
      </c>
      <c r="B15825">
        <v>116390.980201</v>
      </c>
      <c r="C15825">
        <v>1E-4</v>
      </c>
      <c r="D15825">
        <v>0.15808</v>
      </c>
    </row>
    <row r="15826" spans="1:4" x14ac:dyDescent="0.25">
      <c r="A15826">
        <v>316500</v>
      </c>
      <c r="B15826">
        <v>116398.401612</v>
      </c>
      <c r="C15826">
        <v>1E-4</v>
      </c>
      <c r="D15826">
        <v>0.19379299999999999</v>
      </c>
    </row>
    <row r="15827" spans="1:4" x14ac:dyDescent="0.25">
      <c r="A15827">
        <v>316520</v>
      </c>
      <c r="B15827">
        <v>116405.746512</v>
      </c>
      <c r="C15827">
        <v>1E-4</v>
      </c>
      <c r="D15827">
        <v>8.66397E-2</v>
      </c>
    </row>
    <row r="15828" spans="1:4" x14ac:dyDescent="0.25">
      <c r="A15828">
        <v>316540</v>
      </c>
      <c r="B15828">
        <v>116413.11853599999</v>
      </c>
      <c r="C15828">
        <v>1E-4</v>
      </c>
      <c r="D15828">
        <v>0.60063299999999997</v>
      </c>
    </row>
    <row r="15829" spans="1:4" x14ac:dyDescent="0.25">
      <c r="A15829">
        <v>316560</v>
      </c>
      <c r="B15829">
        <v>116420.50286199999</v>
      </c>
      <c r="C15829">
        <v>1E-4</v>
      </c>
      <c r="D15829">
        <v>0.44468099999999999</v>
      </c>
    </row>
    <row r="15830" spans="1:4" x14ac:dyDescent="0.25">
      <c r="A15830">
        <v>316580</v>
      </c>
      <c r="B15830">
        <v>116427.936185</v>
      </c>
      <c r="C15830">
        <v>1E-4</v>
      </c>
      <c r="D15830">
        <v>0.54758799999999996</v>
      </c>
    </row>
    <row r="15831" spans="1:4" x14ac:dyDescent="0.25">
      <c r="A15831">
        <v>316600</v>
      </c>
      <c r="B15831">
        <v>116435.199679</v>
      </c>
      <c r="C15831">
        <v>1E-4</v>
      </c>
      <c r="D15831">
        <v>0.17999599999999999</v>
      </c>
    </row>
    <row r="15832" spans="1:4" x14ac:dyDescent="0.25">
      <c r="A15832">
        <v>316620</v>
      </c>
      <c r="B15832">
        <v>116442.494292</v>
      </c>
      <c r="C15832">
        <v>1E-4</v>
      </c>
      <c r="D15832">
        <v>0.52972600000000003</v>
      </c>
    </row>
    <row r="15833" spans="1:4" x14ac:dyDescent="0.25">
      <c r="A15833">
        <v>316640</v>
      </c>
      <c r="B15833">
        <v>116449.96342099999</v>
      </c>
      <c r="C15833">
        <v>1E-4</v>
      </c>
      <c r="D15833">
        <v>0.42276399999999997</v>
      </c>
    </row>
    <row r="15834" spans="1:4" x14ac:dyDescent="0.25">
      <c r="A15834">
        <v>316660</v>
      </c>
      <c r="B15834">
        <v>116457.334283</v>
      </c>
      <c r="C15834">
        <v>1E-4</v>
      </c>
      <c r="D15834">
        <v>0.48098000000000002</v>
      </c>
    </row>
    <row r="15835" spans="1:4" x14ac:dyDescent="0.25">
      <c r="A15835">
        <v>316680</v>
      </c>
      <c r="B15835">
        <v>116464.68179800001</v>
      </c>
      <c r="C15835">
        <v>1E-4</v>
      </c>
      <c r="D15835">
        <v>0.385214</v>
      </c>
    </row>
    <row r="15836" spans="1:4" x14ac:dyDescent="0.25">
      <c r="A15836">
        <v>316700</v>
      </c>
      <c r="B15836">
        <v>116471.949729</v>
      </c>
      <c r="C15836">
        <v>1E-4</v>
      </c>
      <c r="D15836">
        <v>0.19714200000000001</v>
      </c>
    </row>
    <row r="15837" spans="1:4" x14ac:dyDescent="0.25">
      <c r="A15837">
        <v>316720</v>
      </c>
      <c r="B15837">
        <v>116479.29654700001</v>
      </c>
      <c r="C15837">
        <v>1E-4</v>
      </c>
      <c r="D15837">
        <v>0.32146999999999998</v>
      </c>
    </row>
    <row r="15838" spans="1:4" x14ac:dyDescent="0.25">
      <c r="A15838">
        <v>316740</v>
      </c>
      <c r="B15838">
        <v>116486.528909</v>
      </c>
      <c r="C15838">
        <v>1E-4</v>
      </c>
      <c r="D15838">
        <v>0.133906</v>
      </c>
    </row>
    <row r="15839" spans="1:4" x14ac:dyDescent="0.25">
      <c r="A15839">
        <v>316760</v>
      </c>
      <c r="B15839">
        <v>116493.870385</v>
      </c>
      <c r="C15839">
        <v>1E-4</v>
      </c>
      <c r="D15839">
        <v>0.44464799999999999</v>
      </c>
    </row>
    <row r="15840" spans="1:4" x14ac:dyDescent="0.25">
      <c r="A15840">
        <v>316780</v>
      </c>
      <c r="B15840">
        <v>116501.33525</v>
      </c>
      <c r="C15840">
        <v>1E-4</v>
      </c>
      <c r="D15840">
        <v>0.25839099999999998</v>
      </c>
    </row>
    <row r="15841" spans="1:4" x14ac:dyDescent="0.25">
      <c r="A15841">
        <v>316800</v>
      </c>
      <c r="B15841">
        <v>116508.779564</v>
      </c>
      <c r="C15841">
        <v>1E-4</v>
      </c>
      <c r="D15841">
        <v>0.126</v>
      </c>
    </row>
    <row r="15842" spans="1:4" x14ac:dyDescent="0.25">
      <c r="A15842">
        <v>316820</v>
      </c>
      <c r="B15842">
        <v>116516.144755</v>
      </c>
      <c r="C15842">
        <v>1E-4</v>
      </c>
      <c r="D15842">
        <v>0.33806599999999998</v>
      </c>
    </row>
    <row r="15843" spans="1:4" x14ac:dyDescent="0.25">
      <c r="A15843">
        <v>316840</v>
      </c>
      <c r="B15843">
        <v>116523.45339</v>
      </c>
      <c r="C15843">
        <v>1E-4</v>
      </c>
      <c r="D15843">
        <v>9.4567300000000007E-2</v>
      </c>
    </row>
    <row r="15844" spans="1:4" x14ac:dyDescent="0.25">
      <c r="A15844">
        <v>316860</v>
      </c>
      <c r="B15844">
        <v>116530.809974</v>
      </c>
      <c r="C15844">
        <v>1E-4</v>
      </c>
      <c r="D15844">
        <v>0.37777899999999998</v>
      </c>
    </row>
    <row r="15845" spans="1:4" x14ac:dyDescent="0.25">
      <c r="A15845">
        <v>316880</v>
      </c>
      <c r="B15845">
        <v>116538.085937</v>
      </c>
      <c r="C15845">
        <v>1E-4</v>
      </c>
      <c r="D15845">
        <v>0.25859900000000002</v>
      </c>
    </row>
    <row r="15846" spans="1:4" x14ac:dyDescent="0.25">
      <c r="A15846">
        <v>316900</v>
      </c>
      <c r="B15846">
        <v>116545.249568</v>
      </c>
      <c r="C15846">
        <v>1E-4</v>
      </c>
      <c r="D15846">
        <v>0.21542900000000001</v>
      </c>
    </row>
    <row r="15847" spans="1:4" x14ac:dyDescent="0.25">
      <c r="A15847">
        <v>316920</v>
      </c>
      <c r="B15847">
        <v>116552.730186</v>
      </c>
      <c r="C15847">
        <v>1E-4</v>
      </c>
      <c r="D15847">
        <v>0.208651</v>
      </c>
    </row>
    <row r="15848" spans="1:4" x14ac:dyDescent="0.25">
      <c r="A15848">
        <v>316940</v>
      </c>
      <c r="B15848">
        <v>116559.98548600001</v>
      </c>
      <c r="C15848">
        <v>1E-4</v>
      </c>
      <c r="D15848">
        <v>0.14800199999999999</v>
      </c>
    </row>
    <row r="15849" spans="1:4" x14ac:dyDescent="0.25">
      <c r="A15849">
        <v>316960</v>
      </c>
      <c r="B15849">
        <v>116567.405596</v>
      </c>
      <c r="C15849">
        <v>1E-4</v>
      </c>
      <c r="D15849">
        <v>0.52038099999999998</v>
      </c>
    </row>
    <row r="15850" spans="1:4" x14ac:dyDescent="0.25">
      <c r="A15850">
        <v>316980</v>
      </c>
      <c r="B15850">
        <v>116574.654333</v>
      </c>
      <c r="C15850">
        <v>1E-4</v>
      </c>
      <c r="D15850">
        <v>5.15047E-2</v>
      </c>
    </row>
    <row r="15851" spans="1:4" x14ac:dyDescent="0.25">
      <c r="A15851">
        <v>317000</v>
      </c>
      <c r="B15851">
        <v>116582.05432</v>
      </c>
      <c r="C15851">
        <v>1E-4</v>
      </c>
      <c r="D15851">
        <v>0.30276999999999998</v>
      </c>
    </row>
    <row r="15852" spans="1:4" x14ac:dyDescent="0.25">
      <c r="A15852">
        <v>317020</v>
      </c>
      <c r="B15852">
        <v>116589.418506</v>
      </c>
      <c r="C15852">
        <v>1E-4</v>
      </c>
      <c r="D15852">
        <v>0.48134199999999999</v>
      </c>
    </row>
    <row r="15853" spans="1:4" x14ac:dyDescent="0.25">
      <c r="A15853">
        <v>317040</v>
      </c>
      <c r="B15853">
        <v>116596.64083</v>
      </c>
      <c r="C15853">
        <v>1E-4</v>
      </c>
      <c r="D15853">
        <v>0.194547</v>
      </c>
    </row>
    <row r="15854" spans="1:4" x14ac:dyDescent="0.25">
      <c r="A15854">
        <v>317060</v>
      </c>
      <c r="B15854">
        <v>116603.99202200001</v>
      </c>
      <c r="C15854">
        <v>1E-4</v>
      </c>
      <c r="D15854">
        <v>0.12604599999999999</v>
      </c>
    </row>
    <row r="15855" spans="1:4" x14ac:dyDescent="0.25">
      <c r="A15855">
        <v>317080</v>
      </c>
      <c r="B15855">
        <v>116611.115147</v>
      </c>
      <c r="C15855">
        <v>1E-4</v>
      </c>
      <c r="D15855">
        <v>0.289744</v>
      </c>
    </row>
    <row r="15856" spans="1:4" x14ac:dyDescent="0.25">
      <c r="A15856">
        <v>317100</v>
      </c>
      <c r="B15856">
        <v>116618.580178</v>
      </c>
      <c r="C15856">
        <v>1E-4</v>
      </c>
      <c r="D15856">
        <v>9.0194200000000002E-2</v>
      </c>
    </row>
    <row r="15857" spans="1:4" x14ac:dyDescent="0.25">
      <c r="A15857">
        <v>317120</v>
      </c>
      <c r="B15857">
        <v>116625.821947</v>
      </c>
      <c r="C15857">
        <v>1E-4</v>
      </c>
      <c r="D15857">
        <v>0.29625699999999999</v>
      </c>
    </row>
    <row r="15858" spans="1:4" x14ac:dyDescent="0.25">
      <c r="A15858">
        <v>317140</v>
      </c>
      <c r="B15858">
        <v>116633.02432300001</v>
      </c>
      <c r="C15858">
        <v>1E-4</v>
      </c>
      <c r="D15858">
        <v>0.44186599999999998</v>
      </c>
    </row>
    <row r="15859" spans="1:4" x14ac:dyDescent="0.25">
      <c r="A15859">
        <v>317160</v>
      </c>
      <c r="B15859">
        <v>116640.41183700001</v>
      </c>
      <c r="C15859">
        <v>1E-4</v>
      </c>
      <c r="D15859">
        <v>7.6198399999999999E-2</v>
      </c>
    </row>
    <row r="15860" spans="1:4" x14ac:dyDescent="0.25">
      <c r="A15860">
        <v>317180</v>
      </c>
      <c r="B15860">
        <v>116647.87757500001</v>
      </c>
      <c r="C15860">
        <v>1E-4</v>
      </c>
      <c r="D15860">
        <v>0.119681</v>
      </c>
    </row>
    <row r="15861" spans="1:4" x14ac:dyDescent="0.25">
      <c r="A15861">
        <v>317200</v>
      </c>
      <c r="B15861">
        <v>116655.253247</v>
      </c>
      <c r="C15861">
        <v>1E-4</v>
      </c>
      <c r="D15861">
        <v>0.31372899999999998</v>
      </c>
    </row>
    <row r="15862" spans="1:4" x14ac:dyDescent="0.25">
      <c r="A15862">
        <v>317220</v>
      </c>
      <c r="B15862">
        <v>116662.622969</v>
      </c>
      <c r="C15862">
        <v>1E-4</v>
      </c>
      <c r="D15862">
        <v>0.176985</v>
      </c>
    </row>
    <row r="15863" spans="1:4" x14ac:dyDescent="0.25">
      <c r="A15863">
        <v>317240</v>
      </c>
      <c r="B15863">
        <v>116670.059989</v>
      </c>
      <c r="C15863">
        <v>1E-4</v>
      </c>
      <c r="D15863">
        <v>0.246057</v>
      </c>
    </row>
    <row r="15864" spans="1:4" x14ac:dyDescent="0.25">
      <c r="A15864">
        <v>317260</v>
      </c>
      <c r="B15864">
        <v>116677.4277</v>
      </c>
      <c r="C15864">
        <v>1E-4</v>
      </c>
      <c r="D15864">
        <v>0.71625499999999998</v>
      </c>
    </row>
    <row r="15865" spans="1:4" x14ac:dyDescent="0.25">
      <c r="A15865">
        <v>317280</v>
      </c>
      <c r="B15865">
        <v>116684.887516</v>
      </c>
      <c r="C15865">
        <v>1E-4</v>
      </c>
      <c r="D15865">
        <v>0.31950499999999998</v>
      </c>
    </row>
    <row r="15866" spans="1:4" x14ac:dyDescent="0.25">
      <c r="A15866">
        <v>317300</v>
      </c>
      <c r="B15866">
        <v>116692.259737</v>
      </c>
      <c r="C15866">
        <v>1E-4</v>
      </c>
      <c r="D15866">
        <v>0.13447700000000001</v>
      </c>
    </row>
    <row r="15867" spans="1:4" x14ac:dyDescent="0.25">
      <c r="A15867">
        <v>317320</v>
      </c>
      <c r="B15867">
        <v>116699.734679</v>
      </c>
      <c r="C15867">
        <v>1E-4</v>
      </c>
      <c r="D15867">
        <v>0.49859799999999999</v>
      </c>
    </row>
    <row r="15868" spans="1:4" x14ac:dyDescent="0.25">
      <c r="A15868">
        <v>317340</v>
      </c>
      <c r="B15868">
        <v>116707.04592</v>
      </c>
      <c r="C15868">
        <v>1E-4</v>
      </c>
      <c r="D15868">
        <v>0.245754</v>
      </c>
    </row>
    <row r="15869" spans="1:4" x14ac:dyDescent="0.25">
      <c r="A15869">
        <v>317360</v>
      </c>
      <c r="B15869">
        <v>116714.401782</v>
      </c>
      <c r="C15869">
        <v>1E-4</v>
      </c>
      <c r="D15869">
        <v>0.106475</v>
      </c>
    </row>
    <row r="15870" spans="1:4" x14ac:dyDescent="0.25">
      <c r="A15870">
        <v>317380</v>
      </c>
      <c r="B15870">
        <v>116721.69790299999</v>
      </c>
      <c r="C15870">
        <v>1E-4</v>
      </c>
      <c r="D15870">
        <v>0.56876700000000002</v>
      </c>
    </row>
    <row r="15871" spans="1:4" x14ac:dyDescent="0.25">
      <c r="A15871">
        <v>317400</v>
      </c>
      <c r="B15871">
        <v>116729.117677</v>
      </c>
      <c r="C15871">
        <v>1E-4</v>
      </c>
      <c r="D15871">
        <v>0.34220299999999998</v>
      </c>
    </row>
    <row r="15872" spans="1:4" x14ac:dyDescent="0.25">
      <c r="A15872">
        <v>317420</v>
      </c>
      <c r="B15872">
        <v>116736.48497999999</v>
      </c>
      <c r="C15872">
        <v>1E-4</v>
      </c>
      <c r="D15872">
        <v>0.39513100000000001</v>
      </c>
    </row>
    <row r="15873" spans="1:4" x14ac:dyDescent="0.25">
      <c r="A15873">
        <v>317440</v>
      </c>
      <c r="B15873">
        <v>116743.86431999999</v>
      </c>
      <c r="C15873">
        <v>1E-4</v>
      </c>
      <c r="D15873">
        <v>0.41828100000000001</v>
      </c>
    </row>
    <row r="15874" spans="1:4" x14ac:dyDescent="0.25">
      <c r="A15874">
        <v>317460</v>
      </c>
      <c r="B15874">
        <v>116751.152166</v>
      </c>
      <c r="C15874">
        <v>1E-4</v>
      </c>
      <c r="D15874">
        <v>0.46763399999999999</v>
      </c>
    </row>
    <row r="15875" spans="1:4" x14ac:dyDescent="0.25">
      <c r="A15875">
        <v>317480</v>
      </c>
      <c r="B15875">
        <v>116758.418498</v>
      </c>
      <c r="C15875">
        <v>1E-4</v>
      </c>
      <c r="D15875">
        <v>8.2806099999999994E-2</v>
      </c>
    </row>
    <row r="15876" spans="1:4" x14ac:dyDescent="0.25">
      <c r="A15876">
        <v>317500</v>
      </c>
      <c r="B15876">
        <v>116765.770942</v>
      </c>
      <c r="C15876">
        <v>1E-4</v>
      </c>
      <c r="D15876">
        <v>5.1207000000000003E-2</v>
      </c>
    </row>
    <row r="15877" spans="1:4" x14ac:dyDescent="0.25">
      <c r="A15877">
        <v>317520</v>
      </c>
      <c r="B15877">
        <v>116772.980396</v>
      </c>
      <c r="C15877">
        <v>1E-4</v>
      </c>
      <c r="D15877">
        <v>0.10076599999999999</v>
      </c>
    </row>
    <row r="15878" spans="1:4" x14ac:dyDescent="0.25">
      <c r="A15878">
        <v>317540</v>
      </c>
      <c r="B15878">
        <v>116780.30656700001</v>
      </c>
      <c r="C15878">
        <v>1E-4</v>
      </c>
      <c r="D15878">
        <v>0.207117</v>
      </c>
    </row>
    <row r="15879" spans="1:4" x14ac:dyDescent="0.25">
      <c r="A15879">
        <v>317560</v>
      </c>
      <c r="B15879">
        <v>116787.716063</v>
      </c>
      <c r="C15879">
        <v>1E-4</v>
      </c>
      <c r="D15879">
        <v>0.55357199999999995</v>
      </c>
    </row>
    <row r="15880" spans="1:4" x14ac:dyDescent="0.25">
      <c r="A15880">
        <v>317580</v>
      </c>
      <c r="B15880">
        <v>116795.127892</v>
      </c>
      <c r="C15880">
        <v>1E-4</v>
      </c>
      <c r="D15880">
        <v>0.21945400000000001</v>
      </c>
    </row>
    <row r="15881" spans="1:4" x14ac:dyDescent="0.25">
      <c r="A15881">
        <v>317600</v>
      </c>
      <c r="B15881">
        <v>116802.45067599999</v>
      </c>
      <c r="C15881">
        <v>1E-4</v>
      </c>
      <c r="D15881">
        <v>0.57664099999999996</v>
      </c>
    </row>
    <row r="15882" spans="1:4" x14ac:dyDescent="0.25">
      <c r="A15882">
        <v>317620</v>
      </c>
      <c r="B15882">
        <v>116809.875533</v>
      </c>
      <c r="C15882">
        <v>1E-4</v>
      </c>
      <c r="D15882">
        <v>0.38882800000000001</v>
      </c>
    </row>
    <row r="15883" spans="1:4" x14ac:dyDescent="0.25">
      <c r="A15883">
        <v>317640</v>
      </c>
      <c r="B15883">
        <v>116817.230603</v>
      </c>
      <c r="C15883">
        <v>1E-4</v>
      </c>
      <c r="D15883">
        <v>8.3191299999999996E-2</v>
      </c>
    </row>
    <row r="15884" spans="1:4" x14ac:dyDescent="0.25">
      <c r="A15884">
        <v>317660</v>
      </c>
      <c r="B15884">
        <v>116824.70200799999</v>
      </c>
      <c r="C15884">
        <v>1E-4</v>
      </c>
      <c r="D15884">
        <v>0.62587099999999996</v>
      </c>
    </row>
    <row r="15885" spans="1:4" x14ac:dyDescent="0.25">
      <c r="A15885">
        <v>317680</v>
      </c>
      <c r="B15885">
        <v>116832.167539</v>
      </c>
      <c r="C15885">
        <v>1E-4</v>
      </c>
      <c r="D15885">
        <v>0.314751</v>
      </c>
    </row>
    <row r="15886" spans="1:4" x14ac:dyDescent="0.25">
      <c r="A15886">
        <v>317700</v>
      </c>
      <c r="B15886">
        <v>116839.72356499999</v>
      </c>
      <c r="C15886">
        <v>1E-4</v>
      </c>
      <c r="D15886">
        <v>0.25195400000000001</v>
      </c>
    </row>
    <row r="15887" spans="1:4" x14ac:dyDescent="0.25">
      <c r="A15887">
        <v>317720</v>
      </c>
      <c r="B15887">
        <v>116847.154115</v>
      </c>
      <c r="C15887">
        <v>1E-4</v>
      </c>
      <c r="D15887">
        <v>0.45479999999999998</v>
      </c>
    </row>
    <row r="15888" spans="1:4" x14ac:dyDescent="0.25">
      <c r="A15888">
        <v>317740</v>
      </c>
      <c r="B15888">
        <v>116854.638165</v>
      </c>
      <c r="C15888">
        <v>1E-4</v>
      </c>
      <c r="D15888">
        <v>0.14635500000000001</v>
      </c>
    </row>
    <row r="15889" spans="1:4" x14ac:dyDescent="0.25">
      <c r="A15889">
        <v>317760</v>
      </c>
      <c r="B15889">
        <v>116862.08516800001</v>
      </c>
      <c r="C15889">
        <v>1E-4</v>
      </c>
      <c r="D15889">
        <v>0.33410099999999998</v>
      </c>
    </row>
    <row r="15890" spans="1:4" x14ac:dyDescent="0.25">
      <c r="A15890">
        <v>317780</v>
      </c>
      <c r="B15890">
        <v>116869.48069</v>
      </c>
      <c r="C15890">
        <v>1E-4</v>
      </c>
      <c r="D15890">
        <v>8.6910399999999999E-2</v>
      </c>
    </row>
    <row r="15891" spans="1:4" x14ac:dyDescent="0.25">
      <c r="A15891">
        <v>317800</v>
      </c>
      <c r="B15891">
        <v>116876.84433599999</v>
      </c>
      <c r="C15891">
        <v>1E-4</v>
      </c>
      <c r="D15891">
        <v>0.50378599999999996</v>
      </c>
    </row>
    <row r="15892" spans="1:4" x14ac:dyDescent="0.25">
      <c r="A15892">
        <v>317820</v>
      </c>
      <c r="B15892">
        <v>116884.294869</v>
      </c>
      <c r="C15892">
        <v>1E-4</v>
      </c>
      <c r="D15892">
        <v>0.150642</v>
      </c>
    </row>
    <row r="15893" spans="1:4" x14ac:dyDescent="0.25">
      <c r="A15893">
        <v>317840</v>
      </c>
      <c r="B15893">
        <v>116891.638265</v>
      </c>
      <c r="C15893">
        <v>1E-4</v>
      </c>
      <c r="D15893">
        <v>0.196825</v>
      </c>
    </row>
    <row r="15894" spans="1:4" x14ac:dyDescent="0.25">
      <c r="A15894">
        <v>317860</v>
      </c>
      <c r="B15894">
        <v>116898.960898</v>
      </c>
      <c r="C15894">
        <v>1E-4</v>
      </c>
      <c r="D15894">
        <v>0.45414399999999999</v>
      </c>
    </row>
    <row r="15895" spans="1:4" x14ac:dyDescent="0.25">
      <c r="A15895">
        <v>317880</v>
      </c>
      <c r="B15895">
        <v>116906.233471</v>
      </c>
      <c r="C15895">
        <v>1E-4</v>
      </c>
      <c r="D15895">
        <v>0.52149100000000004</v>
      </c>
    </row>
    <row r="15896" spans="1:4" x14ac:dyDescent="0.25">
      <c r="A15896">
        <v>317900</v>
      </c>
      <c r="B15896">
        <v>116913.56005099999</v>
      </c>
      <c r="C15896">
        <v>1E-4</v>
      </c>
      <c r="D15896">
        <v>0.46958699999999998</v>
      </c>
    </row>
    <row r="15897" spans="1:4" x14ac:dyDescent="0.25">
      <c r="A15897">
        <v>317920</v>
      </c>
      <c r="B15897">
        <v>116920.89294200001</v>
      </c>
      <c r="C15897">
        <v>1E-4</v>
      </c>
      <c r="D15897">
        <v>6.6640199999999997E-2</v>
      </c>
    </row>
    <row r="15898" spans="1:4" x14ac:dyDescent="0.25">
      <c r="A15898">
        <v>317940</v>
      </c>
      <c r="B15898">
        <v>116928.168444</v>
      </c>
      <c r="C15898">
        <v>1E-4</v>
      </c>
      <c r="D15898">
        <v>0.35417100000000001</v>
      </c>
    </row>
    <row r="15899" spans="1:4" x14ac:dyDescent="0.25">
      <c r="A15899">
        <v>317960</v>
      </c>
      <c r="B15899">
        <v>116935.564705</v>
      </c>
      <c r="C15899">
        <v>1E-4</v>
      </c>
      <c r="D15899">
        <v>0.63380999999999998</v>
      </c>
    </row>
    <row r="15900" spans="1:4" x14ac:dyDescent="0.25">
      <c r="A15900">
        <v>317980</v>
      </c>
      <c r="B15900">
        <v>116942.877179</v>
      </c>
      <c r="C15900">
        <v>1E-4</v>
      </c>
      <c r="D15900">
        <v>0.14244799999999999</v>
      </c>
    </row>
    <row r="15901" spans="1:4" x14ac:dyDescent="0.25">
      <c r="A15901">
        <v>318000</v>
      </c>
      <c r="B15901">
        <v>116950.20577</v>
      </c>
      <c r="C15901">
        <v>1E-4</v>
      </c>
      <c r="D15901">
        <v>0.673288</v>
      </c>
    </row>
    <row r="15902" spans="1:4" x14ac:dyDescent="0.25">
      <c r="A15902">
        <v>318020</v>
      </c>
      <c r="B15902">
        <v>116957.700562</v>
      </c>
      <c r="C15902">
        <v>1E-4</v>
      </c>
      <c r="D15902">
        <v>6.8194199999999996E-2</v>
      </c>
    </row>
    <row r="15903" spans="1:4" x14ac:dyDescent="0.25">
      <c r="A15903">
        <v>318040</v>
      </c>
      <c r="B15903">
        <v>116965.06441000001</v>
      </c>
      <c r="C15903">
        <v>1E-4</v>
      </c>
      <c r="D15903">
        <v>0.22239</v>
      </c>
    </row>
    <row r="15904" spans="1:4" x14ac:dyDescent="0.25">
      <c r="A15904">
        <v>318060</v>
      </c>
      <c r="B15904">
        <v>116972.451333</v>
      </c>
      <c r="C15904">
        <v>1E-4</v>
      </c>
      <c r="D15904">
        <v>0.39205899999999999</v>
      </c>
    </row>
    <row r="15905" spans="1:4" x14ac:dyDescent="0.25">
      <c r="A15905">
        <v>318080</v>
      </c>
      <c r="B15905">
        <v>116979.840297</v>
      </c>
      <c r="C15905">
        <v>1E-4</v>
      </c>
      <c r="D15905">
        <v>0.36676999999999998</v>
      </c>
    </row>
    <row r="15906" spans="1:4" x14ac:dyDescent="0.25">
      <c r="A15906">
        <v>318100</v>
      </c>
      <c r="B15906">
        <v>116986.981508</v>
      </c>
      <c r="C15906">
        <v>1E-4</v>
      </c>
      <c r="D15906">
        <v>0.262071</v>
      </c>
    </row>
    <row r="15907" spans="1:4" x14ac:dyDescent="0.25">
      <c r="A15907">
        <v>318120</v>
      </c>
      <c r="B15907">
        <v>116994.533524</v>
      </c>
      <c r="C15907">
        <v>1E-4</v>
      </c>
      <c r="D15907">
        <v>0.28412199999999999</v>
      </c>
    </row>
    <row r="15908" spans="1:4" x14ac:dyDescent="0.25">
      <c r="A15908">
        <v>318140</v>
      </c>
      <c r="B15908">
        <v>117001.884723</v>
      </c>
      <c r="C15908">
        <v>1E-4</v>
      </c>
      <c r="D15908">
        <v>9.2931399999999997E-2</v>
      </c>
    </row>
    <row r="15909" spans="1:4" x14ac:dyDescent="0.25">
      <c r="A15909">
        <v>318160</v>
      </c>
      <c r="B15909">
        <v>117009.342233</v>
      </c>
      <c r="C15909">
        <v>1E-4</v>
      </c>
      <c r="D15909">
        <v>0.22761400000000001</v>
      </c>
    </row>
    <row r="15910" spans="1:4" x14ac:dyDescent="0.25">
      <c r="A15910">
        <v>318180</v>
      </c>
      <c r="B15910">
        <v>117016.78138299999</v>
      </c>
      <c r="C15910">
        <v>1E-4</v>
      </c>
      <c r="D15910">
        <v>0.104995</v>
      </c>
    </row>
    <row r="15911" spans="1:4" x14ac:dyDescent="0.25">
      <c r="A15911">
        <v>318200</v>
      </c>
      <c r="B15911">
        <v>117024.212678</v>
      </c>
      <c r="C15911">
        <v>1E-4</v>
      </c>
      <c r="D15911">
        <v>0.76890400000000003</v>
      </c>
    </row>
    <row r="15912" spans="1:4" x14ac:dyDescent="0.25">
      <c r="A15912">
        <v>318220</v>
      </c>
      <c r="B15912">
        <v>117031.471024</v>
      </c>
      <c r="C15912">
        <v>1E-4</v>
      </c>
      <c r="D15912">
        <v>0.61845000000000006</v>
      </c>
    </row>
    <row r="15913" spans="1:4" x14ac:dyDescent="0.25">
      <c r="A15913">
        <v>318240</v>
      </c>
      <c r="B15913">
        <v>117038.87345</v>
      </c>
      <c r="C15913">
        <v>1E-4</v>
      </c>
      <c r="D15913">
        <v>0.33608900000000003</v>
      </c>
    </row>
    <row r="15914" spans="1:4" x14ac:dyDescent="0.25">
      <c r="A15914">
        <v>318260</v>
      </c>
      <c r="B15914">
        <v>117046.155318</v>
      </c>
      <c r="C15914">
        <v>1E-4</v>
      </c>
      <c r="D15914">
        <v>0.36068</v>
      </c>
    </row>
    <row r="15915" spans="1:4" x14ac:dyDescent="0.25">
      <c r="A15915">
        <v>318280</v>
      </c>
      <c r="B15915">
        <v>117053.599615</v>
      </c>
      <c r="C15915">
        <v>1E-4</v>
      </c>
      <c r="D15915">
        <v>0.31586500000000001</v>
      </c>
    </row>
    <row r="15916" spans="1:4" x14ac:dyDescent="0.25">
      <c r="A15916">
        <v>318300</v>
      </c>
      <c r="B15916">
        <v>117060.824285</v>
      </c>
      <c r="C15916">
        <v>1E-4</v>
      </c>
      <c r="D15916">
        <v>0.13201499999999999</v>
      </c>
    </row>
    <row r="15917" spans="1:4" x14ac:dyDescent="0.25">
      <c r="A15917">
        <v>318320</v>
      </c>
      <c r="B15917">
        <v>117068.147732</v>
      </c>
      <c r="C15917">
        <v>1E-4</v>
      </c>
      <c r="D15917">
        <v>0.41856399999999999</v>
      </c>
    </row>
    <row r="15918" spans="1:4" x14ac:dyDescent="0.25">
      <c r="A15918">
        <v>318340</v>
      </c>
      <c r="B15918">
        <v>117075.411545</v>
      </c>
      <c r="C15918">
        <v>1E-4</v>
      </c>
      <c r="D15918">
        <v>0.10872900000000001</v>
      </c>
    </row>
    <row r="15919" spans="1:4" x14ac:dyDescent="0.25">
      <c r="A15919">
        <v>318360</v>
      </c>
      <c r="B15919">
        <v>117082.754869</v>
      </c>
      <c r="C15919">
        <v>1E-4</v>
      </c>
      <c r="D15919">
        <v>0.62796399999999997</v>
      </c>
    </row>
    <row r="15920" spans="1:4" x14ac:dyDescent="0.25">
      <c r="A15920">
        <v>318380</v>
      </c>
      <c r="B15920">
        <v>117090.004542</v>
      </c>
      <c r="C15920">
        <v>1E-4</v>
      </c>
      <c r="D15920">
        <v>6.8036899999999997E-2</v>
      </c>
    </row>
    <row r="15921" spans="1:4" x14ac:dyDescent="0.25">
      <c r="A15921">
        <v>318400</v>
      </c>
      <c r="B15921">
        <v>117097.41662</v>
      </c>
      <c r="C15921">
        <v>1E-4</v>
      </c>
      <c r="D15921">
        <v>5.3233500000000003E-2</v>
      </c>
    </row>
    <row r="15922" spans="1:4" x14ac:dyDescent="0.25">
      <c r="A15922">
        <v>318420</v>
      </c>
      <c r="B15922">
        <v>117104.81961400001</v>
      </c>
      <c r="C15922">
        <v>1E-4</v>
      </c>
      <c r="D15922">
        <v>0.30766500000000002</v>
      </c>
    </row>
    <row r="15923" spans="1:4" x14ac:dyDescent="0.25">
      <c r="A15923">
        <v>318440</v>
      </c>
      <c r="B15923">
        <v>117112.126166</v>
      </c>
      <c r="C15923">
        <v>1E-4</v>
      </c>
      <c r="D15923">
        <v>0.51581299999999997</v>
      </c>
    </row>
    <row r="15924" spans="1:4" x14ac:dyDescent="0.25">
      <c r="A15924">
        <v>318460</v>
      </c>
      <c r="B15924">
        <v>117119.394917</v>
      </c>
      <c r="C15924">
        <v>1E-4</v>
      </c>
      <c r="D15924">
        <v>9.2720200000000003E-2</v>
      </c>
    </row>
    <row r="15925" spans="1:4" x14ac:dyDescent="0.25">
      <c r="A15925">
        <v>318480</v>
      </c>
      <c r="B15925">
        <v>117126.584923</v>
      </c>
      <c r="C15925">
        <v>1E-4</v>
      </c>
      <c r="D15925">
        <v>0.82891599999999999</v>
      </c>
    </row>
    <row r="15926" spans="1:4" x14ac:dyDescent="0.25">
      <c r="A15926">
        <v>318500</v>
      </c>
      <c r="B15926">
        <v>117133.986214</v>
      </c>
      <c r="C15926">
        <v>1E-4</v>
      </c>
      <c r="D15926">
        <v>0.13184899999999999</v>
      </c>
    </row>
    <row r="15927" spans="1:4" x14ac:dyDescent="0.25">
      <c r="A15927">
        <v>318520</v>
      </c>
      <c r="B15927">
        <v>117141.268723</v>
      </c>
      <c r="C15927">
        <v>1E-4</v>
      </c>
      <c r="D15927">
        <v>8.9435799999999996E-2</v>
      </c>
    </row>
    <row r="15928" spans="1:4" x14ac:dyDescent="0.25">
      <c r="A15928">
        <v>318540</v>
      </c>
      <c r="B15928">
        <v>117148.446566</v>
      </c>
      <c r="C15928">
        <v>1E-4</v>
      </c>
      <c r="D15928">
        <v>0.19917000000000001</v>
      </c>
    </row>
    <row r="15929" spans="1:4" x14ac:dyDescent="0.25">
      <c r="A15929">
        <v>318560</v>
      </c>
      <c r="B15929">
        <v>117155.764173</v>
      </c>
      <c r="C15929">
        <v>1E-4</v>
      </c>
      <c r="D15929">
        <v>0.39060699999999998</v>
      </c>
    </row>
    <row r="15930" spans="1:4" x14ac:dyDescent="0.25">
      <c r="A15930">
        <v>318580</v>
      </c>
      <c r="B15930">
        <v>117163.137823</v>
      </c>
      <c r="C15930">
        <v>1E-4</v>
      </c>
      <c r="D15930">
        <v>0.75720200000000004</v>
      </c>
    </row>
    <row r="15931" spans="1:4" x14ac:dyDescent="0.25">
      <c r="A15931">
        <v>318600</v>
      </c>
      <c r="B15931">
        <v>117170.529924</v>
      </c>
      <c r="C15931">
        <v>1E-4</v>
      </c>
      <c r="D15931">
        <v>0.24313699999999999</v>
      </c>
    </row>
    <row r="15932" spans="1:4" x14ac:dyDescent="0.25">
      <c r="A15932">
        <v>318620</v>
      </c>
      <c r="B15932">
        <v>117177.81675300001</v>
      </c>
      <c r="C15932">
        <v>1E-4</v>
      </c>
      <c r="D15932">
        <v>0.21662699999999999</v>
      </c>
    </row>
    <row r="15933" spans="1:4" x14ac:dyDescent="0.25">
      <c r="A15933">
        <v>318640</v>
      </c>
      <c r="B15933">
        <v>117185.07441099999</v>
      </c>
      <c r="C15933">
        <v>1E-4</v>
      </c>
      <c r="D15933">
        <v>0.36355799999999999</v>
      </c>
    </row>
    <row r="15934" spans="1:4" x14ac:dyDescent="0.25">
      <c r="A15934">
        <v>318660</v>
      </c>
      <c r="B15934">
        <v>117192.351142</v>
      </c>
      <c r="C15934">
        <v>1E-4</v>
      </c>
      <c r="D15934">
        <v>0.107243</v>
      </c>
    </row>
    <row r="15935" spans="1:4" x14ac:dyDescent="0.25">
      <c r="A15935">
        <v>318680</v>
      </c>
      <c r="B15935">
        <v>117199.593475</v>
      </c>
      <c r="C15935">
        <v>1E-4</v>
      </c>
      <c r="D15935">
        <v>0.36567300000000003</v>
      </c>
    </row>
    <row r="15936" spans="1:4" x14ac:dyDescent="0.25">
      <c r="A15936">
        <v>318700</v>
      </c>
      <c r="B15936">
        <v>117206.925894</v>
      </c>
      <c r="C15936">
        <v>1E-4</v>
      </c>
      <c r="D15936">
        <v>0.204044</v>
      </c>
    </row>
    <row r="15937" spans="1:4" x14ac:dyDescent="0.25">
      <c r="A15937">
        <v>318720</v>
      </c>
      <c r="B15937">
        <v>117214.342876</v>
      </c>
      <c r="C15937">
        <v>1E-4</v>
      </c>
      <c r="D15937">
        <v>0.14718899999999999</v>
      </c>
    </row>
    <row r="15938" spans="1:4" x14ac:dyDescent="0.25">
      <c r="A15938">
        <v>318740</v>
      </c>
      <c r="B15938">
        <v>117221.622923</v>
      </c>
      <c r="C15938">
        <v>1E-4</v>
      </c>
      <c r="D15938">
        <v>0.13507</v>
      </c>
    </row>
    <row r="15939" spans="1:4" x14ac:dyDescent="0.25">
      <c r="A15939">
        <v>318760</v>
      </c>
      <c r="B15939">
        <v>117228.887919</v>
      </c>
      <c r="C15939">
        <v>1E-4</v>
      </c>
      <c r="D15939">
        <v>0.11169999999999999</v>
      </c>
    </row>
    <row r="15940" spans="1:4" x14ac:dyDescent="0.25">
      <c r="A15940">
        <v>318780</v>
      </c>
      <c r="B15940">
        <v>117236.342905</v>
      </c>
      <c r="C15940">
        <v>1E-4</v>
      </c>
      <c r="D15940">
        <v>0.59304999999999997</v>
      </c>
    </row>
    <row r="15941" spans="1:4" x14ac:dyDescent="0.25">
      <c r="A15941">
        <v>318800</v>
      </c>
      <c r="B15941">
        <v>117244.036607</v>
      </c>
      <c r="C15941">
        <v>1E-4</v>
      </c>
      <c r="D15941">
        <v>9.5517099999999994E-2</v>
      </c>
    </row>
    <row r="15942" spans="1:4" x14ac:dyDescent="0.25">
      <c r="A15942">
        <v>318820</v>
      </c>
      <c r="B15942">
        <v>117251.543406</v>
      </c>
      <c r="C15942">
        <v>1E-4</v>
      </c>
      <c r="D15942">
        <v>0.60794599999999999</v>
      </c>
    </row>
    <row r="15943" spans="1:4" x14ac:dyDescent="0.25">
      <c r="A15943">
        <v>318840</v>
      </c>
      <c r="B15943">
        <v>117258.93915999999</v>
      </c>
      <c r="C15943">
        <v>1E-4</v>
      </c>
      <c r="D15943">
        <v>0.201679</v>
      </c>
    </row>
    <row r="15944" spans="1:4" x14ac:dyDescent="0.25">
      <c r="A15944">
        <v>318860</v>
      </c>
      <c r="B15944">
        <v>117266.250214</v>
      </c>
      <c r="C15944">
        <v>1E-4</v>
      </c>
      <c r="D15944">
        <v>0.44007499999999999</v>
      </c>
    </row>
    <row r="15945" spans="1:4" x14ac:dyDescent="0.25">
      <c r="A15945">
        <v>318880</v>
      </c>
      <c r="B15945">
        <v>117273.604347</v>
      </c>
      <c r="C15945">
        <v>1E-4</v>
      </c>
      <c r="D15945">
        <v>0.56708700000000001</v>
      </c>
    </row>
    <row r="15946" spans="1:4" x14ac:dyDescent="0.25">
      <c r="A15946">
        <v>318900</v>
      </c>
      <c r="B15946">
        <v>117280.925305</v>
      </c>
      <c r="C15946">
        <v>1E-4</v>
      </c>
      <c r="D15946">
        <v>0.53891100000000003</v>
      </c>
    </row>
    <row r="15947" spans="1:4" x14ac:dyDescent="0.25">
      <c r="A15947">
        <v>318920</v>
      </c>
      <c r="B15947">
        <v>117288.416124</v>
      </c>
      <c r="C15947">
        <v>1E-4</v>
      </c>
      <c r="D15947">
        <v>0.58838800000000002</v>
      </c>
    </row>
    <row r="15948" spans="1:4" x14ac:dyDescent="0.25">
      <c r="A15948">
        <v>318940</v>
      </c>
      <c r="B15948">
        <v>117295.89771600001</v>
      </c>
      <c r="C15948">
        <v>1E-4</v>
      </c>
      <c r="D15948">
        <v>0.38741599999999998</v>
      </c>
    </row>
    <row r="15949" spans="1:4" x14ac:dyDescent="0.25">
      <c r="A15949">
        <v>318960</v>
      </c>
      <c r="B15949">
        <v>117303.331508</v>
      </c>
      <c r="C15949">
        <v>1E-4</v>
      </c>
      <c r="D15949">
        <v>0.20096700000000001</v>
      </c>
    </row>
    <row r="15950" spans="1:4" x14ac:dyDescent="0.25">
      <c r="A15950">
        <v>318980</v>
      </c>
      <c r="B15950">
        <v>117310.752884</v>
      </c>
      <c r="C15950">
        <v>1E-4</v>
      </c>
      <c r="D15950">
        <v>0.398953</v>
      </c>
    </row>
    <row r="15951" spans="1:4" x14ac:dyDescent="0.25">
      <c r="A15951">
        <v>319000</v>
      </c>
      <c r="B15951">
        <v>117318.118099</v>
      </c>
      <c r="C15951">
        <v>1E-4</v>
      </c>
      <c r="D15951">
        <v>0.382328</v>
      </c>
    </row>
    <row r="15952" spans="1:4" x14ac:dyDescent="0.25">
      <c r="A15952">
        <v>319020</v>
      </c>
      <c r="B15952">
        <v>117325.53466200001</v>
      </c>
      <c r="C15952">
        <v>1E-4</v>
      </c>
      <c r="D15952">
        <v>0.31123600000000001</v>
      </c>
    </row>
    <row r="15953" spans="1:4" x14ac:dyDescent="0.25">
      <c r="A15953">
        <v>319040</v>
      </c>
      <c r="B15953">
        <v>117332.86934400001</v>
      </c>
      <c r="C15953">
        <v>1E-4</v>
      </c>
      <c r="D15953">
        <v>0.36360500000000001</v>
      </c>
    </row>
    <row r="15954" spans="1:4" x14ac:dyDescent="0.25">
      <c r="A15954">
        <v>319060</v>
      </c>
      <c r="B15954">
        <v>117340.349972</v>
      </c>
      <c r="C15954">
        <v>1E-4</v>
      </c>
      <c r="D15954">
        <v>0.125301</v>
      </c>
    </row>
    <row r="15955" spans="1:4" x14ac:dyDescent="0.25">
      <c r="A15955">
        <v>319080</v>
      </c>
      <c r="B15955">
        <v>117347.81595800001</v>
      </c>
      <c r="C15955">
        <v>1E-4</v>
      </c>
      <c r="D15955">
        <v>0.16370899999999999</v>
      </c>
    </row>
    <row r="15956" spans="1:4" x14ac:dyDescent="0.25">
      <c r="A15956">
        <v>319100</v>
      </c>
      <c r="B15956">
        <v>117355.19314600001</v>
      </c>
      <c r="C15956">
        <v>1E-4</v>
      </c>
      <c r="D15956">
        <v>0.50782799999999995</v>
      </c>
    </row>
    <row r="15957" spans="1:4" x14ac:dyDescent="0.25">
      <c r="A15957">
        <v>319120</v>
      </c>
      <c r="B15957">
        <v>117362.64151099999</v>
      </c>
      <c r="C15957">
        <v>1E-4</v>
      </c>
      <c r="D15957">
        <v>0.56161499999999998</v>
      </c>
    </row>
    <row r="15958" spans="1:4" x14ac:dyDescent="0.25">
      <c r="A15958">
        <v>319140</v>
      </c>
      <c r="B15958">
        <v>117370.28167500001</v>
      </c>
      <c r="C15958">
        <v>1E-4</v>
      </c>
      <c r="D15958">
        <v>0.79148600000000002</v>
      </c>
    </row>
    <row r="15959" spans="1:4" x14ac:dyDescent="0.25">
      <c r="A15959">
        <v>319160</v>
      </c>
      <c r="B15959">
        <v>117377.68102</v>
      </c>
      <c r="C15959">
        <v>1E-4</v>
      </c>
      <c r="D15959">
        <v>0.45693899999999998</v>
      </c>
    </row>
    <row r="15960" spans="1:4" x14ac:dyDescent="0.25">
      <c r="A15960">
        <v>319180</v>
      </c>
      <c r="B15960">
        <v>117385.059643</v>
      </c>
      <c r="C15960">
        <v>1E-4</v>
      </c>
      <c r="D15960">
        <v>0.13469700000000001</v>
      </c>
    </row>
    <row r="15961" spans="1:4" x14ac:dyDescent="0.25">
      <c r="A15961">
        <v>319200</v>
      </c>
      <c r="B15961">
        <v>117392.33147600001</v>
      </c>
      <c r="C15961">
        <v>1E-4</v>
      </c>
      <c r="D15961">
        <v>0.17962900000000001</v>
      </c>
    </row>
    <row r="15962" spans="1:4" x14ac:dyDescent="0.25">
      <c r="A15962">
        <v>319220</v>
      </c>
      <c r="B15962">
        <v>117399.86927700001</v>
      </c>
      <c r="C15962">
        <v>1E-4</v>
      </c>
      <c r="D15962">
        <v>0.433058</v>
      </c>
    </row>
    <row r="15963" spans="1:4" x14ac:dyDescent="0.25">
      <c r="A15963">
        <v>319240</v>
      </c>
      <c r="B15963">
        <v>117407.3824</v>
      </c>
      <c r="C15963">
        <v>1E-4</v>
      </c>
      <c r="D15963">
        <v>0.111474</v>
      </c>
    </row>
    <row r="15964" spans="1:4" x14ac:dyDescent="0.25">
      <c r="A15964">
        <v>319260</v>
      </c>
      <c r="B15964">
        <v>117414.754961</v>
      </c>
      <c r="C15964">
        <v>1E-4</v>
      </c>
      <c r="D15964">
        <v>0.157387</v>
      </c>
    </row>
    <row r="15965" spans="1:4" x14ac:dyDescent="0.25">
      <c r="A15965">
        <v>319280</v>
      </c>
      <c r="B15965">
        <v>117422.14107699999</v>
      </c>
      <c r="C15965">
        <v>1E-4</v>
      </c>
      <c r="D15965">
        <v>0.16106799999999999</v>
      </c>
    </row>
    <row r="15966" spans="1:4" x14ac:dyDescent="0.25">
      <c r="A15966">
        <v>319300</v>
      </c>
      <c r="B15966">
        <v>117429.50241099999</v>
      </c>
      <c r="C15966">
        <v>1E-4</v>
      </c>
      <c r="D15966">
        <v>0.241622</v>
      </c>
    </row>
    <row r="15967" spans="1:4" x14ac:dyDescent="0.25">
      <c r="A15967">
        <v>319320</v>
      </c>
      <c r="B15967">
        <v>117436.87388</v>
      </c>
      <c r="C15967">
        <v>1E-4</v>
      </c>
      <c r="D15967">
        <v>0.54883800000000005</v>
      </c>
    </row>
    <row r="15968" spans="1:4" x14ac:dyDescent="0.25">
      <c r="A15968">
        <v>319340</v>
      </c>
      <c r="B15968">
        <v>117444.20145399999</v>
      </c>
      <c r="C15968">
        <v>1E-4</v>
      </c>
      <c r="D15968">
        <v>0.10452400000000001</v>
      </c>
    </row>
    <row r="15969" spans="1:4" x14ac:dyDescent="0.25">
      <c r="A15969">
        <v>319360</v>
      </c>
      <c r="B15969">
        <v>117451.455217</v>
      </c>
      <c r="C15969">
        <v>1E-4</v>
      </c>
      <c r="D15969">
        <v>0.36779600000000001</v>
      </c>
    </row>
    <row r="15970" spans="1:4" x14ac:dyDescent="0.25">
      <c r="A15970">
        <v>319380</v>
      </c>
      <c r="B15970">
        <v>117458.715801</v>
      </c>
      <c r="C15970">
        <v>1E-4</v>
      </c>
      <c r="D15970">
        <v>0.28438099999999999</v>
      </c>
    </row>
    <row r="15971" spans="1:4" x14ac:dyDescent="0.25">
      <c r="A15971">
        <v>319400</v>
      </c>
      <c r="B15971">
        <v>117466.10389300001</v>
      </c>
      <c r="C15971">
        <v>1E-4</v>
      </c>
      <c r="D15971">
        <v>9.4884099999999999E-2</v>
      </c>
    </row>
    <row r="15972" spans="1:4" x14ac:dyDescent="0.25">
      <c r="A15972">
        <v>319420</v>
      </c>
      <c r="B15972">
        <v>117473.320219</v>
      </c>
      <c r="C15972">
        <v>1E-4</v>
      </c>
      <c r="D15972">
        <v>0.32344499999999998</v>
      </c>
    </row>
    <row r="15973" spans="1:4" x14ac:dyDescent="0.25">
      <c r="A15973">
        <v>319440</v>
      </c>
      <c r="B15973">
        <v>117480.722209</v>
      </c>
      <c r="C15973">
        <v>1E-4</v>
      </c>
      <c r="D15973">
        <v>0.10059</v>
      </c>
    </row>
    <row r="15974" spans="1:4" x14ac:dyDescent="0.25">
      <c r="A15974">
        <v>319460</v>
      </c>
      <c r="B15974">
        <v>117488.072466</v>
      </c>
      <c r="C15974">
        <v>1E-4</v>
      </c>
      <c r="D15974">
        <v>0.291543</v>
      </c>
    </row>
    <row r="15975" spans="1:4" x14ac:dyDescent="0.25">
      <c r="A15975">
        <v>319480</v>
      </c>
      <c r="B15975">
        <v>117495.36618899999</v>
      </c>
      <c r="C15975">
        <v>1E-4</v>
      </c>
      <c r="D15975">
        <v>0.14865300000000001</v>
      </c>
    </row>
    <row r="15976" spans="1:4" x14ac:dyDescent="0.25">
      <c r="A15976">
        <v>319500</v>
      </c>
      <c r="B15976">
        <v>117502.673668</v>
      </c>
      <c r="C15976">
        <v>1E-4</v>
      </c>
      <c r="D15976">
        <v>0.35766999999999999</v>
      </c>
    </row>
    <row r="15977" spans="1:4" x14ac:dyDescent="0.25">
      <c r="A15977">
        <v>319520</v>
      </c>
      <c r="B15977">
        <v>117510.14855500001</v>
      </c>
      <c r="C15977">
        <v>1E-4</v>
      </c>
      <c r="D15977">
        <v>0.28044000000000002</v>
      </c>
    </row>
    <row r="15978" spans="1:4" x14ac:dyDescent="0.25">
      <c r="A15978">
        <v>319540</v>
      </c>
      <c r="B15978">
        <v>117517.498102</v>
      </c>
      <c r="C15978">
        <v>1E-4</v>
      </c>
      <c r="D15978">
        <v>0.22977400000000001</v>
      </c>
    </row>
    <row r="15979" spans="1:4" x14ac:dyDescent="0.25">
      <c r="A15979">
        <v>319560</v>
      </c>
      <c r="B15979">
        <v>117524.77054699999</v>
      </c>
      <c r="C15979">
        <v>1E-4</v>
      </c>
      <c r="D15979">
        <v>0.105184</v>
      </c>
    </row>
    <row r="15980" spans="1:4" x14ac:dyDescent="0.25">
      <c r="A15980">
        <v>319580</v>
      </c>
      <c r="B15980">
        <v>117532.003173</v>
      </c>
      <c r="C15980">
        <v>1E-4</v>
      </c>
      <c r="D15980">
        <v>4.8912400000000002E-2</v>
      </c>
    </row>
    <row r="15981" spans="1:4" x14ac:dyDescent="0.25">
      <c r="A15981">
        <v>319600</v>
      </c>
      <c r="B15981">
        <v>117539.29517700001</v>
      </c>
      <c r="C15981">
        <v>1E-4</v>
      </c>
      <c r="D15981">
        <v>0.45878999999999998</v>
      </c>
    </row>
    <row r="15982" spans="1:4" x14ac:dyDescent="0.25">
      <c r="A15982">
        <v>319620</v>
      </c>
      <c r="B15982">
        <v>117546.619477</v>
      </c>
      <c r="C15982">
        <v>1E-4</v>
      </c>
      <c r="D15982">
        <v>4.3269299999999997E-2</v>
      </c>
    </row>
    <row r="15983" spans="1:4" x14ac:dyDescent="0.25">
      <c r="A15983">
        <v>319640</v>
      </c>
      <c r="B15983">
        <v>117554.267494</v>
      </c>
      <c r="C15983">
        <v>1E-4</v>
      </c>
      <c r="D15983">
        <v>8.0809000000000006E-2</v>
      </c>
    </row>
    <row r="15984" spans="1:4" x14ac:dyDescent="0.25">
      <c r="A15984">
        <v>319660</v>
      </c>
      <c r="B15984">
        <v>117561.69257499999</v>
      </c>
      <c r="C15984">
        <v>1E-4</v>
      </c>
      <c r="D15984">
        <v>0.111134</v>
      </c>
    </row>
    <row r="15985" spans="1:4" x14ac:dyDescent="0.25">
      <c r="A15985">
        <v>319680</v>
      </c>
      <c r="B15985">
        <v>117568.939744</v>
      </c>
      <c r="C15985">
        <v>1E-4</v>
      </c>
      <c r="D15985">
        <v>0.178429</v>
      </c>
    </row>
    <row r="15986" spans="1:4" x14ac:dyDescent="0.25">
      <c r="A15986">
        <v>319700</v>
      </c>
      <c r="B15986">
        <v>117576.342576</v>
      </c>
      <c r="C15986">
        <v>1E-4</v>
      </c>
      <c r="D15986">
        <v>0.25166100000000002</v>
      </c>
    </row>
    <row r="15987" spans="1:4" x14ac:dyDescent="0.25">
      <c r="A15987">
        <v>319720</v>
      </c>
      <c r="B15987">
        <v>117583.66613100001</v>
      </c>
      <c r="C15987">
        <v>1E-4</v>
      </c>
      <c r="D15987">
        <v>0.19945199999999999</v>
      </c>
    </row>
    <row r="15988" spans="1:4" x14ac:dyDescent="0.25">
      <c r="A15988">
        <v>319740</v>
      </c>
      <c r="B15988">
        <v>117591.10781</v>
      </c>
      <c r="C15988">
        <v>1E-4</v>
      </c>
      <c r="D15988">
        <v>0.28473700000000002</v>
      </c>
    </row>
    <row r="15989" spans="1:4" x14ac:dyDescent="0.25">
      <c r="A15989">
        <v>319760</v>
      </c>
      <c r="B15989">
        <v>117598.34659299999</v>
      </c>
      <c r="C15989">
        <v>1E-4</v>
      </c>
      <c r="D15989">
        <v>0.243034</v>
      </c>
    </row>
    <row r="15990" spans="1:4" x14ac:dyDescent="0.25">
      <c r="A15990">
        <v>319780</v>
      </c>
      <c r="B15990">
        <v>117605.961899</v>
      </c>
      <c r="C15990">
        <v>1E-4</v>
      </c>
      <c r="D15990">
        <v>0.66886100000000004</v>
      </c>
    </row>
    <row r="15991" spans="1:4" x14ac:dyDescent="0.25">
      <c r="A15991">
        <v>319800</v>
      </c>
      <c r="B15991">
        <v>117613.278529</v>
      </c>
      <c r="C15991">
        <v>1E-4</v>
      </c>
      <c r="D15991">
        <v>0.34991499999999998</v>
      </c>
    </row>
    <row r="15992" spans="1:4" x14ac:dyDescent="0.25">
      <c r="A15992">
        <v>319820</v>
      </c>
      <c r="B15992">
        <v>117620.723006</v>
      </c>
      <c r="C15992">
        <v>1E-4</v>
      </c>
      <c r="D15992">
        <v>0.110724</v>
      </c>
    </row>
    <row r="15993" spans="1:4" x14ac:dyDescent="0.25">
      <c r="A15993">
        <v>319840</v>
      </c>
      <c r="B15993">
        <v>117628.11461600001</v>
      </c>
      <c r="C15993">
        <v>1E-4</v>
      </c>
      <c r="D15993">
        <v>0.476437</v>
      </c>
    </row>
    <row r="15994" spans="1:4" x14ac:dyDescent="0.25">
      <c r="A15994">
        <v>319860</v>
      </c>
      <c r="B15994">
        <v>117635.216161</v>
      </c>
      <c r="C15994">
        <v>1E-4</v>
      </c>
      <c r="D15994">
        <v>0.204652</v>
      </c>
    </row>
    <row r="15995" spans="1:4" x14ac:dyDescent="0.25">
      <c r="A15995">
        <v>319880</v>
      </c>
      <c r="B15995">
        <v>117642.65431699999</v>
      </c>
      <c r="C15995">
        <v>1E-4</v>
      </c>
      <c r="D15995">
        <v>9.5931600000000006E-2</v>
      </c>
    </row>
    <row r="15996" spans="1:4" x14ac:dyDescent="0.25">
      <c r="A15996">
        <v>319900</v>
      </c>
      <c r="B15996">
        <v>117650.023542</v>
      </c>
      <c r="C15996">
        <v>1E-4</v>
      </c>
      <c r="D15996">
        <v>0.49124899999999999</v>
      </c>
    </row>
    <row r="15997" spans="1:4" x14ac:dyDescent="0.25">
      <c r="A15997">
        <v>319920</v>
      </c>
      <c r="B15997">
        <v>117657.267097</v>
      </c>
      <c r="C15997">
        <v>1E-4</v>
      </c>
      <c r="D15997">
        <v>0.13983599999999999</v>
      </c>
    </row>
    <row r="15998" spans="1:4" x14ac:dyDescent="0.25">
      <c r="A15998">
        <v>319940</v>
      </c>
      <c r="B15998">
        <v>117664.67464899999</v>
      </c>
      <c r="C15998">
        <v>1E-4</v>
      </c>
      <c r="D15998">
        <v>0.61761900000000003</v>
      </c>
    </row>
    <row r="15999" spans="1:4" x14ac:dyDescent="0.25">
      <c r="A15999">
        <v>319960</v>
      </c>
      <c r="B15999">
        <v>117672.160544</v>
      </c>
      <c r="C15999">
        <v>1E-4</v>
      </c>
      <c r="D15999">
        <v>0.52448700000000004</v>
      </c>
    </row>
    <row r="16000" spans="1:4" x14ac:dyDescent="0.25">
      <c r="A16000">
        <v>319980</v>
      </c>
      <c r="B16000">
        <v>117679.545801</v>
      </c>
      <c r="C16000">
        <v>1E-4</v>
      </c>
      <c r="D16000">
        <v>0.28124399999999999</v>
      </c>
    </row>
    <row r="16001" spans="1:4" x14ac:dyDescent="0.25">
      <c r="A16001">
        <v>320000</v>
      </c>
      <c r="B16001">
        <v>117687.645625</v>
      </c>
      <c r="C16001">
        <v>1E-4</v>
      </c>
      <c r="D16001">
        <v>0.43687399999999998</v>
      </c>
    </row>
    <row r="16002" spans="1:4" x14ac:dyDescent="0.25">
      <c r="A16002">
        <v>320020</v>
      </c>
      <c r="B16002">
        <v>117695.23887</v>
      </c>
      <c r="C16002">
        <v>1E-4</v>
      </c>
      <c r="D16002">
        <v>0.36415500000000001</v>
      </c>
    </row>
    <row r="16003" spans="1:4" x14ac:dyDescent="0.25">
      <c r="A16003">
        <v>320040</v>
      </c>
      <c r="B16003">
        <v>117702.517632</v>
      </c>
      <c r="C16003">
        <v>1E-4</v>
      </c>
      <c r="D16003">
        <v>0.18539700000000001</v>
      </c>
    </row>
    <row r="16004" spans="1:4" x14ac:dyDescent="0.25">
      <c r="A16004">
        <v>320060</v>
      </c>
      <c r="B16004">
        <v>117709.857156</v>
      </c>
      <c r="C16004">
        <v>1E-4</v>
      </c>
      <c r="D16004">
        <v>0.33518399999999998</v>
      </c>
    </row>
    <row r="16005" spans="1:4" x14ac:dyDescent="0.25">
      <c r="A16005">
        <v>320080</v>
      </c>
      <c r="B16005">
        <v>117717.27907800001</v>
      </c>
      <c r="C16005">
        <v>1E-4</v>
      </c>
      <c r="D16005">
        <v>0.173543</v>
      </c>
    </row>
    <row r="16006" spans="1:4" x14ac:dyDescent="0.25">
      <c r="A16006">
        <v>320100</v>
      </c>
      <c r="B16006">
        <v>117724.45508699999</v>
      </c>
      <c r="C16006">
        <v>1E-4</v>
      </c>
      <c r="D16006">
        <v>0.46657100000000001</v>
      </c>
    </row>
    <row r="16007" spans="1:4" x14ac:dyDescent="0.25">
      <c r="A16007">
        <v>320120</v>
      </c>
      <c r="B16007">
        <v>117731.748972</v>
      </c>
      <c r="C16007">
        <v>1E-4</v>
      </c>
      <c r="D16007">
        <v>0.34371600000000002</v>
      </c>
    </row>
    <row r="16008" spans="1:4" x14ac:dyDescent="0.25">
      <c r="A16008">
        <v>320140</v>
      </c>
      <c r="B16008">
        <v>117739.194418</v>
      </c>
      <c r="C16008">
        <v>1E-4</v>
      </c>
      <c r="D16008">
        <v>0.38319500000000001</v>
      </c>
    </row>
    <row r="16009" spans="1:4" x14ac:dyDescent="0.25">
      <c r="A16009">
        <v>320160</v>
      </c>
      <c r="B16009">
        <v>117746.63754</v>
      </c>
      <c r="C16009">
        <v>1E-4</v>
      </c>
      <c r="D16009">
        <v>9.3311500000000006E-2</v>
      </c>
    </row>
    <row r="16010" spans="1:4" x14ac:dyDescent="0.25">
      <c r="A16010">
        <v>320180</v>
      </c>
      <c r="B16010">
        <v>117754.052021</v>
      </c>
      <c r="C16010">
        <v>1E-4</v>
      </c>
      <c r="D16010">
        <v>0.51544100000000004</v>
      </c>
    </row>
    <row r="16011" spans="1:4" x14ac:dyDescent="0.25">
      <c r="A16011">
        <v>320200</v>
      </c>
      <c r="B16011">
        <v>117761.29365399999</v>
      </c>
      <c r="C16011">
        <v>1E-4</v>
      </c>
      <c r="D16011">
        <v>0.50758999999999999</v>
      </c>
    </row>
    <row r="16012" spans="1:4" x14ac:dyDescent="0.25">
      <c r="A16012">
        <v>320220</v>
      </c>
      <c r="B16012">
        <v>117768.68127</v>
      </c>
      <c r="C16012">
        <v>1E-4</v>
      </c>
      <c r="D16012">
        <v>0.62712500000000004</v>
      </c>
    </row>
    <row r="16013" spans="1:4" x14ac:dyDescent="0.25">
      <c r="A16013">
        <v>320240</v>
      </c>
      <c r="B16013">
        <v>117775.93912900001</v>
      </c>
      <c r="C16013">
        <v>1E-4</v>
      </c>
      <c r="D16013">
        <v>0.27097500000000002</v>
      </c>
    </row>
    <row r="16014" spans="1:4" x14ac:dyDescent="0.25">
      <c r="A16014">
        <v>320260</v>
      </c>
      <c r="B16014">
        <v>117783.26007999999</v>
      </c>
      <c r="C16014">
        <v>1E-4</v>
      </c>
      <c r="D16014">
        <v>0.94486400000000004</v>
      </c>
    </row>
    <row r="16015" spans="1:4" x14ac:dyDescent="0.25">
      <c r="A16015">
        <v>320280</v>
      </c>
      <c r="B16015">
        <v>117790.74854299999</v>
      </c>
      <c r="C16015">
        <v>1E-4</v>
      </c>
      <c r="D16015">
        <v>0.14649999999999999</v>
      </c>
    </row>
    <row r="16016" spans="1:4" x14ac:dyDescent="0.25">
      <c r="A16016">
        <v>320300</v>
      </c>
      <c r="B16016">
        <v>117798.094724</v>
      </c>
      <c r="C16016">
        <v>1E-4</v>
      </c>
      <c r="D16016">
        <v>0.53340699999999996</v>
      </c>
    </row>
    <row r="16017" spans="1:4" x14ac:dyDescent="0.25">
      <c r="A16017">
        <v>320320</v>
      </c>
      <c r="B16017">
        <v>117805.38023</v>
      </c>
      <c r="C16017">
        <v>1E-4</v>
      </c>
      <c r="D16017">
        <v>0.226692</v>
      </c>
    </row>
    <row r="16018" spans="1:4" x14ac:dyDescent="0.25">
      <c r="A16018">
        <v>320340</v>
      </c>
      <c r="B16018">
        <v>117812.860388</v>
      </c>
      <c r="C16018">
        <v>1E-4</v>
      </c>
      <c r="D16018">
        <v>0.90228699999999995</v>
      </c>
    </row>
    <row r="16019" spans="1:4" x14ac:dyDescent="0.25">
      <c r="A16019">
        <v>320360</v>
      </c>
      <c r="B16019">
        <v>117820.13209899999</v>
      </c>
      <c r="C16019">
        <v>1E-4</v>
      </c>
      <c r="D16019">
        <v>0.41193000000000002</v>
      </c>
    </row>
    <row r="16020" spans="1:4" x14ac:dyDescent="0.25">
      <c r="A16020">
        <v>320380</v>
      </c>
      <c r="B16020">
        <v>117827.470969</v>
      </c>
      <c r="C16020">
        <v>1E-4</v>
      </c>
      <c r="D16020">
        <v>0.228209</v>
      </c>
    </row>
    <row r="16021" spans="1:4" x14ac:dyDescent="0.25">
      <c r="A16021">
        <v>320400</v>
      </c>
      <c r="B16021">
        <v>117834.80755699999</v>
      </c>
      <c r="C16021">
        <v>1E-4</v>
      </c>
      <c r="D16021">
        <v>0.34691899999999998</v>
      </c>
    </row>
    <row r="16022" spans="1:4" x14ac:dyDescent="0.25">
      <c r="A16022">
        <v>320420</v>
      </c>
      <c r="B16022">
        <v>117842.19524099999</v>
      </c>
      <c r="C16022">
        <v>1E-4</v>
      </c>
      <c r="D16022">
        <v>0.66422199999999998</v>
      </c>
    </row>
    <row r="16023" spans="1:4" x14ac:dyDescent="0.25">
      <c r="A16023">
        <v>320440</v>
      </c>
      <c r="B16023">
        <v>117849.42769</v>
      </c>
      <c r="C16023">
        <v>1E-4</v>
      </c>
      <c r="D16023">
        <v>0.24687600000000001</v>
      </c>
    </row>
    <row r="16024" spans="1:4" x14ac:dyDescent="0.25">
      <c r="A16024">
        <v>320460</v>
      </c>
      <c r="B16024">
        <v>117856.887071</v>
      </c>
      <c r="C16024">
        <v>1E-4</v>
      </c>
      <c r="D16024">
        <v>0.44467899999999999</v>
      </c>
    </row>
    <row r="16025" spans="1:4" x14ac:dyDescent="0.25">
      <c r="A16025">
        <v>320480</v>
      </c>
      <c r="B16025">
        <v>117864.130918</v>
      </c>
      <c r="C16025">
        <v>1E-4</v>
      </c>
      <c r="D16025">
        <v>0.37635200000000002</v>
      </c>
    </row>
    <row r="16026" spans="1:4" x14ac:dyDescent="0.25">
      <c r="A16026">
        <v>320500</v>
      </c>
      <c r="B16026">
        <v>117871.491439</v>
      </c>
      <c r="C16026">
        <v>1E-4</v>
      </c>
      <c r="D16026">
        <v>0.422649</v>
      </c>
    </row>
    <row r="16027" spans="1:4" x14ac:dyDescent="0.25">
      <c r="A16027">
        <v>320520</v>
      </c>
      <c r="B16027">
        <v>117878.970505</v>
      </c>
      <c r="C16027">
        <v>1E-4</v>
      </c>
      <c r="D16027">
        <v>7.45918E-2</v>
      </c>
    </row>
    <row r="16028" spans="1:4" x14ac:dyDescent="0.25">
      <c r="A16028">
        <v>320540</v>
      </c>
      <c r="B16028">
        <v>117886.28864300001</v>
      </c>
      <c r="C16028">
        <v>1E-4</v>
      </c>
      <c r="D16028">
        <v>0.165935</v>
      </c>
    </row>
    <row r="16029" spans="1:4" x14ac:dyDescent="0.25">
      <c r="A16029">
        <v>320560</v>
      </c>
      <c r="B16029">
        <v>117893.675632</v>
      </c>
      <c r="C16029">
        <v>1E-4</v>
      </c>
      <c r="D16029">
        <v>0.205202</v>
      </c>
    </row>
    <row r="16030" spans="1:4" x14ac:dyDescent="0.25">
      <c r="A16030">
        <v>320580</v>
      </c>
      <c r="B16030">
        <v>117901.015424</v>
      </c>
      <c r="C16030">
        <v>1E-4</v>
      </c>
      <c r="D16030">
        <v>0.315363</v>
      </c>
    </row>
    <row r="16031" spans="1:4" x14ac:dyDescent="0.25">
      <c r="A16031">
        <v>320600</v>
      </c>
      <c r="B16031">
        <v>117908.34757300001</v>
      </c>
      <c r="C16031">
        <v>1E-4</v>
      </c>
      <c r="D16031">
        <v>8.3632399999999996E-2</v>
      </c>
    </row>
    <row r="16032" spans="1:4" x14ac:dyDescent="0.25">
      <c r="A16032">
        <v>320620</v>
      </c>
      <c r="B16032">
        <v>117915.765055</v>
      </c>
      <c r="C16032">
        <v>1E-4</v>
      </c>
      <c r="D16032">
        <v>0.477184</v>
      </c>
    </row>
    <row r="16033" spans="1:4" x14ac:dyDescent="0.25">
      <c r="A16033">
        <v>320640</v>
      </c>
      <c r="B16033">
        <v>117922.99000799999</v>
      </c>
      <c r="C16033">
        <v>1E-4</v>
      </c>
      <c r="D16033">
        <v>0.3105</v>
      </c>
    </row>
    <row r="16034" spans="1:4" x14ac:dyDescent="0.25">
      <c r="A16034">
        <v>320660</v>
      </c>
      <c r="B16034">
        <v>117930.198024</v>
      </c>
      <c r="C16034">
        <v>1E-4</v>
      </c>
      <c r="D16034">
        <v>0.357012</v>
      </c>
    </row>
    <row r="16035" spans="1:4" x14ac:dyDescent="0.25">
      <c r="A16035">
        <v>320680</v>
      </c>
      <c r="B16035">
        <v>117937.57145800001</v>
      </c>
      <c r="C16035">
        <v>1E-4</v>
      </c>
      <c r="D16035">
        <v>0.42950199999999999</v>
      </c>
    </row>
    <row r="16036" spans="1:4" x14ac:dyDescent="0.25">
      <c r="A16036">
        <v>320700</v>
      </c>
      <c r="B16036">
        <v>117944.953783</v>
      </c>
      <c r="C16036">
        <v>1E-4</v>
      </c>
      <c r="D16036">
        <v>0.33246300000000001</v>
      </c>
    </row>
    <row r="16037" spans="1:4" x14ac:dyDescent="0.25">
      <c r="A16037">
        <v>320720</v>
      </c>
      <c r="B16037">
        <v>117952.27154099999</v>
      </c>
      <c r="C16037">
        <v>1E-4</v>
      </c>
      <c r="D16037">
        <v>0.174759</v>
      </c>
    </row>
    <row r="16038" spans="1:4" x14ac:dyDescent="0.25">
      <c r="A16038">
        <v>320740</v>
      </c>
      <c r="B16038">
        <v>117959.518656</v>
      </c>
      <c r="C16038">
        <v>1E-4</v>
      </c>
      <c r="D16038">
        <v>0.65563800000000005</v>
      </c>
    </row>
    <row r="16039" spans="1:4" x14ac:dyDescent="0.25">
      <c r="A16039">
        <v>320760</v>
      </c>
      <c r="B16039">
        <v>117966.909144</v>
      </c>
      <c r="C16039">
        <v>1E-4</v>
      </c>
      <c r="D16039">
        <v>0.345082</v>
      </c>
    </row>
    <row r="16040" spans="1:4" x14ac:dyDescent="0.25">
      <c r="A16040">
        <v>320780</v>
      </c>
      <c r="B16040">
        <v>117974.22612599999</v>
      </c>
      <c r="C16040">
        <v>1E-4</v>
      </c>
      <c r="D16040">
        <v>0.251971</v>
      </c>
    </row>
    <row r="16041" spans="1:4" x14ac:dyDescent="0.25">
      <c r="A16041">
        <v>320800</v>
      </c>
      <c r="B16041">
        <v>117981.37742</v>
      </c>
      <c r="C16041">
        <v>1E-4</v>
      </c>
      <c r="D16041">
        <v>0.31782700000000003</v>
      </c>
    </row>
    <row r="16042" spans="1:4" x14ac:dyDescent="0.25">
      <c r="A16042">
        <v>320820</v>
      </c>
      <c r="B16042">
        <v>117988.849128</v>
      </c>
      <c r="C16042">
        <v>1E-4</v>
      </c>
      <c r="D16042">
        <v>0.17147599999999999</v>
      </c>
    </row>
    <row r="16043" spans="1:4" x14ac:dyDescent="0.25">
      <c r="A16043">
        <v>320840</v>
      </c>
      <c r="B16043">
        <v>117996.092005</v>
      </c>
      <c r="C16043">
        <v>1E-4</v>
      </c>
      <c r="D16043">
        <v>0.26047700000000001</v>
      </c>
    </row>
    <row r="16044" spans="1:4" x14ac:dyDescent="0.25">
      <c r="A16044">
        <v>320860</v>
      </c>
      <c r="B16044">
        <v>118003.684525</v>
      </c>
      <c r="C16044">
        <v>1E-4</v>
      </c>
      <c r="D16044">
        <v>0.318606</v>
      </c>
    </row>
    <row r="16045" spans="1:4" x14ac:dyDescent="0.25">
      <c r="A16045">
        <v>320880</v>
      </c>
      <c r="B16045">
        <v>118010.95335700001</v>
      </c>
      <c r="C16045">
        <v>1E-4</v>
      </c>
      <c r="D16045">
        <v>0.57643</v>
      </c>
    </row>
    <row r="16046" spans="1:4" x14ac:dyDescent="0.25">
      <c r="A16046">
        <v>320900</v>
      </c>
      <c r="B16046">
        <v>118018.241456</v>
      </c>
      <c r="C16046">
        <v>1E-4</v>
      </c>
      <c r="D16046">
        <v>0.60026199999999996</v>
      </c>
    </row>
    <row r="16047" spans="1:4" x14ac:dyDescent="0.25">
      <c r="A16047">
        <v>320920</v>
      </c>
      <c r="B16047">
        <v>118025.558007</v>
      </c>
      <c r="C16047">
        <v>1E-4</v>
      </c>
      <c r="D16047">
        <v>0.22314400000000001</v>
      </c>
    </row>
    <row r="16048" spans="1:4" x14ac:dyDescent="0.25">
      <c r="A16048">
        <v>320940</v>
      </c>
      <c r="B16048">
        <v>118032.929108</v>
      </c>
      <c r="C16048">
        <v>1E-4</v>
      </c>
      <c r="D16048">
        <v>9.1013999999999998E-2</v>
      </c>
    </row>
    <row r="16049" spans="1:4" x14ac:dyDescent="0.25">
      <c r="A16049">
        <v>320960</v>
      </c>
      <c r="B16049">
        <v>118040.36292100001</v>
      </c>
      <c r="C16049">
        <v>1E-4</v>
      </c>
      <c r="D16049">
        <v>0.66030999999999995</v>
      </c>
    </row>
    <row r="16050" spans="1:4" x14ac:dyDescent="0.25">
      <c r="A16050">
        <v>320980</v>
      </c>
      <c r="B16050">
        <v>118047.833721</v>
      </c>
      <c r="C16050">
        <v>1E-4</v>
      </c>
      <c r="D16050">
        <v>0.42824400000000001</v>
      </c>
    </row>
    <row r="16051" spans="1:4" x14ac:dyDescent="0.25">
      <c r="A16051">
        <v>321000</v>
      </c>
      <c r="B16051">
        <v>118055.07521700001</v>
      </c>
      <c r="C16051">
        <v>1E-4</v>
      </c>
      <c r="D16051">
        <v>0.46266699999999999</v>
      </c>
    </row>
    <row r="16052" spans="1:4" x14ac:dyDescent="0.25">
      <c r="A16052">
        <v>321020</v>
      </c>
      <c r="B16052">
        <v>118062.473392</v>
      </c>
      <c r="C16052">
        <v>1E-4</v>
      </c>
      <c r="D16052">
        <v>0.43409300000000001</v>
      </c>
    </row>
    <row r="16053" spans="1:4" x14ac:dyDescent="0.25">
      <c r="A16053">
        <v>321040</v>
      </c>
      <c r="B16053">
        <v>118069.88185000001</v>
      </c>
      <c r="C16053">
        <v>1E-4</v>
      </c>
      <c r="D16053">
        <v>0.39218500000000001</v>
      </c>
    </row>
    <row r="16054" spans="1:4" x14ac:dyDescent="0.25">
      <c r="A16054">
        <v>321060</v>
      </c>
      <c r="B16054">
        <v>118077.28602100001</v>
      </c>
      <c r="C16054">
        <v>1E-4</v>
      </c>
      <c r="D16054">
        <v>0.19426099999999999</v>
      </c>
    </row>
    <row r="16055" spans="1:4" x14ac:dyDescent="0.25">
      <c r="A16055">
        <v>321080</v>
      </c>
      <c r="B16055">
        <v>118084.736275</v>
      </c>
      <c r="C16055">
        <v>1E-4</v>
      </c>
      <c r="D16055">
        <v>4.0109400000000003E-2</v>
      </c>
    </row>
    <row r="16056" spans="1:4" x14ac:dyDescent="0.25">
      <c r="A16056">
        <v>321100</v>
      </c>
      <c r="B16056">
        <v>118092.03494699999</v>
      </c>
      <c r="C16056">
        <v>1E-4</v>
      </c>
      <c r="D16056">
        <v>0.171541</v>
      </c>
    </row>
    <row r="16057" spans="1:4" x14ac:dyDescent="0.25">
      <c r="A16057">
        <v>321120</v>
      </c>
      <c r="B16057">
        <v>118099.25072500001</v>
      </c>
      <c r="C16057">
        <v>1E-4</v>
      </c>
      <c r="D16057">
        <v>0.37034099999999998</v>
      </c>
    </row>
    <row r="16058" spans="1:4" x14ac:dyDescent="0.25">
      <c r="A16058">
        <v>321140</v>
      </c>
      <c r="B16058">
        <v>118106.629549</v>
      </c>
      <c r="C16058">
        <v>1E-4</v>
      </c>
      <c r="D16058">
        <v>0.49596699999999999</v>
      </c>
    </row>
    <row r="16059" spans="1:4" x14ac:dyDescent="0.25">
      <c r="A16059">
        <v>321160</v>
      </c>
      <c r="B16059">
        <v>118114.009553</v>
      </c>
      <c r="C16059">
        <v>1E-4</v>
      </c>
      <c r="D16059">
        <v>6.1034600000000001E-2</v>
      </c>
    </row>
    <row r="16060" spans="1:4" x14ac:dyDescent="0.25">
      <c r="A16060">
        <v>321180</v>
      </c>
      <c r="B16060">
        <v>118121.36298000001</v>
      </c>
      <c r="C16060">
        <v>1E-4</v>
      </c>
      <c r="D16060">
        <v>0.1336</v>
      </c>
    </row>
    <row r="16061" spans="1:4" x14ac:dyDescent="0.25">
      <c r="A16061">
        <v>321200</v>
      </c>
      <c r="B16061">
        <v>118128.702806</v>
      </c>
      <c r="C16061">
        <v>1E-4</v>
      </c>
      <c r="D16061">
        <v>0.50894099999999998</v>
      </c>
    </row>
    <row r="16062" spans="1:4" x14ac:dyDescent="0.25">
      <c r="A16062">
        <v>321220</v>
      </c>
      <c r="B16062">
        <v>118136.151543</v>
      </c>
      <c r="C16062">
        <v>1E-4</v>
      </c>
      <c r="D16062">
        <v>0.62676299999999996</v>
      </c>
    </row>
    <row r="16063" spans="1:4" x14ac:dyDescent="0.25">
      <c r="A16063">
        <v>321240</v>
      </c>
      <c r="B16063">
        <v>118143.37809300001</v>
      </c>
      <c r="C16063">
        <v>1E-4</v>
      </c>
      <c r="D16063">
        <v>0.80307899999999999</v>
      </c>
    </row>
    <row r="16064" spans="1:4" x14ac:dyDescent="0.25">
      <c r="A16064">
        <v>321260</v>
      </c>
      <c r="B16064">
        <v>118150.59963500001</v>
      </c>
      <c r="C16064">
        <v>1E-4</v>
      </c>
      <c r="D16064">
        <v>0.37788500000000003</v>
      </c>
    </row>
    <row r="16065" spans="1:4" x14ac:dyDescent="0.25">
      <c r="A16065">
        <v>321280</v>
      </c>
      <c r="B16065">
        <v>118157.647408</v>
      </c>
      <c r="C16065">
        <v>1E-4</v>
      </c>
      <c r="D16065">
        <v>0.353684</v>
      </c>
    </row>
    <row r="16066" spans="1:4" x14ac:dyDescent="0.25">
      <c r="A16066">
        <v>321300</v>
      </c>
      <c r="B16066">
        <v>118165.000468</v>
      </c>
      <c r="C16066">
        <v>1E-4</v>
      </c>
      <c r="D16066">
        <v>0.27314300000000002</v>
      </c>
    </row>
    <row r="16067" spans="1:4" x14ac:dyDescent="0.25">
      <c r="A16067">
        <v>321320</v>
      </c>
      <c r="B16067">
        <v>118172.386591</v>
      </c>
      <c r="C16067">
        <v>1E-4</v>
      </c>
      <c r="D16067">
        <v>0.58558299999999996</v>
      </c>
    </row>
    <row r="16068" spans="1:4" x14ac:dyDescent="0.25">
      <c r="A16068">
        <v>321340</v>
      </c>
      <c r="B16068">
        <v>118179.797252</v>
      </c>
      <c r="C16068">
        <v>1E-4</v>
      </c>
      <c r="D16068">
        <v>8.7400699999999998E-2</v>
      </c>
    </row>
    <row r="16069" spans="1:4" x14ac:dyDescent="0.25">
      <c r="A16069">
        <v>321360</v>
      </c>
      <c r="B16069">
        <v>118187.28301699999</v>
      </c>
      <c r="C16069">
        <v>1E-4</v>
      </c>
      <c r="D16069">
        <v>0.71357300000000001</v>
      </c>
    </row>
    <row r="16070" spans="1:4" x14ac:dyDescent="0.25">
      <c r="A16070">
        <v>321380</v>
      </c>
      <c r="B16070">
        <v>118194.60769800001</v>
      </c>
      <c r="C16070">
        <v>1E-4</v>
      </c>
      <c r="D16070">
        <v>0.143592</v>
      </c>
    </row>
    <row r="16071" spans="1:4" x14ac:dyDescent="0.25">
      <c r="A16071">
        <v>321400</v>
      </c>
      <c r="B16071">
        <v>118201.956527</v>
      </c>
      <c r="C16071">
        <v>1E-4</v>
      </c>
      <c r="D16071">
        <v>0.348943</v>
      </c>
    </row>
    <row r="16072" spans="1:4" x14ac:dyDescent="0.25">
      <c r="A16072">
        <v>321420</v>
      </c>
      <c r="B16072">
        <v>118209.62573699999</v>
      </c>
      <c r="C16072">
        <v>1E-4</v>
      </c>
      <c r="D16072">
        <v>0.15926499999999999</v>
      </c>
    </row>
    <row r="16073" spans="1:4" x14ac:dyDescent="0.25">
      <c r="A16073">
        <v>321440</v>
      </c>
      <c r="B16073">
        <v>118216.992717</v>
      </c>
      <c r="C16073">
        <v>1E-4</v>
      </c>
      <c r="D16073">
        <v>0.48852299999999999</v>
      </c>
    </row>
    <row r="16074" spans="1:4" x14ac:dyDescent="0.25">
      <c r="A16074">
        <v>321460</v>
      </c>
      <c r="B16074">
        <v>118224.32784300001</v>
      </c>
      <c r="C16074">
        <v>1E-4</v>
      </c>
      <c r="D16074">
        <v>0.30254399999999998</v>
      </c>
    </row>
    <row r="16075" spans="1:4" x14ac:dyDescent="0.25">
      <c r="A16075">
        <v>321480</v>
      </c>
      <c r="B16075">
        <v>118231.507381</v>
      </c>
      <c r="C16075">
        <v>1E-4</v>
      </c>
      <c r="D16075">
        <v>0.224963</v>
      </c>
    </row>
    <row r="16076" spans="1:4" x14ac:dyDescent="0.25">
      <c r="A16076">
        <v>321500</v>
      </c>
      <c r="B16076">
        <v>118238.918407</v>
      </c>
      <c r="C16076">
        <v>1E-4</v>
      </c>
      <c r="D16076">
        <v>0.51306600000000002</v>
      </c>
    </row>
    <row r="16077" spans="1:4" x14ac:dyDescent="0.25">
      <c r="A16077">
        <v>321520</v>
      </c>
      <c r="B16077">
        <v>118246.288097</v>
      </c>
      <c r="C16077">
        <v>1E-4</v>
      </c>
      <c r="D16077">
        <v>0.39558100000000002</v>
      </c>
    </row>
    <row r="16078" spans="1:4" x14ac:dyDescent="0.25">
      <c r="A16078">
        <v>321540</v>
      </c>
      <c r="B16078">
        <v>118253.651736</v>
      </c>
      <c r="C16078">
        <v>1E-4</v>
      </c>
      <c r="D16078">
        <v>0.48990099999999998</v>
      </c>
    </row>
    <row r="16079" spans="1:4" x14ac:dyDescent="0.25">
      <c r="A16079">
        <v>321560</v>
      </c>
      <c r="B16079">
        <v>118260.86157199999</v>
      </c>
      <c r="C16079">
        <v>1E-4</v>
      </c>
      <c r="D16079">
        <v>8.3378599999999997E-2</v>
      </c>
    </row>
    <row r="16080" spans="1:4" x14ac:dyDescent="0.25">
      <c r="A16080">
        <v>321580</v>
      </c>
      <c r="B16080">
        <v>118268.295117</v>
      </c>
      <c r="C16080">
        <v>1E-4</v>
      </c>
      <c r="D16080">
        <v>0.23191400000000001</v>
      </c>
    </row>
    <row r="16081" spans="1:4" x14ac:dyDescent="0.25">
      <c r="A16081">
        <v>321600</v>
      </c>
      <c r="B16081">
        <v>118275.72983</v>
      </c>
      <c r="C16081">
        <v>1E-4</v>
      </c>
      <c r="D16081">
        <v>0.61154900000000001</v>
      </c>
    </row>
    <row r="16082" spans="1:4" x14ac:dyDescent="0.25">
      <c r="A16082">
        <v>321620</v>
      </c>
      <c r="B16082">
        <v>118283.14789199999</v>
      </c>
      <c r="C16082">
        <v>1E-4</v>
      </c>
      <c r="D16082">
        <v>0.39746700000000001</v>
      </c>
    </row>
    <row r="16083" spans="1:4" x14ac:dyDescent="0.25">
      <c r="A16083">
        <v>321640</v>
      </c>
      <c r="B16083">
        <v>118290.517462</v>
      </c>
      <c r="C16083">
        <v>1E-4</v>
      </c>
      <c r="D16083">
        <v>0.18446499999999999</v>
      </c>
    </row>
    <row r="16084" spans="1:4" x14ac:dyDescent="0.25">
      <c r="A16084">
        <v>321660</v>
      </c>
      <c r="B16084">
        <v>118297.905656</v>
      </c>
      <c r="C16084">
        <v>1E-4</v>
      </c>
      <c r="D16084">
        <v>0.52194200000000002</v>
      </c>
    </row>
    <row r="16085" spans="1:4" x14ac:dyDescent="0.25">
      <c r="A16085">
        <v>321680</v>
      </c>
      <c r="B16085">
        <v>118305.292222</v>
      </c>
      <c r="C16085">
        <v>1E-4</v>
      </c>
      <c r="D16085">
        <v>0.63758199999999998</v>
      </c>
    </row>
    <row r="16086" spans="1:4" x14ac:dyDescent="0.25">
      <c r="A16086">
        <v>321700</v>
      </c>
      <c r="B16086">
        <v>118312.569664</v>
      </c>
      <c r="C16086">
        <v>1E-4</v>
      </c>
      <c r="D16086">
        <v>0.152918</v>
      </c>
    </row>
    <row r="16087" spans="1:4" x14ac:dyDescent="0.25">
      <c r="A16087">
        <v>321720</v>
      </c>
      <c r="B16087">
        <v>118319.965431</v>
      </c>
      <c r="C16087">
        <v>1E-4</v>
      </c>
      <c r="D16087">
        <v>0.114176</v>
      </c>
    </row>
    <row r="16088" spans="1:4" x14ac:dyDescent="0.25">
      <c r="A16088">
        <v>321740</v>
      </c>
      <c r="B16088">
        <v>118327.325413</v>
      </c>
      <c r="C16088">
        <v>1E-4</v>
      </c>
      <c r="D16088">
        <v>0.63449999999999995</v>
      </c>
    </row>
    <row r="16089" spans="1:4" x14ac:dyDescent="0.25">
      <c r="A16089">
        <v>321760</v>
      </c>
      <c r="B16089">
        <v>118334.75984</v>
      </c>
      <c r="C16089">
        <v>1E-4</v>
      </c>
      <c r="D16089">
        <v>0.136629</v>
      </c>
    </row>
    <row r="16090" spans="1:4" x14ac:dyDescent="0.25">
      <c r="A16090">
        <v>321780</v>
      </c>
      <c r="B16090">
        <v>118342.12905</v>
      </c>
      <c r="C16090">
        <v>1E-4</v>
      </c>
      <c r="D16090">
        <v>0.474416</v>
      </c>
    </row>
    <row r="16091" spans="1:4" x14ac:dyDescent="0.25">
      <c r="A16091">
        <v>321800</v>
      </c>
      <c r="B16091">
        <v>118349.577584</v>
      </c>
      <c r="C16091">
        <v>1E-4</v>
      </c>
      <c r="D16091">
        <v>0.17674699999999999</v>
      </c>
    </row>
    <row r="16092" spans="1:4" x14ac:dyDescent="0.25">
      <c r="A16092">
        <v>321820</v>
      </c>
      <c r="B16092">
        <v>118356.905423</v>
      </c>
      <c r="C16092">
        <v>1E-4</v>
      </c>
      <c r="D16092">
        <v>0.23449400000000001</v>
      </c>
    </row>
    <row r="16093" spans="1:4" x14ac:dyDescent="0.25">
      <c r="A16093">
        <v>321840</v>
      </c>
      <c r="B16093">
        <v>118364.370165</v>
      </c>
      <c r="C16093">
        <v>1E-4</v>
      </c>
      <c r="D16093">
        <v>0.29136899999999999</v>
      </c>
    </row>
    <row r="16094" spans="1:4" x14ac:dyDescent="0.25">
      <c r="A16094">
        <v>321860</v>
      </c>
      <c r="B16094">
        <v>118371.70087</v>
      </c>
      <c r="C16094">
        <v>1E-4</v>
      </c>
      <c r="D16094">
        <v>0.403061</v>
      </c>
    </row>
    <row r="16095" spans="1:4" x14ac:dyDescent="0.25">
      <c r="A16095">
        <v>321880</v>
      </c>
      <c r="B16095">
        <v>118379.14726899999</v>
      </c>
      <c r="C16095">
        <v>1E-4</v>
      </c>
      <c r="D16095">
        <v>0.29624299999999998</v>
      </c>
    </row>
    <row r="16096" spans="1:4" x14ac:dyDescent="0.25">
      <c r="A16096">
        <v>321900</v>
      </c>
      <c r="B16096">
        <v>118386.47231899999</v>
      </c>
      <c r="C16096">
        <v>1E-4</v>
      </c>
      <c r="D16096">
        <v>0.26367200000000002</v>
      </c>
    </row>
    <row r="16097" spans="1:4" x14ac:dyDescent="0.25">
      <c r="A16097">
        <v>321920</v>
      </c>
      <c r="B16097">
        <v>118393.920681</v>
      </c>
      <c r="C16097">
        <v>1E-4</v>
      </c>
      <c r="D16097">
        <v>0.248946</v>
      </c>
    </row>
    <row r="16098" spans="1:4" x14ac:dyDescent="0.25">
      <c r="A16098">
        <v>321940</v>
      </c>
      <c r="B16098">
        <v>118401.163239</v>
      </c>
      <c r="C16098">
        <v>1E-4</v>
      </c>
      <c r="D16098">
        <v>0.22970499999999999</v>
      </c>
    </row>
    <row r="16099" spans="1:4" x14ac:dyDescent="0.25">
      <c r="A16099">
        <v>321960</v>
      </c>
      <c r="B16099">
        <v>118408.586516</v>
      </c>
      <c r="C16099">
        <v>1E-4</v>
      </c>
      <c r="D16099">
        <v>0.43449199999999999</v>
      </c>
    </row>
    <row r="16100" spans="1:4" x14ac:dyDescent="0.25">
      <c r="A16100">
        <v>321980</v>
      </c>
      <c r="B16100">
        <v>118415.747802</v>
      </c>
      <c r="C16100">
        <v>1E-4</v>
      </c>
      <c r="D16100">
        <v>0.110032</v>
      </c>
    </row>
    <row r="16101" spans="1:4" x14ac:dyDescent="0.25">
      <c r="A16101">
        <v>322000</v>
      </c>
      <c r="B16101">
        <v>118423.102375</v>
      </c>
      <c r="C16101">
        <v>1E-4</v>
      </c>
      <c r="D16101">
        <v>7.1966799999999997E-2</v>
      </c>
    </row>
    <row r="16102" spans="1:4" x14ac:dyDescent="0.25">
      <c r="A16102">
        <v>322020</v>
      </c>
      <c r="B16102">
        <v>118430.568231</v>
      </c>
      <c r="C16102">
        <v>1E-4</v>
      </c>
      <c r="D16102">
        <v>0.48364699999999999</v>
      </c>
    </row>
    <row r="16103" spans="1:4" x14ac:dyDescent="0.25">
      <c r="A16103">
        <v>322040</v>
      </c>
      <c r="B16103">
        <v>118437.77273700001</v>
      </c>
      <c r="C16103">
        <v>1E-4</v>
      </c>
      <c r="D16103">
        <v>0.31046899999999999</v>
      </c>
    </row>
    <row r="16104" spans="1:4" x14ac:dyDescent="0.25">
      <c r="A16104">
        <v>322060</v>
      </c>
      <c r="B16104">
        <v>118445.173432</v>
      </c>
      <c r="C16104">
        <v>1E-4</v>
      </c>
      <c r="D16104">
        <v>0.105693</v>
      </c>
    </row>
    <row r="16105" spans="1:4" x14ac:dyDescent="0.25">
      <c r="A16105">
        <v>322080</v>
      </c>
      <c r="B16105">
        <v>118452.532526</v>
      </c>
      <c r="C16105">
        <v>1E-4</v>
      </c>
      <c r="D16105">
        <v>0.75051400000000001</v>
      </c>
    </row>
    <row r="16106" spans="1:4" x14ac:dyDescent="0.25">
      <c r="A16106">
        <v>322100</v>
      </c>
      <c r="B16106">
        <v>118459.90488099999</v>
      </c>
      <c r="C16106">
        <v>1E-4</v>
      </c>
      <c r="D16106">
        <v>0.12191200000000001</v>
      </c>
    </row>
    <row r="16107" spans="1:4" x14ac:dyDescent="0.25">
      <c r="A16107">
        <v>322120</v>
      </c>
      <c r="B16107">
        <v>118467.25933</v>
      </c>
      <c r="C16107">
        <v>1E-4</v>
      </c>
      <c r="D16107">
        <v>0.54127700000000001</v>
      </c>
    </row>
    <row r="16108" spans="1:4" x14ac:dyDescent="0.25">
      <c r="A16108">
        <v>322140</v>
      </c>
      <c r="B16108">
        <v>118474.748998</v>
      </c>
      <c r="C16108">
        <v>1E-4</v>
      </c>
      <c r="D16108">
        <v>0.80406100000000003</v>
      </c>
    </row>
    <row r="16109" spans="1:4" x14ac:dyDescent="0.25">
      <c r="A16109">
        <v>322160</v>
      </c>
      <c r="B16109">
        <v>118482.043789</v>
      </c>
      <c r="C16109">
        <v>1E-4</v>
      </c>
      <c r="D16109">
        <v>0.26445000000000002</v>
      </c>
    </row>
    <row r="16110" spans="1:4" x14ac:dyDescent="0.25">
      <c r="A16110">
        <v>322180</v>
      </c>
      <c r="B16110">
        <v>118489.402004</v>
      </c>
      <c r="C16110">
        <v>1E-4</v>
      </c>
      <c r="D16110">
        <v>0.10156999999999999</v>
      </c>
    </row>
    <row r="16111" spans="1:4" x14ac:dyDescent="0.25">
      <c r="A16111">
        <v>322200</v>
      </c>
      <c r="B16111">
        <v>118496.67533300001</v>
      </c>
      <c r="C16111">
        <v>1E-4</v>
      </c>
      <c r="D16111">
        <v>0.36337700000000001</v>
      </c>
    </row>
    <row r="16112" spans="1:4" x14ac:dyDescent="0.25">
      <c r="A16112">
        <v>322220</v>
      </c>
      <c r="B16112">
        <v>118503.93416999999</v>
      </c>
      <c r="C16112">
        <v>1E-4</v>
      </c>
      <c r="D16112">
        <v>0.402113</v>
      </c>
    </row>
    <row r="16113" spans="1:4" x14ac:dyDescent="0.25">
      <c r="A16113">
        <v>322240</v>
      </c>
      <c r="B16113">
        <v>118511.318634</v>
      </c>
      <c r="C16113">
        <v>1E-4</v>
      </c>
      <c r="D16113">
        <v>0.56968799999999997</v>
      </c>
    </row>
    <row r="16114" spans="1:4" x14ac:dyDescent="0.25">
      <c r="A16114">
        <v>322260</v>
      </c>
      <c r="B16114">
        <v>118518.60709999999</v>
      </c>
      <c r="C16114">
        <v>1E-4</v>
      </c>
      <c r="D16114">
        <v>0.116719</v>
      </c>
    </row>
    <row r="16115" spans="1:4" x14ac:dyDescent="0.25">
      <c r="A16115">
        <v>322280</v>
      </c>
      <c r="B16115">
        <v>118525.91274499999</v>
      </c>
      <c r="C16115">
        <v>1E-4</v>
      </c>
      <c r="D16115">
        <v>0.15092700000000001</v>
      </c>
    </row>
    <row r="16116" spans="1:4" x14ac:dyDescent="0.25">
      <c r="A16116">
        <v>322300</v>
      </c>
      <c r="B16116">
        <v>118533.29053899999</v>
      </c>
      <c r="C16116">
        <v>1E-4</v>
      </c>
      <c r="D16116">
        <v>6.7959900000000004E-2</v>
      </c>
    </row>
    <row r="16117" spans="1:4" x14ac:dyDescent="0.25">
      <c r="A16117">
        <v>322320</v>
      </c>
      <c r="B16117">
        <v>118540.621799</v>
      </c>
      <c r="C16117">
        <v>1E-4</v>
      </c>
      <c r="D16117">
        <v>0.70891599999999999</v>
      </c>
    </row>
    <row r="16118" spans="1:4" x14ac:dyDescent="0.25">
      <c r="A16118">
        <v>322340</v>
      </c>
      <c r="B16118">
        <v>118548.133527</v>
      </c>
      <c r="C16118">
        <v>1E-4</v>
      </c>
      <c r="D16118">
        <v>0.244093</v>
      </c>
    </row>
    <row r="16119" spans="1:4" x14ac:dyDescent="0.25">
      <c r="A16119">
        <v>322360</v>
      </c>
      <c r="B16119">
        <v>118555.60505500001</v>
      </c>
      <c r="C16119">
        <v>1E-4</v>
      </c>
      <c r="D16119">
        <v>0.27458199999999999</v>
      </c>
    </row>
    <row r="16120" spans="1:4" x14ac:dyDescent="0.25">
      <c r="A16120">
        <v>322380</v>
      </c>
      <c r="B16120">
        <v>118562.992908</v>
      </c>
      <c r="C16120">
        <v>1E-4</v>
      </c>
      <c r="D16120">
        <v>0.155556</v>
      </c>
    </row>
    <row r="16121" spans="1:4" x14ac:dyDescent="0.25">
      <c r="A16121">
        <v>322400</v>
      </c>
      <c r="B16121">
        <v>118570.342586</v>
      </c>
      <c r="C16121">
        <v>1E-4</v>
      </c>
      <c r="D16121">
        <v>0.296288</v>
      </c>
    </row>
    <row r="16122" spans="1:4" x14ac:dyDescent="0.25">
      <c r="A16122">
        <v>322420</v>
      </c>
      <c r="B16122">
        <v>118577.736918</v>
      </c>
      <c r="C16122">
        <v>1E-4</v>
      </c>
      <c r="D16122">
        <v>0.26463399999999998</v>
      </c>
    </row>
    <row r="16123" spans="1:4" x14ac:dyDescent="0.25">
      <c r="A16123">
        <v>322440</v>
      </c>
      <c r="B16123">
        <v>118585.144948</v>
      </c>
      <c r="C16123">
        <v>1E-4</v>
      </c>
      <c r="D16123">
        <v>0.15811500000000001</v>
      </c>
    </row>
    <row r="16124" spans="1:4" x14ac:dyDescent="0.25">
      <c r="A16124">
        <v>322460</v>
      </c>
      <c r="B16124">
        <v>118592.408886</v>
      </c>
      <c r="C16124">
        <v>1E-4</v>
      </c>
      <c r="D16124">
        <v>0.28685100000000002</v>
      </c>
    </row>
    <row r="16125" spans="1:4" x14ac:dyDescent="0.25">
      <c r="A16125">
        <v>322480</v>
      </c>
      <c r="B16125">
        <v>118599.87476799999</v>
      </c>
      <c r="C16125">
        <v>1E-4</v>
      </c>
      <c r="D16125">
        <v>0.316909</v>
      </c>
    </row>
    <row r="16126" spans="1:4" x14ac:dyDescent="0.25">
      <c r="A16126">
        <v>322500</v>
      </c>
      <c r="B16126">
        <v>118607.17144200001</v>
      </c>
      <c r="C16126">
        <v>1E-4</v>
      </c>
      <c r="D16126">
        <v>0.47855199999999998</v>
      </c>
    </row>
    <row r="16127" spans="1:4" x14ac:dyDescent="0.25">
      <c r="A16127">
        <v>322520</v>
      </c>
      <c r="B16127">
        <v>118614.496621</v>
      </c>
      <c r="C16127">
        <v>1E-4</v>
      </c>
      <c r="D16127">
        <v>0.185837</v>
      </c>
    </row>
    <row r="16128" spans="1:4" x14ac:dyDescent="0.25">
      <c r="A16128">
        <v>322540</v>
      </c>
      <c r="B16128">
        <v>118621.76878699999</v>
      </c>
      <c r="C16128">
        <v>1E-4</v>
      </c>
      <c r="D16128">
        <v>0.296593</v>
      </c>
    </row>
    <row r="16129" spans="1:4" x14ac:dyDescent="0.25">
      <c r="A16129">
        <v>322560</v>
      </c>
      <c r="B16129">
        <v>118629.06504</v>
      </c>
      <c r="C16129">
        <v>1E-4</v>
      </c>
      <c r="D16129">
        <v>0.36157699999999998</v>
      </c>
    </row>
    <row r="16130" spans="1:4" x14ac:dyDescent="0.25">
      <c r="A16130">
        <v>322580</v>
      </c>
      <c r="B16130">
        <v>118636.323628</v>
      </c>
      <c r="C16130">
        <v>1E-4</v>
      </c>
      <c r="D16130">
        <v>0.51833799999999997</v>
      </c>
    </row>
    <row r="16131" spans="1:4" x14ac:dyDescent="0.25">
      <c r="A16131">
        <v>322600</v>
      </c>
      <c r="B16131">
        <v>118643.622783</v>
      </c>
      <c r="C16131">
        <v>1E-4</v>
      </c>
      <c r="D16131">
        <v>0.131295</v>
      </c>
    </row>
    <row r="16132" spans="1:4" x14ac:dyDescent="0.25">
      <c r="A16132">
        <v>322620</v>
      </c>
      <c r="B16132">
        <v>118650.87734599999</v>
      </c>
      <c r="C16132">
        <v>1E-4</v>
      </c>
      <c r="D16132">
        <v>0.30385400000000001</v>
      </c>
    </row>
    <row r="16133" spans="1:4" x14ac:dyDescent="0.25">
      <c r="A16133">
        <v>322640</v>
      </c>
      <c r="B16133">
        <v>118658.20055199999</v>
      </c>
      <c r="C16133">
        <v>1E-4</v>
      </c>
      <c r="D16133">
        <v>8.0279299999999998E-2</v>
      </c>
    </row>
    <row r="16134" spans="1:4" x14ac:dyDescent="0.25">
      <c r="A16134">
        <v>322660</v>
      </c>
      <c r="B16134">
        <v>118665.562726</v>
      </c>
      <c r="C16134">
        <v>1E-4</v>
      </c>
      <c r="D16134">
        <v>0.24715999999999999</v>
      </c>
    </row>
    <row r="16135" spans="1:4" x14ac:dyDescent="0.25">
      <c r="A16135">
        <v>322680</v>
      </c>
      <c r="B16135">
        <v>118672.88895199999</v>
      </c>
      <c r="C16135">
        <v>1E-4</v>
      </c>
      <c r="D16135">
        <v>0.62261999999999995</v>
      </c>
    </row>
    <row r="16136" spans="1:4" x14ac:dyDescent="0.25">
      <c r="A16136">
        <v>322700</v>
      </c>
      <c r="B16136">
        <v>118680.063526</v>
      </c>
      <c r="C16136">
        <v>1E-4</v>
      </c>
      <c r="D16136">
        <v>0.14036499999999999</v>
      </c>
    </row>
    <row r="16137" spans="1:4" x14ac:dyDescent="0.25">
      <c r="A16137">
        <v>322720</v>
      </c>
      <c r="B16137">
        <v>118687.331229</v>
      </c>
      <c r="C16137">
        <v>1E-4</v>
      </c>
      <c r="D16137">
        <v>0.171677</v>
      </c>
    </row>
    <row r="16138" spans="1:4" x14ac:dyDescent="0.25">
      <c r="A16138">
        <v>322740</v>
      </c>
      <c r="B16138">
        <v>118694.64124899999</v>
      </c>
      <c r="C16138">
        <v>1E-4</v>
      </c>
      <c r="D16138">
        <v>6.0811700000000003E-2</v>
      </c>
    </row>
    <row r="16139" spans="1:4" x14ac:dyDescent="0.25">
      <c r="A16139">
        <v>322760</v>
      </c>
      <c r="B16139">
        <v>118701.90373999999</v>
      </c>
      <c r="C16139">
        <v>1E-4</v>
      </c>
      <c r="D16139">
        <v>0.81945800000000002</v>
      </c>
    </row>
    <row r="16140" spans="1:4" x14ac:dyDescent="0.25">
      <c r="A16140">
        <v>322780</v>
      </c>
      <c r="B16140">
        <v>118709.216971</v>
      </c>
      <c r="C16140">
        <v>1E-4</v>
      </c>
      <c r="D16140">
        <v>0.52853499999999998</v>
      </c>
    </row>
    <row r="16141" spans="1:4" x14ac:dyDescent="0.25">
      <c r="A16141">
        <v>322800</v>
      </c>
      <c r="B16141">
        <v>118716.61507499999</v>
      </c>
      <c r="C16141">
        <v>1E-4</v>
      </c>
      <c r="D16141">
        <v>0.11686199999999999</v>
      </c>
    </row>
    <row r="16142" spans="1:4" x14ac:dyDescent="0.25">
      <c r="A16142">
        <v>322820</v>
      </c>
      <c r="B16142">
        <v>118723.98899300001</v>
      </c>
      <c r="C16142">
        <v>1E-4</v>
      </c>
      <c r="D16142">
        <v>0.17970700000000001</v>
      </c>
    </row>
    <row r="16143" spans="1:4" x14ac:dyDescent="0.25">
      <c r="A16143">
        <v>322840</v>
      </c>
      <c r="B16143">
        <v>118731.39696699999</v>
      </c>
      <c r="C16143">
        <v>1E-4</v>
      </c>
      <c r="D16143">
        <v>7.8262399999999996E-2</v>
      </c>
    </row>
    <row r="16144" spans="1:4" x14ac:dyDescent="0.25">
      <c r="A16144">
        <v>322860</v>
      </c>
      <c r="B16144">
        <v>118738.882673</v>
      </c>
      <c r="C16144">
        <v>1E-4</v>
      </c>
      <c r="D16144">
        <v>0.18961600000000001</v>
      </c>
    </row>
    <row r="16145" spans="1:4" x14ac:dyDescent="0.25">
      <c r="A16145">
        <v>322880</v>
      </c>
      <c r="B16145">
        <v>118746.156986</v>
      </c>
      <c r="C16145">
        <v>1E-4</v>
      </c>
      <c r="D16145">
        <v>0.42278300000000002</v>
      </c>
    </row>
    <row r="16146" spans="1:4" x14ac:dyDescent="0.25">
      <c r="A16146">
        <v>322900</v>
      </c>
      <c r="B16146">
        <v>118753.524164</v>
      </c>
      <c r="C16146">
        <v>1E-4</v>
      </c>
      <c r="D16146">
        <v>0.37824200000000002</v>
      </c>
    </row>
    <row r="16147" spans="1:4" x14ac:dyDescent="0.25">
      <c r="A16147">
        <v>322920</v>
      </c>
      <c r="B16147">
        <v>118760.99110100001</v>
      </c>
      <c r="C16147">
        <v>1E-4</v>
      </c>
      <c r="D16147">
        <v>6.6617599999999999E-2</v>
      </c>
    </row>
    <row r="16148" spans="1:4" x14ac:dyDescent="0.25">
      <c r="A16148">
        <v>322940</v>
      </c>
      <c r="B16148">
        <v>118768.081064</v>
      </c>
      <c r="C16148">
        <v>1E-4</v>
      </c>
      <c r="D16148">
        <v>0.36841299999999999</v>
      </c>
    </row>
    <row r="16149" spans="1:4" x14ac:dyDescent="0.25">
      <c r="A16149">
        <v>322960</v>
      </c>
      <c r="B16149">
        <v>118775.51108700001</v>
      </c>
      <c r="C16149">
        <v>1E-4</v>
      </c>
      <c r="D16149">
        <v>0.77823900000000001</v>
      </c>
    </row>
    <row r="16150" spans="1:4" x14ac:dyDescent="0.25">
      <c r="A16150">
        <v>322980</v>
      </c>
      <c r="B16150">
        <v>118782.876554</v>
      </c>
      <c r="C16150">
        <v>1E-4</v>
      </c>
      <c r="D16150">
        <v>7.0890700000000001E-2</v>
      </c>
    </row>
    <row r="16151" spans="1:4" x14ac:dyDescent="0.25">
      <c r="A16151">
        <v>323000</v>
      </c>
      <c r="B16151">
        <v>118790.202689</v>
      </c>
      <c r="C16151">
        <v>1E-4</v>
      </c>
      <c r="D16151">
        <v>9.6772999999999998E-2</v>
      </c>
    </row>
    <row r="16152" spans="1:4" x14ac:dyDescent="0.25">
      <c r="A16152">
        <v>323020</v>
      </c>
      <c r="B16152">
        <v>118797.57436899999</v>
      </c>
      <c r="C16152">
        <v>1E-4</v>
      </c>
      <c r="D16152">
        <v>0.186445</v>
      </c>
    </row>
    <row r="16153" spans="1:4" x14ac:dyDescent="0.25">
      <c r="A16153">
        <v>323040</v>
      </c>
      <c r="B16153">
        <v>118805.025492</v>
      </c>
      <c r="C16153">
        <v>1E-4</v>
      </c>
      <c r="D16153">
        <v>0.444436</v>
      </c>
    </row>
    <row r="16154" spans="1:4" x14ac:dyDescent="0.25">
      <c r="A16154">
        <v>323060</v>
      </c>
      <c r="B16154">
        <v>118812.375802</v>
      </c>
      <c r="C16154">
        <v>1E-4</v>
      </c>
      <c r="D16154">
        <v>0.40924500000000003</v>
      </c>
    </row>
    <row r="16155" spans="1:4" x14ac:dyDescent="0.25">
      <c r="A16155">
        <v>323080</v>
      </c>
      <c r="B16155">
        <v>118819.790664</v>
      </c>
      <c r="C16155">
        <v>1E-4</v>
      </c>
      <c r="D16155">
        <v>0.37802599999999997</v>
      </c>
    </row>
    <row r="16156" spans="1:4" x14ac:dyDescent="0.25">
      <c r="A16156">
        <v>323100</v>
      </c>
      <c r="B16156">
        <v>118827.16457199999</v>
      </c>
      <c r="C16156">
        <v>1E-4</v>
      </c>
      <c r="D16156">
        <v>0.746672</v>
      </c>
    </row>
    <row r="16157" spans="1:4" x14ac:dyDescent="0.25">
      <c r="A16157">
        <v>323120</v>
      </c>
      <c r="B16157">
        <v>118834.521685</v>
      </c>
      <c r="C16157">
        <v>1E-4</v>
      </c>
      <c r="D16157">
        <v>0.13139799999999999</v>
      </c>
    </row>
    <row r="16158" spans="1:4" x14ac:dyDescent="0.25">
      <c r="A16158">
        <v>323140</v>
      </c>
      <c r="B16158">
        <v>118841.693058</v>
      </c>
      <c r="C16158">
        <v>1E-4</v>
      </c>
      <c r="D16158">
        <v>6.2423600000000003E-2</v>
      </c>
    </row>
    <row r="16159" spans="1:4" x14ac:dyDescent="0.25">
      <c r="A16159">
        <v>323160</v>
      </c>
      <c r="B16159">
        <v>118849.001399</v>
      </c>
      <c r="C16159">
        <v>1E-4</v>
      </c>
      <c r="D16159">
        <v>0.13090599999999999</v>
      </c>
    </row>
    <row r="16160" spans="1:4" x14ac:dyDescent="0.25">
      <c r="A16160">
        <v>323180</v>
      </c>
      <c r="B16160">
        <v>118856.481766</v>
      </c>
      <c r="C16160">
        <v>1E-4</v>
      </c>
      <c r="D16160">
        <v>0.43617699999999998</v>
      </c>
    </row>
    <row r="16161" spans="1:4" x14ac:dyDescent="0.25">
      <c r="A16161">
        <v>323200</v>
      </c>
      <c r="B16161">
        <v>118863.740418</v>
      </c>
      <c r="C16161">
        <v>1E-4</v>
      </c>
      <c r="D16161">
        <v>0.42692200000000002</v>
      </c>
    </row>
    <row r="16162" spans="1:4" x14ac:dyDescent="0.25">
      <c r="A16162">
        <v>323220</v>
      </c>
      <c r="B16162">
        <v>118871.047997</v>
      </c>
      <c r="C16162">
        <v>1E-4</v>
      </c>
      <c r="D16162">
        <v>0.42378100000000002</v>
      </c>
    </row>
    <row r="16163" spans="1:4" x14ac:dyDescent="0.25">
      <c r="A16163">
        <v>323240</v>
      </c>
      <c r="B16163">
        <v>118878.58309099999</v>
      </c>
      <c r="C16163">
        <v>1E-4</v>
      </c>
      <c r="D16163">
        <v>0.120863</v>
      </c>
    </row>
    <row r="16164" spans="1:4" x14ac:dyDescent="0.25">
      <c r="A16164">
        <v>323260</v>
      </c>
      <c r="B16164">
        <v>118886.225486</v>
      </c>
      <c r="C16164">
        <v>1E-4</v>
      </c>
      <c r="D16164">
        <v>0.45432600000000001</v>
      </c>
    </row>
    <row r="16165" spans="1:4" x14ac:dyDescent="0.25">
      <c r="A16165">
        <v>323280</v>
      </c>
      <c r="B16165">
        <v>118893.682919</v>
      </c>
      <c r="C16165">
        <v>1E-4</v>
      </c>
      <c r="D16165">
        <v>0.12962199999999999</v>
      </c>
    </row>
    <row r="16166" spans="1:4" x14ac:dyDescent="0.25">
      <c r="A16166">
        <v>323300</v>
      </c>
      <c r="B16166">
        <v>118901.00628099999</v>
      </c>
      <c r="C16166">
        <v>1E-4</v>
      </c>
      <c r="D16166">
        <v>0.20563799999999999</v>
      </c>
    </row>
    <row r="16167" spans="1:4" x14ac:dyDescent="0.25">
      <c r="A16167">
        <v>323320</v>
      </c>
      <c r="B16167">
        <v>118908.370795</v>
      </c>
      <c r="C16167">
        <v>1E-4</v>
      </c>
      <c r="D16167">
        <v>0.24363799999999999</v>
      </c>
    </row>
    <row r="16168" spans="1:4" x14ac:dyDescent="0.25">
      <c r="A16168">
        <v>323340</v>
      </c>
      <c r="B16168">
        <v>118915.838085</v>
      </c>
      <c r="C16168">
        <v>1E-4</v>
      </c>
      <c r="D16168">
        <v>0.35902400000000001</v>
      </c>
    </row>
    <row r="16169" spans="1:4" x14ac:dyDescent="0.25">
      <c r="A16169">
        <v>323360</v>
      </c>
      <c r="B16169">
        <v>118923.207221</v>
      </c>
      <c r="C16169">
        <v>1E-4</v>
      </c>
      <c r="D16169">
        <v>0.28750100000000001</v>
      </c>
    </row>
    <row r="16170" spans="1:4" x14ac:dyDescent="0.25">
      <c r="A16170">
        <v>323380</v>
      </c>
      <c r="B16170">
        <v>118930.58072</v>
      </c>
      <c r="C16170">
        <v>1E-4</v>
      </c>
      <c r="D16170">
        <v>0.26927699999999999</v>
      </c>
    </row>
    <row r="16171" spans="1:4" x14ac:dyDescent="0.25">
      <c r="A16171">
        <v>323400</v>
      </c>
      <c r="B16171">
        <v>118937.835821</v>
      </c>
      <c r="C16171">
        <v>1E-4</v>
      </c>
      <c r="D16171">
        <v>0.49793900000000002</v>
      </c>
    </row>
    <row r="16172" spans="1:4" x14ac:dyDescent="0.25">
      <c r="A16172">
        <v>323420</v>
      </c>
      <c r="B16172">
        <v>118945.28275699999</v>
      </c>
      <c r="C16172">
        <v>1E-4</v>
      </c>
      <c r="D16172">
        <v>0.54527700000000001</v>
      </c>
    </row>
    <row r="16173" spans="1:4" x14ac:dyDescent="0.25">
      <c r="A16173">
        <v>323440</v>
      </c>
      <c r="B16173">
        <v>118952.699607</v>
      </c>
      <c r="C16173">
        <v>1E-4</v>
      </c>
      <c r="D16173">
        <v>0.34198899999999999</v>
      </c>
    </row>
    <row r="16174" spans="1:4" x14ac:dyDescent="0.25">
      <c r="A16174">
        <v>323460</v>
      </c>
      <c r="B16174">
        <v>118960.148818</v>
      </c>
      <c r="C16174">
        <v>1E-4</v>
      </c>
      <c r="D16174">
        <v>0.23496</v>
      </c>
    </row>
    <row r="16175" spans="1:4" x14ac:dyDescent="0.25">
      <c r="A16175">
        <v>323480</v>
      </c>
      <c r="B16175">
        <v>118967.52800799999</v>
      </c>
      <c r="C16175">
        <v>1E-4</v>
      </c>
      <c r="D16175">
        <v>0.110823</v>
      </c>
    </row>
    <row r="16176" spans="1:4" x14ac:dyDescent="0.25">
      <c r="A16176">
        <v>323500</v>
      </c>
      <c r="B16176">
        <v>118974.94158699999</v>
      </c>
      <c r="C16176">
        <v>1E-4</v>
      </c>
      <c r="D16176">
        <v>4.0779000000000003E-2</v>
      </c>
    </row>
    <row r="16177" spans="1:4" x14ac:dyDescent="0.25">
      <c r="A16177">
        <v>323520</v>
      </c>
      <c r="B16177">
        <v>118982.328845</v>
      </c>
      <c r="C16177">
        <v>1E-4</v>
      </c>
      <c r="D16177">
        <v>0.14236499999999999</v>
      </c>
    </row>
    <row r="16178" spans="1:4" x14ac:dyDescent="0.25">
      <c r="A16178">
        <v>323540</v>
      </c>
      <c r="B16178">
        <v>118989.564338</v>
      </c>
      <c r="C16178">
        <v>1E-4</v>
      </c>
      <c r="D16178">
        <v>7.8470799999999993E-2</v>
      </c>
    </row>
    <row r="16179" spans="1:4" x14ac:dyDescent="0.25">
      <c r="A16179">
        <v>323560</v>
      </c>
      <c r="B16179">
        <v>118996.775565</v>
      </c>
      <c r="C16179">
        <v>1E-4</v>
      </c>
      <c r="D16179">
        <v>0.501058</v>
      </c>
    </row>
    <row r="16180" spans="1:4" x14ac:dyDescent="0.25">
      <c r="A16180">
        <v>323580</v>
      </c>
      <c r="B16180">
        <v>119004.14952799999</v>
      </c>
      <c r="C16180">
        <v>1E-4</v>
      </c>
      <c r="D16180">
        <v>0.22630400000000001</v>
      </c>
    </row>
    <row r="16181" spans="1:4" x14ac:dyDescent="0.25">
      <c r="A16181">
        <v>323600</v>
      </c>
      <c r="B16181">
        <v>119011.60200699999</v>
      </c>
      <c r="C16181">
        <v>1E-4</v>
      </c>
      <c r="D16181">
        <v>0.92004600000000003</v>
      </c>
    </row>
    <row r="16182" spans="1:4" x14ac:dyDescent="0.25">
      <c r="A16182">
        <v>323620</v>
      </c>
      <c r="B16182">
        <v>119019.071367</v>
      </c>
      <c r="C16182">
        <v>1E-4</v>
      </c>
      <c r="D16182">
        <v>0.39612700000000001</v>
      </c>
    </row>
    <row r="16183" spans="1:4" x14ac:dyDescent="0.25">
      <c r="A16183">
        <v>323640</v>
      </c>
      <c r="B16183">
        <v>119026.49586</v>
      </c>
      <c r="C16183">
        <v>1E-4</v>
      </c>
      <c r="D16183">
        <v>0.17214199999999999</v>
      </c>
    </row>
    <row r="16184" spans="1:4" x14ac:dyDescent="0.25">
      <c r="A16184">
        <v>323660</v>
      </c>
      <c r="B16184">
        <v>119033.93780099999</v>
      </c>
      <c r="C16184">
        <v>1E-4</v>
      </c>
      <c r="D16184">
        <v>0.19890099999999999</v>
      </c>
    </row>
    <row r="16185" spans="1:4" x14ac:dyDescent="0.25">
      <c r="A16185">
        <v>323680</v>
      </c>
      <c r="B16185">
        <v>119041.277596</v>
      </c>
      <c r="C16185">
        <v>1E-4</v>
      </c>
      <c r="D16185">
        <v>7.0796600000000001E-2</v>
      </c>
    </row>
    <row r="16186" spans="1:4" x14ac:dyDescent="0.25">
      <c r="A16186">
        <v>323700</v>
      </c>
      <c r="B16186">
        <v>119048.721444</v>
      </c>
      <c r="C16186">
        <v>1E-4</v>
      </c>
      <c r="D16186">
        <v>0.16662099999999999</v>
      </c>
    </row>
    <row r="16187" spans="1:4" x14ac:dyDescent="0.25">
      <c r="A16187">
        <v>323720</v>
      </c>
      <c r="B16187">
        <v>119056.159426</v>
      </c>
      <c r="C16187">
        <v>1E-4</v>
      </c>
      <c r="D16187">
        <v>0.58647000000000005</v>
      </c>
    </row>
    <row r="16188" spans="1:4" x14ac:dyDescent="0.25">
      <c r="A16188">
        <v>323740</v>
      </c>
      <c r="B16188">
        <v>119063.558768</v>
      </c>
      <c r="C16188">
        <v>1E-4</v>
      </c>
      <c r="D16188">
        <v>0.26270900000000003</v>
      </c>
    </row>
    <row r="16189" spans="1:4" x14ac:dyDescent="0.25">
      <c r="A16189">
        <v>323760</v>
      </c>
      <c r="B16189">
        <v>119071.06865</v>
      </c>
      <c r="C16189">
        <v>1E-4</v>
      </c>
      <c r="D16189">
        <v>0.64939000000000002</v>
      </c>
    </row>
    <row r="16190" spans="1:4" x14ac:dyDescent="0.25">
      <c r="A16190">
        <v>323780</v>
      </c>
      <c r="B16190">
        <v>119078.295017</v>
      </c>
      <c r="C16190">
        <v>1E-4</v>
      </c>
      <c r="D16190">
        <v>0.15740999999999999</v>
      </c>
    </row>
    <row r="16191" spans="1:4" x14ac:dyDescent="0.25">
      <c r="A16191">
        <v>323800</v>
      </c>
      <c r="B16191">
        <v>119085.794903</v>
      </c>
      <c r="C16191">
        <v>1E-4</v>
      </c>
      <c r="D16191">
        <v>0.44183800000000001</v>
      </c>
    </row>
    <row r="16192" spans="1:4" x14ac:dyDescent="0.25">
      <c r="A16192">
        <v>323820</v>
      </c>
      <c r="B16192">
        <v>119093.13473000001</v>
      </c>
      <c r="C16192">
        <v>1E-4</v>
      </c>
      <c r="D16192">
        <v>0.12987099999999999</v>
      </c>
    </row>
    <row r="16193" spans="1:4" x14ac:dyDescent="0.25">
      <c r="A16193">
        <v>323840</v>
      </c>
      <c r="B16193">
        <v>119100.401069</v>
      </c>
      <c r="C16193">
        <v>1E-4</v>
      </c>
      <c r="D16193">
        <v>0.34895799999999999</v>
      </c>
    </row>
    <row r="16194" spans="1:4" x14ac:dyDescent="0.25">
      <c r="A16194">
        <v>323860</v>
      </c>
      <c r="B16194">
        <v>119107.72533299999</v>
      </c>
      <c r="C16194">
        <v>1E-4</v>
      </c>
      <c r="D16194">
        <v>0.40363199999999999</v>
      </c>
    </row>
    <row r="16195" spans="1:4" x14ac:dyDescent="0.25">
      <c r="A16195">
        <v>323880</v>
      </c>
      <c r="B16195">
        <v>119115.074012</v>
      </c>
      <c r="C16195">
        <v>1E-4</v>
      </c>
      <c r="D16195">
        <v>0.158194</v>
      </c>
    </row>
    <row r="16196" spans="1:4" x14ac:dyDescent="0.25">
      <c r="A16196">
        <v>323900</v>
      </c>
      <c r="B16196">
        <v>119122.47349999999</v>
      </c>
      <c r="C16196">
        <v>1E-4</v>
      </c>
      <c r="D16196">
        <v>0.53566199999999997</v>
      </c>
    </row>
    <row r="16197" spans="1:4" x14ac:dyDescent="0.25">
      <c r="A16197">
        <v>323920</v>
      </c>
      <c r="B16197">
        <v>119129.757205</v>
      </c>
      <c r="C16197">
        <v>1E-4</v>
      </c>
      <c r="D16197">
        <v>0.32958199999999999</v>
      </c>
    </row>
    <row r="16198" spans="1:4" x14ac:dyDescent="0.25">
      <c r="A16198">
        <v>323940</v>
      </c>
      <c r="B16198">
        <v>119136.91471300001</v>
      </c>
      <c r="C16198">
        <v>1E-4</v>
      </c>
      <c r="D16198">
        <v>0.35064400000000001</v>
      </c>
    </row>
    <row r="16199" spans="1:4" x14ac:dyDescent="0.25">
      <c r="A16199">
        <v>323960</v>
      </c>
      <c r="B16199">
        <v>119144.43516399999</v>
      </c>
      <c r="C16199">
        <v>1E-4</v>
      </c>
      <c r="D16199">
        <v>0.75945700000000005</v>
      </c>
    </row>
    <row r="16200" spans="1:4" x14ac:dyDescent="0.25">
      <c r="A16200">
        <v>323980</v>
      </c>
      <c r="B16200">
        <v>119151.86901900001</v>
      </c>
      <c r="C16200">
        <v>1E-4</v>
      </c>
      <c r="D16200">
        <v>0.15650700000000001</v>
      </c>
    </row>
    <row r="16201" spans="1:4" x14ac:dyDescent="0.25">
      <c r="A16201">
        <v>324000</v>
      </c>
      <c r="B16201">
        <v>119159.107151</v>
      </c>
      <c r="C16201">
        <v>1E-4</v>
      </c>
      <c r="D16201">
        <v>0.19009200000000001</v>
      </c>
    </row>
    <row r="16202" spans="1:4" x14ac:dyDescent="0.25">
      <c r="A16202">
        <v>324020</v>
      </c>
      <c r="B16202">
        <v>119166.510954</v>
      </c>
      <c r="C16202">
        <v>1E-4</v>
      </c>
      <c r="D16202">
        <v>0.30395299999999997</v>
      </c>
    </row>
    <row r="16203" spans="1:4" x14ac:dyDescent="0.25">
      <c r="A16203">
        <v>324040</v>
      </c>
      <c r="B16203">
        <v>119173.874969</v>
      </c>
      <c r="C16203">
        <v>1E-4</v>
      </c>
      <c r="D16203">
        <v>9.7155599999999995E-2</v>
      </c>
    </row>
    <row r="16204" spans="1:4" x14ac:dyDescent="0.25">
      <c r="A16204">
        <v>324060</v>
      </c>
      <c r="B16204">
        <v>119181.093622</v>
      </c>
      <c r="C16204">
        <v>1E-4</v>
      </c>
      <c r="D16204">
        <v>0.50861999999999996</v>
      </c>
    </row>
    <row r="16205" spans="1:4" x14ac:dyDescent="0.25">
      <c r="A16205">
        <v>324080</v>
      </c>
      <c r="B16205">
        <v>119188.486732</v>
      </c>
      <c r="C16205">
        <v>1E-4</v>
      </c>
      <c r="D16205">
        <v>0.49786799999999998</v>
      </c>
    </row>
    <row r="16206" spans="1:4" x14ac:dyDescent="0.25">
      <c r="A16206">
        <v>324100</v>
      </c>
      <c r="B16206">
        <v>119195.835249</v>
      </c>
      <c r="C16206">
        <v>1E-4</v>
      </c>
      <c r="D16206">
        <v>0.21537999999999999</v>
      </c>
    </row>
    <row r="16207" spans="1:4" x14ac:dyDescent="0.25">
      <c r="A16207">
        <v>324120</v>
      </c>
      <c r="B16207">
        <v>119203.061254</v>
      </c>
      <c r="C16207">
        <v>1E-4</v>
      </c>
      <c r="D16207">
        <v>0.44755600000000001</v>
      </c>
    </row>
    <row r="16208" spans="1:4" x14ac:dyDescent="0.25">
      <c r="A16208">
        <v>324140</v>
      </c>
      <c r="B16208">
        <v>119210.476372</v>
      </c>
      <c r="C16208">
        <v>1E-4</v>
      </c>
      <c r="D16208">
        <v>0.12589700000000001</v>
      </c>
    </row>
    <row r="16209" spans="1:4" x14ac:dyDescent="0.25">
      <c r="A16209">
        <v>324160</v>
      </c>
      <c r="B16209">
        <v>119217.76822500001</v>
      </c>
      <c r="C16209">
        <v>1E-4</v>
      </c>
      <c r="D16209">
        <v>0.76528300000000005</v>
      </c>
    </row>
    <row r="16210" spans="1:4" x14ac:dyDescent="0.25">
      <c r="A16210">
        <v>324180</v>
      </c>
      <c r="B16210">
        <v>119225.11394</v>
      </c>
      <c r="C16210">
        <v>1E-4</v>
      </c>
      <c r="D16210">
        <v>0.153393</v>
      </c>
    </row>
    <row r="16211" spans="1:4" x14ac:dyDescent="0.25">
      <c r="A16211">
        <v>324200</v>
      </c>
      <c r="B16211">
        <v>119232.493366</v>
      </c>
      <c r="C16211">
        <v>1E-4</v>
      </c>
      <c r="D16211">
        <v>0.80553900000000001</v>
      </c>
    </row>
    <row r="16212" spans="1:4" x14ac:dyDescent="0.25">
      <c r="A16212">
        <v>324220</v>
      </c>
      <c r="B16212">
        <v>119239.834285</v>
      </c>
      <c r="C16212">
        <v>1E-4</v>
      </c>
      <c r="D16212">
        <v>0.23334099999999999</v>
      </c>
    </row>
    <row r="16213" spans="1:4" x14ac:dyDescent="0.25">
      <c r="A16213">
        <v>324240</v>
      </c>
      <c r="B16213">
        <v>119247.167747</v>
      </c>
      <c r="C16213">
        <v>1E-4</v>
      </c>
      <c r="D16213">
        <v>0.30882900000000002</v>
      </c>
    </row>
    <row r="16214" spans="1:4" x14ac:dyDescent="0.25">
      <c r="A16214">
        <v>324260</v>
      </c>
      <c r="B16214">
        <v>119254.568883</v>
      </c>
      <c r="C16214">
        <v>1E-4</v>
      </c>
      <c r="D16214">
        <v>0.22797300000000001</v>
      </c>
    </row>
    <row r="16215" spans="1:4" x14ac:dyDescent="0.25">
      <c r="A16215">
        <v>324280</v>
      </c>
      <c r="B16215">
        <v>119261.84077</v>
      </c>
      <c r="C16215">
        <v>1E-4</v>
      </c>
      <c r="D16215">
        <v>0.104112</v>
      </c>
    </row>
    <row r="16216" spans="1:4" x14ac:dyDescent="0.25">
      <c r="A16216">
        <v>324300</v>
      </c>
      <c r="B16216">
        <v>119269.210611</v>
      </c>
      <c r="C16216">
        <v>1E-4</v>
      </c>
      <c r="D16216">
        <v>0.51868499999999995</v>
      </c>
    </row>
    <row r="16217" spans="1:4" x14ac:dyDescent="0.25">
      <c r="A16217">
        <v>324320</v>
      </c>
      <c r="B16217">
        <v>119276.531594</v>
      </c>
      <c r="C16217">
        <v>1E-4</v>
      </c>
      <c r="D16217">
        <v>0.208006</v>
      </c>
    </row>
    <row r="16218" spans="1:4" x14ac:dyDescent="0.25">
      <c r="A16218">
        <v>324340</v>
      </c>
      <c r="B16218">
        <v>119283.836184</v>
      </c>
      <c r="C16218">
        <v>1E-4</v>
      </c>
      <c r="D16218">
        <v>0.350601</v>
      </c>
    </row>
    <row r="16219" spans="1:4" x14ac:dyDescent="0.25">
      <c r="A16219">
        <v>324360</v>
      </c>
      <c r="B16219">
        <v>119291.180681</v>
      </c>
      <c r="C16219">
        <v>1E-4</v>
      </c>
      <c r="D16219">
        <v>0.29386200000000001</v>
      </c>
    </row>
    <row r="16220" spans="1:4" x14ac:dyDescent="0.25">
      <c r="A16220">
        <v>324380</v>
      </c>
      <c r="B16220">
        <v>119298.486313</v>
      </c>
      <c r="C16220">
        <v>1E-4</v>
      </c>
      <c r="D16220">
        <v>0.59672099999999995</v>
      </c>
    </row>
    <row r="16221" spans="1:4" x14ac:dyDescent="0.25">
      <c r="A16221">
        <v>324400</v>
      </c>
      <c r="B16221">
        <v>119305.85176799999</v>
      </c>
      <c r="C16221">
        <v>1E-4</v>
      </c>
      <c r="D16221">
        <v>0.42045500000000002</v>
      </c>
    </row>
    <row r="16222" spans="1:4" x14ac:dyDescent="0.25">
      <c r="A16222">
        <v>324420</v>
      </c>
      <c r="B16222">
        <v>119313.355734</v>
      </c>
      <c r="C16222">
        <v>1E-4</v>
      </c>
      <c r="D16222">
        <v>0.110316</v>
      </c>
    </row>
    <row r="16223" spans="1:4" x14ac:dyDescent="0.25">
      <c r="A16223">
        <v>324440</v>
      </c>
      <c r="B16223">
        <v>119320.87114800001</v>
      </c>
      <c r="C16223">
        <v>1E-4</v>
      </c>
      <c r="D16223">
        <v>0.65815599999999996</v>
      </c>
    </row>
    <row r="16224" spans="1:4" x14ac:dyDescent="0.25">
      <c r="A16224">
        <v>324460</v>
      </c>
      <c r="B16224">
        <v>119328.179685</v>
      </c>
      <c r="C16224">
        <v>1E-4</v>
      </c>
      <c r="D16224">
        <v>0.44133699999999998</v>
      </c>
    </row>
    <row r="16225" spans="1:4" x14ac:dyDescent="0.25">
      <c r="A16225">
        <v>324480</v>
      </c>
      <c r="B16225">
        <v>119335.54811</v>
      </c>
      <c r="C16225">
        <v>1E-4</v>
      </c>
      <c r="D16225">
        <v>0.112389</v>
      </c>
    </row>
    <row r="16226" spans="1:4" x14ac:dyDescent="0.25">
      <c r="A16226">
        <v>324500</v>
      </c>
      <c r="B16226">
        <v>119342.982632</v>
      </c>
      <c r="C16226">
        <v>1E-4</v>
      </c>
      <c r="D16226">
        <v>0.163075</v>
      </c>
    </row>
    <row r="16227" spans="1:4" x14ac:dyDescent="0.25">
      <c r="A16227">
        <v>324520</v>
      </c>
      <c r="B16227">
        <v>119350.332857</v>
      </c>
      <c r="C16227">
        <v>1E-4</v>
      </c>
      <c r="D16227">
        <v>0.22051599999999999</v>
      </c>
    </row>
    <row r="16228" spans="1:4" x14ac:dyDescent="0.25">
      <c r="A16228">
        <v>324540</v>
      </c>
      <c r="B16228">
        <v>119357.67774299999</v>
      </c>
      <c r="C16228">
        <v>1E-4</v>
      </c>
      <c r="D16228">
        <v>0.44139</v>
      </c>
    </row>
    <row r="16229" spans="1:4" x14ac:dyDescent="0.25">
      <c r="A16229">
        <v>324560</v>
      </c>
      <c r="B16229">
        <v>119364.956324</v>
      </c>
      <c r="C16229">
        <v>1E-4</v>
      </c>
      <c r="D16229">
        <v>0.202177</v>
      </c>
    </row>
    <row r="16230" spans="1:4" x14ac:dyDescent="0.25">
      <c r="A16230">
        <v>324580</v>
      </c>
      <c r="B16230">
        <v>119372.36906</v>
      </c>
      <c r="C16230">
        <v>1E-4</v>
      </c>
      <c r="D16230">
        <v>0.48247800000000002</v>
      </c>
    </row>
    <row r="16231" spans="1:4" x14ac:dyDescent="0.25">
      <c r="A16231">
        <v>324600</v>
      </c>
      <c r="B16231">
        <v>119379.67148</v>
      </c>
      <c r="C16231">
        <v>1E-4</v>
      </c>
      <c r="D16231">
        <v>0.13504099999999999</v>
      </c>
    </row>
    <row r="16232" spans="1:4" x14ac:dyDescent="0.25">
      <c r="A16232">
        <v>324620</v>
      </c>
      <c r="B16232">
        <v>119386.99228999999</v>
      </c>
      <c r="C16232">
        <v>1E-4</v>
      </c>
      <c r="D16232">
        <v>0.16795099999999999</v>
      </c>
    </row>
    <row r="16233" spans="1:4" x14ac:dyDescent="0.25">
      <c r="A16233">
        <v>324640</v>
      </c>
      <c r="B16233">
        <v>119394.389119</v>
      </c>
      <c r="C16233">
        <v>1E-4</v>
      </c>
      <c r="D16233">
        <v>9.0113799999999994E-2</v>
      </c>
    </row>
    <row r="16234" spans="1:4" x14ac:dyDescent="0.25">
      <c r="A16234">
        <v>324660</v>
      </c>
      <c r="B16234">
        <v>119401.822013</v>
      </c>
      <c r="C16234">
        <v>1E-4</v>
      </c>
      <c r="D16234">
        <v>0.37327500000000002</v>
      </c>
    </row>
    <row r="16235" spans="1:4" x14ac:dyDescent="0.25">
      <c r="A16235">
        <v>324680</v>
      </c>
      <c r="B16235">
        <v>119409.01968500001</v>
      </c>
      <c r="C16235">
        <v>1E-4</v>
      </c>
      <c r="D16235">
        <v>8.7898599999999993E-2</v>
      </c>
    </row>
    <row r="16236" spans="1:4" x14ac:dyDescent="0.25">
      <c r="A16236">
        <v>324700</v>
      </c>
      <c r="B16236">
        <v>119416.36954099999</v>
      </c>
      <c r="C16236">
        <v>1E-4</v>
      </c>
      <c r="D16236">
        <v>0.51471299999999998</v>
      </c>
    </row>
    <row r="16237" spans="1:4" x14ac:dyDescent="0.25">
      <c r="A16237">
        <v>324720</v>
      </c>
      <c r="B16237">
        <v>119423.75881</v>
      </c>
      <c r="C16237">
        <v>1E-4</v>
      </c>
      <c r="D16237">
        <v>0.43737700000000002</v>
      </c>
    </row>
    <row r="16238" spans="1:4" x14ac:dyDescent="0.25">
      <c r="A16238">
        <v>324740</v>
      </c>
      <c r="B16238">
        <v>119431.127094</v>
      </c>
      <c r="C16238">
        <v>1E-4</v>
      </c>
      <c r="D16238">
        <v>0.27187600000000001</v>
      </c>
    </row>
    <row r="16239" spans="1:4" x14ac:dyDescent="0.25">
      <c r="A16239">
        <v>324760</v>
      </c>
      <c r="B16239">
        <v>119438.63919</v>
      </c>
      <c r="C16239">
        <v>1E-4</v>
      </c>
      <c r="D16239">
        <v>0.43406099999999997</v>
      </c>
    </row>
    <row r="16240" spans="1:4" x14ac:dyDescent="0.25">
      <c r="A16240">
        <v>324780</v>
      </c>
      <c r="B16240">
        <v>119445.859062</v>
      </c>
      <c r="C16240">
        <v>1E-4</v>
      </c>
      <c r="D16240">
        <v>0.69425599999999998</v>
      </c>
    </row>
    <row r="16241" spans="1:4" x14ac:dyDescent="0.25">
      <c r="A16241">
        <v>324800</v>
      </c>
      <c r="B16241">
        <v>119453.263332</v>
      </c>
      <c r="C16241">
        <v>1E-4</v>
      </c>
      <c r="D16241">
        <v>0.148176</v>
      </c>
    </row>
    <row r="16242" spans="1:4" x14ac:dyDescent="0.25">
      <c r="A16242">
        <v>324820</v>
      </c>
      <c r="B16242">
        <v>119460.73718500001</v>
      </c>
      <c r="C16242">
        <v>1E-4</v>
      </c>
      <c r="D16242">
        <v>0.541408</v>
      </c>
    </row>
    <row r="16243" spans="1:4" x14ac:dyDescent="0.25">
      <c r="A16243">
        <v>324840</v>
      </c>
      <c r="B16243">
        <v>119468.252033</v>
      </c>
      <c r="C16243">
        <v>1E-4</v>
      </c>
      <c r="D16243">
        <v>0.31030099999999999</v>
      </c>
    </row>
    <row r="16244" spans="1:4" x14ac:dyDescent="0.25">
      <c r="A16244">
        <v>324860</v>
      </c>
      <c r="B16244">
        <v>119475.532181</v>
      </c>
      <c r="C16244">
        <v>1E-4</v>
      </c>
      <c r="D16244">
        <v>0.38475799999999999</v>
      </c>
    </row>
    <row r="16245" spans="1:4" x14ac:dyDescent="0.25">
      <c r="A16245">
        <v>324880</v>
      </c>
      <c r="B16245">
        <v>119482.887758</v>
      </c>
      <c r="C16245">
        <v>1E-4</v>
      </c>
      <c r="D16245">
        <v>0.10890900000000001</v>
      </c>
    </row>
    <row r="16246" spans="1:4" x14ac:dyDescent="0.25">
      <c r="A16246">
        <v>324900</v>
      </c>
      <c r="B16246">
        <v>119490.16118</v>
      </c>
      <c r="C16246">
        <v>1E-4</v>
      </c>
      <c r="D16246">
        <v>0.22256200000000001</v>
      </c>
    </row>
    <row r="16247" spans="1:4" x14ac:dyDescent="0.25">
      <c r="A16247">
        <v>324920</v>
      </c>
      <c r="B16247">
        <v>119497.409332</v>
      </c>
      <c r="C16247">
        <v>1E-4</v>
      </c>
      <c r="D16247">
        <v>8.3033700000000002E-2</v>
      </c>
    </row>
    <row r="16248" spans="1:4" x14ac:dyDescent="0.25">
      <c r="A16248">
        <v>324940</v>
      </c>
      <c r="B16248">
        <v>119504.769315</v>
      </c>
      <c r="C16248">
        <v>1E-4</v>
      </c>
      <c r="D16248">
        <v>0.22070699999999999</v>
      </c>
    </row>
    <row r="16249" spans="1:4" x14ac:dyDescent="0.25">
      <c r="A16249">
        <v>324960</v>
      </c>
      <c r="B16249">
        <v>119512.18445299999</v>
      </c>
      <c r="C16249">
        <v>1E-4</v>
      </c>
      <c r="D16249">
        <v>0.60377599999999998</v>
      </c>
    </row>
    <row r="16250" spans="1:4" x14ac:dyDescent="0.25">
      <c r="A16250">
        <v>324980</v>
      </c>
      <c r="B16250">
        <v>119519.512883</v>
      </c>
      <c r="C16250">
        <v>1E-4</v>
      </c>
      <c r="D16250">
        <v>0.48002400000000001</v>
      </c>
    </row>
    <row r="16251" spans="1:4" x14ac:dyDescent="0.25">
      <c r="A16251">
        <v>325000</v>
      </c>
      <c r="B16251">
        <v>119526.908236</v>
      </c>
      <c r="C16251">
        <v>1E-4</v>
      </c>
      <c r="D16251">
        <v>0.42700300000000002</v>
      </c>
    </row>
    <row r="16252" spans="1:4" x14ac:dyDescent="0.25">
      <c r="A16252">
        <v>325020</v>
      </c>
      <c r="B16252">
        <v>119534.303436</v>
      </c>
      <c r="C16252">
        <v>1E-4</v>
      </c>
      <c r="D16252">
        <v>0.11684799999999999</v>
      </c>
    </row>
    <row r="16253" spans="1:4" x14ac:dyDescent="0.25">
      <c r="A16253">
        <v>325040</v>
      </c>
      <c r="B16253">
        <v>119541.49673699999</v>
      </c>
      <c r="C16253">
        <v>1E-4</v>
      </c>
      <c r="D16253">
        <v>0.38193199999999999</v>
      </c>
    </row>
    <row r="16254" spans="1:4" x14ac:dyDescent="0.25">
      <c r="A16254">
        <v>325060</v>
      </c>
      <c r="B16254">
        <v>119548.76962000001</v>
      </c>
      <c r="C16254">
        <v>1E-4</v>
      </c>
      <c r="D16254">
        <v>0.55604200000000004</v>
      </c>
    </row>
    <row r="16255" spans="1:4" x14ac:dyDescent="0.25">
      <c r="A16255">
        <v>325080</v>
      </c>
      <c r="B16255">
        <v>119556.197818</v>
      </c>
      <c r="C16255">
        <v>1E-4</v>
      </c>
      <c r="D16255">
        <v>0.34054099999999998</v>
      </c>
    </row>
    <row r="16256" spans="1:4" x14ac:dyDescent="0.25">
      <c r="A16256">
        <v>325100</v>
      </c>
      <c r="B16256">
        <v>119563.609551</v>
      </c>
      <c r="C16256">
        <v>1E-4</v>
      </c>
      <c r="D16256">
        <v>0.215007</v>
      </c>
    </row>
    <row r="16257" spans="1:4" x14ac:dyDescent="0.25">
      <c r="A16257">
        <v>325120</v>
      </c>
      <c r="B16257">
        <v>119571.045675</v>
      </c>
      <c r="C16257">
        <v>1E-4</v>
      </c>
      <c r="D16257">
        <v>0.150867</v>
      </c>
    </row>
    <row r="16258" spans="1:4" x14ac:dyDescent="0.25">
      <c r="A16258">
        <v>325140</v>
      </c>
      <c r="B16258">
        <v>119578.367897</v>
      </c>
      <c r="C16258">
        <v>1E-4</v>
      </c>
      <c r="D16258">
        <v>0.39473799999999998</v>
      </c>
    </row>
    <row r="16259" spans="1:4" x14ac:dyDescent="0.25">
      <c r="A16259">
        <v>325160</v>
      </c>
      <c r="B16259">
        <v>119585.786077</v>
      </c>
      <c r="C16259">
        <v>1E-4</v>
      </c>
      <c r="D16259">
        <v>0.29376400000000003</v>
      </c>
    </row>
    <row r="16260" spans="1:4" x14ac:dyDescent="0.25">
      <c r="A16260">
        <v>325180</v>
      </c>
      <c r="B16260">
        <v>119593.17836999999</v>
      </c>
      <c r="C16260">
        <v>1E-4</v>
      </c>
      <c r="D16260">
        <v>0.44225300000000001</v>
      </c>
    </row>
    <row r="16261" spans="1:4" x14ac:dyDescent="0.25">
      <c r="A16261">
        <v>325200</v>
      </c>
      <c r="B16261">
        <v>119600.414844</v>
      </c>
      <c r="C16261">
        <v>1E-4</v>
      </c>
      <c r="D16261">
        <v>0.45973700000000001</v>
      </c>
    </row>
    <row r="16262" spans="1:4" x14ac:dyDescent="0.25">
      <c r="A16262">
        <v>325220</v>
      </c>
      <c r="B16262">
        <v>119607.829591</v>
      </c>
      <c r="C16262">
        <v>1E-4</v>
      </c>
      <c r="D16262">
        <v>7.2210700000000003E-2</v>
      </c>
    </row>
    <row r="16263" spans="1:4" x14ac:dyDescent="0.25">
      <c r="A16263">
        <v>325240</v>
      </c>
      <c r="B16263">
        <v>119615.18646500001</v>
      </c>
      <c r="C16263">
        <v>1E-4</v>
      </c>
      <c r="D16263">
        <v>0.38272299999999998</v>
      </c>
    </row>
    <row r="16264" spans="1:4" x14ac:dyDescent="0.25">
      <c r="A16264">
        <v>325260</v>
      </c>
      <c r="B16264">
        <v>119622.482515</v>
      </c>
      <c r="C16264">
        <v>1E-4</v>
      </c>
      <c r="D16264">
        <v>0.10931100000000001</v>
      </c>
    </row>
    <row r="16265" spans="1:4" x14ac:dyDescent="0.25">
      <c r="A16265">
        <v>325280</v>
      </c>
      <c r="B16265">
        <v>119630.07876400001</v>
      </c>
      <c r="C16265">
        <v>1E-4</v>
      </c>
      <c r="D16265">
        <v>0.86929100000000004</v>
      </c>
    </row>
    <row r="16266" spans="1:4" x14ac:dyDescent="0.25">
      <c r="A16266">
        <v>325300</v>
      </c>
      <c r="B16266">
        <v>119637.47339899999</v>
      </c>
      <c r="C16266">
        <v>1E-4</v>
      </c>
      <c r="D16266">
        <v>0.12916</v>
      </c>
    </row>
    <row r="16267" spans="1:4" x14ac:dyDescent="0.25">
      <c r="A16267">
        <v>325320</v>
      </c>
      <c r="B16267">
        <v>119644.911352</v>
      </c>
      <c r="C16267">
        <v>1E-4</v>
      </c>
      <c r="D16267">
        <v>0.40397499999999997</v>
      </c>
    </row>
    <row r="16268" spans="1:4" x14ac:dyDescent="0.25">
      <c r="A16268">
        <v>325340</v>
      </c>
      <c r="B16268">
        <v>119652.20290800001</v>
      </c>
      <c r="C16268">
        <v>1E-4</v>
      </c>
      <c r="D16268">
        <v>0.15079000000000001</v>
      </c>
    </row>
    <row r="16269" spans="1:4" x14ac:dyDescent="0.25">
      <c r="A16269">
        <v>325360</v>
      </c>
      <c r="B16269">
        <v>119659.466665</v>
      </c>
      <c r="C16269">
        <v>1E-4</v>
      </c>
      <c r="D16269">
        <v>0.36860700000000002</v>
      </c>
    </row>
    <row r="16270" spans="1:4" x14ac:dyDescent="0.25">
      <c r="A16270">
        <v>325380</v>
      </c>
      <c r="B16270">
        <v>119666.673811</v>
      </c>
      <c r="C16270">
        <v>1E-4</v>
      </c>
      <c r="D16270">
        <v>0.236096</v>
      </c>
    </row>
    <row r="16271" spans="1:4" x14ac:dyDescent="0.25">
      <c r="A16271">
        <v>325400</v>
      </c>
      <c r="B16271">
        <v>119674.038688</v>
      </c>
      <c r="C16271">
        <v>1E-4</v>
      </c>
      <c r="D16271">
        <v>0.39719900000000002</v>
      </c>
    </row>
    <row r="16272" spans="1:4" x14ac:dyDescent="0.25">
      <c r="A16272">
        <v>325420</v>
      </c>
      <c r="B16272">
        <v>119681.288717</v>
      </c>
      <c r="C16272">
        <v>1E-4</v>
      </c>
      <c r="D16272">
        <v>0.33691900000000002</v>
      </c>
    </row>
    <row r="16273" spans="1:4" x14ac:dyDescent="0.25">
      <c r="A16273">
        <v>325440</v>
      </c>
      <c r="B16273">
        <v>119688.53261900001</v>
      </c>
      <c r="C16273">
        <v>1E-4</v>
      </c>
      <c r="D16273">
        <v>0.231373</v>
      </c>
    </row>
    <row r="16274" spans="1:4" x14ac:dyDescent="0.25">
      <c r="A16274">
        <v>325460</v>
      </c>
      <c r="B16274">
        <v>119695.948065</v>
      </c>
      <c r="C16274">
        <v>1E-4</v>
      </c>
      <c r="D16274">
        <v>0.30552200000000002</v>
      </c>
    </row>
    <row r="16275" spans="1:4" x14ac:dyDescent="0.25">
      <c r="A16275">
        <v>325480</v>
      </c>
      <c r="B16275">
        <v>119703.2709</v>
      </c>
      <c r="C16275">
        <v>1E-4</v>
      </c>
      <c r="D16275">
        <v>0.47699399999999997</v>
      </c>
    </row>
    <row r="16276" spans="1:4" x14ac:dyDescent="0.25">
      <c r="A16276">
        <v>325500</v>
      </c>
      <c r="B16276">
        <v>119710.615324</v>
      </c>
      <c r="C16276">
        <v>1E-4</v>
      </c>
      <c r="D16276">
        <v>0.18781200000000001</v>
      </c>
    </row>
    <row r="16277" spans="1:4" x14ac:dyDescent="0.25">
      <c r="A16277">
        <v>325520</v>
      </c>
      <c r="B16277">
        <v>119717.86402199999</v>
      </c>
      <c r="C16277">
        <v>1E-4</v>
      </c>
      <c r="D16277">
        <v>0.13614999999999999</v>
      </c>
    </row>
    <row r="16278" spans="1:4" x14ac:dyDescent="0.25">
      <c r="A16278">
        <v>325540</v>
      </c>
      <c r="B16278">
        <v>119725.202062</v>
      </c>
      <c r="C16278">
        <v>1E-4</v>
      </c>
      <c r="D16278">
        <v>4.0050099999999998E-2</v>
      </c>
    </row>
    <row r="16279" spans="1:4" x14ac:dyDescent="0.25">
      <c r="A16279">
        <v>325560</v>
      </c>
      <c r="B16279">
        <v>119732.505731</v>
      </c>
      <c r="C16279">
        <v>1E-4</v>
      </c>
      <c r="D16279">
        <v>9.1783299999999998E-2</v>
      </c>
    </row>
    <row r="16280" spans="1:4" x14ac:dyDescent="0.25">
      <c r="A16280">
        <v>325580</v>
      </c>
      <c r="B16280">
        <v>119739.867285</v>
      </c>
      <c r="C16280">
        <v>1E-4</v>
      </c>
      <c r="D16280">
        <v>0.23334299999999999</v>
      </c>
    </row>
    <row r="16281" spans="1:4" x14ac:dyDescent="0.25">
      <c r="A16281">
        <v>325600</v>
      </c>
      <c r="B16281">
        <v>119747.092506</v>
      </c>
      <c r="C16281">
        <v>1E-4</v>
      </c>
      <c r="D16281">
        <v>0.39349400000000001</v>
      </c>
    </row>
    <row r="16282" spans="1:4" x14ac:dyDescent="0.25">
      <c r="A16282">
        <v>325620</v>
      </c>
      <c r="B16282">
        <v>119754.390399</v>
      </c>
      <c r="C16282">
        <v>1E-4</v>
      </c>
      <c r="D16282">
        <v>0.45082800000000001</v>
      </c>
    </row>
    <row r="16283" spans="1:4" x14ac:dyDescent="0.25">
      <c r="A16283">
        <v>325640</v>
      </c>
      <c r="B16283">
        <v>119761.663831</v>
      </c>
      <c r="C16283">
        <v>1E-4</v>
      </c>
      <c r="D16283">
        <v>7.1204500000000004E-2</v>
      </c>
    </row>
    <row r="16284" spans="1:4" x14ac:dyDescent="0.25">
      <c r="A16284">
        <v>325660</v>
      </c>
      <c r="B16284">
        <v>119769.068428</v>
      </c>
      <c r="C16284">
        <v>1E-4</v>
      </c>
      <c r="D16284">
        <v>0.40251999999999999</v>
      </c>
    </row>
    <row r="16285" spans="1:4" x14ac:dyDescent="0.25">
      <c r="A16285">
        <v>325680</v>
      </c>
      <c r="B16285">
        <v>119776.519982</v>
      </c>
      <c r="C16285">
        <v>1E-4</v>
      </c>
      <c r="D16285">
        <v>0.152199</v>
      </c>
    </row>
    <row r="16286" spans="1:4" x14ac:dyDescent="0.25">
      <c r="A16286">
        <v>325700</v>
      </c>
      <c r="B16286">
        <v>119784.058674</v>
      </c>
      <c r="C16286">
        <v>1E-4</v>
      </c>
      <c r="D16286">
        <v>0.51591799999999999</v>
      </c>
    </row>
    <row r="16287" spans="1:4" x14ac:dyDescent="0.25">
      <c r="A16287">
        <v>325720</v>
      </c>
      <c r="B16287">
        <v>119791.440147</v>
      </c>
      <c r="C16287">
        <v>1E-4</v>
      </c>
      <c r="D16287">
        <v>0.17871300000000001</v>
      </c>
    </row>
    <row r="16288" spans="1:4" x14ac:dyDescent="0.25">
      <c r="A16288">
        <v>325740</v>
      </c>
      <c r="B16288">
        <v>119798.754396</v>
      </c>
      <c r="C16288">
        <v>1E-4</v>
      </c>
      <c r="D16288">
        <v>7.1558099999999999E-2</v>
      </c>
    </row>
    <row r="16289" spans="1:4" x14ac:dyDescent="0.25">
      <c r="A16289">
        <v>325760</v>
      </c>
      <c r="B16289">
        <v>119806.220289</v>
      </c>
      <c r="C16289">
        <v>1E-4</v>
      </c>
      <c r="D16289">
        <v>0.52625900000000003</v>
      </c>
    </row>
    <row r="16290" spans="1:4" x14ac:dyDescent="0.25">
      <c r="A16290">
        <v>325780</v>
      </c>
      <c r="B16290">
        <v>119813.474503</v>
      </c>
      <c r="C16290">
        <v>1E-4</v>
      </c>
      <c r="D16290">
        <v>8.7866200000000005E-2</v>
      </c>
    </row>
    <row r="16291" spans="1:4" x14ac:dyDescent="0.25">
      <c r="A16291">
        <v>325800</v>
      </c>
      <c r="B16291">
        <v>119820.918416</v>
      </c>
      <c r="C16291">
        <v>1E-4</v>
      </c>
      <c r="D16291">
        <v>0.30465199999999998</v>
      </c>
    </row>
    <row r="16292" spans="1:4" x14ac:dyDescent="0.25">
      <c r="A16292">
        <v>325820</v>
      </c>
      <c r="B16292">
        <v>119828.287212</v>
      </c>
      <c r="C16292">
        <v>1E-4</v>
      </c>
      <c r="D16292">
        <v>0.460061</v>
      </c>
    </row>
    <row r="16293" spans="1:4" x14ac:dyDescent="0.25">
      <c r="A16293">
        <v>325840</v>
      </c>
      <c r="B16293">
        <v>119835.681176</v>
      </c>
      <c r="C16293">
        <v>1E-4</v>
      </c>
      <c r="D16293">
        <v>0.39471600000000001</v>
      </c>
    </row>
    <row r="16294" spans="1:4" x14ac:dyDescent="0.25">
      <c r="A16294">
        <v>325860</v>
      </c>
      <c r="B16294">
        <v>119843.11584100001</v>
      </c>
      <c r="C16294">
        <v>1E-4</v>
      </c>
      <c r="D16294">
        <v>0.18012400000000001</v>
      </c>
    </row>
    <row r="16295" spans="1:4" x14ac:dyDescent="0.25">
      <c r="A16295">
        <v>325880</v>
      </c>
      <c r="B16295">
        <v>119850.373997</v>
      </c>
      <c r="C16295">
        <v>1E-4</v>
      </c>
      <c r="D16295">
        <v>0.14594399999999999</v>
      </c>
    </row>
    <row r="16296" spans="1:4" x14ac:dyDescent="0.25">
      <c r="A16296">
        <v>325900</v>
      </c>
      <c r="B16296">
        <v>119857.704656</v>
      </c>
      <c r="C16296">
        <v>1E-4</v>
      </c>
      <c r="D16296">
        <v>6.7592100000000002E-2</v>
      </c>
    </row>
    <row r="16297" spans="1:4" x14ac:dyDescent="0.25">
      <c r="A16297">
        <v>325920</v>
      </c>
      <c r="B16297">
        <v>119865.08699900001</v>
      </c>
      <c r="C16297">
        <v>1E-4</v>
      </c>
      <c r="D16297">
        <v>0.10881</v>
      </c>
    </row>
    <row r="16298" spans="1:4" x14ac:dyDescent="0.25">
      <c r="A16298">
        <v>325940</v>
      </c>
      <c r="B16298">
        <v>119872.455031</v>
      </c>
      <c r="C16298">
        <v>1E-4</v>
      </c>
      <c r="D16298">
        <v>0.52794799999999997</v>
      </c>
    </row>
    <row r="16299" spans="1:4" x14ac:dyDescent="0.25">
      <c r="A16299">
        <v>325960</v>
      </c>
      <c r="B16299">
        <v>119879.82146799999</v>
      </c>
      <c r="C16299">
        <v>1E-4</v>
      </c>
      <c r="D16299">
        <v>0.74044900000000002</v>
      </c>
    </row>
    <row r="16300" spans="1:4" x14ac:dyDescent="0.25">
      <c r="A16300">
        <v>325980</v>
      </c>
      <c r="B16300">
        <v>119887.104454</v>
      </c>
      <c r="C16300">
        <v>1E-4</v>
      </c>
      <c r="D16300">
        <v>0.17183200000000001</v>
      </c>
    </row>
    <row r="16301" spans="1:4" x14ac:dyDescent="0.25">
      <c r="A16301">
        <v>326000</v>
      </c>
      <c r="B16301">
        <v>119894.60434400001</v>
      </c>
      <c r="C16301">
        <v>1E-4</v>
      </c>
      <c r="D16301">
        <v>0.65756099999999995</v>
      </c>
    </row>
    <row r="16302" spans="1:4" x14ac:dyDescent="0.25">
      <c r="A16302">
        <v>326020</v>
      </c>
      <c r="B16302">
        <v>119901.943552</v>
      </c>
      <c r="C16302">
        <v>1E-4</v>
      </c>
      <c r="D16302">
        <v>0.13425599999999999</v>
      </c>
    </row>
    <row r="16303" spans="1:4" x14ac:dyDescent="0.25">
      <c r="A16303">
        <v>326040</v>
      </c>
      <c r="B16303">
        <v>119909.59312200001</v>
      </c>
      <c r="C16303">
        <v>1E-4</v>
      </c>
      <c r="D16303">
        <v>0.20313400000000001</v>
      </c>
    </row>
    <row r="16304" spans="1:4" x14ac:dyDescent="0.25">
      <c r="A16304">
        <v>326060</v>
      </c>
      <c r="B16304">
        <v>119917.087929</v>
      </c>
      <c r="C16304">
        <v>1E-4</v>
      </c>
      <c r="D16304">
        <v>0.53915199999999996</v>
      </c>
    </row>
    <row r="16305" spans="1:4" x14ac:dyDescent="0.25">
      <c r="A16305">
        <v>326080</v>
      </c>
      <c r="B16305">
        <v>119924.334908</v>
      </c>
      <c r="C16305">
        <v>1E-4</v>
      </c>
      <c r="D16305">
        <v>0.15370900000000001</v>
      </c>
    </row>
    <row r="16306" spans="1:4" x14ac:dyDescent="0.25">
      <c r="A16306">
        <v>326100</v>
      </c>
      <c r="B16306">
        <v>119931.69459499999</v>
      </c>
      <c r="C16306">
        <v>1E-4</v>
      </c>
      <c r="D16306">
        <v>0.254436</v>
      </c>
    </row>
    <row r="16307" spans="1:4" x14ac:dyDescent="0.25">
      <c r="A16307">
        <v>326120</v>
      </c>
      <c r="B16307">
        <v>119938.961865</v>
      </c>
      <c r="C16307">
        <v>1E-4</v>
      </c>
      <c r="D16307">
        <v>0.52550799999999998</v>
      </c>
    </row>
    <row r="16308" spans="1:4" x14ac:dyDescent="0.25">
      <c r="A16308">
        <v>326140</v>
      </c>
      <c r="B16308">
        <v>119946.462415</v>
      </c>
      <c r="C16308">
        <v>1E-4</v>
      </c>
      <c r="D16308">
        <v>0.11078399999999999</v>
      </c>
    </row>
    <row r="16309" spans="1:4" x14ac:dyDescent="0.25">
      <c r="A16309">
        <v>326160</v>
      </c>
      <c r="B16309">
        <v>119953.814853</v>
      </c>
      <c r="C16309">
        <v>1E-4</v>
      </c>
      <c r="D16309">
        <v>0.28749200000000003</v>
      </c>
    </row>
    <row r="16310" spans="1:4" x14ac:dyDescent="0.25">
      <c r="A16310">
        <v>326180</v>
      </c>
      <c r="B16310">
        <v>119961.037853</v>
      </c>
      <c r="C16310">
        <v>1E-4</v>
      </c>
      <c r="D16310">
        <v>0.34236899999999998</v>
      </c>
    </row>
    <row r="16311" spans="1:4" x14ac:dyDescent="0.25">
      <c r="A16311">
        <v>326200</v>
      </c>
      <c r="B16311">
        <v>119968.58506700001</v>
      </c>
      <c r="C16311">
        <v>1E-4</v>
      </c>
      <c r="D16311">
        <v>0.37917200000000001</v>
      </c>
    </row>
    <row r="16312" spans="1:4" x14ac:dyDescent="0.25">
      <c r="A16312">
        <v>326220</v>
      </c>
      <c r="B16312">
        <v>119976.058519</v>
      </c>
      <c r="C16312">
        <v>1E-4</v>
      </c>
      <c r="D16312">
        <v>0.22178100000000001</v>
      </c>
    </row>
    <row r="16313" spans="1:4" x14ac:dyDescent="0.25">
      <c r="A16313">
        <v>326240</v>
      </c>
      <c r="B16313">
        <v>119983.444674</v>
      </c>
      <c r="C16313">
        <v>1E-4</v>
      </c>
      <c r="D16313">
        <v>0.283362</v>
      </c>
    </row>
    <row r="16314" spans="1:4" x14ac:dyDescent="0.25">
      <c r="A16314">
        <v>326260</v>
      </c>
      <c r="B16314">
        <v>119990.718698</v>
      </c>
      <c r="C16314">
        <v>1E-4</v>
      </c>
      <c r="D16314">
        <v>0.12207999999999999</v>
      </c>
    </row>
    <row r="16315" spans="1:4" x14ac:dyDescent="0.25">
      <c r="A16315">
        <v>326280</v>
      </c>
      <c r="B16315">
        <v>119998.113771</v>
      </c>
      <c r="C16315">
        <v>1E-4</v>
      </c>
      <c r="D16315">
        <v>0.551207</v>
      </c>
    </row>
    <row r="16316" spans="1:4" x14ac:dyDescent="0.25">
      <c r="A16316">
        <v>326300</v>
      </c>
      <c r="B16316">
        <v>120005.301702</v>
      </c>
      <c r="C16316">
        <v>1E-4</v>
      </c>
      <c r="D16316">
        <v>0.36232799999999998</v>
      </c>
    </row>
    <row r="16317" spans="1:4" x14ac:dyDescent="0.25">
      <c r="A16317">
        <v>326320</v>
      </c>
      <c r="B16317">
        <v>120012.628855</v>
      </c>
      <c r="C16317">
        <v>1E-4</v>
      </c>
      <c r="D16317">
        <v>0.154558</v>
      </c>
    </row>
    <row r="16318" spans="1:4" x14ac:dyDescent="0.25">
      <c r="A16318">
        <v>326340</v>
      </c>
      <c r="B16318">
        <v>120020.06243799999</v>
      </c>
      <c r="C16318">
        <v>1E-4</v>
      </c>
      <c r="D16318">
        <v>0.43295299999999998</v>
      </c>
    </row>
    <row r="16319" spans="1:4" x14ac:dyDescent="0.25">
      <c r="A16319">
        <v>326360</v>
      </c>
      <c r="B16319">
        <v>120027.448686</v>
      </c>
      <c r="C16319">
        <v>1E-4</v>
      </c>
      <c r="D16319">
        <v>7.6230699999999998E-2</v>
      </c>
    </row>
    <row r="16320" spans="1:4" x14ac:dyDescent="0.25">
      <c r="A16320">
        <v>326380</v>
      </c>
      <c r="B16320">
        <v>120034.961071</v>
      </c>
      <c r="C16320">
        <v>1E-4</v>
      </c>
      <c r="D16320">
        <v>0.39005099999999998</v>
      </c>
    </row>
    <row r="16321" spans="1:4" x14ac:dyDescent="0.25">
      <c r="A16321">
        <v>326400</v>
      </c>
      <c r="B16321">
        <v>120042.25175700001</v>
      </c>
      <c r="C16321">
        <v>1E-4</v>
      </c>
      <c r="D16321">
        <v>0.69333800000000001</v>
      </c>
    </row>
    <row r="16322" spans="1:4" x14ac:dyDescent="0.25">
      <c r="A16322">
        <v>326420</v>
      </c>
      <c r="B16322">
        <v>120049.6747</v>
      </c>
      <c r="C16322">
        <v>1E-4</v>
      </c>
      <c r="D16322">
        <v>0.17462800000000001</v>
      </c>
    </row>
    <row r="16323" spans="1:4" x14ac:dyDescent="0.25">
      <c r="A16323">
        <v>326440</v>
      </c>
      <c r="B16323">
        <v>120057.009851</v>
      </c>
      <c r="C16323">
        <v>1E-4</v>
      </c>
      <c r="D16323">
        <v>0.47050900000000001</v>
      </c>
    </row>
    <row r="16324" spans="1:4" x14ac:dyDescent="0.25">
      <c r="A16324">
        <v>326460</v>
      </c>
      <c r="B16324">
        <v>120064.54061700001</v>
      </c>
      <c r="C16324">
        <v>1E-4</v>
      </c>
      <c r="D16324">
        <v>0.81953100000000001</v>
      </c>
    </row>
    <row r="16325" spans="1:4" x14ac:dyDescent="0.25">
      <c r="A16325">
        <v>326480</v>
      </c>
      <c r="B16325">
        <v>120071.93588400001</v>
      </c>
      <c r="C16325">
        <v>1E-4</v>
      </c>
      <c r="D16325">
        <v>0.480958</v>
      </c>
    </row>
    <row r="16326" spans="1:4" x14ac:dyDescent="0.25">
      <c r="A16326">
        <v>326500</v>
      </c>
      <c r="B16326">
        <v>120079.20667299999</v>
      </c>
      <c r="C16326">
        <v>1E-4</v>
      </c>
      <c r="D16326">
        <v>0.77777600000000002</v>
      </c>
    </row>
    <row r="16327" spans="1:4" x14ac:dyDescent="0.25">
      <c r="A16327">
        <v>326520</v>
      </c>
      <c r="B16327">
        <v>120086.420709</v>
      </c>
      <c r="C16327">
        <v>1E-4</v>
      </c>
      <c r="D16327">
        <v>0.35715400000000003</v>
      </c>
    </row>
    <row r="16328" spans="1:4" x14ac:dyDescent="0.25">
      <c r="A16328">
        <v>326540</v>
      </c>
      <c r="B16328">
        <v>120093.793423</v>
      </c>
      <c r="C16328">
        <v>1E-4</v>
      </c>
      <c r="D16328">
        <v>0.115041</v>
      </c>
    </row>
    <row r="16329" spans="1:4" x14ac:dyDescent="0.25">
      <c r="A16329">
        <v>326560</v>
      </c>
      <c r="B16329">
        <v>120101.110541</v>
      </c>
      <c r="C16329">
        <v>1E-4</v>
      </c>
      <c r="D16329">
        <v>5.4966300000000003E-2</v>
      </c>
    </row>
    <row r="16330" spans="1:4" x14ac:dyDescent="0.25">
      <c r="A16330">
        <v>326580</v>
      </c>
      <c r="B16330">
        <v>120108.511113</v>
      </c>
      <c r="C16330">
        <v>1E-4</v>
      </c>
      <c r="D16330">
        <v>0.27545700000000001</v>
      </c>
    </row>
    <row r="16331" spans="1:4" x14ac:dyDescent="0.25">
      <c r="A16331">
        <v>326600</v>
      </c>
      <c r="B16331">
        <v>120115.812256</v>
      </c>
      <c r="C16331">
        <v>1E-4</v>
      </c>
      <c r="D16331">
        <v>0.155503</v>
      </c>
    </row>
    <row r="16332" spans="1:4" x14ac:dyDescent="0.25">
      <c r="A16332">
        <v>326620</v>
      </c>
      <c r="B16332">
        <v>120123.15844699999</v>
      </c>
      <c r="C16332">
        <v>1E-4</v>
      </c>
      <c r="D16332">
        <v>0.42200500000000002</v>
      </c>
    </row>
    <row r="16333" spans="1:4" x14ac:dyDescent="0.25">
      <c r="A16333">
        <v>326640</v>
      </c>
      <c r="B16333">
        <v>120130.638679</v>
      </c>
      <c r="C16333">
        <v>1E-4</v>
      </c>
      <c r="D16333">
        <v>0.32189299999999998</v>
      </c>
    </row>
    <row r="16334" spans="1:4" x14ac:dyDescent="0.25">
      <c r="A16334">
        <v>326660</v>
      </c>
      <c r="B16334">
        <v>120138.04453499999</v>
      </c>
      <c r="C16334">
        <v>1E-4</v>
      </c>
      <c r="D16334">
        <v>0.49072900000000003</v>
      </c>
    </row>
    <row r="16335" spans="1:4" x14ac:dyDescent="0.25">
      <c r="A16335">
        <v>326680</v>
      </c>
      <c r="B16335">
        <v>120145.38747</v>
      </c>
      <c r="C16335">
        <v>1E-4</v>
      </c>
      <c r="D16335">
        <v>0.49629200000000001</v>
      </c>
    </row>
    <row r="16336" spans="1:4" x14ac:dyDescent="0.25">
      <c r="A16336">
        <v>326700</v>
      </c>
      <c r="B16336">
        <v>120152.80982900001</v>
      </c>
      <c r="C16336">
        <v>1E-4</v>
      </c>
      <c r="D16336">
        <v>0.52905500000000005</v>
      </c>
    </row>
    <row r="16337" spans="1:4" x14ac:dyDescent="0.25">
      <c r="A16337">
        <v>326720</v>
      </c>
      <c r="B16337">
        <v>120160.14681200001</v>
      </c>
      <c r="C16337">
        <v>1E-4</v>
      </c>
      <c r="D16337">
        <v>0.28504499999999999</v>
      </c>
    </row>
    <row r="16338" spans="1:4" x14ac:dyDescent="0.25">
      <c r="A16338">
        <v>326740</v>
      </c>
      <c r="B16338">
        <v>120167.396916</v>
      </c>
      <c r="C16338">
        <v>1E-4</v>
      </c>
      <c r="D16338">
        <v>0.16823399999999999</v>
      </c>
    </row>
    <row r="16339" spans="1:4" x14ac:dyDescent="0.25">
      <c r="A16339">
        <v>326760</v>
      </c>
      <c r="B16339">
        <v>120174.65205800001</v>
      </c>
      <c r="C16339">
        <v>1E-4</v>
      </c>
      <c r="D16339">
        <v>0.172267</v>
      </c>
    </row>
    <row r="16340" spans="1:4" x14ac:dyDescent="0.25">
      <c r="A16340">
        <v>326780</v>
      </c>
      <c r="B16340">
        <v>120182.143128</v>
      </c>
      <c r="C16340">
        <v>1E-4</v>
      </c>
      <c r="D16340">
        <v>0.27365600000000001</v>
      </c>
    </row>
    <row r="16341" spans="1:4" x14ac:dyDescent="0.25">
      <c r="A16341">
        <v>326800</v>
      </c>
      <c r="B16341">
        <v>120189.46573900001</v>
      </c>
      <c r="C16341">
        <v>1E-4</v>
      </c>
      <c r="D16341">
        <v>0.48772900000000002</v>
      </c>
    </row>
    <row r="16342" spans="1:4" x14ac:dyDescent="0.25">
      <c r="A16342">
        <v>326820</v>
      </c>
      <c r="B16342">
        <v>120196.86829899999</v>
      </c>
      <c r="C16342">
        <v>1E-4</v>
      </c>
      <c r="D16342">
        <v>0.377334</v>
      </c>
    </row>
    <row r="16343" spans="1:4" x14ac:dyDescent="0.25">
      <c r="A16343">
        <v>326840</v>
      </c>
      <c r="B16343">
        <v>120204.21533200001</v>
      </c>
      <c r="C16343">
        <v>1E-4</v>
      </c>
      <c r="D16343">
        <v>6.8150600000000006E-2</v>
      </c>
    </row>
    <row r="16344" spans="1:4" x14ac:dyDescent="0.25">
      <c r="A16344">
        <v>326860</v>
      </c>
      <c r="B16344">
        <v>120211.73678599999</v>
      </c>
      <c r="C16344">
        <v>1E-4</v>
      </c>
      <c r="D16344">
        <v>0.30756099999999997</v>
      </c>
    </row>
    <row r="16345" spans="1:4" x14ac:dyDescent="0.25">
      <c r="A16345">
        <v>326880</v>
      </c>
      <c r="B16345">
        <v>120219.05279099999</v>
      </c>
      <c r="C16345">
        <v>1E-4</v>
      </c>
      <c r="D16345">
        <v>0.26569500000000001</v>
      </c>
    </row>
    <row r="16346" spans="1:4" x14ac:dyDescent="0.25">
      <c r="A16346">
        <v>326900</v>
      </c>
      <c r="B16346">
        <v>120226.343331</v>
      </c>
      <c r="C16346">
        <v>1E-4</v>
      </c>
      <c r="D16346">
        <v>0.148116</v>
      </c>
    </row>
    <row r="16347" spans="1:4" x14ac:dyDescent="0.25">
      <c r="A16347">
        <v>326920</v>
      </c>
      <c r="B16347">
        <v>120233.94590599999</v>
      </c>
      <c r="C16347">
        <v>1E-4</v>
      </c>
      <c r="D16347">
        <v>0.42466100000000001</v>
      </c>
    </row>
    <row r="16348" spans="1:4" x14ac:dyDescent="0.25">
      <c r="A16348">
        <v>326940</v>
      </c>
      <c r="B16348">
        <v>120241.134462</v>
      </c>
      <c r="C16348">
        <v>1E-4</v>
      </c>
      <c r="D16348">
        <v>0.58319100000000001</v>
      </c>
    </row>
    <row r="16349" spans="1:4" x14ac:dyDescent="0.25">
      <c r="A16349">
        <v>326960</v>
      </c>
      <c r="B16349">
        <v>120248.487244</v>
      </c>
      <c r="C16349">
        <v>1E-4</v>
      </c>
      <c r="D16349">
        <v>0.21296999999999999</v>
      </c>
    </row>
    <row r="16350" spans="1:4" x14ac:dyDescent="0.25">
      <c r="A16350">
        <v>326980</v>
      </c>
      <c r="B16350">
        <v>120255.897296</v>
      </c>
      <c r="C16350">
        <v>1E-4</v>
      </c>
      <c r="D16350">
        <v>0.33759499999999998</v>
      </c>
    </row>
    <row r="16351" spans="1:4" x14ac:dyDescent="0.25">
      <c r="A16351">
        <v>327000</v>
      </c>
      <c r="B16351">
        <v>120263.17735899999</v>
      </c>
      <c r="C16351">
        <v>1E-4</v>
      </c>
      <c r="D16351">
        <v>9.5066399999999995E-2</v>
      </c>
    </row>
    <row r="16352" spans="1:4" x14ac:dyDescent="0.25">
      <c r="A16352">
        <v>327020</v>
      </c>
      <c r="B16352">
        <v>120270.49415</v>
      </c>
      <c r="C16352">
        <v>1E-4</v>
      </c>
      <c r="D16352">
        <v>0.30582500000000001</v>
      </c>
    </row>
    <row r="16353" spans="1:4" x14ac:dyDescent="0.25">
      <c r="A16353">
        <v>327040</v>
      </c>
      <c r="B16353">
        <v>120277.929015</v>
      </c>
      <c r="C16353">
        <v>1E-4</v>
      </c>
      <c r="D16353">
        <v>0.23187099999999999</v>
      </c>
    </row>
    <row r="16354" spans="1:4" x14ac:dyDescent="0.25">
      <c r="A16354">
        <v>327060</v>
      </c>
      <c r="B16354">
        <v>120285.072233</v>
      </c>
      <c r="C16354">
        <v>1E-4</v>
      </c>
      <c r="D16354">
        <v>0.323853</v>
      </c>
    </row>
    <row r="16355" spans="1:4" x14ac:dyDescent="0.25">
      <c r="A16355">
        <v>327080</v>
      </c>
      <c r="B16355">
        <v>120292.380602</v>
      </c>
      <c r="C16355">
        <v>1E-4</v>
      </c>
      <c r="D16355">
        <v>5.5595499999999999E-2</v>
      </c>
    </row>
    <row r="16356" spans="1:4" x14ac:dyDescent="0.25">
      <c r="A16356">
        <v>327100</v>
      </c>
      <c r="B16356">
        <v>120299.94042499999</v>
      </c>
      <c r="C16356">
        <v>1E-4</v>
      </c>
      <c r="D16356">
        <v>0.32744400000000001</v>
      </c>
    </row>
    <row r="16357" spans="1:4" x14ac:dyDescent="0.25">
      <c r="A16357">
        <v>327120</v>
      </c>
      <c r="B16357">
        <v>120307.376951</v>
      </c>
      <c r="C16357">
        <v>1E-4</v>
      </c>
      <c r="D16357">
        <v>0.53293199999999996</v>
      </c>
    </row>
    <row r="16358" spans="1:4" x14ac:dyDescent="0.25">
      <c r="A16358">
        <v>327140</v>
      </c>
      <c r="B16358">
        <v>120314.783767</v>
      </c>
      <c r="C16358">
        <v>1E-4</v>
      </c>
      <c r="D16358">
        <v>0.55286500000000005</v>
      </c>
    </row>
    <row r="16359" spans="1:4" x14ac:dyDescent="0.25">
      <c r="A16359">
        <v>327160</v>
      </c>
      <c r="B16359">
        <v>120322.19622899999</v>
      </c>
      <c r="C16359">
        <v>1E-4</v>
      </c>
      <c r="D16359">
        <v>0.43480099999999999</v>
      </c>
    </row>
    <row r="16360" spans="1:4" x14ac:dyDescent="0.25">
      <c r="A16360">
        <v>327180</v>
      </c>
      <c r="B16360">
        <v>120329.545964</v>
      </c>
      <c r="C16360">
        <v>1E-4</v>
      </c>
      <c r="D16360">
        <v>0.110981</v>
      </c>
    </row>
    <row r="16361" spans="1:4" x14ac:dyDescent="0.25">
      <c r="A16361">
        <v>327200</v>
      </c>
      <c r="B16361">
        <v>120336.896032</v>
      </c>
      <c r="C16361">
        <v>1E-4</v>
      </c>
      <c r="D16361">
        <v>0.191743</v>
      </c>
    </row>
    <row r="16362" spans="1:4" x14ac:dyDescent="0.25">
      <c r="A16362">
        <v>327220</v>
      </c>
      <c r="B16362">
        <v>120344.152386</v>
      </c>
      <c r="C16362">
        <v>1E-4</v>
      </c>
      <c r="D16362">
        <v>8.8249599999999997E-2</v>
      </c>
    </row>
    <row r="16363" spans="1:4" x14ac:dyDescent="0.25">
      <c r="A16363">
        <v>327240</v>
      </c>
      <c r="B16363">
        <v>120351.53223899999</v>
      </c>
      <c r="C16363">
        <v>1E-4</v>
      </c>
      <c r="D16363">
        <v>0.60712600000000005</v>
      </c>
    </row>
    <row r="16364" spans="1:4" x14ac:dyDescent="0.25">
      <c r="A16364">
        <v>327260</v>
      </c>
      <c r="B16364">
        <v>120358.822938</v>
      </c>
      <c r="C16364">
        <v>1E-4</v>
      </c>
      <c r="D16364">
        <v>0.133269</v>
      </c>
    </row>
    <row r="16365" spans="1:4" x14ac:dyDescent="0.25">
      <c r="A16365">
        <v>327280</v>
      </c>
      <c r="B16365">
        <v>120366.047886</v>
      </c>
      <c r="C16365">
        <v>1E-4</v>
      </c>
      <c r="D16365">
        <v>0.63000400000000001</v>
      </c>
    </row>
    <row r="16366" spans="1:4" x14ac:dyDescent="0.25">
      <c r="A16366">
        <v>327300</v>
      </c>
      <c r="B16366">
        <v>120373.479693</v>
      </c>
      <c r="C16366">
        <v>1E-4</v>
      </c>
      <c r="D16366">
        <v>0.46246599999999999</v>
      </c>
    </row>
    <row r="16367" spans="1:4" x14ac:dyDescent="0.25">
      <c r="A16367">
        <v>327320</v>
      </c>
      <c r="B16367">
        <v>120380.818548</v>
      </c>
      <c r="C16367">
        <v>1E-4</v>
      </c>
      <c r="D16367">
        <v>0.54737999999999998</v>
      </c>
    </row>
    <row r="16368" spans="1:4" x14ac:dyDescent="0.25">
      <c r="A16368">
        <v>327340</v>
      </c>
      <c r="B16368">
        <v>120388.07341</v>
      </c>
      <c r="C16368">
        <v>1E-4</v>
      </c>
      <c r="D16368">
        <v>0.31648900000000002</v>
      </c>
    </row>
    <row r="16369" spans="1:4" x14ac:dyDescent="0.25">
      <c r="A16369">
        <v>327360</v>
      </c>
      <c r="B16369">
        <v>120395.40528399999</v>
      </c>
      <c r="C16369">
        <v>1E-4</v>
      </c>
      <c r="D16369">
        <v>0.31615599999999999</v>
      </c>
    </row>
    <row r="16370" spans="1:4" x14ac:dyDescent="0.25">
      <c r="A16370">
        <v>327380</v>
      </c>
      <c r="B16370">
        <v>120402.759275</v>
      </c>
      <c r="C16370">
        <v>1E-4</v>
      </c>
      <c r="D16370">
        <v>0.233155</v>
      </c>
    </row>
    <row r="16371" spans="1:4" x14ac:dyDescent="0.25">
      <c r="A16371">
        <v>327400</v>
      </c>
      <c r="B16371">
        <v>120410.004223</v>
      </c>
      <c r="C16371">
        <v>1E-4</v>
      </c>
      <c r="D16371">
        <v>0.29696099999999997</v>
      </c>
    </row>
    <row r="16372" spans="1:4" x14ac:dyDescent="0.25">
      <c r="A16372">
        <v>327420</v>
      </c>
      <c r="B16372">
        <v>120417.488407</v>
      </c>
      <c r="C16372">
        <v>1E-4</v>
      </c>
      <c r="D16372">
        <v>0.45318700000000001</v>
      </c>
    </row>
    <row r="16373" spans="1:4" x14ac:dyDescent="0.25">
      <c r="A16373">
        <v>327440</v>
      </c>
      <c r="B16373">
        <v>120424.706615</v>
      </c>
      <c r="C16373">
        <v>1E-4</v>
      </c>
      <c r="D16373">
        <v>0.40700700000000001</v>
      </c>
    </row>
    <row r="16374" spans="1:4" x14ac:dyDescent="0.25">
      <c r="A16374">
        <v>327460</v>
      </c>
      <c r="B16374">
        <v>120432.190613</v>
      </c>
      <c r="C16374">
        <v>1E-4</v>
      </c>
      <c r="D16374">
        <v>0.48217500000000002</v>
      </c>
    </row>
    <row r="16375" spans="1:4" x14ac:dyDescent="0.25">
      <c r="A16375">
        <v>327480</v>
      </c>
      <c r="B16375">
        <v>120439.457392</v>
      </c>
      <c r="C16375">
        <v>1E-4</v>
      </c>
      <c r="D16375">
        <v>0.336011</v>
      </c>
    </row>
    <row r="16376" spans="1:4" x14ac:dyDescent="0.25">
      <c r="A16376">
        <v>327500</v>
      </c>
      <c r="B16376">
        <v>120446.85853300001</v>
      </c>
      <c r="C16376">
        <v>1E-4</v>
      </c>
      <c r="D16376">
        <v>0.18976599999999999</v>
      </c>
    </row>
    <row r="16377" spans="1:4" x14ac:dyDescent="0.25">
      <c r="A16377">
        <v>327520</v>
      </c>
      <c r="B16377">
        <v>120454.060153</v>
      </c>
      <c r="C16377">
        <v>1E-4</v>
      </c>
      <c r="D16377">
        <v>0.43344899999999997</v>
      </c>
    </row>
    <row r="16378" spans="1:4" x14ac:dyDescent="0.25">
      <c r="A16378">
        <v>327540</v>
      </c>
      <c r="B16378">
        <v>120461.28331100001</v>
      </c>
      <c r="C16378">
        <v>1E-4</v>
      </c>
      <c r="D16378">
        <v>0.117275</v>
      </c>
    </row>
    <row r="16379" spans="1:4" x14ac:dyDescent="0.25">
      <c r="A16379">
        <v>327560</v>
      </c>
      <c r="B16379">
        <v>120468.707729</v>
      </c>
      <c r="C16379">
        <v>1E-4</v>
      </c>
      <c r="D16379">
        <v>0.33293400000000001</v>
      </c>
    </row>
    <row r="16380" spans="1:4" x14ac:dyDescent="0.25">
      <c r="A16380">
        <v>327580</v>
      </c>
      <c r="B16380">
        <v>120476.124253</v>
      </c>
      <c r="C16380">
        <v>1E-4</v>
      </c>
      <c r="D16380">
        <v>0.40954200000000002</v>
      </c>
    </row>
    <row r="16381" spans="1:4" x14ac:dyDescent="0.25">
      <c r="A16381">
        <v>327600</v>
      </c>
      <c r="B16381">
        <v>120483.530297</v>
      </c>
      <c r="C16381">
        <v>1E-4</v>
      </c>
      <c r="D16381">
        <v>7.7524300000000004E-2</v>
      </c>
    </row>
    <row r="16382" spans="1:4" x14ac:dyDescent="0.25">
      <c r="A16382">
        <v>327620</v>
      </c>
      <c r="B16382">
        <v>120491.046409</v>
      </c>
      <c r="C16382">
        <v>1E-4</v>
      </c>
      <c r="D16382">
        <v>0.21579400000000001</v>
      </c>
    </row>
    <row r="16383" spans="1:4" x14ac:dyDescent="0.25">
      <c r="A16383">
        <v>327640</v>
      </c>
      <c r="B16383">
        <v>120498.493403</v>
      </c>
      <c r="C16383">
        <v>1E-4</v>
      </c>
      <c r="D16383">
        <v>0.39482800000000001</v>
      </c>
    </row>
    <row r="16384" spans="1:4" x14ac:dyDescent="0.25">
      <c r="A16384">
        <v>327660</v>
      </c>
      <c r="B16384">
        <v>120505.809788</v>
      </c>
      <c r="C16384">
        <v>1E-4</v>
      </c>
      <c r="D16384">
        <v>0.25109999999999999</v>
      </c>
    </row>
    <row r="16385" spans="1:4" x14ac:dyDescent="0.25">
      <c r="A16385">
        <v>327680</v>
      </c>
      <c r="B16385">
        <v>120513.16719199999</v>
      </c>
      <c r="C16385">
        <v>1E-4</v>
      </c>
      <c r="D16385">
        <v>0.491786</v>
      </c>
    </row>
    <row r="16386" spans="1:4" x14ac:dyDescent="0.25">
      <c r="A16386">
        <v>327700</v>
      </c>
      <c r="B16386">
        <v>120520.511334</v>
      </c>
      <c r="C16386">
        <v>1E-4</v>
      </c>
      <c r="D16386">
        <v>0.21357499999999999</v>
      </c>
    </row>
    <row r="16387" spans="1:4" x14ac:dyDescent="0.25">
      <c r="A16387">
        <v>327720</v>
      </c>
      <c r="B16387">
        <v>120527.829828</v>
      </c>
      <c r="C16387">
        <v>1E-4</v>
      </c>
      <c r="D16387">
        <v>0.478854</v>
      </c>
    </row>
    <row r="16388" spans="1:4" x14ac:dyDescent="0.25">
      <c r="A16388">
        <v>327740</v>
      </c>
      <c r="B16388">
        <v>120535.04313799999</v>
      </c>
      <c r="C16388">
        <v>1E-4</v>
      </c>
      <c r="D16388">
        <v>0.391262</v>
      </c>
    </row>
    <row r="16389" spans="1:4" x14ac:dyDescent="0.25">
      <c r="A16389">
        <v>327760</v>
      </c>
      <c r="B16389">
        <v>120542.3306</v>
      </c>
      <c r="C16389">
        <v>1E-4</v>
      </c>
      <c r="D16389">
        <v>0.127113</v>
      </c>
    </row>
    <row r="16390" spans="1:4" x14ac:dyDescent="0.25">
      <c r="A16390">
        <v>327780</v>
      </c>
      <c r="B16390">
        <v>120549.64428399999</v>
      </c>
      <c r="C16390">
        <v>1E-4</v>
      </c>
      <c r="D16390">
        <v>0.53744499999999995</v>
      </c>
    </row>
    <row r="16391" spans="1:4" x14ac:dyDescent="0.25">
      <c r="A16391">
        <v>327800</v>
      </c>
      <c r="B16391">
        <v>120556.824905</v>
      </c>
      <c r="C16391">
        <v>1E-4</v>
      </c>
      <c r="D16391">
        <v>0.11629200000000001</v>
      </c>
    </row>
    <row r="16392" spans="1:4" x14ac:dyDescent="0.25">
      <c r="A16392">
        <v>327820</v>
      </c>
      <c r="B16392">
        <v>120564.13140300001</v>
      </c>
      <c r="C16392">
        <v>1E-4</v>
      </c>
      <c r="D16392">
        <v>0.11498</v>
      </c>
    </row>
    <row r="16393" spans="1:4" x14ac:dyDescent="0.25">
      <c r="A16393">
        <v>327840</v>
      </c>
      <c r="B16393">
        <v>120571.453681</v>
      </c>
      <c r="C16393">
        <v>1E-4</v>
      </c>
      <c r="D16393">
        <v>0.68284800000000001</v>
      </c>
    </row>
    <row r="16394" spans="1:4" x14ac:dyDescent="0.25">
      <c r="A16394">
        <v>327860</v>
      </c>
      <c r="B16394">
        <v>120578.786645</v>
      </c>
      <c r="C16394">
        <v>1E-4</v>
      </c>
      <c r="D16394">
        <v>0.12726399999999999</v>
      </c>
    </row>
    <row r="16395" spans="1:4" x14ac:dyDescent="0.25">
      <c r="A16395">
        <v>327880</v>
      </c>
      <c r="B16395">
        <v>120586.08921000001</v>
      </c>
      <c r="C16395">
        <v>1E-4</v>
      </c>
      <c r="D16395">
        <v>9.3712000000000004E-2</v>
      </c>
    </row>
    <row r="16396" spans="1:4" x14ac:dyDescent="0.25">
      <c r="A16396">
        <v>327900</v>
      </c>
      <c r="B16396">
        <v>120593.537173</v>
      </c>
      <c r="C16396">
        <v>1E-4</v>
      </c>
      <c r="D16396">
        <v>0.41028399999999998</v>
      </c>
    </row>
    <row r="16397" spans="1:4" x14ac:dyDescent="0.25">
      <c r="A16397">
        <v>327920</v>
      </c>
      <c r="B16397">
        <v>120600.921696</v>
      </c>
      <c r="C16397">
        <v>1E-4</v>
      </c>
      <c r="D16397">
        <v>0.23794999999999999</v>
      </c>
    </row>
    <row r="16398" spans="1:4" x14ac:dyDescent="0.25">
      <c r="A16398">
        <v>327940</v>
      </c>
      <c r="B16398">
        <v>120608.29081200001</v>
      </c>
      <c r="C16398">
        <v>1E-4</v>
      </c>
      <c r="D16398">
        <v>0.21839800000000001</v>
      </c>
    </row>
    <row r="16399" spans="1:4" x14ac:dyDescent="0.25">
      <c r="A16399">
        <v>327960</v>
      </c>
      <c r="B16399">
        <v>120615.572533</v>
      </c>
      <c r="C16399">
        <v>1E-4</v>
      </c>
      <c r="D16399">
        <v>0.41327900000000001</v>
      </c>
    </row>
    <row r="16400" spans="1:4" x14ac:dyDescent="0.25">
      <c r="A16400">
        <v>327980</v>
      </c>
      <c r="B16400">
        <v>120622.827919</v>
      </c>
      <c r="C16400">
        <v>1E-4</v>
      </c>
      <c r="D16400">
        <v>8.4903199999999998E-2</v>
      </c>
    </row>
    <row r="16401" spans="1:4" x14ac:dyDescent="0.25">
      <c r="A16401">
        <v>328000</v>
      </c>
      <c r="B16401">
        <v>120630.227469</v>
      </c>
      <c r="C16401">
        <v>1E-4</v>
      </c>
      <c r="D16401">
        <v>0.35202600000000001</v>
      </c>
    </row>
    <row r="16402" spans="1:4" x14ac:dyDescent="0.25">
      <c r="A16402">
        <v>328020</v>
      </c>
      <c r="B16402">
        <v>120637.67919</v>
      </c>
      <c r="C16402">
        <v>1E-4</v>
      </c>
      <c r="D16402">
        <v>0.26421699999999998</v>
      </c>
    </row>
    <row r="16403" spans="1:4" x14ac:dyDescent="0.25">
      <c r="A16403">
        <v>328040</v>
      </c>
      <c r="B16403">
        <v>120644.899451</v>
      </c>
      <c r="C16403">
        <v>1E-4</v>
      </c>
      <c r="D16403">
        <v>0.67311200000000004</v>
      </c>
    </row>
    <row r="16404" spans="1:4" x14ac:dyDescent="0.25">
      <c r="A16404">
        <v>328060</v>
      </c>
      <c r="B16404">
        <v>120652.242409</v>
      </c>
      <c r="C16404">
        <v>1E-4</v>
      </c>
      <c r="D16404">
        <v>0.37659300000000001</v>
      </c>
    </row>
    <row r="16405" spans="1:4" x14ac:dyDescent="0.25">
      <c r="A16405">
        <v>328080</v>
      </c>
      <c r="B16405">
        <v>120659.54159399999</v>
      </c>
      <c r="C16405">
        <v>1E-4</v>
      </c>
      <c r="D16405">
        <v>0.47412599999999999</v>
      </c>
    </row>
    <row r="16406" spans="1:4" x14ac:dyDescent="0.25">
      <c r="A16406">
        <v>328100</v>
      </c>
      <c r="B16406">
        <v>120666.856705</v>
      </c>
      <c r="C16406">
        <v>1E-4</v>
      </c>
      <c r="D16406">
        <v>0.159052</v>
      </c>
    </row>
    <row r="16407" spans="1:4" x14ac:dyDescent="0.25">
      <c r="A16407">
        <v>328120</v>
      </c>
      <c r="B16407">
        <v>120674.195647</v>
      </c>
      <c r="C16407">
        <v>1E-4</v>
      </c>
      <c r="D16407">
        <v>0.115124</v>
      </c>
    </row>
    <row r="16408" spans="1:4" x14ac:dyDescent="0.25">
      <c r="A16408">
        <v>328140</v>
      </c>
      <c r="B16408">
        <v>120681.434077</v>
      </c>
      <c r="C16408">
        <v>1E-4</v>
      </c>
      <c r="D16408">
        <v>7.4450100000000005E-2</v>
      </c>
    </row>
    <row r="16409" spans="1:4" x14ac:dyDescent="0.25">
      <c r="A16409">
        <v>328160</v>
      </c>
      <c r="B16409">
        <v>120688.71374399999</v>
      </c>
      <c r="C16409">
        <v>1E-4</v>
      </c>
      <c r="D16409">
        <v>0.44202599999999997</v>
      </c>
    </row>
    <row r="16410" spans="1:4" x14ac:dyDescent="0.25">
      <c r="A16410">
        <v>328180</v>
      </c>
      <c r="B16410">
        <v>120696.208917</v>
      </c>
      <c r="C16410">
        <v>1E-4</v>
      </c>
      <c r="D16410">
        <v>0.27841900000000003</v>
      </c>
    </row>
    <row r="16411" spans="1:4" x14ac:dyDescent="0.25">
      <c r="A16411">
        <v>328200</v>
      </c>
      <c r="B16411">
        <v>120703.67269000001</v>
      </c>
      <c r="C16411">
        <v>1E-4</v>
      </c>
      <c r="D16411">
        <v>0.177234</v>
      </c>
    </row>
    <row r="16412" spans="1:4" x14ac:dyDescent="0.25">
      <c r="A16412">
        <v>328220</v>
      </c>
      <c r="B16412">
        <v>120711.08885499999</v>
      </c>
      <c r="C16412">
        <v>1E-4</v>
      </c>
      <c r="D16412">
        <v>0.34964800000000001</v>
      </c>
    </row>
    <row r="16413" spans="1:4" x14ac:dyDescent="0.25">
      <c r="A16413">
        <v>328240</v>
      </c>
      <c r="B16413">
        <v>120718.378324</v>
      </c>
      <c r="C16413">
        <v>1E-4</v>
      </c>
      <c r="D16413">
        <v>0.23552699999999999</v>
      </c>
    </row>
    <row r="16414" spans="1:4" x14ac:dyDescent="0.25">
      <c r="A16414">
        <v>328260</v>
      </c>
      <c r="B16414">
        <v>120725.69776</v>
      </c>
      <c r="C16414">
        <v>1E-4</v>
      </c>
      <c r="D16414">
        <v>9.0941599999999997E-2</v>
      </c>
    </row>
    <row r="16415" spans="1:4" x14ac:dyDescent="0.25">
      <c r="A16415">
        <v>328280</v>
      </c>
      <c r="B16415">
        <v>120733.137835</v>
      </c>
      <c r="C16415">
        <v>1E-4</v>
      </c>
      <c r="D16415">
        <v>0.35025200000000001</v>
      </c>
    </row>
    <row r="16416" spans="1:4" x14ac:dyDescent="0.25">
      <c r="A16416">
        <v>328300</v>
      </c>
      <c r="B16416">
        <v>120740.478495</v>
      </c>
      <c r="C16416">
        <v>1E-4</v>
      </c>
      <c r="D16416">
        <v>0.28132800000000002</v>
      </c>
    </row>
    <row r="16417" spans="1:4" x14ac:dyDescent="0.25">
      <c r="A16417">
        <v>328320</v>
      </c>
      <c r="B16417">
        <v>120747.81744100001</v>
      </c>
      <c r="C16417">
        <v>1E-4</v>
      </c>
      <c r="D16417">
        <v>0.175621</v>
      </c>
    </row>
    <row r="16418" spans="1:4" x14ac:dyDescent="0.25">
      <c r="A16418">
        <v>328340</v>
      </c>
      <c r="B16418">
        <v>120755.09183</v>
      </c>
      <c r="C16418">
        <v>1E-4</v>
      </c>
      <c r="D16418">
        <v>0.15565899999999999</v>
      </c>
    </row>
    <row r="16419" spans="1:4" x14ac:dyDescent="0.25">
      <c r="A16419">
        <v>328360</v>
      </c>
      <c r="B16419">
        <v>120762.41185400001</v>
      </c>
      <c r="C16419">
        <v>1E-4</v>
      </c>
      <c r="D16419">
        <v>0.40693299999999999</v>
      </c>
    </row>
    <row r="16420" spans="1:4" x14ac:dyDescent="0.25">
      <c r="A16420">
        <v>328380</v>
      </c>
      <c r="B16420">
        <v>120769.84551499999</v>
      </c>
      <c r="C16420">
        <v>1E-4</v>
      </c>
      <c r="D16420">
        <v>0.37860899999999997</v>
      </c>
    </row>
    <row r="16421" spans="1:4" x14ac:dyDescent="0.25">
      <c r="A16421">
        <v>328400</v>
      </c>
      <c r="B16421">
        <v>120777.15506600001</v>
      </c>
      <c r="C16421">
        <v>1E-4</v>
      </c>
      <c r="D16421">
        <v>0.48391699999999999</v>
      </c>
    </row>
    <row r="16422" spans="1:4" x14ac:dyDescent="0.25">
      <c r="A16422">
        <v>328420</v>
      </c>
      <c r="B16422">
        <v>120784.460937</v>
      </c>
      <c r="C16422">
        <v>1E-4</v>
      </c>
      <c r="D16422">
        <v>0.238533</v>
      </c>
    </row>
    <row r="16423" spans="1:4" x14ac:dyDescent="0.25">
      <c r="A16423">
        <v>328440</v>
      </c>
      <c r="B16423">
        <v>120791.765734</v>
      </c>
      <c r="C16423">
        <v>1E-4</v>
      </c>
      <c r="D16423">
        <v>0.35802600000000001</v>
      </c>
    </row>
    <row r="16424" spans="1:4" x14ac:dyDescent="0.25">
      <c r="A16424">
        <v>328460</v>
      </c>
      <c r="B16424">
        <v>120799.02017600001</v>
      </c>
      <c r="C16424">
        <v>1E-4</v>
      </c>
      <c r="D16424">
        <v>0.62789099999999998</v>
      </c>
    </row>
    <row r="16425" spans="1:4" x14ac:dyDescent="0.25">
      <c r="A16425">
        <v>328480</v>
      </c>
      <c r="B16425">
        <v>120806.396247</v>
      </c>
      <c r="C16425">
        <v>1E-4</v>
      </c>
      <c r="D16425">
        <v>0.452181</v>
      </c>
    </row>
    <row r="16426" spans="1:4" x14ac:dyDescent="0.25">
      <c r="A16426">
        <v>328500</v>
      </c>
      <c r="B16426">
        <v>120813.65825199999</v>
      </c>
      <c r="C16426">
        <v>1E-4</v>
      </c>
      <c r="D16426">
        <v>0.11741699999999999</v>
      </c>
    </row>
    <row r="16427" spans="1:4" x14ac:dyDescent="0.25">
      <c r="A16427">
        <v>328520</v>
      </c>
      <c r="B16427">
        <v>120821.072774</v>
      </c>
      <c r="C16427">
        <v>1E-4</v>
      </c>
      <c r="D16427">
        <v>9.4411099999999998E-2</v>
      </c>
    </row>
    <row r="16428" spans="1:4" x14ac:dyDescent="0.25">
      <c r="A16428">
        <v>328540</v>
      </c>
      <c r="B16428">
        <v>120828.50659200001</v>
      </c>
      <c r="C16428">
        <v>1E-4</v>
      </c>
      <c r="D16428">
        <v>4.5135000000000002E-2</v>
      </c>
    </row>
    <row r="16429" spans="1:4" x14ac:dyDescent="0.25">
      <c r="A16429">
        <v>328560</v>
      </c>
      <c r="B16429">
        <v>120835.75377</v>
      </c>
      <c r="C16429">
        <v>1E-4</v>
      </c>
      <c r="D16429">
        <v>0.25518099999999999</v>
      </c>
    </row>
    <row r="16430" spans="1:4" x14ac:dyDescent="0.25">
      <c r="A16430">
        <v>328580</v>
      </c>
      <c r="B16430">
        <v>120843.129644</v>
      </c>
      <c r="C16430">
        <v>1E-4</v>
      </c>
      <c r="D16430">
        <v>0.70801199999999997</v>
      </c>
    </row>
    <row r="16431" spans="1:4" x14ac:dyDescent="0.25">
      <c r="A16431">
        <v>328600</v>
      </c>
      <c r="B16431">
        <v>120850.54586100001</v>
      </c>
      <c r="C16431">
        <v>1E-4</v>
      </c>
      <c r="D16431">
        <v>0.42661700000000002</v>
      </c>
    </row>
    <row r="16432" spans="1:4" x14ac:dyDescent="0.25">
      <c r="A16432">
        <v>328620</v>
      </c>
      <c r="B16432">
        <v>120857.852814</v>
      </c>
      <c r="C16432">
        <v>1E-4</v>
      </c>
      <c r="D16432">
        <v>0.70445100000000005</v>
      </c>
    </row>
    <row r="16433" spans="1:4" x14ac:dyDescent="0.25">
      <c r="A16433">
        <v>328640</v>
      </c>
      <c r="B16433">
        <v>120865.20527599999</v>
      </c>
      <c r="C16433">
        <v>1E-4</v>
      </c>
      <c r="D16433">
        <v>0.42160900000000001</v>
      </c>
    </row>
    <row r="16434" spans="1:4" x14ac:dyDescent="0.25">
      <c r="A16434">
        <v>328660</v>
      </c>
      <c r="B16434">
        <v>120872.45079800001</v>
      </c>
      <c r="C16434">
        <v>1E-4</v>
      </c>
      <c r="D16434">
        <v>9.7408700000000001E-2</v>
      </c>
    </row>
    <row r="16435" spans="1:4" x14ac:dyDescent="0.25">
      <c r="A16435">
        <v>328680</v>
      </c>
      <c r="B16435">
        <v>120879.79659500001</v>
      </c>
      <c r="C16435">
        <v>1E-4</v>
      </c>
      <c r="D16435">
        <v>0.15920799999999999</v>
      </c>
    </row>
    <row r="16436" spans="1:4" x14ac:dyDescent="0.25">
      <c r="A16436">
        <v>328700</v>
      </c>
      <c r="B16436">
        <v>120887.19912400001</v>
      </c>
      <c r="C16436">
        <v>1E-4</v>
      </c>
      <c r="D16436">
        <v>0.28601700000000002</v>
      </c>
    </row>
    <row r="16437" spans="1:4" x14ac:dyDescent="0.25">
      <c r="A16437">
        <v>328720</v>
      </c>
      <c r="B16437">
        <v>120894.410753</v>
      </c>
      <c r="C16437">
        <v>1E-4</v>
      </c>
      <c r="D16437">
        <v>0.50452699999999995</v>
      </c>
    </row>
    <row r="16438" spans="1:4" x14ac:dyDescent="0.25">
      <c r="A16438">
        <v>328740</v>
      </c>
      <c r="B16438">
        <v>120901.808179</v>
      </c>
      <c r="C16438">
        <v>1E-4</v>
      </c>
      <c r="D16438">
        <v>7.5415399999999994E-2</v>
      </c>
    </row>
    <row r="16439" spans="1:4" x14ac:dyDescent="0.25">
      <c r="A16439">
        <v>328760</v>
      </c>
      <c r="B16439">
        <v>120909.11336800001</v>
      </c>
      <c r="C16439">
        <v>1E-4</v>
      </c>
      <c r="D16439">
        <v>0.38039899999999999</v>
      </c>
    </row>
    <row r="16440" spans="1:4" x14ac:dyDescent="0.25">
      <c r="A16440">
        <v>328780</v>
      </c>
      <c r="B16440">
        <v>120916.309098</v>
      </c>
      <c r="C16440">
        <v>1E-4</v>
      </c>
      <c r="D16440">
        <v>0.14671000000000001</v>
      </c>
    </row>
    <row r="16441" spans="1:4" x14ac:dyDescent="0.25">
      <c r="A16441">
        <v>328800</v>
      </c>
      <c r="B16441">
        <v>120923.626699</v>
      </c>
      <c r="C16441">
        <v>1E-4</v>
      </c>
      <c r="D16441">
        <v>0.16103500000000001</v>
      </c>
    </row>
    <row r="16442" spans="1:4" x14ac:dyDescent="0.25">
      <c r="A16442">
        <v>328820</v>
      </c>
      <c r="B16442">
        <v>120930.832052</v>
      </c>
      <c r="C16442">
        <v>1E-4</v>
      </c>
      <c r="D16442">
        <v>0.23954700000000001</v>
      </c>
    </row>
    <row r="16443" spans="1:4" x14ac:dyDescent="0.25">
      <c r="A16443">
        <v>328840</v>
      </c>
      <c r="B16443">
        <v>120938.03206300001</v>
      </c>
      <c r="C16443">
        <v>1E-4</v>
      </c>
      <c r="D16443">
        <v>0.158802</v>
      </c>
    </row>
    <row r="16444" spans="1:4" x14ac:dyDescent="0.25">
      <c r="A16444">
        <v>328860</v>
      </c>
      <c r="B16444">
        <v>120945.32991299999</v>
      </c>
      <c r="C16444">
        <v>1E-4</v>
      </c>
      <c r="D16444">
        <v>0.20982400000000001</v>
      </c>
    </row>
    <row r="16445" spans="1:4" x14ac:dyDescent="0.25">
      <c r="A16445">
        <v>328880</v>
      </c>
      <c r="B16445">
        <v>120952.93460199999</v>
      </c>
      <c r="C16445">
        <v>1E-4</v>
      </c>
      <c r="D16445">
        <v>0.45618999999999998</v>
      </c>
    </row>
    <row r="16446" spans="1:4" x14ac:dyDescent="0.25">
      <c r="A16446">
        <v>328900</v>
      </c>
      <c r="B16446">
        <v>120960.341472</v>
      </c>
      <c r="C16446">
        <v>1E-4</v>
      </c>
      <c r="D16446">
        <v>0.30847599999999997</v>
      </c>
    </row>
    <row r="16447" spans="1:4" x14ac:dyDescent="0.25">
      <c r="A16447">
        <v>328920</v>
      </c>
      <c r="B16447">
        <v>120967.75025700001</v>
      </c>
      <c r="C16447">
        <v>1E-4</v>
      </c>
      <c r="D16447">
        <v>0.31378400000000001</v>
      </c>
    </row>
    <row r="16448" spans="1:4" x14ac:dyDescent="0.25">
      <c r="A16448">
        <v>328940</v>
      </c>
      <c r="B16448">
        <v>120975.107628</v>
      </c>
      <c r="C16448">
        <v>1E-4</v>
      </c>
      <c r="D16448">
        <v>0.33136700000000002</v>
      </c>
    </row>
    <row r="16449" spans="1:4" x14ac:dyDescent="0.25">
      <c r="A16449">
        <v>328960</v>
      </c>
      <c r="B16449">
        <v>120982.23910599999</v>
      </c>
      <c r="C16449">
        <v>1E-4</v>
      </c>
      <c r="D16449">
        <v>0.172816</v>
      </c>
    </row>
    <row r="16450" spans="1:4" x14ac:dyDescent="0.25">
      <c r="A16450">
        <v>328980</v>
      </c>
      <c r="B16450">
        <v>120989.54791199999</v>
      </c>
      <c r="C16450">
        <v>1E-4</v>
      </c>
      <c r="D16450">
        <v>0.45736599999999999</v>
      </c>
    </row>
    <row r="16451" spans="1:4" x14ac:dyDescent="0.25">
      <c r="A16451">
        <v>329000</v>
      </c>
      <c r="B16451">
        <v>120996.85235099999</v>
      </c>
      <c r="C16451">
        <v>1E-4</v>
      </c>
      <c r="D16451">
        <v>7.9627799999999999E-2</v>
      </c>
    </row>
    <row r="16452" spans="1:4" x14ac:dyDescent="0.25">
      <c r="A16452">
        <v>329020</v>
      </c>
      <c r="B16452">
        <v>121004.257499</v>
      </c>
      <c r="C16452">
        <v>1E-4</v>
      </c>
      <c r="D16452">
        <v>0.15279400000000001</v>
      </c>
    </row>
    <row r="16453" spans="1:4" x14ac:dyDescent="0.25">
      <c r="A16453">
        <v>329040</v>
      </c>
      <c r="B16453">
        <v>121011.456913</v>
      </c>
      <c r="C16453">
        <v>1E-4</v>
      </c>
      <c r="D16453">
        <v>0.30118800000000001</v>
      </c>
    </row>
    <row r="16454" spans="1:4" x14ac:dyDescent="0.25">
      <c r="A16454">
        <v>329060</v>
      </c>
      <c r="B16454">
        <v>121018.837323</v>
      </c>
      <c r="C16454">
        <v>1E-4</v>
      </c>
      <c r="D16454">
        <v>0.156252</v>
      </c>
    </row>
    <row r="16455" spans="1:4" x14ac:dyDescent="0.25">
      <c r="A16455">
        <v>329080</v>
      </c>
      <c r="B16455">
        <v>121026.167982</v>
      </c>
      <c r="C16455">
        <v>1E-4</v>
      </c>
      <c r="D16455">
        <v>0.40027400000000002</v>
      </c>
    </row>
    <row r="16456" spans="1:4" x14ac:dyDescent="0.25">
      <c r="A16456">
        <v>329100</v>
      </c>
      <c r="B16456">
        <v>121033.53241099999</v>
      </c>
      <c r="C16456">
        <v>1E-4</v>
      </c>
      <c r="D16456">
        <v>0.24704400000000001</v>
      </c>
    </row>
    <row r="16457" spans="1:4" x14ac:dyDescent="0.25">
      <c r="A16457">
        <v>329120</v>
      </c>
      <c r="B16457">
        <v>121040.854414</v>
      </c>
      <c r="C16457">
        <v>1E-4</v>
      </c>
      <c r="D16457">
        <v>0.17013200000000001</v>
      </c>
    </row>
    <row r="16458" spans="1:4" x14ac:dyDescent="0.25">
      <c r="A16458">
        <v>329140</v>
      </c>
      <c r="B16458">
        <v>121048.110877</v>
      </c>
      <c r="C16458">
        <v>1E-4</v>
      </c>
      <c r="D16458">
        <v>0.223136</v>
      </c>
    </row>
    <row r="16459" spans="1:4" x14ac:dyDescent="0.25">
      <c r="A16459">
        <v>329160</v>
      </c>
      <c r="B16459">
        <v>121055.769256</v>
      </c>
      <c r="C16459">
        <v>1E-4</v>
      </c>
      <c r="D16459">
        <v>0.50465099999999996</v>
      </c>
    </row>
    <row r="16460" spans="1:4" x14ac:dyDescent="0.25">
      <c r="A16460">
        <v>329180</v>
      </c>
      <c r="B16460">
        <v>121063.222857</v>
      </c>
      <c r="C16460">
        <v>1E-4</v>
      </c>
      <c r="D16460">
        <v>0.13747200000000001</v>
      </c>
    </row>
    <row r="16461" spans="1:4" x14ac:dyDescent="0.25">
      <c r="A16461">
        <v>329200</v>
      </c>
      <c r="B16461">
        <v>121070.53573800001</v>
      </c>
      <c r="C16461">
        <v>1E-4</v>
      </c>
      <c r="D16461">
        <v>0.83679199999999998</v>
      </c>
    </row>
    <row r="16462" spans="1:4" x14ac:dyDescent="0.25">
      <c r="A16462">
        <v>329220</v>
      </c>
      <c r="B16462">
        <v>121078.05781699999</v>
      </c>
      <c r="C16462">
        <v>1E-4</v>
      </c>
      <c r="D16462">
        <v>0.39375199999999999</v>
      </c>
    </row>
    <row r="16463" spans="1:4" x14ac:dyDescent="0.25">
      <c r="A16463">
        <v>329240</v>
      </c>
      <c r="B16463">
        <v>121085.389477</v>
      </c>
      <c r="C16463">
        <v>1E-4</v>
      </c>
      <c r="D16463">
        <v>0.11547499999999999</v>
      </c>
    </row>
    <row r="16464" spans="1:4" x14ac:dyDescent="0.25">
      <c r="A16464">
        <v>329260</v>
      </c>
      <c r="B16464">
        <v>121092.771421</v>
      </c>
      <c r="C16464">
        <v>1E-4</v>
      </c>
      <c r="D16464">
        <v>0.103185</v>
      </c>
    </row>
    <row r="16465" spans="1:4" x14ac:dyDescent="0.25">
      <c r="A16465">
        <v>329280</v>
      </c>
      <c r="B16465">
        <v>121100.06912</v>
      </c>
      <c r="C16465">
        <v>1E-4</v>
      </c>
      <c r="D16465">
        <v>0.133825</v>
      </c>
    </row>
    <row r="16466" spans="1:4" x14ac:dyDescent="0.25">
      <c r="A16466">
        <v>329300</v>
      </c>
      <c r="B16466">
        <v>121107.36822400001</v>
      </c>
      <c r="C16466">
        <v>1E-4</v>
      </c>
      <c r="D16466">
        <v>0.50262099999999998</v>
      </c>
    </row>
    <row r="16467" spans="1:4" x14ac:dyDescent="0.25">
      <c r="A16467">
        <v>329320</v>
      </c>
      <c r="B16467">
        <v>121114.830019</v>
      </c>
      <c r="C16467">
        <v>1E-4</v>
      </c>
      <c r="D16467">
        <v>0.13142300000000001</v>
      </c>
    </row>
    <row r="16468" spans="1:4" x14ac:dyDescent="0.25">
      <c r="A16468">
        <v>329340</v>
      </c>
      <c r="B16468">
        <v>121122.228282</v>
      </c>
      <c r="C16468">
        <v>1E-4</v>
      </c>
      <c r="D16468">
        <v>0.12795000000000001</v>
      </c>
    </row>
    <row r="16469" spans="1:4" x14ac:dyDescent="0.25">
      <c r="A16469">
        <v>329360</v>
      </c>
      <c r="B16469">
        <v>121129.70873699999</v>
      </c>
      <c r="C16469">
        <v>1E-4</v>
      </c>
      <c r="D16469">
        <v>0.26052900000000001</v>
      </c>
    </row>
    <row r="16470" spans="1:4" x14ac:dyDescent="0.25">
      <c r="A16470">
        <v>329380</v>
      </c>
      <c r="B16470">
        <v>121137.082501</v>
      </c>
      <c r="C16470">
        <v>1E-4</v>
      </c>
      <c r="D16470">
        <v>5.5535800000000003E-2</v>
      </c>
    </row>
    <row r="16471" spans="1:4" x14ac:dyDescent="0.25">
      <c r="A16471">
        <v>329400</v>
      </c>
      <c r="B16471">
        <v>121144.373286</v>
      </c>
      <c r="C16471">
        <v>1E-4</v>
      </c>
      <c r="D16471">
        <v>0.111646</v>
      </c>
    </row>
    <row r="16472" spans="1:4" x14ac:dyDescent="0.25">
      <c r="A16472">
        <v>329420</v>
      </c>
      <c r="B16472">
        <v>121151.89755199999</v>
      </c>
      <c r="C16472">
        <v>1E-4</v>
      </c>
      <c r="D16472">
        <v>0.44359900000000002</v>
      </c>
    </row>
    <row r="16473" spans="1:4" x14ac:dyDescent="0.25">
      <c r="A16473">
        <v>329440</v>
      </c>
      <c r="B16473">
        <v>121159.15188</v>
      </c>
      <c r="C16473">
        <v>1E-4</v>
      </c>
      <c r="D16473">
        <v>0.128525</v>
      </c>
    </row>
    <row r="16474" spans="1:4" x14ac:dyDescent="0.25">
      <c r="A16474">
        <v>329460</v>
      </c>
      <c r="B16474">
        <v>121166.552912</v>
      </c>
      <c r="C16474">
        <v>1E-4</v>
      </c>
      <c r="D16474">
        <v>0.18042900000000001</v>
      </c>
    </row>
    <row r="16475" spans="1:4" x14ac:dyDescent="0.25">
      <c r="A16475">
        <v>329480</v>
      </c>
      <c r="B16475">
        <v>121173.965476</v>
      </c>
      <c r="C16475">
        <v>1E-4</v>
      </c>
      <c r="D16475">
        <v>0.199708</v>
      </c>
    </row>
    <row r="16476" spans="1:4" x14ac:dyDescent="0.25">
      <c r="A16476">
        <v>329500</v>
      </c>
      <c r="B16476">
        <v>121181.49417400001</v>
      </c>
      <c r="C16476">
        <v>1E-4</v>
      </c>
      <c r="D16476">
        <v>0.54281000000000001</v>
      </c>
    </row>
    <row r="16477" spans="1:4" x14ac:dyDescent="0.25">
      <c r="A16477">
        <v>329520</v>
      </c>
      <c r="B16477">
        <v>121188.827855</v>
      </c>
      <c r="C16477">
        <v>1E-4</v>
      </c>
      <c r="D16477">
        <v>0.28862700000000002</v>
      </c>
    </row>
    <row r="16478" spans="1:4" x14ac:dyDescent="0.25">
      <c r="A16478">
        <v>329540</v>
      </c>
      <c r="B16478">
        <v>121196.13959000001</v>
      </c>
      <c r="C16478">
        <v>1E-4</v>
      </c>
      <c r="D16478">
        <v>0.47719499999999998</v>
      </c>
    </row>
    <row r="16479" spans="1:4" x14ac:dyDescent="0.25">
      <c r="A16479">
        <v>329560</v>
      </c>
      <c r="B16479">
        <v>121204.004583</v>
      </c>
      <c r="C16479">
        <v>1E-4</v>
      </c>
      <c r="D16479">
        <v>0.17541000000000001</v>
      </c>
    </row>
    <row r="16480" spans="1:4" x14ac:dyDescent="0.25">
      <c r="A16480">
        <v>329580</v>
      </c>
      <c r="B16480">
        <v>121211.200451</v>
      </c>
      <c r="C16480">
        <v>1E-4</v>
      </c>
      <c r="D16480">
        <v>0.63173999999999997</v>
      </c>
    </row>
    <row r="16481" spans="1:4" x14ac:dyDescent="0.25">
      <c r="A16481">
        <v>329600</v>
      </c>
      <c r="B16481">
        <v>121218.611104</v>
      </c>
      <c r="C16481">
        <v>1E-4</v>
      </c>
      <c r="D16481">
        <v>0.15267500000000001</v>
      </c>
    </row>
    <row r="16482" spans="1:4" x14ac:dyDescent="0.25">
      <c r="A16482">
        <v>329620</v>
      </c>
      <c r="B16482">
        <v>121225.94394300001</v>
      </c>
      <c r="C16482">
        <v>1E-4</v>
      </c>
      <c r="D16482">
        <v>0.130026</v>
      </c>
    </row>
    <row r="16483" spans="1:4" x14ac:dyDescent="0.25">
      <c r="A16483">
        <v>329640</v>
      </c>
      <c r="B16483">
        <v>121233.296433</v>
      </c>
      <c r="C16483">
        <v>1E-4</v>
      </c>
      <c r="D16483">
        <v>0.51078199999999996</v>
      </c>
    </row>
    <row r="16484" spans="1:4" x14ac:dyDescent="0.25">
      <c r="A16484">
        <v>329660</v>
      </c>
      <c r="B16484">
        <v>121240.50616</v>
      </c>
      <c r="C16484">
        <v>1E-4</v>
      </c>
      <c r="D16484">
        <v>0.38361400000000001</v>
      </c>
    </row>
    <row r="16485" spans="1:4" x14ac:dyDescent="0.25">
      <c r="A16485">
        <v>329680</v>
      </c>
      <c r="B16485">
        <v>121247.796806</v>
      </c>
      <c r="C16485">
        <v>1E-4</v>
      </c>
      <c r="D16485">
        <v>0.13284000000000001</v>
      </c>
    </row>
    <row r="16486" spans="1:4" x14ac:dyDescent="0.25">
      <c r="A16486">
        <v>329700</v>
      </c>
      <c r="B16486">
        <v>121255.074008</v>
      </c>
      <c r="C16486">
        <v>1E-4</v>
      </c>
      <c r="D16486">
        <v>0.197549</v>
      </c>
    </row>
    <row r="16487" spans="1:4" x14ac:dyDescent="0.25">
      <c r="A16487">
        <v>329720</v>
      </c>
      <c r="B16487">
        <v>121262.544067</v>
      </c>
      <c r="C16487">
        <v>1E-4</v>
      </c>
      <c r="D16487">
        <v>0.41183599999999998</v>
      </c>
    </row>
    <row r="16488" spans="1:4" x14ac:dyDescent="0.25">
      <c r="A16488">
        <v>329740</v>
      </c>
      <c r="B16488">
        <v>121269.855891</v>
      </c>
      <c r="C16488">
        <v>1E-4</v>
      </c>
      <c r="D16488">
        <v>6.4637799999999995E-2</v>
      </c>
    </row>
    <row r="16489" spans="1:4" x14ac:dyDescent="0.25">
      <c r="A16489">
        <v>329760</v>
      </c>
      <c r="B16489">
        <v>121277.25462599999</v>
      </c>
      <c r="C16489">
        <v>1E-4</v>
      </c>
      <c r="D16489">
        <v>0.29256799999999999</v>
      </c>
    </row>
    <row r="16490" spans="1:4" x14ac:dyDescent="0.25">
      <c r="A16490">
        <v>329780</v>
      </c>
      <c r="B16490">
        <v>121284.74806100001</v>
      </c>
      <c r="C16490">
        <v>1E-4</v>
      </c>
      <c r="D16490">
        <v>0.29896499999999998</v>
      </c>
    </row>
    <row r="16491" spans="1:4" x14ac:dyDescent="0.25">
      <c r="A16491">
        <v>329800</v>
      </c>
      <c r="B16491">
        <v>121292.03810600001</v>
      </c>
      <c r="C16491">
        <v>1E-4</v>
      </c>
      <c r="D16491">
        <v>0.113314</v>
      </c>
    </row>
    <row r="16492" spans="1:4" x14ac:dyDescent="0.25">
      <c r="A16492">
        <v>329820</v>
      </c>
      <c r="B16492">
        <v>121299.30805000001</v>
      </c>
      <c r="C16492">
        <v>1E-4</v>
      </c>
      <c r="D16492">
        <v>8.1020999999999996E-2</v>
      </c>
    </row>
    <row r="16493" spans="1:4" x14ac:dyDescent="0.25">
      <c r="A16493">
        <v>329840</v>
      </c>
      <c r="B16493">
        <v>121306.57960700001</v>
      </c>
      <c r="C16493">
        <v>1E-4</v>
      </c>
      <c r="D16493">
        <v>0.22861999999999999</v>
      </c>
    </row>
    <row r="16494" spans="1:4" x14ac:dyDescent="0.25">
      <c r="A16494">
        <v>329860</v>
      </c>
      <c r="B16494">
        <v>121314.016757</v>
      </c>
      <c r="C16494">
        <v>1E-4</v>
      </c>
      <c r="D16494">
        <v>8.7132699999999993E-2</v>
      </c>
    </row>
    <row r="16495" spans="1:4" x14ac:dyDescent="0.25">
      <c r="A16495">
        <v>329880</v>
      </c>
      <c r="B16495">
        <v>121321.26599099999</v>
      </c>
      <c r="C16495">
        <v>1E-4</v>
      </c>
      <c r="D16495">
        <v>8.8123699999999999E-2</v>
      </c>
    </row>
    <row r="16496" spans="1:4" x14ac:dyDescent="0.25">
      <c r="A16496">
        <v>329900</v>
      </c>
      <c r="B16496">
        <v>121328.595443</v>
      </c>
      <c r="C16496">
        <v>1E-4</v>
      </c>
      <c r="D16496">
        <v>0.88222199999999995</v>
      </c>
    </row>
    <row r="16497" spans="1:4" x14ac:dyDescent="0.25">
      <c r="A16497">
        <v>329920</v>
      </c>
      <c r="B16497">
        <v>121335.921911</v>
      </c>
      <c r="C16497">
        <v>1E-4</v>
      </c>
      <c r="D16497">
        <v>0.35524899999999998</v>
      </c>
    </row>
    <row r="16498" spans="1:4" x14ac:dyDescent="0.25">
      <c r="A16498">
        <v>329940</v>
      </c>
      <c r="B16498">
        <v>121343.27247500001</v>
      </c>
      <c r="C16498">
        <v>1E-4</v>
      </c>
      <c r="D16498">
        <v>0.413605</v>
      </c>
    </row>
    <row r="16499" spans="1:4" x14ac:dyDescent="0.25">
      <c r="A16499">
        <v>329960</v>
      </c>
      <c r="B16499">
        <v>121350.486961</v>
      </c>
      <c r="C16499">
        <v>1E-4</v>
      </c>
      <c r="D16499">
        <v>0.17391999999999999</v>
      </c>
    </row>
    <row r="16500" spans="1:4" x14ac:dyDescent="0.25">
      <c r="A16500">
        <v>329980</v>
      </c>
      <c r="B16500">
        <v>121357.77312899999</v>
      </c>
      <c r="C16500">
        <v>1E-4</v>
      </c>
      <c r="D16500">
        <v>5.9424100000000001E-2</v>
      </c>
    </row>
    <row r="16501" spans="1:4" x14ac:dyDescent="0.25">
      <c r="A16501">
        <v>330000</v>
      </c>
      <c r="B16501">
        <v>121365.95475200001</v>
      </c>
      <c r="C16501">
        <v>1E-4</v>
      </c>
      <c r="D16501">
        <v>0.555114</v>
      </c>
    </row>
    <row r="16502" spans="1:4" x14ac:dyDescent="0.25">
      <c r="A16502">
        <v>330020</v>
      </c>
      <c r="B16502">
        <v>121373.204094</v>
      </c>
      <c r="C16502">
        <v>1E-4</v>
      </c>
      <c r="D16502">
        <v>9.4590199999999999E-2</v>
      </c>
    </row>
    <row r="16503" spans="1:4" x14ac:dyDescent="0.25">
      <c r="A16503">
        <v>330040</v>
      </c>
      <c r="B16503">
        <v>121380.419073</v>
      </c>
      <c r="C16503">
        <v>1E-4</v>
      </c>
      <c r="D16503">
        <v>0.52621700000000005</v>
      </c>
    </row>
    <row r="16504" spans="1:4" x14ac:dyDescent="0.25">
      <c r="A16504">
        <v>330060</v>
      </c>
      <c r="B16504">
        <v>121387.603626</v>
      </c>
      <c r="C16504">
        <v>1E-4</v>
      </c>
      <c r="D16504">
        <v>0.41724899999999998</v>
      </c>
    </row>
    <row r="16505" spans="1:4" x14ac:dyDescent="0.25">
      <c r="A16505">
        <v>330080</v>
      </c>
      <c r="B16505">
        <v>121394.915846</v>
      </c>
      <c r="C16505">
        <v>1E-4</v>
      </c>
      <c r="D16505">
        <v>0.413331</v>
      </c>
    </row>
    <row r="16506" spans="1:4" x14ac:dyDescent="0.25">
      <c r="A16506">
        <v>330100</v>
      </c>
      <c r="B16506">
        <v>121402.159155</v>
      </c>
      <c r="C16506">
        <v>1E-4</v>
      </c>
      <c r="D16506">
        <v>0.47162799999999999</v>
      </c>
    </row>
    <row r="16507" spans="1:4" x14ac:dyDescent="0.25">
      <c r="A16507">
        <v>330120</v>
      </c>
      <c r="B16507">
        <v>121409.531615</v>
      </c>
      <c r="C16507">
        <v>1E-4</v>
      </c>
      <c r="D16507">
        <v>0.278387</v>
      </c>
    </row>
    <row r="16508" spans="1:4" x14ac:dyDescent="0.25">
      <c r="A16508">
        <v>330140</v>
      </c>
      <c r="B16508">
        <v>121416.917802</v>
      </c>
      <c r="C16508">
        <v>1E-4</v>
      </c>
      <c r="D16508">
        <v>0.48009000000000002</v>
      </c>
    </row>
    <row r="16509" spans="1:4" x14ac:dyDescent="0.25">
      <c r="A16509">
        <v>330160</v>
      </c>
      <c r="B16509">
        <v>121424.205627</v>
      </c>
      <c r="C16509">
        <v>1E-4</v>
      </c>
      <c r="D16509">
        <v>0.21892600000000001</v>
      </c>
    </row>
    <row r="16510" spans="1:4" x14ac:dyDescent="0.25">
      <c r="A16510">
        <v>330180</v>
      </c>
      <c r="B16510">
        <v>121431.573343</v>
      </c>
      <c r="C16510">
        <v>1E-4</v>
      </c>
      <c r="D16510">
        <v>0.24063100000000001</v>
      </c>
    </row>
    <row r="16511" spans="1:4" x14ac:dyDescent="0.25">
      <c r="A16511">
        <v>330200</v>
      </c>
      <c r="B16511">
        <v>121438.965409</v>
      </c>
      <c r="C16511">
        <v>1E-4</v>
      </c>
      <c r="D16511">
        <v>0.46062799999999998</v>
      </c>
    </row>
    <row r="16512" spans="1:4" x14ac:dyDescent="0.25">
      <c r="A16512">
        <v>330220</v>
      </c>
      <c r="B16512">
        <v>121446.209924</v>
      </c>
      <c r="C16512">
        <v>1E-4</v>
      </c>
      <c r="D16512">
        <v>0.342001</v>
      </c>
    </row>
    <row r="16513" spans="1:4" x14ac:dyDescent="0.25">
      <c r="A16513">
        <v>330240</v>
      </c>
      <c r="B16513">
        <v>121453.575893</v>
      </c>
      <c r="C16513">
        <v>1E-4</v>
      </c>
      <c r="D16513">
        <v>0.172593</v>
      </c>
    </row>
    <row r="16514" spans="1:4" x14ac:dyDescent="0.25">
      <c r="A16514">
        <v>330260</v>
      </c>
      <c r="B16514">
        <v>121460.971963</v>
      </c>
      <c r="C16514">
        <v>1E-4</v>
      </c>
      <c r="D16514">
        <v>0.57447599999999999</v>
      </c>
    </row>
    <row r="16515" spans="1:4" x14ac:dyDescent="0.25">
      <c r="A16515">
        <v>330280</v>
      </c>
      <c r="B16515">
        <v>121468.193879</v>
      </c>
      <c r="C16515">
        <v>1E-4</v>
      </c>
      <c r="D16515">
        <v>0.48899799999999999</v>
      </c>
    </row>
    <row r="16516" spans="1:4" x14ac:dyDescent="0.25">
      <c r="A16516">
        <v>330300</v>
      </c>
      <c r="B16516">
        <v>121475.486388</v>
      </c>
      <c r="C16516">
        <v>1E-4</v>
      </c>
      <c r="D16516">
        <v>0.132133</v>
      </c>
    </row>
    <row r="16517" spans="1:4" x14ac:dyDescent="0.25">
      <c r="A16517">
        <v>330320</v>
      </c>
      <c r="B16517">
        <v>121482.662003</v>
      </c>
      <c r="C16517">
        <v>1E-4</v>
      </c>
      <c r="D16517">
        <v>0.264847</v>
      </c>
    </row>
    <row r="16518" spans="1:4" x14ac:dyDescent="0.25">
      <c r="A16518">
        <v>330340</v>
      </c>
      <c r="B16518">
        <v>121490.09048300001</v>
      </c>
      <c r="C16518">
        <v>1E-4</v>
      </c>
      <c r="D16518">
        <v>0.52545200000000003</v>
      </c>
    </row>
    <row r="16519" spans="1:4" x14ac:dyDescent="0.25">
      <c r="A16519">
        <v>330360</v>
      </c>
      <c r="B16519">
        <v>121497.489034</v>
      </c>
      <c r="C16519">
        <v>1E-4</v>
      </c>
      <c r="D16519">
        <v>0.16239200000000001</v>
      </c>
    </row>
    <row r="16520" spans="1:4" x14ac:dyDescent="0.25">
      <c r="A16520">
        <v>330380</v>
      </c>
      <c r="B16520">
        <v>121504.700165</v>
      </c>
      <c r="C16520">
        <v>1E-4</v>
      </c>
      <c r="D16520">
        <v>0.357348</v>
      </c>
    </row>
    <row r="16521" spans="1:4" x14ac:dyDescent="0.25">
      <c r="A16521">
        <v>330400</v>
      </c>
      <c r="B16521">
        <v>121511.90786599999</v>
      </c>
      <c r="C16521">
        <v>1E-4</v>
      </c>
      <c r="D16521">
        <v>0.123158</v>
      </c>
    </row>
    <row r="16522" spans="1:4" x14ac:dyDescent="0.25">
      <c r="A16522">
        <v>330420</v>
      </c>
      <c r="B16522">
        <v>121519.24200300001</v>
      </c>
      <c r="C16522">
        <v>1E-4</v>
      </c>
      <c r="D16522">
        <v>0.47251399999999999</v>
      </c>
    </row>
    <row r="16523" spans="1:4" x14ac:dyDescent="0.25">
      <c r="A16523">
        <v>330440</v>
      </c>
      <c r="B16523">
        <v>121526.593504</v>
      </c>
      <c r="C16523">
        <v>1E-4</v>
      </c>
      <c r="D16523">
        <v>0.25903399999999999</v>
      </c>
    </row>
    <row r="16524" spans="1:4" x14ac:dyDescent="0.25">
      <c r="A16524">
        <v>330460</v>
      </c>
      <c r="B16524">
        <v>121534.06253900001</v>
      </c>
      <c r="C16524">
        <v>1E-4</v>
      </c>
      <c r="D16524">
        <v>0.61292599999999997</v>
      </c>
    </row>
    <row r="16525" spans="1:4" x14ac:dyDescent="0.25">
      <c r="A16525">
        <v>330480</v>
      </c>
      <c r="B16525">
        <v>121541.41411899999</v>
      </c>
      <c r="C16525">
        <v>1E-4</v>
      </c>
      <c r="D16525">
        <v>0.48029500000000003</v>
      </c>
    </row>
    <row r="16526" spans="1:4" x14ac:dyDescent="0.25">
      <c r="A16526">
        <v>330500</v>
      </c>
      <c r="B16526">
        <v>121548.689044</v>
      </c>
      <c r="C16526">
        <v>1E-4</v>
      </c>
      <c r="D16526">
        <v>0.20929600000000001</v>
      </c>
    </row>
    <row r="16527" spans="1:4" x14ac:dyDescent="0.25">
      <c r="A16527">
        <v>330520</v>
      </c>
      <c r="B16527">
        <v>121556.04262399999</v>
      </c>
      <c r="C16527">
        <v>1E-4</v>
      </c>
      <c r="D16527">
        <v>0.36378300000000002</v>
      </c>
    </row>
    <row r="16528" spans="1:4" x14ac:dyDescent="0.25">
      <c r="A16528">
        <v>330540</v>
      </c>
      <c r="B16528">
        <v>121563.47583900001</v>
      </c>
      <c r="C16528">
        <v>1E-4</v>
      </c>
      <c r="D16528">
        <v>0.43678</v>
      </c>
    </row>
    <row r="16529" spans="1:4" x14ac:dyDescent="0.25">
      <c r="A16529">
        <v>330560</v>
      </c>
      <c r="B16529">
        <v>121570.870043</v>
      </c>
      <c r="C16529">
        <v>1E-4</v>
      </c>
      <c r="D16529">
        <v>0.12026100000000001</v>
      </c>
    </row>
    <row r="16530" spans="1:4" x14ac:dyDescent="0.25">
      <c r="A16530">
        <v>330580</v>
      </c>
      <c r="B16530">
        <v>121578.186547</v>
      </c>
      <c r="C16530">
        <v>1E-4</v>
      </c>
      <c r="D16530">
        <v>0.46914800000000001</v>
      </c>
    </row>
    <row r="16531" spans="1:4" x14ac:dyDescent="0.25">
      <c r="A16531">
        <v>330600</v>
      </c>
      <c r="B16531">
        <v>121585.53268</v>
      </c>
      <c r="C16531">
        <v>1E-4</v>
      </c>
      <c r="D16531">
        <v>0.19628100000000001</v>
      </c>
    </row>
    <row r="16532" spans="1:4" x14ac:dyDescent="0.25">
      <c r="A16532">
        <v>330620</v>
      </c>
      <c r="B16532">
        <v>121592.914278</v>
      </c>
      <c r="C16532">
        <v>1E-4</v>
      </c>
      <c r="D16532">
        <v>0.13728499999999999</v>
      </c>
    </row>
    <row r="16533" spans="1:4" x14ac:dyDescent="0.25">
      <c r="A16533">
        <v>330640</v>
      </c>
      <c r="B16533">
        <v>121600.157464</v>
      </c>
      <c r="C16533">
        <v>1E-4</v>
      </c>
      <c r="D16533">
        <v>0.32777699999999999</v>
      </c>
    </row>
    <row r="16534" spans="1:4" x14ac:dyDescent="0.25">
      <c r="A16534">
        <v>330660</v>
      </c>
      <c r="B16534">
        <v>121607.60660699999</v>
      </c>
      <c r="C16534">
        <v>1E-4</v>
      </c>
      <c r="D16534">
        <v>0.33015800000000001</v>
      </c>
    </row>
    <row r="16535" spans="1:4" x14ac:dyDescent="0.25">
      <c r="A16535">
        <v>330680</v>
      </c>
      <c r="B16535">
        <v>121614.89567300001</v>
      </c>
      <c r="C16535">
        <v>1E-4</v>
      </c>
      <c r="D16535">
        <v>0.36805199999999999</v>
      </c>
    </row>
    <row r="16536" spans="1:4" x14ac:dyDescent="0.25">
      <c r="A16536">
        <v>330700</v>
      </c>
      <c r="B16536">
        <v>121622.337594</v>
      </c>
      <c r="C16536">
        <v>1E-4</v>
      </c>
      <c r="D16536">
        <v>0.16623099999999999</v>
      </c>
    </row>
    <row r="16537" spans="1:4" x14ac:dyDescent="0.25">
      <c r="A16537">
        <v>330720</v>
      </c>
      <c r="B16537">
        <v>121629.787184</v>
      </c>
      <c r="C16537">
        <v>1E-4</v>
      </c>
      <c r="D16537">
        <v>0.37685400000000002</v>
      </c>
    </row>
    <row r="16538" spans="1:4" x14ac:dyDescent="0.25">
      <c r="A16538">
        <v>330740</v>
      </c>
      <c r="B16538">
        <v>121637.080052</v>
      </c>
      <c r="C16538">
        <v>1E-4</v>
      </c>
      <c r="D16538">
        <v>0.596225</v>
      </c>
    </row>
    <row r="16539" spans="1:4" x14ac:dyDescent="0.25">
      <c r="A16539">
        <v>330760</v>
      </c>
      <c r="B16539">
        <v>121644.433888</v>
      </c>
      <c r="C16539">
        <v>1E-4</v>
      </c>
      <c r="D16539">
        <v>0.10167</v>
      </c>
    </row>
    <row r="16540" spans="1:4" x14ac:dyDescent="0.25">
      <c r="A16540">
        <v>330780</v>
      </c>
      <c r="B16540">
        <v>121651.68468400001</v>
      </c>
      <c r="C16540">
        <v>1E-4</v>
      </c>
      <c r="D16540">
        <v>8.3677600000000005E-2</v>
      </c>
    </row>
    <row r="16541" spans="1:4" x14ac:dyDescent="0.25">
      <c r="A16541">
        <v>330800</v>
      </c>
      <c r="B16541">
        <v>121659.090056</v>
      </c>
      <c r="C16541">
        <v>1E-4</v>
      </c>
      <c r="D16541">
        <v>0.28919099999999998</v>
      </c>
    </row>
    <row r="16542" spans="1:4" x14ac:dyDescent="0.25">
      <c r="A16542">
        <v>330820</v>
      </c>
      <c r="B16542">
        <v>121666.371052</v>
      </c>
      <c r="C16542">
        <v>1E-4</v>
      </c>
      <c r="D16542">
        <v>0.343773</v>
      </c>
    </row>
    <row r="16543" spans="1:4" x14ac:dyDescent="0.25">
      <c r="A16543">
        <v>330840</v>
      </c>
      <c r="B16543">
        <v>121673.800992</v>
      </c>
      <c r="C16543">
        <v>1E-4</v>
      </c>
      <c r="D16543">
        <v>7.9435400000000003E-2</v>
      </c>
    </row>
    <row r="16544" spans="1:4" x14ac:dyDescent="0.25">
      <c r="A16544">
        <v>330860</v>
      </c>
      <c r="B16544">
        <v>121681.084607</v>
      </c>
      <c r="C16544">
        <v>1E-4</v>
      </c>
      <c r="D16544">
        <v>0.15384100000000001</v>
      </c>
    </row>
    <row r="16545" spans="1:4" x14ac:dyDescent="0.25">
      <c r="A16545">
        <v>330880</v>
      </c>
      <c r="B16545">
        <v>121688.39320799999</v>
      </c>
      <c r="C16545">
        <v>1E-4</v>
      </c>
      <c r="D16545">
        <v>0.295763</v>
      </c>
    </row>
    <row r="16546" spans="1:4" x14ac:dyDescent="0.25">
      <c r="A16546">
        <v>330900</v>
      </c>
      <c r="B16546">
        <v>121695.80164799999</v>
      </c>
      <c r="C16546">
        <v>1E-4</v>
      </c>
      <c r="D16546">
        <v>0.72113799999999995</v>
      </c>
    </row>
    <row r="16547" spans="1:4" x14ac:dyDescent="0.25">
      <c r="A16547">
        <v>330920</v>
      </c>
      <c r="B16547">
        <v>121703.082576</v>
      </c>
      <c r="C16547">
        <v>1E-4</v>
      </c>
      <c r="D16547">
        <v>0.57547400000000004</v>
      </c>
    </row>
    <row r="16548" spans="1:4" x14ac:dyDescent="0.25">
      <c r="A16548">
        <v>330940</v>
      </c>
      <c r="B16548">
        <v>121710.396574</v>
      </c>
      <c r="C16548">
        <v>1E-4</v>
      </c>
      <c r="D16548">
        <v>0.37279400000000001</v>
      </c>
    </row>
    <row r="16549" spans="1:4" x14ac:dyDescent="0.25">
      <c r="A16549">
        <v>330960</v>
      </c>
      <c r="B16549">
        <v>121717.743259</v>
      </c>
      <c r="C16549">
        <v>1E-4</v>
      </c>
      <c r="D16549">
        <v>0.34984500000000002</v>
      </c>
    </row>
    <row r="16550" spans="1:4" x14ac:dyDescent="0.25">
      <c r="A16550">
        <v>330980</v>
      </c>
      <c r="B16550">
        <v>121725.179028</v>
      </c>
      <c r="C16550">
        <v>1E-4</v>
      </c>
      <c r="D16550">
        <v>0.63408399999999998</v>
      </c>
    </row>
    <row r="16551" spans="1:4" x14ac:dyDescent="0.25">
      <c r="A16551">
        <v>331000</v>
      </c>
      <c r="B16551">
        <v>121732.663671</v>
      </c>
      <c r="C16551">
        <v>1E-4</v>
      </c>
      <c r="D16551">
        <v>0.433033</v>
      </c>
    </row>
    <row r="16552" spans="1:4" x14ac:dyDescent="0.25">
      <c r="A16552">
        <v>331020</v>
      </c>
      <c r="B16552">
        <v>121739.916322</v>
      </c>
      <c r="C16552">
        <v>1E-4</v>
      </c>
      <c r="D16552">
        <v>0.490616</v>
      </c>
    </row>
    <row r="16553" spans="1:4" x14ac:dyDescent="0.25">
      <c r="A16553">
        <v>331040</v>
      </c>
      <c r="B16553">
        <v>121747.31578800001</v>
      </c>
      <c r="C16553">
        <v>1E-4</v>
      </c>
      <c r="D16553">
        <v>0.19761300000000001</v>
      </c>
    </row>
    <row r="16554" spans="1:4" x14ac:dyDescent="0.25">
      <c r="A16554">
        <v>331060</v>
      </c>
      <c r="B16554">
        <v>121754.72421299999</v>
      </c>
      <c r="C16554">
        <v>1E-4</v>
      </c>
      <c r="D16554">
        <v>9.8317600000000005E-2</v>
      </c>
    </row>
    <row r="16555" spans="1:4" x14ac:dyDescent="0.25">
      <c r="A16555">
        <v>331080</v>
      </c>
      <c r="B16555">
        <v>121762.128088</v>
      </c>
      <c r="C16555">
        <v>1E-4</v>
      </c>
      <c r="D16555">
        <v>0.145234</v>
      </c>
    </row>
    <row r="16556" spans="1:4" x14ac:dyDescent="0.25">
      <c r="A16556">
        <v>331100</v>
      </c>
      <c r="B16556">
        <v>121769.38234900001</v>
      </c>
      <c r="C16556">
        <v>1E-4</v>
      </c>
      <c r="D16556">
        <v>0.28427599999999997</v>
      </c>
    </row>
    <row r="16557" spans="1:4" x14ac:dyDescent="0.25">
      <c r="A16557">
        <v>331120</v>
      </c>
      <c r="B16557">
        <v>121776.81289299999</v>
      </c>
      <c r="C16557">
        <v>1E-4</v>
      </c>
      <c r="D16557">
        <v>0.399924</v>
      </c>
    </row>
    <row r="16558" spans="1:4" x14ac:dyDescent="0.25">
      <c r="A16558">
        <v>331140</v>
      </c>
      <c r="B16558">
        <v>121784.35617</v>
      </c>
      <c r="C16558">
        <v>1E-4</v>
      </c>
      <c r="D16558">
        <v>0.64712000000000003</v>
      </c>
    </row>
    <row r="16559" spans="1:4" x14ac:dyDescent="0.25">
      <c r="A16559">
        <v>331160</v>
      </c>
      <c r="B16559">
        <v>121791.676026</v>
      </c>
      <c r="C16559">
        <v>1E-4</v>
      </c>
      <c r="D16559">
        <v>0.15824199999999999</v>
      </c>
    </row>
    <row r="16560" spans="1:4" x14ac:dyDescent="0.25">
      <c r="A16560">
        <v>331180</v>
      </c>
      <c r="B16560">
        <v>121798.947849</v>
      </c>
      <c r="C16560">
        <v>1E-4</v>
      </c>
      <c r="D16560">
        <v>0.44939200000000001</v>
      </c>
    </row>
    <row r="16561" spans="1:4" x14ac:dyDescent="0.25">
      <c r="A16561">
        <v>331200</v>
      </c>
      <c r="B16561">
        <v>121806.340644</v>
      </c>
      <c r="C16561">
        <v>1E-4</v>
      </c>
      <c r="D16561">
        <v>0.49843599999999999</v>
      </c>
    </row>
    <row r="16562" spans="1:4" x14ac:dyDescent="0.25">
      <c r="A16562">
        <v>331220</v>
      </c>
      <c r="B16562">
        <v>121813.69168600001</v>
      </c>
      <c r="C16562">
        <v>1E-4</v>
      </c>
      <c r="D16562">
        <v>0.231548</v>
      </c>
    </row>
    <row r="16563" spans="1:4" x14ac:dyDescent="0.25">
      <c r="A16563">
        <v>331240</v>
      </c>
      <c r="B16563">
        <v>121821.025934</v>
      </c>
      <c r="C16563">
        <v>1E-4</v>
      </c>
      <c r="D16563">
        <v>0.36188900000000002</v>
      </c>
    </row>
    <row r="16564" spans="1:4" x14ac:dyDescent="0.25">
      <c r="A16564">
        <v>331260</v>
      </c>
      <c r="B16564">
        <v>121828.548224</v>
      </c>
      <c r="C16564">
        <v>1E-4</v>
      </c>
      <c r="D16564">
        <v>8.1067299999999995E-2</v>
      </c>
    </row>
    <row r="16565" spans="1:4" x14ac:dyDescent="0.25">
      <c r="A16565">
        <v>331280</v>
      </c>
      <c r="B16565">
        <v>121835.97330899999</v>
      </c>
      <c r="C16565">
        <v>1E-4</v>
      </c>
      <c r="D16565">
        <v>0.45148300000000002</v>
      </c>
    </row>
    <row r="16566" spans="1:4" x14ac:dyDescent="0.25">
      <c r="A16566">
        <v>331300</v>
      </c>
      <c r="B16566">
        <v>121843.195588</v>
      </c>
      <c r="C16566">
        <v>1E-4</v>
      </c>
      <c r="D16566">
        <v>0.35016900000000001</v>
      </c>
    </row>
    <row r="16567" spans="1:4" x14ac:dyDescent="0.25">
      <c r="A16567">
        <v>331320</v>
      </c>
      <c r="B16567">
        <v>121851.005865</v>
      </c>
      <c r="C16567">
        <v>1E-4</v>
      </c>
      <c r="D16567">
        <v>0.39193899999999998</v>
      </c>
    </row>
    <row r="16568" spans="1:4" x14ac:dyDescent="0.25">
      <c r="A16568">
        <v>331340</v>
      </c>
      <c r="B16568">
        <v>121858.17535400001</v>
      </c>
      <c r="C16568">
        <v>1E-4</v>
      </c>
      <c r="D16568">
        <v>0.18709000000000001</v>
      </c>
    </row>
    <row r="16569" spans="1:4" x14ac:dyDescent="0.25">
      <c r="A16569">
        <v>331360</v>
      </c>
      <c r="B16569">
        <v>121865.500444</v>
      </c>
      <c r="C16569">
        <v>1E-4</v>
      </c>
      <c r="D16569">
        <v>6.0087099999999997E-2</v>
      </c>
    </row>
    <row r="16570" spans="1:4" x14ac:dyDescent="0.25">
      <c r="A16570">
        <v>331380</v>
      </c>
      <c r="B16570">
        <v>121872.760488</v>
      </c>
      <c r="C16570">
        <v>1E-4</v>
      </c>
      <c r="D16570">
        <v>4.0129199999999997E-2</v>
      </c>
    </row>
    <row r="16571" spans="1:4" x14ac:dyDescent="0.25">
      <c r="A16571">
        <v>331400</v>
      </c>
      <c r="B16571">
        <v>121879.93505</v>
      </c>
      <c r="C16571">
        <v>1E-4</v>
      </c>
      <c r="D16571">
        <v>0.47485899999999998</v>
      </c>
    </row>
    <row r="16572" spans="1:4" x14ac:dyDescent="0.25">
      <c r="A16572">
        <v>331420</v>
      </c>
      <c r="B16572">
        <v>121887.29723500001</v>
      </c>
      <c r="C16572">
        <v>1E-4</v>
      </c>
      <c r="D16572">
        <v>0.26463300000000001</v>
      </c>
    </row>
    <row r="16573" spans="1:4" x14ac:dyDescent="0.25">
      <c r="A16573">
        <v>331440</v>
      </c>
      <c r="B16573">
        <v>121894.646607</v>
      </c>
      <c r="C16573">
        <v>1E-4</v>
      </c>
      <c r="D16573">
        <v>0.494058</v>
      </c>
    </row>
    <row r="16574" spans="1:4" x14ac:dyDescent="0.25">
      <c r="A16574">
        <v>331460</v>
      </c>
      <c r="B16574">
        <v>121901.976454</v>
      </c>
      <c r="C16574">
        <v>1E-4</v>
      </c>
      <c r="D16574">
        <v>0.13205800000000001</v>
      </c>
    </row>
    <row r="16575" spans="1:4" x14ac:dyDescent="0.25">
      <c r="A16575">
        <v>331480</v>
      </c>
      <c r="B16575">
        <v>121909.30218899999</v>
      </c>
      <c r="C16575">
        <v>1E-4</v>
      </c>
      <c r="D16575">
        <v>0.43219800000000003</v>
      </c>
    </row>
    <row r="16576" spans="1:4" x14ac:dyDescent="0.25">
      <c r="A16576">
        <v>331500</v>
      </c>
      <c r="B16576">
        <v>121916.539474</v>
      </c>
      <c r="C16576">
        <v>1E-4</v>
      </c>
      <c r="D16576">
        <v>7.5609300000000004E-2</v>
      </c>
    </row>
    <row r="16577" spans="1:4" x14ac:dyDescent="0.25">
      <c r="A16577">
        <v>331520</v>
      </c>
      <c r="B16577">
        <v>121923.865141</v>
      </c>
      <c r="C16577">
        <v>1E-4</v>
      </c>
      <c r="D16577">
        <v>0.16239700000000001</v>
      </c>
    </row>
    <row r="16578" spans="1:4" x14ac:dyDescent="0.25">
      <c r="A16578">
        <v>331540</v>
      </c>
      <c r="B16578">
        <v>121931.212275</v>
      </c>
      <c r="C16578">
        <v>1E-4</v>
      </c>
      <c r="D16578">
        <v>0.151945</v>
      </c>
    </row>
    <row r="16579" spans="1:4" x14ac:dyDescent="0.25">
      <c r="A16579">
        <v>331560</v>
      </c>
      <c r="B16579">
        <v>121938.569772</v>
      </c>
      <c r="C16579">
        <v>1E-4</v>
      </c>
      <c r="D16579">
        <v>0.113345</v>
      </c>
    </row>
    <row r="16580" spans="1:4" x14ac:dyDescent="0.25">
      <c r="A16580">
        <v>331580</v>
      </c>
      <c r="B16580">
        <v>121945.955932</v>
      </c>
      <c r="C16580">
        <v>1E-4</v>
      </c>
      <c r="D16580">
        <v>0.49757699999999999</v>
      </c>
    </row>
    <row r="16581" spans="1:4" x14ac:dyDescent="0.25">
      <c r="A16581">
        <v>331600</v>
      </c>
      <c r="B16581">
        <v>121953.574152</v>
      </c>
      <c r="C16581">
        <v>1E-4</v>
      </c>
      <c r="D16581">
        <v>0.33684999999999998</v>
      </c>
    </row>
    <row r="16582" spans="1:4" x14ac:dyDescent="0.25">
      <c r="A16582">
        <v>331620</v>
      </c>
      <c r="B16582">
        <v>121960.85479500001</v>
      </c>
      <c r="C16582">
        <v>1E-4</v>
      </c>
      <c r="D16582">
        <v>0.25925999999999999</v>
      </c>
    </row>
    <row r="16583" spans="1:4" x14ac:dyDescent="0.25">
      <c r="A16583">
        <v>331640</v>
      </c>
      <c r="B16583">
        <v>121968.183605</v>
      </c>
      <c r="C16583">
        <v>1E-4</v>
      </c>
      <c r="D16583">
        <v>0.39079599999999998</v>
      </c>
    </row>
    <row r="16584" spans="1:4" x14ac:dyDescent="0.25">
      <c r="A16584">
        <v>331660</v>
      </c>
      <c r="B16584">
        <v>121975.53430100001</v>
      </c>
      <c r="C16584">
        <v>1E-4</v>
      </c>
      <c r="D16584">
        <v>0.46330300000000002</v>
      </c>
    </row>
    <row r="16585" spans="1:4" x14ac:dyDescent="0.25">
      <c r="A16585">
        <v>331680</v>
      </c>
      <c r="B16585">
        <v>121983.013576</v>
      </c>
      <c r="C16585">
        <v>1E-4</v>
      </c>
      <c r="D16585">
        <v>0.40587099999999998</v>
      </c>
    </row>
    <row r="16586" spans="1:4" x14ac:dyDescent="0.25">
      <c r="A16586">
        <v>331700</v>
      </c>
      <c r="B16586">
        <v>121990.240332</v>
      </c>
      <c r="C16586">
        <v>1E-4</v>
      </c>
      <c r="D16586">
        <v>0.64335200000000003</v>
      </c>
    </row>
    <row r="16587" spans="1:4" x14ac:dyDescent="0.25">
      <c r="A16587">
        <v>331720</v>
      </c>
      <c r="B16587">
        <v>121997.611708</v>
      </c>
      <c r="C16587">
        <v>1E-4</v>
      </c>
      <c r="D16587">
        <v>0.25101099999999998</v>
      </c>
    </row>
    <row r="16588" spans="1:4" x14ac:dyDescent="0.25">
      <c r="A16588">
        <v>331740</v>
      </c>
      <c r="B16588">
        <v>122004.951912</v>
      </c>
      <c r="C16588">
        <v>1E-4</v>
      </c>
      <c r="D16588">
        <v>0.24407999999999999</v>
      </c>
    </row>
    <row r="16589" spans="1:4" x14ac:dyDescent="0.25">
      <c r="A16589">
        <v>331760</v>
      </c>
      <c r="B16589">
        <v>122012.458745</v>
      </c>
      <c r="C16589">
        <v>1E-4</v>
      </c>
      <c r="D16589">
        <v>0.52057500000000001</v>
      </c>
    </row>
    <row r="16590" spans="1:4" x14ac:dyDescent="0.25">
      <c r="A16590">
        <v>331780</v>
      </c>
      <c r="B16590">
        <v>122019.797055</v>
      </c>
      <c r="C16590">
        <v>1E-4</v>
      </c>
      <c r="D16590">
        <v>0.106908</v>
      </c>
    </row>
    <row r="16591" spans="1:4" x14ac:dyDescent="0.25">
      <c r="A16591">
        <v>331800</v>
      </c>
      <c r="B16591">
        <v>122027.16033300001</v>
      </c>
      <c r="C16591">
        <v>1E-4</v>
      </c>
      <c r="D16591">
        <v>0.185252</v>
      </c>
    </row>
    <row r="16592" spans="1:4" x14ac:dyDescent="0.25">
      <c r="A16592">
        <v>331820</v>
      </c>
      <c r="B16592">
        <v>122034.438339</v>
      </c>
      <c r="C16592">
        <v>1E-4</v>
      </c>
      <c r="D16592">
        <v>0.75644</v>
      </c>
    </row>
    <row r="16593" spans="1:4" x14ac:dyDescent="0.25">
      <c r="A16593">
        <v>331840</v>
      </c>
      <c r="B16593">
        <v>122041.79642699999</v>
      </c>
      <c r="C16593">
        <v>1E-4</v>
      </c>
      <c r="D16593">
        <v>0.354852</v>
      </c>
    </row>
    <row r="16594" spans="1:4" x14ac:dyDescent="0.25">
      <c r="A16594">
        <v>331860</v>
      </c>
      <c r="B16594">
        <v>122049.15794400001</v>
      </c>
      <c r="C16594">
        <v>1E-4</v>
      </c>
      <c r="D16594">
        <v>0.46650999999999998</v>
      </c>
    </row>
    <row r="16595" spans="1:4" x14ac:dyDescent="0.25">
      <c r="A16595">
        <v>331880</v>
      </c>
      <c r="B16595">
        <v>122056.425663</v>
      </c>
      <c r="C16595">
        <v>1E-4</v>
      </c>
      <c r="D16595">
        <v>0.27572099999999999</v>
      </c>
    </row>
    <row r="16596" spans="1:4" x14ac:dyDescent="0.25">
      <c r="A16596">
        <v>331900</v>
      </c>
      <c r="B16596">
        <v>122063.835664</v>
      </c>
      <c r="C16596">
        <v>1E-4</v>
      </c>
      <c r="D16596">
        <v>0.38770900000000003</v>
      </c>
    </row>
    <row r="16597" spans="1:4" x14ac:dyDescent="0.25">
      <c r="A16597">
        <v>331920</v>
      </c>
      <c r="B16597">
        <v>122071.433966</v>
      </c>
      <c r="C16597">
        <v>1E-4</v>
      </c>
      <c r="D16597">
        <v>0.69494100000000003</v>
      </c>
    </row>
    <row r="16598" spans="1:4" x14ac:dyDescent="0.25">
      <c r="A16598">
        <v>331940</v>
      </c>
      <c r="B16598">
        <v>122078.726778</v>
      </c>
      <c r="C16598">
        <v>1E-4</v>
      </c>
      <c r="D16598">
        <v>0.56932099999999997</v>
      </c>
    </row>
    <row r="16599" spans="1:4" x14ac:dyDescent="0.25">
      <c r="A16599">
        <v>331960</v>
      </c>
      <c r="B16599">
        <v>122086.11747</v>
      </c>
      <c r="C16599">
        <v>1E-4</v>
      </c>
      <c r="D16599">
        <v>0.119702</v>
      </c>
    </row>
    <row r="16600" spans="1:4" x14ac:dyDescent="0.25">
      <c r="A16600">
        <v>331980</v>
      </c>
      <c r="B16600">
        <v>122093.468878</v>
      </c>
      <c r="C16600">
        <v>1E-4</v>
      </c>
      <c r="D16600">
        <v>7.1850700000000003E-2</v>
      </c>
    </row>
    <row r="16601" spans="1:4" x14ac:dyDescent="0.25">
      <c r="A16601">
        <v>332000</v>
      </c>
      <c r="B16601">
        <v>122101.050168</v>
      </c>
      <c r="C16601">
        <v>1E-4</v>
      </c>
      <c r="D16601">
        <v>0.109736</v>
      </c>
    </row>
    <row r="16602" spans="1:4" x14ac:dyDescent="0.25">
      <c r="A16602">
        <v>332020</v>
      </c>
      <c r="B16602">
        <v>122108.553967</v>
      </c>
      <c r="C16602">
        <v>1E-4</v>
      </c>
      <c r="D16602">
        <v>0.33884300000000001</v>
      </c>
    </row>
    <row r="16603" spans="1:4" x14ac:dyDescent="0.25">
      <c r="A16603">
        <v>332040</v>
      </c>
      <c r="B16603">
        <v>122115.958747</v>
      </c>
      <c r="C16603">
        <v>1E-4</v>
      </c>
      <c r="D16603">
        <v>0.205788</v>
      </c>
    </row>
    <row r="16604" spans="1:4" x14ac:dyDescent="0.25">
      <c r="A16604">
        <v>332060</v>
      </c>
      <c r="B16604">
        <v>122123.385016</v>
      </c>
      <c r="C16604">
        <v>1E-4</v>
      </c>
      <c r="D16604">
        <v>0.222634</v>
      </c>
    </row>
    <row r="16605" spans="1:4" x14ac:dyDescent="0.25">
      <c r="A16605">
        <v>332080</v>
      </c>
      <c r="B16605">
        <v>122130.86225400001</v>
      </c>
      <c r="C16605">
        <v>1E-4</v>
      </c>
      <c r="D16605">
        <v>0.58757899999999996</v>
      </c>
    </row>
    <row r="16606" spans="1:4" x14ac:dyDescent="0.25">
      <c r="A16606">
        <v>332100</v>
      </c>
      <c r="B16606">
        <v>122138.209764</v>
      </c>
      <c r="C16606">
        <v>1E-4</v>
      </c>
      <c r="D16606">
        <v>0.20832600000000001</v>
      </c>
    </row>
    <row r="16607" spans="1:4" x14ac:dyDescent="0.25">
      <c r="A16607">
        <v>332120</v>
      </c>
      <c r="B16607">
        <v>122145.66127500001</v>
      </c>
      <c r="C16607">
        <v>1E-4</v>
      </c>
      <c r="D16607">
        <v>0.30340400000000001</v>
      </c>
    </row>
    <row r="16608" spans="1:4" x14ac:dyDescent="0.25">
      <c r="A16608">
        <v>332140</v>
      </c>
      <c r="B16608">
        <v>122152.90560300001</v>
      </c>
      <c r="C16608">
        <v>1E-4</v>
      </c>
      <c r="D16608">
        <v>0.40989199999999998</v>
      </c>
    </row>
    <row r="16609" spans="1:4" x14ac:dyDescent="0.25">
      <c r="A16609">
        <v>332160</v>
      </c>
      <c r="B16609">
        <v>122160.28389799999</v>
      </c>
      <c r="C16609">
        <v>1E-4</v>
      </c>
      <c r="D16609">
        <v>0.12234399999999999</v>
      </c>
    </row>
    <row r="16610" spans="1:4" x14ac:dyDescent="0.25">
      <c r="A16610">
        <v>332180</v>
      </c>
      <c r="B16610">
        <v>122167.656973</v>
      </c>
      <c r="C16610">
        <v>1E-4</v>
      </c>
      <c r="D16610">
        <v>0.26766699999999999</v>
      </c>
    </row>
    <row r="16611" spans="1:4" x14ac:dyDescent="0.25">
      <c r="A16611">
        <v>332200</v>
      </c>
      <c r="B16611">
        <v>122174.852355</v>
      </c>
      <c r="C16611">
        <v>1E-4</v>
      </c>
      <c r="D16611">
        <v>8.0712300000000001E-2</v>
      </c>
    </row>
    <row r="16612" spans="1:4" x14ac:dyDescent="0.25">
      <c r="A16612">
        <v>332220</v>
      </c>
      <c r="B16612">
        <v>122182.297513</v>
      </c>
      <c r="C16612">
        <v>1E-4</v>
      </c>
      <c r="D16612">
        <v>0.46834300000000001</v>
      </c>
    </row>
    <row r="16613" spans="1:4" x14ac:dyDescent="0.25">
      <c r="A16613">
        <v>332240</v>
      </c>
      <c r="B16613">
        <v>122189.600282</v>
      </c>
      <c r="C16613">
        <v>1E-4</v>
      </c>
      <c r="D16613">
        <v>0.11549</v>
      </c>
    </row>
    <row r="16614" spans="1:4" x14ac:dyDescent="0.25">
      <c r="A16614">
        <v>332260</v>
      </c>
      <c r="B16614">
        <v>122196.922626</v>
      </c>
      <c r="C16614">
        <v>1E-4</v>
      </c>
      <c r="D16614">
        <v>0.52561400000000003</v>
      </c>
    </row>
    <row r="16615" spans="1:4" x14ac:dyDescent="0.25">
      <c r="A16615">
        <v>332280</v>
      </c>
      <c r="B16615">
        <v>122204.417541</v>
      </c>
      <c r="C16615">
        <v>1E-4</v>
      </c>
      <c r="D16615">
        <v>7.9917100000000005E-2</v>
      </c>
    </row>
    <row r="16616" spans="1:4" x14ac:dyDescent="0.25">
      <c r="A16616">
        <v>332300</v>
      </c>
      <c r="B16616">
        <v>122211.603082</v>
      </c>
      <c r="C16616">
        <v>1E-4</v>
      </c>
      <c r="D16616">
        <v>0.83559399999999995</v>
      </c>
    </row>
    <row r="16617" spans="1:4" x14ac:dyDescent="0.25">
      <c r="A16617">
        <v>332320</v>
      </c>
      <c r="B16617">
        <v>122218.94256</v>
      </c>
      <c r="C16617">
        <v>1E-4</v>
      </c>
      <c r="D16617">
        <v>0.45819199999999999</v>
      </c>
    </row>
    <row r="16618" spans="1:4" x14ac:dyDescent="0.25">
      <c r="A16618">
        <v>332340</v>
      </c>
      <c r="B16618">
        <v>122226.367872</v>
      </c>
      <c r="C16618">
        <v>1E-4</v>
      </c>
      <c r="D16618">
        <v>9.0564000000000006E-2</v>
      </c>
    </row>
    <row r="16619" spans="1:4" x14ac:dyDescent="0.25">
      <c r="A16619">
        <v>332360</v>
      </c>
      <c r="B16619">
        <v>122233.810075</v>
      </c>
      <c r="C16619">
        <v>1E-4</v>
      </c>
      <c r="D16619">
        <v>7.3500300000000005E-2</v>
      </c>
    </row>
    <row r="16620" spans="1:4" x14ac:dyDescent="0.25">
      <c r="A16620">
        <v>332380</v>
      </c>
      <c r="B16620">
        <v>122241.079728</v>
      </c>
      <c r="C16620">
        <v>1E-4</v>
      </c>
      <c r="D16620">
        <v>0.40631099999999998</v>
      </c>
    </row>
    <row r="16621" spans="1:4" x14ac:dyDescent="0.25">
      <c r="A16621">
        <v>332400</v>
      </c>
      <c r="B16621">
        <v>122248.470623</v>
      </c>
      <c r="C16621">
        <v>1E-4</v>
      </c>
      <c r="D16621">
        <v>0.38604500000000003</v>
      </c>
    </row>
    <row r="16622" spans="1:4" x14ac:dyDescent="0.25">
      <c r="A16622">
        <v>332420</v>
      </c>
      <c r="B16622">
        <v>122255.795826</v>
      </c>
      <c r="C16622">
        <v>1E-4</v>
      </c>
      <c r="D16622">
        <v>0.24190700000000001</v>
      </c>
    </row>
    <row r="16623" spans="1:4" x14ac:dyDescent="0.25">
      <c r="A16623">
        <v>332440</v>
      </c>
      <c r="B16623">
        <v>122263.11606</v>
      </c>
      <c r="C16623">
        <v>1E-4</v>
      </c>
      <c r="D16623">
        <v>0.41196199999999999</v>
      </c>
    </row>
    <row r="16624" spans="1:4" x14ac:dyDescent="0.25">
      <c r="A16624">
        <v>332460</v>
      </c>
      <c r="B16624">
        <v>122270.65985900001</v>
      </c>
      <c r="C16624">
        <v>1E-4</v>
      </c>
      <c r="D16624">
        <v>0.172842</v>
      </c>
    </row>
    <row r="16625" spans="1:4" x14ac:dyDescent="0.25">
      <c r="A16625">
        <v>332480</v>
      </c>
      <c r="B16625">
        <v>122277.882503</v>
      </c>
      <c r="C16625">
        <v>1E-4</v>
      </c>
      <c r="D16625">
        <v>0.22911799999999999</v>
      </c>
    </row>
    <row r="16626" spans="1:4" x14ac:dyDescent="0.25">
      <c r="A16626">
        <v>332500</v>
      </c>
      <c r="B16626">
        <v>122285.173794</v>
      </c>
      <c r="C16626">
        <v>1E-4</v>
      </c>
      <c r="D16626">
        <v>0.24945000000000001</v>
      </c>
    </row>
    <row r="16627" spans="1:4" x14ac:dyDescent="0.25">
      <c r="A16627">
        <v>332520</v>
      </c>
      <c r="B16627">
        <v>122292.488801</v>
      </c>
      <c r="C16627">
        <v>1E-4</v>
      </c>
      <c r="D16627">
        <v>6.3074000000000005E-2</v>
      </c>
    </row>
    <row r="16628" spans="1:4" x14ac:dyDescent="0.25">
      <c r="A16628">
        <v>332540</v>
      </c>
      <c r="B16628">
        <v>122299.851872</v>
      </c>
      <c r="C16628">
        <v>1E-4</v>
      </c>
      <c r="D16628">
        <v>0.13003200000000001</v>
      </c>
    </row>
    <row r="16629" spans="1:4" x14ac:dyDescent="0.25">
      <c r="A16629">
        <v>332560</v>
      </c>
      <c r="B16629">
        <v>122307.43507599999</v>
      </c>
      <c r="C16629">
        <v>1E-4</v>
      </c>
      <c r="D16629">
        <v>0.36889100000000002</v>
      </c>
    </row>
    <row r="16630" spans="1:4" x14ac:dyDescent="0.25">
      <c r="A16630">
        <v>332580</v>
      </c>
      <c r="B16630">
        <v>122314.582981</v>
      </c>
      <c r="C16630">
        <v>1E-4</v>
      </c>
      <c r="D16630">
        <v>0.27803899999999998</v>
      </c>
    </row>
    <row r="16631" spans="1:4" x14ac:dyDescent="0.25">
      <c r="A16631">
        <v>332600</v>
      </c>
      <c r="B16631">
        <v>122322.00517</v>
      </c>
      <c r="C16631">
        <v>1E-4</v>
      </c>
      <c r="D16631">
        <v>0.55996599999999996</v>
      </c>
    </row>
    <row r="16632" spans="1:4" x14ac:dyDescent="0.25">
      <c r="A16632">
        <v>332620</v>
      </c>
      <c r="B16632">
        <v>122329.352053</v>
      </c>
      <c r="C16632">
        <v>1E-4</v>
      </c>
      <c r="D16632">
        <v>0.65223699999999996</v>
      </c>
    </row>
    <row r="16633" spans="1:4" x14ac:dyDescent="0.25">
      <c r="A16633">
        <v>332640</v>
      </c>
      <c r="B16633">
        <v>122336.635087</v>
      </c>
      <c r="C16633">
        <v>1E-4</v>
      </c>
      <c r="D16633">
        <v>0.87229800000000002</v>
      </c>
    </row>
    <row r="16634" spans="1:4" x14ac:dyDescent="0.25">
      <c r="A16634">
        <v>332660</v>
      </c>
      <c r="B16634">
        <v>122343.98001499999</v>
      </c>
      <c r="C16634">
        <v>1E-4</v>
      </c>
      <c r="D16634">
        <v>0.27362799999999998</v>
      </c>
    </row>
    <row r="16635" spans="1:4" x14ac:dyDescent="0.25">
      <c r="A16635">
        <v>332680</v>
      </c>
      <c r="B16635">
        <v>122351.474045</v>
      </c>
      <c r="C16635">
        <v>1E-4</v>
      </c>
      <c r="D16635">
        <v>0.46619899999999997</v>
      </c>
    </row>
    <row r="16636" spans="1:4" x14ac:dyDescent="0.25">
      <c r="A16636">
        <v>332700</v>
      </c>
      <c r="B16636">
        <v>122358.731719</v>
      </c>
      <c r="C16636">
        <v>1E-4</v>
      </c>
      <c r="D16636">
        <v>0.20511699999999999</v>
      </c>
    </row>
    <row r="16637" spans="1:4" x14ac:dyDescent="0.25">
      <c r="A16637">
        <v>332720</v>
      </c>
      <c r="B16637">
        <v>122365.985329</v>
      </c>
      <c r="C16637">
        <v>1E-4</v>
      </c>
      <c r="D16637">
        <v>0.38865100000000002</v>
      </c>
    </row>
    <row r="16638" spans="1:4" x14ac:dyDescent="0.25">
      <c r="A16638">
        <v>332740</v>
      </c>
      <c r="B16638">
        <v>122373.407972</v>
      </c>
      <c r="C16638">
        <v>1E-4</v>
      </c>
      <c r="D16638">
        <v>7.7557100000000004E-2</v>
      </c>
    </row>
    <row r="16639" spans="1:4" x14ac:dyDescent="0.25">
      <c r="A16639">
        <v>332760</v>
      </c>
      <c r="B16639">
        <v>122380.830543</v>
      </c>
      <c r="C16639">
        <v>1E-4</v>
      </c>
      <c r="D16639">
        <v>0.31692900000000002</v>
      </c>
    </row>
    <row r="16640" spans="1:4" x14ac:dyDescent="0.25">
      <c r="A16640">
        <v>332780</v>
      </c>
      <c r="B16640">
        <v>122388.33259200001</v>
      </c>
      <c r="C16640">
        <v>1E-4</v>
      </c>
      <c r="D16640">
        <v>0.141425</v>
      </c>
    </row>
    <row r="16641" spans="1:4" x14ac:dyDescent="0.25">
      <c r="A16641">
        <v>332800</v>
      </c>
      <c r="B16641">
        <v>122395.62792299999</v>
      </c>
      <c r="C16641">
        <v>1E-4</v>
      </c>
      <c r="D16641">
        <v>0.27785399999999999</v>
      </c>
    </row>
    <row r="16642" spans="1:4" x14ac:dyDescent="0.25">
      <c r="A16642">
        <v>332820</v>
      </c>
      <c r="B16642">
        <v>122402.946264</v>
      </c>
      <c r="C16642">
        <v>1E-4</v>
      </c>
      <c r="D16642">
        <v>0.119591</v>
      </c>
    </row>
    <row r="16643" spans="1:4" x14ac:dyDescent="0.25">
      <c r="A16643">
        <v>332840</v>
      </c>
      <c r="B16643">
        <v>122410.237572</v>
      </c>
      <c r="C16643">
        <v>1E-4</v>
      </c>
      <c r="D16643">
        <v>0.30085800000000001</v>
      </c>
    </row>
    <row r="16644" spans="1:4" x14ac:dyDescent="0.25">
      <c r="A16644">
        <v>332860</v>
      </c>
      <c r="B16644">
        <v>122417.557673</v>
      </c>
      <c r="C16644">
        <v>1E-4</v>
      </c>
      <c r="D16644">
        <v>0.48551</v>
      </c>
    </row>
    <row r="16645" spans="1:4" x14ac:dyDescent="0.25">
      <c r="A16645">
        <v>332880</v>
      </c>
      <c r="B16645">
        <v>122424.899684</v>
      </c>
      <c r="C16645">
        <v>1E-4</v>
      </c>
      <c r="D16645">
        <v>0.23818400000000001</v>
      </c>
    </row>
    <row r="16646" spans="1:4" x14ac:dyDescent="0.25">
      <c r="A16646">
        <v>332900</v>
      </c>
      <c r="B16646">
        <v>122432.33197499999</v>
      </c>
      <c r="C16646">
        <v>1E-4</v>
      </c>
      <c r="D16646">
        <v>0.212838</v>
      </c>
    </row>
    <row r="16647" spans="1:4" x14ac:dyDescent="0.25">
      <c r="A16647">
        <v>332920</v>
      </c>
      <c r="B16647">
        <v>122439.74806</v>
      </c>
      <c r="C16647">
        <v>1E-4</v>
      </c>
      <c r="D16647">
        <v>0.373365</v>
      </c>
    </row>
    <row r="16648" spans="1:4" x14ac:dyDescent="0.25">
      <c r="A16648">
        <v>332940</v>
      </c>
      <c r="B16648">
        <v>122447.00911699999</v>
      </c>
      <c r="C16648">
        <v>1E-4</v>
      </c>
      <c r="D16648">
        <v>0.26455800000000002</v>
      </c>
    </row>
    <row r="16649" spans="1:4" x14ac:dyDescent="0.25">
      <c r="A16649">
        <v>332960</v>
      </c>
      <c r="B16649">
        <v>122454.13670800001</v>
      </c>
      <c r="C16649">
        <v>1E-4</v>
      </c>
      <c r="D16649">
        <v>9.4112399999999999E-2</v>
      </c>
    </row>
    <row r="16650" spans="1:4" x14ac:dyDescent="0.25">
      <c r="A16650">
        <v>332980</v>
      </c>
      <c r="B16650">
        <v>122461.50610899999</v>
      </c>
      <c r="C16650">
        <v>1E-4</v>
      </c>
      <c r="D16650">
        <v>0.18072299999999999</v>
      </c>
    </row>
    <row r="16651" spans="1:4" x14ac:dyDescent="0.25">
      <c r="A16651">
        <v>333000</v>
      </c>
      <c r="B16651">
        <v>122468.74754</v>
      </c>
      <c r="C16651">
        <v>1E-4</v>
      </c>
      <c r="D16651">
        <v>0.208262</v>
      </c>
    </row>
    <row r="16652" spans="1:4" x14ac:dyDescent="0.25">
      <c r="A16652">
        <v>333020</v>
      </c>
      <c r="B16652">
        <v>122476.31579399999</v>
      </c>
      <c r="C16652">
        <v>1E-4</v>
      </c>
      <c r="D16652">
        <v>0.57720199999999999</v>
      </c>
    </row>
    <row r="16653" spans="1:4" x14ac:dyDescent="0.25">
      <c r="A16653">
        <v>333040</v>
      </c>
      <c r="B16653">
        <v>122483.62100100001</v>
      </c>
      <c r="C16653">
        <v>1E-4</v>
      </c>
      <c r="D16653">
        <v>0.26655800000000002</v>
      </c>
    </row>
    <row r="16654" spans="1:4" x14ac:dyDescent="0.25">
      <c r="A16654">
        <v>333060</v>
      </c>
      <c r="B16654">
        <v>122491.032891</v>
      </c>
      <c r="C16654">
        <v>1E-4</v>
      </c>
      <c r="D16654">
        <v>0.120402</v>
      </c>
    </row>
    <row r="16655" spans="1:4" x14ac:dyDescent="0.25">
      <c r="A16655">
        <v>333080</v>
      </c>
      <c r="B16655">
        <v>122498.424935</v>
      </c>
      <c r="C16655">
        <v>1E-4</v>
      </c>
      <c r="D16655">
        <v>0.51297899999999996</v>
      </c>
    </row>
    <row r="16656" spans="1:4" x14ac:dyDescent="0.25">
      <c r="A16656">
        <v>333100</v>
      </c>
      <c r="B16656">
        <v>122505.818418</v>
      </c>
      <c r="C16656">
        <v>1E-4</v>
      </c>
      <c r="D16656">
        <v>0.17005100000000001</v>
      </c>
    </row>
    <row r="16657" spans="1:4" x14ac:dyDescent="0.25">
      <c r="A16657">
        <v>333120</v>
      </c>
      <c r="B16657">
        <v>122513.140482</v>
      </c>
      <c r="C16657">
        <v>1E-4</v>
      </c>
      <c r="D16657">
        <v>0.37729299999999999</v>
      </c>
    </row>
    <row r="16658" spans="1:4" x14ac:dyDescent="0.25">
      <c r="A16658">
        <v>333140</v>
      </c>
      <c r="B16658">
        <v>122520.577311</v>
      </c>
      <c r="C16658">
        <v>1E-4</v>
      </c>
      <c r="D16658">
        <v>0.59248500000000004</v>
      </c>
    </row>
    <row r="16659" spans="1:4" x14ac:dyDescent="0.25">
      <c r="A16659">
        <v>333160</v>
      </c>
      <c r="B16659">
        <v>122527.868084</v>
      </c>
      <c r="C16659">
        <v>1E-4</v>
      </c>
      <c r="D16659">
        <v>0.47685499999999997</v>
      </c>
    </row>
    <row r="16660" spans="1:4" x14ac:dyDescent="0.25">
      <c r="A16660">
        <v>333180</v>
      </c>
      <c r="B16660">
        <v>122535.185637</v>
      </c>
      <c r="C16660">
        <v>1E-4</v>
      </c>
      <c r="D16660">
        <v>0.150588</v>
      </c>
    </row>
    <row r="16661" spans="1:4" x14ac:dyDescent="0.25">
      <c r="A16661">
        <v>333200</v>
      </c>
      <c r="B16661">
        <v>122542.441525</v>
      </c>
      <c r="C16661">
        <v>1E-4</v>
      </c>
      <c r="D16661">
        <v>0.46058100000000002</v>
      </c>
    </row>
    <row r="16662" spans="1:4" x14ac:dyDescent="0.25">
      <c r="A16662">
        <v>333220</v>
      </c>
      <c r="B16662">
        <v>122549.657569</v>
      </c>
      <c r="C16662">
        <v>1E-4</v>
      </c>
      <c r="D16662">
        <v>0.52628399999999997</v>
      </c>
    </row>
    <row r="16663" spans="1:4" x14ac:dyDescent="0.25">
      <c r="A16663">
        <v>333240</v>
      </c>
      <c r="B16663">
        <v>122557.13756</v>
      </c>
      <c r="C16663">
        <v>1E-4</v>
      </c>
      <c r="D16663">
        <v>0.157777</v>
      </c>
    </row>
    <row r="16664" spans="1:4" x14ac:dyDescent="0.25">
      <c r="A16664">
        <v>333260</v>
      </c>
      <c r="B16664">
        <v>122564.476079</v>
      </c>
      <c r="C16664">
        <v>1E-4</v>
      </c>
      <c r="D16664">
        <v>0.13868800000000001</v>
      </c>
    </row>
    <row r="16665" spans="1:4" x14ac:dyDescent="0.25">
      <c r="A16665">
        <v>333280</v>
      </c>
      <c r="B16665">
        <v>122571.676309</v>
      </c>
      <c r="C16665">
        <v>1E-4</v>
      </c>
      <c r="D16665">
        <v>0.422066</v>
      </c>
    </row>
    <row r="16666" spans="1:4" x14ac:dyDescent="0.25">
      <c r="A16666">
        <v>333300</v>
      </c>
      <c r="B16666">
        <v>122579.078372</v>
      </c>
      <c r="C16666">
        <v>1E-4</v>
      </c>
      <c r="D16666">
        <v>0.47766199999999998</v>
      </c>
    </row>
    <row r="16667" spans="1:4" x14ac:dyDescent="0.25">
      <c r="A16667">
        <v>333320</v>
      </c>
      <c r="B16667">
        <v>122586.49593400001</v>
      </c>
      <c r="C16667">
        <v>1E-4</v>
      </c>
      <c r="D16667">
        <v>0.46429999999999999</v>
      </c>
    </row>
    <row r="16668" spans="1:4" x14ac:dyDescent="0.25">
      <c r="A16668">
        <v>333340</v>
      </c>
      <c r="B16668">
        <v>122593.962839</v>
      </c>
      <c r="C16668">
        <v>1E-4</v>
      </c>
      <c r="D16668">
        <v>0.15853900000000001</v>
      </c>
    </row>
    <row r="16669" spans="1:4" x14ac:dyDescent="0.25">
      <c r="A16669">
        <v>333360</v>
      </c>
      <c r="B16669">
        <v>122601.184641</v>
      </c>
      <c r="C16669">
        <v>1E-4</v>
      </c>
      <c r="D16669">
        <v>0.25643100000000002</v>
      </c>
    </row>
    <row r="16670" spans="1:4" x14ac:dyDescent="0.25">
      <c r="A16670">
        <v>333380</v>
      </c>
      <c r="B16670">
        <v>122608.67112899999</v>
      </c>
      <c r="C16670">
        <v>1E-4</v>
      </c>
      <c r="D16670">
        <v>0.52207000000000003</v>
      </c>
    </row>
    <row r="16671" spans="1:4" x14ac:dyDescent="0.25">
      <c r="A16671">
        <v>333400</v>
      </c>
      <c r="B16671">
        <v>122615.80664</v>
      </c>
      <c r="C16671">
        <v>1E-4</v>
      </c>
      <c r="D16671">
        <v>0.72154799999999997</v>
      </c>
    </row>
    <row r="16672" spans="1:4" x14ac:dyDescent="0.25">
      <c r="A16672">
        <v>333420</v>
      </c>
      <c r="B16672">
        <v>122623.166646</v>
      </c>
      <c r="C16672">
        <v>1E-4</v>
      </c>
      <c r="D16672">
        <v>0.39565499999999998</v>
      </c>
    </row>
    <row r="16673" spans="1:4" x14ac:dyDescent="0.25">
      <c r="A16673">
        <v>333440</v>
      </c>
      <c r="B16673">
        <v>122630.47974</v>
      </c>
      <c r="C16673">
        <v>1E-4</v>
      </c>
      <c r="D16673">
        <v>0.49112099999999997</v>
      </c>
    </row>
    <row r="16674" spans="1:4" x14ac:dyDescent="0.25">
      <c r="A16674">
        <v>333460</v>
      </c>
      <c r="B16674">
        <v>122637.87572</v>
      </c>
      <c r="C16674">
        <v>1E-4</v>
      </c>
      <c r="D16674">
        <v>0.24476999999999999</v>
      </c>
    </row>
    <row r="16675" spans="1:4" x14ac:dyDescent="0.25">
      <c r="A16675">
        <v>333480</v>
      </c>
      <c r="B16675">
        <v>122645.22857000001</v>
      </c>
      <c r="C16675">
        <v>1E-4</v>
      </c>
      <c r="D16675">
        <v>0.41276000000000002</v>
      </c>
    </row>
    <row r="16676" spans="1:4" x14ac:dyDescent="0.25">
      <c r="A16676">
        <v>333500</v>
      </c>
      <c r="B16676">
        <v>122652.53896400001</v>
      </c>
      <c r="C16676">
        <v>1E-4</v>
      </c>
      <c r="D16676">
        <v>0.12418</v>
      </c>
    </row>
    <row r="16677" spans="1:4" x14ac:dyDescent="0.25">
      <c r="A16677">
        <v>333520</v>
      </c>
      <c r="B16677">
        <v>122659.83937099999</v>
      </c>
      <c r="C16677">
        <v>1E-4</v>
      </c>
      <c r="D16677">
        <v>0.39811999999999997</v>
      </c>
    </row>
    <row r="16678" spans="1:4" x14ac:dyDescent="0.25">
      <c r="A16678">
        <v>333540</v>
      </c>
      <c r="B16678">
        <v>122667.166473</v>
      </c>
      <c r="C16678">
        <v>1E-4</v>
      </c>
      <c r="D16678">
        <v>0.126778</v>
      </c>
    </row>
    <row r="16679" spans="1:4" x14ac:dyDescent="0.25">
      <c r="A16679">
        <v>333560</v>
      </c>
      <c r="B16679">
        <v>122674.612434</v>
      </c>
      <c r="C16679">
        <v>1E-4</v>
      </c>
      <c r="D16679">
        <v>0.11099299999999999</v>
      </c>
    </row>
    <row r="16680" spans="1:4" x14ac:dyDescent="0.25">
      <c r="A16680">
        <v>333580</v>
      </c>
      <c r="B16680">
        <v>122682.079943</v>
      </c>
      <c r="C16680">
        <v>1E-4</v>
      </c>
      <c r="D16680">
        <v>0.42299900000000001</v>
      </c>
    </row>
    <row r="16681" spans="1:4" x14ac:dyDescent="0.25">
      <c r="A16681">
        <v>333600</v>
      </c>
      <c r="B16681">
        <v>122689.43188600001</v>
      </c>
      <c r="C16681">
        <v>1E-4</v>
      </c>
      <c r="D16681">
        <v>0.353433</v>
      </c>
    </row>
    <row r="16682" spans="1:4" x14ac:dyDescent="0.25">
      <c r="A16682">
        <v>333620</v>
      </c>
      <c r="B16682">
        <v>122696.779948</v>
      </c>
      <c r="C16682">
        <v>1E-4</v>
      </c>
      <c r="D16682">
        <v>0.357207</v>
      </c>
    </row>
    <row r="16683" spans="1:4" x14ac:dyDescent="0.25">
      <c r="A16683">
        <v>333640</v>
      </c>
      <c r="B16683">
        <v>122704.13284799999</v>
      </c>
      <c r="C16683">
        <v>1E-4</v>
      </c>
      <c r="D16683">
        <v>0.178372</v>
      </c>
    </row>
    <row r="16684" spans="1:4" x14ac:dyDescent="0.25">
      <c r="A16684">
        <v>333660</v>
      </c>
      <c r="B16684">
        <v>122711.47894</v>
      </c>
      <c r="C16684">
        <v>1E-4</v>
      </c>
      <c r="D16684">
        <v>6.2789300000000006E-2</v>
      </c>
    </row>
    <row r="16685" spans="1:4" x14ac:dyDescent="0.25">
      <c r="A16685">
        <v>333680</v>
      </c>
      <c r="B16685">
        <v>122718.848615</v>
      </c>
      <c r="C16685">
        <v>1E-4</v>
      </c>
      <c r="D16685">
        <v>0.438193</v>
      </c>
    </row>
    <row r="16686" spans="1:4" x14ac:dyDescent="0.25">
      <c r="A16686">
        <v>333700</v>
      </c>
      <c r="B16686">
        <v>122726.15287599999</v>
      </c>
      <c r="C16686">
        <v>1E-4</v>
      </c>
      <c r="D16686">
        <v>0.17821000000000001</v>
      </c>
    </row>
    <row r="16687" spans="1:4" x14ac:dyDescent="0.25">
      <c r="A16687">
        <v>333720</v>
      </c>
      <c r="B16687">
        <v>122733.542325</v>
      </c>
      <c r="C16687">
        <v>1E-4</v>
      </c>
      <c r="D16687">
        <v>0.35170899999999999</v>
      </c>
    </row>
    <row r="16688" spans="1:4" x14ac:dyDescent="0.25">
      <c r="A16688">
        <v>333740</v>
      </c>
      <c r="B16688">
        <v>122740.769162</v>
      </c>
      <c r="C16688">
        <v>1E-4</v>
      </c>
      <c r="D16688">
        <v>0.29551699999999997</v>
      </c>
    </row>
    <row r="16689" spans="1:4" x14ac:dyDescent="0.25">
      <c r="A16689">
        <v>333760</v>
      </c>
      <c r="B16689">
        <v>122748.23630600001</v>
      </c>
      <c r="C16689">
        <v>1E-4</v>
      </c>
      <c r="D16689">
        <v>0.14843200000000001</v>
      </c>
    </row>
    <row r="16690" spans="1:4" x14ac:dyDescent="0.25">
      <c r="A16690">
        <v>333780</v>
      </c>
      <c r="B16690">
        <v>122755.73829199999</v>
      </c>
      <c r="C16690">
        <v>1E-4</v>
      </c>
      <c r="D16690">
        <v>0.58033000000000001</v>
      </c>
    </row>
    <row r="16691" spans="1:4" x14ac:dyDescent="0.25">
      <c r="A16691">
        <v>333800</v>
      </c>
      <c r="B16691">
        <v>122763.000464</v>
      </c>
      <c r="C16691">
        <v>1E-4</v>
      </c>
      <c r="D16691">
        <v>0.34604600000000002</v>
      </c>
    </row>
    <row r="16692" spans="1:4" x14ac:dyDescent="0.25">
      <c r="A16692">
        <v>333820</v>
      </c>
      <c r="B16692">
        <v>122770.27056999999</v>
      </c>
      <c r="C16692">
        <v>1E-4</v>
      </c>
      <c r="D16692">
        <v>0.21152599999999999</v>
      </c>
    </row>
    <row r="16693" spans="1:4" x14ac:dyDescent="0.25">
      <c r="A16693">
        <v>333840</v>
      </c>
      <c r="B16693">
        <v>122777.737253</v>
      </c>
      <c r="C16693">
        <v>1E-4</v>
      </c>
      <c r="D16693">
        <v>0.42797299999999999</v>
      </c>
    </row>
    <row r="16694" spans="1:4" x14ac:dyDescent="0.25">
      <c r="A16694">
        <v>333860</v>
      </c>
      <c r="B16694">
        <v>122784.987102</v>
      </c>
      <c r="C16694">
        <v>1E-4</v>
      </c>
      <c r="D16694">
        <v>0.21542600000000001</v>
      </c>
    </row>
    <row r="16695" spans="1:4" x14ac:dyDescent="0.25">
      <c r="A16695">
        <v>333880</v>
      </c>
      <c r="B16695">
        <v>122792.52433499999</v>
      </c>
      <c r="C16695">
        <v>1E-4</v>
      </c>
      <c r="D16695">
        <v>0.56284299999999998</v>
      </c>
    </row>
    <row r="16696" spans="1:4" x14ac:dyDescent="0.25">
      <c r="A16696">
        <v>333900</v>
      </c>
      <c r="B16696">
        <v>122799.798774</v>
      </c>
      <c r="C16696">
        <v>1E-4</v>
      </c>
      <c r="D16696">
        <v>0.400534</v>
      </c>
    </row>
    <row r="16697" spans="1:4" x14ac:dyDescent="0.25">
      <c r="A16697">
        <v>333920</v>
      </c>
      <c r="B16697">
        <v>122807.31473300001</v>
      </c>
      <c r="C16697">
        <v>1E-4</v>
      </c>
      <c r="D16697">
        <v>0.76479600000000003</v>
      </c>
    </row>
    <row r="16698" spans="1:4" x14ac:dyDescent="0.25">
      <c r="A16698">
        <v>333940</v>
      </c>
      <c r="B16698">
        <v>122814.75444800001</v>
      </c>
      <c r="C16698">
        <v>1E-4</v>
      </c>
      <c r="D16698">
        <v>0.51586299999999996</v>
      </c>
    </row>
    <row r="16699" spans="1:4" x14ac:dyDescent="0.25">
      <c r="A16699">
        <v>333960</v>
      </c>
      <c r="B16699">
        <v>122821.97667800001</v>
      </c>
      <c r="C16699">
        <v>1E-4</v>
      </c>
      <c r="D16699">
        <v>0.34010800000000002</v>
      </c>
    </row>
    <row r="16700" spans="1:4" x14ac:dyDescent="0.25">
      <c r="A16700">
        <v>333980</v>
      </c>
      <c r="B16700">
        <v>122829.349575</v>
      </c>
      <c r="C16700">
        <v>1E-4</v>
      </c>
      <c r="D16700">
        <v>0.458291</v>
      </c>
    </row>
    <row r="16701" spans="1:4" x14ac:dyDescent="0.25">
      <c r="A16701">
        <v>334000</v>
      </c>
      <c r="B16701">
        <v>122836.786228</v>
      </c>
      <c r="C16701">
        <v>1E-4</v>
      </c>
      <c r="D16701">
        <v>0.644868</v>
      </c>
    </row>
    <row r="16702" spans="1:4" x14ac:dyDescent="0.25">
      <c r="A16702">
        <v>334020</v>
      </c>
      <c r="B16702">
        <v>122844.325079</v>
      </c>
      <c r="C16702">
        <v>1E-4</v>
      </c>
      <c r="D16702">
        <v>0.68582600000000005</v>
      </c>
    </row>
    <row r="16703" spans="1:4" x14ac:dyDescent="0.25">
      <c r="A16703">
        <v>334040</v>
      </c>
      <c r="B16703">
        <v>122851.738451</v>
      </c>
      <c r="C16703">
        <v>1E-4</v>
      </c>
      <c r="D16703">
        <v>5.0434800000000002E-2</v>
      </c>
    </row>
    <row r="16704" spans="1:4" x14ac:dyDescent="0.25">
      <c r="A16704">
        <v>334060</v>
      </c>
      <c r="B16704">
        <v>122859.487834</v>
      </c>
      <c r="C16704">
        <v>1E-4</v>
      </c>
      <c r="D16704">
        <v>0.31537199999999999</v>
      </c>
    </row>
    <row r="16705" spans="1:4" x14ac:dyDescent="0.25">
      <c r="A16705">
        <v>334080</v>
      </c>
      <c r="B16705">
        <v>122866.788692</v>
      </c>
      <c r="C16705">
        <v>1E-4</v>
      </c>
      <c r="D16705">
        <v>0.54199200000000003</v>
      </c>
    </row>
    <row r="16706" spans="1:4" x14ac:dyDescent="0.25">
      <c r="A16706">
        <v>334100</v>
      </c>
      <c r="B16706">
        <v>122874.150184</v>
      </c>
      <c r="C16706">
        <v>1E-4</v>
      </c>
      <c r="D16706">
        <v>0.39582200000000001</v>
      </c>
    </row>
    <row r="16707" spans="1:4" x14ac:dyDescent="0.25">
      <c r="A16707">
        <v>334120</v>
      </c>
      <c r="B16707">
        <v>122881.44070399999</v>
      </c>
      <c r="C16707">
        <v>1E-4</v>
      </c>
      <c r="D16707">
        <v>0.18537100000000001</v>
      </c>
    </row>
    <row r="16708" spans="1:4" x14ac:dyDescent="0.25">
      <c r="A16708">
        <v>334140</v>
      </c>
      <c r="B16708">
        <v>122888.933621</v>
      </c>
      <c r="C16708">
        <v>1E-4</v>
      </c>
      <c r="D16708">
        <v>0.190474</v>
      </c>
    </row>
    <row r="16709" spans="1:4" x14ac:dyDescent="0.25">
      <c r="A16709">
        <v>334160</v>
      </c>
      <c r="B16709">
        <v>122896.341338</v>
      </c>
      <c r="C16709">
        <v>1E-4</v>
      </c>
      <c r="D16709">
        <v>0.13456299999999999</v>
      </c>
    </row>
    <row r="16710" spans="1:4" x14ac:dyDescent="0.25">
      <c r="A16710">
        <v>334180</v>
      </c>
      <c r="B16710">
        <v>122903.67481300001</v>
      </c>
      <c r="C16710">
        <v>1E-4</v>
      </c>
      <c r="D16710">
        <v>0.17086799999999999</v>
      </c>
    </row>
    <row r="16711" spans="1:4" x14ac:dyDescent="0.25">
      <c r="A16711">
        <v>334200</v>
      </c>
      <c r="B16711">
        <v>122910.809758</v>
      </c>
      <c r="C16711">
        <v>1E-4</v>
      </c>
      <c r="D16711">
        <v>0.365541</v>
      </c>
    </row>
    <row r="16712" spans="1:4" x14ac:dyDescent="0.25">
      <c r="A16712">
        <v>334220</v>
      </c>
      <c r="B16712">
        <v>122918.21281700001</v>
      </c>
      <c r="C16712">
        <v>1E-4</v>
      </c>
      <c r="D16712">
        <v>0.28791499999999998</v>
      </c>
    </row>
    <row r="16713" spans="1:4" x14ac:dyDescent="0.25">
      <c r="A16713">
        <v>334240</v>
      </c>
      <c r="B16713">
        <v>122925.698798</v>
      </c>
      <c r="C16713">
        <v>1E-4</v>
      </c>
      <c r="D16713">
        <v>0.135436</v>
      </c>
    </row>
    <row r="16714" spans="1:4" x14ac:dyDescent="0.25">
      <c r="A16714">
        <v>334260</v>
      </c>
      <c r="B16714">
        <v>122933.167136</v>
      </c>
      <c r="C16714">
        <v>1E-4</v>
      </c>
      <c r="D16714">
        <v>0.41543099999999999</v>
      </c>
    </row>
    <row r="16715" spans="1:4" x14ac:dyDescent="0.25">
      <c r="A16715">
        <v>334280</v>
      </c>
      <c r="B16715">
        <v>122940.41312700001</v>
      </c>
      <c r="C16715">
        <v>1E-4</v>
      </c>
      <c r="D16715">
        <v>5.8637599999999998E-2</v>
      </c>
    </row>
    <row r="16716" spans="1:4" x14ac:dyDescent="0.25">
      <c r="A16716">
        <v>334300</v>
      </c>
      <c r="B16716">
        <v>122947.805295</v>
      </c>
      <c r="C16716">
        <v>1E-4</v>
      </c>
      <c r="D16716">
        <v>9.5804700000000007E-2</v>
      </c>
    </row>
    <row r="16717" spans="1:4" x14ac:dyDescent="0.25">
      <c r="A16717">
        <v>334320</v>
      </c>
      <c r="B16717">
        <v>122955.52237000001</v>
      </c>
      <c r="C16717">
        <v>1E-4</v>
      </c>
      <c r="D16717">
        <v>0.37568600000000002</v>
      </c>
    </row>
    <row r="16718" spans="1:4" x14ac:dyDescent="0.25">
      <c r="A16718">
        <v>334340</v>
      </c>
      <c r="B16718">
        <v>122962.843039</v>
      </c>
      <c r="C16718">
        <v>1E-4</v>
      </c>
      <c r="D16718">
        <v>0.26827099999999998</v>
      </c>
    </row>
    <row r="16719" spans="1:4" x14ac:dyDescent="0.25">
      <c r="A16719">
        <v>334360</v>
      </c>
      <c r="B16719">
        <v>122970.20484400001</v>
      </c>
      <c r="C16719">
        <v>1E-4</v>
      </c>
      <c r="D16719">
        <v>0.50177099999999997</v>
      </c>
    </row>
    <row r="16720" spans="1:4" x14ac:dyDescent="0.25">
      <c r="A16720">
        <v>334380</v>
      </c>
      <c r="B16720">
        <v>122977.45626399999</v>
      </c>
      <c r="C16720">
        <v>1E-4</v>
      </c>
      <c r="D16720">
        <v>0.104188</v>
      </c>
    </row>
    <row r="16721" spans="1:4" x14ac:dyDescent="0.25">
      <c r="A16721">
        <v>334400</v>
      </c>
      <c r="B16721">
        <v>122984.779417</v>
      </c>
      <c r="C16721">
        <v>1E-4</v>
      </c>
      <c r="D16721">
        <v>0.31461899999999998</v>
      </c>
    </row>
    <row r="16722" spans="1:4" x14ac:dyDescent="0.25">
      <c r="A16722">
        <v>334420</v>
      </c>
      <c r="B16722">
        <v>122992.271586</v>
      </c>
      <c r="C16722">
        <v>1E-4</v>
      </c>
      <c r="D16722">
        <v>0.24700800000000001</v>
      </c>
    </row>
    <row r="16723" spans="1:4" x14ac:dyDescent="0.25">
      <c r="A16723">
        <v>334440</v>
      </c>
      <c r="B16723">
        <v>122999.566857</v>
      </c>
      <c r="C16723">
        <v>1E-4</v>
      </c>
      <c r="D16723">
        <v>6.7433900000000005E-2</v>
      </c>
    </row>
    <row r="16724" spans="1:4" x14ac:dyDescent="0.25">
      <c r="A16724">
        <v>334460</v>
      </c>
      <c r="B16724">
        <v>123006.96804000001</v>
      </c>
      <c r="C16724">
        <v>1E-4</v>
      </c>
      <c r="D16724">
        <v>0.37122500000000003</v>
      </c>
    </row>
    <row r="16725" spans="1:4" x14ac:dyDescent="0.25">
      <c r="A16725">
        <v>334480</v>
      </c>
      <c r="B16725">
        <v>123014.25903</v>
      </c>
      <c r="C16725">
        <v>1E-4</v>
      </c>
      <c r="D16725">
        <v>0.48142800000000002</v>
      </c>
    </row>
    <row r="16726" spans="1:4" x14ac:dyDescent="0.25">
      <c r="A16726">
        <v>334500</v>
      </c>
      <c r="B16726">
        <v>123021.667347</v>
      </c>
      <c r="C16726">
        <v>1E-4</v>
      </c>
      <c r="D16726">
        <v>0.43438100000000002</v>
      </c>
    </row>
    <row r="16727" spans="1:4" x14ac:dyDescent="0.25">
      <c r="A16727">
        <v>334520</v>
      </c>
      <c r="B16727">
        <v>123028.944269</v>
      </c>
      <c r="C16727">
        <v>1E-4</v>
      </c>
      <c r="D16727">
        <v>0.127863</v>
      </c>
    </row>
    <row r="16728" spans="1:4" x14ac:dyDescent="0.25">
      <c r="A16728">
        <v>334540</v>
      </c>
      <c r="B16728">
        <v>123036.220073</v>
      </c>
      <c r="C16728">
        <v>1E-4</v>
      </c>
      <c r="D16728">
        <v>0.27643099999999998</v>
      </c>
    </row>
    <row r="16729" spans="1:4" x14ac:dyDescent="0.25">
      <c r="A16729">
        <v>334560</v>
      </c>
      <c r="B16729">
        <v>123043.500468</v>
      </c>
      <c r="C16729">
        <v>1E-4</v>
      </c>
      <c r="D16729">
        <v>9.3264200000000005E-2</v>
      </c>
    </row>
    <row r="16730" spans="1:4" x14ac:dyDescent="0.25">
      <c r="A16730">
        <v>334580</v>
      </c>
      <c r="B16730">
        <v>123050.900259</v>
      </c>
      <c r="C16730">
        <v>1E-4</v>
      </c>
      <c r="D16730">
        <v>0.717893</v>
      </c>
    </row>
    <row r="16731" spans="1:4" x14ac:dyDescent="0.25">
      <c r="A16731">
        <v>334600</v>
      </c>
      <c r="B16731">
        <v>123058.260228</v>
      </c>
      <c r="C16731">
        <v>1E-4</v>
      </c>
      <c r="D16731">
        <v>0.48760999999999999</v>
      </c>
    </row>
    <row r="16732" spans="1:4" x14ac:dyDescent="0.25">
      <c r="A16732">
        <v>334620</v>
      </c>
      <c r="B16732">
        <v>123065.659916</v>
      </c>
      <c r="C16732">
        <v>1E-4</v>
      </c>
      <c r="D16732">
        <v>0.38705099999999998</v>
      </c>
    </row>
    <row r="16733" spans="1:4" x14ac:dyDescent="0.25">
      <c r="A16733">
        <v>334640</v>
      </c>
      <c r="B16733">
        <v>123072.862785</v>
      </c>
      <c r="C16733">
        <v>1E-4</v>
      </c>
      <c r="D16733">
        <v>0.52207700000000001</v>
      </c>
    </row>
    <row r="16734" spans="1:4" x14ac:dyDescent="0.25">
      <c r="A16734">
        <v>334660</v>
      </c>
      <c r="B16734">
        <v>123080.301573</v>
      </c>
      <c r="C16734">
        <v>1E-4</v>
      </c>
      <c r="D16734">
        <v>9.0167899999999995E-2</v>
      </c>
    </row>
    <row r="16735" spans="1:4" x14ac:dyDescent="0.25">
      <c r="A16735">
        <v>334680</v>
      </c>
      <c r="B16735">
        <v>123087.730247</v>
      </c>
      <c r="C16735">
        <v>1E-4</v>
      </c>
      <c r="D16735">
        <v>7.1899099999999994E-2</v>
      </c>
    </row>
    <row r="16736" spans="1:4" x14ac:dyDescent="0.25">
      <c r="A16736">
        <v>334700</v>
      </c>
      <c r="B16736">
        <v>123095.03928</v>
      </c>
      <c r="C16736">
        <v>1E-4</v>
      </c>
      <c r="D16736">
        <v>0.25426100000000001</v>
      </c>
    </row>
    <row r="16737" spans="1:4" x14ac:dyDescent="0.25">
      <c r="A16737">
        <v>334720</v>
      </c>
      <c r="B16737">
        <v>123102.427217</v>
      </c>
      <c r="C16737">
        <v>1E-4</v>
      </c>
      <c r="D16737">
        <v>9.64584E-2</v>
      </c>
    </row>
    <row r="16738" spans="1:4" x14ac:dyDescent="0.25">
      <c r="A16738">
        <v>334740</v>
      </c>
      <c r="B16738">
        <v>123109.817601</v>
      </c>
      <c r="C16738">
        <v>1E-4</v>
      </c>
      <c r="D16738">
        <v>0.82520099999999996</v>
      </c>
    </row>
    <row r="16739" spans="1:4" x14ac:dyDescent="0.25">
      <c r="A16739">
        <v>334760</v>
      </c>
      <c r="B16739">
        <v>123116.945294</v>
      </c>
      <c r="C16739">
        <v>1E-4</v>
      </c>
      <c r="D16739">
        <v>0.26901599999999998</v>
      </c>
    </row>
    <row r="16740" spans="1:4" x14ac:dyDescent="0.25">
      <c r="A16740">
        <v>334780</v>
      </c>
      <c r="B16740">
        <v>123124.123767</v>
      </c>
      <c r="C16740">
        <v>1E-4</v>
      </c>
      <c r="D16740">
        <v>0.40667199999999998</v>
      </c>
    </row>
    <row r="16741" spans="1:4" x14ac:dyDescent="0.25">
      <c r="A16741">
        <v>334800</v>
      </c>
      <c r="B16741">
        <v>123131.510007</v>
      </c>
      <c r="C16741">
        <v>1E-4</v>
      </c>
      <c r="D16741">
        <v>0.41942600000000002</v>
      </c>
    </row>
    <row r="16742" spans="1:4" x14ac:dyDescent="0.25">
      <c r="A16742">
        <v>334820</v>
      </c>
      <c r="B16742">
        <v>123138.93472</v>
      </c>
      <c r="C16742">
        <v>1E-4</v>
      </c>
      <c r="D16742">
        <v>0.31328899999999998</v>
      </c>
    </row>
    <row r="16743" spans="1:4" x14ac:dyDescent="0.25">
      <c r="A16743">
        <v>334840</v>
      </c>
      <c r="B16743">
        <v>123146.166994</v>
      </c>
      <c r="C16743">
        <v>1E-4</v>
      </c>
      <c r="D16743">
        <v>0.43673699999999999</v>
      </c>
    </row>
    <row r="16744" spans="1:4" x14ac:dyDescent="0.25">
      <c r="A16744">
        <v>334860</v>
      </c>
      <c r="B16744">
        <v>123153.625105</v>
      </c>
      <c r="C16744">
        <v>1E-4</v>
      </c>
      <c r="D16744">
        <v>0.45946100000000001</v>
      </c>
    </row>
    <row r="16745" spans="1:4" x14ac:dyDescent="0.25">
      <c r="A16745">
        <v>334880</v>
      </c>
      <c r="B16745">
        <v>123160.84605599999</v>
      </c>
      <c r="C16745">
        <v>1E-4</v>
      </c>
      <c r="D16745">
        <v>0.29066700000000001</v>
      </c>
    </row>
    <row r="16746" spans="1:4" x14ac:dyDescent="0.25">
      <c r="A16746">
        <v>334900</v>
      </c>
      <c r="B16746">
        <v>123168.320521</v>
      </c>
      <c r="C16746">
        <v>1E-4</v>
      </c>
      <c r="D16746">
        <v>0.28707899999999997</v>
      </c>
    </row>
    <row r="16747" spans="1:4" x14ac:dyDescent="0.25">
      <c r="A16747">
        <v>334920</v>
      </c>
      <c r="B16747">
        <v>123175.75977999999</v>
      </c>
      <c r="C16747">
        <v>1E-4</v>
      </c>
      <c r="D16747">
        <v>0.36377999999999999</v>
      </c>
    </row>
    <row r="16748" spans="1:4" x14ac:dyDescent="0.25">
      <c r="A16748">
        <v>334940</v>
      </c>
      <c r="B16748">
        <v>123183.14285800001</v>
      </c>
      <c r="C16748">
        <v>1E-4</v>
      </c>
      <c r="D16748">
        <v>0.36175299999999999</v>
      </c>
    </row>
    <row r="16749" spans="1:4" x14ac:dyDescent="0.25">
      <c r="A16749">
        <v>334960</v>
      </c>
      <c r="B16749">
        <v>123190.48903500001</v>
      </c>
      <c r="C16749">
        <v>1E-4</v>
      </c>
      <c r="D16749">
        <v>0.33978399999999997</v>
      </c>
    </row>
    <row r="16750" spans="1:4" x14ac:dyDescent="0.25">
      <c r="A16750">
        <v>334980</v>
      </c>
      <c r="B16750">
        <v>123197.81779099999</v>
      </c>
      <c r="C16750">
        <v>1E-4</v>
      </c>
      <c r="D16750">
        <v>0.274339</v>
      </c>
    </row>
    <row r="16751" spans="1:4" x14ac:dyDescent="0.25">
      <c r="A16751">
        <v>335000</v>
      </c>
      <c r="B16751">
        <v>123204.892649</v>
      </c>
      <c r="C16751">
        <v>1E-4</v>
      </c>
      <c r="D16751">
        <v>8.4851499999999996E-2</v>
      </c>
    </row>
    <row r="16752" spans="1:4" x14ac:dyDescent="0.25">
      <c r="A16752">
        <v>335020</v>
      </c>
      <c r="B16752">
        <v>123212.15584000001</v>
      </c>
      <c r="C16752">
        <v>1E-4</v>
      </c>
      <c r="D16752">
        <v>0.18198400000000001</v>
      </c>
    </row>
    <row r="16753" spans="1:4" x14ac:dyDescent="0.25">
      <c r="A16753">
        <v>335040</v>
      </c>
      <c r="B16753">
        <v>123219.627485</v>
      </c>
      <c r="C16753">
        <v>1E-4</v>
      </c>
      <c r="D16753">
        <v>0.50235099999999999</v>
      </c>
    </row>
    <row r="16754" spans="1:4" x14ac:dyDescent="0.25">
      <c r="A16754">
        <v>335060</v>
      </c>
      <c r="B16754">
        <v>123226.777166</v>
      </c>
      <c r="C16754">
        <v>1E-4</v>
      </c>
      <c r="D16754">
        <v>0.34256700000000001</v>
      </c>
    </row>
    <row r="16755" spans="1:4" x14ac:dyDescent="0.25">
      <c r="A16755">
        <v>335080</v>
      </c>
      <c r="B16755">
        <v>123234.109884</v>
      </c>
      <c r="C16755">
        <v>1E-4</v>
      </c>
      <c r="D16755">
        <v>5.6088300000000001E-2</v>
      </c>
    </row>
    <row r="16756" spans="1:4" x14ac:dyDescent="0.25">
      <c r="A16756">
        <v>335100</v>
      </c>
      <c r="B16756">
        <v>123241.492182</v>
      </c>
      <c r="C16756">
        <v>1E-4</v>
      </c>
      <c r="D16756">
        <v>0.47053600000000001</v>
      </c>
    </row>
    <row r="16757" spans="1:4" x14ac:dyDescent="0.25">
      <c r="A16757">
        <v>335120</v>
      </c>
      <c r="B16757">
        <v>123248.853869</v>
      </c>
      <c r="C16757">
        <v>1E-4</v>
      </c>
      <c r="D16757">
        <v>0.213836</v>
      </c>
    </row>
    <row r="16758" spans="1:4" x14ac:dyDescent="0.25">
      <c r="A16758">
        <v>335140</v>
      </c>
      <c r="B16758">
        <v>123256.142313</v>
      </c>
      <c r="C16758">
        <v>1E-4</v>
      </c>
      <c r="D16758">
        <v>0.31057699999999999</v>
      </c>
    </row>
    <row r="16759" spans="1:4" x14ac:dyDescent="0.25">
      <c r="A16759">
        <v>335160</v>
      </c>
      <c r="B16759">
        <v>123263.49639</v>
      </c>
      <c r="C16759">
        <v>1E-4</v>
      </c>
      <c r="D16759">
        <v>0.20766399999999999</v>
      </c>
    </row>
    <row r="16760" spans="1:4" x14ac:dyDescent="0.25">
      <c r="A16760">
        <v>335180</v>
      </c>
      <c r="B16760">
        <v>123270.785204</v>
      </c>
      <c r="C16760">
        <v>1E-4</v>
      </c>
      <c r="D16760">
        <v>6.5104700000000001E-2</v>
      </c>
    </row>
    <row r="16761" spans="1:4" x14ac:dyDescent="0.25">
      <c r="A16761">
        <v>335200</v>
      </c>
      <c r="B16761">
        <v>123278.14418800001</v>
      </c>
      <c r="C16761">
        <v>1E-4</v>
      </c>
      <c r="D16761">
        <v>0.148336</v>
      </c>
    </row>
    <row r="16762" spans="1:4" x14ac:dyDescent="0.25">
      <c r="A16762">
        <v>335220</v>
      </c>
      <c r="B16762">
        <v>123285.51941199999</v>
      </c>
      <c r="C16762">
        <v>1E-4</v>
      </c>
      <c r="D16762">
        <v>4.8374500000000001E-2</v>
      </c>
    </row>
    <row r="16763" spans="1:4" x14ac:dyDescent="0.25">
      <c r="A16763">
        <v>335240</v>
      </c>
      <c r="B16763">
        <v>123292.87592599999</v>
      </c>
      <c r="C16763">
        <v>1E-4</v>
      </c>
      <c r="D16763">
        <v>7.3921899999999999E-2</v>
      </c>
    </row>
    <row r="16764" spans="1:4" x14ac:dyDescent="0.25">
      <c r="A16764">
        <v>335260</v>
      </c>
      <c r="B16764">
        <v>123300.09140600001</v>
      </c>
      <c r="C16764">
        <v>1E-4</v>
      </c>
      <c r="D16764">
        <v>0.19286</v>
      </c>
    </row>
    <row r="16765" spans="1:4" x14ac:dyDescent="0.25">
      <c r="A16765">
        <v>335280</v>
      </c>
      <c r="B16765">
        <v>123307.409797</v>
      </c>
      <c r="C16765">
        <v>1E-4</v>
      </c>
      <c r="D16765">
        <v>0.15561</v>
      </c>
    </row>
    <row r="16766" spans="1:4" x14ac:dyDescent="0.25">
      <c r="A16766">
        <v>335300</v>
      </c>
      <c r="B16766">
        <v>123314.83287100001</v>
      </c>
      <c r="C16766">
        <v>1E-4</v>
      </c>
      <c r="D16766">
        <v>7.3849700000000004E-2</v>
      </c>
    </row>
    <row r="16767" spans="1:4" x14ac:dyDescent="0.25">
      <c r="A16767">
        <v>335320</v>
      </c>
      <c r="B16767">
        <v>123322.09925100001</v>
      </c>
      <c r="C16767">
        <v>1E-4</v>
      </c>
      <c r="D16767">
        <v>0.45196399999999998</v>
      </c>
    </row>
    <row r="16768" spans="1:4" x14ac:dyDescent="0.25">
      <c r="A16768">
        <v>335340</v>
      </c>
      <c r="B16768">
        <v>123329.302631</v>
      </c>
      <c r="C16768">
        <v>1E-4</v>
      </c>
      <c r="D16768">
        <v>0.41788399999999998</v>
      </c>
    </row>
    <row r="16769" spans="1:4" x14ac:dyDescent="0.25">
      <c r="A16769">
        <v>335360</v>
      </c>
      <c r="B16769">
        <v>123336.532935</v>
      </c>
      <c r="C16769">
        <v>1E-4</v>
      </c>
      <c r="D16769">
        <v>0.46597300000000003</v>
      </c>
    </row>
    <row r="16770" spans="1:4" x14ac:dyDescent="0.25">
      <c r="A16770">
        <v>335380</v>
      </c>
      <c r="B16770">
        <v>123343.908782</v>
      </c>
      <c r="C16770">
        <v>1E-4</v>
      </c>
      <c r="D16770">
        <v>7.5003799999999995E-2</v>
      </c>
    </row>
    <row r="16771" spans="1:4" x14ac:dyDescent="0.25">
      <c r="A16771">
        <v>335400</v>
      </c>
      <c r="B16771">
        <v>123351.269541</v>
      </c>
      <c r="C16771">
        <v>1E-4</v>
      </c>
      <c r="D16771">
        <v>0.29300700000000002</v>
      </c>
    </row>
    <row r="16772" spans="1:4" x14ac:dyDescent="0.25">
      <c r="A16772">
        <v>335420</v>
      </c>
      <c r="B16772">
        <v>123358.696606</v>
      </c>
      <c r="C16772">
        <v>1E-4</v>
      </c>
      <c r="D16772">
        <v>0.53413500000000003</v>
      </c>
    </row>
    <row r="16773" spans="1:4" x14ac:dyDescent="0.25">
      <c r="A16773">
        <v>335440</v>
      </c>
      <c r="B16773">
        <v>123366.11765299999</v>
      </c>
      <c r="C16773">
        <v>1E-4</v>
      </c>
      <c r="D16773">
        <v>0.73196799999999995</v>
      </c>
    </row>
    <row r="16774" spans="1:4" x14ac:dyDescent="0.25">
      <c r="A16774">
        <v>335460</v>
      </c>
      <c r="B16774">
        <v>123373.458606</v>
      </c>
      <c r="C16774">
        <v>1E-4</v>
      </c>
      <c r="D16774">
        <v>0.410356</v>
      </c>
    </row>
    <row r="16775" spans="1:4" x14ac:dyDescent="0.25">
      <c r="A16775">
        <v>335480</v>
      </c>
      <c r="B16775">
        <v>123380.87468199999</v>
      </c>
      <c r="C16775">
        <v>1E-4</v>
      </c>
      <c r="D16775">
        <v>5.2257400000000002E-2</v>
      </c>
    </row>
    <row r="16776" spans="1:4" x14ac:dyDescent="0.25">
      <c r="A16776">
        <v>335500</v>
      </c>
      <c r="B16776">
        <v>123388.261878</v>
      </c>
      <c r="C16776">
        <v>1E-4</v>
      </c>
      <c r="D16776">
        <v>0.224685</v>
      </c>
    </row>
    <row r="16777" spans="1:4" x14ac:dyDescent="0.25">
      <c r="A16777">
        <v>335520</v>
      </c>
      <c r="B16777">
        <v>123395.702762</v>
      </c>
      <c r="C16777">
        <v>1E-4</v>
      </c>
      <c r="D16777">
        <v>0.28462100000000001</v>
      </c>
    </row>
    <row r="16778" spans="1:4" x14ac:dyDescent="0.25">
      <c r="A16778">
        <v>335540</v>
      </c>
      <c r="B16778">
        <v>123403.10520400001</v>
      </c>
      <c r="C16778">
        <v>1E-4</v>
      </c>
      <c r="D16778">
        <v>0.58873200000000003</v>
      </c>
    </row>
    <row r="16779" spans="1:4" x14ac:dyDescent="0.25">
      <c r="A16779">
        <v>335560</v>
      </c>
      <c r="B16779">
        <v>123410.533262</v>
      </c>
      <c r="C16779">
        <v>1E-4</v>
      </c>
      <c r="D16779">
        <v>0.39377699999999999</v>
      </c>
    </row>
    <row r="16780" spans="1:4" x14ac:dyDescent="0.25">
      <c r="A16780">
        <v>335580</v>
      </c>
      <c r="B16780">
        <v>123417.846817</v>
      </c>
      <c r="C16780">
        <v>1E-4</v>
      </c>
      <c r="D16780">
        <v>0.32716600000000001</v>
      </c>
    </row>
    <row r="16781" spans="1:4" x14ac:dyDescent="0.25">
      <c r="A16781">
        <v>335600</v>
      </c>
      <c r="B16781">
        <v>123425.366278</v>
      </c>
      <c r="C16781">
        <v>1E-4</v>
      </c>
      <c r="D16781">
        <v>0.204538</v>
      </c>
    </row>
    <row r="16782" spans="1:4" x14ac:dyDescent="0.25">
      <c r="A16782">
        <v>335620</v>
      </c>
      <c r="B16782">
        <v>123432.708161</v>
      </c>
      <c r="C16782">
        <v>1E-4</v>
      </c>
      <c r="D16782">
        <v>0.33524599999999999</v>
      </c>
    </row>
    <row r="16783" spans="1:4" x14ac:dyDescent="0.25">
      <c r="A16783">
        <v>335640</v>
      </c>
      <c r="B16783">
        <v>123440.138538</v>
      </c>
      <c r="C16783">
        <v>1E-4</v>
      </c>
      <c r="D16783">
        <v>0.310415</v>
      </c>
    </row>
    <row r="16784" spans="1:4" x14ac:dyDescent="0.25">
      <c r="A16784">
        <v>335660</v>
      </c>
      <c r="B16784">
        <v>123447.4803</v>
      </c>
      <c r="C16784">
        <v>1E-4</v>
      </c>
      <c r="D16784">
        <v>0.73341500000000004</v>
      </c>
    </row>
    <row r="16785" spans="1:4" x14ac:dyDescent="0.25">
      <c r="A16785">
        <v>335680</v>
      </c>
      <c r="B16785">
        <v>123454.805672</v>
      </c>
      <c r="C16785">
        <v>1E-4</v>
      </c>
      <c r="D16785">
        <v>0.102407</v>
      </c>
    </row>
    <row r="16786" spans="1:4" x14ac:dyDescent="0.25">
      <c r="A16786">
        <v>335700</v>
      </c>
      <c r="B16786">
        <v>123462.20785999999</v>
      </c>
      <c r="C16786">
        <v>1E-4</v>
      </c>
      <c r="D16786">
        <v>7.8657000000000005E-2</v>
      </c>
    </row>
    <row r="16787" spans="1:4" x14ac:dyDescent="0.25">
      <c r="A16787">
        <v>335720</v>
      </c>
      <c r="B16787">
        <v>123469.631446</v>
      </c>
      <c r="C16787">
        <v>1E-4</v>
      </c>
      <c r="D16787">
        <v>0.14277300000000001</v>
      </c>
    </row>
    <row r="16788" spans="1:4" x14ac:dyDescent="0.25">
      <c r="A16788">
        <v>335740</v>
      </c>
      <c r="B16788">
        <v>123476.832222</v>
      </c>
      <c r="C16788">
        <v>1E-4</v>
      </c>
      <c r="D16788">
        <v>0.12817899999999999</v>
      </c>
    </row>
    <row r="16789" spans="1:4" x14ac:dyDescent="0.25">
      <c r="A16789">
        <v>335760</v>
      </c>
      <c r="B16789">
        <v>123484.059301</v>
      </c>
      <c r="C16789">
        <v>1E-4</v>
      </c>
      <c r="D16789">
        <v>0.28386299999999998</v>
      </c>
    </row>
    <row r="16790" spans="1:4" x14ac:dyDescent="0.25">
      <c r="A16790">
        <v>335780</v>
      </c>
      <c r="B16790">
        <v>123491.429301</v>
      </c>
      <c r="C16790">
        <v>1E-4</v>
      </c>
      <c r="D16790">
        <v>0.29064299999999998</v>
      </c>
    </row>
    <row r="16791" spans="1:4" x14ac:dyDescent="0.25">
      <c r="A16791">
        <v>335800</v>
      </c>
      <c r="B16791">
        <v>123498.75968800001</v>
      </c>
      <c r="C16791">
        <v>1E-4</v>
      </c>
      <c r="D16791">
        <v>0.13020999999999999</v>
      </c>
    </row>
    <row r="16792" spans="1:4" x14ac:dyDescent="0.25">
      <c r="A16792">
        <v>335820</v>
      </c>
      <c r="B16792">
        <v>123506.08242000001</v>
      </c>
      <c r="C16792">
        <v>1E-4</v>
      </c>
      <c r="D16792">
        <v>7.6033299999999998E-2</v>
      </c>
    </row>
    <row r="16793" spans="1:4" x14ac:dyDescent="0.25">
      <c r="A16793">
        <v>335840</v>
      </c>
      <c r="B16793">
        <v>123513.506192</v>
      </c>
      <c r="C16793">
        <v>1E-4</v>
      </c>
      <c r="D16793">
        <v>0.272067</v>
      </c>
    </row>
    <row r="16794" spans="1:4" x14ac:dyDescent="0.25">
      <c r="A16794">
        <v>335860</v>
      </c>
      <c r="B16794">
        <v>123520.881283</v>
      </c>
      <c r="C16794">
        <v>1E-4</v>
      </c>
      <c r="D16794">
        <v>0.247055</v>
      </c>
    </row>
    <row r="16795" spans="1:4" x14ac:dyDescent="0.25">
      <c r="A16795">
        <v>335880</v>
      </c>
      <c r="B16795">
        <v>123528.04212899999</v>
      </c>
      <c r="C16795">
        <v>1E-4</v>
      </c>
      <c r="D16795">
        <v>0.23557800000000001</v>
      </c>
    </row>
    <row r="16796" spans="1:4" x14ac:dyDescent="0.25">
      <c r="A16796">
        <v>335900</v>
      </c>
      <c r="B16796">
        <v>123535.415643</v>
      </c>
      <c r="C16796">
        <v>1E-4</v>
      </c>
      <c r="D16796">
        <v>0.72997500000000004</v>
      </c>
    </row>
    <row r="16797" spans="1:4" x14ac:dyDescent="0.25">
      <c r="A16797">
        <v>335920</v>
      </c>
      <c r="B16797">
        <v>123542.659919</v>
      </c>
      <c r="C16797">
        <v>1E-4</v>
      </c>
      <c r="D16797">
        <v>0.489091</v>
      </c>
    </row>
    <row r="16798" spans="1:4" x14ac:dyDescent="0.25">
      <c r="A16798">
        <v>335940</v>
      </c>
      <c r="B16798">
        <v>123549.932894</v>
      </c>
      <c r="C16798">
        <v>1E-4</v>
      </c>
      <c r="D16798">
        <v>0.32135399999999997</v>
      </c>
    </row>
    <row r="16799" spans="1:4" x14ac:dyDescent="0.25">
      <c r="A16799">
        <v>335960</v>
      </c>
      <c r="B16799">
        <v>123557.338982</v>
      </c>
      <c r="C16799">
        <v>1E-4</v>
      </c>
      <c r="D16799">
        <v>0.116997</v>
      </c>
    </row>
    <row r="16800" spans="1:4" x14ac:dyDescent="0.25">
      <c r="A16800">
        <v>335980</v>
      </c>
      <c r="B16800">
        <v>123564.589138</v>
      </c>
      <c r="C16800">
        <v>1E-4</v>
      </c>
      <c r="D16800">
        <v>0.30746800000000002</v>
      </c>
    </row>
    <row r="16801" spans="1:4" x14ac:dyDescent="0.25">
      <c r="A16801">
        <v>336000</v>
      </c>
      <c r="B16801">
        <v>123571.93406</v>
      </c>
      <c r="C16801">
        <v>1E-4</v>
      </c>
      <c r="D16801">
        <v>0.32575399999999999</v>
      </c>
    </row>
    <row r="16802" spans="1:4" x14ac:dyDescent="0.25">
      <c r="A16802">
        <v>336020</v>
      </c>
      <c r="B16802">
        <v>123579.267339</v>
      </c>
      <c r="C16802">
        <v>1E-4</v>
      </c>
      <c r="D16802">
        <v>0.103007</v>
      </c>
    </row>
    <row r="16803" spans="1:4" x14ac:dyDescent="0.25">
      <c r="A16803">
        <v>336040</v>
      </c>
      <c r="B16803">
        <v>123586.63798499999</v>
      </c>
      <c r="C16803">
        <v>1E-4</v>
      </c>
      <c r="D16803">
        <v>4.1275800000000001E-2</v>
      </c>
    </row>
    <row r="16804" spans="1:4" x14ac:dyDescent="0.25">
      <c r="A16804">
        <v>336060</v>
      </c>
      <c r="B16804">
        <v>123593.985221</v>
      </c>
      <c r="C16804">
        <v>1E-4</v>
      </c>
      <c r="D16804">
        <v>0.32619599999999999</v>
      </c>
    </row>
    <row r="16805" spans="1:4" x14ac:dyDescent="0.25">
      <c r="A16805">
        <v>336080</v>
      </c>
      <c r="B16805">
        <v>123601.38241599999</v>
      </c>
      <c r="C16805">
        <v>1E-4</v>
      </c>
      <c r="D16805">
        <v>0.24077100000000001</v>
      </c>
    </row>
    <row r="16806" spans="1:4" x14ac:dyDescent="0.25">
      <c r="A16806">
        <v>336100</v>
      </c>
      <c r="B16806">
        <v>123608.71275000001</v>
      </c>
      <c r="C16806">
        <v>1E-4</v>
      </c>
      <c r="D16806">
        <v>0.81092699999999995</v>
      </c>
    </row>
    <row r="16807" spans="1:4" x14ac:dyDescent="0.25">
      <c r="A16807">
        <v>336120</v>
      </c>
      <c r="B16807">
        <v>123616.015337</v>
      </c>
      <c r="C16807">
        <v>1E-4</v>
      </c>
      <c r="D16807">
        <v>0.42800700000000003</v>
      </c>
    </row>
    <row r="16808" spans="1:4" x14ac:dyDescent="0.25">
      <c r="A16808">
        <v>336140</v>
      </c>
      <c r="B16808">
        <v>123623.409615</v>
      </c>
      <c r="C16808">
        <v>1E-4</v>
      </c>
      <c r="D16808">
        <v>0.165546</v>
      </c>
    </row>
    <row r="16809" spans="1:4" x14ac:dyDescent="0.25">
      <c r="A16809">
        <v>336160</v>
      </c>
      <c r="B16809">
        <v>123630.79322599999</v>
      </c>
      <c r="C16809">
        <v>1E-4</v>
      </c>
      <c r="D16809">
        <v>0.225018</v>
      </c>
    </row>
    <row r="16810" spans="1:4" x14ac:dyDescent="0.25">
      <c r="A16810">
        <v>336180</v>
      </c>
      <c r="B16810">
        <v>123638.084244</v>
      </c>
      <c r="C16810">
        <v>1E-4</v>
      </c>
      <c r="D16810">
        <v>0.50409700000000002</v>
      </c>
    </row>
    <row r="16811" spans="1:4" x14ac:dyDescent="0.25">
      <c r="A16811">
        <v>336200</v>
      </c>
      <c r="B16811">
        <v>123645.40158400001</v>
      </c>
      <c r="C16811">
        <v>1E-4</v>
      </c>
      <c r="D16811">
        <v>0.45562000000000002</v>
      </c>
    </row>
    <row r="16812" spans="1:4" x14ac:dyDescent="0.25">
      <c r="A16812">
        <v>336220</v>
      </c>
      <c r="B16812">
        <v>123652.733089</v>
      </c>
      <c r="C16812">
        <v>1E-4</v>
      </c>
      <c r="D16812">
        <v>0.20064899999999999</v>
      </c>
    </row>
    <row r="16813" spans="1:4" x14ac:dyDescent="0.25">
      <c r="A16813">
        <v>336240</v>
      </c>
      <c r="B16813">
        <v>123659.96206400001</v>
      </c>
      <c r="C16813">
        <v>1E-4</v>
      </c>
      <c r="D16813">
        <v>0.188302</v>
      </c>
    </row>
    <row r="16814" spans="1:4" x14ac:dyDescent="0.25">
      <c r="A16814">
        <v>336260</v>
      </c>
      <c r="B16814">
        <v>123667.293272</v>
      </c>
      <c r="C16814">
        <v>1E-4</v>
      </c>
      <c r="D16814">
        <v>9.7509999999999999E-2</v>
      </c>
    </row>
    <row r="16815" spans="1:4" x14ac:dyDescent="0.25">
      <c r="A16815">
        <v>336280</v>
      </c>
      <c r="B16815">
        <v>123674.712337</v>
      </c>
      <c r="C16815">
        <v>1E-4</v>
      </c>
      <c r="D16815">
        <v>0.22208800000000001</v>
      </c>
    </row>
    <row r="16816" spans="1:4" x14ac:dyDescent="0.25">
      <c r="A16816">
        <v>336300</v>
      </c>
      <c r="B16816">
        <v>123682.07465900001</v>
      </c>
      <c r="C16816">
        <v>1E-4</v>
      </c>
      <c r="D16816">
        <v>0.32311099999999998</v>
      </c>
    </row>
    <row r="16817" spans="1:4" x14ac:dyDescent="0.25">
      <c r="A16817">
        <v>336320</v>
      </c>
      <c r="B16817">
        <v>123689.266259</v>
      </c>
      <c r="C16817">
        <v>1E-4</v>
      </c>
      <c r="D16817">
        <v>9.0990600000000005E-2</v>
      </c>
    </row>
    <row r="16818" spans="1:4" x14ac:dyDescent="0.25">
      <c r="A16818">
        <v>336340</v>
      </c>
      <c r="B16818">
        <v>123696.59709700001</v>
      </c>
      <c r="C16818">
        <v>1E-4</v>
      </c>
      <c r="D16818">
        <v>0.127026</v>
      </c>
    </row>
    <row r="16819" spans="1:4" x14ac:dyDescent="0.25">
      <c r="A16819">
        <v>336360</v>
      </c>
      <c r="B16819">
        <v>123703.940495</v>
      </c>
      <c r="C16819">
        <v>1E-4</v>
      </c>
      <c r="D16819">
        <v>0.99799800000000005</v>
      </c>
    </row>
    <row r="16820" spans="1:4" x14ac:dyDescent="0.25">
      <c r="A16820">
        <v>336380</v>
      </c>
      <c r="B16820">
        <v>123711.419167</v>
      </c>
      <c r="C16820">
        <v>1E-4</v>
      </c>
      <c r="D16820">
        <v>0.60432200000000003</v>
      </c>
    </row>
    <row r="16821" spans="1:4" x14ac:dyDescent="0.25">
      <c r="A16821">
        <v>336400</v>
      </c>
      <c r="B16821">
        <v>123718.773386</v>
      </c>
      <c r="C16821">
        <v>1E-4</v>
      </c>
      <c r="D16821">
        <v>8.0150200000000005E-2</v>
      </c>
    </row>
    <row r="16822" spans="1:4" x14ac:dyDescent="0.25">
      <c r="A16822">
        <v>336420</v>
      </c>
      <c r="B16822">
        <v>123726.047068</v>
      </c>
      <c r="C16822">
        <v>1E-4</v>
      </c>
      <c r="D16822">
        <v>0.33867599999999998</v>
      </c>
    </row>
    <row r="16823" spans="1:4" x14ac:dyDescent="0.25">
      <c r="A16823">
        <v>336440</v>
      </c>
      <c r="B16823">
        <v>123733.281517</v>
      </c>
      <c r="C16823">
        <v>1E-4</v>
      </c>
      <c r="D16823">
        <v>0.67437999999999998</v>
      </c>
    </row>
    <row r="16824" spans="1:4" x14ac:dyDescent="0.25">
      <c r="A16824">
        <v>336460</v>
      </c>
      <c r="B16824">
        <v>123740.630414</v>
      </c>
      <c r="C16824">
        <v>1E-4</v>
      </c>
      <c r="D16824">
        <v>0.124055</v>
      </c>
    </row>
    <row r="16825" spans="1:4" x14ac:dyDescent="0.25">
      <c r="A16825">
        <v>336480</v>
      </c>
      <c r="B16825">
        <v>123748.135473</v>
      </c>
      <c r="C16825">
        <v>1E-4</v>
      </c>
      <c r="D16825">
        <v>0.61859200000000003</v>
      </c>
    </row>
    <row r="16826" spans="1:4" x14ac:dyDescent="0.25">
      <c r="A16826">
        <v>336500</v>
      </c>
      <c r="B16826">
        <v>123755.38348600001</v>
      </c>
      <c r="C16826">
        <v>1E-4</v>
      </c>
      <c r="D16826">
        <v>0.34263300000000002</v>
      </c>
    </row>
    <row r="16827" spans="1:4" x14ac:dyDescent="0.25">
      <c r="A16827">
        <v>336520</v>
      </c>
      <c r="B16827">
        <v>123762.746165</v>
      </c>
      <c r="C16827">
        <v>1E-4</v>
      </c>
      <c r="D16827">
        <v>0.37527199999999999</v>
      </c>
    </row>
    <row r="16828" spans="1:4" x14ac:dyDescent="0.25">
      <c r="A16828">
        <v>336540</v>
      </c>
      <c r="B16828">
        <v>123769.93434599999</v>
      </c>
      <c r="C16828">
        <v>1E-4</v>
      </c>
      <c r="D16828">
        <v>0.45185599999999998</v>
      </c>
    </row>
    <row r="16829" spans="1:4" x14ac:dyDescent="0.25">
      <c r="A16829">
        <v>336560</v>
      </c>
      <c r="B16829">
        <v>123777.285208</v>
      </c>
      <c r="C16829">
        <v>1E-4</v>
      </c>
      <c r="D16829">
        <v>5.6738799999999999E-2</v>
      </c>
    </row>
    <row r="16830" spans="1:4" x14ac:dyDescent="0.25">
      <c r="A16830">
        <v>336580</v>
      </c>
      <c r="B16830">
        <v>123784.584189</v>
      </c>
      <c r="C16830">
        <v>1E-4</v>
      </c>
      <c r="D16830">
        <v>0.681033</v>
      </c>
    </row>
    <row r="16831" spans="1:4" x14ac:dyDescent="0.25">
      <c r="A16831">
        <v>336600</v>
      </c>
      <c r="B16831">
        <v>123791.83472</v>
      </c>
      <c r="C16831">
        <v>1E-4</v>
      </c>
      <c r="D16831">
        <v>5.5613000000000003E-2</v>
      </c>
    </row>
    <row r="16832" spans="1:4" x14ac:dyDescent="0.25">
      <c r="A16832">
        <v>336620</v>
      </c>
      <c r="B16832">
        <v>123799.17727</v>
      </c>
      <c r="C16832">
        <v>1E-4</v>
      </c>
      <c r="D16832">
        <v>0.48724299999999998</v>
      </c>
    </row>
    <row r="16833" spans="1:4" x14ac:dyDescent="0.25">
      <c r="A16833">
        <v>336640</v>
      </c>
      <c r="B16833">
        <v>123806.362391</v>
      </c>
      <c r="C16833">
        <v>1E-4</v>
      </c>
      <c r="D16833">
        <v>0.123713</v>
      </c>
    </row>
    <row r="16834" spans="1:4" x14ac:dyDescent="0.25">
      <c r="A16834">
        <v>336660</v>
      </c>
      <c r="B16834">
        <v>123813.64421899999</v>
      </c>
      <c r="C16834">
        <v>1E-4</v>
      </c>
      <c r="D16834">
        <v>0.325907</v>
      </c>
    </row>
    <row r="16835" spans="1:4" x14ac:dyDescent="0.25">
      <c r="A16835">
        <v>336680</v>
      </c>
      <c r="B16835">
        <v>123820.938769</v>
      </c>
      <c r="C16835">
        <v>1E-4</v>
      </c>
      <c r="D16835">
        <v>0.65610800000000002</v>
      </c>
    </row>
    <row r="16836" spans="1:4" x14ac:dyDescent="0.25">
      <c r="A16836">
        <v>336700</v>
      </c>
      <c r="B16836">
        <v>123828.207839</v>
      </c>
      <c r="C16836">
        <v>1E-4</v>
      </c>
      <c r="D16836">
        <v>0.30585299999999999</v>
      </c>
    </row>
    <row r="16837" spans="1:4" x14ac:dyDescent="0.25">
      <c r="A16837">
        <v>336720</v>
      </c>
      <c r="B16837">
        <v>123835.50072700001</v>
      </c>
      <c r="C16837">
        <v>1E-4</v>
      </c>
      <c r="D16837">
        <v>0.12853700000000001</v>
      </c>
    </row>
    <row r="16838" spans="1:4" x14ac:dyDescent="0.25">
      <c r="A16838">
        <v>336740</v>
      </c>
      <c r="B16838">
        <v>123842.689378</v>
      </c>
      <c r="C16838">
        <v>1E-4</v>
      </c>
      <c r="D16838">
        <v>0.17940200000000001</v>
      </c>
    </row>
    <row r="16839" spans="1:4" x14ac:dyDescent="0.25">
      <c r="A16839">
        <v>336760</v>
      </c>
      <c r="B16839">
        <v>123849.98235200001</v>
      </c>
      <c r="C16839">
        <v>1E-4</v>
      </c>
      <c r="D16839">
        <v>0.1416</v>
      </c>
    </row>
    <row r="16840" spans="1:4" x14ac:dyDescent="0.25">
      <c r="A16840">
        <v>336780</v>
      </c>
      <c r="B16840">
        <v>123857.27099999999</v>
      </c>
      <c r="C16840">
        <v>1E-4</v>
      </c>
      <c r="D16840">
        <v>0.11742</v>
      </c>
    </row>
    <row r="16841" spans="1:4" x14ac:dyDescent="0.25">
      <c r="A16841">
        <v>336800</v>
      </c>
      <c r="B16841">
        <v>123864.627976</v>
      </c>
      <c r="C16841">
        <v>1E-4</v>
      </c>
      <c r="D16841">
        <v>0.48437599999999997</v>
      </c>
    </row>
    <row r="16842" spans="1:4" x14ac:dyDescent="0.25">
      <c r="A16842">
        <v>336820</v>
      </c>
      <c r="B16842">
        <v>123872.116693</v>
      </c>
      <c r="C16842">
        <v>1E-4</v>
      </c>
      <c r="D16842">
        <v>9.8173399999999994E-2</v>
      </c>
    </row>
    <row r="16843" spans="1:4" x14ac:dyDescent="0.25">
      <c r="A16843">
        <v>336840</v>
      </c>
      <c r="B16843">
        <v>123879.44128699999</v>
      </c>
      <c r="C16843">
        <v>1E-4</v>
      </c>
      <c r="D16843">
        <v>0.39346999999999999</v>
      </c>
    </row>
    <row r="16844" spans="1:4" x14ac:dyDescent="0.25">
      <c r="A16844">
        <v>336860</v>
      </c>
      <c r="B16844">
        <v>123886.795852</v>
      </c>
      <c r="C16844">
        <v>1E-4</v>
      </c>
      <c r="D16844">
        <v>9.4116599999999995E-2</v>
      </c>
    </row>
    <row r="16845" spans="1:4" x14ac:dyDescent="0.25">
      <c r="A16845">
        <v>336880</v>
      </c>
      <c r="B16845">
        <v>123894.15280700001</v>
      </c>
      <c r="C16845">
        <v>1E-4</v>
      </c>
      <c r="D16845">
        <v>0.43685400000000002</v>
      </c>
    </row>
    <row r="16846" spans="1:4" x14ac:dyDescent="0.25">
      <c r="A16846">
        <v>336900</v>
      </c>
      <c r="B16846">
        <v>123901.44160400001</v>
      </c>
      <c r="C16846">
        <v>1E-4</v>
      </c>
      <c r="D16846">
        <v>0.57685600000000004</v>
      </c>
    </row>
    <row r="16847" spans="1:4" x14ac:dyDescent="0.25">
      <c r="A16847">
        <v>336920</v>
      </c>
      <c r="B16847">
        <v>123908.929018</v>
      </c>
      <c r="C16847">
        <v>1E-4</v>
      </c>
      <c r="D16847">
        <v>0.26320100000000002</v>
      </c>
    </row>
    <row r="16848" spans="1:4" x14ac:dyDescent="0.25">
      <c r="A16848">
        <v>336940</v>
      </c>
      <c r="B16848">
        <v>123916.29558799999</v>
      </c>
      <c r="C16848">
        <v>1E-4</v>
      </c>
      <c r="D16848">
        <v>0.16755999999999999</v>
      </c>
    </row>
    <row r="16849" spans="1:4" x14ac:dyDescent="0.25">
      <c r="A16849">
        <v>336960</v>
      </c>
      <c r="B16849">
        <v>123923.802556</v>
      </c>
      <c r="C16849">
        <v>1E-4</v>
      </c>
      <c r="D16849">
        <v>0.65709700000000004</v>
      </c>
    </row>
    <row r="16850" spans="1:4" x14ac:dyDescent="0.25">
      <c r="A16850">
        <v>336980</v>
      </c>
      <c r="B16850">
        <v>123931.199436</v>
      </c>
      <c r="C16850">
        <v>1E-4</v>
      </c>
      <c r="D16850">
        <v>0.57095499999999999</v>
      </c>
    </row>
    <row r="16851" spans="1:4" x14ac:dyDescent="0.25">
      <c r="A16851">
        <v>337000</v>
      </c>
      <c r="B16851">
        <v>123938.38679</v>
      </c>
      <c r="C16851">
        <v>1E-4</v>
      </c>
      <c r="D16851">
        <v>0.238596</v>
      </c>
    </row>
    <row r="16852" spans="1:4" x14ac:dyDescent="0.25">
      <c r="A16852">
        <v>337020</v>
      </c>
      <c r="B16852">
        <v>123945.628352</v>
      </c>
      <c r="C16852">
        <v>1E-4</v>
      </c>
      <c r="D16852">
        <v>0.26360600000000001</v>
      </c>
    </row>
    <row r="16853" spans="1:4" x14ac:dyDescent="0.25">
      <c r="A16853">
        <v>337040</v>
      </c>
      <c r="B16853">
        <v>123952.92404899999</v>
      </c>
      <c r="C16853">
        <v>1E-4</v>
      </c>
      <c r="D16853">
        <v>0.27471899999999999</v>
      </c>
    </row>
    <row r="16854" spans="1:4" x14ac:dyDescent="0.25">
      <c r="A16854">
        <v>337060</v>
      </c>
      <c r="B16854">
        <v>123960.28354999999</v>
      </c>
      <c r="C16854">
        <v>1E-4</v>
      </c>
      <c r="D16854">
        <v>0.32800499999999999</v>
      </c>
    </row>
    <row r="16855" spans="1:4" x14ac:dyDescent="0.25">
      <c r="A16855">
        <v>337080</v>
      </c>
      <c r="B16855">
        <v>123967.751518</v>
      </c>
      <c r="C16855">
        <v>1E-4</v>
      </c>
      <c r="D16855">
        <v>0.118315</v>
      </c>
    </row>
    <row r="16856" spans="1:4" x14ac:dyDescent="0.25">
      <c r="A16856">
        <v>337100</v>
      </c>
      <c r="B16856">
        <v>123975.174508</v>
      </c>
      <c r="C16856">
        <v>1E-4</v>
      </c>
      <c r="D16856">
        <v>0.105556</v>
      </c>
    </row>
    <row r="16857" spans="1:4" x14ac:dyDescent="0.25">
      <c r="A16857">
        <v>337120</v>
      </c>
      <c r="B16857">
        <v>123982.609922</v>
      </c>
      <c r="C16857">
        <v>1E-4</v>
      </c>
      <c r="D16857">
        <v>0.4929</v>
      </c>
    </row>
    <row r="16858" spans="1:4" x14ac:dyDescent="0.25">
      <c r="A16858">
        <v>337140</v>
      </c>
      <c r="B16858">
        <v>123989.782286</v>
      </c>
      <c r="C16858">
        <v>1E-4</v>
      </c>
      <c r="D16858">
        <v>0.21756500000000001</v>
      </c>
    </row>
    <row r="16859" spans="1:4" x14ac:dyDescent="0.25">
      <c r="A16859">
        <v>337160</v>
      </c>
      <c r="B16859">
        <v>123997.11943599999</v>
      </c>
      <c r="C16859">
        <v>1E-4</v>
      </c>
      <c r="D16859">
        <v>0.22779199999999999</v>
      </c>
    </row>
    <row r="16860" spans="1:4" x14ac:dyDescent="0.25">
      <c r="A16860">
        <v>337180</v>
      </c>
      <c r="B16860">
        <v>124004.37888600001</v>
      </c>
      <c r="C16860">
        <v>1E-4</v>
      </c>
      <c r="D16860">
        <v>0.649034</v>
      </c>
    </row>
    <row r="16861" spans="1:4" x14ac:dyDescent="0.25">
      <c r="A16861">
        <v>337200</v>
      </c>
      <c r="B16861">
        <v>124011.59200999999</v>
      </c>
      <c r="C16861">
        <v>1E-4</v>
      </c>
      <c r="D16861">
        <v>0.12792300000000001</v>
      </c>
    </row>
    <row r="16862" spans="1:4" x14ac:dyDescent="0.25">
      <c r="A16862">
        <v>337220</v>
      </c>
      <c r="B16862">
        <v>124018.98748500001</v>
      </c>
      <c r="C16862">
        <v>1E-4</v>
      </c>
      <c r="D16862">
        <v>0.18970600000000001</v>
      </c>
    </row>
    <row r="16863" spans="1:4" x14ac:dyDescent="0.25">
      <c r="A16863">
        <v>337240</v>
      </c>
      <c r="B16863">
        <v>124026.35562</v>
      </c>
      <c r="C16863">
        <v>1E-4</v>
      </c>
      <c r="D16863">
        <v>9.4177700000000003E-2</v>
      </c>
    </row>
    <row r="16864" spans="1:4" x14ac:dyDescent="0.25">
      <c r="A16864">
        <v>337260</v>
      </c>
      <c r="B16864">
        <v>124033.72070999999</v>
      </c>
      <c r="C16864">
        <v>1E-4</v>
      </c>
      <c r="D16864">
        <v>0.36764400000000003</v>
      </c>
    </row>
    <row r="16865" spans="1:4" x14ac:dyDescent="0.25">
      <c r="A16865">
        <v>337280</v>
      </c>
      <c r="B16865">
        <v>124041.122735</v>
      </c>
      <c r="C16865">
        <v>1E-4</v>
      </c>
      <c r="D16865">
        <v>0.19624900000000001</v>
      </c>
    </row>
    <row r="16866" spans="1:4" x14ac:dyDescent="0.25">
      <c r="A16866">
        <v>337300</v>
      </c>
      <c r="B16866">
        <v>124048.49391799999</v>
      </c>
      <c r="C16866">
        <v>1E-4</v>
      </c>
      <c r="D16866">
        <v>0.53831399999999996</v>
      </c>
    </row>
    <row r="16867" spans="1:4" x14ac:dyDescent="0.25">
      <c r="A16867">
        <v>337320</v>
      </c>
      <c r="B16867">
        <v>124055.989804</v>
      </c>
      <c r="C16867">
        <v>1E-4</v>
      </c>
      <c r="D16867">
        <v>0.22348000000000001</v>
      </c>
    </row>
    <row r="16868" spans="1:4" x14ac:dyDescent="0.25">
      <c r="A16868">
        <v>337340</v>
      </c>
      <c r="B16868">
        <v>124063.303839</v>
      </c>
      <c r="C16868">
        <v>1E-4</v>
      </c>
      <c r="D16868">
        <v>0.178064</v>
      </c>
    </row>
    <row r="16869" spans="1:4" x14ac:dyDescent="0.25">
      <c r="A16869">
        <v>337360</v>
      </c>
      <c r="B16869">
        <v>124070.566401</v>
      </c>
      <c r="C16869">
        <v>1E-4</v>
      </c>
      <c r="D16869">
        <v>0.14625199999999999</v>
      </c>
    </row>
    <row r="16870" spans="1:4" x14ac:dyDescent="0.25">
      <c r="A16870">
        <v>337380</v>
      </c>
      <c r="B16870">
        <v>124077.949903</v>
      </c>
      <c r="C16870">
        <v>1E-4</v>
      </c>
      <c r="D16870">
        <v>7.0032499999999998E-2</v>
      </c>
    </row>
    <row r="16871" spans="1:4" x14ac:dyDescent="0.25">
      <c r="A16871">
        <v>337400</v>
      </c>
      <c r="B16871">
        <v>124085.397327</v>
      </c>
      <c r="C16871">
        <v>1E-4</v>
      </c>
      <c r="D16871">
        <v>0.13577800000000001</v>
      </c>
    </row>
    <row r="16872" spans="1:4" x14ac:dyDescent="0.25">
      <c r="A16872">
        <v>337420</v>
      </c>
      <c r="B16872">
        <v>124092.73071800001</v>
      </c>
      <c r="C16872">
        <v>1E-4</v>
      </c>
      <c r="D16872">
        <v>0.534466</v>
      </c>
    </row>
    <row r="16873" spans="1:4" x14ac:dyDescent="0.25">
      <c r="A16873">
        <v>337440</v>
      </c>
      <c r="B16873">
        <v>124100.04827699999</v>
      </c>
      <c r="C16873">
        <v>1E-4</v>
      </c>
      <c r="D16873">
        <v>0.45719500000000002</v>
      </c>
    </row>
    <row r="16874" spans="1:4" x14ac:dyDescent="0.25">
      <c r="A16874">
        <v>337460</v>
      </c>
      <c r="B16874">
        <v>124107.48056900001</v>
      </c>
      <c r="C16874">
        <v>1E-4</v>
      </c>
      <c r="D16874">
        <v>0.10187</v>
      </c>
    </row>
    <row r="16875" spans="1:4" x14ac:dyDescent="0.25">
      <c r="A16875">
        <v>337480</v>
      </c>
      <c r="B16875">
        <v>124114.850288</v>
      </c>
      <c r="C16875">
        <v>1E-4</v>
      </c>
      <c r="D16875">
        <v>6.5784200000000001E-2</v>
      </c>
    </row>
    <row r="16876" spans="1:4" x14ac:dyDescent="0.25">
      <c r="A16876">
        <v>337500</v>
      </c>
      <c r="B16876">
        <v>124121.963301</v>
      </c>
      <c r="C16876">
        <v>1E-4</v>
      </c>
      <c r="D16876">
        <v>0.145593</v>
      </c>
    </row>
    <row r="16877" spans="1:4" x14ac:dyDescent="0.25">
      <c r="A16877">
        <v>337520</v>
      </c>
      <c r="B16877">
        <v>124129.404953</v>
      </c>
      <c r="C16877">
        <v>1E-4</v>
      </c>
      <c r="D16877">
        <v>0.102406</v>
      </c>
    </row>
    <row r="16878" spans="1:4" x14ac:dyDescent="0.25">
      <c r="A16878">
        <v>337540</v>
      </c>
      <c r="B16878">
        <v>124136.525419</v>
      </c>
      <c r="C16878">
        <v>1E-4</v>
      </c>
      <c r="D16878">
        <v>0.44373299999999999</v>
      </c>
    </row>
    <row r="16879" spans="1:4" x14ac:dyDescent="0.25">
      <c r="A16879">
        <v>337560</v>
      </c>
      <c r="B16879">
        <v>124143.95929499999</v>
      </c>
      <c r="C16879">
        <v>1E-4</v>
      </c>
      <c r="D16879">
        <v>4.9678800000000002E-2</v>
      </c>
    </row>
    <row r="16880" spans="1:4" x14ac:dyDescent="0.25">
      <c r="A16880">
        <v>337580</v>
      </c>
      <c r="B16880">
        <v>124151.42939200001</v>
      </c>
      <c r="C16880">
        <v>1E-4</v>
      </c>
      <c r="D16880">
        <v>0.32786900000000002</v>
      </c>
    </row>
    <row r="16881" spans="1:4" x14ac:dyDescent="0.25">
      <c r="A16881">
        <v>337600</v>
      </c>
      <c r="B16881">
        <v>124158.61910700001</v>
      </c>
      <c r="C16881">
        <v>1E-4</v>
      </c>
      <c r="D16881">
        <v>0.12396500000000001</v>
      </c>
    </row>
    <row r="16882" spans="1:4" x14ac:dyDescent="0.25">
      <c r="A16882">
        <v>337620</v>
      </c>
      <c r="B16882">
        <v>124165.956324</v>
      </c>
      <c r="C16882">
        <v>1E-4</v>
      </c>
      <c r="D16882">
        <v>0.38556299999999999</v>
      </c>
    </row>
    <row r="16883" spans="1:4" x14ac:dyDescent="0.25">
      <c r="A16883">
        <v>337640</v>
      </c>
      <c r="B16883">
        <v>124173.190562</v>
      </c>
      <c r="C16883">
        <v>1E-4</v>
      </c>
      <c r="D16883">
        <v>0.221498</v>
      </c>
    </row>
    <row r="16884" spans="1:4" x14ac:dyDescent="0.25">
      <c r="A16884">
        <v>337660</v>
      </c>
      <c r="B16884">
        <v>124180.45133900001</v>
      </c>
      <c r="C16884">
        <v>1E-4</v>
      </c>
      <c r="D16884">
        <v>0.30074400000000001</v>
      </c>
    </row>
    <row r="16885" spans="1:4" x14ac:dyDescent="0.25">
      <c r="A16885">
        <v>337680</v>
      </c>
      <c r="B16885">
        <v>124188.09802799999</v>
      </c>
      <c r="C16885">
        <v>1E-4</v>
      </c>
      <c r="D16885">
        <v>0.121143</v>
      </c>
    </row>
    <row r="16886" spans="1:4" x14ac:dyDescent="0.25">
      <c r="A16886">
        <v>337700</v>
      </c>
      <c r="B16886">
        <v>124195.47633400001</v>
      </c>
      <c r="C16886">
        <v>1E-4</v>
      </c>
      <c r="D16886">
        <v>7.2390200000000002E-2</v>
      </c>
    </row>
    <row r="16887" spans="1:4" x14ac:dyDescent="0.25">
      <c r="A16887">
        <v>337720</v>
      </c>
      <c r="B16887">
        <v>124202.87990499999</v>
      </c>
      <c r="C16887">
        <v>1E-4</v>
      </c>
      <c r="D16887">
        <v>0.50883400000000001</v>
      </c>
    </row>
    <row r="16888" spans="1:4" x14ac:dyDescent="0.25">
      <c r="A16888">
        <v>337740</v>
      </c>
      <c r="B16888">
        <v>124210.107982</v>
      </c>
      <c r="C16888">
        <v>1E-4</v>
      </c>
      <c r="D16888">
        <v>0.40784799999999999</v>
      </c>
    </row>
    <row r="16889" spans="1:4" x14ac:dyDescent="0.25">
      <c r="A16889">
        <v>337760</v>
      </c>
      <c r="B16889">
        <v>124217.42916699999</v>
      </c>
      <c r="C16889">
        <v>1E-4</v>
      </c>
      <c r="D16889">
        <v>0.466113</v>
      </c>
    </row>
    <row r="16890" spans="1:4" x14ac:dyDescent="0.25">
      <c r="A16890">
        <v>337780</v>
      </c>
      <c r="B16890">
        <v>124224.714159</v>
      </c>
      <c r="C16890">
        <v>1E-4</v>
      </c>
      <c r="D16890">
        <v>0.35772500000000002</v>
      </c>
    </row>
    <row r="16891" spans="1:4" x14ac:dyDescent="0.25">
      <c r="A16891">
        <v>337800</v>
      </c>
      <c r="B16891">
        <v>124232.15811</v>
      </c>
      <c r="C16891">
        <v>1E-4</v>
      </c>
      <c r="D16891">
        <v>0.30742000000000003</v>
      </c>
    </row>
    <row r="16892" spans="1:4" x14ac:dyDescent="0.25">
      <c r="A16892">
        <v>337820</v>
      </c>
      <c r="B16892">
        <v>124239.60932</v>
      </c>
      <c r="C16892">
        <v>1E-4</v>
      </c>
      <c r="D16892">
        <v>0.273617</v>
      </c>
    </row>
    <row r="16893" spans="1:4" x14ac:dyDescent="0.25">
      <c r="A16893">
        <v>337840</v>
      </c>
      <c r="B16893">
        <v>124246.858095</v>
      </c>
      <c r="C16893">
        <v>1E-4</v>
      </c>
      <c r="D16893">
        <v>0.21465500000000001</v>
      </c>
    </row>
    <row r="16894" spans="1:4" x14ac:dyDescent="0.25">
      <c r="A16894">
        <v>337860</v>
      </c>
      <c r="B16894">
        <v>124254.169759</v>
      </c>
      <c r="C16894">
        <v>1E-4</v>
      </c>
      <c r="D16894">
        <v>0.43570900000000001</v>
      </c>
    </row>
    <row r="16895" spans="1:4" x14ac:dyDescent="0.25">
      <c r="A16895">
        <v>337880</v>
      </c>
      <c r="B16895">
        <v>124261.468406</v>
      </c>
      <c r="C16895">
        <v>1E-4</v>
      </c>
      <c r="D16895">
        <v>0.12765399999999999</v>
      </c>
    </row>
    <row r="16896" spans="1:4" x14ac:dyDescent="0.25">
      <c r="A16896">
        <v>337900</v>
      </c>
      <c r="B16896">
        <v>124268.81297499999</v>
      </c>
      <c r="C16896">
        <v>1E-4</v>
      </c>
      <c r="D16896">
        <v>0.34056500000000001</v>
      </c>
    </row>
    <row r="16897" spans="1:4" x14ac:dyDescent="0.25">
      <c r="A16897">
        <v>337920</v>
      </c>
      <c r="B16897">
        <v>124276.16554</v>
      </c>
      <c r="C16897">
        <v>1E-4</v>
      </c>
      <c r="D16897">
        <v>0.30028199999999999</v>
      </c>
    </row>
    <row r="16898" spans="1:4" x14ac:dyDescent="0.25">
      <c r="A16898">
        <v>337940</v>
      </c>
      <c r="B16898">
        <v>124283.696822</v>
      </c>
      <c r="C16898">
        <v>1E-4</v>
      </c>
      <c r="D16898">
        <v>9.7471299999999997E-2</v>
      </c>
    </row>
    <row r="16899" spans="1:4" x14ac:dyDescent="0.25">
      <c r="A16899">
        <v>337960</v>
      </c>
      <c r="B16899">
        <v>124290.99010900001</v>
      </c>
      <c r="C16899">
        <v>1E-4</v>
      </c>
      <c r="D16899">
        <v>0.19200600000000001</v>
      </c>
    </row>
    <row r="16900" spans="1:4" x14ac:dyDescent="0.25">
      <c r="A16900">
        <v>337980</v>
      </c>
      <c r="B16900">
        <v>124298.357877</v>
      </c>
      <c r="C16900">
        <v>1E-4</v>
      </c>
      <c r="D16900">
        <v>0.40754800000000002</v>
      </c>
    </row>
    <row r="16901" spans="1:4" x14ac:dyDescent="0.25">
      <c r="A16901">
        <v>338000</v>
      </c>
      <c r="B16901">
        <v>124305.763934</v>
      </c>
      <c r="C16901">
        <v>1E-4</v>
      </c>
      <c r="D16901">
        <v>0.161798</v>
      </c>
    </row>
    <row r="16902" spans="1:4" x14ac:dyDescent="0.25">
      <c r="A16902">
        <v>338020</v>
      </c>
      <c r="B16902">
        <v>124313.01091899999</v>
      </c>
      <c r="C16902">
        <v>1E-4</v>
      </c>
      <c r="D16902">
        <v>0.42195100000000002</v>
      </c>
    </row>
    <row r="16903" spans="1:4" x14ac:dyDescent="0.25">
      <c r="A16903">
        <v>338040</v>
      </c>
      <c r="B16903">
        <v>124320.415186</v>
      </c>
      <c r="C16903">
        <v>1E-4</v>
      </c>
      <c r="D16903">
        <v>0.61236199999999996</v>
      </c>
    </row>
    <row r="16904" spans="1:4" x14ac:dyDescent="0.25">
      <c r="A16904">
        <v>338060</v>
      </c>
      <c r="B16904">
        <v>124327.746207</v>
      </c>
      <c r="C16904">
        <v>1E-4</v>
      </c>
      <c r="D16904">
        <v>0.14244899999999999</v>
      </c>
    </row>
    <row r="16905" spans="1:4" x14ac:dyDescent="0.25">
      <c r="A16905">
        <v>338080</v>
      </c>
      <c r="B16905">
        <v>124335.01809500001</v>
      </c>
      <c r="C16905">
        <v>1E-4</v>
      </c>
      <c r="D16905">
        <v>0.20282500000000001</v>
      </c>
    </row>
    <row r="16906" spans="1:4" x14ac:dyDescent="0.25">
      <c r="A16906">
        <v>338100</v>
      </c>
      <c r="B16906">
        <v>124342.45329400001</v>
      </c>
      <c r="C16906">
        <v>1E-4</v>
      </c>
      <c r="D16906">
        <v>6.7765900000000004E-2</v>
      </c>
    </row>
    <row r="16907" spans="1:4" x14ac:dyDescent="0.25">
      <c r="A16907">
        <v>338120</v>
      </c>
      <c r="B16907">
        <v>124349.775153</v>
      </c>
      <c r="C16907">
        <v>1E-4</v>
      </c>
      <c r="D16907">
        <v>0.44539000000000001</v>
      </c>
    </row>
    <row r="16908" spans="1:4" x14ac:dyDescent="0.25">
      <c r="A16908">
        <v>338140</v>
      </c>
      <c r="B16908">
        <v>124357.14163300001</v>
      </c>
      <c r="C16908">
        <v>1E-4</v>
      </c>
      <c r="D16908">
        <v>0.235712</v>
      </c>
    </row>
    <row r="16909" spans="1:4" x14ac:dyDescent="0.25">
      <c r="A16909">
        <v>338160</v>
      </c>
      <c r="B16909">
        <v>124364.51126499999</v>
      </c>
      <c r="C16909">
        <v>1E-4</v>
      </c>
      <c r="D16909">
        <v>0.45434400000000003</v>
      </c>
    </row>
    <row r="16910" spans="1:4" x14ac:dyDescent="0.25">
      <c r="A16910">
        <v>338180</v>
      </c>
      <c r="B16910">
        <v>124371.963305</v>
      </c>
      <c r="C16910">
        <v>1E-4</v>
      </c>
      <c r="D16910">
        <v>0.224853</v>
      </c>
    </row>
    <row r="16911" spans="1:4" x14ac:dyDescent="0.25">
      <c r="A16911">
        <v>338200</v>
      </c>
      <c r="B16911">
        <v>124379.13177199999</v>
      </c>
      <c r="C16911">
        <v>1E-4</v>
      </c>
      <c r="D16911">
        <v>0.26301200000000002</v>
      </c>
    </row>
    <row r="16912" spans="1:4" x14ac:dyDescent="0.25">
      <c r="A16912">
        <v>338220</v>
      </c>
      <c r="B16912">
        <v>124386.45942699999</v>
      </c>
      <c r="C16912">
        <v>1E-4</v>
      </c>
      <c r="D16912">
        <v>0.172899</v>
      </c>
    </row>
    <row r="16913" spans="1:4" x14ac:dyDescent="0.25">
      <c r="A16913">
        <v>338240</v>
      </c>
      <c r="B16913">
        <v>124393.770972</v>
      </c>
      <c r="C16913">
        <v>1E-4</v>
      </c>
      <c r="D16913">
        <v>0.238118</v>
      </c>
    </row>
    <row r="16914" spans="1:4" x14ac:dyDescent="0.25">
      <c r="A16914">
        <v>338260</v>
      </c>
      <c r="B16914">
        <v>124401.071627</v>
      </c>
      <c r="C16914">
        <v>1E-4</v>
      </c>
      <c r="D16914">
        <v>0.35024100000000002</v>
      </c>
    </row>
    <row r="16915" spans="1:4" x14ac:dyDescent="0.25">
      <c r="A16915">
        <v>338280</v>
      </c>
      <c r="B16915">
        <v>124408.373064</v>
      </c>
      <c r="C16915">
        <v>1E-4</v>
      </c>
      <c r="D16915">
        <v>0.21088100000000001</v>
      </c>
    </row>
    <row r="16916" spans="1:4" x14ac:dyDescent="0.25">
      <c r="A16916">
        <v>338300</v>
      </c>
      <c r="B16916">
        <v>124415.732802</v>
      </c>
      <c r="C16916">
        <v>1E-4</v>
      </c>
      <c r="D16916">
        <v>0.16128600000000001</v>
      </c>
    </row>
    <row r="16917" spans="1:4" x14ac:dyDescent="0.25">
      <c r="A16917">
        <v>338320</v>
      </c>
      <c r="B16917">
        <v>124422.897259</v>
      </c>
      <c r="C16917">
        <v>1E-4</v>
      </c>
      <c r="D16917">
        <v>0.44806400000000002</v>
      </c>
    </row>
    <row r="16918" spans="1:4" x14ac:dyDescent="0.25">
      <c r="A16918">
        <v>338340</v>
      </c>
      <c r="B16918">
        <v>124430.173727</v>
      </c>
      <c r="C16918">
        <v>1E-4</v>
      </c>
      <c r="D16918">
        <v>0.20785500000000001</v>
      </c>
    </row>
    <row r="16919" spans="1:4" x14ac:dyDescent="0.25">
      <c r="A16919">
        <v>338360</v>
      </c>
      <c r="B16919">
        <v>124437.589184</v>
      </c>
      <c r="C16919">
        <v>1E-4</v>
      </c>
      <c r="D16919">
        <v>0.33448099999999997</v>
      </c>
    </row>
    <row r="16920" spans="1:4" x14ac:dyDescent="0.25">
      <c r="A16920">
        <v>338380</v>
      </c>
      <c r="B16920">
        <v>124444.97229600001</v>
      </c>
      <c r="C16920">
        <v>1E-4</v>
      </c>
      <c r="D16920">
        <v>0.57974700000000001</v>
      </c>
    </row>
    <row r="16921" spans="1:4" x14ac:dyDescent="0.25">
      <c r="A16921">
        <v>338400</v>
      </c>
      <c r="B16921">
        <v>124452.36877</v>
      </c>
      <c r="C16921">
        <v>1E-4</v>
      </c>
      <c r="D16921">
        <v>0.27750799999999998</v>
      </c>
    </row>
    <row r="16922" spans="1:4" x14ac:dyDescent="0.25">
      <c r="A16922">
        <v>338420</v>
      </c>
      <c r="B16922">
        <v>124459.548549</v>
      </c>
      <c r="C16922">
        <v>1E-4</v>
      </c>
      <c r="D16922">
        <v>0.29280499999999998</v>
      </c>
    </row>
    <row r="16923" spans="1:4" x14ac:dyDescent="0.25">
      <c r="A16923">
        <v>338440</v>
      </c>
      <c r="B16923">
        <v>124466.798295</v>
      </c>
      <c r="C16923">
        <v>1E-4</v>
      </c>
      <c r="D16923">
        <v>0.42753200000000002</v>
      </c>
    </row>
    <row r="16924" spans="1:4" x14ac:dyDescent="0.25">
      <c r="A16924">
        <v>338460</v>
      </c>
      <c r="B16924">
        <v>124474.054819</v>
      </c>
      <c r="C16924">
        <v>1E-4</v>
      </c>
      <c r="D16924">
        <v>0.35464699999999999</v>
      </c>
    </row>
    <row r="16925" spans="1:4" x14ac:dyDescent="0.25">
      <c r="A16925">
        <v>338480</v>
      </c>
      <c r="B16925">
        <v>124481.40953400001</v>
      </c>
      <c r="C16925">
        <v>1E-4</v>
      </c>
      <c r="D16925">
        <v>0.25181900000000002</v>
      </c>
    </row>
    <row r="16926" spans="1:4" x14ac:dyDescent="0.25">
      <c r="A16926">
        <v>338500</v>
      </c>
      <c r="B16926">
        <v>124488.74980600001</v>
      </c>
      <c r="C16926">
        <v>1E-4</v>
      </c>
      <c r="D16926">
        <v>6.0352599999999999E-2</v>
      </c>
    </row>
    <row r="16927" spans="1:4" x14ac:dyDescent="0.25">
      <c r="A16927">
        <v>338520</v>
      </c>
      <c r="B16927">
        <v>124496.24417400001</v>
      </c>
      <c r="C16927">
        <v>1E-4</v>
      </c>
      <c r="D16927">
        <v>0.11298900000000001</v>
      </c>
    </row>
    <row r="16928" spans="1:4" x14ac:dyDescent="0.25">
      <c r="A16928">
        <v>338540</v>
      </c>
      <c r="B16928">
        <v>124503.699582</v>
      </c>
      <c r="C16928">
        <v>1E-4</v>
      </c>
      <c r="D16928">
        <v>0.35126400000000002</v>
      </c>
    </row>
    <row r="16929" spans="1:4" x14ac:dyDescent="0.25">
      <c r="A16929">
        <v>338560</v>
      </c>
      <c r="B16929">
        <v>124511.06937500001</v>
      </c>
      <c r="C16929">
        <v>1E-4</v>
      </c>
      <c r="D16929">
        <v>0.30291000000000001</v>
      </c>
    </row>
    <row r="16930" spans="1:4" x14ac:dyDescent="0.25">
      <c r="A16930">
        <v>338580</v>
      </c>
      <c r="B16930">
        <v>124518.456846</v>
      </c>
      <c r="C16930">
        <v>1E-4</v>
      </c>
      <c r="D16930">
        <v>0.24005099999999999</v>
      </c>
    </row>
    <row r="16931" spans="1:4" x14ac:dyDescent="0.25">
      <c r="A16931">
        <v>338600</v>
      </c>
      <c r="B16931">
        <v>124525.861923</v>
      </c>
      <c r="C16931">
        <v>1E-4</v>
      </c>
      <c r="D16931">
        <v>0.84782299999999999</v>
      </c>
    </row>
    <row r="16932" spans="1:4" x14ac:dyDescent="0.25">
      <c r="A16932">
        <v>338620</v>
      </c>
      <c r="B16932">
        <v>124533.177968</v>
      </c>
      <c r="C16932">
        <v>1E-4</v>
      </c>
      <c r="D16932">
        <v>0.47163699999999997</v>
      </c>
    </row>
    <row r="16933" spans="1:4" x14ac:dyDescent="0.25">
      <c r="A16933">
        <v>338640</v>
      </c>
      <c r="B16933">
        <v>124540.46679599999</v>
      </c>
      <c r="C16933">
        <v>1E-4</v>
      </c>
      <c r="D16933">
        <v>0.176146</v>
      </c>
    </row>
    <row r="16934" spans="1:4" x14ac:dyDescent="0.25">
      <c r="A16934">
        <v>338660</v>
      </c>
      <c r="B16934">
        <v>124547.87518800001</v>
      </c>
      <c r="C16934">
        <v>1E-4</v>
      </c>
      <c r="D16934">
        <v>0.228404</v>
      </c>
    </row>
    <row r="16935" spans="1:4" x14ac:dyDescent="0.25">
      <c r="A16935">
        <v>338680</v>
      </c>
      <c r="B16935">
        <v>124555.306687</v>
      </c>
      <c r="C16935">
        <v>1E-4</v>
      </c>
      <c r="D16935">
        <v>0.15021200000000001</v>
      </c>
    </row>
    <row r="16936" spans="1:4" x14ac:dyDescent="0.25">
      <c r="A16936">
        <v>338700</v>
      </c>
      <c r="B16936">
        <v>124562.570555</v>
      </c>
      <c r="C16936">
        <v>1E-4</v>
      </c>
      <c r="D16936">
        <v>9.7551100000000002E-2</v>
      </c>
    </row>
    <row r="16937" spans="1:4" x14ac:dyDescent="0.25">
      <c r="A16937">
        <v>338720</v>
      </c>
      <c r="B16937">
        <v>124569.889818</v>
      </c>
      <c r="C16937">
        <v>1E-4</v>
      </c>
      <c r="D16937">
        <v>0.42948500000000001</v>
      </c>
    </row>
    <row r="16938" spans="1:4" x14ac:dyDescent="0.25">
      <c r="A16938">
        <v>338740</v>
      </c>
      <c r="B16938">
        <v>124577.213852</v>
      </c>
      <c r="C16938">
        <v>1E-4</v>
      </c>
      <c r="D16938">
        <v>0.193352</v>
      </c>
    </row>
    <row r="16939" spans="1:4" x14ac:dyDescent="0.25">
      <c r="A16939">
        <v>338760</v>
      </c>
      <c r="B16939">
        <v>124585.061491</v>
      </c>
      <c r="C16939">
        <v>1E-4</v>
      </c>
      <c r="D16939">
        <v>0.51179600000000003</v>
      </c>
    </row>
    <row r="16940" spans="1:4" x14ac:dyDescent="0.25">
      <c r="A16940">
        <v>338780</v>
      </c>
      <c r="B16940">
        <v>124592.446027</v>
      </c>
      <c r="C16940">
        <v>1E-4</v>
      </c>
      <c r="D16940">
        <v>0.55087399999999997</v>
      </c>
    </row>
    <row r="16941" spans="1:4" x14ac:dyDescent="0.25">
      <c r="A16941">
        <v>338800</v>
      </c>
      <c r="B16941">
        <v>124599.72031999999</v>
      </c>
      <c r="C16941">
        <v>1E-4</v>
      </c>
      <c r="D16941">
        <v>0.78581699999999999</v>
      </c>
    </row>
    <row r="16942" spans="1:4" x14ac:dyDescent="0.25">
      <c r="A16942">
        <v>338820</v>
      </c>
      <c r="B16942">
        <v>124606.954622</v>
      </c>
      <c r="C16942">
        <v>1E-4</v>
      </c>
      <c r="D16942">
        <v>0.107464</v>
      </c>
    </row>
    <row r="16943" spans="1:4" x14ac:dyDescent="0.25">
      <c r="A16943">
        <v>338840</v>
      </c>
      <c r="B16943">
        <v>124614.35181599999</v>
      </c>
      <c r="C16943">
        <v>1E-4</v>
      </c>
      <c r="D16943">
        <v>0.29717100000000002</v>
      </c>
    </row>
    <row r="16944" spans="1:4" x14ac:dyDescent="0.25">
      <c r="A16944">
        <v>338860</v>
      </c>
      <c r="B16944">
        <v>124621.65444499999</v>
      </c>
      <c r="C16944">
        <v>1E-4</v>
      </c>
      <c r="D16944">
        <v>0.118035</v>
      </c>
    </row>
    <row r="16945" spans="1:4" x14ac:dyDescent="0.25">
      <c r="A16945">
        <v>338880</v>
      </c>
      <c r="B16945">
        <v>124629.044006</v>
      </c>
      <c r="C16945">
        <v>1E-4</v>
      </c>
      <c r="D16945">
        <v>0.52988599999999997</v>
      </c>
    </row>
    <row r="16946" spans="1:4" x14ac:dyDescent="0.25">
      <c r="A16946">
        <v>338900</v>
      </c>
      <c r="B16946">
        <v>124636.397706</v>
      </c>
      <c r="C16946">
        <v>1E-4</v>
      </c>
      <c r="D16946">
        <v>0.33252300000000001</v>
      </c>
    </row>
    <row r="16947" spans="1:4" x14ac:dyDescent="0.25">
      <c r="A16947">
        <v>338920</v>
      </c>
      <c r="B16947">
        <v>124643.705749</v>
      </c>
      <c r="C16947">
        <v>1E-4</v>
      </c>
      <c r="D16947">
        <v>0.42796099999999998</v>
      </c>
    </row>
    <row r="16948" spans="1:4" x14ac:dyDescent="0.25">
      <c r="A16948">
        <v>338940</v>
      </c>
      <c r="B16948">
        <v>124651.26264099999</v>
      </c>
      <c r="C16948">
        <v>1E-4</v>
      </c>
      <c r="D16948">
        <v>0.12775500000000001</v>
      </c>
    </row>
    <row r="16949" spans="1:4" x14ac:dyDescent="0.25">
      <c r="A16949">
        <v>338960</v>
      </c>
      <c r="B16949">
        <v>124658.644315</v>
      </c>
      <c r="C16949">
        <v>1E-4</v>
      </c>
      <c r="D16949">
        <v>0.34531299999999998</v>
      </c>
    </row>
    <row r="16950" spans="1:4" x14ac:dyDescent="0.25">
      <c r="A16950">
        <v>338980</v>
      </c>
      <c r="B16950">
        <v>124665.919029</v>
      </c>
      <c r="C16950">
        <v>1E-4</v>
      </c>
      <c r="D16950">
        <v>7.9736799999999997E-2</v>
      </c>
    </row>
    <row r="16951" spans="1:4" x14ac:dyDescent="0.25">
      <c r="A16951">
        <v>339000</v>
      </c>
      <c r="B16951">
        <v>124673.321516</v>
      </c>
      <c r="C16951">
        <v>1E-4</v>
      </c>
      <c r="D16951">
        <v>0.39084000000000002</v>
      </c>
    </row>
    <row r="16952" spans="1:4" x14ac:dyDescent="0.25">
      <c r="A16952">
        <v>339020</v>
      </c>
      <c r="B16952">
        <v>124680.743988</v>
      </c>
      <c r="C16952">
        <v>1E-4</v>
      </c>
      <c r="D16952">
        <v>0.35319099999999998</v>
      </c>
    </row>
    <row r="16953" spans="1:4" x14ac:dyDescent="0.25">
      <c r="A16953">
        <v>339040</v>
      </c>
      <c r="B16953">
        <v>124688.134238</v>
      </c>
      <c r="C16953">
        <v>1E-4</v>
      </c>
      <c r="D16953">
        <v>0.18421699999999999</v>
      </c>
    </row>
    <row r="16954" spans="1:4" x14ac:dyDescent="0.25">
      <c r="A16954">
        <v>339060</v>
      </c>
      <c r="B16954">
        <v>124695.47511100001</v>
      </c>
      <c r="C16954">
        <v>1E-4</v>
      </c>
      <c r="D16954">
        <v>0.51226400000000005</v>
      </c>
    </row>
    <row r="16955" spans="1:4" x14ac:dyDescent="0.25">
      <c r="A16955">
        <v>339080</v>
      </c>
      <c r="B16955">
        <v>124702.811195</v>
      </c>
      <c r="C16955">
        <v>1E-4</v>
      </c>
      <c r="D16955">
        <v>0.20689099999999999</v>
      </c>
    </row>
    <row r="16956" spans="1:4" x14ac:dyDescent="0.25">
      <c r="A16956">
        <v>339100</v>
      </c>
      <c r="B16956">
        <v>124710.29403600001</v>
      </c>
      <c r="C16956">
        <v>1E-4</v>
      </c>
      <c r="D16956">
        <v>0.46861999999999998</v>
      </c>
    </row>
    <row r="16957" spans="1:4" x14ac:dyDescent="0.25">
      <c r="A16957">
        <v>339120</v>
      </c>
      <c r="B16957">
        <v>124717.602421</v>
      </c>
      <c r="C16957">
        <v>1E-4</v>
      </c>
      <c r="D16957">
        <v>4.81655E-2</v>
      </c>
    </row>
    <row r="16958" spans="1:4" x14ac:dyDescent="0.25">
      <c r="A16958">
        <v>339140</v>
      </c>
      <c r="B16958">
        <v>124725.022325</v>
      </c>
      <c r="C16958">
        <v>1E-4</v>
      </c>
      <c r="D16958">
        <v>0.240759</v>
      </c>
    </row>
    <row r="16959" spans="1:4" x14ac:dyDescent="0.25">
      <c r="A16959">
        <v>339160</v>
      </c>
      <c r="B16959">
        <v>124732.372429</v>
      </c>
      <c r="C16959">
        <v>1E-4</v>
      </c>
      <c r="D16959">
        <v>0.43684099999999998</v>
      </c>
    </row>
    <row r="16960" spans="1:4" x14ac:dyDescent="0.25">
      <c r="A16960">
        <v>339180</v>
      </c>
      <c r="B16960">
        <v>124739.738731</v>
      </c>
      <c r="C16960">
        <v>1E-4</v>
      </c>
      <c r="D16960">
        <v>0.11239399999999999</v>
      </c>
    </row>
    <row r="16961" spans="1:4" x14ac:dyDescent="0.25">
      <c r="A16961">
        <v>339200</v>
      </c>
      <c r="B16961">
        <v>124747.10372899999</v>
      </c>
      <c r="C16961">
        <v>1E-4</v>
      </c>
      <c r="D16961">
        <v>0.475628</v>
      </c>
    </row>
    <row r="16962" spans="1:4" x14ac:dyDescent="0.25">
      <c r="A16962">
        <v>339220</v>
      </c>
      <c r="B16962">
        <v>124754.354593</v>
      </c>
      <c r="C16962">
        <v>1E-4</v>
      </c>
      <c r="D16962">
        <v>0.44020199999999998</v>
      </c>
    </row>
    <row r="16963" spans="1:4" x14ac:dyDescent="0.25">
      <c r="A16963">
        <v>339240</v>
      </c>
      <c r="B16963">
        <v>124761.782842</v>
      </c>
      <c r="C16963">
        <v>1E-4</v>
      </c>
      <c r="D16963">
        <v>0.38472200000000001</v>
      </c>
    </row>
    <row r="16964" spans="1:4" x14ac:dyDescent="0.25">
      <c r="A16964">
        <v>339260</v>
      </c>
      <c r="B16964">
        <v>124769.119452</v>
      </c>
      <c r="C16964">
        <v>1E-4</v>
      </c>
      <c r="D16964">
        <v>0.39522099999999999</v>
      </c>
    </row>
    <row r="16965" spans="1:4" x14ac:dyDescent="0.25">
      <c r="A16965">
        <v>339280</v>
      </c>
      <c r="B16965">
        <v>124776.439105</v>
      </c>
      <c r="C16965">
        <v>1E-4</v>
      </c>
      <c r="D16965">
        <v>0.82924500000000001</v>
      </c>
    </row>
    <row r="16966" spans="1:4" x14ac:dyDescent="0.25">
      <c r="A16966">
        <v>339300</v>
      </c>
      <c r="B16966">
        <v>124783.847394</v>
      </c>
      <c r="C16966">
        <v>1E-4</v>
      </c>
      <c r="D16966">
        <v>0.392903</v>
      </c>
    </row>
    <row r="16967" spans="1:4" x14ac:dyDescent="0.25">
      <c r="A16967">
        <v>339320</v>
      </c>
      <c r="B16967">
        <v>124790.97199200001</v>
      </c>
      <c r="C16967">
        <v>1E-4</v>
      </c>
      <c r="D16967">
        <v>0.456202</v>
      </c>
    </row>
    <row r="16968" spans="1:4" x14ac:dyDescent="0.25">
      <c r="A16968">
        <v>339340</v>
      </c>
      <c r="B16968">
        <v>124798.44061000001</v>
      </c>
      <c r="C16968">
        <v>1E-4</v>
      </c>
      <c r="D16968">
        <v>0.36379600000000001</v>
      </c>
    </row>
    <row r="16969" spans="1:4" x14ac:dyDescent="0.25">
      <c r="A16969">
        <v>339360</v>
      </c>
      <c r="B16969">
        <v>124806.018429</v>
      </c>
      <c r="C16969">
        <v>1E-4</v>
      </c>
      <c r="D16969">
        <v>0.72356600000000004</v>
      </c>
    </row>
    <row r="16970" spans="1:4" x14ac:dyDescent="0.25">
      <c r="A16970">
        <v>339380</v>
      </c>
      <c r="B16970">
        <v>124813.415694</v>
      </c>
      <c r="C16970">
        <v>1E-4</v>
      </c>
      <c r="D16970">
        <v>0.103655</v>
      </c>
    </row>
    <row r="16971" spans="1:4" x14ac:dyDescent="0.25">
      <c r="A16971">
        <v>339400</v>
      </c>
      <c r="B16971">
        <v>124820.77020699999</v>
      </c>
      <c r="C16971">
        <v>1E-4</v>
      </c>
      <c r="D16971">
        <v>0.48693399999999998</v>
      </c>
    </row>
    <row r="16972" spans="1:4" x14ac:dyDescent="0.25">
      <c r="A16972">
        <v>339420</v>
      </c>
      <c r="B16972">
        <v>124828.038162</v>
      </c>
      <c r="C16972">
        <v>1E-4</v>
      </c>
      <c r="D16972">
        <v>0.41835099999999997</v>
      </c>
    </row>
    <row r="16973" spans="1:4" x14ac:dyDescent="0.25">
      <c r="A16973">
        <v>339440</v>
      </c>
      <c r="B16973">
        <v>124835.44445900001</v>
      </c>
      <c r="C16973">
        <v>1E-4</v>
      </c>
      <c r="D16973">
        <v>0.35702699999999998</v>
      </c>
    </row>
    <row r="16974" spans="1:4" x14ac:dyDescent="0.25">
      <c r="A16974">
        <v>339460</v>
      </c>
      <c r="B16974">
        <v>124842.809288</v>
      </c>
      <c r="C16974">
        <v>1E-4</v>
      </c>
      <c r="D16974">
        <v>0.18906100000000001</v>
      </c>
    </row>
    <row r="16975" spans="1:4" x14ac:dyDescent="0.25">
      <c r="A16975">
        <v>339480</v>
      </c>
      <c r="B16975">
        <v>124849.979979</v>
      </c>
      <c r="C16975">
        <v>1E-4</v>
      </c>
      <c r="D16975">
        <v>0.37055700000000003</v>
      </c>
    </row>
    <row r="16976" spans="1:4" x14ac:dyDescent="0.25">
      <c r="A16976">
        <v>339500</v>
      </c>
      <c r="B16976">
        <v>124857.369208</v>
      </c>
      <c r="C16976">
        <v>1E-4</v>
      </c>
      <c r="D16976">
        <v>0.33203199999999999</v>
      </c>
    </row>
    <row r="16977" spans="1:4" x14ac:dyDescent="0.25">
      <c r="A16977">
        <v>339520</v>
      </c>
      <c r="B16977">
        <v>124864.756461</v>
      </c>
      <c r="C16977">
        <v>1E-4</v>
      </c>
      <c r="D16977">
        <v>0.16325799999999999</v>
      </c>
    </row>
    <row r="16978" spans="1:4" x14ac:dyDescent="0.25">
      <c r="A16978">
        <v>339540</v>
      </c>
      <c r="B16978">
        <v>124872.052331</v>
      </c>
      <c r="C16978">
        <v>1E-4</v>
      </c>
      <c r="D16978">
        <v>0.105632</v>
      </c>
    </row>
    <row r="16979" spans="1:4" x14ac:dyDescent="0.25">
      <c r="A16979">
        <v>339560</v>
      </c>
      <c r="B16979">
        <v>124879.33078800001</v>
      </c>
      <c r="C16979">
        <v>1E-4</v>
      </c>
      <c r="D16979">
        <v>0.27677499999999999</v>
      </c>
    </row>
    <row r="16980" spans="1:4" x14ac:dyDescent="0.25">
      <c r="A16980">
        <v>339580</v>
      </c>
      <c r="B16980">
        <v>124886.64082</v>
      </c>
      <c r="C16980">
        <v>1E-4</v>
      </c>
      <c r="D16980">
        <v>0.20053699999999999</v>
      </c>
    </row>
    <row r="16981" spans="1:4" x14ac:dyDescent="0.25">
      <c r="A16981">
        <v>339600</v>
      </c>
      <c r="B16981">
        <v>124894.05138800001</v>
      </c>
      <c r="C16981">
        <v>1E-4</v>
      </c>
      <c r="D16981">
        <v>0.44616899999999998</v>
      </c>
    </row>
    <row r="16982" spans="1:4" x14ac:dyDescent="0.25">
      <c r="A16982">
        <v>339620</v>
      </c>
      <c r="B16982">
        <v>124901.428205</v>
      </c>
      <c r="C16982">
        <v>1E-4</v>
      </c>
      <c r="D16982">
        <v>0.49921199999999999</v>
      </c>
    </row>
    <row r="16983" spans="1:4" x14ac:dyDescent="0.25">
      <c r="A16983">
        <v>339640</v>
      </c>
      <c r="B16983">
        <v>124908.85471699999</v>
      </c>
      <c r="C16983">
        <v>1E-4</v>
      </c>
      <c r="D16983">
        <v>0.27024199999999998</v>
      </c>
    </row>
    <row r="16984" spans="1:4" x14ac:dyDescent="0.25">
      <c r="A16984">
        <v>339660</v>
      </c>
      <c r="B16984">
        <v>124916.222333</v>
      </c>
      <c r="C16984">
        <v>1E-4</v>
      </c>
      <c r="D16984">
        <v>0.30651400000000001</v>
      </c>
    </row>
    <row r="16985" spans="1:4" x14ac:dyDescent="0.25">
      <c r="A16985">
        <v>339680</v>
      </c>
      <c r="B16985">
        <v>124923.676489</v>
      </c>
      <c r="C16985">
        <v>1E-4</v>
      </c>
      <c r="D16985">
        <v>0.20095299999999999</v>
      </c>
    </row>
    <row r="16986" spans="1:4" x14ac:dyDescent="0.25">
      <c r="A16986">
        <v>339700</v>
      </c>
      <c r="B16986">
        <v>124931.097343</v>
      </c>
      <c r="C16986">
        <v>1E-4</v>
      </c>
      <c r="D16986">
        <v>0.76362399999999997</v>
      </c>
    </row>
    <row r="16987" spans="1:4" x14ac:dyDescent="0.25">
      <c r="A16987">
        <v>339720</v>
      </c>
      <c r="B16987">
        <v>124938.38682099999</v>
      </c>
      <c r="C16987">
        <v>1E-4</v>
      </c>
      <c r="D16987">
        <v>0.20169699999999999</v>
      </c>
    </row>
    <row r="16988" spans="1:4" x14ac:dyDescent="0.25">
      <c r="A16988">
        <v>339740</v>
      </c>
      <c r="B16988">
        <v>124945.784183</v>
      </c>
      <c r="C16988">
        <v>1E-4</v>
      </c>
      <c r="D16988">
        <v>0.452459</v>
      </c>
    </row>
    <row r="16989" spans="1:4" x14ac:dyDescent="0.25">
      <c r="A16989">
        <v>339760</v>
      </c>
      <c r="B16989">
        <v>124953.177469</v>
      </c>
      <c r="C16989">
        <v>1E-4</v>
      </c>
      <c r="D16989">
        <v>0.17364399999999999</v>
      </c>
    </row>
    <row r="16990" spans="1:4" x14ac:dyDescent="0.25">
      <c r="A16990">
        <v>339780</v>
      </c>
      <c r="B16990">
        <v>124960.475114</v>
      </c>
      <c r="C16990">
        <v>1E-4</v>
      </c>
      <c r="D16990">
        <v>0.209421</v>
      </c>
    </row>
    <row r="16991" spans="1:4" x14ac:dyDescent="0.25">
      <c r="A16991">
        <v>339800</v>
      </c>
      <c r="B16991">
        <v>124967.88674099999</v>
      </c>
      <c r="C16991">
        <v>1E-4</v>
      </c>
      <c r="D16991">
        <v>0.52217400000000003</v>
      </c>
    </row>
    <row r="16992" spans="1:4" x14ac:dyDescent="0.25">
      <c r="A16992">
        <v>339820</v>
      </c>
      <c r="B16992">
        <v>124975.090432</v>
      </c>
      <c r="C16992">
        <v>1E-4</v>
      </c>
      <c r="D16992">
        <v>0.224301</v>
      </c>
    </row>
    <row r="16993" spans="1:4" x14ac:dyDescent="0.25">
      <c r="A16993">
        <v>339840</v>
      </c>
      <c r="B16993">
        <v>124982.452278</v>
      </c>
      <c r="C16993">
        <v>1E-4</v>
      </c>
      <c r="D16993">
        <v>0.78123200000000004</v>
      </c>
    </row>
    <row r="16994" spans="1:4" x14ac:dyDescent="0.25">
      <c r="A16994">
        <v>339860</v>
      </c>
      <c r="B16994">
        <v>124989.804302</v>
      </c>
      <c r="C16994">
        <v>1E-4</v>
      </c>
      <c r="D16994">
        <v>0.43801600000000002</v>
      </c>
    </row>
    <row r="16995" spans="1:4" x14ac:dyDescent="0.25">
      <c r="A16995">
        <v>339880</v>
      </c>
      <c r="B16995">
        <v>124997.093098</v>
      </c>
      <c r="C16995">
        <v>1E-4</v>
      </c>
      <c r="D16995">
        <v>0.16255</v>
      </c>
    </row>
    <row r="16996" spans="1:4" x14ac:dyDescent="0.25">
      <c r="A16996">
        <v>339900</v>
      </c>
      <c r="B16996">
        <v>125004.252568</v>
      </c>
      <c r="C16996">
        <v>1E-4</v>
      </c>
      <c r="D16996">
        <v>0.121915</v>
      </c>
    </row>
    <row r="16997" spans="1:4" x14ac:dyDescent="0.25">
      <c r="A16997">
        <v>339920</v>
      </c>
      <c r="B16997">
        <v>125011.5781</v>
      </c>
      <c r="C16997">
        <v>1E-4</v>
      </c>
      <c r="D16997">
        <v>0.34474199999999999</v>
      </c>
    </row>
    <row r="16998" spans="1:4" x14ac:dyDescent="0.25">
      <c r="A16998">
        <v>339940</v>
      </c>
      <c r="B16998">
        <v>125019.103416</v>
      </c>
      <c r="C16998">
        <v>1E-4</v>
      </c>
      <c r="D16998">
        <v>0.32021899999999998</v>
      </c>
    </row>
    <row r="16999" spans="1:4" x14ac:dyDescent="0.25">
      <c r="A16999">
        <v>339960</v>
      </c>
      <c r="B16999">
        <v>125026.55452799999</v>
      </c>
      <c r="C16999">
        <v>1E-4</v>
      </c>
      <c r="D16999">
        <v>0.249054</v>
      </c>
    </row>
    <row r="17000" spans="1:4" x14ac:dyDescent="0.25">
      <c r="A17000">
        <v>339980</v>
      </c>
      <c r="B17000">
        <v>125033.896337</v>
      </c>
      <c r="C17000">
        <v>1E-4</v>
      </c>
      <c r="D17000">
        <v>0.39477499999999999</v>
      </c>
    </row>
    <row r="17001" spans="1:4" x14ac:dyDescent="0.25">
      <c r="A17001">
        <v>340000</v>
      </c>
      <c r="B17001">
        <v>125041.81793999999</v>
      </c>
      <c r="C17001">
        <v>1E-4</v>
      </c>
      <c r="D17001">
        <v>0.55196500000000004</v>
      </c>
    </row>
    <row r="17002" spans="1:4" x14ac:dyDescent="0.25">
      <c r="A17002">
        <v>340020</v>
      </c>
      <c r="B17002">
        <v>125049.191754</v>
      </c>
      <c r="C17002">
        <v>1E-4</v>
      </c>
      <c r="D17002">
        <v>0.14274000000000001</v>
      </c>
    </row>
    <row r="17003" spans="1:4" x14ac:dyDescent="0.25">
      <c r="A17003">
        <v>340040</v>
      </c>
      <c r="B17003">
        <v>125056.525236</v>
      </c>
      <c r="C17003">
        <v>1E-4</v>
      </c>
      <c r="D17003">
        <v>0.63955899999999999</v>
      </c>
    </row>
    <row r="17004" spans="1:4" x14ac:dyDescent="0.25">
      <c r="A17004">
        <v>340060</v>
      </c>
      <c r="B17004">
        <v>125063.882959</v>
      </c>
      <c r="C17004">
        <v>1E-4</v>
      </c>
      <c r="D17004">
        <v>0.58926000000000001</v>
      </c>
    </row>
    <row r="17005" spans="1:4" x14ac:dyDescent="0.25">
      <c r="A17005">
        <v>340080</v>
      </c>
      <c r="B17005">
        <v>125071.508258</v>
      </c>
      <c r="C17005">
        <v>1E-4</v>
      </c>
      <c r="D17005">
        <v>0.53109399999999996</v>
      </c>
    </row>
    <row r="17006" spans="1:4" x14ac:dyDescent="0.25">
      <c r="A17006">
        <v>340100</v>
      </c>
      <c r="B17006">
        <v>125078.894548</v>
      </c>
      <c r="C17006">
        <v>1E-4</v>
      </c>
      <c r="D17006">
        <v>0.34223199999999998</v>
      </c>
    </row>
    <row r="17007" spans="1:4" x14ac:dyDescent="0.25">
      <c r="A17007">
        <v>340120</v>
      </c>
      <c r="B17007">
        <v>125086.202267</v>
      </c>
      <c r="C17007">
        <v>1E-4</v>
      </c>
      <c r="D17007">
        <v>0.71632099999999999</v>
      </c>
    </row>
    <row r="17008" spans="1:4" x14ac:dyDescent="0.25">
      <c r="A17008">
        <v>340140</v>
      </c>
      <c r="B17008">
        <v>125093.569921</v>
      </c>
      <c r="C17008">
        <v>1E-4</v>
      </c>
      <c r="D17008">
        <v>0.21523600000000001</v>
      </c>
    </row>
    <row r="17009" spans="1:4" x14ac:dyDescent="0.25">
      <c r="A17009">
        <v>340160</v>
      </c>
      <c r="B17009">
        <v>125100.949697</v>
      </c>
      <c r="C17009">
        <v>1E-4</v>
      </c>
      <c r="D17009">
        <v>0.483935</v>
      </c>
    </row>
    <row r="17010" spans="1:4" x14ac:dyDescent="0.25">
      <c r="A17010">
        <v>340180</v>
      </c>
      <c r="B17010">
        <v>125108.55720900001</v>
      </c>
      <c r="C17010">
        <v>1E-4</v>
      </c>
      <c r="D17010">
        <v>0.56515199999999999</v>
      </c>
    </row>
    <row r="17011" spans="1:4" x14ac:dyDescent="0.25">
      <c r="A17011">
        <v>340200</v>
      </c>
      <c r="B17011">
        <v>125116.025511</v>
      </c>
      <c r="C17011">
        <v>1E-4</v>
      </c>
      <c r="D17011">
        <v>0.401559</v>
      </c>
    </row>
    <row r="17012" spans="1:4" x14ac:dyDescent="0.25">
      <c r="A17012">
        <v>340220</v>
      </c>
      <c r="B17012">
        <v>125123.236395</v>
      </c>
      <c r="C17012">
        <v>1E-4</v>
      </c>
      <c r="D17012">
        <v>0.19892899999999999</v>
      </c>
    </row>
    <row r="17013" spans="1:4" x14ac:dyDescent="0.25">
      <c r="A17013">
        <v>340240</v>
      </c>
      <c r="B17013">
        <v>125130.478065</v>
      </c>
      <c r="C17013">
        <v>1E-4</v>
      </c>
      <c r="D17013">
        <v>0.33792699999999998</v>
      </c>
    </row>
    <row r="17014" spans="1:4" x14ac:dyDescent="0.25">
      <c r="A17014">
        <v>340260</v>
      </c>
      <c r="B17014">
        <v>125137.921926</v>
      </c>
      <c r="C17014">
        <v>1E-4</v>
      </c>
      <c r="D17014">
        <v>0.138793</v>
      </c>
    </row>
    <row r="17015" spans="1:4" x14ac:dyDescent="0.25">
      <c r="A17015">
        <v>340280</v>
      </c>
      <c r="B17015">
        <v>125145.459415</v>
      </c>
      <c r="C17015">
        <v>1E-4</v>
      </c>
      <c r="D17015">
        <v>0.35303800000000002</v>
      </c>
    </row>
    <row r="17016" spans="1:4" x14ac:dyDescent="0.25">
      <c r="A17016">
        <v>340300</v>
      </c>
      <c r="B17016">
        <v>125152.79197599999</v>
      </c>
      <c r="C17016">
        <v>1E-4</v>
      </c>
      <c r="D17016">
        <v>0.135717</v>
      </c>
    </row>
    <row r="17017" spans="1:4" x14ac:dyDescent="0.25">
      <c r="A17017">
        <v>340320</v>
      </c>
      <c r="B17017">
        <v>125160.28529299999</v>
      </c>
      <c r="C17017">
        <v>1E-4</v>
      </c>
      <c r="D17017">
        <v>0.57108499999999995</v>
      </c>
    </row>
    <row r="17018" spans="1:4" x14ac:dyDescent="0.25">
      <c r="A17018">
        <v>340340</v>
      </c>
      <c r="B17018">
        <v>125167.662684</v>
      </c>
      <c r="C17018">
        <v>1E-4</v>
      </c>
      <c r="D17018">
        <v>0.15933</v>
      </c>
    </row>
    <row r="17019" spans="1:4" x14ac:dyDescent="0.25">
      <c r="A17019">
        <v>340360</v>
      </c>
      <c r="B17019">
        <v>125175.023027</v>
      </c>
      <c r="C17019">
        <v>1E-4</v>
      </c>
      <c r="D17019">
        <v>6.09612E-2</v>
      </c>
    </row>
    <row r="17020" spans="1:4" x14ac:dyDescent="0.25">
      <c r="A17020">
        <v>340380</v>
      </c>
      <c r="B17020">
        <v>125182.456485</v>
      </c>
      <c r="C17020">
        <v>1E-4</v>
      </c>
      <c r="D17020">
        <v>0.39387899999999998</v>
      </c>
    </row>
    <row r="17021" spans="1:4" x14ac:dyDescent="0.25">
      <c r="A17021">
        <v>340400</v>
      </c>
      <c r="B17021">
        <v>125189.773615</v>
      </c>
      <c r="C17021">
        <v>1E-4</v>
      </c>
      <c r="D17021">
        <v>0.486958</v>
      </c>
    </row>
    <row r="17022" spans="1:4" x14ac:dyDescent="0.25">
      <c r="A17022">
        <v>340420</v>
      </c>
      <c r="B17022">
        <v>125197.05512600001</v>
      </c>
      <c r="C17022">
        <v>1E-4</v>
      </c>
      <c r="D17022">
        <v>0.313587</v>
      </c>
    </row>
    <row r="17023" spans="1:4" x14ac:dyDescent="0.25">
      <c r="A17023">
        <v>340440</v>
      </c>
      <c r="B17023">
        <v>125204.336117</v>
      </c>
      <c r="C17023">
        <v>1E-4</v>
      </c>
      <c r="D17023">
        <v>0.29023900000000002</v>
      </c>
    </row>
    <row r="17024" spans="1:4" x14ac:dyDescent="0.25">
      <c r="A17024">
        <v>340460</v>
      </c>
      <c r="B17024">
        <v>125211.541182</v>
      </c>
      <c r="C17024">
        <v>1E-4</v>
      </c>
      <c r="D17024">
        <v>6.3684199999999996E-2</v>
      </c>
    </row>
    <row r="17025" spans="1:4" x14ac:dyDescent="0.25">
      <c r="A17025">
        <v>340480</v>
      </c>
      <c r="B17025">
        <v>125218.890178</v>
      </c>
      <c r="C17025">
        <v>1E-4</v>
      </c>
      <c r="D17025">
        <v>0.17666100000000001</v>
      </c>
    </row>
    <row r="17026" spans="1:4" x14ac:dyDescent="0.25">
      <c r="A17026">
        <v>340500</v>
      </c>
      <c r="B17026">
        <v>125226.27349399999</v>
      </c>
      <c r="C17026">
        <v>1E-4</v>
      </c>
      <c r="D17026">
        <v>0.12831999999999999</v>
      </c>
    </row>
    <row r="17027" spans="1:4" x14ac:dyDescent="0.25">
      <c r="A17027">
        <v>340520</v>
      </c>
      <c r="B17027">
        <v>125233.664103</v>
      </c>
      <c r="C17027">
        <v>1E-4</v>
      </c>
      <c r="D17027">
        <v>0.34423700000000002</v>
      </c>
    </row>
    <row r="17028" spans="1:4" x14ac:dyDescent="0.25">
      <c r="A17028">
        <v>340540</v>
      </c>
      <c r="B17028">
        <v>125240.98794799999</v>
      </c>
      <c r="C17028">
        <v>1E-4</v>
      </c>
      <c r="D17028">
        <v>0.18465100000000001</v>
      </c>
    </row>
    <row r="17029" spans="1:4" x14ac:dyDescent="0.25">
      <c r="A17029">
        <v>340560</v>
      </c>
      <c r="B17029">
        <v>125248.376688</v>
      </c>
      <c r="C17029">
        <v>1E-4</v>
      </c>
      <c r="D17029">
        <v>0.43814500000000001</v>
      </c>
    </row>
    <row r="17030" spans="1:4" x14ac:dyDescent="0.25">
      <c r="A17030">
        <v>340580</v>
      </c>
      <c r="B17030">
        <v>125255.647939</v>
      </c>
      <c r="C17030">
        <v>1E-4</v>
      </c>
      <c r="D17030">
        <v>8.0853599999999998E-2</v>
      </c>
    </row>
    <row r="17031" spans="1:4" x14ac:dyDescent="0.25">
      <c r="A17031">
        <v>340600</v>
      </c>
      <c r="B17031">
        <v>125263.07055999999</v>
      </c>
      <c r="C17031">
        <v>1E-4</v>
      </c>
      <c r="D17031">
        <v>0.73216499999999995</v>
      </c>
    </row>
    <row r="17032" spans="1:4" x14ac:dyDescent="0.25">
      <c r="A17032">
        <v>340620</v>
      </c>
      <c r="B17032">
        <v>125270.595952</v>
      </c>
      <c r="C17032">
        <v>1E-4</v>
      </c>
      <c r="D17032">
        <v>0.450098</v>
      </c>
    </row>
    <row r="17033" spans="1:4" x14ac:dyDescent="0.25">
      <c r="A17033">
        <v>340640</v>
      </c>
      <c r="B17033">
        <v>125277.883193</v>
      </c>
      <c r="C17033">
        <v>1E-4</v>
      </c>
      <c r="D17033">
        <v>0.43524400000000002</v>
      </c>
    </row>
    <row r="17034" spans="1:4" x14ac:dyDescent="0.25">
      <c r="A17034">
        <v>340660</v>
      </c>
      <c r="B17034">
        <v>125285.213902</v>
      </c>
      <c r="C17034">
        <v>1E-4</v>
      </c>
      <c r="D17034">
        <v>0.33514300000000002</v>
      </c>
    </row>
    <row r="17035" spans="1:4" x14ac:dyDescent="0.25">
      <c r="A17035">
        <v>340680</v>
      </c>
      <c r="B17035">
        <v>125292.49728700001</v>
      </c>
      <c r="C17035">
        <v>1E-4</v>
      </c>
      <c r="D17035">
        <v>0.14760100000000001</v>
      </c>
    </row>
    <row r="17036" spans="1:4" x14ac:dyDescent="0.25">
      <c r="A17036">
        <v>340700</v>
      </c>
      <c r="B17036">
        <v>125299.98157600001</v>
      </c>
      <c r="C17036">
        <v>1E-4</v>
      </c>
      <c r="D17036">
        <v>0.50519800000000004</v>
      </c>
    </row>
    <row r="17037" spans="1:4" x14ac:dyDescent="0.25">
      <c r="A17037">
        <v>340720</v>
      </c>
      <c r="B17037">
        <v>125307.381628</v>
      </c>
      <c r="C17037">
        <v>1E-4</v>
      </c>
      <c r="D17037">
        <v>0.45767000000000002</v>
      </c>
    </row>
    <row r="17038" spans="1:4" x14ac:dyDescent="0.25">
      <c r="A17038">
        <v>340740</v>
      </c>
      <c r="B17038">
        <v>125314.629168</v>
      </c>
      <c r="C17038">
        <v>1E-4</v>
      </c>
      <c r="D17038">
        <v>0.12679499999999999</v>
      </c>
    </row>
    <row r="17039" spans="1:4" x14ac:dyDescent="0.25">
      <c r="A17039">
        <v>340760</v>
      </c>
      <c r="B17039">
        <v>125322.015673</v>
      </c>
      <c r="C17039">
        <v>1E-4</v>
      </c>
      <c r="D17039">
        <v>0.42707400000000001</v>
      </c>
    </row>
    <row r="17040" spans="1:4" x14ac:dyDescent="0.25">
      <c r="A17040">
        <v>340780</v>
      </c>
      <c r="B17040">
        <v>125329.599201</v>
      </c>
      <c r="C17040">
        <v>1E-4</v>
      </c>
      <c r="D17040">
        <v>0.675535</v>
      </c>
    </row>
    <row r="17041" spans="1:4" x14ac:dyDescent="0.25">
      <c r="A17041">
        <v>340800</v>
      </c>
      <c r="B17041">
        <v>125337.005663</v>
      </c>
      <c r="C17041">
        <v>1E-4</v>
      </c>
      <c r="D17041">
        <v>0.19921700000000001</v>
      </c>
    </row>
    <row r="17042" spans="1:4" x14ac:dyDescent="0.25">
      <c r="A17042">
        <v>340820</v>
      </c>
      <c r="B17042">
        <v>125344.283748</v>
      </c>
      <c r="C17042">
        <v>1E-4</v>
      </c>
      <c r="D17042">
        <v>0.117631</v>
      </c>
    </row>
    <row r="17043" spans="1:4" x14ac:dyDescent="0.25">
      <c r="A17043">
        <v>340840</v>
      </c>
      <c r="B17043">
        <v>125351.641279</v>
      </c>
      <c r="C17043">
        <v>1E-4</v>
      </c>
      <c r="D17043">
        <v>0.34536800000000001</v>
      </c>
    </row>
    <row r="17044" spans="1:4" x14ac:dyDescent="0.25">
      <c r="A17044">
        <v>340860</v>
      </c>
      <c r="B17044">
        <v>125359.154557</v>
      </c>
      <c r="C17044">
        <v>1E-4</v>
      </c>
      <c r="D17044">
        <v>9.8734500000000003E-2</v>
      </c>
    </row>
    <row r="17045" spans="1:4" x14ac:dyDescent="0.25">
      <c r="A17045">
        <v>340880</v>
      </c>
      <c r="B17045">
        <v>125366.585479</v>
      </c>
      <c r="C17045">
        <v>1E-4</v>
      </c>
      <c r="D17045">
        <v>0.39936199999999999</v>
      </c>
    </row>
    <row r="17046" spans="1:4" x14ac:dyDescent="0.25">
      <c r="A17046">
        <v>340900</v>
      </c>
      <c r="B17046">
        <v>125374.117187</v>
      </c>
      <c r="C17046">
        <v>1E-4</v>
      </c>
      <c r="D17046">
        <v>0.18798799999999999</v>
      </c>
    </row>
    <row r="17047" spans="1:4" x14ac:dyDescent="0.25">
      <c r="A17047">
        <v>340920</v>
      </c>
      <c r="B17047">
        <v>125381.399735</v>
      </c>
      <c r="C17047">
        <v>1E-4</v>
      </c>
      <c r="D17047">
        <v>6.1573700000000002E-2</v>
      </c>
    </row>
    <row r="17048" spans="1:4" x14ac:dyDescent="0.25">
      <c r="A17048">
        <v>340940</v>
      </c>
      <c r="B17048">
        <v>125388.840656</v>
      </c>
      <c r="C17048">
        <v>1E-4</v>
      </c>
      <c r="D17048">
        <v>0.43267899999999998</v>
      </c>
    </row>
    <row r="17049" spans="1:4" x14ac:dyDescent="0.25">
      <c r="A17049">
        <v>340960</v>
      </c>
      <c r="B17049">
        <v>125395.985996</v>
      </c>
      <c r="C17049">
        <v>1E-4</v>
      </c>
      <c r="D17049">
        <v>5.61066E-2</v>
      </c>
    </row>
    <row r="17050" spans="1:4" x14ac:dyDescent="0.25">
      <c r="A17050">
        <v>340980</v>
      </c>
      <c r="B17050">
        <v>125403.496506</v>
      </c>
      <c r="C17050">
        <v>1E-4</v>
      </c>
      <c r="D17050">
        <v>0.45489400000000002</v>
      </c>
    </row>
    <row r="17051" spans="1:4" x14ac:dyDescent="0.25">
      <c r="A17051">
        <v>341000</v>
      </c>
      <c r="B17051">
        <v>125410.905963</v>
      </c>
      <c r="C17051">
        <v>1E-4</v>
      </c>
      <c r="D17051">
        <v>8.7169999999999997E-2</v>
      </c>
    </row>
    <row r="17052" spans="1:4" x14ac:dyDescent="0.25">
      <c r="A17052">
        <v>341020</v>
      </c>
      <c r="B17052">
        <v>125418.268558</v>
      </c>
      <c r="C17052">
        <v>1E-4</v>
      </c>
      <c r="D17052">
        <v>0.38802999999999999</v>
      </c>
    </row>
    <row r="17053" spans="1:4" x14ac:dyDescent="0.25">
      <c r="A17053">
        <v>341040</v>
      </c>
      <c r="B17053">
        <v>125425.644382</v>
      </c>
      <c r="C17053">
        <v>1E-4</v>
      </c>
      <c r="D17053">
        <v>6.4845100000000003E-2</v>
      </c>
    </row>
    <row r="17054" spans="1:4" x14ac:dyDescent="0.25">
      <c r="A17054">
        <v>341060</v>
      </c>
      <c r="B17054">
        <v>125432.862933</v>
      </c>
      <c r="C17054">
        <v>1E-4</v>
      </c>
      <c r="D17054">
        <v>0.58125599999999999</v>
      </c>
    </row>
    <row r="17055" spans="1:4" x14ac:dyDescent="0.25">
      <c r="A17055">
        <v>341080</v>
      </c>
      <c r="B17055">
        <v>125440.19171</v>
      </c>
      <c r="C17055">
        <v>1E-4</v>
      </c>
      <c r="D17055">
        <v>0.37968000000000002</v>
      </c>
    </row>
    <row r="17056" spans="1:4" x14ac:dyDescent="0.25">
      <c r="A17056">
        <v>341100</v>
      </c>
      <c r="B17056">
        <v>125447.54517100001</v>
      </c>
      <c r="C17056">
        <v>1E-4</v>
      </c>
      <c r="D17056">
        <v>0.51872600000000002</v>
      </c>
    </row>
    <row r="17057" spans="1:4" x14ac:dyDescent="0.25">
      <c r="A17057">
        <v>341120</v>
      </c>
      <c r="B17057">
        <v>125454.798969</v>
      </c>
      <c r="C17057">
        <v>1E-4</v>
      </c>
      <c r="D17057">
        <v>0.36820599999999998</v>
      </c>
    </row>
    <row r="17058" spans="1:4" x14ac:dyDescent="0.25">
      <c r="A17058">
        <v>341140</v>
      </c>
      <c r="B17058">
        <v>125462.112519</v>
      </c>
      <c r="C17058">
        <v>1E-4</v>
      </c>
      <c r="D17058">
        <v>0.56577599999999995</v>
      </c>
    </row>
    <row r="17059" spans="1:4" x14ac:dyDescent="0.25">
      <c r="A17059">
        <v>341160</v>
      </c>
      <c r="B17059">
        <v>125469.528196</v>
      </c>
      <c r="C17059">
        <v>1E-4</v>
      </c>
      <c r="D17059">
        <v>8.6398699999999995E-2</v>
      </c>
    </row>
    <row r="17060" spans="1:4" x14ac:dyDescent="0.25">
      <c r="A17060">
        <v>341180</v>
      </c>
      <c r="B17060">
        <v>125476.636037</v>
      </c>
      <c r="C17060">
        <v>1E-4</v>
      </c>
      <c r="D17060">
        <v>0.453432</v>
      </c>
    </row>
    <row r="17061" spans="1:4" x14ac:dyDescent="0.25">
      <c r="A17061">
        <v>341200</v>
      </c>
      <c r="B17061">
        <v>125484.057205</v>
      </c>
      <c r="C17061">
        <v>1E-4</v>
      </c>
      <c r="D17061">
        <v>0.61769399999999997</v>
      </c>
    </row>
    <row r="17062" spans="1:4" x14ac:dyDescent="0.25">
      <c r="A17062">
        <v>341220</v>
      </c>
      <c r="B17062">
        <v>125491.339401</v>
      </c>
      <c r="C17062">
        <v>1E-4</v>
      </c>
      <c r="D17062">
        <v>0.18243599999999999</v>
      </c>
    </row>
    <row r="17063" spans="1:4" x14ac:dyDescent="0.25">
      <c r="A17063">
        <v>341240</v>
      </c>
      <c r="B17063">
        <v>125498.71588800001</v>
      </c>
      <c r="C17063">
        <v>1E-4</v>
      </c>
      <c r="D17063">
        <v>4.7226499999999998E-2</v>
      </c>
    </row>
    <row r="17064" spans="1:4" x14ac:dyDescent="0.25">
      <c r="A17064">
        <v>341260</v>
      </c>
      <c r="B17064">
        <v>125506.109388</v>
      </c>
      <c r="C17064">
        <v>1E-4</v>
      </c>
      <c r="D17064">
        <v>0.40290100000000001</v>
      </c>
    </row>
    <row r="17065" spans="1:4" x14ac:dyDescent="0.25">
      <c r="A17065">
        <v>341280</v>
      </c>
      <c r="B17065">
        <v>125513.632314</v>
      </c>
      <c r="C17065">
        <v>1E-4</v>
      </c>
      <c r="D17065">
        <v>0.29625099999999999</v>
      </c>
    </row>
    <row r="17066" spans="1:4" x14ac:dyDescent="0.25">
      <c r="A17066">
        <v>341300</v>
      </c>
      <c r="B17066">
        <v>125521.121474</v>
      </c>
      <c r="C17066">
        <v>1E-4</v>
      </c>
      <c r="D17066">
        <v>0.23663200000000001</v>
      </c>
    </row>
    <row r="17067" spans="1:4" x14ac:dyDescent="0.25">
      <c r="A17067">
        <v>341320</v>
      </c>
      <c r="B17067">
        <v>125528.446499</v>
      </c>
      <c r="C17067">
        <v>1E-4</v>
      </c>
      <c r="D17067">
        <v>0.101801</v>
      </c>
    </row>
    <row r="17068" spans="1:4" x14ac:dyDescent="0.25">
      <c r="A17068">
        <v>341340</v>
      </c>
      <c r="B17068">
        <v>125535.709487</v>
      </c>
      <c r="C17068">
        <v>1E-4</v>
      </c>
      <c r="D17068">
        <v>0.245361</v>
      </c>
    </row>
    <row r="17069" spans="1:4" x14ac:dyDescent="0.25">
      <c r="A17069">
        <v>341360</v>
      </c>
      <c r="B17069">
        <v>125543.143945</v>
      </c>
      <c r="C17069">
        <v>1E-4</v>
      </c>
      <c r="D17069">
        <v>0.18</v>
      </c>
    </row>
    <row r="17070" spans="1:4" x14ac:dyDescent="0.25">
      <c r="A17070">
        <v>341380</v>
      </c>
      <c r="B17070">
        <v>125550.60423500001</v>
      </c>
      <c r="C17070">
        <v>1E-4</v>
      </c>
      <c r="D17070">
        <v>0.38322600000000001</v>
      </c>
    </row>
    <row r="17071" spans="1:4" x14ac:dyDescent="0.25">
      <c r="A17071">
        <v>341400</v>
      </c>
      <c r="B17071">
        <v>125557.968066</v>
      </c>
      <c r="C17071">
        <v>1E-4</v>
      </c>
      <c r="D17071">
        <v>0.90039400000000003</v>
      </c>
    </row>
    <row r="17072" spans="1:4" x14ac:dyDescent="0.25">
      <c r="A17072">
        <v>341420</v>
      </c>
      <c r="B17072">
        <v>125565.313432</v>
      </c>
      <c r="C17072">
        <v>1E-4</v>
      </c>
      <c r="D17072">
        <v>0.54196</v>
      </c>
    </row>
    <row r="17073" spans="1:4" x14ac:dyDescent="0.25">
      <c r="A17073">
        <v>341440</v>
      </c>
      <c r="B17073">
        <v>125572.477398</v>
      </c>
      <c r="C17073">
        <v>1E-4</v>
      </c>
      <c r="D17073">
        <v>0.18023800000000001</v>
      </c>
    </row>
    <row r="17074" spans="1:4" x14ac:dyDescent="0.25">
      <c r="A17074">
        <v>341460</v>
      </c>
      <c r="B17074">
        <v>125579.790439</v>
      </c>
      <c r="C17074">
        <v>1E-4</v>
      </c>
      <c r="D17074">
        <v>0.43777700000000003</v>
      </c>
    </row>
    <row r="17075" spans="1:4" x14ac:dyDescent="0.25">
      <c r="A17075">
        <v>341480</v>
      </c>
      <c r="B17075">
        <v>125587.176872</v>
      </c>
      <c r="C17075">
        <v>1E-4</v>
      </c>
      <c r="D17075">
        <v>0.136021</v>
      </c>
    </row>
    <row r="17076" spans="1:4" x14ac:dyDescent="0.25">
      <c r="A17076">
        <v>341500</v>
      </c>
      <c r="B17076">
        <v>125594.616184</v>
      </c>
      <c r="C17076">
        <v>1E-4</v>
      </c>
      <c r="D17076">
        <v>0.323772</v>
      </c>
    </row>
    <row r="17077" spans="1:4" x14ac:dyDescent="0.25">
      <c r="A17077">
        <v>341520</v>
      </c>
      <c r="B17077">
        <v>125601.95227199999</v>
      </c>
      <c r="C17077">
        <v>1E-4</v>
      </c>
      <c r="D17077">
        <v>0.542798</v>
      </c>
    </row>
    <row r="17078" spans="1:4" x14ac:dyDescent="0.25">
      <c r="A17078">
        <v>341540</v>
      </c>
      <c r="B17078">
        <v>125609.31357300001</v>
      </c>
      <c r="C17078">
        <v>1E-4</v>
      </c>
      <c r="D17078">
        <v>0.34944500000000001</v>
      </c>
    </row>
    <row r="17079" spans="1:4" x14ac:dyDescent="0.25">
      <c r="A17079">
        <v>341560</v>
      </c>
      <c r="B17079">
        <v>125616.64051700001</v>
      </c>
      <c r="C17079">
        <v>1E-4</v>
      </c>
      <c r="D17079">
        <v>0.61723099999999997</v>
      </c>
    </row>
    <row r="17080" spans="1:4" x14ac:dyDescent="0.25">
      <c r="A17080">
        <v>341580</v>
      </c>
      <c r="B17080">
        <v>125623.899639</v>
      </c>
      <c r="C17080">
        <v>1E-4</v>
      </c>
      <c r="D17080">
        <v>0.44373299999999999</v>
      </c>
    </row>
    <row r="17081" spans="1:4" x14ac:dyDescent="0.25">
      <c r="A17081">
        <v>341600</v>
      </c>
      <c r="B17081">
        <v>125631.31972499999</v>
      </c>
      <c r="C17081">
        <v>1E-4</v>
      </c>
      <c r="D17081">
        <v>0.246308</v>
      </c>
    </row>
    <row r="17082" spans="1:4" x14ac:dyDescent="0.25">
      <c r="A17082">
        <v>341620</v>
      </c>
      <c r="B17082">
        <v>125638.87942</v>
      </c>
      <c r="C17082">
        <v>1E-4</v>
      </c>
      <c r="D17082">
        <v>0.74481299999999995</v>
      </c>
    </row>
    <row r="17083" spans="1:4" x14ac:dyDescent="0.25">
      <c r="A17083">
        <v>341640</v>
      </c>
      <c r="B17083">
        <v>125646.202387</v>
      </c>
      <c r="C17083">
        <v>1E-4</v>
      </c>
      <c r="D17083">
        <v>0.425896</v>
      </c>
    </row>
    <row r="17084" spans="1:4" x14ac:dyDescent="0.25">
      <c r="A17084">
        <v>341660</v>
      </c>
      <c r="B17084">
        <v>125653.659615</v>
      </c>
      <c r="C17084">
        <v>1E-4</v>
      </c>
      <c r="D17084">
        <v>0.41252299999999997</v>
      </c>
    </row>
    <row r="17085" spans="1:4" x14ac:dyDescent="0.25">
      <c r="A17085">
        <v>341680</v>
      </c>
      <c r="B17085">
        <v>125661.027242</v>
      </c>
      <c r="C17085">
        <v>1E-4</v>
      </c>
      <c r="D17085">
        <v>0.462951</v>
      </c>
    </row>
    <row r="17086" spans="1:4" x14ac:dyDescent="0.25">
      <c r="A17086">
        <v>341700</v>
      </c>
      <c r="B17086">
        <v>125668.328683</v>
      </c>
      <c r="C17086">
        <v>1E-4</v>
      </c>
      <c r="D17086">
        <v>0.38373800000000002</v>
      </c>
    </row>
    <row r="17087" spans="1:4" x14ac:dyDescent="0.25">
      <c r="A17087">
        <v>341720</v>
      </c>
      <c r="B17087">
        <v>125675.78056499999</v>
      </c>
      <c r="C17087">
        <v>1E-4</v>
      </c>
      <c r="D17087">
        <v>0.26732299999999998</v>
      </c>
    </row>
    <row r="17088" spans="1:4" x14ac:dyDescent="0.25">
      <c r="A17088">
        <v>341740</v>
      </c>
      <c r="B17088">
        <v>125683.255985</v>
      </c>
      <c r="C17088">
        <v>1E-4</v>
      </c>
      <c r="D17088">
        <v>0.25430799999999998</v>
      </c>
    </row>
    <row r="17089" spans="1:4" x14ac:dyDescent="0.25">
      <c r="A17089">
        <v>341760</v>
      </c>
      <c r="B17089">
        <v>125690.66700099999</v>
      </c>
      <c r="C17089">
        <v>1E-4</v>
      </c>
      <c r="D17089">
        <v>0.19572600000000001</v>
      </c>
    </row>
    <row r="17090" spans="1:4" x14ac:dyDescent="0.25">
      <c r="A17090">
        <v>341780</v>
      </c>
      <c r="B17090">
        <v>125697.831466</v>
      </c>
      <c r="C17090">
        <v>1E-4</v>
      </c>
      <c r="D17090">
        <v>5.3439E-2</v>
      </c>
    </row>
    <row r="17091" spans="1:4" x14ac:dyDescent="0.25">
      <c r="A17091">
        <v>341800</v>
      </c>
      <c r="B17091">
        <v>125705.318285</v>
      </c>
      <c r="C17091">
        <v>1E-4</v>
      </c>
      <c r="D17091">
        <v>0.35908800000000002</v>
      </c>
    </row>
    <row r="17092" spans="1:4" x14ac:dyDescent="0.25">
      <c r="A17092">
        <v>341820</v>
      </c>
      <c r="B17092">
        <v>125712.62299</v>
      </c>
      <c r="C17092">
        <v>1E-4</v>
      </c>
      <c r="D17092">
        <v>0.481707</v>
      </c>
    </row>
    <row r="17093" spans="1:4" x14ac:dyDescent="0.25">
      <c r="A17093">
        <v>341840</v>
      </c>
      <c r="B17093">
        <v>125720.1341</v>
      </c>
      <c r="C17093">
        <v>1E-4</v>
      </c>
      <c r="D17093">
        <v>0.235264</v>
      </c>
    </row>
    <row r="17094" spans="1:4" x14ac:dyDescent="0.25">
      <c r="A17094">
        <v>341860</v>
      </c>
      <c r="B17094">
        <v>125727.412734</v>
      </c>
      <c r="C17094">
        <v>1E-4</v>
      </c>
      <c r="D17094">
        <v>5.5003299999999998E-2</v>
      </c>
    </row>
    <row r="17095" spans="1:4" x14ac:dyDescent="0.25">
      <c r="A17095">
        <v>341880</v>
      </c>
      <c r="B17095">
        <v>125734.77933999999</v>
      </c>
      <c r="C17095">
        <v>1E-4</v>
      </c>
      <c r="D17095">
        <v>0.28536299999999998</v>
      </c>
    </row>
    <row r="17096" spans="1:4" x14ac:dyDescent="0.25">
      <c r="A17096">
        <v>341900</v>
      </c>
      <c r="B17096">
        <v>125742.215864</v>
      </c>
      <c r="C17096">
        <v>1E-4</v>
      </c>
      <c r="D17096">
        <v>0.392982</v>
      </c>
    </row>
    <row r="17097" spans="1:4" x14ac:dyDescent="0.25">
      <c r="A17097">
        <v>341920</v>
      </c>
      <c r="B17097">
        <v>125749.735481</v>
      </c>
      <c r="C17097">
        <v>1E-4</v>
      </c>
      <c r="D17097">
        <v>0.467115</v>
      </c>
    </row>
    <row r="17098" spans="1:4" x14ac:dyDescent="0.25">
      <c r="A17098">
        <v>341940</v>
      </c>
      <c r="B17098">
        <v>125757.178673</v>
      </c>
      <c r="C17098">
        <v>1E-4</v>
      </c>
      <c r="D17098">
        <v>9.1230000000000006E-2</v>
      </c>
    </row>
    <row r="17099" spans="1:4" x14ac:dyDescent="0.25">
      <c r="A17099">
        <v>341960</v>
      </c>
      <c r="B17099">
        <v>125764.42314100001</v>
      </c>
      <c r="C17099">
        <v>1E-4</v>
      </c>
      <c r="D17099">
        <v>0.58214399999999999</v>
      </c>
    </row>
    <row r="17100" spans="1:4" x14ac:dyDescent="0.25">
      <c r="A17100">
        <v>341980</v>
      </c>
      <c r="B17100">
        <v>125771.75567100001</v>
      </c>
      <c r="C17100">
        <v>1E-4</v>
      </c>
      <c r="D17100">
        <v>3.9372999999999998E-2</v>
      </c>
    </row>
    <row r="17101" spans="1:4" x14ac:dyDescent="0.25">
      <c r="A17101">
        <v>342000</v>
      </c>
      <c r="B17101">
        <v>125779.091094</v>
      </c>
      <c r="C17101">
        <v>1E-4</v>
      </c>
      <c r="D17101">
        <v>0.27009699999999998</v>
      </c>
    </row>
    <row r="17102" spans="1:4" x14ac:dyDescent="0.25">
      <c r="A17102">
        <v>342020</v>
      </c>
      <c r="B17102">
        <v>125786.331143</v>
      </c>
      <c r="C17102">
        <v>1E-4</v>
      </c>
      <c r="D17102">
        <v>0.73811899999999997</v>
      </c>
    </row>
    <row r="17103" spans="1:4" x14ac:dyDescent="0.25">
      <c r="A17103">
        <v>342040</v>
      </c>
      <c r="B17103">
        <v>125793.672708</v>
      </c>
      <c r="C17103">
        <v>1E-4</v>
      </c>
      <c r="D17103">
        <v>0.51816300000000004</v>
      </c>
    </row>
    <row r="17104" spans="1:4" x14ac:dyDescent="0.25">
      <c r="A17104">
        <v>342060</v>
      </c>
      <c r="B17104">
        <v>125800.980262</v>
      </c>
      <c r="C17104">
        <v>1E-4</v>
      </c>
      <c r="D17104">
        <v>0.38585000000000003</v>
      </c>
    </row>
    <row r="17105" spans="1:4" x14ac:dyDescent="0.25">
      <c r="A17105">
        <v>342080</v>
      </c>
      <c r="B17105">
        <v>125808.23805099999</v>
      </c>
      <c r="C17105">
        <v>1E-4</v>
      </c>
      <c r="D17105">
        <v>0.20450199999999999</v>
      </c>
    </row>
    <row r="17106" spans="1:4" x14ac:dyDescent="0.25">
      <c r="A17106">
        <v>342100</v>
      </c>
      <c r="B17106">
        <v>125815.955191</v>
      </c>
      <c r="C17106">
        <v>1E-4</v>
      </c>
      <c r="D17106">
        <v>0.19809199999999999</v>
      </c>
    </row>
    <row r="17107" spans="1:4" x14ac:dyDescent="0.25">
      <c r="A17107">
        <v>342120</v>
      </c>
      <c r="B17107">
        <v>125823.442346</v>
      </c>
      <c r="C17107">
        <v>1E-4</v>
      </c>
      <c r="D17107">
        <v>0.42088399999999998</v>
      </c>
    </row>
    <row r="17108" spans="1:4" x14ac:dyDescent="0.25">
      <c r="A17108">
        <v>342140</v>
      </c>
      <c r="B17108">
        <v>125830.69302999999</v>
      </c>
      <c r="C17108">
        <v>1E-4</v>
      </c>
      <c r="D17108">
        <v>0.10759000000000001</v>
      </c>
    </row>
    <row r="17109" spans="1:4" x14ac:dyDescent="0.25">
      <c r="A17109">
        <v>342160</v>
      </c>
      <c r="B17109">
        <v>125838.046617</v>
      </c>
      <c r="C17109">
        <v>1E-4</v>
      </c>
      <c r="D17109">
        <v>0.49201299999999998</v>
      </c>
    </row>
    <row r="17110" spans="1:4" x14ac:dyDescent="0.25">
      <c r="A17110">
        <v>342180</v>
      </c>
      <c r="B17110">
        <v>125845.24230300001</v>
      </c>
      <c r="C17110">
        <v>1E-4</v>
      </c>
      <c r="D17110">
        <v>0.11158</v>
      </c>
    </row>
    <row r="17111" spans="1:4" x14ac:dyDescent="0.25">
      <c r="A17111">
        <v>342200</v>
      </c>
      <c r="B17111">
        <v>125852.528859</v>
      </c>
      <c r="C17111">
        <v>1E-4</v>
      </c>
      <c r="D17111">
        <v>0.205064</v>
      </c>
    </row>
    <row r="17112" spans="1:4" x14ac:dyDescent="0.25">
      <c r="A17112">
        <v>342220</v>
      </c>
      <c r="B17112">
        <v>125859.865662</v>
      </c>
      <c r="C17112">
        <v>1E-4</v>
      </c>
      <c r="D17112">
        <v>0.108115</v>
      </c>
    </row>
    <row r="17113" spans="1:4" x14ac:dyDescent="0.25">
      <c r="A17113">
        <v>342240</v>
      </c>
      <c r="B17113">
        <v>125867.181427</v>
      </c>
      <c r="C17113">
        <v>1E-4</v>
      </c>
      <c r="D17113">
        <v>0.10971599999999999</v>
      </c>
    </row>
    <row r="17114" spans="1:4" x14ac:dyDescent="0.25">
      <c r="A17114">
        <v>342260</v>
      </c>
      <c r="B17114">
        <v>125874.593716</v>
      </c>
      <c r="C17114">
        <v>1E-4</v>
      </c>
      <c r="D17114">
        <v>0.59372400000000003</v>
      </c>
    </row>
    <row r="17115" spans="1:4" x14ac:dyDescent="0.25">
      <c r="A17115">
        <v>342280</v>
      </c>
      <c r="B17115">
        <v>125881.966086</v>
      </c>
      <c r="C17115">
        <v>1E-4</v>
      </c>
      <c r="D17115">
        <v>0.414491</v>
      </c>
    </row>
    <row r="17116" spans="1:4" x14ac:dyDescent="0.25">
      <c r="A17116">
        <v>342300</v>
      </c>
      <c r="B17116">
        <v>125889.36234399999</v>
      </c>
      <c r="C17116">
        <v>1E-4</v>
      </c>
      <c r="D17116">
        <v>0.20872099999999999</v>
      </c>
    </row>
    <row r="17117" spans="1:4" x14ac:dyDescent="0.25">
      <c r="A17117">
        <v>342320</v>
      </c>
      <c r="B17117">
        <v>125896.74877000001</v>
      </c>
      <c r="C17117">
        <v>1E-4</v>
      </c>
      <c r="D17117">
        <v>0.240089</v>
      </c>
    </row>
    <row r="17118" spans="1:4" x14ac:dyDescent="0.25">
      <c r="A17118">
        <v>342340</v>
      </c>
      <c r="B17118">
        <v>125903.978109</v>
      </c>
      <c r="C17118">
        <v>1E-4</v>
      </c>
      <c r="D17118">
        <v>0.27197500000000002</v>
      </c>
    </row>
    <row r="17119" spans="1:4" x14ac:dyDescent="0.25">
      <c r="A17119">
        <v>342360</v>
      </c>
      <c r="B17119">
        <v>125911.19051099999</v>
      </c>
      <c r="C17119">
        <v>1E-4</v>
      </c>
      <c r="D17119">
        <v>0.42344599999999999</v>
      </c>
    </row>
    <row r="17120" spans="1:4" x14ac:dyDescent="0.25">
      <c r="A17120">
        <v>342380</v>
      </c>
      <c r="B17120">
        <v>125918.66418599999</v>
      </c>
      <c r="C17120">
        <v>1E-4</v>
      </c>
      <c r="D17120">
        <v>0.38726500000000003</v>
      </c>
    </row>
    <row r="17121" spans="1:4" x14ac:dyDescent="0.25">
      <c r="A17121">
        <v>342400</v>
      </c>
      <c r="B17121">
        <v>125926.018939</v>
      </c>
      <c r="C17121">
        <v>1E-4</v>
      </c>
      <c r="D17121">
        <v>0.55736600000000003</v>
      </c>
    </row>
    <row r="17122" spans="1:4" x14ac:dyDescent="0.25">
      <c r="A17122">
        <v>342420</v>
      </c>
      <c r="B17122">
        <v>125933.379573</v>
      </c>
      <c r="C17122">
        <v>1E-4</v>
      </c>
      <c r="D17122">
        <v>0.20952599999999999</v>
      </c>
    </row>
    <row r="17123" spans="1:4" x14ac:dyDescent="0.25">
      <c r="A17123">
        <v>342440</v>
      </c>
      <c r="B17123">
        <v>125940.57537399999</v>
      </c>
      <c r="C17123">
        <v>1E-4</v>
      </c>
      <c r="D17123">
        <v>7.2714899999999999E-2</v>
      </c>
    </row>
    <row r="17124" spans="1:4" x14ac:dyDescent="0.25">
      <c r="A17124">
        <v>342460</v>
      </c>
      <c r="B17124">
        <v>125948.105434</v>
      </c>
      <c r="C17124">
        <v>1E-4</v>
      </c>
      <c r="D17124">
        <v>0.57802399999999998</v>
      </c>
    </row>
    <row r="17125" spans="1:4" x14ac:dyDescent="0.25">
      <c r="A17125">
        <v>342480</v>
      </c>
      <c r="B17125">
        <v>125955.601497</v>
      </c>
      <c r="C17125">
        <v>1E-4</v>
      </c>
      <c r="D17125">
        <v>0.15503</v>
      </c>
    </row>
    <row r="17126" spans="1:4" x14ac:dyDescent="0.25">
      <c r="A17126">
        <v>342500</v>
      </c>
      <c r="B17126">
        <v>125962.96591499999</v>
      </c>
      <c r="C17126">
        <v>1E-4</v>
      </c>
      <c r="D17126">
        <v>0.19630700000000001</v>
      </c>
    </row>
    <row r="17127" spans="1:4" x14ac:dyDescent="0.25">
      <c r="A17127">
        <v>342520</v>
      </c>
      <c r="B17127">
        <v>125970.33577200001</v>
      </c>
      <c r="C17127">
        <v>1E-4</v>
      </c>
      <c r="D17127">
        <v>0.711032</v>
      </c>
    </row>
    <row r="17128" spans="1:4" x14ac:dyDescent="0.25">
      <c r="A17128">
        <v>342540</v>
      </c>
      <c r="B17128">
        <v>125977.901182</v>
      </c>
      <c r="C17128">
        <v>1E-4</v>
      </c>
      <c r="D17128">
        <v>0.34747299999999998</v>
      </c>
    </row>
    <row r="17129" spans="1:4" x14ac:dyDescent="0.25">
      <c r="A17129">
        <v>342560</v>
      </c>
      <c r="B17129">
        <v>125985.264045</v>
      </c>
      <c r="C17129">
        <v>1E-4</v>
      </c>
      <c r="D17129">
        <v>0.123261</v>
      </c>
    </row>
    <row r="17130" spans="1:4" x14ac:dyDescent="0.25">
      <c r="A17130">
        <v>342580</v>
      </c>
      <c r="B17130">
        <v>125992.74662400001</v>
      </c>
      <c r="C17130">
        <v>1E-4</v>
      </c>
      <c r="D17130">
        <v>0.44069000000000003</v>
      </c>
    </row>
    <row r="17131" spans="1:4" x14ac:dyDescent="0.25">
      <c r="A17131">
        <v>342600</v>
      </c>
      <c r="B17131">
        <v>126000.068231</v>
      </c>
      <c r="C17131">
        <v>1E-4</v>
      </c>
      <c r="D17131">
        <v>0.183034</v>
      </c>
    </row>
    <row r="17132" spans="1:4" x14ac:dyDescent="0.25">
      <c r="A17132">
        <v>342620</v>
      </c>
      <c r="B17132">
        <v>126007.49080499999</v>
      </c>
      <c r="C17132">
        <v>1E-4</v>
      </c>
      <c r="D17132">
        <v>0.75388900000000003</v>
      </c>
    </row>
    <row r="17133" spans="1:4" x14ac:dyDescent="0.25">
      <c r="A17133">
        <v>342640</v>
      </c>
      <c r="B17133">
        <v>126014.91284</v>
      </c>
      <c r="C17133">
        <v>1E-4</v>
      </c>
      <c r="D17133">
        <v>0.143649</v>
      </c>
    </row>
    <row r="17134" spans="1:4" x14ac:dyDescent="0.25">
      <c r="A17134">
        <v>342660</v>
      </c>
      <c r="B17134">
        <v>126022.187819</v>
      </c>
      <c r="C17134">
        <v>1E-4</v>
      </c>
      <c r="D17134">
        <v>0.68831900000000001</v>
      </c>
    </row>
    <row r="17135" spans="1:4" x14ac:dyDescent="0.25">
      <c r="A17135">
        <v>342680</v>
      </c>
      <c r="B17135">
        <v>126029.581049</v>
      </c>
      <c r="C17135">
        <v>1E-4</v>
      </c>
      <c r="D17135">
        <v>0.44790600000000003</v>
      </c>
    </row>
    <row r="17136" spans="1:4" x14ac:dyDescent="0.25">
      <c r="A17136">
        <v>342700</v>
      </c>
      <c r="B17136">
        <v>126036.95387100001</v>
      </c>
      <c r="C17136">
        <v>1E-4</v>
      </c>
      <c r="D17136">
        <v>6.77923E-2</v>
      </c>
    </row>
    <row r="17137" spans="1:4" x14ac:dyDescent="0.25">
      <c r="A17137">
        <v>342720</v>
      </c>
      <c r="B17137">
        <v>126044.38883900001</v>
      </c>
      <c r="C17137">
        <v>1E-4</v>
      </c>
      <c r="D17137">
        <v>0.152777</v>
      </c>
    </row>
    <row r="17138" spans="1:4" x14ac:dyDescent="0.25">
      <c r="A17138">
        <v>342740</v>
      </c>
      <c r="B17138">
        <v>126051.799913</v>
      </c>
      <c r="C17138">
        <v>1E-4</v>
      </c>
      <c r="D17138">
        <v>0.21303900000000001</v>
      </c>
    </row>
    <row r="17139" spans="1:4" x14ac:dyDescent="0.25">
      <c r="A17139">
        <v>342760</v>
      </c>
      <c r="B17139">
        <v>126059.04900499999</v>
      </c>
      <c r="C17139">
        <v>1E-4</v>
      </c>
      <c r="D17139">
        <v>0.19353200000000001</v>
      </c>
    </row>
    <row r="17140" spans="1:4" x14ac:dyDescent="0.25">
      <c r="A17140">
        <v>342780</v>
      </c>
      <c r="B17140">
        <v>126066.43459999999</v>
      </c>
      <c r="C17140">
        <v>1E-4</v>
      </c>
      <c r="D17140">
        <v>0.10138800000000001</v>
      </c>
    </row>
    <row r="17141" spans="1:4" x14ac:dyDescent="0.25">
      <c r="A17141">
        <v>342800</v>
      </c>
      <c r="B17141">
        <v>126073.72364900001</v>
      </c>
      <c r="C17141">
        <v>1E-4</v>
      </c>
      <c r="D17141">
        <v>0.41228799999999999</v>
      </c>
    </row>
    <row r="17142" spans="1:4" x14ac:dyDescent="0.25">
      <c r="A17142">
        <v>342820</v>
      </c>
      <c r="B17142">
        <v>126080.98029399999</v>
      </c>
      <c r="C17142">
        <v>1E-4</v>
      </c>
      <c r="D17142">
        <v>0.14868999999999999</v>
      </c>
    </row>
    <row r="17143" spans="1:4" x14ac:dyDescent="0.25">
      <c r="A17143">
        <v>342840</v>
      </c>
      <c r="B17143">
        <v>126088.285267</v>
      </c>
      <c r="C17143">
        <v>1E-4</v>
      </c>
      <c r="D17143">
        <v>0.17845800000000001</v>
      </c>
    </row>
    <row r="17144" spans="1:4" x14ac:dyDescent="0.25">
      <c r="A17144">
        <v>342860</v>
      </c>
      <c r="B17144">
        <v>126095.722719</v>
      </c>
      <c r="C17144">
        <v>1E-4</v>
      </c>
      <c r="D17144">
        <v>0.73281499999999999</v>
      </c>
    </row>
    <row r="17145" spans="1:4" x14ac:dyDescent="0.25">
      <c r="A17145">
        <v>342880</v>
      </c>
      <c r="B17145">
        <v>126103.111217</v>
      </c>
      <c r="C17145">
        <v>1E-4</v>
      </c>
      <c r="D17145">
        <v>9.2181799999999994E-2</v>
      </c>
    </row>
    <row r="17146" spans="1:4" x14ac:dyDescent="0.25">
      <c r="A17146">
        <v>342900</v>
      </c>
      <c r="B17146">
        <v>126110.701361</v>
      </c>
      <c r="C17146">
        <v>1E-4</v>
      </c>
      <c r="D17146">
        <v>0.65575899999999998</v>
      </c>
    </row>
    <row r="17147" spans="1:4" x14ac:dyDescent="0.25">
      <c r="A17147">
        <v>342920</v>
      </c>
      <c r="B17147">
        <v>126118.12109299999</v>
      </c>
      <c r="C17147">
        <v>1E-4</v>
      </c>
      <c r="D17147">
        <v>0.69309799999999999</v>
      </c>
    </row>
    <row r="17148" spans="1:4" x14ac:dyDescent="0.25">
      <c r="A17148">
        <v>342940</v>
      </c>
      <c r="B17148">
        <v>126125.441231</v>
      </c>
      <c r="C17148">
        <v>1E-4</v>
      </c>
      <c r="D17148">
        <v>6.2609899999999996E-2</v>
      </c>
    </row>
    <row r="17149" spans="1:4" x14ac:dyDescent="0.25">
      <c r="A17149">
        <v>342960</v>
      </c>
      <c r="B17149">
        <v>126132.848446</v>
      </c>
      <c r="C17149">
        <v>1E-4</v>
      </c>
      <c r="D17149">
        <v>0.55079400000000001</v>
      </c>
    </row>
    <row r="17150" spans="1:4" x14ac:dyDescent="0.25">
      <c r="A17150">
        <v>342980</v>
      </c>
      <c r="B17150">
        <v>126140.218139</v>
      </c>
      <c r="C17150">
        <v>1E-4</v>
      </c>
      <c r="D17150">
        <v>0.210814</v>
      </c>
    </row>
    <row r="17151" spans="1:4" x14ac:dyDescent="0.25">
      <c r="A17151">
        <v>343000</v>
      </c>
      <c r="B17151">
        <v>126147.46657</v>
      </c>
      <c r="C17151">
        <v>1E-4</v>
      </c>
      <c r="D17151">
        <v>0.352995</v>
      </c>
    </row>
    <row r="17152" spans="1:4" x14ac:dyDescent="0.25">
      <c r="A17152">
        <v>343020</v>
      </c>
      <c r="B17152">
        <v>126154.701185</v>
      </c>
      <c r="C17152">
        <v>1E-4</v>
      </c>
      <c r="D17152">
        <v>3.9748600000000002E-2</v>
      </c>
    </row>
    <row r="17153" spans="1:4" x14ac:dyDescent="0.25">
      <c r="A17153">
        <v>343040</v>
      </c>
      <c r="B17153">
        <v>126162.05338</v>
      </c>
      <c r="C17153">
        <v>1E-4</v>
      </c>
      <c r="D17153">
        <v>0.648532</v>
      </c>
    </row>
    <row r="17154" spans="1:4" x14ac:dyDescent="0.25">
      <c r="A17154">
        <v>343060</v>
      </c>
      <c r="B17154">
        <v>126169.54208</v>
      </c>
      <c r="C17154">
        <v>1E-4</v>
      </c>
      <c r="D17154">
        <v>0.53532500000000005</v>
      </c>
    </row>
    <row r="17155" spans="1:4" x14ac:dyDescent="0.25">
      <c r="A17155">
        <v>343080</v>
      </c>
      <c r="B17155">
        <v>126176.970279</v>
      </c>
      <c r="C17155">
        <v>1E-4</v>
      </c>
      <c r="D17155">
        <v>0.45274300000000001</v>
      </c>
    </row>
    <row r="17156" spans="1:4" x14ac:dyDescent="0.25">
      <c r="A17156">
        <v>343100</v>
      </c>
      <c r="B17156">
        <v>126184.511379</v>
      </c>
      <c r="C17156">
        <v>1E-4</v>
      </c>
      <c r="D17156">
        <v>0.33874100000000001</v>
      </c>
    </row>
    <row r="17157" spans="1:4" x14ac:dyDescent="0.25">
      <c r="A17157">
        <v>343120</v>
      </c>
      <c r="B17157">
        <v>126191.905715</v>
      </c>
      <c r="C17157">
        <v>1E-4</v>
      </c>
      <c r="D17157">
        <v>0.440054</v>
      </c>
    </row>
    <row r="17158" spans="1:4" x14ac:dyDescent="0.25">
      <c r="A17158">
        <v>343140</v>
      </c>
      <c r="B17158">
        <v>126199.19353999999</v>
      </c>
      <c r="C17158">
        <v>1E-4</v>
      </c>
      <c r="D17158">
        <v>9.7741400000000006E-2</v>
      </c>
    </row>
    <row r="17159" spans="1:4" x14ac:dyDescent="0.25">
      <c r="A17159">
        <v>343160</v>
      </c>
      <c r="B17159">
        <v>126206.44121800001</v>
      </c>
      <c r="C17159">
        <v>1E-4</v>
      </c>
      <c r="D17159">
        <v>5.3206000000000003E-2</v>
      </c>
    </row>
    <row r="17160" spans="1:4" x14ac:dyDescent="0.25">
      <c r="A17160">
        <v>343180</v>
      </c>
      <c r="B17160">
        <v>126213.867923</v>
      </c>
      <c r="C17160">
        <v>1E-4</v>
      </c>
      <c r="D17160">
        <v>6.4137899999999998E-2</v>
      </c>
    </row>
    <row r="17161" spans="1:4" x14ac:dyDescent="0.25">
      <c r="A17161">
        <v>343200</v>
      </c>
      <c r="B17161">
        <v>126221.271808</v>
      </c>
      <c r="C17161">
        <v>1E-4</v>
      </c>
      <c r="D17161">
        <v>6.6877099999999995E-2</v>
      </c>
    </row>
    <row r="17162" spans="1:4" x14ac:dyDescent="0.25">
      <c r="A17162">
        <v>343220</v>
      </c>
      <c r="B17162">
        <v>126228.74415300001</v>
      </c>
      <c r="C17162">
        <v>1E-4</v>
      </c>
      <c r="D17162">
        <v>0.16469</v>
      </c>
    </row>
    <row r="17163" spans="1:4" x14ac:dyDescent="0.25">
      <c r="A17163">
        <v>343240</v>
      </c>
      <c r="B17163">
        <v>126236.03427600001</v>
      </c>
      <c r="C17163">
        <v>1E-4</v>
      </c>
      <c r="D17163">
        <v>0.41953000000000001</v>
      </c>
    </row>
    <row r="17164" spans="1:4" x14ac:dyDescent="0.25">
      <c r="A17164">
        <v>343260</v>
      </c>
      <c r="B17164">
        <v>126243.394784</v>
      </c>
      <c r="C17164">
        <v>1E-4</v>
      </c>
      <c r="D17164">
        <v>9.5419400000000001E-2</v>
      </c>
    </row>
    <row r="17165" spans="1:4" x14ac:dyDescent="0.25">
      <c r="A17165">
        <v>343280</v>
      </c>
      <c r="B17165">
        <v>126250.686105</v>
      </c>
      <c r="C17165">
        <v>1E-4</v>
      </c>
      <c r="D17165">
        <v>0.34133400000000003</v>
      </c>
    </row>
    <row r="17166" spans="1:4" x14ac:dyDescent="0.25">
      <c r="A17166">
        <v>343300</v>
      </c>
      <c r="B17166">
        <v>126258.26916</v>
      </c>
      <c r="C17166">
        <v>1E-4</v>
      </c>
      <c r="D17166">
        <v>0.581094</v>
      </c>
    </row>
    <row r="17167" spans="1:4" x14ac:dyDescent="0.25">
      <c r="A17167">
        <v>343320</v>
      </c>
      <c r="B17167">
        <v>126265.558959</v>
      </c>
      <c r="C17167">
        <v>1E-4</v>
      </c>
      <c r="D17167">
        <v>0.551894</v>
      </c>
    </row>
    <row r="17168" spans="1:4" x14ac:dyDescent="0.25">
      <c r="A17168">
        <v>343340</v>
      </c>
      <c r="B17168">
        <v>126272.92576500001</v>
      </c>
      <c r="C17168">
        <v>1E-4</v>
      </c>
      <c r="D17168">
        <v>0.80668600000000001</v>
      </c>
    </row>
    <row r="17169" spans="1:4" x14ac:dyDescent="0.25">
      <c r="A17169">
        <v>343360</v>
      </c>
      <c r="B17169">
        <v>126280.159443</v>
      </c>
      <c r="C17169">
        <v>1E-4</v>
      </c>
      <c r="D17169">
        <v>0.48670099999999999</v>
      </c>
    </row>
    <row r="17170" spans="1:4" x14ac:dyDescent="0.25">
      <c r="A17170">
        <v>343380</v>
      </c>
      <c r="B17170">
        <v>126287.48605000001</v>
      </c>
      <c r="C17170">
        <v>1E-4</v>
      </c>
      <c r="D17170">
        <v>0.64359900000000003</v>
      </c>
    </row>
    <row r="17171" spans="1:4" x14ac:dyDescent="0.25">
      <c r="A17171">
        <v>343400</v>
      </c>
      <c r="B17171">
        <v>126294.82565100001</v>
      </c>
      <c r="C17171">
        <v>1E-4</v>
      </c>
      <c r="D17171">
        <v>0.18017900000000001</v>
      </c>
    </row>
    <row r="17172" spans="1:4" x14ac:dyDescent="0.25">
      <c r="A17172">
        <v>343420</v>
      </c>
      <c r="B17172">
        <v>126302.24085</v>
      </c>
      <c r="C17172">
        <v>1E-4</v>
      </c>
      <c r="D17172">
        <v>6.6002900000000003E-2</v>
      </c>
    </row>
    <row r="17173" spans="1:4" x14ac:dyDescent="0.25">
      <c r="A17173">
        <v>343440</v>
      </c>
      <c r="B17173">
        <v>126309.65311</v>
      </c>
      <c r="C17173">
        <v>1E-4</v>
      </c>
      <c r="D17173">
        <v>6.7680500000000005E-2</v>
      </c>
    </row>
    <row r="17174" spans="1:4" x14ac:dyDescent="0.25">
      <c r="A17174">
        <v>343460</v>
      </c>
      <c r="B17174">
        <v>126317.016093</v>
      </c>
      <c r="C17174">
        <v>1E-4</v>
      </c>
      <c r="D17174">
        <v>0.13467899999999999</v>
      </c>
    </row>
    <row r="17175" spans="1:4" x14ac:dyDescent="0.25">
      <c r="A17175">
        <v>343480</v>
      </c>
      <c r="B17175">
        <v>126324.288054</v>
      </c>
      <c r="C17175">
        <v>1E-4</v>
      </c>
      <c r="D17175">
        <v>0.24941099999999999</v>
      </c>
    </row>
    <row r="17176" spans="1:4" x14ac:dyDescent="0.25">
      <c r="A17176">
        <v>343500</v>
      </c>
      <c r="B17176">
        <v>126331.606072</v>
      </c>
      <c r="C17176">
        <v>1E-4</v>
      </c>
      <c r="D17176">
        <v>4.6876899999999999E-2</v>
      </c>
    </row>
    <row r="17177" spans="1:4" x14ac:dyDescent="0.25">
      <c r="A17177">
        <v>343520</v>
      </c>
      <c r="B17177">
        <v>126339.049357</v>
      </c>
      <c r="C17177">
        <v>1E-4</v>
      </c>
      <c r="D17177">
        <v>0.39083400000000001</v>
      </c>
    </row>
    <row r="17178" spans="1:4" x14ac:dyDescent="0.25">
      <c r="A17178">
        <v>343540</v>
      </c>
      <c r="B17178">
        <v>126346.32156900001</v>
      </c>
      <c r="C17178">
        <v>1E-4</v>
      </c>
      <c r="D17178">
        <v>0.29289700000000002</v>
      </c>
    </row>
    <row r="17179" spans="1:4" x14ac:dyDescent="0.25">
      <c r="A17179">
        <v>343560</v>
      </c>
      <c r="B17179">
        <v>126353.782444</v>
      </c>
      <c r="C17179">
        <v>1E-4</v>
      </c>
      <c r="D17179">
        <v>0.41386400000000001</v>
      </c>
    </row>
    <row r="17180" spans="1:4" x14ac:dyDescent="0.25">
      <c r="A17180">
        <v>343580</v>
      </c>
      <c r="B17180">
        <v>126361.081228</v>
      </c>
      <c r="C17180">
        <v>1E-4</v>
      </c>
      <c r="D17180">
        <v>0.16378300000000001</v>
      </c>
    </row>
    <row r="17181" spans="1:4" x14ac:dyDescent="0.25">
      <c r="A17181">
        <v>343600</v>
      </c>
      <c r="B17181">
        <v>126368.365716</v>
      </c>
      <c r="C17181">
        <v>1E-4</v>
      </c>
      <c r="D17181">
        <v>0.100411</v>
      </c>
    </row>
    <row r="17182" spans="1:4" x14ac:dyDescent="0.25">
      <c r="A17182">
        <v>343620</v>
      </c>
      <c r="B17182">
        <v>126375.76036</v>
      </c>
      <c r="C17182">
        <v>1E-4</v>
      </c>
      <c r="D17182">
        <v>0.18440899999999999</v>
      </c>
    </row>
    <row r="17183" spans="1:4" x14ac:dyDescent="0.25">
      <c r="A17183">
        <v>343640</v>
      </c>
      <c r="B17183">
        <v>126383.097457</v>
      </c>
      <c r="C17183">
        <v>1E-4</v>
      </c>
      <c r="D17183">
        <v>0.64693400000000001</v>
      </c>
    </row>
    <row r="17184" spans="1:4" x14ac:dyDescent="0.25">
      <c r="A17184">
        <v>343660</v>
      </c>
      <c r="B17184">
        <v>126390.50805400001</v>
      </c>
      <c r="C17184">
        <v>1E-4</v>
      </c>
      <c r="D17184">
        <v>0.51796200000000003</v>
      </c>
    </row>
    <row r="17185" spans="1:4" x14ac:dyDescent="0.25">
      <c r="A17185">
        <v>343680</v>
      </c>
      <c r="B17185">
        <v>126398.001684</v>
      </c>
      <c r="C17185">
        <v>1E-4</v>
      </c>
      <c r="D17185">
        <v>0.16850899999999999</v>
      </c>
    </row>
    <row r="17186" spans="1:4" x14ac:dyDescent="0.25">
      <c r="A17186">
        <v>343700</v>
      </c>
      <c r="B17186">
        <v>126405.442878</v>
      </c>
      <c r="C17186">
        <v>1E-4</v>
      </c>
      <c r="D17186">
        <v>9.4364799999999999E-2</v>
      </c>
    </row>
    <row r="17187" spans="1:4" x14ac:dyDescent="0.25">
      <c r="A17187">
        <v>343720</v>
      </c>
      <c r="B17187">
        <v>126412.692077</v>
      </c>
      <c r="C17187">
        <v>1E-4</v>
      </c>
      <c r="D17187">
        <v>0.245223</v>
      </c>
    </row>
    <row r="17188" spans="1:4" x14ac:dyDescent="0.25">
      <c r="A17188">
        <v>343740</v>
      </c>
      <c r="B17188">
        <v>126419.944672</v>
      </c>
      <c r="C17188">
        <v>1E-4</v>
      </c>
      <c r="D17188">
        <v>0.65095000000000003</v>
      </c>
    </row>
    <row r="17189" spans="1:4" x14ac:dyDescent="0.25">
      <c r="A17189">
        <v>343760</v>
      </c>
      <c r="B17189">
        <v>126427.182801</v>
      </c>
      <c r="C17189">
        <v>1E-4</v>
      </c>
      <c r="D17189">
        <v>0.21903400000000001</v>
      </c>
    </row>
    <row r="17190" spans="1:4" x14ac:dyDescent="0.25">
      <c r="A17190">
        <v>343780</v>
      </c>
      <c r="B17190">
        <v>126434.44751500001</v>
      </c>
      <c r="C17190">
        <v>1E-4</v>
      </c>
      <c r="D17190">
        <v>0.124931</v>
      </c>
    </row>
    <row r="17191" spans="1:4" x14ac:dyDescent="0.25">
      <c r="A17191">
        <v>343800</v>
      </c>
      <c r="B17191">
        <v>126441.77098299999</v>
      </c>
      <c r="C17191">
        <v>1E-4</v>
      </c>
      <c r="D17191">
        <v>8.5485199999999997E-2</v>
      </c>
    </row>
    <row r="17192" spans="1:4" x14ac:dyDescent="0.25">
      <c r="A17192">
        <v>343820</v>
      </c>
      <c r="B17192">
        <v>126449.098098</v>
      </c>
      <c r="C17192">
        <v>1E-4</v>
      </c>
      <c r="D17192">
        <v>0.38107400000000002</v>
      </c>
    </row>
    <row r="17193" spans="1:4" x14ac:dyDescent="0.25">
      <c r="A17193">
        <v>343840</v>
      </c>
      <c r="B17193">
        <v>126456.46838400001</v>
      </c>
      <c r="C17193">
        <v>1E-4</v>
      </c>
      <c r="D17193">
        <v>0.44721300000000003</v>
      </c>
    </row>
    <row r="17194" spans="1:4" x14ac:dyDescent="0.25">
      <c r="A17194">
        <v>343860</v>
      </c>
      <c r="B17194">
        <v>126464.07240200001</v>
      </c>
      <c r="C17194">
        <v>1E-4</v>
      </c>
      <c r="D17194">
        <v>0.64427999999999996</v>
      </c>
    </row>
    <row r="17195" spans="1:4" x14ac:dyDescent="0.25">
      <c r="A17195">
        <v>343880</v>
      </c>
      <c r="B17195">
        <v>126471.465868</v>
      </c>
      <c r="C17195">
        <v>1E-4</v>
      </c>
      <c r="D17195">
        <v>0.62126199999999998</v>
      </c>
    </row>
    <row r="17196" spans="1:4" x14ac:dyDescent="0.25">
      <c r="A17196">
        <v>343900</v>
      </c>
      <c r="B17196">
        <v>126478.780885</v>
      </c>
      <c r="C17196">
        <v>1E-4</v>
      </c>
      <c r="D17196">
        <v>0.31957600000000003</v>
      </c>
    </row>
    <row r="17197" spans="1:4" x14ac:dyDescent="0.25">
      <c r="A17197">
        <v>343920</v>
      </c>
      <c r="B17197">
        <v>126486.15479499999</v>
      </c>
      <c r="C17197">
        <v>1E-4</v>
      </c>
      <c r="D17197">
        <v>0.43049399999999999</v>
      </c>
    </row>
    <row r="17198" spans="1:4" x14ac:dyDescent="0.25">
      <c r="A17198">
        <v>343940</v>
      </c>
      <c r="B17198">
        <v>126493.380928</v>
      </c>
      <c r="C17198">
        <v>1E-4</v>
      </c>
      <c r="D17198">
        <v>0.38387100000000002</v>
      </c>
    </row>
    <row r="17199" spans="1:4" x14ac:dyDescent="0.25">
      <c r="A17199">
        <v>343960</v>
      </c>
      <c r="B17199">
        <v>126500.739611</v>
      </c>
      <c r="C17199">
        <v>1E-4</v>
      </c>
      <c r="D17199">
        <v>0.122656</v>
      </c>
    </row>
    <row r="17200" spans="1:4" x14ac:dyDescent="0.25">
      <c r="A17200">
        <v>343980</v>
      </c>
      <c r="B17200">
        <v>126508.22928100001</v>
      </c>
      <c r="C17200">
        <v>1E-4</v>
      </c>
      <c r="D17200">
        <v>0.15106900000000001</v>
      </c>
    </row>
    <row r="17201" spans="1:4" x14ac:dyDescent="0.25">
      <c r="A17201">
        <v>344000</v>
      </c>
      <c r="B17201">
        <v>126515.591524</v>
      </c>
      <c r="C17201">
        <v>1E-4</v>
      </c>
      <c r="D17201">
        <v>0.52648600000000001</v>
      </c>
    </row>
    <row r="17202" spans="1:4" x14ac:dyDescent="0.25">
      <c r="A17202">
        <v>344020</v>
      </c>
      <c r="B17202">
        <v>126523.141114</v>
      </c>
      <c r="C17202">
        <v>1E-4</v>
      </c>
      <c r="D17202">
        <v>0.88166199999999995</v>
      </c>
    </row>
    <row r="17203" spans="1:4" x14ac:dyDescent="0.25">
      <c r="A17203">
        <v>344040</v>
      </c>
      <c r="B17203">
        <v>126530.470779</v>
      </c>
      <c r="C17203">
        <v>1E-4</v>
      </c>
      <c r="D17203">
        <v>0.49312499999999998</v>
      </c>
    </row>
    <row r="17204" spans="1:4" x14ac:dyDescent="0.25">
      <c r="A17204">
        <v>344060</v>
      </c>
      <c r="B17204">
        <v>126537.835477</v>
      </c>
      <c r="C17204">
        <v>1E-4</v>
      </c>
      <c r="D17204">
        <v>0.25423899999999999</v>
      </c>
    </row>
    <row r="17205" spans="1:4" x14ac:dyDescent="0.25">
      <c r="A17205">
        <v>344080</v>
      </c>
      <c r="B17205">
        <v>126545.43947300001</v>
      </c>
      <c r="C17205">
        <v>1E-4</v>
      </c>
      <c r="D17205">
        <v>0.18673699999999999</v>
      </c>
    </row>
    <row r="17206" spans="1:4" x14ac:dyDescent="0.25">
      <c r="A17206">
        <v>344100</v>
      </c>
      <c r="B17206">
        <v>126552.82692000001</v>
      </c>
      <c r="C17206">
        <v>1E-4</v>
      </c>
      <c r="D17206">
        <v>0.36633300000000002</v>
      </c>
    </row>
    <row r="17207" spans="1:4" x14ac:dyDescent="0.25">
      <c r="A17207">
        <v>344120</v>
      </c>
      <c r="B17207">
        <v>126560.204258</v>
      </c>
      <c r="C17207">
        <v>1E-4</v>
      </c>
      <c r="D17207">
        <v>0.10797900000000001</v>
      </c>
    </row>
    <row r="17208" spans="1:4" x14ac:dyDescent="0.25">
      <c r="A17208">
        <v>344140</v>
      </c>
      <c r="B17208">
        <v>126567.543879</v>
      </c>
      <c r="C17208">
        <v>1E-4</v>
      </c>
      <c r="D17208">
        <v>4.1174200000000001E-2</v>
      </c>
    </row>
    <row r="17209" spans="1:4" x14ac:dyDescent="0.25">
      <c r="A17209">
        <v>344160</v>
      </c>
      <c r="B17209">
        <v>126574.901684</v>
      </c>
      <c r="C17209">
        <v>1E-4</v>
      </c>
      <c r="D17209">
        <v>0.46098899999999998</v>
      </c>
    </row>
    <row r="17210" spans="1:4" x14ac:dyDescent="0.25">
      <c r="A17210">
        <v>344180</v>
      </c>
      <c r="B17210">
        <v>126582.359947</v>
      </c>
      <c r="C17210">
        <v>1E-4</v>
      </c>
      <c r="D17210">
        <v>0.14496700000000001</v>
      </c>
    </row>
    <row r="17211" spans="1:4" x14ac:dyDescent="0.25">
      <c r="A17211">
        <v>344200</v>
      </c>
      <c r="B17211">
        <v>126589.635218</v>
      </c>
      <c r="C17211">
        <v>1E-4</v>
      </c>
      <c r="D17211">
        <v>0.54391599999999996</v>
      </c>
    </row>
    <row r="17212" spans="1:4" x14ac:dyDescent="0.25">
      <c r="A17212">
        <v>344220</v>
      </c>
      <c r="B17212">
        <v>126597.08035800001</v>
      </c>
      <c r="C17212">
        <v>1E-4</v>
      </c>
      <c r="D17212">
        <v>0.103524</v>
      </c>
    </row>
    <row r="17213" spans="1:4" x14ac:dyDescent="0.25">
      <c r="A17213">
        <v>344240</v>
      </c>
      <c r="B17213">
        <v>126604.422209</v>
      </c>
      <c r="C17213">
        <v>1E-4</v>
      </c>
      <c r="D17213">
        <v>8.1487599999999993E-2</v>
      </c>
    </row>
    <row r="17214" spans="1:4" x14ac:dyDescent="0.25">
      <c r="A17214">
        <v>344260</v>
      </c>
      <c r="B17214">
        <v>126611.820617</v>
      </c>
      <c r="C17214">
        <v>1E-4</v>
      </c>
      <c r="D17214">
        <v>0.43749700000000002</v>
      </c>
    </row>
    <row r="17215" spans="1:4" x14ac:dyDescent="0.25">
      <c r="A17215">
        <v>344280</v>
      </c>
      <c r="B17215">
        <v>126619.079839</v>
      </c>
      <c r="C17215">
        <v>1E-4</v>
      </c>
      <c r="D17215">
        <v>0.37403999999999998</v>
      </c>
    </row>
    <row r="17216" spans="1:4" x14ac:dyDescent="0.25">
      <c r="A17216">
        <v>344300</v>
      </c>
      <c r="B17216">
        <v>126626.491253</v>
      </c>
      <c r="C17216">
        <v>1E-4</v>
      </c>
      <c r="D17216">
        <v>6.5766099999999994E-2</v>
      </c>
    </row>
    <row r="17217" spans="1:4" x14ac:dyDescent="0.25">
      <c r="A17217">
        <v>344320</v>
      </c>
      <c r="B17217">
        <v>126633.782531</v>
      </c>
      <c r="C17217">
        <v>1E-4</v>
      </c>
      <c r="D17217">
        <v>0.47512700000000002</v>
      </c>
    </row>
    <row r="17218" spans="1:4" x14ac:dyDescent="0.25">
      <c r="A17218">
        <v>344340</v>
      </c>
      <c r="B17218">
        <v>126641.016539</v>
      </c>
      <c r="C17218">
        <v>1E-4</v>
      </c>
      <c r="D17218">
        <v>0.23375699999999999</v>
      </c>
    </row>
    <row r="17219" spans="1:4" x14ac:dyDescent="0.25">
      <c r="A17219">
        <v>344360</v>
      </c>
      <c r="B17219">
        <v>126648.33846899999</v>
      </c>
      <c r="C17219">
        <v>1E-4</v>
      </c>
      <c r="D17219">
        <v>0.104627</v>
      </c>
    </row>
    <row r="17220" spans="1:4" x14ac:dyDescent="0.25">
      <c r="A17220">
        <v>344380</v>
      </c>
      <c r="B17220">
        <v>126655.744335</v>
      </c>
      <c r="C17220">
        <v>1E-4</v>
      </c>
      <c r="D17220">
        <v>0.42064699999999999</v>
      </c>
    </row>
    <row r="17221" spans="1:4" x14ac:dyDescent="0.25">
      <c r="A17221">
        <v>344400</v>
      </c>
      <c r="B17221">
        <v>126663.20230600001</v>
      </c>
      <c r="C17221">
        <v>1E-4</v>
      </c>
      <c r="D17221">
        <v>0.444546</v>
      </c>
    </row>
    <row r="17222" spans="1:4" x14ac:dyDescent="0.25">
      <c r="A17222">
        <v>344420</v>
      </c>
      <c r="B17222">
        <v>126670.59424400001</v>
      </c>
      <c r="C17222">
        <v>1E-4</v>
      </c>
      <c r="D17222">
        <v>0.40462399999999998</v>
      </c>
    </row>
    <row r="17223" spans="1:4" x14ac:dyDescent="0.25">
      <c r="A17223">
        <v>344440</v>
      </c>
      <c r="B17223">
        <v>126677.968081</v>
      </c>
      <c r="C17223">
        <v>1E-4</v>
      </c>
      <c r="D17223">
        <v>8.6803099999999994E-2</v>
      </c>
    </row>
    <row r="17224" spans="1:4" x14ac:dyDescent="0.25">
      <c r="A17224">
        <v>344460</v>
      </c>
      <c r="B17224">
        <v>126685.345997</v>
      </c>
      <c r="C17224">
        <v>1E-4</v>
      </c>
      <c r="D17224">
        <v>0.47731200000000001</v>
      </c>
    </row>
    <row r="17225" spans="1:4" x14ac:dyDescent="0.25">
      <c r="A17225">
        <v>344480</v>
      </c>
      <c r="B17225">
        <v>126692.710054</v>
      </c>
      <c r="C17225">
        <v>1E-4</v>
      </c>
      <c r="D17225">
        <v>0.46104600000000001</v>
      </c>
    </row>
    <row r="17226" spans="1:4" x14ac:dyDescent="0.25">
      <c r="A17226">
        <v>344500</v>
      </c>
      <c r="B17226">
        <v>126700.09633299999</v>
      </c>
      <c r="C17226">
        <v>1E-4</v>
      </c>
      <c r="D17226">
        <v>5.3982000000000002E-2</v>
      </c>
    </row>
    <row r="17227" spans="1:4" x14ac:dyDescent="0.25">
      <c r="A17227">
        <v>344520</v>
      </c>
      <c r="B17227">
        <v>126707.458585</v>
      </c>
      <c r="C17227">
        <v>1E-4</v>
      </c>
      <c r="D17227">
        <v>0.303145</v>
      </c>
    </row>
    <row r="17228" spans="1:4" x14ac:dyDescent="0.25">
      <c r="A17228">
        <v>344540</v>
      </c>
      <c r="B17228">
        <v>126714.881953</v>
      </c>
      <c r="C17228">
        <v>1E-4</v>
      </c>
      <c r="D17228">
        <v>0.362153</v>
      </c>
    </row>
    <row r="17229" spans="1:4" x14ac:dyDescent="0.25">
      <c r="A17229">
        <v>344560</v>
      </c>
      <c r="B17229">
        <v>126722.218322</v>
      </c>
      <c r="C17229">
        <v>1E-4</v>
      </c>
      <c r="D17229">
        <v>0.51729000000000003</v>
      </c>
    </row>
    <row r="17230" spans="1:4" x14ac:dyDescent="0.25">
      <c r="A17230">
        <v>344580</v>
      </c>
      <c r="B17230">
        <v>126729.724714</v>
      </c>
      <c r="C17230">
        <v>1E-4</v>
      </c>
      <c r="D17230">
        <v>5.5774400000000002E-2</v>
      </c>
    </row>
    <row r="17231" spans="1:4" x14ac:dyDescent="0.25">
      <c r="A17231">
        <v>344600</v>
      </c>
      <c r="B17231">
        <v>126737.036507</v>
      </c>
      <c r="C17231">
        <v>1E-4</v>
      </c>
      <c r="D17231">
        <v>8.1850599999999996E-2</v>
      </c>
    </row>
    <row r="17232" spans="1:4" x14ac:dyDescent="0.25">
      <c r="A17232">
        <v>344620</v>
      </c>
      <c r="B17232">
        <v>126744.445678</v>
      </c>
      <c r="C17232">
        <v>1E-4</v>
      </c>
      <c r="D17232">
        <v>0.33304299999999998</v>
      </c>
    </row>
    <row r="17233" spans="1:4" x14ac:dyDescent="0.25">
      <c r="A17233">
        <v>344640</v>
      </c>
      <c r="B17233">
        <v>126751.71928200001</v>
      </c>
      <c r="C17233">
        <v>1E-4</v>
      </c>
      <c r="D17233">
        <v>0.13877900000000001</v>
      </c>
    </row>
    <row r="17234" spans="1:4" x14ac:dyDescent="0.25">
      <c r="A17234">
        <v>344660</v>
      </c>
      <c r="B17234">
        <v>126758.95289099999</v>
      </c>
      <c r="C17234">
        <v>1E-4</v>
      </c>
      <c r="D17234">
        <v>0.22199199999999999</v>
      </c>
    </row>
    <row r="17235" spans="1:4" x14ac:dyDescent="0.25">
      <c r="A17235">
        <v>344680</v>
      </c>
      <c r="B17235">
        <v>126766.757057</v>
      </c>
      <c r="C17235">
        <v>1E-4</v>
      </c>
      <c r="D17235">
        <v>0.24328</v>
      </c>
    </row>
    <row r="17236" spans="1:4" x14ac:dyDescent="0.25">
      <c r="A17236">
        <v>344700</v>
      </c>
      <c r="B17236">
        <v>126774.10639099999</v>
      </c>
      <c r="C17236">
        <v>1E-4</v>
      </c>
      <c r="D17236">
        <v>0.428448</v>
      </c>
    </row>
    <row r="17237" spans="1:4" x14ac:dyDescent="0.25">
      <c r="A17237">
        <v>344720</v>
      </c>
      <c r="B17237">
        <v>126781.34544799999</v>
      </c>
      <c r="C17237">
        <v>1E-4</v>
      </c>
      <c r="D17237">
        <v>0.32298399999999999</v>
      </c>
    </row>
    <row r="17238" spans="1:4" x14ac:dyDescent="0.25">
      <c r="A17238">
        <v>344740</v>
      </c>
      <c r="B17238">
        <v>126788.63905699999</v>
      </c>
      <c r="C17238">
        <v>1E-4</v>
      </c>
      <c r="D17238">
        <v>0.53676100000000004</v>
      </c>
    </row>
    <row r="17239" spans="1:4" x14ac:dyDescent="0.25">
      <c r="A17239">
        <v>344760</v>
      </c>
      <c r="B17239">
        <v>126796.11856800001</v>
      </c>
      <c r="C17239">
        <v>1E-4</v>
      </c>
      <c r="D17239">
        <v>0.59054899999999999</v>
      </c>
    </row>
    <row r="17240" spans="1:4" x14ac:dyDescent="0.25">
      <c r="A17240">
        <v>344780</v>
      </c>
      <c r="B17240">
        <v>126803.408438</v>
      </c>
      <c r="C17240">
        <v>1E-4</v>
      </c>
      <c r="D17240">
        <v>0.203232</v>
      </c>
    </row>
    <row r="17241" spans="1:4" x14ac:dyDescent="0.25">
      <c r="A17241">
        <v>344800</v>
      </c>
      <c r="B17241">
        <v>126810.742977</v>
      </c>
      <c r="C17241">
        <v>1E-4</v>
      </c>
      <c r="D17241">
        <v>0.363512</v>
      </c>
    </row>
    <row r="17242" spans="1:4" x14ac:dyDescent="0.25">
      <c r="A17242">
        <v>344820</v>
      </c>
      <c r="B17242">
        <v>126818.111915</v>
      </c>
      <c r="C17242">
        <v>1E-4</v>
      </c>
      <c r="D17242">
        <v>0.52562900000000001</v>
      </c>
    </row>
    <row r="17243" spans="1:4" x14ac:dyDescent="0.25">
      <c r="A17243">
        <v>344840</v>
      </c>
      <c r="B17243">
        <v>126825.309228</v>
      </c>
      <c r="C17243">
        <v>1E-4</v>
      </c>
      <c r="D17243">
        <v>7.3407100000000003E-2</v>
      </c>
    </row>
    <row r="17244" spans="1:4" x14ac:dyDescent="0.25">
      <c r="A17244">
        <v>344860</v>
      </c>
      <c r="B17244">
        <v>126832.583369</v>
      </c>
      <c r="C17244">
        <v>1E-4</v>
      </c>
      <c r="D17244">
        <v>0.347661</v>
      </c>
    </row>
    <row r="17245" spans="1:4" x14ac:dyDescent="0.25">
      <c r="A17245">
        <v>344880</v>
      </c>
      <c r="B17245">
        <v>126839.910365</v>
      </c>
      <c r="C17245">
        <v>1E-4</v>
      </c>
      <c r="D17245">
        <v>0.26338800000000001</v>
      </c>
    </row>
    <row r="17246" spans="1:4" x14ac:dyDescent="0.25">
      <c r="A17246">
        <v>344900</v>
      </c>
      <c r="B17246">
        <v>126847.25872500001</v>
      </c>
      <c r="C17246">
        <v>1E-4</v>
      </c>
      <c r="D17246">
        <v>0.38685399999999998</v>
      </c>
    </row>
    <row r="17247" spans="1:4" x14ac:dyDescent="0.25">
      <c r="A17247">
        <v>344920</v>
      </c>
      <c r="B17247">
        <v>126854.667315</v>
      </c>
      <c r="C17247">
        <v>1E-4</v>
      </c>
      <c r="D17247">
        <v>0.34904600000000002</v>
      </c>
    </row>
    <row r="17248" spans="1:4" x14ac:dyDescent="0.25">
      <c r="A17248">
        <v>344940</v>
      </c>
      <c r="B17248">
        <v>126862.063509</v>
      </c>
      <c r="C17248">
        <v>1E-4</v>
      </c>
      <c r="D17248">
        <v>0.16562099999999999</v>
      </c>
    </row>
    <row r="17249" spans="1:4" x14ac:dyDescent="0.25">
      <c r="A17249">
        <v>344960</v>
      </c>
      <c r="B17249">
        <v>126869.373122</v>
      </c>
      <c r="C17249">
        <v>1E-4</v>
      </c>
      <c r="D17249">
        <v>0.43569600000000003</v>
      </c>
    </row>
    <row r="17250" spans="1:4" x14ac:dyDescent="0.25">
      <c r="A17250">
        <v>344980</v>
      </c>
      <c r="B17250">
        <v>126876.780277</v>
      </c>
      <c r="C17250">
        <v>1E-4</v>
      </c>
      <c r="D17250">
        <v>0.55817399999999995</v>
      </c>
    </row>
    <row r="17251" spans="1:4" x14ac:dyDescent="0.25">
      <c r="A17251">
        <v>345000</v>
      </c>
      <c r="B17251">
        <v>126884.070571</v>
      </c>
      <c r="C17251">
        <v>1E-4</v>
      </c>
      <c r="D17251">
        <v>0.51761599999999997</v>
      </c>
    </row>
    <row r="17252" spans="1:4" x14ac:dyDescent="0.25">
      <c r="A17252">
        <v>345020</v>
      </c>
      <c r="B17252">
        <v>126891.231246</v>
      </c>
      <c r="C17252">
        <v>1E-4</v>
      </c>
      <c r="D17252">
        <v>0.38708100000000001</v>
      </c>
    </row>
    <row r="17253" spans="1:4" x14ac:dyDescent="0.25">
      <c r="A17253">
        <v>345040</v>
      </c>
      <c r="B17253">
        <v>126898.61950299999</v>
      </c>
      <c r="C17253">
        <v>1E-4</v>
      </c>
      <c r="D17253">
        <v>0.31058000000000002</v>
      </c>
    </row>
    <row r="17254" spans="1:4" x14ac:dyDescent="0.25">
      <c r="A17254">
        <v>345060</v>
      </c>
      <c r="B17254">
        <v>126905.867445</v>
      </c>
      <c r="C17254">
        <v>1E-4</v>
      </c>
      <c r="D17254">
        <v>0.122859</v>
      </c>
    </row>
    <row r="17255" spans="1:4" x14ac:dyDescent="0.25">
      <c r="A17255">
        <v>345080</v>
      </c>
      <c r="B17255">
        <v>126913.299191</v>
      </c>
      <c r="C17255">
        <v>1E-4</v>
      </c>
      <c r="D17255">
        <v>0.55093800000000004</v>
      </c>
    </row>
    <row r="17256" spans="1:4" x14ac:dyDescent="0.25">
      <c r="A17256">
        <v>345100</v>
      </c>
      <c r="B17256">
        <v>126920.53561599999</v>
      </c>
      <c r="C17256">
        <v>1E-4</v>
      </c>
      <c r="D17256">
        <v>8.9405499999999999E-2</v>
      </c>
    </row>
    <row r="17257" spans="1:4" x14ac:dyDescent="0.25">
      <c r="A17257">
        <v>345120</v>
      </c>
      <c r="B17257">
        <v>126927.82373600001</v>
      </c>
      <c r="C17257">
        <v>1E-4</v>
      </c>
      <c r="D17257">
        <v>7.79474E-2</v>
      </c>
    </row>
    <row r="17258" spans="1:4" x14ac:dyDescent="0.25">
      <c r="A17258">
        <v>345140</v>
      </c>
      <c r="B17258">
        <v>126935.16093300001</v>
      </c>
      <c r="C17258">
        <v>1E-4</v>
      </c>
      <c r="D17258">
        <v>5.2999999999999999E-2</v>
      </c>
    </row>
    <row r="17259" spans="1:4" x14ac:dyDescent="0.25">
      <c r="A17259">
        <v>345160</v>
      </c>
      <c r="B17259">
        <v>126942.443109</v>
      </c>
      <c r="C17259">
        <v>1E-4</v>
      </c>
      <c r="D17259">
        <v>0.440135</v>
      </c>
    </row>
    <row r="17260" spans="1:4" x14ac:dyDescent="0.25">
      <c r="A17260">
        <v>345180</v>
      </c>
      <c r="B17260">
        <v>126949.773411</v>
      </c>
      <c r="C17260">
        <v>1E-4</v>
      </c>
      <c r="D17260">
        <v>0.50704199999999999</v>
      </c>
    </row>
    <row r="17261" spans="1:4" x14ac:dyDescent="0.25">
      <c r="A17261">
        <v>345200</v>
      </c>
      <c r="B17261">
        <v>126957.08498100001</v>
      </c>
      <c r="C17261">
        <v>1E-4</v>
      </c>
      <c r="D17261">
        <v>0.19914599999999999</v>
      </c>
    </row>
    <row r="17262" spans="1:4" x14ac:dyDescent="0.25">
      <c r="A17262">
        <v>345220</v>
      </c>
      <c r="B17262">
        <v>126964.439765</v>
      </c>
      <c r="C17262">
        <v>1E-4</v>
      </c>
      <c r="D17262">
        <v>0.61075000000000002</v>
      </c>
    </row>
    <row r="17263" spans="1:4" x14ac:dyDescent="0.25">
      <c r="A17263">
        <v>345240</v>
      </c>
      <c r="B17263">
        <v>126971.940865</v>
      </c>
      <c r="C17263">
        <v>1E-4</v>
      </c>
      <c r="D17263">
        <v>0.219918</v>
      </c>
    </row>
    <row r="17264" spans="1:4" x14ac:dyDescent="0.25">
      <c r="A17264">
        <v>345260</v>
      </c>
      <c r="B17264">
        <v>126979.259047</v>
      </c>
      <c r="C17264">
        <v>1E-4</v>
      </c>
      <c r="D17264">
        <v>7.1938699999999994E-2</v>
      </c>
    </row>
    <row r="17265" spans="1:4" x14ac:dyDescent="0.25">
      <c r="A17265">
        <v>345280</v>
      </c>
      <c r="B17265">
        <v>126986.615705</v>
      </c>
      <c r="C17265">
        <v>1E-4</v>
      </c>
      <c r="D17265">
        <v>0.28160800000000002</v>
      </c>
    </row>
    <row r="17266" spans="1:4" x14ac:dyDescent="0.25">
      <c r="A17266">
        <v>345300</v>
      </c>
      <c r="B17266">
        <v>126993.96249999999</v>
      </c>
      <c r="C17266">
        <v>1E-4</v>
      </c>
      <c r="D17266">
        <v>0.43300499999999997</v>
      </c>
    </row>
    <row r="17267" spans="1:4" x14ac:dyDescent="0.25">
      <c r="A17267">
        <v>345320</v>
      </c>
      <c r="B17267">
        <v>127001.33158100001</v>
      </c>
      <c r="C17267">
        <v>1E-4</v>
      </c>
      <c r="D17267">
        <v>0.25700400000000001</v>
      </c>
    </row>
    <row r="17268" spans="1:4" x14ac:dyDescent="0.25">
      <c r="A17268">
        <v>345340</v>
      </c>
      <c r="B17268">
        <v>127008.657891</v>
      </c>
      <c r="C17268">
        <v>1E-4</v>
      </c>
      <c r="D17268">
        <v>0.29202299999999998</v>
      </c>
    </row>
    <row r="17269" spans="1:4" x14ac:dyDescent="0.25">
      <c r="A17269">
        <v>345360</v>
      </c>
      <c r="B17269">
        <v>127016.192111</v>
      </c>
      <c r="C17269">
        <v>1E-4</v>
      </c>
      <c r="D17269">
        <v>0.52615900000000004</v>
      </c>
    </row>
    <row r="17270" spans="1:4" x14ac:dyDescent="0.25">
      <c r="A17270">
        <v>345380</v>
      </c>
      <c r="B17270">
        <v>127023.638593</v>
      </c>
      <c r="C17270">
        <v>1E-4</v>
      </c>
      <c r="D17270">
        <v>0.24970100000000001</v>
      </c>
    </row>
    <row r="17271" spans="1:4" x14ac:dyDescent="0.25">
      <c r="A17271">
        <v>345400</v>
      </c>
      <c r="B17271">
        <v>127030.983759</v>
      </c>
      <c r="C17271">
        <v>1E-4</v>
      </c>
      <c r="D17271">
        <v>0.245724</v>
      </c>
    </row>
    <row r="17272" spans="1:4" x14ac:dyDescent="0.25">
      <c r="A17272">
        <v>345420</v>
      </c>
      <c r="B17272">
        <v>127038.236697</v>
      </c>
      <c r="C17272">
        <v>1E-4</v>
      </c>
      <c r="D17272">
        <v>0.59348900000000004</v>
      </c>
    </row>
    <row r="17273" spans="1:4" x14ac:dyDescent="0.25">
      <c r="A17273">
        <v>345440</v>
      </c>
      <c r="B17273">
        <v>127045.596704</v>
      </c>
      <c r="C17273">
        <v>1E-4</v>
      </c>
      <c r="D17273">
        <v>0.415773</v>
      </c>
    </row>
    <row r="17274" spans="1:4" x14ac:dyDescent="0.25">
      <c r="A17274">
        <v>345460</v>
      </c>
      <c r="B17274">
        <v>127053.076025</v>
      </c>
      <c r="C17274">
        <v>1E-4</v>
      </c>
      <c r="D17274">
        <v>0.33304600000000001</v>
      </c>
    </row>
    <row r="17275" spans="1:4" x14ac:dyDescent="0.25">
      <c r="A17275">
        <v>345480</v>
      </c>
      <c r="B17275">
        <v>127060.321063</v>
      </c>
      <c r="C17275">
        <v>1E-4</v>
      </c>
      <c r="D17275">
        <v>0.84513099999999997</v>
      </c>
    </row>
    <row r="17276" spans="1:4" x14ac:dyDescent="0.25">
      <c r="A17276">
        <v>345500</v>
      </c>
      <c r="B17276">
        <v>127067.606633</v>
      </c>
      <c r="C17276">
        <v>1E-4</v>
      </c>
      <c r="D17276">
        <v>0.13614999999999999</v>
      </c>
    </row>
    <row r="17277" spans="1:4" x14ac:dyDescent="0.25">
      <c r="A17277">
        <v>345520</v>
      </c>
      <c r="B17277">
        <v>127074.76932000001</v>
      </c>
      <c r="C17277">
        <v>1E-4</v>
      </c>
      <c r="D17277">
        <v>0.41500399999999998</v>
      </c>
    </row>
    <row r="17278" spans="1:4" x14ac:dyDescent="0.25">
      <c r="A17278">
        <v>345540</v>
      </c>
      <c r="B17278">
        <v>127082.232282</v>
      </c>
      <c r="C17278">
        <v>1E-4</v>
      </c>
      <c r="D17278">
        <v>5.6260400000000002E-2</v>
      </c>
    </row>
    <row r="17279" spans="1:4" x14ac:dyDescent="0.25">
      <c r="A17279">
        <v>345560</v>
      </c>
      <c r="B17279">
        <v>127089.610463</v>
      </c>
      <c r="C17279">
        <v>1E-4</v>
      </c>
      <c r="D17279">
        <v>0.126886</v>
      </c>
    </row>
    <row r="17280" spans="1:4" x14ac:dyDescent="0.25">
      <c r="A17280">
        <v>345580</v>
      </c>
      <c r="B17280">
        <v>127096.848119</v>
      </c>
      <c r="C17280">
        <v>1E-4</v>
      </c>
      <c r="D17280">
        <v>8.5443000000000005E-2</v>
      </c>
    </row>
    <row r="17281" spans="1:4" x14ac:dyDescent="0.25">
      <c r="A17281">
        <v>345600</v>
      </c>
      <c r="B17281">
        <v>127104.35022199999</v>
      </c>
      <c r="C17281">
        <v>1E-4</v>
      </c>
      <c r="D17281">
        <v>0.247061</v>
      </c>
    </row>
    <row r="17282" spans="1:4" x14ac:dyDescent="0.25">
      <c r="A17282">
        <v>345620</v>
      </c>
      <c r="B17282">
        <v>127111.774253</v>
      </c>
      <c r="C17282">
        <v>1E-4</v>
      </c>
      <c r="D17282">
        <v>0.51724400000000004</v>
      </c>
    </row>
    <row r="17283" spans="1:4" x14ac:dyDescent="0.25">
      <c r="A17283">
        <v>345640</v>
      </c>
      <c r="B17283">
        <v>127119.14216800001</v>
      </c>
      <c r="C17283">
        <v>1E-4</v>
      </c>
      <c r="D17283">
        <v>0.105683</v>
      </c>
    </row>
    <row r="17284" spans="1:4" x14ac:dyDescent="0.25">
      <c r="A17284">
        <v>345660</v>
      </c>
      <c r="B17284">
        <v>127126.376359</v>
      </c>
      <c r="C17284">
        <v>1E-4</v>
      </c>
      <c r="D17284">
        <v>0.25108599999999998</v>
      </c>
    </row>
    <row r="17285" spans="1:4" x14ac:dyDescent="0.25">
      <c r="A17285">
        <v>345680</v>
      </c>
      <c r="B17285">
        <v>127133.56982400001</v>
      </c>
      <c r="C17285">
        <v>1E-4</v>
      </c>
      <c r="D17285">
        <v>0.464198</v>
      </c>
    </row>
    <row r="17286" spans="1:4" x14ac:dyDescent="0.25">
      <c r="A17286">
        <v>345700</v>
      </c>
      <c r="B17286">
        <v>127140.94005400001</v>
      </c>
      <c r="C17286">
        <v>1E-4</v>
      </c>
      <c r="D17286">
        <v>0.17018900000000001</v>
      </c>
    </row>
    <row r="17287" spans="1:4" x14ac:dyDescent="0.25">
      <c r="A17287">
        <v>345720</v>
      </c>
      <c r="B17287">
        <v>127148.416549</v>
      </c>
      <c r="C17287">
        <v>1E-4</v>
      </c>
      <c r="D17287">
        <v>0.11727</v>
      </c>
    </row>
    <row r="17288" spans="1:4" x14ac:dyDescent="0.25">
      <c r="A17288">
        <v>345740</v>
      </c>
      <c r="B17288">
        <v>127155.815508</v>
      </c>
      <c r="C17288">
        <v>1E-4</v>
      </c>
      <c r="D17288">
        <v>0.42762800000000001</v>
      </c>
    </row>
    <row r="17289" spans="1:4" x14ac:dyDescent="0.25">
      <c r="A17289">
        <v>345760</v>
      </c>
      <c r="B17289">
        <v>127163.176393</v>
      </c>
      <c r="C17289">
        <v>1E-4</v>
      </c>
      <c r="D17289">
        <v>0.51397199999999998</v>
      </c>
    </row>
    <row r="17290" spans="1:4" x14ac:dyDescent="0.25">
      <c r="A17290">
        <v>345780</v>
      </c>
      <c r="B17290">
        <v>127170.508868</v>
      </c>
      <c r="C17290">
        <v>1E-4</v>
      </c>
      <c r="D17290">
        <v>0.10223500000000001</v>
      </c>
    </row>
    <row r="17291" spans="1:4" x14ac:dyDescent="0.25">
      <c r="A17291">
        <v>345800</v>
      </c>
      <c r="B17291">
        <v>127177.784963</v>
      </c>
      <c r="C17291">
        <v>1E-4</v>
      </c>
      <c r="D17291">
        <v>9.1971999999999998E-2</v>
      </c>
    </row>
    <row r="17292" spans="1:4" x14ac:dyDescent="0.25">
      <c r="A17292">
        <v>345820</v>
      </c>
      <c r="B17292">
        <v>127185.094241</v>
      </c>
      <c r="C17292">
        <v>1E-4</v>
      </c>
      <c r="D17292">
        <v>0.30994500000000003</v>
      </c>
    </row>
    <row r="17293" spans="1:4" x14ac:dyDescent="0.25">
      <c r="A17293">
        <v>345840</v>
      </c>
      <c r="B17293">
        <v>127192.389658</v>
      </c>
      <c r="C17293">
        <v>1E-4</v>
      </c>
      <c r="D17293">
        <v>0.26272899999999999</v>
      </c>
    </row>
    <row r="17294" spans="1:4" x14ac:dyDescent="0.25">
      <c r="A17294">
        <v>345860</v>
      </c>
      <c r="B17294">
        <v>127199.761224</v>
      </c>
      <c r="C17294">
        <v>1E-4</v>
      </c>
      <c r="D17294">
        <v>0.26205400000000001</v>
      </c>
    </row>
    <row r="17295" spans="1:4" x14ac:dyDescent="0.25">
      <c r="A17295">
        <v>345880</v>
      </c>
      <c r="B17295">
        <v>127206.96350699999</v>
      </c>
      <c r="C17295">
        <v>1E-4</v>
      </c>
      <c r="D17295">
        <v>0.100954</v>
      </c>
    </row>
    <row r="17296" spans="1:4" x14ac:dyDescent="0.25">
      <c r="A17296">
        <v>345900</v>
      </c>
      <c r="B17296">
        <v>127214.224864</v>
      </c>
      <c r="C17296">
        <v>1E-4</v>
      </c>
      <c r="D17296">
        <v>0.35010000000000002</v>
      </c>
    </row>
    <row r="17297" spans="1:4" x14ac:dyDescent="0.25">
      <c r="A17297">
        <v>345920</v>
      </c>
      <c r="B17297">
        <v>127221.58853199999</v>
      </c>
      <c r="C17297">
        <v>1E-4</v>
      </c>
      <c r="D17297">
        <v>0.36888599999999999</v>
      </c>
    </row>
    <row r="17298" spans="1:4" x14ac:dyDescent="0.25">
      <c r="A17298">
        <v>345940</v>
      </c>
      <c r="B17298">
        <v>127229.04076</v>
      </c>
      <c r="C17298">
        <v>1E-4</v>
      </c>
      <c r="D17298">
        <v>0.44921800000000001</v>
      </c>
    </row>
    <row r="17299" spans="1:4" x14ac:dyDescent="0.25">
      <c r="A17299">
        <v>345960</v>
      </c>
      <c r="B17299">
        <v>127236.32809900001</v>
      </c>
      <c r="C17299">
        <v>1E-4</v>
      </c>
      <c r="D17299">
        <v>0.63114999999999999</v>
      </c>
    </row>
    <row r="17300" spans="1:4" x14ac:dyDescent="0.25">
      <c r="A17300">
        <v>345980</v>
      </c>
      <c r="B17300">
        <v>127243.665012</v>
      </c>
      <c r="C17300">
        <v>1E-4</v>
      </c>
      <c r="D17300">
        <v>0.143538</v>
      </c>
    </row>
    <row r="17301" spans="1:4" x14ac:dyDescent="0.25">
      <c r="A17301">
        <v>346000</v>
      </c>
      <c r="B17301">
        <v>127251.03615</v>
      </c>
      <c r="C17301">
        <v>1E-4</v>
      </c>
      <c r="D17301">
        <v>0.34297899999999998</v>
      </c>
    </row>
    <row r="17302" spans="1:4" x14ac:dyDescent="0.25">
      <c r="A17302">
        <v>346020</v>
      </c>
      <c r="B17302">
        <v>127258.471879</v>
      </c>
      <c r="C17302">
        <v>1E-4</v>
      </c>
      <c r="D17302">
        <v>0.43287799999999999</v>
      </c>
    </row>
    <row r="17303" spans="1:4" x14ac:dyDescent="0.25">
      <c r="A17303">
        <v>346040</v>
      </c>
      <c r="B17303">
        <v>127265.72881099999</v>
      </c>
      <c r="C17303">
        <v>1E-4</v>
      </c>
      <c r="D17303">
        <v>8.7657799999999994E-2</v>
      </c>
    </row>
    <row r="17304" spans="1:4" x14ac:dyDescent="0.25">
      <c r="A17304">
        <v>346060</v>
      </c>
      <c r="B17304">
        <v>127273.01783</v>
      </c>
      <c r="C17304">
        <v>1E-4</v>
      </c>
      <c r="D17304">
        <v>0.30978099999999997</v>
      </c>
    </row>
    <row r="17305" spans="1:4" x14ac:dyDescent="0.25">
      <c r="A17305">
        <v>346080</v>
      </c>
      <c r="B17305">
        <v>127280.41573199999</v>
      </c>
      <c r="C17305">
        <v>1E-4</v>
      </c>
      <c r="D17305">
        <v>0.61448499999999995</v>
      </c>
    </row>
    <row r="17306" spans="1:4" x14ac:dyDescent="0.25">
      <c r="A17306">
        <v>346100</v>
      </c>
      <c r="B17306">
        <v>127287.98833199999</v>
      </c>
      <c r="C17306">
        <v>1E-4</v>
      </c>
      <c r="D17306">
        <v>7.5150400000000006E-2</v>
      </c>
    </row>
    <row r="17307" spans="1:4" x14ac:dyDescent="0.25">
      <c r="A17307">
        <v>346120</v>
      </c>
      <c r="B17307">
        <v>127295.37458800001</v>
      </c>
      <c r="C17307">
        <v>1E-4</v>
      </c>
      <c r="D17307">
        <v>0.53701200000000004</v>
      </c>
    </row>
    <row r="17308" spans="1:4" x14ac:dyDescent="0.25">
      <c r="A17308">
        <v>346140</v>
      </c>
      <c r="B17308">
        <v>127302.821564</v>
      </c>
      <c r="C17308">
        <v>1E-4</v>
      </c>
      <c r="D17308">
        <v>0.51760499999999998</v>
      </c>
    </row>
    <row r="17309" spans="1:4" x14ac:dyDescent="0.25">
      <c r="A17309">
        <v>346160</v>
      </c>
      <c r="B17309">
        <v>127310.018327</v>
      </c>
      <c r="C17309">
        <v>1E-4</v>
      </c>
      <c r="D17309">
        <v>0.39791700000000002</v>
      </c>
    </row>
    <row r="17310" spans="1:4" x14ac:dyDescent="0.25">
      <c r="A17310">
        <v>346180</v>
      </c>
      <c r="B17310">
        <v>127317.456198</v>
      </c>
      <c r="C17310">
        <v>1E-4</v>
      </c>
      <c r="D17310">
        <v>0.226105</v>
      </c>
    </row>
    <row r="17311" spans="1:4" x14ac:dyDescent="0.25">
      <c r="A17311">
        <v>346200</v>
      </c>
      <c r="B17311">
        <v>127324.840163</v>
      </c>
      <c r="C17311">
        <v>1E-4</v>
      </c>
      <c r="D17311">
        <v>0.63041499999999995</v>
      </c>
    </row>
    <row r="17312" spans="1:4" x14ac:dyDescent="0.25">
      <c r="A17312">
        <v>346220</v>
      </c>
      <c r="B17312">
        <v>127332.25734700001</v>
      </c>
      <c r="C17312">
        <v>1E-4</v>
      </c>
      <c r="D17312">
        <v>0.14186399999999999</v>
      </c>
    </row>
    <row r="17313" spans="1:4" x14ac:dyDescent="0.25">
      <c r="A17313">
        <v>346240</v>
      </c>
      <c r="B17313">
        <v>127339.57608300001</v>
      </c>
      <c r="C17313">
        <v>1E-4</v>
      </c>
      <c r="D17313">
        <v>0.56364700000000001</v>
      </c>
    </row>
    <row r="17314" spans="1:4" x14ac:dyDescent="0.25">
      <c r="A17314">
        <v>346260</v>
      </c>
      <c r="B17314">
        <v>127346.89083600001</v>
      </c>
      <c r="C17314">
        <v>1E-4</v>
      </c>
      <c r="D17314">
        <v>0.46201700000000001</v>
      </c>
    </row>
    <row r="17315" spans="1:4" x14ac:dyDescent="0.25">
      <c r="A17315">
        <v>346280</v>
      </c>
      <c r="B17315">
        <v>127354.215324</v>
      </c>
      <c r="C17315">
        <v>1E-4</v>
      </c>
      <c r="D17315">
        <v>0.45833499999999999</v>
      </c>
    </row>
    <row r="17316" spans="1:4" x14ac:dyDescent="0.25">
      <c r="A17316">
        <v>346300</v>
      </c>
      <c r="B17316">
        <v>127361.68941399999</v>
      </c>
      <c r="C17316">
        <v>1E-4</v>
      </c>
      <c r="D17316">
        <v>0.57823800000000003</v>
      </c>
    </row>
    <row r="17317" spans="1:4" x14ac:dyDescent="0.25">
      <c r="A17317">
        <v>346320</v>
      </c>
      <c r="B17317">
        <v>127369.13858100001</v>
      </c>
      <c r="C17317">
        <v>1E-4</v>
      </c>
      <c r="D17317">
        <v>0.43201099999999998</v>
      </c>
    </row>
    <row r="17318" spans="1:4" x14ac:dyDescent="0.25">
      <c r="A17318">
        <v>346340</v>
      </c>
      <c r="B17318">
        <v>127376.571784</v>
      </c>
      <c r="C17318">
        <v>1E-4</v>
      </c>
      <c r="D17318">
        <v>0.31398399999999999</v>
      </c>
    </row>
    <row r="17319" spans="1:4" x14ac:dyDescent="0.25">
      <c r="A17319">
        <v>346360</v>
      </c>
      <c r="B17319">
        <v>127383.899166</v>
      </c>
      <c r="C17319">
        <v>1E-4</v>
      </c>
      <c r="D17319">
        <v>0.80956499999999998</v>
      </c>
    </row>
    <row r="17320" spans="1:4" x14ac:dyDescent="0.25">
      <c r="A17320">
        <v>346380</v>
      </c>
      <c r="B17320">
        <v>127391.43579600001</v>
      </c>
      <c r="C17320">
        <v>1E-4</v>
      </c>
      <c r="D17320">
        <v>0.334509</v>
      </c>
    </row>
    <row r="17321" spans="1:4" x14ac:dyDescent="0.25">
      <c r="A17321">
        <v>346400</v>
      </c>
      <c r="B17321">
        <v>127398.7121</v>
      </c>
      <c r="C17321">
        <v>1E-4</v>
      </c>
      <c r="D17321">
        <v>0.40764600000000001</v>
      </c>
    </row>
    <row r="17322" spans="1:4" x14ac:dyDescent="0.25">
      <c r="A17322">
        <v>346420</v>
      </c>
      <c r="B17322">
        <v>127406.035477</v>
      </c>
      <c r="C17322">
        <v>1E-4</v>
      </c>
      <c r="D17322">
        <v>0.53164900000000004</v>
      </c>
    </row>
    <row r="17323" spans="1:4" x14ac:dyDescent="0.25">
      <c r="A17323">
        <v>346440</v>
      </c>
      <c r="B17323">
        <v>127413.49108199999</v>
      </c>
      <c r="C17323">
        <v>1E-4</v>
      </c>
      <c r="D17323">
        <v>0.14513400000000001</v>
      </c>
    </row>
    <row r="17324" spans="1:4" x14ac:dyDescent="0.25">
      <c r="A17324">
        <v>346460</v>
      </c>
      <c r="B17324">
        <v>127420.777432</v>
      </c>
      <c r="C17324">
        <v>1E-4</v>
      </c>
      <c r="D17324">
        <v>0.168319</v>
      </c>
    </row>
    <row r="17325" spans="1:4" x14ac:dyDescent="0.25">
      <c r="A17325">
        <v>346480</v>
      </c>
      <c r="B17325">
        <v>127428.197912</v>
      </c>
      <c r="C17325">
        <v>1E-4</v>
      </c>
      <c r="D17325">
        <v>0.36240899999999998</v>
      </c>
    </row>
    <row r="17326" spans="1:4" x14ac:dyDescent="0.25">
      <c r="A17326">
        <v>346500</v>
      </c>
      <c r="B17326">
        <v>127435.406116</v>
      </c>
      <c r="C17326">
        <v>1E-4</v>
      </c>
      <c r="D17326">
        <v>0.307475</v>
      </c>
    </row>
    <row r="17327" spans="1:4" x14ac:dyDescent="0.25">
      <c r="A17327">
        <v>346520</v>
      </c>
      <c r="B17327">
        <v>127442.89034500001</v>
      </c>
      <c r="C17327">
        <v>1E-4</v>
      </c>
      <c r="D17327">
        <v>0.55082399999999998</v>
      </c>
    </row>
    <row r="17328" spans="1:4" x14ac:dyDescent="0.25">
      <c r="A17328">
        <v>346540</v>
      </c>
      <c r="B17328">
        <v>127450.151912</v>
      </c>
      <c r="C17328">
        <v>1E-4</v>
      </c>
      <c r="D17328">
        <v>0.388909</v>
      </c>
    </row>
    <row r="17329" spans="1:4" x14ac:dyDescent="0.25">
      <c r="A17329">
        <v>346560</v>
      </c>
      <c r="B17329">
        <v>127457.48276499999</v>
      </c>
      <c r="C17329">
        <v>1E-4</v>
      </c>
      <c r="D17329">
        <v>0.19403999999999999</v>
      </c>
    </row>
    <row r="17330" spans="1:4" x14ac:dyDescent="0.25">
      <c r="A17330">
        <v>346580</v>
      </c>
      <c r="B17330">
        <v>127464.87926099999</v>
      </c>
      <c r="C17330">
        <v>1E-4</v>
      </c>
      <c r="D17330">
        <v>9.5286300000000004E-2</v>
      </c>
    </row>
    <row r="17331" spans="1:4" x14ac:dyDescent="0.25">
      <c r="A17331">
        <v>346600</v>
      </c>
      <c r="B17331">
        <v>127472.345552</v>
      </c>
      <c r="C17331">
        <v>1E-4</v>
      </c>
      <c r="D17331">
        <v>0.61141500000000004</v>
      </c>
    </row>
    <row r="17332" spans="1:4" x14ac:dyDescent="0.25">
      <c r="A17332">
        <v>346620</v>
      </c>
      <c r="B17332">
        <v>127479.742419</v>
      </c>
      <c r="C17332">
        <v>1E-4</v>
      </c>
      <c r="D17332">
        <v>0.36475400000000002</v>
      </c>
    </row>
    <row r="17333" spans="1:4" x14ac:dyDescent="0.25">
      <c r="A17333">
        <v>346640</v>
      </c>
      <c r="B17333">
        <v>127487.20022</v>
      </c>
      <c r="C17333">
        <v>1E-4</v>
      </c>
      <c r="D17333">
        <v>0.14643800000000001</v>
      </c>
    </row>
    <row r="17334" spans="1:4" x14ac:dyDescent="0.25">
      <c r="A17334">
        <v>346660</v>
      </c>
      <c r="B17334">
        <v>127494.685596</v>
      </c>
      <c r="C17334">
        <v>1E-4</v>
      </c>
      <c r="D17334">
        <v>0.27068999999999999</v>
      </c>
    </row>
    <row r="17335" spans="1:4" x14ac:dyDescent="0.25">
      <c r="A17335">
        <v>346680</v>
      </c>
      <c r="B17335">
        <v>127502.038914</v>
      </c>
      <c r="C17335">
        <v>1E-4</v>
      </c>
      <c r="D17335">
        <v>0.137795</v>
      </c>
    </row>
    <row r="17336" spans="1:4" x14ac:dyDescent="0.25">
      <c r="A17336">
        <v>346700</v>
      </c>
      <c r="B17336">
        <v>127509.34174800001</v>
      </c>
      <c r="C17336">
        <v>1E-4</v>
      </c>
      <c r="D17336">
        <v>0.24931</v>
      </c>
    </row>
    <row r="17337" spans="1:4" x14ac:dyDescent="0.25">
      <c r="A17337">
        <v>346720</v>
      </c>
      <c r="B17337">
        <v>127516.727403</v>
      </c>
      <c r="C17337">
        <v>1E-4</v>
      </c>
      <c r="D17337">
        <v>0.36255199999999999</v>
      </c>
    </row>
    <row r="17338" spans="1:4" x14ac:dyDescent="0.25">
      <c r="A17338">
        <v>346740</v>
      </c>
      <c r="B17338">
        <v>127524.09415800001</v>
      </c>
      <c r="C17338">
        <v>1E-4</v>
      </c>
      <c r="D17338">
        <v>0.15961800000000001</v>
      </c>
    </row>
    <row r="17339" spans="1:4" x14ac:dyDescent="0.25">
      <c r="A17339">
        <v>346760</v>
      </c>
      <c r="B17339">
        <v>127531.49946000001</v>
      </c>
      <c r="C17339">
        <v>1E-4</v>
      </c>
      <c r="D17339">
        <v>0.486126</v>
      </c>
    </row>
    <row r="17340" spans="1:4" x14ac:dyDescent="0.25">
      <c r="A17340">
        <v>346780</v>
      </c>
      <c r="B17340">
        <v>127538.79401300001</v>
      </c>
      <c r="C17340">
        <v>1E-4</v>
      </c>
      <c r="D17340">
        <v>0.30293100000000001</v>
      </c>
    </row>
    <row r="17341" spans="1:4" x14ac:dyDescent="0.25">
      <c r="A17341">
        <v>346800</v>
      </c>
      <c r="B17341">
        <v>127546.1685</v>
      </c>
      <c r="C17341">
        <v>1E-4</v>
      </c>
      <c r="D17341">
        <v>0.57216299999999998</v>
      </c>
    </row>
    <row r="17342" spans="1:4" x14ac:dyDescent="0.25">
      <c r="A17342">
        <v>346820</v>
      </c>
      <c r="B17342">
        <v>127553.38391999999</v>
      </c>
      <c r="C17342">
        <v>1E-4</v>
      </c>
      <c r="D17342">
        <v>0.31713400000000003</v>
      </c>
    </row>
    <row r="17343" spans="1:4" x14ac:dyDescent="0.25">
      <c r="A17343">
        <v>346840</v>
      </c>
      <c r="B17343">
        <v>127560.679556</v>
      </c>
      <c r="C17343">
        <v>1E-4</v>
      </c>
      <c r="D17343">
        <v>0.73620399999999997</v>
      </c>
    </row>
    <row r="17344" spans="1:4" x14ac:dyDescent="0.25">
      <c r="A17344">
        <v>346860</v>
      </c>
      <c r="B17344">
        <v>127568.036576</v>
      </c>
      <c r="C17344">
        <v>1E-4</v>
      </c>
      <c r="D17344">
        <v>0.30629699999999999</v>
      </c>
    </row>
    <row r="17345" spans="1:4" x14ac:dyDescent="0.25">
      <c r="A17345">
        <v>346880</v>
      </c>
      <c r="B17345">
        <v>127575.404824</v>
      </c>
      <c r="C17345">
        <v>1E-4</v>
      </c>
      <c r="D17345">
        <v>0.144174</v>
      </c>
    </row>
    <row r="17346" spans="1:4" x14ac:dyDescent="0.25">
      <c r="A17346">
        <v>346900</v>
      </c>
      <c r="B17346">
        <v>127582.83361099999</v>
      </c>
      <c r="C17346">
        <v>1E-4</v>
      </c>
      <c r="D17346">
        <v>0.25922099999999998</v>
      </c>
    </row>
    <row r="17347" spans="1:4" x14ac:dyDescent="0.25">
      <c r="A17347">
        <v>346920</v>
      </c>
      <c r="B17347">
        <v>127590.137158</v>
      </c>
      <c r="C17347">
        <v>1E-4</v>
      </c>
      <c r="D17347">
        <v>0.181061</v>
      </c>
    </row>
    <row r="17348" spans="1:4" x14ac:dyDescent="0.25">
      <c r="A17348">
        <v>346940</v>
      </c>
      <c r="B17348">
        <v>127597.52258800001</v>
      </c>
      <c r="C17348">
        <v>1E-4</v>
      </c>
      <c r="D17348">
        <v>0.21685299999999999</v>
      </c>
    </row>
    <row r="17349" spans="1:4" x14ac:dyDescent="0.25">
      <c r="A17349">
        <v>346960</v>
      </c>
      <c r="B17349">
        <v>127605.011528</v>
      </c>
      <c r="C17349">
        <v>1E-4</v>
      </c>
      <c r="D17349">
        <v>0.290358</v>
      </c>
    </row>
    <row r="17350" spans="1:4" x14ac:dyDescent="0.25">
      <c r="A17350">
        <v>346980</v>
      </c>
      <c r="B17350">
        <v>127612.38168999999</v>
      </c>
      <c r="C17350">
        <v>1E-4</v>
      </c>
      <c r="D17350">
        <v>0.36639699999999997</v>
      </c>
    </row>
    <row r="17351" spans="1:4" x14ac:dyDescent="0.25">
      <c r="A17351">
        <v>347000</v>
      </c>
      <c r="B17351">
        <v>127619.727963</v>
      </c>
      <c r="C17351">
        <v>1E-4</v>
      </c>
      <c r="D17351">
        <v>0.47159400000000001</v>
      </c>
    </row>
    <row r="17352" spans="1:4" x14ac:dyDescent="0.25">
      <c r="A17352">
        <v>347020</v>
      </c>
      <c r="B17352">
        <v>127627.03464100001</v>
      </c>
      <c r="C17352">
        <v>1E-4</v>
      </c>
      <c r="D17352">
        <v>5.0153400000000001E-2</v>
      </c>
    </row>
    <row r="17353" spans="1:4" x14ac:dyDescent="0.25">
      <c r="A17353">
        <v>347040</v>
      </c>
      <c r="B17353">
        <v>127634.444768</v>
      </c>
      <c r="C17353">
        <v>1E-4</v>
      </c>
      <c r="D17353">
        <v>0.26079999999999998</v>
      </c>
    </row>
    <row r="17354" spans="1:4" x14ac:dyDescent="0.25">
      <c r="A17354">
        <v>347060</v>
      </c>
      <c r="B17354">
        <v>127641.826025</v>
      </c>
      <c r="C17354">
        <v>1E-4</v>
      </c>
      <c r="D17354">
        <v>0.31713799999999998</v>
      </c>
    </row>
    <row r="17355" spans="1:4" x14ac:dyDescent="0.25">
      <c r="A17355">
        <v>347080</v>
      </c>
      <c r="B17355">
        <v>127649.20178600001</v>
      </c>
      <c r="C17355">
        <v>1E-4</v>
      </c>
      <c r="D17355">
        <v>0.31672899999999998</v>
      </c>
    </row>
    <row r="17356" spans="1:4" x14ac:dyDescent="0.25">
      <c r="A17356">
        <v>347100</v>
      </c>
      <c r="B17356">
        <v>127656.726367</v>
      </c>
      <c r="C17356">
        <v>1E-4</v>
      </c>
      <c r="D17356">
        <v>0.11910800000000001</v>
      </c>
    </row>
    <row r="17357" spans="1:4" x14ac:dyDescent="0.25">
      <c r="A17357">
        <v>347120</v>
      </c>
      <c r="B17357">
        <v>127664.131075</v>
      </c>
      <c r="C17357">
        <v>1E-4</v>
      </c>
      <c r="D17357">
        <v>0.21482000000000001</v>
      </c>
    </row>
    <row r="17358" spans="1:4" x14ac:dyDescent="0.25">
      <c r="A17358">
        <v>347140</v>
      </c>
      <c r="B17358">
        <v>127671.45013700001</v>
      </c>
      <c r="C17358">
        <v>1E-4</v>
      </c>
      <c r="D17358">
        <v>0.12732199999999999</v>
      </c>
    </row>
    <row r="17359" spans="1:4" x14ac:dyDescent="0.25">
      <c r="A17359">
        <v>347160</v>
      </c>
      <c r="B17359">
        <v>127678.85352800001</v>
      </c>
      <c r="C17359">
        <v>1E-4</v>
      </c>
      <c r="D17359">
        <v>0.38204199999999999</v>
      </c>
    </row>
    <row r="17360" spans="1:4" x14ac:dyDescent="0.25">
      <c r="A17360">
        <v>347180</v>
      </c>
      <c r="B17360">
        <v>127686.35828099999</v>
      </c>
      <c r="C17360">
        <v>1E-4</v>
      </c>
      <c r="D17360">
        <v>0.20780599999999999</v>
      </c>
    </row>
    <row r="17361" spans="1:4" x14ac:dyDescent="0.25">
      <c r="A17361">
        <v>347200</v>
      </c>
      <c r="B17361">
        <v>127693.68094599999</v>
      </c>
      <c r="C17361">
        <v>1E-4</v>
      </c>
      <c r="D17361">
        <v>0.40906399999999998</v>
      </c>
    </row>
    <row r="17362" spans="1:4" x14ac:dyDescent="0.25">
      <c r="A17362">
        <v>347220</v>
      </c>
      <c r="B17362">
        <v>127701.03288300001</v>
      </c>
      <c r="C17362">
        <v>1E-4</v>
      </c>
      <c r="D17362">
        <v>0.368481</v>
      </c>
    </row>
    <row r="17363" spans="1:4" x14ac:dyDescent="0.25">
      <c r="A17363">
        <v>347240</v>
      </c>
      <c r="B17363">
        <v>127708.38030600001</v>
      </c>
      <c r="C17363">
        <v>1E-4</v>
      </c>
      <c r="D17363">
        <v>0.24900700000000001</v>
      </c>
    </row>
    <row r="17364" spans="1:4" x14ac:dyDescent="0.25">
      <c r="A17364">
        <v>347260</v>
      </c>
      <c r="B17364">
        <v>127715.705502</v>
      </c>
      <c r="C17364">
        <v>1E-4</v>
      </c>
      <c r="D17364">
        <v>0.42544799999999999</v>
      </c>
    </row>
    <row r="17365" spans="1:4" x14ac:dyDescent="0.25">
      <c r="A17365">
        <v>347280</v>
      </c>
      <c r="B17365">
        <v>127723.18889600001</v>
      </c>
      <c r="C17365">
        <v>1E-4</v>
      </c>
      <c r="D17365">
        <v>0.37256600000000001</v>
      </c>
    </row>
    <row r="17366" spans="1:4" x14ac:dyDescent="0.25">
      <c r="A17366">
        <v>347300</v>
      </c>
      <c r="B17366">
        <v>127730.69371799999</v>
      </c>
      <c r="C17366">
        <v>1E-4</v>
      </c>
      <c r="D17366">
        <v>0.59625099999999998</v>
      </c>
    </row>
    <row r="17367" spans="1:4" x14ac:dyDescent="0.25">
      <c r="A17367">
        <v>347320</v>
      </c>
      <c r="B17367">
        <v>127737.94655199999</v>
      </c>
      <c r="C17367">
        <v>1E-4</v>
      </c>
      <c r="D17367">
        <v>0.72950999999999999</v>
      </c>
    </row>
    <row r="17368" spans="1:4" x14ac:dyDescent="0.25">
      <c r="A17368">
        <v>347340</v>
      </c>
      <c r="B17368">
        <v>127745.324154</v>
      </c>
      <c r="C17368">
        <v>1E-4</v>
      </c>
      <c r="D17368">
        <v>0.37171399999999999</v>
      </c>
    </row>
    <row r="17369" spans="1:4" x14ac:dyDescent="0.25">
      <c r="A17369">
        <v>347360</v>
      </c>
      <c r="B17369">
        <v>127752.713338</v>
      </c>
      <c r="C17369">
        <v>1E-4</v>
      </c>
      <c r="D17369">
        <v>0.18922800000000001</v>
      </c>
    </row>
    <row r="17370" spans="1:4" x14ac:dyDescent="0.25">
      <c r="A17370">
        <v>347380</v>
      </c>
      <c r="B17370">
        <v>127760.05582199999</v>
      </c>
      <c r="C17370">
        <v>1E-4</v>
      </c>
      <c r="D17370">
        <v>0.52736300000000003</v>
      </c>
    </row>
    <row r="17371" spans="1:4" x14ac:dyDescent="0.25">
      <c r="A17371">
        <v>347400</v>
      </c>
      <c r="B17371">
        <v>127767.443011</v>
      </c>
      <c r="C17371">
        <v>1E-4</v>
      </c>
      <c r="D17371">
        <v>0.488234</v>
      </c>
    </row>
    <row r="17372" spans="1:4" x14ac:dyDescent="0.25">
      <c r="A17372">
        <v>347420</v>
      </c>
      <c r="B17372">
        <v>127774.72132</v>
      </c>
      <c r="C17372">
        <v>1E-4</v>
      </c>
      <c r="D17372">
        <v>0.63405500000000004</v>
      </c>
    </row>
    <row r="17373" spans="1:4" x14ac:dyDescent="0.25">
      <c r="A17373">
        <v>347440</v>
      </c>
      <c r="B17373">
        <v>127782.10394</v>
      </c>
      <c r="C17373">
        <v>1E-4</v>
      </c>
      <c r="D17373">
        <v>8.68704E-2</v>
      </c>
    </row>
    <row r="17374" spans="1:4" x14ac:dyDescent="0.25">
      <c r="A17374">
        <v>347460</v>
      </c>
      <c r="B17374">
        <v>127789.44623</v>
      </c>
      <c r="C17374">
        <v>1E-4</v>
      </c>
      <c r="D17374">
        <v>0.175237</v>
      </c>
    </row>
    <row r="17375" spans="1:4" x14ac:dyDescent="0.25">
      <c r="A17375">
        <v>347480</v>
      </c>
      <c r="B17375">
        <v>127796.84806</v>
      </c>
      <c r="C17375">
        <v>1E-4</v>
      </c>
      <c r="D17375">
        <v>0.25702399999999997</v>
      </c>
    </row>
    <row r="17376" spans="1:4" x14ac:dyDescent="0.25">
      <c r="A17376">
        <v>347500</v>
      </c>
      <c r="B17376">
        <v>127804.232278</v>
      </c>
      <c r="C17376">
        <v>1E-4</v>
      </c>
      <c r="D17376">
        <v>0.24113299999999999</v>
      </c>
    </row>
    <row r="17377" spans="1:4" x14ac:dyDescent="0.25">
      <c r="A17377">
        <v>347520</v>
      </c>
      <c r="B17377">
        <v>127811.756286</v>
      </c>
      <c r="C17377">
        <v>1E-4</v>
      </c>
      <c r="D17377">
        <v>0.242011</v>
      </c>
    </row>
    <row r="17378" spans="1:4" x14ac:dyDescent="0.25">
      <c r="A17378">
        <v>347540</v>
      </c>
      <c r="B17378">
        <v>127819.03060100001</v>
      </c>
      <c r="C17378">
        <v>1E-4</v>
      </c>
      <c r="D17378">
        <v>0.17725399999999999</v>
      </c>
    </row>
    <row r="17379" spans="1:4" x14ac:dyDescent="0.25">
      <c r="A17379">
        <v>347560</v>
      </c>
      <c r="B17379">
        <v>127826.348876</v>
      </c>
      <c r="C17379">
        <v>1E-4</v>
      </c>
      <c r="D17379">
        <v>0.434193</v>
      </c>
    </row>
    <row r="17380" spans="1:4" x14ac:dyDescent="0.25">
      <c r="A17380">
        <v>347580</v>
      </c>
      <c r="B17380">
        <v>127833.62476399999</v>
      </c>
      <c r="C17380">
        <v>1E-4</v>
      </c>
      <c r="D17380">
        <v>0.25659799999999999</v>
      </c>
    </row>
    <row r="17381" spans="1:4" x14ac:dyDescent="0.25">
      <c r="A17381">
        <v>347600</v>
      </c>
      <c r="B17381">
        <v>127840.96324300001</v>
      </c>
      <c r="C17381">
        <v>1E-4</v>
      </c>
      <c r="D17381">
        <v>0.16977800000000001</v>
      </c>
    </row>
    <row r="17382" spans="1:4" x14ac:dyDescent="0.25">
      <c r="A17382">
        <v>347620</v>
      </c>
      <c r="B17382">
        <v>127848.302314</v>
      </c>
      <c r="C17382">
        <v>1E-4</v>
      </c>
      <c r="D17382">
        <v>0.44622499999999998</v>
      </c>
    </row>
    <row r="17383" spans="1:4" x14ac:dyDescent="0.25">
      <c r="A17383">
        <v>347640</v>
      </c>
      <c r="B17383">
        <v>127855.6805</v>
      </c>
      <c r="C17383">
        <v>1E-4</v>
      </c>
      <c r="D17383">
        <v>0.33480300000000002</v>
      </c>
    </row>
    <row r="17384" spans="1:4" x14ac:dyDescent="0.25">
      <c r="A17384">
        <v>347660</v>
      </c>
      <c r="B17384">
        <v>127863.036722</v>
      </c>
      <c r="C17384">
        <v>1E-4</v>
      </c>
      <c r="D17384">
        <v>0.15048400000000001</v>
      </c>
    </row>
    <row r="17385" spans="1:4" x14ac:dyDescent="0.25">
      <c r="A17385">
        <v>347680</v>
      </c>
      <c r="B17385">
        <v>127870.39898300001</v>
      </c>
      <c r="C17385">
        <v>1E-4</v>
      </c>
      <c r="D17385">
        <v>0.30593599999999999</v>
      </c>
    </row>
    <row r="17386" spans="1:4" x14ac:dyDescent="0.25">
      <c r="A17386">
        <v>347700</v>
      </c>
      <c r="B17386">
        <v>127877.64396</v>
      </c>
      <c r="C17386">
        <v>1E-4</v>
      </c>
      <c r="D17386">
        <v>0.18796099999999999</v>
      </c>
    </row>
    <row r="17387" spans="1:4" x14ac:dyDescent="0.25">
      <c r="A17387">
        <v>347720</v>
      </c>
      <c r="B17387">
        <v>127884.93836099999</v>
      </c>
      <c r="C17387">
        <v>1E-4</v>
      </c>
      <c r="D17387">
        <v>0.37906299999999998</v>
      </c>
    </row>
    <row r="17388" spans="1:4" x14ac:dyDescent="0.25">
      <c r="A17388">
        <v>347740</v>
      </c>
      <c r="B17388">
        <v>127892.35286499999</v>
      </c>
      <c r="C17388">
        <v>1E-4</v>
      </c>
      <c r="D17388">
        <v>0.44765500000000003</v>
      </c>
    </row>
    <row r="17389" spans="1:4" x14ac:dyDescent="0.25">
      <c r="A17389">
        <v>347760</v>
      </c>
      <c r="B17389">
        <v>127899.72295700001</v>
      </c>
      <c r="C17389">
        <v>1E-4</v>
      </c>
      <c r="D17389">
        <v>0.50544699999999998</v>
      </c>
    </row>
    <row r="17390" spans="1:4" x14ac:dyDescent="0.25">
      <c r="A17390">
        <v>347780</v>
      </c>
      <c r="B17390">
        <v>127907.01377999999</v>
      </c>
      <c r="C17390">
        <v>1E-4</v>
      </c>
      <c r="D17390">
        <v>0.152584</v>
      </c>
    </row>
    <row r="17391" spans="1:4" x14ac:dyDescent="0.25">
      <c r="A17391">
        <v>347800</v>
      </c>
      <c r="B17391">
        <v>127914.40497800001</v>
      </c>
      <c r="C17391">
        <v>1E-4</v>
      </c>
      <c r="D17391">
        <v>0.32440000000000002</v>
      </c>
    </row>
    <row r="17392" spans="1:4" x14ac:dyDescent="0.25">
      <c r="A17392">
        <v>347820</v>
      </c>
      <c r="B17392">
        <v>127921.833832</v>
      </c>
      <c r="C17392">
        <v>1E-4</v>
      </c>
      <c r="D17392">
        <v>0.26350000000000001</v>
      </c>
    </row>
    <row r="17393" spans="1:4" x14ac:dyDescent="0.25">
      <c r="A17393">
        <v>347840</v>
      </c>
      <c r="B17393">
        <v>127929.157179</v>
      </c>
      <c r="C17393">
        <v>1E-4</v>
      </c>
      <c r="D17393">
        <v>0.37128899999999998</v>
      </c>
    </row>
    <row r="17394" spans="1:4" x14ac:dyDescent="0.25">
      <c r="A17394">
        <v>347860</v>
      </c>
      <c r="B17394">
        <v>127936.514693</v>
      </c>
      <c r="C17394">
        <v>1E-4</v>
      </c>
      <c r="D17394">
        <v>0.37448900000000002</v>
      </c>
    </row>
    <row r="17395" spans="1:4" x14ac:dyDescent="0.25">
      <c r="A17395">
        <v>347880</v>
      </c>
      <c r="B17395">
        <v>127943.851198</v>
      </c>
      <c r="C17395">
        <v>1E-4</v>
      </c>
      <c r="D17395">
        <v>8.1723900000000002E-2</v>
      </c>
    </row>
    <row r="17396" spans="1:4" x14ac:dyDescent="0.25">
      <c r="A17396">
        <v>347900</v>
      </c>
      <c r="B17396">
        <v>127951.19418000001</v>
      </c>
      <c r="C17396">
        <v>1E-4</v>
      </c>
      <c r="D17396">
        <v>0.343032</v>
      </c>
    </row>
    <row r="17397" spans="1:4" x14ac:dyDescent="0.25">
      <c r="A17397">
        <v>347920</v>
      </c>
      <c r="B17397">
        <v>127958.586052</v>
      </c>
      <c r="C17397">
        <v>1E-4</v>
      </c>
      <c r="D17397">
        <v>0.35022300000000001</v>
      </c>
    </row>
    <row r="17398" spans="1:4" x14ac:dyDescent="0.25">
      <c r="A17398">
        <v>347940</v>
      </c>
      <c r="B17398">
        <v>127965.91461000001</v>
      </c>
      <c r="C17398">
        <v>1E-4</v>
      </c>
      <c r="D17398">
        <v>0.12837999999999999</v>
      </c>
    </row>
    <row r="17399" spans="1:4" x14ac:dyDescent="0.25">
      <c r="A17399">
        <v>347960</v>
      </c>
      <c r="B17399">
        <v>127973.282615</v>
      </c>
      <c r="C17399">
        <v>1E-4</v>
      </c>
      <c r="D17399">
        <v>0.136069</v>
      </c>
    </row>
    <row r="17400" spans="1:4" x14ac:dyDescent="0.25">
      <c r="A17400">
        <v>347980</v>
      </c>
      <c r="B17400">
        <v>127980.463202</v>
      </c>
      <c r="C17400">
        <v>1E-4</v>
      </c>
      <c r="D17400">
        <v>0.44367600000000001</v>
      </c>
    </row>
    <row r="17401" spans="1:4" x14ac:dyDescent="0.25">
      <c r="A17401">
        <v>348000</v>
      </c>
      <c r="B17401">
        <v>127987.824612</v>
      </c>
      <c r="C17401">
        <v>1E-4</v>
      </c>
      <c r="D17401">
        <v>0.152807</v>
      </c>
    </row>
    <row r="17402" spans="1:4" x14ac:dyDescent="0.25">
      <c r="A17402">
        <v>348020</v>
      </c>
      <c r="B17402">
        <v>127995.032752</v>
      </c>
      <c r="C17402">
        <v>1E-4</v>
      </c>
      <c r="D17402">
        <v>0.49990499999999999</v>
      </c>
    </row>
    <row r="17403" spans="1:4" x14ac:dyDescent="0.25">
      <c r="A17403">
        <v>348040</v>
      </c>
      <c r="B17403">
        <v>128002.435753</v>
      </c>
      <c r="C17403">
        <v>1E-4</v>
      </c>
      <c r="D17403">
        <v>0.37948399999999999</v>
      </c>
    </row>
    <row r="17404" spans="1:4" x14ac:dyDescent="0.25">
      <c r="A17404">
        <v>348060</v>
      </c>
      <c r="B17404">
        <v>128009.84213999999</v>
      </c>
      <c r="C17404">
        <v>1E-4</v>
      </c>
      <c r="D17404">
        <v>8.4401400000000001E-2</v>
      </c>
    </row>
    <row r="17405" spans="1:4" x14ac:dyDescent="0.25">
      <c r="A17405">
        <v>348080</v>
      </c>
      <c r="B17405">
        <v>128017.053669</v>
      </c>
      <c r="C17405">
        <v>1E-4</v>
      </c>
      <c r="D17405">
        <v>0.48668699999999998</v>
      </c>
    </row>
    <row r="17406" spans="1:4" x14ac:dyDescent="0.25">
      <c r="A17406">
        <v>348100</v>
      </c>
      <c r="B17406">
        <v>128024.457188</v>
      </c>
      <c r="C17406">
        <v>1E-4</v>
      </c>
      <c r="D17406">
        <v>0.79232000000000002</v>
      </c>
    </row>
    <row r="17407" spans="1:4" x14ac:dyDescent="0.25">
      <c r="A17407">
        <v>348120</v>
      </c>
      <c r="B17407">
        <v>128031.771951</v>
      </c>
      <c r="C17407">
        <v>1E-4</v>
      </c>
      <c r="D17407">
        <v>0.40252900000000003</v>
      </c>
    </row>
    <row r="17408" spans="1:4" x14ac:dyDescent="0.25">
      <c r="A17408">
        <v>348140</v>
      </c>
      <c r="B17408">
        <v>128039.073561</v>
      </c>
      <c r="C17408">
        <v>1E-4</v>
      </c>
      <c r="D17408">
        <v>0.51194899999999999</v>
      </c>
    </row>
    <row r="17409" spans="1:4" x14ac:dyDescent="0.25">
      <c r="A17409">
        <v>348160</v>
      </c>
      <c r="B17409">
        <v>128046.47452</v>
      </c>
      <c r="C17409">
        <v>1E-4</v>
      </c>
      <c r="D17409">
        <v>0.101799</v>
      </c>
    </row>
    <row r="17410" spans="1:4" x14ac:dyDescent="0.25">
      <c r="A17410">
        <v>348180</v>
      </c>
      <c r="B17410">
        <v>128053.87479099999</v>
      </c>
      <c r="C17410">
        <v>1E-4</v>
      </c>
      <c r="D17410">
        <v>0.152868</v>
      </c>
    </row>
    <row r="17411" spans="1:4" x14ac:dyDescent="0.25">
      <c r="A17411">
        <v>348200</v>
      </c>
      <c r="B17411">
        <v>128061.229467</v>
      </c>
      <c r="C17411">
        <v>1E-4</v>
      </c>
      <c r="D17411">
        <v>0.139483</v>
      </c>
    </row>
    <row r="17412" spans="1:4" x14ac:dyDescent="0.25">
      <c r="A17412">
        <v>348220</v>
      </c>
      <c r="B17412">
        <v>128068.551085</v>
      </c>
      <c r="C17412">
        <v>1E-4</v>
      </c>
      <c r="D17412">
        <v>0.39849600000000002</v>
      </c>
    </row>
    <row r="17413" spans="1:4" x14ac:dyDescent="0.25">
      <c r="A17413">
        <v>348240</v>
      </c>
      <c r="B17413">
        <v>128075.997839</v>
      </c>
      <c r="C17413">
        <v>1E-4</v>
      </c>
      <c r="D17413">
        <v>4.67845E-2</v>
      </c>
    </row>
    <row r="17414" spans="1:4" x14ac:dyDescent="0.25">
      <c r="A17414">
        <v>348260</v>
      </c>
      <c r="B17414">
        <v>128083.42048</v>
      </c>
      <c r="C17414">
        <v>1E-4</v>
      </c>
      <c r="D17414">
        <v>0.47359699999999999</v>
      </c>
    </row>
    <row r="17415" spans="1:4" x14ac:dyDescent="0.25">
      <c r="A17415">
        <v>348280</v>
      </c>
      <c r="B17415">
        <v>128090.957541</v>
      </c>
      <c r="C17415">
        <v>1E-4</v>
      </c>
      <c r="D17415">
        <v>0.51139599999999996</v>
      </c>
    </row>
    <row r="17416" spans="1:4" x14ac:dyDescent="0.25">
      <c r="A17416">
        <v>348300</v>
      </c>
      <c r="B17416">
        <v>128098.199874</v>
      </c>
      <c r="C17416">
        <v>1E-4</v>
      </c>
      <c r="D17416">
        <v>0.45824399999999998</v>
      </c>
    </row>
    <row r="17417" spans="1:4" x14ac:dyDescent="0.25">
      <c r="A17417">
        <v>348320</v>
      </c>
      <c r="B17417">
        <v>128105.711133</v>
      </c>
      <c r="C17417">
        <v>1E-4</v>
      </c>
      <c r="D17417">
        <v>0.50433899999999998</v>
      </c>
    </row>
    <row r="17418" spans="1:4" x14ac:dyDescent="0.25">
      <c r="A17418">
        <v>348340</v>
      </c>
      <c r="B17418">
        <v>128112.892443</v>
      </c>
      <c r="C17418">
        <v>1E-4</v>
      </c>
      <c r="D17418">
        <v>9.4178999999999999E-2</v>
      </c>
    </row>
    <row r="17419" spans="1:4" x14ac:dyDescent="0.25">
      <c r="A17419">
        <v>348360</v>
      </c>
      <c r="B17419">
        <v>128120.337575</v>
      </c>
      <c r="C17419">
        <v>1E-4</v>
      </c>
      <c r="D17419">
        <v>0.36568899999999999</v>
      </c>
    </row>
    <row r="17420" spans="1:4" x14ac:dyDescent="0.25">
      <c r="A17420">
        <v>348380</v>
      </c>
      <c r="B17420">
        <v>128127.70531</v>
      </c>
      <c r="C17420">
        <v>1E-4</v>
      </c>
      <c r="D17420">
        <v>0.40912100000000001</v>
      </c>
    </row>
    <row r="17421" spans="1:4" x14ac:dyDescent="0.25">
      <c r="A17421">
        <v>348400</v>
      </c>
      <c r="B17421">
        <v>128135.069525</v>
      </c>
      <c r="C17421">
        <v>1E-4</v>
      </c>
      <c r="D17421">
        <v>0.39247100000000001</v>
      </c>
    </row>
    <row r="17422" spans="1:4" x14ac:dyDescent="0.25">
      <c r="A17422">
        <v>348420</v>
      </c>
      <c r="B17422">
        <v>128142.375239</v>
      </c>
      <c r="C17422">
        <v>1E-4</v>
      </c>
      <c r="D17422">
        <v>0.26278499999999999</v>
      </c>
    </row>
    <row r="17423" spans="1:4" x14ac:dyDescent="0.25">
      <c r="A17423">
        <v>348440</v>
      </c>
      <c r="B17423">
        <v>128149.798398</v>
      </c>
      <c r="C17423">
        <v>1E-4</v>
      </c>
      <c r="D17423">
        <v>0.72745300000000002</v>
      </c>
    </row>
    <row r="17424" spans="1:4" x14ac:dyDescent="0.25">
      <c r="A17424">
        <v>348460</v>
      </c>
      <c r="B17424">
        <v>128157.296628</v>
      </c>
      <c r="C17424">
        <v>1E-4</v>
      </c>
      <c r="D17424">
        <v>0.19778499999999999</v>
      </c>
    </row>
    <row r="17425" spans="1:4" x14ac:dyDescent="0.25">
      <c r="A17425">
        <v>348480</v>
      </c>
      <c r="B17425">
        <v>128164.662447</v>
      </c>
      <c r="C17425">
        <v>1E-4</v>
      </c>
      <c r="D17425">
        <v>0.53773099999999996</v>
      </c>
    </row>
    <row r="17426" spans="1:4" x14ac:dyDescent="0.25">
      <c r="A17426">
        <v>348500</v>
      </c>
      <c r="B17426">
        <v>128171.87874099999</v>
      </c>
      <c r="C17426">
        <v>1E-4</v>
      </c>
      <c r="D17426">
        <v>0.41391600000000001</v>
      </c>
    </row>
    <row r="17427" spans="1:4" x14ac:dyDescent="0.25">
      <c r="A17427">
        <v>348520</v>
      </c>
      <c r="B17427">
        <v>128179.195647</v>
      </c>
      <c r="C17427">
        <v>1E-4</v>
      </c>
      <c r="D17427">
        <v>0.25576199999999999</v>
      </c>
    </row>
    <row r="17428" spans="1:4" x14ac:dyDescent="0.25">
      <c r="A17428">
        <v>348540</v>
      </c>
      <c r="B17428">
        <v>128186.42968299999</v>
      </c>
      <c r="C17428">
        <v>1E-4</v>
      </c>
      <c r="D17428">
        <v>0.40642200000000001</v>
      </c>
    </row>
    <row r="17429" spans="1:4" x14ac:dyDescent="0.25">
      <c r="A17429">
        <v>348560</v>
      </c>
      <c r="B17429">
        <v>128193.56272099999</v>
      </c>
      <c r="C17429">
        <v>1E-4</v>
      </c>
      <c r="D17429">
        <v>0.233907</v>
      </c>
    </row>
    <row r="17430" spans="1:4" x14ac:dyDescent="0.25">
      <c r="A17430">
        <v>348580</v>
      </c>
      <c r="B17430">
        <v>128200.897234</v>
      </c>
      <c r="C17430">
        <v>1E-4</v>
      </c>
      <c r="D17430">
        <v>0.17233100000000001</v>
      </c>
    </row>
    <row r="17431" spans="1:4" x14ac:dyDescent="0.25">
      <c r="A17431">
        <v>348600</v>
      </c>
      <c r="B17431">
        <v>128208.253793</v>
      </c>
      <c r="C17431">
        <v>1E-4</v>
      </c>
      <c r="D17431">
        <v>0.60734600000000005</v>
      </c>
    </row>
    <row r="17432" spans="1:4" x14ac:dyDescent="0.25">
      <c r="A17432">
        <v>348620</v>
      </c>
      <c r="B17432">
        <v>128215.576254</v>
      </c>
      <c r="C17432">
        <v>1E-4</v>
      </c>
      <c r="D17432">
        <v>0.62486299999999995</v>
      </c>
    </row>
    <row r="17433" spans="1:4" x14ac:dyDescent="0.25">
      <c r="A17433">
        <v>348640</v>
      </c>
      <c r="B17433">
        <v>128222.914088</v>
      </c>
      <c r="C17433">
        <v>1E-4</v>
      </c>
      <c r="D17433">
        <v>8.2465800000000006E-2</v>
      </c>
    </row>
    <row r="17434" spans="1:4" x14ac:dyDescent="0.25">
      <c r="A17434">
        <v>348660</v>
      </c>
      <c r="B17434">
        <v>128230.353938</v>
      </c>
      <c r="C17434">
        <v>1E-4</v>
      </c>
      <c r="D17434">
        <v>0.13090099999999999</v>
      </c>
    </row>
    <row r="17435" spans="1:4" x14ac:dyDescent="0.25">
      <c r="A17435">
        <v>348680</v>
      </c>
      <c r="B17435">
        <v>128237.692662</v>
      </c>
      <c r="C17435">
        <v>1E-4</v>
      </c>
      <c r="D17435">
        <v>0.31070900000000001</v>
      </c>
    </row>
    <row r="17436" spans="1:4" x14ac:dyDescent="0.25">
      <c r="A17436">
        <v>348700</v>
      </c>
      <c r="B17436">
        <v>128245.088466</v>
      </c>
      <c r="C17436">
        <v>1E-4</v>
      </c>
      <c r="D17436">
        <v>8.7881299999999996E-2</v>
      </c>
    </row>
    <row r="17437" spans="1:4" x14ac:dyDescent="0.25">
      <c r="A17437">
        <v>348720</v>
      </c>
      <c r="B17437">
        <v>128252.41168400001</v>
      </c>
      <c r="C17437">
        <v>1E-4</v>
      </c>
      <c r="D17437">
        <v>0.41944799999999999</v>
      </c>
    </row>
    <row r="17438" spans="1:4" x14ac:dyDescent="0.25">
      <c r="A17438">
        <v>348740</v>
      </c>
      <c r="B17438">
        <v>128259.814579</v>
      </c>
      <c r="C17438">
        <v>1E-4</v>
      </c>
      <c r="D17438">
        <v>0.367481</v>
      </c>
    </row>
    <row r="17439" spans="1:4" x14ac:dyDescent="0.25">
      <c r="A17439">
        <v>348760</v>
      </c>
      <c r="B17439">
        <v>128267.106441</v>
      </c>
      <c r="C17439">
        <v>1E-4</v>
      </c>
      <c r="D17439">
        <v>0.36567699999999997</v>
      </c>
    </row>
    <row r="17440" spans="1:4" x14ac:dyDescent="0.25">
      <c r="A17440">
        <v>348780</v>
      </c>
      <c r="B17440">
        <v>128274.35338099999</v>
      </c>
      <c r="C17440">
        <v>1E-4</v>
      </c>
      <c r="D17440">
        <v>0.13755899999999999</v>
      </c>
    </row>
    <row r="17441" spans="1:4" x14ac:dyDescent="0.25">
      <c r="A17441">
        <v>348800</v>
      </c>
      <c r="B17441">
        <v>128281.58026</v>
      </c>
      <c r="C17441">
        <v>1E-4</v>
      </c>
      <c r="D17441">
        <v>0.32869900000000002</v>
      </c>
    </row>
    <row r="17442" spans="1:4" x14ac:dyDescent="0.25">
      <c r="A17442">
        <v>348820</v>
      </c>
      <c r="B17442">
        <v>128288.92543800001</v>
      </c>
      <c r="C17442">
        <v>1E-4</v>
      </c>
      <c r="D17442">
        <v>0.42675400000000002</v>
      </c>
    </row>
    <row r="17443" spans="1:4" x14ac:dyDescent="0.25">
      <c r="A17443">
        <v>348840</v>
      </c>
      <c r="B17443">
        <v>128296.344106</v>
      </c>
      <c r="C17443">
        <v>1E-4</v>
      </c>
      <c r="D17443">
        <v>6.0147800000000001E-2</v>
      </c>
    </row>
    <row r="17444" spans="1:4" x14ac:dyDescent="0.25">
      <c r="A17444">
        <v>348860</v>
      </c>
      <c r="B17444">
        <v>128303.69418200001</v>
      </c>
      <c r="C17444">
        <v>1E-4</v>
      </c>
      <c r="D17444">
        <v>0.35133199999999998</v>
      </c>
    </row>
    <row r="17445" spans="1:4" x14ac:dyDescent="0.25">
      <c r="A17445">
        <v>348880</v>
      </c>
      <c r="B17445">
        <v>128310.886199</v>
      </c>
      <c r="C17445">
        <v>1E-4</v>
      </c>
      <c r="D17445">
        <v>0.360593</v>
      </c>
    </row>
    <row r="17446" spans="1:4" x14ac:dyDescent="0.25">
      <c r="A17446">
        <v>348900</v>
      </c>
      <c r="B17446">
        <v>128318.440415</v>
      </c>
      <c r="C17446">
        <v>1E-4</v>
      </c>
      <c r="D17446">
        <v>0.21085899999999999</v>
      </c>
    </row>
    <row r="17447" spans="1:4" x14ac:dyDescent="0.25">
      <c r="A17447">
        <v>348920</v>
      </c>
      <c r="B17447">
        <v>128325.872709</v>
      </c>
      <c r="C17447">
        <v>1E-4</v>
      </c>
      <c r="D17447">
        <v>0.47142499999999998</v>
      </c>
    </row>
    <row r="17448" spans="1:4" x14ac:dyDescent="0.25">
      <c r="A17448">
        <v>348940</v>
      </c>
      <c r="B17448">
        <v>128333.185637</v>
      </c>
      <c r="C17448">
        <v>1E-4</v>
      </c>
      <c r="D17448">
        <v>0.39267400000000002</v>
      </c>
    </row>
    <row r="17449" spans="1:4" x14ac:dyDescent="0.25">
      <c r="A17449">
        <v>348960</v>
      </c>
      <c r="B17449">
        <v>128340.510748</v>
      </c>
      <c r="C17449">
        <v>1E-4</v>
      </c>
      <c r="D17449">
        <v>0.111863</v>
      </c>
    </row>
    <row r="17450" spans="1:4" x14ac:dyDescent="0.25">
      <c r="A17450">
        <v>348980</v>
      </c>
      <c r="B17450">
        <v>128348.27877200001</v>
      </c>
      <c r="C17450">
        <v>1E-4</v>
      </c>
      <c r="D17450">
        <v>0.32123600000000002</v>
      </c>
    </row>
    <row r="17451" spans="1:4" x14ac:dyDescent="0.25">
      <c r="A17451">
        <v>349000</v>
      </c>
      <c r="B17451">
        <v>128355.71449300001</v>
      </c>
      <c r="C17451">
        <v>1E-4</v>
      </c>
      <c r="D17451">
        <v>0.487043</v>
      </c>
    </row>
    <row r="17452" spans="1:4" x14ac:dyDescent="0.25">
      <c r="A17452">
        <v>349020</v>
      </c>
      <c r="B17452">
        <v>128363.122097</v>
      </c>
      <c r="C17452">
        <v>1E-4</v>
      </c>
      <c r="D17452">
        <v>0.54490899999999998</v>
      </c>
    </row>
    <row r="17453" spans="1:4" x14ac:dyDescent="0.25">
      <c r="A17453">
        <v>349040</v>
      </c>
      <c r="B17453">
        <v>128370.46403</v>
      </c>
      <c r="C17453">
        <v>1E-4</v>
      </c>
      <c r="D17453">
        <v>0.23503199999999999</v>
      </c>
    </row>
    <row r="17454" spans="1:4" x14ac:dyDescent="0.25">
      <c r="A17454">
        <v>349060</v>
      </c>
      <c r="B17454">
        <v>128377.77391600001</v>
      </c>
      <c r="C17454">
        <v>1E-4</v>
      </c>
      <c r="D17454">
        <v>0.27484799999999998</v>
      </c>
    </row>
    <row r="17455" spans="1:4" x14ac:dyDescent="0.25">
      <c r="A17455">
        <v>349080</v>
      </c>
      <c r="B17455">
        <v>128385.139925</v>
      </c>
      <c r="C17455">
        <v>1E-4</v>
      </c>
      <c r="D17455">
        <v>8.9022799999999999E-2</v>
      </c>
    </row>
    <row r="17456" spans="1:4" x14ac:dyDescent="0.25">
      <c r="A17456">
        <v>349100</v>
      </c>
      <c r="B17456">
        <v>128392.376219</v>
      </c>
      <c r="C17456">
        <v>1E-4</v>
      </c>
      <c r="D17456">
        <v>0.12625400000000001</v>
      </c>
    </row>
    <row r="17457" spans="1:4" x14ac:dyDescent="0.25">
      <c r="A17457">
        <v>349120</v>
      </c>
      <c r="B17457">
        <v>128399.793737</v>
      </c>
      <c r="C17457">
        <v>1E-4</v>
      </c>
      <c r="D17457">
        <v>0.29494399999999998</v>
      </c>
    </row>
    <row r="17458" spans="1:4" x14ac:dyDescent="0.25">
      <c r="A17458">
        <v>349140</v>
      </c>
      <c r="B17458">
        <v>128407.000231</v>
      </c>
      <c r="C17458">
        <v>1E-4</v>
      </c>
      <c r="D17458">
        <v>8.58463E-2</v>
      </c>
    </row>
    <row r="17459" spans="1:4" x14ac:dyDescent="0.25">
      <c r="A17459">
        <v>349160</v>
      </c>
      <c r="B17459">
        <v>128414.604349</v>
      </c>
      <c r="C17459">
        <v>1E-4</v>
      </c>
      <c r="D17459">
        <v>0.23403399999999999</v>
      </c>
    </row>
    <row r="17460" spans="1:4" x14ac:dyDescent="0.25">
      <c r="A17460">
        <v>349180</v>
      </c>
      <c r="B17460">
        <v>128421.997418</v>
      </c>
      <c r="C17460">
        <v>1E-4</v>
      </c>
      <c r="D17460">
        <v>0.34387499999999999</v>
      </c>
    </row>
    <row r="17461" spans="1:4" x14ac:dyDescent="0.25">
      <c r="A17461">
        <v>349200</v>
      </c>
      <c r="B17461">
        <v>128429.465855</v>
      </c>
      <c r="C17461">
        <v>1E-4</v>
      </c>
      <c r="D17461">
        <v>0.28606700000000002</v>
      </c>
    </row>
    <row r="17462" spans="1:4" x14ac:dyDescent="0.25">
      <c r="A17462">
        <v>349220</v>
      </c>
      <c r="B17462">
        <v>128437.040418</v>
      </c>
      <c r="C17462">
        <v>1E-4</v>
      </c>
      <c r="D17462">
        <v>0.74619500000000005</v>
      </c>
    </row>
    <row r="17463" spans="1:4" x14ac:dyDescent="0.25">
      <c r="A17463">
        <v>349240</v>
      </c>
      <c r="B17463">
        <v>128444.344627</v>
      </c>
      <c r="C17463">
        <v>1E-4</v>
      </c>
      <c r="D17463">
        <v>0.213001</v>
      </c>
    </row>
    <row r="17464" spans="1:4" x14ac:dyDescent="0.25">
      <c r="A17464">
        <v>349260</v>
      </c>
      <c r="B17464">
        <v>128451.787103</v>
      </c>
      <c r="C17464">
        <v>1E-4</v>
      </c>
      <c r="D17464">
        <v>0.113354</v>
      </c>
    </row>
    <row r="17465" spans="1:4" x14ac:dyDescent="0.25">
      <c r="A17465">
        <v>349280</v>
      </c>
      <c r="B17465">
        <v>128459.28276</v>
      </c>
      <c r="C17465">
        <v>1E-4</v>
      </c>
      <c r="D17465">
        <v>0.24982799999999999</v>
      </c>
    </row>
    <row r="17466" spans="1:4" x14ac:dyDescent="0.25">
      <c r="A17466">
        <v>349300</v>
      </c>
      <c r="B17466">
        <v>128466.655298</v>
      </c>
      <c r="C17466">
        <v>1E-4</v>
      </c>
      <c r="D17466">
        <v>8.18609E-2</v>
      </c>
    </row>
    <row r="17467" spans="1:4" x14ac:dyDescent="0.25">
      <c r="A17467">
        <v>349320</v>
      </c>
      <c r="B17467">
        <v>128474.014448</v>
      </c>
      <c r="C17467">
        <v>1E-4</v>
      </c>
      <c r="D17467">
        <v>0.33423399999999998</v>
      </c>
    </row>
    <row r="17468" spans="1:4" x14ac:dyDescent="0.25">
      <c r="A17468">
        <v>349340</v>
      </c>
      <c r="B17468">
        <v>128481.33399</v>
      </c>
      <c r="C17468">
        <v>1E-4</v>
      </c>
      <c r="D17468">
        <v>0.46452500000000002</v>
      </c>
    </row>
    <row r="17469" spans="1:4" x14ac:dyDescent="0.25">
      <c r="A17469">
        <v>349360</v>
      </c>
      <c r="B17469">
        <v>128488.808535</v>
      </c>
      <c r="C17469">
        <v>1E-4</v>
      </c>
      <c r="D17469">
        <v>0.50135300000000005</v>
      </c>
    </row>
    <row r="17470" spans="1:4" x14ac:dyDescent="0.25">
      <c r="A17470">
        <v>349380</v>
      </c>
      <c r="B17470">
        <v>128496.287453</v>
      </c>
      <c r="C17470">
        <v>1E-4</v>
      </c>
      <c r="D17470">
        <v>0.69277999999999995</v>
      </c>
    </row>
    <row r="17471" spans="1:4" x14ac:dyDescent="0.25">
      <c r="A17471">
        <v>349400</v>
      </c>
      <c r="B17471">
        <v>128503.734402</v>
      </c>
      <c r="C17471">
        <v>1E-4</v>
      </c>
      <c r="D17471">
        <v>5.7294499999999998E-2</v>
      </c>
    </row>
    <row r="17472" spans="1:4" x14ac:dyDescent="0.25">
      <c r="A17472">
        <v>349420</v>
      </c>
      <c r="B17472">
        <v>128511.327122</v>
      </c>
      <c r="C17472">
        <v>1E-4</v>
      </c>
      <c r="D17472">
        <v>0.21982699999999999</v>
      </c>
    </row>
    <row r="17473" spans="1:4" x14ac:dyDescent="0.25">
      <c r="A17473">
        <v>349440</v>
      </c>
      <c r="B17473">
        <v>128518.70884799999</v>
      </c>
      <c r="C17473">
        <v>1E-4</v>
      </c>
      <c r="D17473">
        <v>0.106451</v>
      </c>
    </row>
    <row r="17474" spans="1:4" x14ac:dyDescent="0.25">
      <c r="A17474">
        <v>349460</v>
      </c>
      <c r="B17474">
        <v>128526.1259</v>
      </c>
      <c r="C17474">
        <v>1E-4</v>
      </c>
      <c r="D17474">
        <v>0.66150299999999995</v>
      </c>
    </row>
    <row r="17475" spans="1:4" x14ac:dyDescent="0.25">
      <c r="A17475">
        <v>349480</v>
      </c>
      <c r="B17475">
        <v>128533.469923</v>
      </c>
      <c r="C17475">
        <v>1E-4</v>
      </c>
      <c r="D17475">
        <v>0.33785599999999999</v>
      </c>
    </row>
    <row r="17476" spans="1:4" x14ac:dyDescent="0.25">
      <c r="A17476">
        <v>349500</v>
      </c>
      <c r="B17476">
        <v>128540.732194</v>
      </c>
      <c r="C17476">
        <v>1E-4</v>
      </c>
      <c r="D17476">
        <v>0.24288599999999999</v>
      </c>
    </row>
    <row r="17477" spans="1:4" x14ac:dyDescent="0.25">
      <c r="A17477">
        <v>349520</v>
      </c>
      <c r="B17477">
        <v>128548.120816</v>
      </c>
      <c r="C17477">
        <v>1E-4</v>
      </c>
      <c r="D17477">
        <v>5.36347E-2</v>
      </c>
    </row>
    <row r="17478" spans="1:4" x14ac:dyDescent="0.25">
      <c r="A17478">
        <v>349540</v>
      </c>
      <c r="B17478">
        <v>128555.40238499999</v>
      </c>
      <c r="C17478">
        <v>1E-4</v>
      </c>
      <c r="D17478">
        <v>0.183839</v>
      </c>
    </row>
    <row r="17479" spans="1:4" x14ac:dyDescent="0.25">
      <c r="A17479">
        <v>349560</v>
      </c>
      <c r="B17479">
        <v>128562.897625</v>
      </c>
      <c r="C17479">
        <v>1E-4</v>
      </c>
      <c r="D17479">
        <v>0.49604100000000001</v>
      </c>
    </row>
    <row r="17480" spans="1:4" x14ac:dyDescent="0.25">
      <c r="A17480">
        <v>349580</v>
      </c>
      <c r="B17480">
        <v>128570.637284</v>
      </c>
      <c r="C17480">
        <v>1E-4</v>
      </c>
      <c r="D17480">
        <v>0.41239599999999998</v>
      </c>
    </row>
    <row r="17481" spans="1:4" x14ac:dyDescent="0.25">
      <c r="A17481">
        <v>349600</v>
      </c>
      <c r="B17481">
        <v>128578.13183899999</v>
      </c>
      <c r="C17481">
        <v>1E-4</v>
      </c>
      <c r="D17481">
        <v>0.118823</v>
      </c>
    </row>
    <row r="17482" spans="1:4" x14ac:dyDescent="0.25">
      <c r="A17482">
        <v>349620</v>
      </c>
      <c r="B17482">
        <v>128585.568107</v>
      </c>
      <c r="C17482">
        <v>1E-4</v>
      </c>
      <c r="D17482">
        <v>0.41908600000000001</v>
      </c>
    </row>
    <row r="17483" spans="1:4" x14ac:dyDescent="0.25">
      <c r="A17483">
        <v>349640</v>
      </c>
      <c r="B17483">
        <v>128593.0775</v>
      </c>
      <c r="C17483">
        <v>1E-4</v>
      </c>
      <c r="D17483">
        <v>0.36868099999999998</v>
      </c>
    </row>
    <row r="17484" spans="1:4" x14ac:dyDescent="0.25">
      <c r="A17484">
        <v>349660</v>
      </c>
      <c r="B17484">
        <v>128600.385689</v>
      </c>
      <c r="C17484">
        <v>1E-4</v>
      </c>
      <c r="D17484">
        <v>0.21318999999999999</v>
      </c>
    </row>
    <row r="17485" spans="1:4" x14ac:dyDescent="0.25">
      <c r="A17485">
        <v>349680</v>
      </c>
      <c r="B17485">
        <v>128607.894904</v>
      </c>
      <c r="C17485">
        <v>1E-4</v>
      </c>
      <c r="D17485">
        <v>0.31523600000000002</v>
      </c>
    </row>
    <row r="17486" spans="1:4" x14ac:dyDescent="0.25">
      <c r="A17486">
        <v>349700</v>
      </c>
      <c r="B17486">
        <v>128615.19902299999</v>
      </c>
      <c r="C17486">
        <v>1E-4</v>
      </c>
      <c r="D17486">
        <v>0.164879</v>
      </c>
    </row>
    <row r="17487" spans="1:4" x14ac:dyDescent="0.25">
      <c r="A17487">
        <v>349720</v>
      </c>
      <c r="B17487">
        <v>128622.459409</v>
      </c>
      <c r="C17487">
        <v>1E-4</v>
      </c>
      <c r="D17487">
        <v>0.107312</v>
      </c>
    </row>
    <row r="17488" spans="1:4" x14ac:dyDescent="0.25">
      <c r="A17488">
        <v>349740</v>
      </c>
      <c r="B17488">
        <v>128629.751714</v>
      </c>
      <c r="C17488">
        <v>1E-4</v>
      </c>
      <c r="D17488">
        <v>0.21706600000000001</v>
      </c>
    </row>
    <row r="17489" spans="1:4" x14ac:dyDescent="0.25">
      <c r="A17489">
        <v>349760</v>
      </c>
      <c r="B17489">
        <v>128637.163311</v>
      </c>
      <c r="C17489">
        <v>1E-4</v>
      </c>
      <c r="D17489">
        <v>0.71585500000000002</v>
      </c>
    </row>
    <row r="17490" spans="1:4" x14ac:dyDescent="0.25">
      <c r="A17490">
        <v>349780</v>
      </c>
      <c r="B17490">
        <v>128644.465056</v>
      </c>
      <c r="C17490">
        <v>1E-4</v>
      </c>
      <c r="D17490">
        <v>8.4884799999999996E-2</v>
      </c>
    </row>
    <row r="17491" spans="1:4" x14ac:dyDescent="0.25">
      <c r="A17491">
        <v>349800</v>
      </c>
      <c r="B17491">
        <v>128651.91552</v>
      </c>
      <c r="C17491">
        <v>1E-4</v>
      </c>
      <c r="D17491">
        <v>0.18418399999999999</v>
      </c>
    </row>
    <row r="17492" spans="1:4" x14ac:dyDescent="0.25">
      <c r="A17492">
        <v>349820</v>
      </c>
      <c r="B17492">
        <v>128659.31062800001</v>
      </c>
      <c r="C17492">
        <v>1E-4</v>
      </c>
      <c r="D17492">
        <v>0.73740799999999995</v>
      </c>
    </row>
    <row r="17493" spans="1:4" x14ac:dyDescent="0.25">
      <c r="A17493">
        <v>349840</v>
      </c>
      <c r="B17493">
        <v>128666.49563</v>
      </c>
      <c r="C17493">
        <v>1E-4</v>
      </c>
      <c r="D17493">
        <v>0.52303500000000003</v>
      </c>
    </row>
    <row r="17494" spans="1:4" x14ac:dyDescent="0.25">
      <c r="A17494">
        <v>349860</v>
      </c>
      <c r="B17494">
        <v>128673.937968</v>
      </c>
      <c r="C17494">
        <v>1E-4</v>
      </c>
      <c r="D17494">
        <v>6.3956899999999997E-2</v>
      </c>
    </row>
    <row r="17495" spans="1:4" x14ac:dyDescent="0.25">
      <c r="A17495">
        <v>349880</v>
      </c>
      <c r="B17495">
        <v>128681.062899</v>
      </c>
      <c r="C17495">
        <v>1E-4</v>
      </c>
      <c r="D17495">
        <v>0.67632199999999998</v>
      </c>
    </row>
    <row r="17496" spans="1:4" x14ac:dyDescent="0.25">
      <c r="A17496">
        <v>349900</v>
      </c>
      <c r="B17496">
        <v>128688.550242</v>
      </c>
      <c r="C17496">
        <v>1E-4</v>
      </c>
      <c r="D17496">
        <v>0.72076200000000001</v>
      </c>
    </row>
    <row r="17497" spans="1:4" x14ac:dyDescent="0.25">
      <c r="A17497">
        <v>349920</v>
      </c>
      <c r="B17497">
        <v>128695.963815</v>
      </c>
      <c r="C17497">
        <v>1E-4</v>
      </c>
      <c r="D17497">
        <v>0.69635599999999998</v>
      </c>
    </row>
    <row r="17498" spans="1:4" x14ac:dyDescent="0.25">
      <c r="A17498">
        <v>349940</v>
      </c>
      <c r="B17498">
        <v>128703.36169600001</v>
      </c>
      <c r="C17498">
        <v>1E-4</v>
      </c>
      <c r="D17498">
        <v>0.52430399999999999</v>
      </c>
    </row>
    <row r="17499" spans="1:4" x14ac:dyDescent="0.25">
      <c r="A17499">
        <v>349960</v>
      </c>
      <c r="B17499">
        <v>128710.77161</v>
      </c>
      <c r="C17499">
        <v>1E-4</v>
      </c>
      <c r="D17499">
        <v>0.24498200000000001</v>
      </c>
    </row>
    <row r="17500" spans="1:4" x14ac:dyDescent="0.25">
      <c r="A17500">
        <v>349980</v>
      </c>
      <c r="B17500">
        <v>128718.19087599999</v>
      </c>
      <c r="C17500">
        <v>1E-4</v>
      </c>
      <c r="D17500">
        <v>0.277499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00"/>
  <sheetViews>
    <sheetView workbookViewId="0">
      <selection activeCell="D1" sqref="D1:D1048576"/>
    </sheetView>
  </sheetViews>
  <sheetFormatPr defaultRowHeight="13.8" x14ac:dyDescent="0.25"/>
  <cols>
    <col min="3" max="3" width="12.88671875" customWidth="1"/>
    <col min="4" max="4" width="10.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165380</v>
      </c>
      <c r="B2">
        <v>60806.334394999998</v>
      </c>
      <c r="C2">
        <v>1E-3</v>
      </c>
      <c r="D2">
        <v>2.6365E-2</v>
      </c>
    </row>
    <row r="3" spans="1:4" x14ac:dyDescent="0.25">
      <c r="A3">
        <v>265100</v>
      </c>
      <c r="B3">
        <v>97476.890085000006</v>
      </c>
      <c r="C3">
        <v>1E-4</v>
      </c>
      <c r="D3">
        <v>2.8611500000000002E-2</v>
      </c>
    </row>
    <row r="4" spans="1:4" x14ac:dyDescent="0.25">
      <c r="A4">
        <v>293700</v>
      </c>
      <c r="B4">
        <v>108005.39122400001</v>
      </c>
      <c r="C4">
        <v>1E-4</v>
      </c>
      <c r="D4">
        <v>3.2394300000000001E-2</v>
      </c>
    </row>
    <row r="5" spans="1:4" x14ac:dyDescent="0.25">
      <c r="A5">
        <v>280120</v>
      </c>
      <c r="B5">
        <v>103008.131788</v>
      </c>
      <c r="C5">
        <v>1E-4</v>
      </c>
      <c r="D5">
        <v>3.35892E-2</v>
      </c>
    </row>
    <row r="6" spans="1:4" x14ac:dyDescent="0.25">
      <c r="A6">
        <v>293500</v>
      </c>
      <c r="B6">
        <v>107931.708503</v>
      </c>
      <c r="C6">
        <v>1E-4</v>
      </c>
      <c r="D6">
        <v>3.4354000000000003E-2</v>
      </c>
    </row>
    <row r="7" spans="1:4" x14ac:dyDescent="0.25">
      <c r="A7">
        <v>235040</v>
      </c>
      <c r="B7">
        <v>86422.061119999998</v>
      </c>
      <c r="C7">
        <v>1E-3</v>
      </c>
      <c r="D7">
        <v>3.6447300000000002E-2</v>
      </c>
    </row>
    <row r="8" spans="1:4" x14ac:dyDescent="0.25">
      <c r="A8">
        <v>310800</v>
      </c>
      <c r="B8">
        <v>114298.49061199999</v>
      </c>
      <c r="C8">
        <v>1E-4</v>
      </c>
      <c r="D8">
        <v>3.6777299999999999E-2</v>
      </c>
    </row>
    <row r="9" spans="1:4" x14ac:dyDescent="0.25">
      <c r="A9">
        <v>264160</v>
      </c>
      <c r="B9">
        <v>97130.589267000003</v>
      </c>
      <c r="C9">
        <v>1E-4</v>
      </c>
      <c r="D9">
        <v>3.7371500000000002E-2</v>
      </c>
    </row>
    <row r="10" spans="1:4" x14ac:dyDescent="0.25">
      <c r="A10">
        <v>314500</v>
      </c>
      <c r="B10">
        <v>115661.640741</v>
      </c>
      <c r="C10">
        <v>1E-4</v>
      </c>
      <c r="D10">
        <v>3.7386099999999998E-2</v>
      </c>
    </row>
    <row r="11" spans="1:4" x14ac:dyDescent="0.25">
      <c r="A11">
        <v>289800</v>
      </c>
      <c r="B11">
        <v>106568.452746</v>
      </c>
      <c r="C11">
        <v>1E-4</v>
      </c>
      <c r="D11">
        <v>3.8913999999999997E-2</v>
      </c>
    </row>
    <row r="12" spans="1:4" x14ac:dyDescent="0.25">
      <c r="A12">
        <v>341980</v>
      </c>
      <c r="B12">
        <v>125771.75567100001</v>
      </c>
      <c r="C12">
        <v>1E-4</v>
      </c>
      <c r="D12">
        <v>3.9372999999999998E-2</v>
      </c>
    </row>
    <row r="13" spans="1:4" x14ac:dyDescent="0.25">
      <c r="A13">
        <v>343020</v>
      </c>
      <c r="B13">
        <v>126154.701185</v>
      </c>
      <c r="C13">
        <v>1E-4</v>
      </c>
      <c r="D13">
        <v>3.9748600000000002E-2</v>
      </c>
    </row>
    <row r="14" spans="1:4" x14ac:dyDescent="0.25">
      <c r="A14">
        <v>193820</v>
      </c>
      <c r="B14">
        <v>71266.695605999994</v>
      </c>
      <c r="C14">
        <v>1E-3</v>
      </c>
      <c r="D14">
        <v>3.9932200000000001E-2</v>
      </c>
    </row>
    <row r="15" spans="1:4" x14ac:dyDescent="0.25">
      <c r="A15">
        <v>264860</v>
      </c>
      <c r="B15">
        <v>97388.375910000002</v>
      </c>
      <c r="C15">
        <v>1E-4</v>
      </c>
      <c r="D15">
        <v>4.0011699999999997E-2</v>
      </c>
    </row>
    <row r="16" spans="1:4" x14ac:dyDescent="0.25">
      <c r="A16">
        <v>325540</v>
      </c>
      <c r="B16">
        <v>119725.202062</v>
      </c>
      <c r="C16">
        <v>1E-4</v>
      </c>
      <c r="D16">
        <v>4.0050099999999998E-2</v>
      </c>
    </row>
    <row r="17" spans="1:4" x14ac:dyDescent="0.25">
      <c r="A17">
        <v>321080</v>
      </c>
      <c r="B17">
        <v>118084.736275</v>
      </c>
      <c r="C17">
        <v>1E-4</v>
      </c>
      <c r="D17">
        <v>4.0109400000000003E-2</v>
      </c>
    </row>
    <row r="18" spans="1:4" x14ac:dyDescent="0.25">
      <c r="A18">
        <v>331380</v>
      </c>
      <c r="B18">
        <v>121872.760488</v>
      </c>
      <c r="C18">
        <v>1E-4</v>
      </c>
      <c r="D18">
        <v>4.0129199999999997E-2</v>
      </c>
    </row>
    <row r="19" spans="1:4" x14ac:dyDescent="0.25">
      <c r="A19">
        <v>323500</v>
      </c>
      <c r="B19">
        <v>118974.94158699999</v>
      </c>
      <c r="C19">
        <v>1E-4</v>
      </c>
      <c r="D19">
        <v>4.0779000000000003E-2</v>
      </c>
    </row>
    <row r="20" spans="1:4" x14ac:dyDescent="0.25">
      <c r="A20">
        <v>282680</v>
      </c>
      <c r="B20">
        <v>103949.52764499999</v>
      </c>
      <c r="C20">
        <v>1E-4</v>
      </c>
      <c r="D20">
        <v>4.0850600000000001E-2</v>
      </c>
    </row>
    <row r="21" spans="1:4" x14ac:dyDescent="0.25">
      <c r="A21">
        <v>344140</v>
      </c>
      <c r="B21">
        <v>126567.543879</v>
      </c>
      <c r="C21">
        <v>1E-4</v>
      </c>
      <c r="D21">
        <v>4.1174200000000001E-2</v>
      </c>
    </row>
    <row r="22" spans="1:4" x14ac:dyDescent="0.25">
      <c r="A22">
        <v>336040</v>
      </c>
      <c r="B22">
        <v>123586.63798499999</v>
      </c>
      <c r="C22">
        <v>1E-4</v>
      </c>
      <c r="D22">
        <v>4.1275800000000001E-2</v>
      </c>
    </row>
    <row r="23" spans="1:4" x14ac:dyDescent="0.25">
      <c r="A23">
        <v>203880</v>
      </c>
      <c r="B23">
        <v>74964.656854999994</v>
      </c>
      <c r="C23">
        <v>1E-3</v>
      </c>
      <c r="D23">
        <v>4.17994E-2</v>
      </c>
    </row>
    <row r="24" spans="1:4" x14ac:dyDescent="0.25">
      <c r="A24">
        <v>261240</v>
      </c>
      <c r="B24">
        <v>96056.697501999995</v>
      </c>
      <c r="C24">
        <v>1E-4</v>
      </c>
      <c r="D24">
        <v>4.1867099999999997E-2</v>
      </c>
    </row>
    <row r="25" spans="1:4" x14ac:dyDescent="0.25">
      <c r="A25">
        <v>256800</v>
      </c>
      <c r="B25">
        <v>94421.630984999996</v>
      </c>
      <c r="C25">
        <v>1E-4</v>
      </c>
      <c r="D25">
        <v>4.2020299999999997E-2</v>
      </c>
    </row>
    <row r="26" spans="1:4" x14ac:dyDescent="0.25">
      <c r="A26">
        <v>297720</v>
      </c>
      <c r="B26">
        <v>109485.645653</v>
      </c>
      <c r="C26">
        <v>1E-4</v>
      </c>
      <c r="D26">
        <v>4.2118999999999997E-2</v>
      </c>
    </row>
    <row r="27" spans="1:4" x14ac:dyDescent="0.25">
      <c r="A27">
        <v>300320</v>
      </c>
      <c r="B27">
        <v>110443.29124999999</v>
      </c>
      <c r="C27">
        <v>1E-4</v>
      </c>
      <c r="D27">
        <v>4.27798E-2</v>
      </c>
    </row>
    <row r="28" spans="1:4" x14ac:dyDescent="0.25">
      <c r="A28">
        <v>288100</v>
      </c>
      <c r="B28">
        <v>105944.51932000001</v>
      </c>
      <c r="C28">
        <v>1E-4</v>
      </c>
      <c r="D28">
        <v>4.3249000000000003E-2</v>
      </c>
    </row>
    <row r="29" spans="1:4" x14ac:dyDescent="0.25">
      <c r="A29">
        <v>319620</v>
      </c>
      <c r="B29">
        <v>117546.619477</v>
      </c>
      <c r="C29">
        <v>1E-4</v>
      </c>
      <c r="D29">
        <v>4.3269299999999997E-2</v>
      </c>
    </row>
    <row r="30" spans="1:4" x14ac:dyDescent="0.25">
      <c r="A30">
        <v>267940</v>
      </c>
      <c r="B30">
        <v>98522.073430999997</v>
      </c>
      <c r="C30">
        <v>1E-4</v>
      </c>
      <c r="D30">
        <v>4.3413399999999998E-2</v>
      </c>
    </row>
    <row r="31" spans="1:4" x14ac:dyDescent="0.25">
      <c r="A31">
        <v>143560</v>
      </c>
      <c r="B31">
        <v>52781.987928000002</v>
      </c>
      <c r="C31">
        <v>1E-3</v>
      </c>
      <c r="D31">
        <v>4.3541799999999999E-2</v>
      </c>
    </row>
    <row r="32" spans="1:4" x14ac:dyDescent="0.25">
      <c r="A32">
        <v>300460</v>
      </c>
      <c r="B32">
        <v>110494.799113</v>
      </c>
      <c r="C32">
        <v>1E-4</v>
      </c>
      <c r="D32">
        <v>4.3693000000000003E-2</v>
      </c>
    </row>
    <row r="33" spans="1:4" x14ac:dyDescent="0.25">
      <c r="A33">
        <v>311660</v>
      </c>
      <c r="B33">
        <v>114614.41519</v>
      </c>
      <c r="C33">
        <v>1E-4</v>
      </c>
      <c r="D33">
        <v>4.44173E-2</v>
      </c>
    </row>
    <row r="34" spans="1:4" x14ac:dyDescent="0.25">
      <c r="A34">
        <v>292540</v>
      </c>
      <c r="B34">
        <v>107578.620543</v>
      </c>
      <c r="C34">
        <v>1E-4</v>
      </c>
      <c r="D34">
        <v>4.4805499999999998E-2</v>
      </c>
    </row>
    <row r="35" spans="1:4" x14ac:dyDescent="0.25">
      <c r="A35">
        <v>255180</v>
      </c>
      <c r="B35">
        <v>93825.351938000007</v>
      </c>
      <c r="C35">
        <v>1E-4</v>
      </c>
      <c r="D35">
        <v>4.4965600000000001E-2</v>
      </c>
    </row>
    <row r="36" spans="1:4" x14ac:dyDescent="0.25">
      <c r="A36">
        <v>169880</v>
      </c>
      <c r="B36">
        <v>62462.730476999997</v>
      </c>
      <c r="C36">
        <v>1E-3</v>
      </c>
      <c r="D36">
        <v>4.4974800000000002E-2</v>
      </c>
    </row>
    <row r="37" spans="1:4" x14ac:dyDescent="0.25">
      <c r="A37">
        <v>328540</v>
      </c>
      <c r="B37">
        <v>120828.50659200001</v>
      </c>
      <c r="C37">
        <v>1E-4</v>
      </c>
      <c r="D37">
        <v>4.5135000000000002E-2</v>
      </c>
    </row>
    <row r="38" spans="1:4" x14ac:dyDescent="0.25">
      <c r="A38">
        <v>250020</v>
      </c>
      <c r="B38">
        <v>91928.459285000004</v>
      </c>
      <c r="C38">
        <v>1E-4</v>
      </c>
      <c r="D38">
        <v>4.5751800000000002E-2</v>
      </c>
    </row>
    <row r="39" spans="1:4" x14ac:dyDescent="0.25">
      <c r="A39">
        <v>300600</v>
      </c>
      <c r="B39">
        <v>110546.101581</v>
      </c>
      <c r="C39">
        <v>1E-4</v>
      </c>
      <c r="D39">
        <v>4.57551E-2</v>
      </c>
    </row>
    <row r="40" spans="1:4" x14ac:dyDescent="0.25">
      <c r="A40">
        <v>262620</v>
      </c>
      <c r="B40">
        <v>96564.452202999993</v>
      </c>
      <c r="C40">
        <v>1E-4</v>
      </c>
      <c r="D40">
        <v>4.5768999999999997E-2</v>
      </c>
    </row>
    <row r="41" spans="1:4" x14ac:dyDescent="0.25">
      <c r="A41">
        <v>251920</v>
      </c>
      <c r="B41">
        <v>92627.025691000003</v>
      </c>
      <c r="C41">
        <v>1E-4</v>
      </c>
      <c r="D41">
        <v>4.6051000000000002E-2</v>
      </c>
    </row>
    <row r="42" spans="1:4" x14ac:dyDescent="0.25">
      <c r="A42">
        <v>264820</v>
      </c>
      <c r="B42">
        <v>97373.918915000002</v>
      </c>
      <c r="C42">
        <v>1E-4</v>
      </c>
      <c r="D42">
        <v>4.6217899999999999E-2</v>
      </c>
    </row>
    <row r="43" spans="1:4" x14ac:dyDescent="0.25">
      <c r="A43">
        <v>191520</v>
      </c>
      <c r="B43">
        <v>70420.613475999999</v>
      </c>
      <c r="C43">
        <v>1E-3</v>
      </c>
      <c r="D43">
        <v>4.6321500000000002E-2</v>
      </c>
    </row>
    <row r="44" spans="1:4" x14ac:dyDescent="0.25">
      <c r="A44">
        <v>286260</v>
      </c>
      <c r="B44">
        <v>105266.918649</v>
      </c>
      <c r="C44">
        <v>1E-4</v>
      </c>
      <c r="D44">
        <v>4.6516399999999999E-2</v>
      </c>
    </row>
    <row r="45" spans="1:4" x14ac:dyDescent="0.25">
      <c r="A45">
        <v>348240</v>
      </c>
      <c r="B45">
        <v>128075.997839</v>
      </c>
      <c r="C45">
        <v>1E-4</v>
      </c>
      <c r="D45">
        <v>4.67845E-2</v>
      </c>
    </row>
    <row r="46" spans="1:4" x14ac:dyDescent="0.25">
      <c r="A46">
        <v>343500</v>
      </c>
      <c r="B46">
        <v>126331.606072</v>
      </c>
      <c r="C46">
        <v>1E-4</v>
      </c>
      <c r="D46">
        <v>4.6876899999999999E-2</v>
      </c>
    </row>
    <row r="47" spans="1:4" x14ac:dyDescent="0.25">
      <c r="A47">
        <v>241860</v>
      </c>
      <c r="B47">
        <v>88927.700656000001</v>
      </c>
      <c r="C47">
        <v>1E-3</v>
      </c>
      <c r="D47">
        <v>4.7217700000000001E-2</v>
      </c>
    </row>
    <row r="48" spans="1:4" x14ac:dyDescent="0.25">
      <c r="A48">
        <v>341240</v>
      </c>
      <c r="B48">
        <v>125498.71588800001</v>
      </c>
      <c r="C48">
        <v>1E-4</v>
      </c>
      <c r="D48">
        <v>4.7226499999999998E-2</v>
      </c>
    </row>
    <row r="49" spans="1:4" x14ac:dyDescent="0.25">
      <c r="A49">
        <v>158280</v>
      </c>
      <c r="B49">
        <v>58193.737299</v>
      </c>
      <c r="C49">
        <v>1E-3</v>
      </c>
      <c r="D49">
        <v>4.7307700000000001E-2</v>
      </c>
    </row>
    <row r="50" spans="1:4" x14ac:dyDescent="0.25">
      <c r="A50">
        <v>251880</v>
      </c>
      <c r="B50">
        <v>92612.317657000007</v>
      </c>
      <c r="C50">
        <v>1E-4</v>
      </c>
      <c r="D50">
        <v>4.7998499999999999E-2</v>
      </c>
    </row>
    <row r="51" spans="1:4" x14ac:dyDescent="0.25">
      <c r="A51">
        <v>339120</v>
      </c>
      <c r="B51">
        <v>124717.602421</v>
      </c>
      <c r="C51">
        <v>1E-4</v>
      </c>
      <c r="D51">
        <v>4.81655E-2</v>
      </c>
    </row>
    <row r="52" spans="1:4" x14ac:dyDescent="0.25">
      <c r="A52">
        <v>335220</v>
      </c>
      <c r="B52">
        <v>123285.51941199999</v>
      </c>
      <c r="C52">
        <v>1E-4</v>
      </c>
      <c r="D52">
        <v>4.8374500000000001E-2</v>
      </c>
    </row>
    <row r="53" spans="1:4" x14ac:dyDescent="0.25">
      <c r="A53">
        <v>250600</v>
      </c>
      <c r="B53">
        <v>92141.586469000002</v>
      </c>
      <c r="C53">
        <v>1E-4</v>
      </c>
      <c r="D53">
        <v>4.8574800000000001E-2</v>
      </c>
    </row>
    <row r="54" spans="1:4" x14ac:dyDescent="0.25">
      <c r="A54">
        <v>289360</v>
      </c>
      <c r="B54">
        <v>106407.264742</v>
      </c>
      <c r="C54">
        <v>1E-4</v>
      </c>
      <c r="D54">
        <v>4.8725699999999997E-2</v>
      </c>
    </row>
    <row r="55" spans="1:4" x14ac:dyDescent="0.25">
      <c r="A55">
        <v>319580</v>
      </c>
      <c r="B55">
        <v>117532.003173</v>
      </c>
      <c r="C55">
        <v>1E-4</v>
      </c>
      <c r="D55">
        <v>4.8912400000000002E-2</v>
      </c>
    </row>
    <row r="56" spans="1:4" x14ac:dyDescent="0.25">
      <c r="A56">
        <v>302240</v>
      </c>
      <c r="B56">
        <v>111150.948988</v>
      </c>
      <c r="C56">
        <v>1E-4</v>
      </c>
      <c r="D56">
        <v>4.8961999999999999E-2</v>
      </c>
    </row>
    <row r="57" spans="1:4" x14ac:dyDescent="0.25">
      <c r="A57">
        <v>241020</v>
      </c>
      <c r="B57">
        <v>88618.763814000005</v>
      </c>
      <c r="C57">
        <v>1E-3</v>
      </c>
      <c r="D57">
        <v>4.9016299999999999E-2</v>
      </c>
    </row>
    <row r="58" spans="1:4" x14ac:dyDescent="0.25">
      <c r="A58">
        <v>185260</v>
      </c>
      <c r="B58">
        <v>68121.197182999997</v>
      </c>
      <c r="C58">
        <v>1E-3</v>
      </c>
      <c r="D58">
        <v>4.9387599999999997E-2</v>
      </c>
    </row>
    <row r="59" spans="1:4" x14ac:dyDescent="0.25">
      <c r="A59">
        <v>268320</v>
      </c>
      <c r="B59">
        <v>98661.399319000004</v>
      </c>
      <c r="C59">
        <v>1E-4</v>
      </c>
      <c r="D59">
        <v>4.9484199999999999E-2</v>
      </c>
    </row>
    <row r="60" spans="1:4" x14ac:dyDescent="0.25">
      <c r="A60">
        <v>337560</v>
      </c>
      <c r="B60">
        <v>124143.95929499999</v>
      </c>
      <c r="C60">
        <v>1E-4</v>
      </c>
      <c r="D60">
        <v>4.9678800000000002E-2</v>
      </c>
    </row>
    <row r="61" spans="1:4" x14ac:dyDescent="0.25">
      <c r="A61">
        <v>253800</v>
      </c>
      <c r="B61">
        <v>93318.577095000001</v>
      </c>
      <c r="C61">
        <v>1E-4</v>
      </c>
      <c r="D61">
        <v>4.9693000000000001E-2</v>
      </c>
    </row>
    <row r="62" spans="1:4" x14ac:dyDescent="0.25">
      <c r="A62">
        <v>347020</v>
      </c>
      <c r="B62">
        <v>127627.03464100001</v>
      </c>
      <c r="C62">
        <v>1E-4</v>
      </c>
      <c r="D62">
        <v>5.0153400000000001E-2</v>
      </c>
    </row>
    <row r="63" spans="1:4" x14ac:dyDescent="0.25">
      <c r="A63">
        <v>315500</v>
      </c>
      <c r="B63">
        <v>116029.057503</v>
      </c>
      <c r="C63">
        <v>1E-4</v>
      </c>
      <c r="D63">
        <v>5.0399199999999998E-2</v>
      </c>
    </row>
    <row r="64" spans="1:4" x14ac:dyDescent="0.25">
      <c r="A64">
        <v>334040</v>
      </c>
      <c r="B64">
        <v>122851.738451</v>
      </c>
      <c r="C64">
        <v>1E-4</v>
      </c>
      <c r="D64">
        <v>5.0434800000000002E-2</v>
      </c>
    </row>
    <row r="65" spans="1:4" x14ac:dyDescent="0.25">
      <c r="A65">
        <v>276500</v>
      </c>
      <c r="B65">
        <v>101672.66314400001</v>
      </c>
      <c r="C65">
        <v>1E-4</v>
      </c>
      <c r="D65">
        <v>5.06232E-2</v>
      </c>
    </row>
    <row r="66" spans="1:4" x14ac:dyDescent="0.25">
      <c r="A66">
        <v>170420</v>
      </c>
      <c r="B66">
        <v>62661.448103000002</v>
      </c>
      <c r="C66">
        <v>1E-3</v>
      </c>
      <c r="D66">
        <v>5.0632799999999999E-2</v>
      </c>
    </row>
    <row r="67" spans="1:4" x14ac:dyDescent="0.25">
      <c r="A67">
        <v>288680</v>
      </c>
      <c r="B67">
        <v>106157.482882</v>
      </c>
      <c r="C67">
        <v>1E-4</v>
      </c>
      <c r="D67">
        <v>5.0733899999999998E-2</v>
      </c>
    </row>
    <row r="68" spans="1:4" x14ac:dyDescent="0.25">
      <c r="A68">
        <v>216640</v>
      </c>
      <c r="B68">
        <v>79656.030551999997</v>
      </c>
      <c r="C68">
        <v>1E-3</v>
      </c>
      <c r="D68">
        <v>5.0751900000000003E-2</v>
      </c>
    </row>
    <row r="69" spans="1:4" x14ac:dyDescent="0.25">
      <c r="A69">
        <v>307180</v>
      </c>
      <c r="B69">
        <v>112966.262586</v>
      </c>
      <c r="C69">
        <v>1E-4</v>
      </c>
      <c r="D69">
        <v>5.0837399999999998E-2</v>
      </c>
    </row>
    <row r="70" spans="1:4" x14ac:dyDescent="0.25">
      <c r="A70">
        <v>290540</v>
      </c>
      <c r="B70">
        <v>106841.928485</v>
      </c>
      <c r="C70">
        <v>1E-4</v>
      </c>
      <c r="D70">
        <v>5.0934500000000001E-2</v>
      </c>
    </row>
    <row r="71" spans="1:4" x14ac:dyDescent="0.25">
      <c r="A71">
        <v>294960</v>
      </c>
      <c r="B71">
        <v>108469.77257</v>
      </c>
      <c r="C71">
        <v>1E-4</v>
      </c>
      <c r="D71">
        <v>5.0973699999999997E-2</v>
      </c>
    </row>
    <row r="72" spans="1:4" x14ac:dyDescent="0.25">
      <c r="A72">
        <v>317500</v>
      </c>
      <c r="B72">
        <v>116765.770942</v>
      </c>
      <c r="C72">
        <v>1E-4</v>
      </c>
      <c r="D72">
        <v>5.1207000000000003E-2</v>
      </c>
    </row>
    <row r="73" spans="1:4" x14ac:dyDescent="0.25">
      <c r="A73">
        <v>316980</v>
      </c>
      <c r="B73">
        <v>116574.654333</v>
      </c>
      <c r="C73">
        <v>1E-4</v>
      </c>
      <c r="D73">
        <v>5.15047E-2</v>
      </c>
    </row>
    <row r="74" spans="1:4" x14ac:dyDescent="0.25">
      <c r="A74">
        <v>284260</v>
      </c>
      <c r="B74">
        <v>104531.349361</v>
      </c>
      <c r="C74">
        <v>1E-4</v>
      </c>
      <c r="D74">
        <v>5.1807899999999997E-2</v>
      </c>
    </row>
    <row r="75" spans="1:4" x14ac:dyDescent="0.25">
      <c r="A75">
        <v>232800</v>
      </c>
      <c r="B75">
        <v>85598.021114000003</v>
      </c>
      <c r="C75">
        <v>1E-3</v>
      </c>
      <c r="D75">
        <v>5.1860999999999997E-2</v>
      </c>
    </row>
    <row r="76" spans="1:4" x14ac:dyDescent="0.25">
      <c r="A76">
        <v>92680</v>
      </c>
      <c r="B76">
        <v>34073.180572999998</v>
      </c>
      <c r="C76">
        <v>1E-3</v>
      </c>
      <c r="D76">
        <v>5.1907599999999998E-2</v>
      </c>
    </row>
    <row r="77" spans="1:4" x14ac:dyDescent="0.25">
      <c r="A77">
        <v>188580</v>
      </c>
      <c r="B77">
        <v>69339.510901999995</v>
      </c>
      <c r="C77">
        <v>1E-3</v>
      </c>
      <c r="D77">
        <v>5.2121099999999997E-2</v>
      </c>
    </row>
    <row r="78" spans="1:4" x14ac:dyDescent="0.25">
      <c r="A78">
        <v>272680</v>
      </c>
      <c r="B78">
        <v>100265.361588</v>
      </c>
      <c r="C78">
        <v>1E-4</v>
      </c>
      <c r="D78">
        <v>5.2123900000000001E-2</v>
      </c>
    </row>
    <row r="79" spans="1:4" x14ac:dyDescent="0.25">
      <c r="A79">
        <v>335480</v>
      </c>
      <c r="B79">
        <v>123380.87468199999</v>
      </c>
      <c r="C79">
        <v>1E-4</v>
      </c>
      <c r="D79">
        <v>5.2257400000000002E-2</v>
      </c>
    </row>
    <row r="80" spans="1:4" x14ac:dyDescent="0.25">
      <c r="A80">
        <v>264680</v>
      </c>
      <c r="B80">
        <v>97322.244617000004</v>
      </c>
      <c r="C80">
        <v>1E-4</v>
      </c>
      <c r="D80">
        <v>5.2418300000000001E-2</v>
      </c>
    </row>
    <row r="81" spans="1:4" x14ac:dyDescent="0.25">
      <c r="A81">
        <v>293040</v>
      </c>
      <c r="B81">
        <v>107762.562196</v>
      </c>
      <c r="C81">
        <v>1E-4</v>
      </c>
      <c r="D81">
        <v>5.2543600000000003E-2</v>
      </c>
    </row>
    <row r="82" spans="1:4" x14ac:dyDescent="0.25">
      <c r="A82">
        <v>311300</v>
      </c>
      <c r="B82">
        <v>114482.43545400001</v>
      </c>
      <c r="C82">
        <v>1E-4</v>
      </c>
      <c r="D82">
        <v>5.2652600000000001E-2</v>
      </c>
    </row>
    <row r="83" spans="1:4" x14ac:dyDescent="0.25">
      <c r="A83">
        <v>232280</v>
      </c>
      <c r="B83">
        <v>85406.656484000006</v>
      </c>
      <c r="C83">
        <v>1E-3</v>
      </c>
      <c r="D83">
        <v>5.2754799999999998E-2</v>
      </c>
    </row>
    <row r="84" spans="1:4" x14ac:dyDescent="0.25">
      <c r="A84">
        <v>259980</v>
      </c>
      <c r="B84">
        <v>95591.866578000001</v>
      </c>
      <c r="C84">
        <v>1E-4</v>
      </c>
      <c r="D84">
        <v>5.2816299999999997E-2</v>
      </c>
    </row>
    <row r="85" spans="1:4" x14ac:dyDescent="0.25">
      <c r="A85">
        <v>304800</v>
      </c>
      <c r="B85">
        <v>112091.381637</v>
      </c>
      <c r="C85">
        <v>1E-4</v>
      </c>
      <c r="D85">
        <v>5.2907000000000003E-2</v>
      </c>
    </row>
    <row r="86" spans="1:4" x14ac:dyDescent="0.25">
      <c r="A86">
        <v>345140</v>
      </c>
      <c r="B86">
        <v>126935.16093300001</v>
      </c>
      <c r="C86">
        <v>1E-4</v>
      </c>
      <c r="D86">
        <v>5.2999999999999999E-2</v>
      </c>
    </row>
    <row r="87" spans="1:4" x14ac:dyDescent="0.25">
      <c r="A87">
        <v>264420</v>
      </c>
      <c r="B87">
        <v>97226.327126000004</v>
      </c>
      <c r="C87">
        <v>1E-4</v>
      </c>
      <c r="D87">
        <v>5.30763E-2</v>
      </c>
    </row>
    <row r="88" spans="1:4" x14ac:dyDescent="0.25">
      <c r="A88">
        <v>304020</v>
      </c>
      <c r="B88">
        <v>111805.43107399999</v>
      </c>
      <c r="C88">
        <v>1E-4</v>
      </c>
      <c r="D88">
        <v>5.3079800000000003E-2</v>
      </c>
    </row>
    <row r="89" spans="1:4" x14ac:dyDescent="0.25">
      <c r="A89">
        <v>343160</v>
      </c>
      <c r="B89">
        <v>126206.44121800001</v>
      </c>
      <c r="C89">
        <v>1E-4</v>
      </c>
      <c r="D89">
        <v>5.3206000000000003E-2</v>
      </c>
    </row>
    <row r="90" spans="1:4" x14ac:dyDescent="0.25">
      <c r="A90">
        <v>318400</v>
      </c>
      <c r="B90">
        <v>117097.41662</v>
      </c>
      <c r="C90">
        <v>1E-4</v>
      </c>
      <c r="D90">
        <v>5.3233500000000003E-2</v>
      </c>
    </row>
    <row r="91" spans="1:4" x14ac:dyDescent="0.25">
      <c r="A91">
        <v>207600</v>
      </c>
      <c r="B91">
        <v>76334.621752000006</v>
      </c>
      <c r="C91">
        <v>1E-3</v>
      </c>
      <c r="D91">
        <v>5.3270199999999997E-2</v>
      </c>
    </row>
    <row r="92" spans="1:4" x14ac:dyDescent="0.25">
      <c r="A92">
        <v>341780</v>
      </c>
      <c r="B92">
        <v>125697.831466</v>
      </c>
      <c r="C92">
        <v>1E-4</v>
      </c>
      <c r="D92">
        <v>5.3439E-2</v>
      </c>
    </row>
    <row r="93" spans="1:4" x14ac:dyDescent="0.25">
      <c r="A93">
        <v>290860</v>
      </c>
      <c r="B93">
        <v>106959.535609</v>
      </c>
      <c r="C93">
        <v>1E-4</v>
      </c>
      <c r="D93">
        <v>5.3452800000000002E-2</v>
      </c>
    </row>
    <row r="94" spans="1:4" x14ac:dyDescent="0.25">
      <c r="A94">
        <v>294560</v>
      </c>
      <c r="B94">
        <v>108321.710305</v>
      </c>
      <c r="C94">
        <v>1E-4</v>
      </c>
      <c r="D94">
        <v>5.3490200000000002E-2</v>
      </c>
    </row>
    <row r="95" spans="1:4" x14ac:dyDescent="0.25">
      <c r="A95">
        <v>72660</v>
      </c>
      <c r="B95">
        <v>26712.60484</v>
      </c>
      <c r="C95">
        <v>1E-3</v>
      </c>
      <c r="D95">
        <v>5.3557E-2</v>
      </c>
    </row>
    <row r="96" spans="1:4" x14ac:dyDescent="0.25">
      <c r="A96">
        <v>312540</v>
      </c>
      <c r="B96">
        <v>114939.75404299999</v>
      </c>
      <c r="C96">
        <v>1E-4</v>
      </c>
      <c r="D96">
        <v>5.3624100000000001E-2</v>
      </c>
    </row>
    <row r="97" spans="1:4" x14ac:dyDescent="0.25">
      <c r="A97">
        <v>349520</v>
      </c>
      <c r="B97">
        <v>128548.120816</v>
      </c>
      <c r="C97">
        <v>1E-4</v>
      </c>
      <c r="D97">
        <v>5.36347E-2</v>
      </c>
    </row>
    <row r="98" spans="1:4" x14ac:dyDescent="0.25">
      <c r="A98">
        <v>292840</v>
      </c>
      <c r="B98">
        <v>107688.995885</v>
      </c>
      <c r="C98">
        <v>1E-4</v>
      </c>
      <c r="D98">
        <v>5.3741400000000002E-2</v>
      </c>
    </row>
    <row r="99" spans="1:4" x14ac:dyDescent="0.25">
      <c r="A99">
        <v>344500</v>
      </c>
      <c r="B99">
        <v>126700.09633299999</v>
      </c>
      <c r="C99">
        <v>1E-4</v>
      </c>
      <c r="D99">
        <v>5.3982000000000002E-2</v>
      </c>
    </row>
    <row r="100" spans="1:4" x14ac:dyDescent="0.25">
      <c r="A100">
        <v>162800</v>
      </c>
      <c r="B100">
        <v>59858.384701000003</v>
      </c>
      <c r="C100">
        <v>1E-3</v>
      </c>
      <c r="D100">
        <v>5.4051799999999997E-2</v>
      </c>
    </row>
    <row r="101" spans="1:4" x14ac:dyDescent="0.25">
      <c r="A101">
        <v>92400</v>
      </c>
      <c r="B101">
        <v>33969.819191000002</v>
      </c>
      <c r="C101">
        <v>1E-3</v>
      </c>
      <c r="D101">
        <v>5.4254200000000002E-2</v>
      </c>
    </row>
    <row r="102" spans="1:4" x14ac:dyDescent="0.25">
      <c r="A102">
        <v>165700</v>
      </c>
      <c r="B102">
        <v>60923.766301000003</v>
      </c>
      <c r="C102">
        <v>1E-3</v>
      </c>
      <c r="D102">
        <v>5.4364000000000003E-2</v>
      </c>
    </row>
    <row r="103" spans="1:4" x14ac:dyDescent="0.25">
      <c r="A103">
        <v>312580</v>
      </c>
      <c r="B103">
        <v>114954.773288</v>
      </c>
      <c r="C103">
        <v>1E-4</v>
      </c>
      <c r="D103">
        <v>5.4392500000000003E-2</v>
      </c>
    </row>
    <row r="104" spans="1:4" x14ac:dyDescent="0.25">
      <c r="A104">
        <v>277560</v>
      </c>
      <c r="B104">
        <v>102063.023753</v>
      </c>
      <c r="C104">
        <v>1E-4</v>
      </c>
      <c r="D104">
        <v>5.4393299999999999E-2</v>
      </c>
    </row>
    <row r="105" spans="1:4" x14ac:dyDescent="0.25">
      <c r="A105">
        <v>292280</v>
      </c>
      <c r="B105">
        <v>107483.217164</v>
      </c>
      <c r="C105">
        <v>1E-4</v>
      </c>
      <c r="D105">
        <v>5.4558099999999998E-2</v>
      </c>
    </row>
    <row r="106" spans="1:4" x14ac:dyDescent="0.25">
      <c r="A106">
        <v>312140</v>
      </c>
      <c r="B106">
        <v>114792.141001</v>
      </c>
      <c r="C106">
        <v>1E-4</v>
      </c>
      <c r="D106">
        <v>5.4757699999999999E-2</v>
      </c>
    </row>
    <row r="107" spans="1:4" x14ac:dyDescent="0.25">
      <c r="A107">
        <v>299280</v>
      </c>
      <c r="B107">
        <v>110060.348664</v>
      </c>
      <c r="C107">
        <v>1E-4</v>
      </c>
      <c r="D107">
        <v>5.4804600000000002E-2</v>
      </c>
    </row>
    <row r="108" spans="1:4" x14ac:dyDescent="0.25">
      <c r="A108">
        <v>288560</v>
      </c>
      <c r="B108">
        <v>106113.490731</v>
      </c>
      <c r="C108">
        <v>1E-4</v>
      </c>
      <c r="D108">
        <v>5.4869599999999998E-2</v>
      </c>
    </row>
    <row r="109" spans="1:4" x14ac:dyDescent="0.25">
      <c r="A109">
        <v>326560</v>
      </c>
      <c r="B109">
        <v>120101.110541</v>
      </c>
      <c r="C109">
        <v>1E-4</v>
      </c>
      <c r="D109">
        <v>5.4966300000000003E-2</v>
      </c>
    </row>
    <row r="110" spans="1:4" x14ac:dyDescent="0.25">
      <c r="A110">
        <v>341860</v>
      </c>
      <c r="B110">
        <v>125727.412734</v>
      </c>
      <c r="C110">
        <v>1E-4</v>
      </c>
      <c r="D110">
        <v>5.5003299999999998E-2</v>
      </c>
    </row>
    <row r="111" spans="1:4" x14ac:dyDescent="0.25">
      <c r="A111">
        <v>296740</v>
      </c>
      <c r="B111">
        <v>109124.48065</v>
      </c>
      <c r="C111">
        <v>1E-4</v>
      </c>
      <c r="D111">
        <v>5.5007899999999998E-2</v>
      </c>
    </row>
    <row r="112" spans="1:4" x14ac:dyDescent="0.25">
      <c r="A112">
        <v>309540</v>
      </c>
      <c r="B112">
        <v>113834.323422</v>
      </c>
      <c r="C112">
        <v>1E-4</v>
      </c>
      <c r="D112">
        <v>5.5045200000000002E-2</v>
      </c>
    </row>
    <row r="113" spans="1:4" x14ac:dyDescent="0.25">
      <c r="A113">
        <v>117780</v>
      </c>
      <c r="B113">
        <v>43304.623003000001</v>
      </c>
      <c r="C113">
        <v>1E-3</v>
      </c>
      <c r="D113">
        <v>5.5058200000000002E-2</v>
      </c>
    </row>
    <row r="114" spans="1:4" x14ac:dyDescent="0.25">
      <c r="A114">
        <v>290260</v>
      </c>
      <c r="B114">
        <v>106739.016506</v>
      </c>
      <c r="C114">
        <v>1E-4</v>
      </c>
      <c r="D114">
        <v>5.5311300000000001E-2</v>
      </c>
    </row>
    <row r="115" spans="1:4" x14ac:dyDescent="0.25">
      <c r="A115">
        <v>243000</v>
      </c>
      <c r="B115">
        <v>89347.022958000001</v>
      </c>
      <c r="C115">
        <v>1E-3</v>
      </c>
      <c r="D115">
        <v>5.5393499999999998E-2</v>
      </c>
    </row>
    <row r="116" spans="1:4" x14ac:dyDescent="0.25">
      <c r="A116">
        <v>329380</v>
      </c>
      <c r="B116">
        <v>121137.082501</v>
      </c>
      <c r="C116">
        <v>1E-4</v>
      </c>
      <c r="D116">
        <v>5.5535800000000003E-2</v>
      </c>
    </row>
    <row r="117" spans="1:4" x14ac:dyDescent="0.25">
      <c r="A117">
        <v>327080</v>
      </c>
      <c r="B117">
        <v>120292.380602</v>
      </c>
      <c r="C117">
        <v>1E-4</v>
      </c>
      <c r="D117">
        <v>5.5595499999999999E-2</v>
      </c>
    </row>
    <row r="118" spans="1:4" x14ac:dyDescent="0.25">
      <c r="A118">
        <v>336600</v>
      </c>
      <c r="B118">
        <v>123791.83472</v>
      </c>
      <c r="C118">
        <v>1E-4</v>
      </c>
      <c r="D118">
        <v>5.5613000000000003E-2</v>
      </c>
    </row>
    <row r="119" spans="1:4" x14ac:dyDescent="0.25">
      <c r="A119">
        <v>208660</v>
      </c>
      <c r="B119">
        <v>76723.894732999994</v>
      </c>
      <c r="C119">
        <v>1E-3</v>
      </c>
      <c r="D119">
        <v>5.57461E-2</v>
      </c>
    </row>
    <row r="120" spans="1:4" x14ac:dyDescent="0.25">
      <c r="A120">
        <v>344580</v>
      </c>
      <c r="B120">
        <v>126729.724714</v>
      </c>
      <c r="C120">
        <v>1E-4</v>
      </c>
      <c r="D120">
        <v>5.5774400000000002E-2</v>
      </c>
    </row>
    <row r="121" spans="1:4" x14ac:dyDescent="0.25">
      <c r="A121">
        <v>247680</v>
      </c>
      <c r="B121">
        <v>91068.493621000001</v>
      </c>
      <c r="C121">
        <v>1E-3</v>
      </c>
      <c r="D121">
        <v>5.6047899999999998E-2</v>
      </c>
    </row>
    <row r="122" spans="1:4" x14ac:dyDescent="0.25">
      <c r="A122">
        <v>335080</v>
      </c>
      <c r="B122">
        <v>123234.109884</v>
      </c>
      <c r="C122">
        <v>1E-4</v>
      </c>
      <c r="D122">
        <v>5.6088300000000001E-2</v>
      </c>
    </row>
    <row r="123" spans="1:4" x14ac:dyDescent="0.25">
      <c r="A123">
        <v>340960</v>
      </c>
      <c r="B123">
        <v>125395.985996</v>
      </c>
      <c r="C123">
        <v>1E-4</v>
      </c>
      <c r="D123">
        <v>5.61066E-2</v>
      </c>
    </row>
    <row r="124" spans="1:4" x14ac:dyDescent="0.25">
      <c r="A124">
        <v>288960</v>
      </c>
      <c r="B124">
        <v>106260.489621</v>
      </c>
      <c r="C124">
        <v>1E-4</v>
      </c>
      <c r="D124">
        <v>5.6138E-2</v>
      </c>
    </row>
    <row r="125" spans="1:4" x14ac:dyDescent="0.25">
      <c r="A125">
        <v>345540</v>
      </c>
      <c r="B125">
        <v>127082.232282</v>
      </c>
      <c r="C125">
        <v>1E-4</v>
      </c>
      <c r="D125">
        <v>5.6260400000000002E-2</v>
      </c>
    </row>
    <row r="126" spans="1:4" x14ac:dyDescent="0.25">
      <c r="A126">
        <v>306520</v>
      </c>
      <c r="B126">
        <v>112723.82904700001</v>
      </c>
      <c r="C126">
        <v>1E-4</v>
      </c>
      <c r="D126">
        <v>5.6295199999999997E-2</v>
      </c>
    </row>
    <row r="127" spans="1:4" x14ac:dyDescent="0.25">
      <c r="A127">
        <v>216460</v>
      </c>
      <c r="B127">
        <v>79589.904292000007</v>
      </c>
      <c r="C127">
        <v>1E-3</v>
      </c>
      <c r="D127">
        <v>5.63537E-2</v>
      </c>
    </row>
    <row r="128" spans="1:4" x14ac:dyDescent="0.25">
      <c r="A128">
        <v>287700</v>
      </c>
      <c r="B128">
        <v>105797.52516799999</v>
      </c>
      <c r="C128">
        <v>1E-4</v>
      </c>
      <c r="D128">
        <v>5.6401300000000001E-2</v>
      </c>
    </row>
    <row r="129" spans="1:4" x14ac:dyDescent="0.25">
      <c r="A129">
        <v>282080</v>
      </c>
      <c r="B129">
        <v>103728.995841</v>
      </c>
      <c r="C129">
        <v>1E-4</v>
      </c>
      <c r="D129">
        <v>5.6692899999999997E-2</v>
      </c>
    </row>
    <row r="130" spans="1:4" x14ac:dyDescent="0.25">
      <c r="A130">
        <v>336560</v>
      </c>
      <c r="B130">
        <v>123777.285208</v>
      </c>
      <c r="C130">
        <v>1E-4</v>
      </c>
      <c r="D130">
        <v>5.6738799999999999E-2</v>
      </c>
    </row>
    <row r="131" spans="1:4" x14ac:dyDescent="0.25">
      <c r="A131">
        <v>236300</v>
      </c>
      <c r="B131">
        <v>86883.809792999993</v>
      </c>
      <c r="C131">
        <v>1E-3</v>
      </c>
      <c r="D131">
        <v>5.6832500000000001E-2</v>
      </c>
    </row>
    <row r="132" spans="1:4" x14ac:dyDescent="0.25">
      <c r="A132">
        <v>262840</v>
      </c>
      <c r="B132">
        <v>96645.268593999994</v>
      </c>
      <c r="C132">
        <v>1E-4</v>
      </c>
      <c r="D132">
        <v>5.6936199999999999E-2</v>
      </c>
    </row>
    <row r="133" spans="1:4" x14ac:dyDescent="0.25">
      <c r="A133">
        <v>190720</v>
      </c>
      <c r="B133">
        <v>70127.046667000002</v>
      </c>
      <c r="C133">
        <v>1E-3</v>
      </c>
      <c r="D133">
        <v>5.7290399999999998E-2</v>
      </c>
    </row>
    <row r="134" spans="1:4" x14ac:dyDescent="0.25">
      <c r="A134">
        <v>349400</v>
      </c>
      <c r="B134">
        <v>128503.734402</v>
      </c>
      <c r="C134">
        <v>1E-4</v>
      </c>
      <c r="D134">
        <v>5.7294499999999998E-2</v>
      </c>
    </row>
    <row r="135" spans="1:4" x14ac:dyDescent="0.25">
      <c r="A135">
        <v>289780</v>
      </c>
      <c r="B135">
        <v>106561.181082</v>
      </c>
      <c r="C135">
        <v>1E-4</v>
      </c>
      <c r="D135">
        <v>5.73023E-2</v>
      </c>
    </row>
    <row r="136" spans="1:4" x14ac:dyDescent="0.25">
      <c r="A136">
        <v>313960</v>
      </c>
      <c r="B136">
        <v>115462.45733999999</v>
      </c>
      <c r="C136">
        <v>1E-4</v>
      </c>
      <c r="D136">
        <v>5.7307299999999999E-2</v>
      </c>
    </row>
    <row r="137" spans="1:4" x14ac:dyDescent="0.25">
      <c r="A137">
        <v>158720</v>
      </c>
      <c r="B137">
        <v>58355.732281999997</v>
      </c>
      <c r="C137">
        <v>1E-3</v>
      </c>
      <c r="D137">
        <v>5.7589099999999997E-2</v>
      </c>
    </row>
    <row r="138" spans="1:4" x14ac:dyDescent="0.25">
      <c r="A138">
        <v>267400</v>
      </c>
      <c r="B138">
        <v>98324.093657999998</v>
      </c>
      <c r="C138">
        <v>1E-4</v>
      </c>
      <c r="D138">
        <v>5.77026E-2</v>
      </c>
    </row>
    <row r="139" spans="1:4" x14ac:dyDescent="0.25">
      <c r="A139">
        <v>305120</v>
      </c>
      <c r="B139">
        <v>112209.392159</v>
      </c>
      <c r="C139">
        <v>1E-4</v>
      </c>
      <c r="D139">
        <v>5.7763799999999997E-2</v>
      </c>
    </row>
    <row r="140" spans="1:4" x14ac:dyDescent="0.25">
      <c r="A140">
        <v>287320</v>
      </c>
      <c r="B140">
        <v>105657.896288</v>
      </c>
      <c r="C140">
        <v>1E-4</v>
      </c>
      <c r="D140">
        <v>5.7853599999999998E-2</v>
      </c>
    </row>
    <row r="141" spans="1:4" x14ac:dyDescent="0.25">
      <c r="A141">
        <v>277160</v>
      </c>
      <c r="B141">
        <v>101915.34946300001</v>
      </c>
      <c r="C141">
        <v>1E-4</v>
      </c>
      <c r="D141">
        <v>5.7938999999999997E-2</v>
      </c>
    </row>
    <row r="142" spans="1:4" x14ac:dyDescent="0.25">
      <c r="A142">
        <v>148400</v>
      </c>
      <c r="B142">
        <v>54562.364045000002</v>
      </c>
      <c r="C142">
        <v>1E-3</v>
      </c>
      <c r="D142">
        <v>5.7997E-2</v>
      </c>
    </row>
    <row r="143" spans="1:4" x14ac:dyDescent="0.25">
      <c r="A143">
        <v>245980</v>
      </c>
      <c r="B143">
        <v>90442.476322000002</v>
      </c>
      <c r="C143">
        <v>1E-3</v>
      </c>
      <c r="D143">
        <v>5.8343699999999998E-2</v>
      </c>
    </row>
    <row r="144" spans="1:4" x14ac:dyDescent="0.25">
      <c r="A144">
        <v>305920</v>
      </c>
      <c r="B144">
        <v>112503.972383</v>
      </c>
      <c r="C144">
        <v>1E-4</v>
      </c>
      <c r="D144">
        <v>5.8445700000000003E-2</v>
      </c>
    </row>
    <row r="145" spans="1:4" x14ac:dyDescent="0.25">
      <c r="A145">
        <v>259680</v>
      </c>
      <c r="B145">
        <v>95481.976490000001</v>
      </c>
      <c r="C145">
        <v>1E-4</v>
      </c>
      <c r="D145">
        <v>5.8548099999999999E-2</v>
      </c>
    </row>
    <row r="146" spans="1:4" x14ac:dyDescent="0.25">
      <c r="A146">
        <v>257080</v>
      </c>
      <c r="B146">
        <v>94525.189924999999</v>
      </c>
      <c r="C146">
        <v>1E-4</v>
      </c>
      <c r="D146">
        <v>5.8583099999999999E-2</v>
      </c>
    </row>
    <row r="147" spans="1:4" x14ac:dyDescent="0.25">
      <c r="A147">
        <v>334280</v>
      </c>
      <c r="B147">
        <v>122940.41312700001</v>
      </c>
      <c r="C147">
        <v>1E-4</v>
      </c>
      <c r="D147">
        <v>5.8637599999999998E-2</v>
      </c>
    </row>
    <row r="148" spans="1:4" x14ac:dyDescent="0.25">
      <c r="A148">
        <v>282760</v>
      </c>
      <c r="B148">
        <v>103978.962739</v>
      </c>
      <c r="C148">
        <v>1E-4</v>
      </c>
      <c r="D148">
        <v>5.87757E-2</v>
      </c>
    </row>
    <row r="149" spans="1:4" x14ac:dyDescent="0.25">
      <c r="A149">
        <v>283960</v>
      </c>
      <c r="B149">
        <v>104420.767817</v>
      </c>
      <c r="C149">
        <v>1E-4</v>
      </c>
      <c r="D149">
        <v>5.8809300000000002E-2</v>
      </c>
    </row>
    <row r="150" spans="1:4" x14ac:dyDescent="0.25">
      <c r="A150">
        <v>215040</v>
      </c>
      <c r="B150">
        <v>79068.848505000002</v>
      </c>
      <c r="C150">
        <v>1E-3</v>
      </c>
      <c r="D150">
        <v>5.9031699999999999E-2</v>
      </c>
    </row>
    <row r="151" spans="1:4" x14ac:dyDescent="0.25">
      <c r="A151">
        <v>180980</v>
      </c>
      <c r="B151">
        <v>66545.529079999993</v>
      </c>
      <c r="C151">
        <v>1E-3</v>
      </c>
      <c r="D151">
        <v>5.9050100000000001E-2</v>
      </c>
    </row>
    <row r="152" spans="1:4" x14ac:dyDescent="0.25">
      <c r="A152">
        <v>299880</v>
      </c>
      <c r="B152">
        <v>110281.047272</v>
      </c>
      <c r="C152">
        <v>1E-4</v>
      </c>
      <c r="D152">
        <v>5.9119400000000003E-2</v>
      </c>
    </row>
    <row r="153" spans="1:4" x14ac:dyDescent="0.25">
      <c r="A153">
        <v>212560</v>
      </c>
      <c r="B153">
        <v>78157.950731000004</v>
      </c>
      <c r="C153">
        <v>1E-3</v>
      </c>
      <c r="D153">
        <v>5.9139600000000001E-2</v>
      </c>
    </row>
    <row r="154" spans="1:4" x14ac:dyDescent="0.25">
      <c r="A154">
        <v>289980</v>
      </c>
      <c r="B154">
        <v>106635.561336</v>
      </c>
      <c r="C154">
        <v>1E-4</v>
      </c>
      <c r="D154">
        <v>5.9221999999999997E-2</v>
      </c>
    </row>
    <row r="155" spans="1:4" x14ac:dyDescent="0.25">
      <c r="A155">
        <v>254520</v>
      </c>
      <c r="B155">
        <v>93583.071813000002</v>
      </c>
      <c r="C155">
        <v>1E-4</v>
      </c>
      <c r="D155">
        <v>5.9299999999999999E-2</v>
      </c>
    </row>
    <row r="156" spans="1:4" x14ac:dyDescent="0.25">
      <c r="A156">
        <v>272120</v>
      </c>
      <c r="B156">
        <v>100059.275104</v>
      </c>
      <c r="C156">
        <v>1E-4</v>
      </c>
      <c r="D156">
        <v>5.9330800000000003E-2</v>
      </c>
    </row>
    <row r="157" spans="1:4" x14ac:dyDescent="0.25">
      <c r="A157">
        <v>329980</v>
      </c>
      <c r="B157">
        <v>121357.77312899999</v>
      </c>
      <c r="C157">
        <v>1E-4</v>
      </c>
      <c r="D157">
        <v>5.9424100000000001E-2</v>
      </c>
    </row>
    <row r="158" spans="1:4" x14ac:dyDescent="0.25">
      <c r="A158">
        <v>232600</v>
      </c>
      <c r="B158">
        <v>85524.409893999997</v>
      </c>
      <c r="C158">
        <v>1E-3</v>
      </c>
      <c r="D158">
        <v>5.9433E-2</v>
      </c>
    </row>
    <row r="159" spans="1:4" x14ac:dyDescent="0.25">
      <c r="A159">
        <v>303960</v>
      </c>
      <c r="B159">
        <v>111783.18191299999</v>
      </c>
      <c r="C159">
        <v>1E-4</v>
      </c>
      <c r="D159">
        <v>5.9504399999999999E-2</v>
      </c>
    </row>
    <row r="160" spans="1:4" x14ac:dyDescent="0.25">
      <c r="A160">
        <v>203540</v>
      </c>
      <c r="B160">
        <v>74839.754010999997</v>
      </c>
      <c r="C160">
        <v>1E-3</v>
      </c>
      <c r="D160">
        <v>5.9525099999999997E-2</v>
      </c>
    </row>
    <row r="161" spans="1:4" x14ac:dyDescent="0.25">
      <c r="A161">
        <v>315780</v>
      </c>
      <c r="B161">
        <v>116132.916553</v>
      </c>
      <c r="C161">
        <v>1E-4</v>
      </c>
      <c r="D161">
        <v>5.9697399999999998E-2</v>
      </c>
    </row>
    <row r="162" spans="1:4" x14ac:dyDescent="0.25">
      <c r="A162">
        <v>163520</v>
      </c>
      <c r="B162">
        <v>60123.282395000002</v>
      </c>
      <c r="C162">
        <v>1E-3</v>
      </c>
      <c r="D162">
        <v>5.9736999999999998E-2</v>
      </c>
    </row>
    <row r="163" spans="1:4" x14ac:dyDescent="0.25">
      <c r="A163">
        <v>275960</v>
      </c>
      <c r="B163">
        <v>101473.344394</v>
      </c>
      <c r="C163">
        <v>1E-4</v>
      </c>
      <c r="D163">
        <v>5.97964E-2</v>
      </c>
    </row>
    <row r="164" spans="1:4" x14ac:dyDescent="0.25">
      <c r="A164">
        <v>194440</v>
      </c>
      <c r="B164">
        <v>71494.756059000007</v>
      </c>
      <c r="C164">
        <v>1E-3</v>
      </c>
      <c r="D164">
        <v>6.00119E-2</v>
      </c>
    </row>
    <row r="165" spans="1:4" x14ac:dyDescent="0.25">
      <c r="A165">
        <v>161660</v>
      </c>
      <c r="B165">
        <v>59438.912060000002</v>
      </c>
      <c r="C165">
        <v>1E-3</v>
      </c>
      <c r="D165">
        <v>6.0050600000000003E-2</v>
      </c>
    </row>
    <row r="166" spans="1:4" x14ac:dyDescent="0.25">
      <c r="A166">
        <v>141260</v>
      </c>
      <c r="B166">
        <v>51937.838562999998</v>
      </c>
      <c r="C166">
        <v>1E-3</v>
      </c>
      <c r="D166">
        <v>6.0062400000000002E-2</v>
      </c>
    </row>
    <row r="167" spans="1:4" x14ac:dyDescent="0.25">
      <c r="A167">
        <v>331360</v>
      </c>
      <c r="B167">
        <v>121865.500444</v>
      </c>
      <c r="C167">
        <v>1E-4</v>
      </c>
      <c r="D167">
        <v>6.0087099999999997E-2</v>
      </c>
    </row>
    <row r="168" spans="1:4" x14ac:dyDescent="0.25">
      <c r="A168">
        <v>348840</v>
      </c>
      <c r="B168">
        <v>128296.344106</v>
      </c>
      <c r="C168">
        <v>1E-4</v>
      </c>
      <c r="D168">
        <v>6.0147800000000001E-2</v>
      </c>
    </row>
    <row r="169" spans="1:4" x14ac:dyDescent="0.25">
      <c r="A169">
        <v>185160</v>
      </c>
      <c r="B169">
        <v>68084.587734999994</v>
      </c>
      <c r="C169">
        <v>1E-3</v>
      </c>
      <c r="D169">
        <v>6.02718E-2</v>
      </c>
    </row>
    <row r="170" spans="1:4" x14ac:dyDescent="0.25">
      <c r="A170">
        <v>338500</v>
      </c>
      <c r="B170">
        <v>124488.74980600001</v>
      </c>
      <c r="C170">
        <v>1E-4</v>
      </c>
      <c r="D170">
        <v>6.0352599999999999E-2</v>
      </c>
    </row>
    <row r="171" spans="1:4" x14ac:dyDescent="0.25">
      <c r="A171">
        <v>310520</v>
      </c>
      <c r="B171">
        <v>114195.236793</v>
      </c>
      <c r="C171">
        <v>1E-4</v>
      </c>
      <c r="D171">
        <v>6.0383199999999998E-2</v>
      </c>
    </row>
    <row r="172" spans="1:4" x14ac:dyDescent="0.25">
      <c r="A172">
        <v>54280</v>
      </c>
      <c r="B172">
        <v>19955.244816999999</v>
      </c>
      <c r="C172">
        <v>1E-3</v>
      </c>
      <c r="D172">
        <v>6.0440500000000001E-2</v>
      </c>
    </row>
    <row r="173" spans="1:4" x14ac:dyDescent="0.25">
      <c r="A173">
        <v>180560</v>
      </c>
      <c r="B173">
        <v>66390.807595000006</v>
      </c>
      <c r="C173">
        <v>1E-3</v>
      </c>
      <c r="D173">
        <v>6.0625900000000003E-2</v>
      </c>
    </row>
    <row r="174" spans="1:4" x14ac:dyDescent="0.25">
      <c r="A174">
        <v>173440</v>
      </c>
      <c r="B174">
        <v>63772.157114000001</v>
      </c>
      <c r="C174">
        <v>1E-3</v>
      </c>
      <c r="D174">
        <v>6.0641199999999999E-2</v>
      </c>
    </row>
    <row r="175" spans="1:4" x14ac:dyDescent="0.25">
      <c r="A175">
        <v>178320</v>
      </c>
      <c r="B175">
        <v>65565.905127999999</v>
      </c>
      <c r="C175">
        <v>1E-3</v>
      </c>
      <c r="D175">
        <v>6.06965E-2</v>
      </c>
    </row>
    <row r="176" spans="1:4" x14ac:dyDescent="0.25">
      <c r="A176">
        <v>310200</v>
      </c>
      <c r="B176">
        <v>114077.031219</v>
      </c>
      <c r="C176">
        <v>1E-4</v>
      </c>
      <c r="D176">
        <v>6.0759500000000001E-2</v>
      </c>
    </row>
    <row r="177" spans="1:4" x14ac:dyDescent="0.25">
      <c r="A177">
        <v>209840</v>
      </c>
      <c r="B177">
        <v>77156.739950000003</v>
      </c>
      <c r="C177">
        <v>1E-3</v>
      </c>
      <c r="D177">
        <v>6.0808500000000001E-2</v>
      </c>
    </row>
    <row r="178" spans="1:4" x14ac:dyDescent="0.25">
      <c r="A178">
        <v>322740</v>
      </c>
      <c r="B178">
        <v>118694.64124899999</v>
      </c>
      <c r="C178">
        <v>1E-4</v>
      </c>
      <c r="D178">
        <v>6.0811700000000003E-2</v>
      </c>
    </row>
    <row r="179" spans="1:4" x14ac:dyDescent="0.25">
      <c r="A179">
        <v>243700</v>
      </c>
      <c r="B179">
        <v>89604.517968</v>
      </c>
      <c r="C179">
        <v>1E-3</v>
      </c>
      <c r="D179">
        <v>6.0814500000000001E-2</v>
      </c>
    </row>
    <row r="180" spans="1:4" x14ac:dyDescent="0.25">
      <c r="A180">
        <v>229800</v>
      </c>
      <c r="B180">
        <v>84495.504534000007</v>
      </c>
      <c r="C180">
        <v>1E-3</v>
      </c>
      <c r="D180">
        <v>6.0823200000000001E-2</v>
      </c>
    </row>
    <row r="181" spans="1:4" x14ac:dyDescent="0.25">
      <c r="A181">
        <v>210200</v>
      </c>
      <c r="B181">
        <v>77289.863863000006</v>
      </c>
      <c r="C181">
        <v>1E-3</v>
      </c>
      <c r="D181">
        <v>6.0857300000000003E-2</v>
      </c>
    </row>
    <row r="182" spans="1:4" x14ac:dyDescent="0.25">
      <c r="A182">
        <v>276420</v>
      </c>
      <c r="B182">
        <v>101643.03720599999</v>
      </c>
      <c r="C182">
        <v>1E-4</v>
      </c>
      <c r="D182">
        <v>6.0863E-2</v>
      </c>
    </row>
    <row r="183" spans="1:4" x14ac:dyDescent="0.25">
      <c r="A183">
        <v>204900</v>
      </c>
      <c r="B183">
        <v>75340.232403000002</v>
      </c>
      <c r="C183">
        <v>1E-3</v>
      </c>
      <c r="D183">
        <v>6.0959399999999997E-2</v>
      </c>
    </row>
    <row r="184" spans="1:4" x14ac:dyDescent="0.25">
      <c r="A184">
        <v>340360</v>
      </c>
      <c r="B184">
        <v>125175.023027</v>
      </c>
      <c r="C184">
        <v>1E-4</v>
      </c>
      <c r="D184">
        <v>6.09612E-2</v>
      </c>
    </row>
    <row r="185" spans="1:4" x14ac:dyDescent="0.25">
      <c r="A185">
        <v>279400</v>
      </c>
      <c r="B185">
        <v>102742.759563</v>
      </c>
      <c r="C185">
        <v>1E-4</v>
      </c>
      <c r="D185">
        <v>6.1018599999999999E-2</v>
      </c>
    </row>
    <row r="186" spans="1:4" x14ac:dyDescent="0.25">
      <c r="A186">
        <v>321160</v>
      </c>
      <c r="B186">
        <v>118114.009553</v>
      </c>
      <c r="C186">
        <v>1E-4</v>
      </c>
      <c r="D186">
        <v>6.1034600000000001E-2</v>
      </c>
    </row>
    <row r="187" spans="1:4" x14ac:dyDescent="0.25">
      <c r="A187">
        <v>197340</v>
      </c>
      <c r="B187">
        <v>72559.517007000002</v>
      </c>
      <c r="C187">
        <v>1E-3</v>
      </c>
      <c r="D187">
        <v>6.1362699999999999E-2</v>
      </c>
    </row>
    <row r="188" spans="1:4" x14ac:dyDescent="0.25">
      <c r="A188">
        <v>99320</v>
      </c>
      <c r="B188">
        <v>36515.581056000003</v>
      </c>
      <c r="C188">
        <v>1E-3</v>
      </c>
      <c r="D188">
        <v>6.13825E-2</v>
      </c>
    </row>
    <row r="189" spans="1:4" x14ac:dyDescent="0.25">
      <c r="A189">
        <v>293540</v>
      </c>
      <c r="B189">
        <v>107946.358058</v>
      </c>
      <c r="C189">
        <v>1E-4</v>
      </c>
      <c r="D189">
        <v>6.1407200000000002E-2</v>
      </c>
    </row>
    <row r="190" spans="1:4" x14ac:dyDescent="0.25">
      <c r="A190">
        <v>234300</v>
      </c>
      <c r="B190">
        <v>86150.472882999995</v>
      </c>
      <c r="C190">
        <v>1E-3</v>
      </c>
      <c r="D190">
        <v>6.1417399999999997E-2</v>
      </c>
    </row>
    <row r="191" spans="1:4" x14ac:dyDescent="0.25">
      <c r="A191">
        <v>302840</v>
      </c>
      <c r="B191">
        <v>111371.622277</v>
      </c>
      <c r="C191">
        <v>1E-4</v>
      </c>
      <c r="D191">
        <v>6.1496599999999998E-2</v>
      </c>
    </row>
    <row r="192" spans="1:4" x14ac:dyDescent="0.25">
      <c r="A192">
        <v>340920</v>
      </c>
      <c r="B192">
        <v>125381.399735</v>
      </c>
      <c r="C192">
        <v>1E-4</v>
      </c>
      <c r="D192">
        <v>6.1573700000000002E-2</v>
      </c>
    </row>
    <row r="193" spans="1:4" x14ac:dyDescent="0.25">
      <c r="A193">
        <v>292180</v>
      </c>
      <c r="B193">
        <v>107446.58392</v>
      </c>
      <c r="C193">
        <v>1E-4</v>
      </c>
      <c r="D193">
        <v>6.16407E-2</v>
      </c>
    </row>
    <row r="194" spans="1:4" x14ac:dyDescent="0.25">
      <c r="A194">
        <v>284620</v>
      </c>
      <c r="B194">
        <v>104664.34104299999</v>
      </c>
      <c r="C194">
        <v>1E-4</v>
      </c>
      <c r="D194">
        <v>6.1705999999999997E-2</v>
      </c>
    </row>
    <row r="195" spans="1:4" x14ac:dyDescent="0.25">
      <c r="A195">
        <v>184440</v>
      </c>
      <c r="B195">
        <v>67819.495637</v>
      </c>
      <c r="C195">
        <v>1E-3</v>
      </c>
      <c r="D195">
        <v>6.18077E-2</v>
      </c>
    </row>
    <row r="196" spans="1:4" x14ac:dyDescent="0.25">
      <c r="A196">
        <v>236820</v>
      </c>
      <c r="B196">
        <v>87074.178107</v>
      </c>
      <c r="C196">
        <v>1E-3</v>
      </c>
      <c r="D196">
        <v>6.18405E-2</v>
      </c>
    </row>
    <row r="197" spans="1:4" x14ac:dyDescent="0.25">
      <c r="A197">
        <v>183920</v>
      </c>
      <c r="B197">
        <v>67627.859500999999</v>
      </c>
      <c r="C197">
        <v>1E-3</v>
      </c>
      <c r="D197">
        <v>6.1949799999999999E-2</v>
      </c>
    </row>
    <row r="198" spans="1:4" x14ac:dyDescent="0.25">
      <c r="A198">
        <v>240840</v>
      </c>
      <c r="B198">
        <v>88552.661194999993</v>
      </c>
      <c r="C198">
        <v>1E-3</v>
      </c>
      <c r="D198">
        <v>6.2083399999999997E-2</v>
      </c>
    </row>
    <row r="199" spans="1:4" x14ac:dyDescent="0.25">
      <c r="A199">
        <v>177460</v>
      </c>
      <c r="B199">
        <v>65250.613015000003</v>
      </c>
      <c r="C199">
        <v>1E-3</v>
      </c>
      <c r="D199">
        <v>6.2389699999999999E-2</v>
      </c>
    </row>
    <row r="200" spans="1:4" x14ac:dyDescent="0.25">
      <c r="A200">
        <v>323140</v>
      </c>
      <c r="B200">
        <v>118841.693058</v>
      </c>
      <c r="C200">
        <v>1E-4</v>
      </c>
      <c r="D200">
        <v>6.2423600000000003E-2</v>
      </c>
    </row>
    <row r="201" spans="1:4" x14ac:dyDescent="0.25">
      <c r="A201">
        <v>124260</v>
      </c>
      <c r="B201">
        <v>45688.206860999999</v>
      </c>
      <c r="C201">
        <v>1E-3</v>
      </c>
      <c r="D201">
        <v>6.2592499999999995E-2</v>
      </c>
    </row>
    <row r="202" spans="1:4" x14ac:dyDescent="0.25">
      <c r="A202">
        <v>342940</v>
      </c>
      <c r="B202">
        <v>126125.441231</v>
      </c>
      <c r="C202">
        <v>1E-4</v>
      </c>
      <c r="D202">
        <v>6.2609899999999996E-2</v>
      </c>
    </row>
    <row r="203" spans="1:4" x14ac:dyDescent="0.25">
      <c r="A203">
        <v>333660</v>
      </c>
      <c r="B203">
        <v>122711.47894</v>
      </c>
      <c r="C203">
        <v>1E-4</v>
      </c>
      <c r="D203">
        <v>6.2789300000000006E-2</v>
      </c>
    </row>
    <row r="204" spans="1:4" x14ac:dyDescent="0.25">
      <c r="A204">
        <v>260720</v>
      </c>
      <c r="B204">
        <v>95865.113704999996</v>
      </c>
      <c r="C204">
        <v>1E-4</v>
      </c>
      <c r="D204">
        <v>6.2884999999999996E-2</v>
      </c>
    </row>
    <row r="205" spans="1:4" x14ac:dyDescent="0.25">
      <c r="A205">
        <v>134520</v>
      </c>
      <c r="B205">
        <v>49460.203614999999</v>
      </c>
      <c r="C205">
        <v>1E-3</v>
      </c>
      <c r="D205">
        <v>6.2897700000000001E-2</v>
      </c>
    </row>
    <row r="206" spans="1:4" x14ac:dyDescent="0.25">
      <c r="A206">
        <v>233160</v>
      </c>
      <c r="B206">
        <v>85730.461104000002</v>
      </c>
      <c r="C206">
        <v>1E-3</v>
      </c>
      <c r="D206">
        <v>6.2905900000000001E-2</v>
      </c>
    </row>
    <row r="207" spans="1:4" x14ac:dyDescent="0.25">
      <c r="A207">
        <v>332520</v>
      </c>
      <c r="B207">
        <v>122292.488801</v>
      </c>
      <c r="C207">
        <v>1E-4</v>
      </c>
      <c r="D207">
        <v>6.3074000000000005E-2</v>
      </c>
    </row>
    <row r="208" spans="1:4" x14ac:dyDescent="0.25">
      <c r="A208">
        <v>284940</v>
      </c>
      <c r="B208">
        <v>104781.29402299999</v>
      </c>
      <c r="C208">
        <v>1E-4</v>
      </c>
      <c r="D208">
        <v>6.3095100000000001E-2</v>
      </c>
    </row>
    <row r="209" spans="1:4" x14ac:dyDescent="0.25">
      <c r="A209">
        <v>190260</v>
      </c>
      <c r="B209">
        <v>69957.251764999994</v>
      </c>
      <c r="C209">
        <v>1E-3</v>
      </c>
      <c r="D209">
        <v>6.3231399999999993E-2</v>
      </c>
    </row>
    <row r="210" spans="1:4" x14ac:dyDescent="0.25">
      <c r="A210">
        <v>313300</v>
      </c>
      <c r="B210">
        <v>115219.05052600001</v>
      </c>
      <c r="C210">
        <v>1E-4</v>
      </c>
      <c r="D210">
        <v>6.3393199999999997E-2</v>
      </c>
    </row>
    <row r="211" spans="1:4" x14ac:dyDescent="0.25">
      <c r="A211">
        <v>281860</v>
      </c>
      <c r="B211">
        <v>103648.457044</v>
      </c>
      <c r="C211">
        <v>1E-4</v>
      </c>
      <c r="D211">
        <v>6.3545599999999994E-2</v>
      </c>
    </row>
    <row r="212" spans="1:4" x14ac:dyDescent="0.25">
      <c r="A212">
        <v>235860</v>
      </c>
      <c r="B212">
        <v>86723.295291999995</v>
      </c>
      <c r="C212">
        <v>1E-3</v>
      </c>
      <c r="D212">
        <v>6.3570500000000002E-2</v>
      </c>
    </row>
    <row r="213" spans="1:4" x14ac:dyDescent="0.25">
      <c r="A213">
        <v>80660</v>
      </c>
      <c r="B213">
        <v>29654.252489999999</v>
      </c>
      <c r="C213">
        <v>1E-3</v>
      </c>
      <c r="D213">
        <v>6.3673999999999994E-2</v>
      </c>
    </row>
    <row r="214" spans="1:4" x14ac:dyDescent="0.25">
      <c r="A214">
        <v>340460</v>
      </c>
      <c r="B214">
        <v>125211.541182</v>
      </c>
      <c r="C214">
        <v>1E-4</v>
      </c>
      <c r="D214">
        <v>6.3684199999999996E-2</v>
      </c>
    </row>
    <row r="215" spans="1:4" x14ac:dyDescent="0.25">
      <c r="A215">
        <v>306500</v>
      </c>
      <c r="B215">
        <v>112716.456061</v>
      </c>
      <c r="C215">
        <v>1E-4</v>
      </c>
      <c r="D215">
        <v>6.3782000000000005E-2</v>
      </c>
    </row>
    <row r="216" spans="1:4" x14ac:dyDescent="0.25">
      <c r="A216">
        <v>349860</v>
      </c>
      <c r="B216">
        <v>128673.937968</v>
      </c>
      <c r="C216">
        <v>1E-4</v>
      </c>
      <c r="D216">
        <v>6.3956899999999997E-2</v>
      </c>
    </row>
    <row r="217" spans="1:4" x14ac:dyDescent="0.25">
      <c r="A217">
        <v>205940</v>
      </c>
      <c r="B217">
        <v>75723.490156</v>
      </c>
      <c r="C217">
        <v>1E-3</v>
      </c>
      <c r="D217">
        <v>6.4132499999999995E-2</v>
      </c>
    </row>
    <row r="218" spans="1:4" x14ac:dyDescent="0.25">
      <c r="A218">
        <v>343180</v>
      </c>
      <c r="B218">
        <v>126213.867923</v>
      </c>
      <c r="C218">
        <v>1E-4</v>
      </c>
      <c r="D218">
        <v>6.4137899999999998E-2</v>
      </c>
    </row>
    <row r="219" spans="1:4" x14ac:dyDescent="0.25">
      <c r="A219">
        <v>217000</v>
      </c>
      <c r="B219">
        <v>79788.624043999997</v>
      </c>
      <c r="C219">
        <v>1E-3</v>
      </c>
      <c r="D219">
        <v>6.4204499999999998E-2</v>
      </c>
    </row>
    <row r="220" spans="1:4" x14ac:dyDescent="0.25">
      <c r="A220">
        <v>329740</v>
      </c>
      <c r="B220">
        <v>121269.855891</v>
      </c>
      <c r="C220">
        <v>1E-4</v>
      </c>
      <c r="D220">
        <v>6.4637799999999995E-2</v>
      </c>
    </row>
    <row r="221" spans="1:4" x14ac:dyDescent="0.25">
      <c r="A221">
        <v>261020</v>
      </c>
      <c r="B221">
        <v>95975.996304999993</v>
      </c>
      <c r="C221">
        <v>1E-4</v>
      </c>
      <c r="D221">
        <v>6.4666199999999993E-2</v>
      </c>
    </row>
    <row r="222" spans="1:4" x14ac:dyDescent="0.25">
      <c r="A222">
        <v>46560</v>
      </c>
      <c r="B222">
        <v>17115.261209</v>
      </c>
      <c r="C222">
        <v>1E-3</v>
      </c>
      <c r="D222">
        <v>6.4681199999999994E-2</v>
      </c>
    </row>
    <row r="223" spans="1:4" x14ac:dyDescent="0.25">
      <c r="A223">
        <v>285180</v>
      </c>
      <c r="B223">
        <v>104870.437127</v>
      </c>
      <c r="C223">
        <v>1E-4</v>
      </c>
      <c r="D223">
        <v>6.4720299999999995E-2</v>
      </c>
    </row>
    <row r="224" spans="1:4" x14ac:dyDescent="0.25">
      <c r="A224">
        <v>100180</v>
      </c>
      <c r="B224">
        <v>36832.053263000002</v>
      </c>
      <c r="C224">
        <v>1E-3</v>
      </c>
      <c r="D224">
        <v>6.4779699999999996E-2</v>
      </c>
    </row>
    <row r="225" spans="1:4" x14ac:dyDescent="0.25">
      <c r="A225">
        <v>341040</v>
      </c>
      <c r="B225">
        <v>125425.644382</v>
      </c>
      <c r="C225">
        <v>1E-4</v>
      </c>
      <c r="D225">
        <v>6.4845100000000003E-2</v>
      </c>
    </row>
    <row r="226" spans="1:4" x14ac:dyDescent="0.25">
      <c r="A226">
        <v>254360</v>
      </c>
      <c r="B226">
        <v>93524.582823999997</v>
      </c>
      <c r="C226">
        <v>1E-4</v>
      </c>
      <c r="D226">
        <v>6.48894E-2</v>
      </c>
    </row>
    <row r="227" spans="1:4" x14ac:dyDescent="0.25">
      <c r="A227">
        <v>187340</v>
      </c>
      <c r="B227">
        <v>68883.525210000007</v>
      </c>
      <c r="C227">
        <v>1E-3</v>
      </c>
      <c r="D227">
        <v>6.4901700000000007E-2</v>
      </c>
    </row>
    <row r="228" spans="1:4" x14ac:dyDescent="0.25">
      <c r="A228">
        <v>173800</v>
      </c>
      <c r="B228">
        <v>63904.361106999997</v>
      </c>
      <c r="C228">
        <v>1E-3</v>
      </c>
      <c r="D228">
        <v>6.49565E-2</v>
      </c>
    </row>
    <row r="229" spans="1:4" x14ac:dyDescent="0.25">
      <c r="A229">
        <v>255920</v>
      </c>
      <c r="B229">
        <v>94097.822279999993</v>
      </c>
      <c r="C229">
        <v>1E-4</v>
      </c>
      <c r="D229">
        <v>6.4987500000000004E-2</v>
      </c>
    </row>
    <row r="230" spans="1:4" x14ac:dyDescent="0.25">
      <c r="A230">
        <v>185720</v>
      </c>
      <c r="B230">
        <v>68289.382763000001</v>
      </c>
      <c r="C230">
        <v>1E-3</v>
      </c>
      <c r="D230">
        <v>6.5036899999999995E-2</v>
      </c>
    </row>
    <row r="231" spans="1:4" x14ac:dyDescent="0.25">
      <c r="A231">
        <v>112040</v>
      </c>
      <c r="B231">
        <v>41193.050961000001</v>
      </c>
      <c r="C231">
        <v>1E-3</v>
      </c>
      <c r="D231">
        <v>6.5051100000000001E-2</v>
      </c>
    </row>
    <row r="232" spans="1:4" x14ac:dyDescent="0.25">
      <c r="A232">
        <v>335180</v>
      </c>
      <c r="B232">
        <v>123270.785204</v>
      </c>
      <c r="C232">
        <v>1E-4</v>
      </c>
      <c r="D232">
        <v>6.5104700000000001E-2</v>
      </c>
    </row>
    <row r="233" spans="1:4" x14ac:dyDescent="0.25">
      <c r="A233">
        <v>194220</v>
      </c>
      <c r="B233">
        <v>71413.414650999999</v>
      </c>
      <c r="C233">
        <v>1E-3</v>
      </c>
      <c r="D233">
        <v>6.5158300000000002E-2</v>
      </c>
    </row>
    <row r="234" spans="1:4" x14ac:dyDescent="0.25">
      <c r="A234">
        <v>269880</v>
      </c>
      <c r="B234">
        <v>99233.873909000002</v>
      </c>
      <c r="C234">
        <v>1E-4</v>
      </c>
      <c r="D234">
        <v>6.5217300000000006E-2</v>
      </c>
    </row>
    <row r="235" spans="1:4" x14ac:dyDescent="0.25">
      <c r="A235">
        <v>236580</v>
      </c>
      <c r="B235">
        <v>86986.239660000007</v>
      </c>
      <c r="C235">
        <v>1E-3</v>
      </c>
      <c r="D235">
        <v>6.5242999999999995E-2</v>
      </c>
    </row>
    <row r="236" spans="1:4" x14ac:dyDescent="0.25">
      <c r="A236">
        <v>280060</v>
      </c>
      <c r="B236">
        <v>102985.977742</v>
      </c>
      <c r="C236">
        <v>1E-4</v>
      </c>
      <c r="D236">
        <v>6.55665E-2</v>
      </c>
    </row>
    <row r="237" spans="1:4" x14ac:dyDescent="0.25">
      <c r="A237">
        <v>180420</v>
      </c>
      <c r="B237">
        <v>66339.178807999997</v>
      </c>
      <c r="C237">
        <v>1E-3</v>
      </c>
      <c r="D237">
        <v>6.5570400000000001E-2</v>
      </c>
    </row>
    <row r="238" spans="1:4" x14ac:dyDescent="0.25">
      <c r="A238">
        <v>292660</v>
      </c>
      <c r="B238">
        <v>107622.884676</v>
      </c>
      <c r="C238">
        <v>1E-4</v>
      </c>
      <c r="D238">
        <v>6.5603800000000004E-2</v>
      </c>
    </row>
    <row r="239" spans="1:4" x14ac:dyDescent="0.25">
      <c r="A239">
        <v>151720</v>
      </c>
      <c r="B239">
        <v>55785.615300999998</v>
      </c>
      <c r="C239">
        <v>1E-3</v>
      </c>
      <c r="D239">
        <v>6.5666299999999997E-2</v>
      </c>
    </row>
    <row r="240" spans="1:4" x14ac:dyDescent="0.25">
      <c r="A240">
        <v>26840</v>
      </c>
      <c r="B240">
        <v>9865.0119880000002</v>
      </c>
      <c r="C240">
        <v>1E-3</v>
      </c>
      <c r="D240">
        <v>6.5705299999999994E-2</v>
      </c>
    </row>
    <row r="241" spans="1:4" x14ac:dyDescent="0.25">
      <c r="A241">
        <v>344300</v>
      </c>
      <c r="B241">
        <v>126626.491253</v>
      </c>
      <c r="C241">
        <v>1E-4</v>
      </c>
      <c r="D241">
        <v>6.5766099999999994E-2</v>
      </c>
    </row>
    <row r="242" spans="1:4" x14ac:dyDescent="0.25">
      <c r="A242">
        <v>337480</v>
      </c>
      <c r="B242">
        <v>124114.850288</v>
      </c>
      <c r="C242">
        <v>1E-4</v>
      </c>
      <c r="D242">
        <v>6.5784200000000001E-2</v>
      </c>
    </row>
    <row r="243" spans="1:4" x14ac:dyDescent="0.25">
      <c r="A243">
        <v>138220</v>
      </c>
      <c r="B243">
        <v>50820.827652</v>
      </c>
      <c r="C243">
        <v>1E-3</v>
      </c>
      <c r="D243">
        <v>6.5868800000000005E-2</v>
      </c>
    </row>
    <row r="244" spans="1:4" x14ac:dyDescent="0.25">
      <c r="A244">
        <v>285700</v>
      </c>
      <c r="B244">
        <v>105060.91916200001</v>
      </c>
      <c r="C244">
        <v>1E-4</v>
      </c>
      <c r="D244">
        <v>6.5935900000000006E-2</v>
      </c>
    </row>
    <row r="245" spans="1:4" x14ac:dyDescent="0.25">
      <c r="A245">
        <v>343420</v>
      </c>
      <c r="B245">
        <v>126302.24085</v>
      </c>
      <c r="C245">
        <v>1E-4</v>
      </c>
      <c r="D245">
        <v>6.6002900000000003E-2</v>
      </c>
    </row>
    <row r="246" spans="1:4" x14ac:dyDescent="0.25">
      <c r="A246">
        <v>229940</v>
      </c>
      <c r="B246">
        <v>84546.426617999998</v>
      </c>
      <c r="C246">
        <v>1E-3</v>
      </c>
      <c r="D246">
        <v>6.6020300000000004E-2</v>
      </c>
    </row>
    <row r="247" spans="1:4" x14ac:dyDescent="0.25">
      <c r="A247">
        <v>262120</v>
      </c>
      <c r="B247">
        <v>96379.950479000006</v>
      </c>
      <c r="C247">
        <v>1E-4</v>
      </c>
      <c r="D247">
        <v>6.6174200000000002E-2</v>
      </c>
    </row>
    <row r="248" spans="1:4" x14ac:dyDescent="0.25">
      <c r="A248">
        <v>246500</v>
      </c>
      <c r="B248">
        <v>90634.182707999993</v>
      </c>
      <c r="C248">
        <v>1E-3</v>
      </c>
      <c r="D248">
        <v>6.6310099999999997E-2</v>
      </c>
    </row>
    <row r="249" spans="1:4" x14ac:dyDescent="0.25">
      <c r="A249">
        <v>306200</v>
      </c>
      <c r="B249">
        <v>112606.216061</v>
      </c>
      <c r="C249">
        <v>1E-4</v>
      </c>
      <c r="D249">
        <v>6.6340700000000002E-2</v>
      </c>
    </row>
    <row r="250" spans="1:4" x14ac:dyDescent="0.25">
      <c r="A250">
        <v>81320</v>
      </c>
      <c r="B250">
        <v>29896.887415000001</v>
      </c>
      <c r="C250">
        <v>1E-3</v>
      </c>
      <c r="D250">
        <v>6.6492700000000002E-2</v>
      </c>
    </row>
    <row r="251" spans="1:4" x14ac:dyDescent="0.25">
      <c r="A251">
        <v>294300</v>
      </c>
      <c r="B251">
        <v>108226.130909</v>
      </c>
      <c r="C251">
        <v>1E-4</v>
      </c>
      <c r="D251">
        <v>6.6500699999999996E-2</v>
      </c>
    </row>
    <row r="252" spans="1:4" x14ac:dyDescent="0.25">
      <c r="A252">
        <v>306460</v>
      </c>
      <c r="B252">
        <v>112701.775624</v>
      </c>
      <c r="C252">
        <v>1E-4</v>
      </c>
      <c r="D252">
        <v>6.6523600000000002E-2</v>
      </c>
    </row>
    <row r="253" spans="1:4" x14ac:dyDescent="0.25">
      <c r="A253">
        <v>93460</v>
      </c>
      <c r="B253">
        <v>34359.882685999997</v>
      </c>
      <c r="C253">
        <v>1E-3</v>
      </c>
      <c r="D253">
        <v>6.6560400000000006E-2</v>
      </c>
    </row>
    <row r="254" spans="1:4" x14ac:dyDescent="0.25">
      <c r="A254">
        <v>322920</v>
      </c>
      <c r="B254">
        <v>118760.99110100001</v>
      </c>
      <c r="C254">
        <v>1E-4</v>
      </c>
      <c r="D254">
        <v>6.6617599999999999E-2</v>
      </c>
    </row>
    <row r="255" spans="1:4" x14ac:dyDescent="0.25">
      <c r="A255">
        <v>317920</v>
      </c>
      <c r="B255">
        <v>116920.89294200001</v>
      </c>
      <c r="C255">
        <v>1E-4</v>
      </c>
      <c r="D255">
        <v>6.6640199999999997E-2</v>
      </c>
    </row>
    <row r="256" spans="1:4" x14ac:dyDescent="0.25">
      <c r="A256">
        <v>77480</v>
      </c>
      <c r="B256">
        <v>28485.254862999998</v>
      </c>
      <c r="C256">
        <v>1E-3</v>
      </c>
      <c r="D256">
        <v>6.6747200000000007E-2</v>
      </c>
    </row>
    <row r="257" spans="1:4" x14ac:dyDescent="0.25">
      <c r="A257">
        <v>300020</v>
      </c>
      <c r="B257">
        <v>110333.059857</v>
      </c>
      <c r="C257">
        <v>1E-4</v>
      </c>
      <c r="D257">
        <v>6.6778900000000002E-2</v>
      </c>
    </row>
    <row r="258" spans="1:4" x14ac:dyDescent="0.25">
      <c r="A258">
        <v>58360</v>
      </c>
      <c r="B258">
        <v>21454.678884000001</v>
      </c>
      <c r="C258">
        <v>1E-3</v>
      </c>
      <c r="D258">
        <v>6.6797800000000004E-2</v>
      </c>
    </row>
    <row r="259" spans="1:4" x14ac:dyDescent="0.25">
      <c r="A259">
        <v>267060</v>
      </c>
      <c r="B259">
        <v>98198.541121000002</v>
      </c>
      <c r="C259">
        <v>1E-4</v>
      </c>
      <c r="D259">
        <v>6.68382E-2</v>
      </c>
    </row>
    <row r="260" spans="1:4" x14ac:dyDescent="0.25">
      <c r="A260">
        <v>259880</v>
      </c>
      <c r="B260">
        <v>95554.975254999998</v>
      </c>
      <c r="C260">
        <v>1E-4</v>
      </c>
      <c r="D260">
        <v>6.6863099999999995E-2</v>
      </c>
    </row>
    <row r="261" spans="1:4" x14ac:dyDescent="0.25">
      <c r="A261">
        <v>343200</v>
      </c>
      <c r="B261">
        <v>126221.271808</v>
      </c>
      <c r="C261">
        <v>1E-4</v>
      </c>
      <c r="D261">
        <v>6.6877099999999995E-2</v>
      </c>
    </row>
    <row r="262" spans="1:4" x14ac:dyDescent="0.25">
      <c r="A262">
        <v>107300</v>
      </c>
      <c r="B262">
        <v>39448.105944000003</v>
      </c>
      <c r="C262">
        <v>1E-3</v>
      </c>
      <c r="D262">
        <v>6.6904500000000006E-2</v>
      </c>
    </row>
    <row r="263" spans="1:4" x14ac:dyDescent="0.25">
      <c r="A263">
        <v>287080</v>
      </c>
      <c r="B263">
        <v>105568.923497</v>
      </c>
      <c r="C263">
        <v>1E-4</v>
      </c>
      <c r="D263">
        <v>6.6909899999999994E-2</v>
      </c>
    </row>
    <row r="264" spans="1:4" x14ac:dyDescent="0.25">
      <c r="A264">
        <v>262740</v>
      </c>
      <c r="B264">
        <v>96608.417459999997</v>
      </c>
      <c r="C264">
        <v>1E-4</v>
      </c>
      <c r="D264">
        <v>6.6972900000000002E-2</v>
      </c>
    </row>
    <row r="265" spans="1:4" x14ac:dyDescent="0.25">
      <c r="A265">
        <v>193420</v>
      </c>
      <c r="B265">
        <v>71119.111415000007</v>
      </c>
      <c r="C265">
        <v>1E-3</v>
      </c>
      <c r="D265">
        <v>6.7193299999999997E-2</v>
      </c>
    </row>
    <row r="266" spans="1:4" x14ac:dyDescent="0.25">
      <c r="A266">
        <v>192880</v>
      </c>
      <c r="B266">
        <v>70921.318335999997</v>
      </c>
      <c r="C266">
        <v>1E-3</v>
      </c>
      <c r="D266">
        <v>6.7259799999999995E-2</v>
      </c>
    </row>
    <row r="267" spans="1:4" x14ac:dyDescent="0.25">
      <c r="A267">
        <v>290120</v>
      </c>
      <c r="B267">
        <v>106687.453056</v>
      </c>
      <c r="C267">
        <v>1E-4</v>
      </c>
      <c r="D267">
        <v>6.7326499999999997E-2</v>
      </c>
    </row>
    <row r="268" spans="1:4" x14ac:dyDescent="0.25">
      <c r="A268">
        <v>82280</v>
      </c>
      <c r="B268">
        <v>30248.967896999999</v>
      </c>
      <c r="C268">
        <v>1E-3</v>
      </c>
      <c r="D268">
        <v>6.7343200000000006E-2</v>
      </c>
    </row>
    <row r="269" spans="1:4" x14ac:dyDescent="0.25">
      <c r="A269">
        <v>25680</v>
      </c>
      <c r="B269">
        <v>9437.7721689999998</v>
      </c>
      <c r="C269">
        <v>1E-3</v>
      </c>
      <c r="D269">
        <v>6.7395300000000005E-2</v>
      </c>
    </row>
    <row r="270" spans="1:4" x14ac:dyDescent="0.25">
      <c r="A270">
        <v>334440</v>
      </c>
      <c r="B270">
        <v>122999.566857</v>
      </c>
      <c r="C270">
        <v>1E-4</v>
      </c>
      <c r="D270">
        <v>6.7433900000000005E-2</v>
      </c>
    </row>
    <row r="271" spans="1:4" x14ac:dyDescent="0.25">
      <c r="A271">
        <v>325900</v>
      </c>
      <c r="B271">
        <v>119857.704656</v>
      </c>
      <c r="C271">
        <v>1E-4</v>
      </c>
      <c r="D271">
        <v>6.7592100000000002E-2</v>
      </c>
    </row>
    <row r="272" spans="1:4" x14ac:dyDescent="0.25">
      <c r="A272">
        <v>106820</v>
      </c>
      <c r="B272">
        <v>39272.103706000002</v>
      </c>
      <c r="C272">
        <v>1E-3</v>
      </c>
      <c r="D272">
        <v>6.7650100000000005E-2</v>
      </c>
    </row>
    <row r="273" spans="1:4" x14ac:dyDescent="0.25">
      <c r="A273">
        <v>161420</v>
      </c>
      <c r="B273">
        <v>59349.603596000001</v>
      </c>
      <c r="C273">
        <v>1E-3</v>
      </c>
      <c r="D273">
        <v>6.7664000000000002E-2</v>
      </c>
    </row>
    <row r="274" spans="1:4" x14ac:dyDescent="0.25">
      <c r="A274">
        <v>343440</v>
      </c>
      <c r="B274">
        <v>126309.65311</v>
      </c>
      <c r="C274">
        <v>1E-4</v>
      </c>
      <c r="D274">
        <v>6.7680500000000005E-2</v>
      </c>
    </row>
    <row r="275" spans="1:4" x14ac:dyDescent="0.25">
      <c r="A275">
        <v>194100</v>
      </c>
      <c r="B275">
        <v>71369.610851999998</v>
      </c>
      <c r="C275">
        <v>1E-3</v>
      </c>
      <c r="D275">
        <v>6.7704299999999995E-2</v>
      </c>
    </row>
    <row r="276" spans="1:4" x14ac:dyDescent="0.25">
      <c r="A276">
        <v>294420</v>
      </c>
      <c r="B276">
        <v>108269.86726899999</v>
      </c>
      <c r="C276">
        <v>1E-4</v>
      </c>
      <c r="D276">
        <v>6.7729200000000003E-2</v>
      </c>
    </row>
    <row r="277" spans="1:4" x14ac:dyDescent="0.25">
      <c r="A277">
        <v>338100</v>
      </c>
      <c r="B277">
        <v>124342.45329400001</v>
      </c>
      <c r="C277">
        <v>1E-4</v>
      </c>
      <c r="D277">
        <v>6.7765900000000004E-2</v>
      </c>
    </row>
    <row r="278" spans="1:4" x14ac:dyDescent="0.25">
      <c r="A278">
        <v>342700</v>
      </c>
      <c r="B278">
        <v>126036.95387100001</v>
      </c>
      <c r="C278">
        <v>1E-4</v>
      </c>
      <c r="D278">
        <v>6.77923E-2</v>
      </c>
    </row>
    <row r="279" spans="1:4" x14ac:dyDescent="0.25">
      <c r="A279">
        <v>322300</v>
      </c>
      <c r="B279">
        <v>118533.29053899999</v>
      </c>
      <c r="C279">
        <v>1E-4</v>
      </c>
      <c r="D279">
        <v>6.7959900000000004E-2</v>
      </c>
    </row>
    <row r="280" spans="1:4" x14ac:dyDescent="0.25">
      <c r="A280">
        <v>205820</v>
      </c>
      <c r="B280">
        <v>75679.472664000001</v>
      </c>
      <c r="C280">
        <v>1E-3</v>
      </c>
      <c r="D280">
        <v>6.8023E-2</v>
      </c>
    </row>
    <row r="281" spans="1:4" x14ac:dyDescent="0.25">
      <c r="A281">
        <v>318380</v>
      </c>
      <c r="B281">
        <v>117090.004542</v>
      </c>
      <c r="C281">
        <v>1E-4</v>
      </c>
      <c r="D281">
        <v>6.8036899999999997E-2</v>
      </c>
    </row>
    <row r="282" spans="1:4" x14ac:dyDescent="0.25">
      <c r="A282">
        <v>288800</v>
      </c>
      <c r="B282">
        <v>106201.573319</v>
      </c>
      <c r="C282">
        <v>1E-4</v>
      </c>
      <c r="D282">
        <v>6.8057599999999996E-2</v>
      </c>
    </row>
    <row r="283" spans="1:4" x14ac:dyDescent="0.25">
      <c r="A283">
        <v>251140</v>
      </c>
      <c r="B283">
        <v>92340.086983000001</v>
      </c>
      <c r="C283">
        <v>1E-4</v>
      </c>
      <c r="D283">
        <v>6.8061099999999999E-2</v>
      </c>
    </row>
    <row r="284" spans="1:4" x14ac:dyDescent="0.25">
      <c r="A284">
        <v>159600</v>
      </c>
      <c r="B284">
        <v>58679.315159999998</v>
      </c>
      <c r="C284">
        <v>1E-3</v>
      </c>
      <c r="D284">
        <v>6.8144200000000002E-2</v>
      </c>
    </row>
    <row r="285" spans="1:4" x14ac:dyDescent="0.25">
      <c r="A285">
        <v>326840</v>
      </c>
      <c r="B285">
        <v>120204.21533200001</v>
      </c>
      <c r="C285">
        <v>1E-4</v>
      </c>
      <c r="D285">
        <v>6.8150600000000006E-2</v>
      </c>
    </row>
    <row r="286" spans="1:4" x14ac:dyDescent="0.25">
      <c r="A286">
        <v>286840</v>
      </c>
      <c r="B286">
        <v>105480.539424</v>
      </c>
      <c r="C286">
        <v>1E-4</v>
      </c>
      <c r="D286">
        <v>6.8168099999999995E-2</v>
      </c>
    </row>
    <row r="287" spans="1:4" x14ac:dyDescent="0.25">
      <c r="A287">
        <v>318020</v>
      </c>
      <c r="B287">
        <v>116957.700562</v>
      </c>
      <c r="C287">
        <v>1E-4</v>
      </c>
      <c r="D287">
        <v>6.8194199999999996E-2</v>
      </c>
    </row>
    <row r="288" spans="1:4" x14ac:dyDescent="0.25">
      <c r="A288">
        <v>270700</v>
      </c>
      <c r="B288">
        <v>99537.224153999996</v>
      </c>
      <c r="C288">
        <v>1E-4</v>
      </c>
      <c r="D288">
        <v>6.8292400000000003E-2</v>
      </c>
    </row>
    <row r="289" spans="1:4" x14ac:dyDescent="0.25">
      <c r="A289">
        <v>267740</v>
      </c>
      <c r="B289">
        <v>98448.607162999993</v>
      </c>
      <c r="C289">
        <v>1E-4</v>
      </c>
      <c r="D289">
        <v>6.8336099999999997E-2</v>
      </c>
    </row>
    <row r="290" spans="1:4" x14ac:dyDescent="0.25">
      <c r="A290">
        <v>149460</v>
      </c>
      <c r="B290">
        <v>54953.158474000003</v>
      </c>
      <c r="C290">
        <v>1E-3</v>
      </c>
      <c r="D290">
        <v>6.8492399999999995E-2</v>
      </c>
    </row>
    <row r="291" spans="1:4" x14ac:dyDescent="0.25">
      <c r="A291">
        <v>169260</v>
      </c>
      <c r="B291">
        <v>62234.618565999997</v>
      </c>
      <c r="C291">
        <v>1E-3</v>
      </c>
      <c r="D291">
        <v>6.8510299999999996E-2</v>
      </c>
    </row>
    <row r="292" spans="1:4" x14ac:dyDescent="0.25">
      <c r="A292">
        <v>312500</v>
      </c>
      <c r="B292">
        <v>114924.90479</v>
      </c>
      <c r="C292">
        <v>1E-4</v>
      </c>
      <c r="D292">
        <v>6.8794099999999997E-2</v>
      </c>
    </row>
    <row r="293" spans="1:4" x14ac:dyDescent="0.25">
      <c r="A293">
        <v>157400</v>
      </c>
      <c r="B293">
        <v>57870.469035000002</v>
      </c>
      <c r="C293">
        <v>1E-3</v>
      </c>
      <c r="D293">
        <v>6.8944400000000003E-2</v>
      </c>
    </row>
    <row r="294" spans="1:4" x14ac:dyDescent="0.25">
      <c r="A294">
        <v>314700</v>
      </c>
      <c r="B294">
        <v>115735.14064699999</v>
      </c>
      <c r="C294">
        <v>1E-4</v>
      </c>
      <c r="D294">
        <v>6.90249E-2</v>
      </c>
    </row>
    <row r="295" spans="1:4" x14ac:dyDescent="0.25">
      <c r="A295">
        <v>261760</v>
      </c>
      <c r="B295">
        <v>96248.041794999997</v>
      </c>
      <c r="C295">
        <v>1E-4</v>
      </c>
      <c r="D295">
        <v>6.9055900000000003E-2</v>
      </c>
    </row>
    <row r="296" spans="1:4" x14ac:dyDescent="0.25">
      <c r="A296">
        <v>295560</v>
      </c>
      <c r="B296">
        <v>108690.567196</v>
      </c>
      <c r="C296">
        <v>1E-4</v>
      </c>
      <c r="D296">
        <v>6.9075899999999996E-2</v>
      </c>
    </row>
    <row r="297" spans="1:4" x14ac:dyDescent="0.25">
      <c r="A297">
        <v>230480</v>
      </c>
      <c r="B297">
        <v>84745.457062000001</v>
      </c>
      <c r="C297">
        <v>1E-3</v>
      </c>
      <c r="D297">
        <v>6.9158800000000006E-2</v>
      </c>
    </row>
    <row r="298" spans="1:4" x14ac:dyDescent="0.25">
      <c r="A298">
        <v>288280</v>
      </c>
      <c r="B298">
        <v>106010.63327999999</v>
      </c>
      <c r="C298">
        <v>1E-4</v>
      </c>
      <c r="D298">
        <v>6.9190500000000002E-2</v>
      </c>
    </row>
    <row r="299" spans="1:4" x14ac:dyDescent="0.25">
      <c r="A299">
        <v>274780</v>
      </c>
      <c r="B299">
        <v>101037.848771</v>
      </c>
      <c r="C299">
        <v>1E-4</v>
      </c>
      <c r="D299">
        <v>6.9194199999999997E-2</v>
      </c>
    </row>
    <row r="300" spans="1:4" x14ac:dyDescent="0.25">
      <c r="A300">
        <v>157620</v>
      </c>
      <c r="B300">
        <v>57951.545129999999</v>
      </c>
      <c r="C300">
        <v>1E-3</v>
      </c>
      <c r="D300">
        <v>6.9204000000000002E-2</v>
      </c>
    </row>
    <row r="301" spans="1:4" x14ac:dyDescent="0.25">
      <c r="A301">
        <v>298320</v>
      </c>
      <c r="B301">
        <v>109706.16836700001</v>
      </c>
      <c r="C301">
        <v>1E-4</v>
      </c>
      <c r="D301">
        <v>6.9217200000000006E-2</v>
      </c>
    </row>
    <row r="302" spans="1:4" x14ac:dyDescent="0.25">
      <c r="A302">
        <v>170440</v>
      </c>
      <c r="B302">
        <v>62668.707117999998</v>
      </c>
      <c r="C302">
        <v>1E-3</v>
      </c>
      <c r="D302">
        <v>6.9297399999999995E-2</v>
      </c>
    </row>
    <row r="303" spans="1:4" x14ac:dyDescent="0.25">
      <c r="A303">
        <v>310880</v>
      </c>
      <c r="B303">
        <v>114327.900996</v>
      </c>
      <c r="C303">
        <v>1E-4</v>
      </c>
      <c r="D303">
        <v>6.9492100000000001E-2</v>
      </c>
    </row>
    <row r="304" spans="1:4" x14ac:dyDescent="0.25">
      <c r="A304">
        <v>277680</v>
      </c>
      <c r="B304">
        <v>102107.40141200001</v>
      </c>
      <c r="C304">
        <v>1E-4</v>
      </c>
      <c r="D304">
        <v>6.9492999999999999E-2</v>
      </c>
    </row>
    <row r="305" spans="1:4" x14ac:dyDescent="0.25">
      <c r="A305">
        <v>181660</v>
      </c>
      <c r="B305">
        <v>66796.255747999996</v>
      </c>
      <c r="C305">
        <v>1E-3</v>
      </c>
      <c r="D305">
        <v>6.9542699999999999E-2</v>
      </c>
    </row>
    <row r="306" spans="1:4" x14ac:dyDescent="0.25">
      <c r="A306">
        <v>287620</v>
      </c>
      <c r="B306">
        <v>105768.438395</v>
      </c>
      <c r="C306">
        <v>1E-4</v>
      </c>
      <c r="D306">
        <v>6.9569500000000006E-2</v>
      </c>
    </row>
    <row r="307" spans="1:4" x14ac:dyDescent="0.25">
      <c r="A307">
        <v>287440</v>
      </c>
      <c r="B307">
        <v>105702.40771699999</v>
      </c>
      <c r="C307">
        <v>1E-4</v>
      </c>
      <c r="D307">
        <v>6.9603999999999999E-2</v>
      </c>
    </row>
    <row r="308" spans="1:4" x14ac:dyDescent="0.25">
      <c r="A308">
        <v>47040</v>
      </c>
      <c r="B308">
        <v>17292.151540999999</v>
      </c>
      <c r="C308">
        <v>1E-3</v>
      </c>
      <c r="D308">
        <v>6.9668599999999997E-2</v>
      </c>
    </row>
    <row r="309" spans="1:4" x14ac:dyDescent="0.25">
      <c r="A309">
        <v>312060</v>
      </c>
      <c r="B309">
        <v>114762.326407</v>
      </c>
      <c r="C309">
        <v>1E-4</v>
      </c>
      <c r="D309">
        <v>6.9907700000000003E-2</v>
      </c>
    </row>
    <row r="310" spans="1:4" x14ac:dyDescent="0.25">
      <c r="A310">
        <v>337380</v>
      </c>
      <c r="B310">
        <v>124077.949903</v>
      </c>
      <c r="C310">
        <v>1E-4</v>
      </c>
      <c r="D310">
        <v>7.0032499999999998E-2</v>
      </c>
    </row>
    <row r="311" spans="1:4" x14ac:dyDescent="0.25">
      <c r="A311">
        <v>253180</v>
      </c>
      <c r="B311">
        <v>93090.150760000004</v>
      </c>
      <c r="C311">
        <v>1E-4</v>
      </c>
      <c r="D311">
        <v>7.0058200000000001E-2</v>
      </c>
    </row>
    <row r="312" spans="1:4" x14ac:dyDescent="0.25">
      <c r="A312">
        <v>235880</v>
      </c>
      <c r="B312">
        <v>86730.595350000003</v>
      </c>
      <c r="C312">
        <v>1E-3</v>
      </c>
      <c r="D312">
        <v>7.0061399999999996E-2</v>
      </c>
    </row>
    <row r="313" spans="1:4" x14ac:dyDescent="0.25">
      <c r="A313">
        <v>116140</v>
      </c>
      <c r="B313">
        <v>42701.644352000003</v>
      </c>
      <c r="C313">
        <v>1E-3</v>
      </c>
      <c r="D313">
        <v>7.0120199999999994E-2</v>
      </c>
    </row>
    <row r="314" spans="1:4" x14ac:dyDescent="0.25">
      <c r="A314">
        <v>248720</v>
      </c>
      <c r="B314">
        <v>91450.533322000003</v>
      </c>
      <c r="C314">
        <v>1E-3</v>
      </c>
      <c r="D314">
        <v>7.0140099999999997E-2</v>
      </c>
    </row>
    <row r="315" spans="1:4" x14ac:dyDescent="0.25">
      <c r="A315">
        <v>140300</v>
      </c>
      <c r="B315">
        <v>51586.416651</v>
      </c>
      <c r="C315">
        <v>1E-3</v>
      </c>
      <c r="D315">
        <v>7.03574E-2</v>
      </c>
    </row>
    <row r="316" spans="1:4" x14ac:dyDescent="0.25">
      <c r="A316">
        <v>266000</v>
      </c>
      <c r="B316">
        <v>97808.655971999993</v>
      </c>
      <c r="C316">
        <v>1E-4</v>
      </c>
      <c r="D316">
        <v>7.0372400000000002E-2</v>
      </c>
    </row>
    <row r="317" spans="1:4" x14ac:dyDescent="0.25">
      <c r="A317">
        <v>276080</v>
      </c>
      <c r="B317">
        <v>101517.62448</v>
      </c>
      <c r="C317">
        <v>1E-4</v>
      </c>
      <c r="D317">
        <v>7.0444199999999998E-2</v>
      </c>
    </row>
    <row r="318" spans="1:4" x14ac:dyDescent="0.25">
      <c r="A318">
        <v>270440</v>
      </c>
      <c r="B318">
        <v>99441.313112999997</v>
      </c>
      <c r="C318">
        <v>1E-4</v>
      </c>
      <c r="D318">
        <v>7.0483799999999999E-2</v>
      </c>
    </row>
    <row r="319" spans="1:4" x14ac:dyDescent="0.25">
      <c r="A319">
        <v>315060</v>
      </c>
      <c r="B319">
        <v>115867.409845</v>
      </c>
      <c r="C319">
        <v>1E-4</v>
      </c>
      <c r="D319">
        <v>7.0516800000000004E-2</v>
      </c>
    </row>
    <row r="320" spans="1:4" x14ac:dyDescent="0.25">
      <c r="A320">
        <v>233560</v>
      </c>
      <c r="B320">
        <v>85878.177911999999</v>
      </c>
      <c r="C320">
        <v>1E-3</v>
      </c>
      <c r="D320">
        <v>7.0528599999999997E-2</v>
      </c>
    </row>
    <row r="321" spans="1:4" x14ac:dyDescent="0.25">
      <c r="A321">
        <v>316020</v>
      </c>
      <c r="B321">
        <v>116221.033912</v>
      </c>
      <c r="C321">
        <v>1E-4</v>
      </c>
      <c r="D321">
        <v>7.0572800000000005E-2</v>
      </c>
    </row>
    <row r="322" spans="1:4" x14ac:dyDescent="0.25">
      <c r="A322">
        <v>323680</v>
      </c>
      <c r="B322">
        <v>119041.277596</v>
      </c>
      <c r="C322">
        <v>1E-4</v>
      </c>
      <c r="D322">
        <v>7.0796600000000001E-2</v>
      </c>
    </row>
    <row r="323" spans="1:4" x14ac:dyDescent="0.25">
      <c r="A323">
        <v>322980</v>
      </c>
      <c r="B323">
        <v>118782.876554</v>
      </c>
      <c r="C323">
        <v>1E-4</v>
      </c>
      <c r="D323">
        <v>7.0890700000000001E-2</v>
      </c>
    </row>
    <row r="324" spans="1:4" x14ac:dyDescent="0.25">
      <c r="A324">
        <v>140560</v>
      </c>
      <c r="B324">
        <v>51681.354784000003</v>
      </c>
      <c r="C324">
        <v>1E-3</v>
      </c>
      <c r="D324">
        <v>7.1034399999999998E-2</v>
      </c>
    </row>
    <row r="325" spans="1:4" x14ac:dyDescent="0.25">
      <c r="A325">
        <v>284020</v>
      </c>
      <c r="B325">
        <v>104442.96032499999</v>
      </c>
      <c r="C325">
        <v>1E-4</v>
      </c>
      <c r="D325">
        <v>7.1169099999999999E-2</v>
      </c>
    </row>
    <row r="326" spans="1:4" x14ac:dyDescent="0.25">
      <c r="A326">
        <v>325640</v>
      </c>
      <c r="B326">
        <v>119761.663831</v>
      </c>
      <c r="C326">
        <v>1E-4</v>
      </c>
      <c r="D326">
        <v>7.1204500000000004E-2</v>
      </c>
    </row>
    <row r="327" spans="1:4" x14ac:dyDescent="0.25">
      <c r="A327">
        <v>297340</v>
      </c>
      <c r="B327">
        <v>109345.313436</v>
      </c>
      <c r="C327">
        <v>1E-4</v>
      </c>
      <c r="D327">
        <v>7.1296899999999996E-2</v>
      </c>
    </row>
    <row r="328" spans="1:4" x14ac:dyDescent="0.25">
      <c r="A328">
        <v>294640</v>
      </c>
      <c r="B328">
        <v>108351.492573</v>
      </c>
      <c r="C328">
        <v>1E-4</v>
      </c>
      <c r="D328">
        <v>7.1299699999999994E-2</v>
      </c>
    </row>
    <row r="329" spans="1:4" x14ac:dyDescent="0.25">
      <c r="A329">
        <v>54220</v>
      </c>
      <c r="B329">
        <v>19933.240435</v>
      </c>
      <c r="C329">
        <v>1E-3</v>
      </c>
      <c r="D329">
        <v>7.1366299999999994E-2</v>
      </c>
    </row>
    <row r="330" spans="1:4" x14ac:dyDescent="0.25">
      <c r="A330">
        <v>272860</v>
      </c>
      <c r="B330">
        <v>100331.147226</v>
      </c>
      <c r="C330">
        <v>1E-4</v>
      </c>
      <c r="D330">
        <v>7.1371400000000002E-2</v>
      </c>
    </row>
    <row r="331" spans="1:4" x14ac:dyDescent="0.25">
      <c r="A331">
        <v>295700</v>
      </c>
      <c r="B331">
        <v>108742.12280700001</v>
      </c>
      <c r="C331">
        <v>1E-4</v>
      </c>
      <c r="D331">
        <v>7.1399599999999994E-2</v>
      </c>
    </row>
    <row r="332" spans="1:4" x14ac:dyDescent="0.25">
      <c r="A332">
        <v>311840</v>
      </c>
      <c r="B332">
        <v>114680.734459</v>
      </c>
      <c r="C332">
        <v>1E-4</v>
      </c>
      <c r="D332">
        <v>7.1424199999999993E-2</v>
      </c>
    </row>
    <row r="333" spans="1:4" x14ac:dyDescent="0.25">
      <c r="A333">
        <v>216000</v>
      </c>
      <c r="B333">
        <v>79420.505166999996</v>
      </c>
      <c r="C333">
        <v>1E-3</v>
      </c>
      <c r="D333">
        <v>7.1525900000000003E-2</v>
      </c>
    </row>
    <row r="334" spans="1:4" x14ac:dyDescent="0.25">
      <c r="A334">
        <v>315020</v>
      </c>
      <c r="B334">
        <v>115852.73162599999</v>
      </c>
      <c r="C334">
        <v>1E-4</v>
      </c>
      <c r="D334">
        <v>7.1532100000000001E-2</v>
      </c>
    </row>
    <row r="335" spans="1:4" x14ac:dyDescent="0.25">
      <c r="A335">
        <v>325740</v>
      </c>
      <c r="B335">
        <v>119798.754396</v>
      </c>
      <c r="C335">
        <v>1E-4</v>
      </c>
      <c r="D335">
        <v>7.1558099999999999E-2</v>
      </c>
    </row>
    <row r="336" spans="1:4" x14ac:dyDescent="0.25">
      <c r="A336">
        <v>136540</v>
      </c>
      <c r="B336">
        <v>50203.893191000003</v>
      </c>
      <c r="C336">
        <v>1E-3</v>
      </c>
      <c r="D336">
        <v>7.1620100000000006E-2</v>
      </c>
    </row>
    <row r="337" spans="1:4" x14ac:dyDescent="0.25">
      <c r="A337">
        <v>171040</v>
      </c>
      <c r="B337">
        <v>62889.190768</v>
      </c>
      <c r="C337">
        <v>1E-3</v>
      </c>
      <c r="D337">
        <v>7.1688500000000002E-2</v>
      </c>
    </row>
    <row r="338" spans="1:4" x14ac:dyDescent="0.25">
      <c r="A338">
        <v>134300</v>
      </c>
      <c r="B338">
        <v>49379.184144999999</v>
      </c>
      <c r="C338">
        <v>1E-3</v>
      </c>
      <c r="D338">
        <v>7.1799500000000002E-2</v>
      </c>
    </row>
    <row r="339" spans="1:4" x14ac:dyDescent="0.25">
      <c r="A339">
        <v>331980</v>
      </c>
      <c r="B339">
        <v>122093.468878</v>
      </c>
      <c r="C339">
        <v>1E-4</v>
      </c>
      <c r="D339">
        <v>7.1850700000000003E-2</v>
      </c>
    </row>
    <row r="340" spans="1:4" x14ac:dyDescent="0.25">
      <c r="A340">
        <v>79580</v>
      </c>
      <c r="B340">
        <v>29257.618834000001</v>
      </c>
      <c r="C340">
        <v>1E-3</v>
      </c>
      <c r="D340">
        <v>7.1897600000000006E-2</v>
      </c>
    </row>
    <row r="341" spans="1:4" x14ac:dyDescent="0.25">
      <c r="A341">
        <v>334680</v>
      </c>
      <c r="B341">
        <v>123087.730247</v>
      </c>
      <c r="C341">
        <v>1E-4</v>
      </c>
      <c r="D341">
        <v>7.1899099999999994E-2</v>
      </c>
    </row>
    <row r="342" spans="1:4" x14ac:dyDescent="0.25">
      <c r="A342">
        <v>345260</v>
      </c>
      <c r="B342">
        <v>126979.259047</v>
      </c>
      <c r="C342">
        <v>1E-4</v>
      </c>
      <c r="D342">
        <v>7.1938699999999994E-2</v>
      </c>
    </row>
    <row r="343" spans="1:4" x14ac:dyDescent="0.25">
      <c r="A343">
        <v>322000</v>
      </c>
      <c r="B343">
        <v>118423.102375</v>
      </c>
      <c r="C343">
        <v>1E-4</v>
      </c>
      <c r="D343">
        <v>7.1966799999999997E-2</v>
      </c>
    </row>
    <row r="344" spans="1:4" x14ac:dyDescent="0.25">
      <c r="A344">
        <v>255420</v>
      </c>
      <c r="B344">
        <v>93912.959008999998</v>
      </c>
      <c r="C344">
        <v>1E-4</v>
      </c>
      <c r="D344">
        <v>7.1991700000000006E-2</v>
      </c>
    </row>
    <row r="345" spans="1:4" x14ac:dyDescent="0.25">
      <c r="A345">
        <v>270860</v>
      </c>
      <c r="B345">
        <v>99595.885538000002</v>
      </c>
      <c r="C345">
        <v>1E-4</v>
      </c>
      <c r="D345">
        <v>7.2005E-2</v>
      </c>
    </row>
    <row r="346" spans="1:4" x14ac:dyDescent="0.25">
      <c r="A346">
        <v>258540</v>
      </c>
      <c r="B346">
        <v>95062.727442999996</v>
      </c>
      <c r="C346">
        <v>1E-4</v>
      </c>
      <c r="D346">
        <v>7.2041400000000005E-2</v>
      </c>
    </row>
    <row r="347" spans="1:4" x14ac:dyDescent="0.25">
      <c r="A347">
        <v>197660</v>
      </c>
      <c r="B347">
        <v>72677.408144000001</v>
      </c>
      <c r="C347">
        <v>1E-3</v>
      </c>
      <c r="D347">
        <v>7.2174699999999994E-2</v>
      </c>
    </row>
    <row r="348" spans="1:4" x14ac:dyDescent="0.25">
      <c r="A348">
        <v>86460</v>
      </c>
      <c r="B348">
        <v>31785.959864</v>
      </c>
      <c r="C348">
        <v>1E-3</v>
      </c>
      <c r="D348">
        <v>7.2205900000000003E-2</v>
      </c>
    </row>
    <row r="349" spans="1:4" x14ac:dyDescent="0.25">
      <c r="A349">
        <v>325220</v>
      </c>
      <c r="B349">
        <v>119607.829591</v>
      </c>
      <c r="C349">
        <v>1E-4</v>
      </c>
      <c r="D349">
        <v>7.2210700000000003E-2</v>
      </c>
    </row>
    <row r="350" spans="1:4" x14ac:dyDescent="0.25">
      <c r="A350">
        <v>189920</v>
      </c>
      <c r="B350">
        <v>69832.265408000007</v>
      </c>
      <c r="C350">
        <v>1E-3</v>
      </c>
      <c r="D350">
        <v>7.2231799999999999E-2</v>
      </c>
    </row>
    <row r="351" spans="1:4" x14ac:dyDescent="0.25">
      <c r="A351">
        <v>161560</v>
      </c>
      <c r="B351">
        <v>59401.799872000003</v>
      </c>
      <c r="C351">
        <v>1E-3</v>
      </c>
      <c r="D351">
        <v>7.2235599999999997E-2</v>
      </c>
    </row>
    <row r="352" spans="1:4" x14ac:dyDescent="0.25">
      <c r="A352">
        <v>289320</v>
      </c>
      <c r="B352">
        <v>106392.652501</v>
      </c>
      <c r="C352">
        <v>1E-4</v>
      </c>
      <c r="D352">
        <v>7.2344900000000004E-2</v>
      </c>
    </row>
    <row r="353" spans="1:4" x14ac:dyDescent="0.25">
      <c r="A353">
        <v>337700</v>
      </c>
      <c r="B353">
        <v>124195.47633400001</v>
      </c>
      <c r="C353">
        <v>1E-4</v>
      </c>
      <c r="D353">
        <v>7.2390200000000002E-2</v>
      </c>
    </row>
    <row r="354" spans="1:4" x14ac:dyDescent="0.25">
      <c r="A354">
        <v>240560</v>
      </c>
      <c r="B354">
        <v>88450.456585000007</v>
      </c>
      <c r="C354">
        <v>1E-3</v>
      </c>
      <c r="D354">
        <v>7.2409000000000001E-2</v>
      </c>
    </row>
    <row r="355" spans="1:4" x14ac:dyDescent="0.25">
      <c r="A355">
        <v>121000</v>
      </c>
      <c r="B355">
        <v>44488.905446999997</v>
      </c>
      <c r="C355">
        <v>1E-3</v>
      </c>
      <c r="D355">
        <v>7.2426000000000004E-2</v>
      </c>
    </row>
    <row r="356" spans="1:4" x14ac:dyDescent="0.25">
      <c r="A356">
        <v>310180</v>
      </c>
      <c r="B356">
        <v>114069.58614100001</v>
      </c>
      <c r="C356">
        <v>1E-4</v>
      </c>
      <c r="D356">
        <v>7.2584300000000004E-2</v>
      </c>
    </row>
    <row r="357" spans="1:4" x14ac:dyDescent="0.25">
      <c r="A357">
        <v>96020</v>
      </c>
      <c r="B357">
        <v>35301.864539000002</v>
      </c>
      <c r="C357">
        <v>1E-3</v>
      </c>
      <c r="D357">
        <v>7.2651199999999999E-2</v>
      </c>
    </row>
    <row r="358" spans="1:4" x14ac:dyDescent="0.25">
      <c r="A358">
        <v>342440</v>
      </c>
      <c r="B358">
        <v>125940.57537399999</v>
      </c>
      <c r="C358">
        <v>1E-4</v>
      </c>
      <c r="D358">
        <v>7.2714899999999999E-2</v>
      </c>
    </row>
    <row r="359" spans="1:4" x14ac:dyDescent="0.25">
      <c r="A359">
        <v>304060</v>
      </c>
      <c r="B359">
        <v>111820.285087</v>
      </c>
      <c r="C359">
        <v>1E-4</v>
      </c>
      <c r="D359">
        <v>7.2816500000000006E-2</v>
      </c>
    </row>
    <row r="360" spans="1:4" x14ac:dyDescent="0.25">
      <c r="A360">
        <v>235640</v>
      </c>
      <c r="B360">
        <v>86642.418823</v>
      </c>
      <c r="C360">
        <v>1E-3</v>
      </c>
      <c r="D360">
        <v>7.2889999999999996E-2</v>
      </c>
    </row>
    <row r="361" spans="1:4" x14ac:dyDescent="0.25">
      <c r="A361">
        <v>290920</v>
      </c>
      <c r="B361">
        <v>106981.06744699999</v>
      </c>
      <c r="C361">
        <v>1E-4</v>
      </c>
      <c r="D361">
        <v>7.2896199999999994E-2</v>
      </c>
    </row>
    <row r="362" spans="1:4" x14ac:dyDescent="0.25">
      <c r="A362">
        <v>243080</v>
      </c>
      <c r="B362">
        <v>89376.324733999994</v>
      </c>
      <c r="C362">
        <v>1E-3</v>
      </c>
      <c r="D362">
        <v>7.2918899999999995E-2</v>
      </c>
    </row>
    <row r="363" spans="1:4" x14ac:dyDescent="0.25">
      <c r="A363">
        <v>269240</v>
      </c>
      <c r="B363">
        <v>98999.174778999994</v>
      </c>
      <c r="C363">
        <v>1E-4</v>
      </c>
      <c r="D363">
        <v>7.3002800000000007E-2</v>
      </c>
    </row>
    <row r="364" spans="1:4" x14ac:dyDescent="0.25">
      <c r="A364">
        <v>86660</v>
      </c>
      <c r="B364">
        <v>31859.532322999999</v>
      </c>
      <c r="C364">
        <v>1E-3</v>
      </c>
      <c r="D364">
        <v>7.3099399999999995E-2</v>
      </c>
    </row>
    <row r="365" spans="1:4" x14ac:dyDescent="0.25">
      <c r="A365">
        <v>291040</v>
      </c>
      <c r="B365">
        <v>107025.123463</v>
      </c>
      <c r="C365">
        <v>1E-4</v>
      </c>
      <c r="D365">
        <v>7.3150699999999999E-2</v>
      </c>
    </row>
    <row r="366" spans="1:4" x14ac:dyDescent="0.25">
      <c r="A366">
        <v>168340</v>
      </c>
      <c r="B366">
        <v>61895.783402000001</v>
      </c>
      <c r="C366">
        <v>1E-3</v>
      </c>
      <c r="D366">
        <v>7.3197700000000004E-2</v>
      </c>
    </row>
    <row r="367" spans="1:4" x14ac:dyDescent="0.25">
      <c r="A367">
        <v>159200</v>
      </c>
      <c r="B367">
        <v>58532.544154000003</v>
      </c>
      <c r="C367">
        <v>1E-3</v>
      </c>
      <c r="D367">
        <v>7.3201799999999997E-2</v>
      </c>
    </row>
    <row r="368" spans="1:4" x14ac:dyDescent="0.25">
      <c r="A368">
        <v>290060</v>
      </c>
      <c r="B368">
        <v>106665.510165</v>
      </c>
      <c r="C368">
        <v>1E-4</v>
      </c>
      <c r="D368">
        <v>7.3226600000000003E-2</v>
      </c>
    </row>
    <row r="369" spans="1:4" x14ac:dyDescent="0.25">
      <c r="A369">
        <v>268960</v>
      </c>
      <c r="B369">
        <v>98896.409079999998</v>
      </c>
      <c r="C369">
        <v>1E-4</v>
      </c>
      <c r="D369">
        <v>7.3239899999999997E-2</v>
      </c>
    </row>
    <row r="370" spans="1:4" x14ac:dyDescent="0.25">
      <c r="A370">
        <v>98520</v>
      </c>
      <c r="B370">
        <v>36221.795917000003</v>
      </c>
      <c r="C370">
        <v>1E-3</v>
      </c>
      <c r="D370">
        <v>7.3272599999999993E-2</v>
      </c>
    </row>
    <row r="371" spans="1:4" x14ac:dyDescent="0.25">
      <c r="A371">
        <v>194580</v>
      </c>
      <c r="B371">
        <v>71546.396234</v>
      </c>
      <c r="C371">
        <v>1E-3</v>
      </c>
      <c r="D371">
        <v>7.3301699999999997E-2</v>
      </c>
    </row>
    <row r="372" spans="1:4" x14ac:dyDescent="0.25">
      <c r="A372">
        <v>180840</v>
      </c>
      <c r="B372">
        <v>66493.873326999994</v>
      </c>
      <c r="C372">
        <v>1E-3</v>
      </c>
      <c r="D372">
        <v>7.3362300000000005E-2</v>
      </c>
    </row>
    <row r="373" spans="1:4" x14ac:dyDescent="0.25">
      <c r="A373">
        <v>344840</v>
      </c>
      <c r="B373">
        <v>126825.309228</v>
      </c>
      <c r="C373">
        <v>1E-4</v>
      </c>
      <c r="D373">
        <v>7.3407100000000003E-2</v>
      </c>
    </row>
    <row r="374" spans="1:4" x14ac:dyDescent="0.25">
      <c r="A374">
        <v>138960</v>
      </c>
      <c r="B374">
        <v>51093.006734000002</v>
      </c>
      <c r="C374">
        <v>1E-3</v>
      </c>
      <c r="D374">
        <v>7.3416899999999993E-2</v>
      </c>
    </row>
    <row r="375" spans="1:4" x14ac:dyDescent="0.25">
      <c r="A375">
        <v>79200</v>
      </c>
      <c r="B375">
        <v>29117.763522000001</v>
      </c>
      <c r="C375">
        <v>1E-3</v>
      </c>
      <c r="D375">
        <v>7.3447299999999993E-2</v>
      </c>
    </row>
    <row r="376" spans="1:4" x14ac:dyDescent="0.25">
      <c r="A376">
        <v>172620</v>
      </c>
      <c r="B376">
        <v>63469.796281000003</v>
      </c>
      <c r="C376">
        <v>1E-3</v>
      </c>
      <c r="D376">
        <v>7.3470099999999997E-2</v>
      </c>
    </row>
    <row r="377" spans="1:4" x14ac:dyDescent="0.25">
      <c r="A377">
        <v>267680</v>
      </c>
      <c r="B377">
        <v>98426.847714999996</v>
      </c>
      <c r="C377">
        <v>1E-4</v>
      </c>
      <c r="D377">
        <v>7.3475700000000005E-2</v>
      </c>
    </row>
    <row r="378" spans="1:4" x14ac:dyDescent="0.25">
      <c r="A378">
        <v>332360</v>
      </c>
      <c r="B378">
        <v>122233.810075</v>
      </c>
      <c r="C378">
        <v>1E-4</v>
      </c>
      <c r="D378">
        <v>7.3500300000000005E-2</v>
      </c>
    </row>
    <row r="379" spans="1:4" x14ac:dyDescent="0.25">
      <c r="A379">
        <v>270340</v>
      </c>
      <c r="B379">
        <v>99404.347599999994</v>
      </c>
      <c r="C379">
        <v>1E-4</v>
      </c>
      <c r="D379">
        <v>7.3516700000000004E-2</v>
      </c>
    </row>
    <row r="380" spans="1:4" x14ac:dyDescent="0.25">
      <c r="A380">
        <v>190480</v>
      </c>
      <c r="B380">
        <v>70038.394734000001</v>
      </c>
      <c r="C380">
        <v>1E-3</v>
      </c>
      <c r="D380">
        <v>7.3551199999999997E-2</v>
      </c>
    </row>
    <row r="381" spans="1:4" x14ac:dyDescent="0.25">
      <c r="A381">
        <v>159760</v>
      </c>
      <c r="B381">
        <v>58737.99422</v>
      </c>
      <c r="C381">
        <v>1E-3</v>
      </c>
      <c r="D381">
        <v>7.3703299999999999E-2</v>
      </c>
    </row>
    <row r="382" spans="1:4" x14ac:dyDescent="0.25">
      <c r="A382">
        <v>217680</v>
      </c>
      <c r="B382">
        <v>80039.302347999997</v>
      </c>
      <c r="C382">
        <v>1E-3</v>
      </c>
      <c r="D382">
        <v>7.3834499999999997E-2</v>
      </c>
    </row>
    <row r="383" spans="1:4" x14ac:dyDescent="0.25">
      <c r="A383">
        <v>335300</v>
      </c>
      <c r="B383">
        <v>123314.83287100001</v>
      </c>
      <c r="C383">
        <v>1E-4</v>
      </c>
      <c r="D383">
        <v>7.3849700000000004E-2</v>
      </c>
    </row>
    <row r="384" spans="1:4" x14ac:dyDescent="0.25">
      <c r="A384">
        <v>180860</v>
      </c>
      <c r="B384">
        <v>66501.409597000005</v>
      </c>
      <c r="C384">
        <v>1E-3</v>
      </c>
      <c r="D384">
        <v>7.3850700000000005E-2</v>
      </c>
    </row>
    <row r="385" spans="1:4" x14ac:dyDescent="0.25">
      <c r="A385">
        <v>335240</v>
      </c>
      <c r="B385">
        <v>123292.87592599999</v>
      </c>
      <c r="C385">
        <v>1E-4</v>
      </c>
      <c r="D385">
        <v>7.3921899999999999E-2</v>
      </c>
    </row>
    <row r="386" spans="1:4" x14ac:dyDescent="0.25">
      <c r="A386">
        <v>139420</v>
      </c>
      <c r="B386">
        <v>51262.214215</v>
      </c>
      <c r="C386">
        <v>1E-3</v>
      </c>
      <c r="D386">
        <v>7.3949399999999998E-2</v>
      </c>
    </row>
    <row r="387" spans="1:4" x14ac:dyDescent="0.25">
      <c r="A387">
        <v>264000</v>
      </c>
      <c r="B387">
        <v>97071.483061999999</v>
      </c>
      <c r="C387">
        <v>1E-4</v>
      </c>
      <c r="D387">
        <v>7.39871E-2</v>
      </c>
    </row>
    <row r="388" spans="1:4" x14ac:dyDescent="0.25">
      <c r="A388">
        <v>262460</v>
      </c>
      <c r="B388">
        <v>96504.847878999994</v>
      </c>
      <c r="C388">
        <v>1E-4</v>
      </c>
      <c r="D388">
        <v>7.3995900000000003E-2</v>
      </c>
    </row>
    <row r="389" spans="1:4" x14ac:dyDescent="0.25">
      <c r="A389">
        <v>247040</v>
      </c>
      <c r="B389">
        <v>90832.733296999999</v>
      </c>
      <c r="C389">
        <v>1E-3</v>
      </c>
      <c r="D389">
        <v>7.4022299999999999E-2</v>
      </c>
    </row>
    <row r="390" spans="1:4" x14ac:dyDescent="0.25">
      <c r="A390">
        <v>270660</v>
      </c>
      <c r="B390">
        <v>99522.314840999999</v>
      </c>
      <c r="C390">
        <v>1E-4</v>
      </c>
      <c r="D390">
        <v>7.4033699999999994E-2</v>
      </c>
    </row>
    <row r="391" spans="1:4" x14ac:dyDescent="0.25">
      <c r="A391">
        <v>312480</v>
      </c>
      <c r="B391">
        <v>114917.54966600001</v>
      </c>
      <c r="C391">
        <v>1E-4</v>
      </c>
      <c r="D391">
        <v>7.4037800000000001E-2</v>
      </c>
    </row>
    <row r="392" spans="1:4" x14ac:dyDescent="0.25">
      <c r="A392">
        <v>105100</v>
      </c>
      <c r="B392">
        <v>38641.275740999998</v>
      </c>
      <c r="C392">
        <v>1E-3</v>
      </c>
      <c r="D392">
        <v>7.40479E-2</v>
      </c>
    </row>
    <row r="393" spans="1:4" x14ac:dyDescent="0.25">
      <c r="A393">
        <v>175400</v>
      </c>
      <c r="B393">
        <v>64493.441613000003</v>
      </c>
      <c r="C393">
        <v>1E-3</v>
      </c>
      <c r="D393">
        <v>7.40484E-2</v>
      </c>
    </row>
    <row r="394" spans="1:4" x14ac:dyDescent="0.25">
      <c r="A394">
        <v>274680</v>
      </c>
      <c r="B394">
        <v>101000.812049</v>
      </c>
      <c r="C394">
        <v>1E-4</v>
      </c>
      <c r="D394">
        <v>7.4099700000000004E-2</v>
      </c>
    </row>
    <row r="395" spans="1:4" x14ac:dyDescent="0.25">
      <c r="A395">
        <v>217060</v>
      </c>
      <c r="B395">
        <v>79810.723320000005</v>
      </c>
      <c r="C395">
        <v>1E-3</v>
      </c>
      <c r="D395">
        <v>7.42004E-2</v>
      </c>
    </row>
    <row r="396" spans="1:4" x14ac:dyDescent="0.25">
      <c r="A396">
        <v>291160</v>
      </c>
      <c r="B396">
        <v>107069.264142</v>
      </c>
      <c r="C396">
        <v>1E-4</v>
      </c>
      <c r="D396">
        <v>7.4298400000000001E-2</v>
      </c>
    </row>
    <row r="397" spans="1:4" x14ac:dyDescent="0.25">
      <c r="A397">
        <v>288040</v>
      </c>
      <c r="B397">
        <v>105922.466382</v>
      </c>
      <c r="C397">
        <v>1E-4</v>
      </c>
      <c r="D397">
        <v>7.4301000000000006E-2</v>
      </c>
    </row>
    <row r="398" spans="1:4" x14ac:dyDescent="0.25">
      <c r="A398">
        <v>256700</v>
      </c>
      <c r="B398">
        <v>94384.799710000007</v>
      </c>
      <c r="C398">
        <v>1E-4</v>
      </c>
      <c r="D398">
        <v>7.4338299999999996E-2</v>
      </c>
    </row>
    <row r="399" spans="1:4" x14ac:dyDescent="0.25">
      <c r="A399">
        <v>252200</v>
      </c>
      <c r="B399">
        <v>92729.696599999996</v>
      </c>
      <c r="C399">
        <v>1E-4</v>
      </c>
      <c r="D399">
        <v>7.4341000000000004E-2</v>
      </c>
    </row>
    <row r="400" spans="1:4" x14ac:dyDescent="0.25">
      <c r="A400">
        <v>328140</v>
      </c>
      <c r="B400">
        <v>120681.434077</v>
      </c>
      <c r="C400">
        <v>1E-4</v>
      </c>
      <c r="D400">
        <v>7.4450100000000005E-2</v>
      </c>
    </row>
    <row r="401" spans="1:4" x14ac:dyDescent="0.25">
      <c r="A401">
        <v>222500</v>
      </c>
      <c r="B401">
        <v>81810.782489999998</v>
      </c>
      <c r="C401">
        <v>1E-3</v>
      </c>
      <c r="D401">
        <v>7.4476399999999998E-2</v>
      </c>
    </row>
    <row r="402" spans="1:4" x14ac:dyDescent="0.25">
      <c r="A402">
        <v>78420</v>
      </c>
      <c r="B402">
        <v>28830.936979999999</v>
      </c>
      <c r="C402">
        <v>1E-3</v>
      </c>
      <c r="D402">
        <v>7.4572299999999994E-2</v>
      </c>
    </row>
    <row r="403" spans="1:4" x14ac:dyDescent="0.25">
      <c r="A403">
        <v>320520</v>
      </c>
      <c r="B403">
        <v>117878.970505</v>
      </c>
      <c r="C403">
        <v>1E-4</v>
      </c>
      <c r="D403">
        <v>7.45918E-2</v>
      </c>
    </row>
    <row r="404" spans="1:4" x14ac:dyDescent="0.25">
      <c r="A404">
        <v>184220</v>
      </c>
      <c r="B404">
        <v>67738.239048999996</v>
      </c>
      <c r="C404">
        <v>1E-3</v>
      </c>
      <c r="D404">
        <v>7.4727199999999994E-2</v>
      </c>
    </row>
    <row r="405" spans="1:4" x14ac:dyDescent="0.25">
      <c r="A405">
        <v>277380</v>
      </c>
      <c r="B405">
        <v>101996.63735800001</v>
      </c>
      <c r="C405">
        <v>1E-4</v>
      </c>
      <c r="D405">
        <v>7.4737200000000004E-2</v>
      </c>
    </row>
    <row r="406" spans="1:4" x14ac:dyDescent="0.25">
      <c r="A406">
        <v>261640</v>
      </c>
      <c r="B406">
        <v>96203.720275999993</v>
      </c>
      <c r="C406">
        <v>1E-4</v>
      </c>
      <c r="D406">
        <v>7.4745400000000004E-2</v>
      </c>
    </row>
    <row r="407" spans="1:4" x14ac:dyDescent="0.25">
      <c r="A407">
        <v>284400</v>
      </c>
      <c r="B407">
        <v>104583.280853</v>
      </c>
      <c r="C407">
        <v>1E-4</v>
      </c>
      <c r="D407">
        <v>7.4745900000000004E-2</v>
      </c>
    </row>
    <row r="408" spans="1:4" x14ac:dyDescent="0.25">
      <c r="A408">
        <v>34960</v>
      </c>
      <c r="B408">
        <v>12851.179219</v>
      </c>
      <c r="C408">
        <v>1E-3</v>
      </c>
      <c r="D408">
        <v>7.4788199999999999E-2</v>
      </c>
    </row>
    <row r="409" spans="1:4" x14ac:dyDescent="0.25">
      <c r="A409">
        <v>258400</v>
      </c>
      <c r="B409">
        <v>95011.559521999996</v>
      </c>
      <c r="C409">
        <v>1E-4</v>
      </c>
      <c r="D409">
        <v>7.4916300000000005E-2</v>
      </c>
    </row>
    <row r="410" spans="1:4" x14ac:dyDescent="0.25">
      <c r="A410">
        <v>298960</v>
      </c>
      <c r="B410">
        <v>109942.182716</v>
      </c>
      <c r="C410">
        <v>1E-4</v>
      </c>
      <c r="D410">
        <v>7.4951699999999996E-2</v>
      </c>
    </row>
    <row r="411" spans="1:4" x14ac:dyDescent="0.25">
      <c r="A411">
        <v>183800</v>
      </c>
      <c r="B411">
        <v>67583.662859999997</v>
      </c>
      <c r="C411">
        <v>1E-3</v>
      </c>
      <c r="D411">
        <v>7.4977299999999997E-2</v>
      </c>
    </row>
    <row r="412" spans="1:4" x14ac:dyDescent="0.25">
      <c r="A412">
        <v>335380</v>
      </c>
      <c r="B412">
        <v>123343.908782</v>
      </c>
      <c r="C412">
        <v>1E-4</v>
      </c>
      <c r="D412">
        <v>7.5003799999999995E-2</v>
      </c>
    </row>
    <row r="413" spans="1:4" x14ac:dyDescent="0.25">
      <c r="A413">
        <v>101640</v>
      </c>
      <c r="B413">
        <v>37369.203939999999</v>
      </c>
      <c r="C413">
        <v>1E-3</v>
      </c>
      <c r="D413">
        <v>7.5012400000000007E-2</v>
      </c>
    </row>
    <row r="414" spans="1:4" x14ac:dyDescent="0.25">
      <c r="A414">
        <v>223320</v>
      </c>
      <c r="B414">
        <v>82112.240413000007</v>
      </c>
      <c r="C414">
        <v>1E-3</v>
      </c>
      <c r="D414">
        <v>7.5012400000000007E-2</v>
      </c>
    </row>
    <row r="415" spans="1:4" x14ac:dyDescent="0.25">
      <c r="A415">
        <v>314480</v>
      </c>
      <c r="B415">
        <v>115654.239208</v>
      </c>
      <c r="C415">
        <v>1E-4</v>
      </c>
      <c r="D415">
        <v>7.5098999999999999E-2</v>
      </c>
    </row>
    <row r="416" spans="1:4" x14ac:dyDescent="0.25">
      <c r="A416">
        <v>283760</v>
      </c>
      <c r="B416">
        <v>104347.124635</v>
      </c>
      <c r="C416">
        <v>1E-4</v>
      </c>
      <c r="D416">
        <v>7.5136400000000006E-2</v>
      </c>
    </row>
    <row r="417" spans="1:4" x14ac:dyDescent="0.25">
      <c r="A417">
        <v>346100</v>
      </c>
      <c r="B417">
        <v>127287.98833199999</v>
      </c>
      <c r="C417">
        <v>1E-4</v>
      </c>
      <c r="D417">
        <v>7.5150400000000006E-2</v>
      </c>
    </row>
    <row r="418" spans="1:4" x14ac:dyDescent="0.25">
      <c r="A418">
        <v>207680</v>
      </c>
      <c r="B418">
        <v>76363.919722999999</v>
      </c>
      <c r="C418">
        <v>1E-3</v>
      </c>
      <c r="D418">
        <v>7.5243299999999999E-2</v>
      </c>
    </row>
    <row r="419" spans="1:4" x14ac:dyDescent="0.25">
      <c r="A419">
        <v>289480</v>
      </c>
      <c r="B419">
        <v>106451.05554099999</v>
      </c>
      <c r="C419">
        <v>1E-4</v>
      </c>
      <c r="D419">
        <v>7.5294200000000006E-2</v>
      </c>
    </row>
    <row r="420" spans="1:4" x14ac:dyDescent="0.25">
      <c r="A420">
        <v>293820</v>
      </c>
      <c r="B420">
        <v>108049.259093</v>
      </c>
      <c r="C420">
        <v>1E-4</v>
      </c>
      <c r="D420">
        <v>7.5308200000000006E-2</v>
      </c>
    </row>
    <row r="421" spans="1:4" x14ac:dyDescent="0.25">
      <c r="A421">
        <v>73220</v>
      </c>
      <c r="B421">
        <v>26917.986015999999</v>
      </c>
      <c r="C421">
        <v>1E-3</v>
      </c>
      <c r="D421">
        <v>7.5356400000000004E-2</v>
      </c>
    </row>
    <row r="422" spans="1:4" x14ac:dyDescent="0.25">
      <c r="A422">
        <v>292020</v>
      </c>
      <c r="B422">
        <v>107387.58541499999</v>
      </c>
      <c r="C422">
        <v>1E-4</v>
      </c>
      <c r="D422">
        <v>7.5365500000000002E-2</v>
      </c>
    </row>
    <row r="423" spans="1:4" x14ac:dyDescent="0.25">
      <c r="A423">
        <v>328740</v>
      </c>
      <c r="B423">
        <v>120901.808179</v>
      </c>
      <c r="C423">
        <v>1E-4</v>
      </c>
      <c r="D423">
        <v>7.5415399999999994E-2</v>
      </c>
    </row>
    <row r="424" spans="1:4" x14ac:dyDescent="0.25">
      <c r="A424">
        <v>310660</v>
      </c>
      <c r="B424">
        <v>114246.78552600001</v>
      </c>
      <c r="C424">
        <v>1E-4</v>
      </c>
      <c r="D424">
        <v>7.5457200000000002E-2</v>
      </c>
    </row>
    <row r="425" spans="1:4" x14ac:dyDescent="0.25">
      <c r="A425">
        <v>289400</v>
      </c>
      <c r="B425">
        <v>106421.821419</v>
      </c>
      <c r="C425">
        <v>1E-4</v>
      </c>
      <c r="D425">
        <v>7.5604900000000003E-2</v>
      </c>
    </row>
    <row r="426" spans="1:4" x14ac:dyDescent="0.25">
      <c r="A426">
        <v>331500</v>
      </c>
      <c r="B426">
        <v>121916.539474</v>
      </c>
      <c r="C426">
        <v>1E-4</v>
      </c>
      <c r="D426">
        <v>7.5609300000000004E-2</v>
      </c>
    </row>
    <row r="427" spans="1:4" x14ac:dyDescent="0.25">
      <c r="A427">
        <v>287940</v>
      </c>
      <c r="B427">
        <v>105885.756683</v>
      </c>
      <c r="C427">
        <v>1E-4</v>
      </c>
      <c r="D427">
        <v>7.5613600000000003E-2</v>
      </c>
    </row>
    <row r="428" spans="1:4" x14ac:dyDescent="0.25">
      <c r="A428">
        <v>313720</v>
      </c>
      <c r="B428">
        <v>115373.838299</v>
      </c>
      <c r="C428">
        <v>1E-4</v>
      </c>
      <c r="D428">
        <v>7.5659000000000004E-2</v>
      </c>
    </row>
    <row r="429" spans="1:4" x14ac:dyDescent="0.25">
      <c r="A429">
        <v>180200</v>
      </c>
      <c r="B429">
        <v>66258.206118000002</v>
      </c>
      <c r="C429">
        <v>1E-3</v>
      </c>
      <c r="D429">
        <v>7.5690199999999999E-2</v>
      </c>
    </row>
    <row r="430" spans="1:4" x14ac:dyDescent="0.25">
      <c r="A430">
        <v>171760</v>
      </c>
      <c r="B430">
        <v>63153.229974000002</v>
      </c>
      <c r="C430">
        <v>1E-3</v>
      </c>
      <c r="D430">
        <v>7.57988E-2</v>
      </c>
    </row>
    <row r="431" spans="1:4" x14ac:dyDescent="0.25">
      <c r="A431">
        <v>261580</v>
      </c>
      <c r="B431">
        <v>96181.621165000004</v>
      </c>
      <c r="C431">
        <v>1E-4</v>
      </c>
      <c r="D431">
        <v>7.5801400000000005E-2</v>
      </c>
    </row>
    <row r="432" spans="1:4" x14ac:dyDescent="0.25">
      <c r="A432">
        <v>112220</v>
      </c>
      <c r="B432">
        <v>41259.586339000001</v>
      </c>
      <c r="C432">
        <v>1E-3</v>
      </c>
      <c r="D432">
        <v>7.5820200000000004E-2</v>
      </c>
    </row>
    <row r="433" spans="1:4" x14ac:dyDescent="0.25">
      <c r="A433">
        <v>308860</v>
      </c>
      <c r="B433">
        <v>113584.504875</v>
      </c>
      <c r="C433">
        <v>1E-4</v>
      </c>
      <c r="D433">
        <v>7.5836100000000004E-2</v>
      </c>
    </row>
    <row r="434" spans="1:4" x14ac:dyDescent="0.25">
      <c r="A434">
        <v>45540</v>
      </c>
      <c r="B434">
        <v>16741.458681</v>
      </c>
      <c r="C434">
        <v>1E-3</v>
      </c>
      <c r="D434">
        <v>7.5896500000000006E-2</v>
      </c>
    </row>
    <row r="435" spans="1:4" x14ac:dyDescent="0.25">
      <c r="A435">
        <v>335820</v>
      </c>
      <c r="B435">
        <v>123506.08242000001</v>
      </c>
      <c r="C435">
        <v>1E-4</v>
      </c>
      <c r="D435">
        <v>7.6033299999999998E-2</v>
      </c>
    </row>
    <row r="436" spans="1:4" x14ac:dyDescent="0.25">
      <c r="A436">
        <v>312240</v>
      </c>
      <c r="B436">
        <v>114829.03588700001</v>
      </c>
      <c r="C436">
        <v>1E-4</v>
      </c>
      <c r="D436">
        <v>7.6169899999999999E-2</v>
      </c>
    </row>
    <row r="437" spans="1:4" x14ac:dyDescent="0.25">
      <c r="A437">
        <v>317160</v>
      </c>
      <c r="B437">
        <v>116640.41183700001</v>
      </c>
      <c r="C437">
        <v>1E-4</v>
      </c>
      <c r="D437">
        <v>7.6198399999999999E-2</v>
      </c>
    </row>
    <row r="438" spans="1:4" x14ac:dyDescent="0.25">
      <c r="A438">
        <v>286760</v>
      </c>
      <c r="B438">
        <v>105451.27071700001</v>
      </c>
      <c r="C438">
        <v>1E-4</v>
      </c>
      <c r="D438">
        <v>7.6198600000000005E-2</v>
      </c>
    </row>
    <row r="439" spans="1:4" x14ac:dyDescent="0.25">
      <c r="A439">
        <v>301100</v>
      </c>
      <c r="B439">
        <v>110731.01797099999</v>
      </c>
      <c r="C439">
        <v>1E-4</v>
      </c>
      <c r="D439">
        <v>7.6225200000000007E-2</v>
      </c>
    </row>
    <row r="440" spans="1:4" x14ac:dyDescent="0.25">
      <c r="A440">
        <v>326360</v>
      </c>
      <c r="B440">
        <v>120027.448686</v>
      </c>
      <c r="C440">
        <v>1E-4</v>
      </c>
      <c r="D440">
        <v>7.6230699999999998E-2</v>
      </c>
    </row>
    <row r="441" spans="1:4" x14ac:dyDescent="0.25">
      <c r="A441">
        <v>98800</v>
      </c>
      <c r="B441">
        <v>36324.481655000003</v>
      </c>
      <c r="C441">
        <v>1E-3</v>
      </c>
      <c r="D441">
        <v>7.6230999999999993E-2</v>
      </c>
    </row>
    <row r="442" spans="1:4" x14ac:dyDescent="0.25">
      <c r="A442">
        <v>152000</v>
      </c>
      <c r="B442">
        <v>55888.031356</v>
      </c>
      <c r="C442">
        <v>1E-3</v>
      </c>
      <c r="D442">
        <v>7.6274300000000003E-2</v>
      </c>
    </row>
    <row r="443" spans="1:4" x14ac:dyDescent="0.25">
      <c r="A443">
        <v>295440</v>
      </c>
      <c r="B443">
        <v>108646.55731400001</v>
      </c>
      <c r="C443">
        <v>1E-4</v>
      </c>
      <c r="D443">
        <v>7.6285699999999998E-2</v>
      </c>
    </row>
    <row r="444" spans="1:4" x14ac:dyDescent="0.25">
      <c r="A444">
        <v>242340</v>
      </c>
      <c r="B444">
        <v>89104.593611000004</v>
      </c>
      <c r="C444">
        <v>1E-3</v>
      </c>
      <c r="D444">
        <v>7.6375700000000005E-2</v>
      </c>
    </row>
    <row r="445" spans="1:4" x14ac:dyDescent="0.25">
      <c r="A445">
        <v>184120</v>
      </c>
      <c r="B445">
        <v>67701.40814</v>
      </c>
      <c r="C445">
        <v>1E-3</v>
      </c>
      <c r="D445">
        <v>7.6439699999999999E-2</v>
      </c>
    </row>
    <row r="446" spans="1:4" x14ac:dyDescent="0.25">
      <c r="A446">
        <v>255780</v>
      </c>
      <c r="B446">
        <v>94046.116630999997</v>
      </c>
      <c r="C446">
        <v>1E-4</v>
      </c>
      <c r="D446">
        <v>7.6529899999999998E-2</v>
      </c>
    </row>
    <row r="447" spans="1:4" x14ac:dyDescent="0.25">
      <c r="A447">
        <v>271720</v>
      </c>
      <c r="B447">
        <v>99912.125153999994</v>
      </c>
      <c r="C447">
        <v>1E-4</v>
      </c>
      <c r="D447">
        <v>7.65903E-2</v>
      </c>
    </row>
    <row r="448" spans="1:4" x14ac:dyDescent="0.25">
      <c r="A448">
        <v>68900</v>
      </c>
      <c r="B448">
        <v>25329.925959</v>
      </c>
      <c r="C448">
        <v>1E-3</v>
      </c>
      <c r="D448">
        <v>7.6666300000000007E-2</v>
      </c>
    </row>
    <row r="449" spans="1:4" x14ac:dyDescent="0.25">
      <c r="A449">
        <v>120520</v>
      </c>
      <c r="B449">
        <v>44311.718311999997</v>
      </c>
      <c r="C449">
        <v>1E-3</v>
      </c>
      <c r="D449">
        <v>7.6673500000000006E-2</v>
      </c>
    </row>
    <row r="450" spans="1:4" x14ac:dyDescent="0.25">
      <c r="A450">
        <v>315380</v>
      </c>
      <c r="B450">
        <v>115985.103695</v>
      </c>
      <c r="C450">
        <v>1E-4</v>
      </c>
      <c r="D450">
        <v>7.6789999999999997E-2</v>
      </c>
    </row>
    <row r="451" spans="1:4" x14ac:dyDescent="0.25">
      <c r="A451">
        <v>190880</v>
      </c>
      <c r="B451">
        <v>70186.058848999994</v>
      </c>
      <c r="C451">
        <v>1E-3</v>
      </c>
      <c r="D451">
        <v>7.6848899999999998E-2</v>
      </c>
    </row>
    <row r="452" spans="1:4" x14ac:dyDescent="0.25">
      <c r="A452">
        <v>290840</v>
      </c>
      <c r="B452">
        <v>106952.137028</v>
      </c>
      <c r="C452">
        <v>1E-4</v>
      </c>
      <c r="D452">
        <v>7.6899099999999998E-2</v>
      </c>
    </row>
    <row r="453" spans="1:4" x14ac:dyDescent="0.25">
      <c r="A453">
        <v>277180</v>
      </c>
      <c r="B453">
        <v>101922.68078</v>
      </c>
      <c r="C453">
        <v>1E-4</v>
      </c>
      <c r="D453">
        <v>7.7349699999999993E-2</v>
      </c>
    </row>
    <row r="454" spans="1:4" x14ac:dyDescent="0.25">
      <c r="A454">
        <v>257200</v>
      </c>
      <c r="B454">
        <v>94569.377938000005</v>
      </c>
      <c r="C454">
        <v>1E-4</v>
      </c>
      <c r="D454">
        <v>7.7476000000000003E-2</v>
      </c>
    </row>
    <row r="455" spans="1:4" x14ac:dyDescent="0.25">
      <c r="A455">
        <v>111920</v>
      </c>
      <c r="B455">
        <v>41148.951086000001</v>
      </c>
      <c r="C455">
        <v>1E-3</v>
      </c>
      <c r="D455">
        <v>7.7519199999999996E-2</v>
      </c>
    </row>
    <row r="456" spans="1:4" x14ac:dyDescent="0.25">
      <c r="A456">
        <v>327600</v>
      </c>
      <c r="B456">
        <v>120483.530297</v>
      </c>
      <c r="C456">
        <v>1E-4</v>
      </c>
      <c r="D456">
        <v>7.7524300000000004E-2</v>
      </c>
    </row>
    <row r="457" spans="1:4" x14ac:dyDescent="0.25">
      <c r="A457">
        <v>332740</v>
      </c>
      <c r="B457">
        <v>122373.407972</v>
      </c>
      <c r="C457">
        <v>1E-4</v>
      </c>
      <c r="D457">
        <v>7.7557100000000004E-2</v>
      </c>
    </row>
    <row r="458" spans="1:4" x14ac:dyDescent="0.25">
      <c r="A458">
        <v>78920</v>
      </c>
      <c r="B458">
        <v>29014.971260999999</v>
      </c>
      <c r="C458">
        <v>1E-3</v>
      </c>
      <c r="D458">
        <v>7.7559799999999998E-2</v>
      </c>
    </row>
    <row r="459" spans="1:4" x14ac:dyDescent="0.25">
      <c r="A459">
        <v>264280</v>
      </c>
      <c r="B459">
        <v>97174.685530999996</v>
      </c>
      <c r="C459">
        <v>1E-4</v>
      </c>
      <c r="D459">
        <v>7.7573500000000004E-2</v>
      </c>
    </row>
    <row r="460" spans="1:4" x14ac:dyDescent="0.25">
      <c r="A460">
        <v>192580</v>
      </c>
      <c r="B460">
        <v>70810.522635000001</v>
      </c>
      <c r="C460">
        <v>1E-3</v>
      </c>
      <c r="D460">
        <v>7.7668500000000001E-2</v>
      </c>
    </row>
    <row r="461" spans="1:4" x14ac:dyDescent="0.25">
      <c r="A461">
        <v>295360</v>
      </c>
      <c r="B461">
        <v>108616.637542</v>
      </c>
      <c r="C461">
        <v>1E-4</v>
      </c>
      <c r="D461">
        <v>7.7797699999999997E-2</v>
      </c>
    </row>
    <row r="462" spans="1:4" x14ac:dyDescent="0.25">
      <c r="A462">
        <v>207580</v>
      </c>
      <c r="B462">
        <v>76327.295194000006</v>
      </c>
      <c r="C462">
        <v>1E-3</v>
      </c>
      <c r="D462">
        <v>7.7863399999999999E-2</v>
      </c>
    </row>
    <row r="463" spans="1:4" x14ac:dyDescent="0.25">
      <c r="A463">
        <v>248300</v>
      </c>
      <c r="B463">
        <v>91296.100699999995</v>
      </c>
      <c r="C463">
        <v>1E-3</v>
      </c>
      <c r="D463">
        <v>7.7881000000000006E-2</v>
      </c>
    </row>
    <row r="464" spans="1:4" x14ac:dyDescent="0.25">
      <c r="A464">
        <v>177420</v>
      </c>
      <c r="B464">
        <v>65236.128963000003</v>
      </c>
      <c r="C464">
        <v>1E-3</v>
      </c>
      <c r="D464">
        <v>7.7893799999999999E-2</v>
      </c>
    </row>
    <row r="465" spans="1:4" x14ac:dyDescent="0.25">
      <c r="A465">
        <v>345120</v>
      </c>
      <c r="B465">
        <v>126927.82373600001</v>
      </c>
      <c r="C465">
        <v>1E-4</v>
      </c>
      <c r="D465">
        <v>7.79474E-2</v>
      </c>
    </row>
    <row r="466" spans="1:4" x14ac:dyDescent="0.25">
      <c r="A466">
        <v>315240</v>
      </c>
      <c r="B466">
        <v>115933.835175</v>
      </c>
      <c r="C466">
        <v>1E-4</v>
      </c>
      <c r="D466">
        <v>7.7969899999999995E-2</v>
      </c>
    </row>
    <row r="467" spans="1:4" x14ac:dyDescent="0.25">
      <c r="A467">
        <v>92880</v>
      </c>
      <c r="B467">
        <v>34146.468047000002</v>
      </c>
      <c r="C467">
        <v>1E-3</v>
      </c>
      <c r="D467">
        <v>7.8120899999999993E-2</v>
      </c>
    </row>
    <row r="468" spans="1:4" x14ac:dyDescent="0.25">
      <c r="A468">
        <v>322840</v>
      </c>
      <c r="B468">
        <v>118731.39696699999</v>
      </c>
      <c r="C468">
        <v>1E-4</v>
      </c>
      <c r="D468">
        <v>7.8262399999999996E-2</v>
      </c>
    </row>
    <row r="469" spans="1:4" x14ac:dyDescent="0.25">
      <c r="A469">
        <v>310120</v>
      </c>
      <c r="B469">
        <v>114047.379413</v>
      </c>
      <c r="C469">
        <v>1E-4</v>
      </c>
      <c r="D469">
        <v>7.8333899999999998E-2</v>
      </c>
    </row>
    <row r="470" spans="1:4" x14ac:dyDescent="0.25">
      <c r="A470">
        <v>299320</v>
      </c>
      <c r="B470">
        <v>110075.05975099999</v>
      </c>
      <c r="C470">
        <v>1E-4</v>
      </c>
      <c r="D470">
        <v>7.8446299999999997E-2</v>
      </c>
    </row>
    <row r="471" spans="1:4" x14ac:dyDescent="0.25">
      <c r="A471">
        <v>323540</v>
      </c>
      <c r="B471">
        <v>118989.564338</v>
      </c>
      <c r="C471">
        <v>1E-4</v>
      </c>
      <c r="D471">
        <v>7.8470799999999993E-2</v>
      </c>
    </row>
    <row r="472" spans="1:4" x14ac:dyDescent="0.25">
      <c r="A472">
        <v>256560</v>
      </c>
      <c r="B472">
        <v>94333.582064000002</v>
      </c>
      <c r="C472">
        <v>1E-4</v>
      </c>
      <c r="D472">
        <v>7.8569299999999995E-2</v>
      </c>
    </row>
    <row r="473" spans="1:4" x14ac:dyDescent="0.25">
      <c r="A473">
        <v>156660</v>
      </c>
      <c r="B473">
        <v>57599.053112000001</v>
      </c>
      <c r="C473">
        <v>1E-3</v>
      </c>
      <c r="D473">
        <v>7.8630199999999997E-2</v>
      </c>
    </row>
    <row r="474" spans="1:4" x14ac:dyDescent="0.25">
      <c r="A474">
        <v>335700</v>
      </c>
      <c r="B474">
        <v>123462.20785999999</v>
      </c>
      <c r="C474">
        <v>1E-4</v>
      </c>
      <c r="D474">
        <v>7.8657000000000005E-2</v>
      </c>
    </row>
    <row r="475" spans="1:4" x14ac:dyDescent="0.25">
      <c r="A475">
        <v>315660</v>
      </c>
      <c r="B475">
        <v>116088.569401</v>
      </c>
      <c r="C475">
        <v>1E-4</v>
      </c>
      <c r="D475">
        <v>7.8766100000000006E-2</v>
      </c>
    </row>
    <row r="476" spans="1:4" x14ac:dyDescent="0.25">
      <c r="A476">
        <v>263860</v>
      </c>
      <c r="B476">
        <v>97019.832676999999</v>
      </c>
      <c r="C476">
        <v>1E-4</v>
      </c>
      <c r="D476">
        <v>7.8774300000000005E-2</v>
      </c>
    </row>
    <row r="477" spans="1:4" x14ac:dyDescent="0.25">
      <c r="A477">
        <v>279700</v>
      </c>
      <c r="B477">
        <v>102853.34248399999</v>
      </c>
      <c r="C477">
        <v>1E-4</v>
      </c>
      <c r="D477">
        <v>7.8854800000000003E-2</v>
      </c>
    </row>
    <row r="478" spans="1:4" x14ac:dyDescent="0.25">
      <c r="A478">
        <v>198000</v>
      </c>
      <c r="B478">
        <v>72802.06912</v>
      </c>
      <c r="C478">
        <v>1E-3</v>
      </c>
      <c r="D478">
        <v>7.8928700000000004E-2</v>
      </c>
    </row>
    <row r="479" spans="1:4" x14ac:dyDescent="0.25">
      <c r="A479">
        <v>190980</v>
      </c>
      <c r="B479">
        <v>70222.768605000005</v>
      </c>
      <c r="C479">
        <v>1E-3</v>
      </c>
      <c r="D479">
        <v>7.8948199999999996E-2</v>
      </c>
    </row>
    <row r="480" spans="1:4" x14ac:dyDescent="0.25">
      <c r="A480">
        <v>250980</v>
      </c>
      <c r="B480">
        <v>92281.404263000004</v>
      </c>
      <c r="C480">
        <v>1E-4</v>
      </c>
      <c r="D480">
        <v>7.8948699999999997E-2</v>
      </c>
    </row>
    <row r="481" spans="1:4" x14ac:dyDescent="0.25">
      <c r="A481">
        <v>311820</v>
      </c>
      <c r="B481">
        <v>114673.56912299999</v>
      </c>
      <c r="C481">
        <v>1E-4</v>
      </c>
      <c r="D481">
        <v>7.9044600000000007E-2</v>
      </c>
    </row>
    <row r="482" spans="1:4" x14ac:dyDescent="0.25">
      <c r="A482">
        <v>182620</v>
      </c>
      <c r="B482">
        <v>67149.552849999993</v>
      </c>
      <c r="C482">
        <v>1E-3</v>
      </c>
      <c r="D482">
        <v>7.9089699999999999E-2</v>
      </c>
    </row>
    <row r="483" spans="1:4" x14ac:dyDescent="0.25">
      <c r="A483">
        <v>148320</v>
      </c>
      <c r="B483">
        <v>54532.860981999998</v>
      </c>
      <c r="C483">
        <v>1E-3</v>
      </c>
      <c r="D483">
        <v>7.9146900000000006E-2</v>
      </c>
    </row>
    <row r="484" spans="1:4" x14ac:dyDescent="0.25">
      <c r="A484">
        <v>168940</v>
      </c>
      <c r="B484">
        <v>62117.169141999999</v>
      </c>
      <c r="C484">
        <v>1E-3</v>
      </c>
      <c r="D484">
        <v>7.92263E-2</v>
      </c>
    </row>
    <row r="485" spans="1:4" x14ac:dyDescent="0.25">
      <c r="A485">
        <v>299820</v>
      </c>
      <c r="B485">
        <v>110259.138924</v>
      </c>
      <c r="C485">
        <v>1E-4</v>
      </c>
      <c r="D485">
        <v>7.9294000000000003E-2</v>
      </c>
    </row>
    <row r="486" spans="1:4" x14ac:dyDescent="0.25">
      <c r="A486">
        <v>303420</v>
      </c>
      <c r="B486">
        <v>111585.150895</v>
      </c>
      <c r="C486">
        <v>1E-4</v>
      </c>
      <c r="D486">
        <v>7.9369300000000004E-2</v>
      </c>
    </row>
    <row r="487" spans="1:4" x14ac:dyDescent="0.25">
      <c r="A487">
        <v>155280</v>
      </c>
      <c r="B487">
        <v>57092.343689000001</v>
      </c>
      <c r="C487">
        <v>1E-3</v>
      </c>
      <c r="D487">
        <v>7.94155E-2</v>
      </c>
    </row>
    <row r="488" spans="1:4" x14ac:dyDescent="0.25">
      <c r="A488">
        <v>330840</v>
      </c>
      <c r="B488">
        <v>121673.800992</v>
      </c>
      <c r="C488">
        <v>1E-4</v>
      </c>
      <c r="D488">
        <v>7.9435400000000003E-2</v>
      </c>
    </row>
    <row r="489" spans="1:4" x14ac:dyDescent="0.25">
      <c r="A489">
        <v>265560</v>
      </c>
      <c r="B489">
        <v>97646.289766999995</v>
      </c>
      <c r="C489">
        <v>1E-4</v>
      </c>
      <c r="D489">
        <v>7.9522099999999998E-2</v>
      </c>
    </row>
    <row r="490" spans="1:4" x14ac:dyDescent="0.25">
      <c r="A490">
        <v>36140</v>
      </c>
      <c r="B490">
        <v>13283.964432000001</v>
      </c>
      <c r="C490">
        <v>1E-3</v>
      </c>
      <c r="D490">
        <v>7.9619099999999998E-2</v>
      </c>
    </row>
    <row r="491" spans="1:4" x14ac:dyDescent="0.25">
      <c r="A491">
        <v>273500</v>
      </c>
      <c r="B491">
        <v>100565.967177</v>
      </c>
      <c r="C491">
        <v>1E-4</v>
      </c>
      <c r="D491">
        <v>7.9623700000000006E-2</v>
      </c>
    </row>
    <row r="492" spans="1:4" x14ac:dyDescent="0.25">
      <c r="A492">
        <v>329000</v>
      </c>
      <c r="B492">
        <v>120996.85235099999</v>
      </c>
      <c r="C492">
        <v>1E-4</v>
      </c>
      <c r="D492">
        <v>7.9627799999999999E-2</v>
      </c>
    </row>
    <row r="493" spans="1:4" x14ac:dyDescent="0.25">
      <c r="A493">
        <v>209460</v>
      </c>
      <c r="B493">
        <v>77017.659679000004</v>
      </c>
      <c r="C493">
        <v>1E-3</v>
      </c>
      <c r="D493">
        <v>7.9682199999999995E-2</v>
      </c>
    </row>
    <row r="494" spans="1:4" x14ac:dyDescent="0.25">
      <c r="A494">
        <v>258800</v>
      </c>
      <c r="B494">
        <v>95158.261087999999</v>
      </c>
      <c r="C494">
        <v>1E-4</v>
      </c>
      <c r="D494">
        <v>7.9708600000000004E-2</v>
      </c>
    </row>
    <row r="495" spans="1:4" x14ac:dyDescent="0.25">
      <c r="A495">
        <v>338980</v>
      </c>
      <c r="B495">
        <v>124665.919029</v>
      </c>
      <c r="C495">
        <v>1E-4</v>
      </c>
      <c r="D495">
        <v>7.9736799999999997E-2</v>
      </c>
    </row>
    <row r="496" spans="1:4" x14ac:dyDescent="0.25">
      <c r="A496">
        <v>250260</v>
      </c>
      <c r="B496">
        <v>92016.688892000006</v>
      </c>
      <c r="C496">
        <v>1E-4</v>
      </c>
      <c r="D496">
        <v>7.98016E-2</v>
      </c>
    </row>
    <row r="497" spans="1:4" x14ac:dyDescent="0.25">
      <c r="A497">
        <v>332280</v>
      </c>
      <c r="B497">
        <v>122204.417541</v>
      </c>
      <c r="C497">
        <v>1E-4</v>
      </c>
      <c r="D497">
        <v>7.9917100000000005E-2</v>
      </c>
    </row>
    <row r="498" spans="1:4" x14ac:dyDescent="0.25">
      <c r="A498">
        <v>199640</v>
      </c>
      <c r="B498">
        <v>73404.164206000001</v>
      </c>
      <c r="C498">
        <v>1E-3</v>
      </c>
      <c r="D498">
        <v>7.9973000000000002E-2</v>
      </c>
    </row>
    <row r="499" spans="1:4" x14ac:dyDescent="0.25">
      <c r="A499">
        <v>78620</v>
      </c>
      <c r="B499">
        <v>28904.635988000002</v>
      </c>
      <c r="C499">
        <v>1E-3</v>
      </c>
      <c r="D499">
        <v>8.0014699999999994E-2</v>
      </c>
    </row>
    <row r="500" spans="1:4" x14ac:dyDescent="0.25">
      <c r="A500">
        <v>74600</v>
      </c>
      <c r="B500">
        <v>27425.365668999999</v>
      </c>
      <c r="C500">
        <v>1E-3</v>
      </c>
      <c r="D500">
        <v>8.0019999999999994E-2</v>
      </c>
    </row>
    <row r="501" spans="1:4" x14ac:dyDescent="0.25">
      <c r="A501">
        <v>234060</v>
      </c>
      <c r="B501">
        <v>86061.876094000007</v>
      </c>
      <c r="C501">
        <v>1E-3</v>
      </c>
      <c r="D501">
        <v>8.0063999999999996E-2</v>
      </c>
    </row>
    <row r="502" spans="1:4" x14ac:dyDescent="0.25">
      <c r="A502">
        <v>285440</v>
      </c>
      <c r="B502">
        <v>104965.443311</v>
      </c>
      <c r="C502">
        <v>1E-4</v>
      </c>
      <c r="D502">
        <v>8.0118599999999998E-2</v>
      </c>
    </row>
    <row r="503" spans="1:4" x14ac:dyDescent="0.25">
      <c r="A503">
        <v>206400</v>
      </c>
      <c r="B503">
        <v>75893.296621999994</v>
      </c>
      <c r="C503">
        <v>1E-3</v>
      </c>
      <c r="D503">
        <v>8.0127199999999996E-2</v>
      </c>
    </row>
    <row r="504" spans="1:4" x14ac:dyDescent="0.25">
      <c r="A504">
        <v>259380</v>
      </c>
      <c r="B504">
        <v>95372.067379</v>
      </c>
      <c r="C504">
        <v>1E-4</v>
      </c>
      <c r="D504">
        <v>8.0144999999999994E-2</v>
      </c>
    </row>
    <row r="505" spans="1:4" x14ac:dyDescent="0.25">
      <c r="A505">
        <v>336400</v>
      </c>
      <c r="B505">
        <v>123718.773386</v>
      </c>
      <c r="C505">
        <v>1E-4</v>
      </c>
      <c r="D505">
        <v>8.0150200000000005E-2</v>
      </c>
    </row>
    <row r="506" spans="1:4" x14ac:dyDescent="0.25">
      <c r="A506">
        <v>82100</v>
      </c>
      <c r="B506">
        <v>30182.659901999999</v>
      </c>
      <c r="C506">
        <v>1E-3</v>
      </c>
      <c r="D506">
        <v>8.01843E-2</v>
      </c>
    </row>
    <row r="507" spans="1:4" x14ac:dyDescent="0.25">
      <c r="A507">
        <v>122060</v>
      </c>
      <c r="B507">
        <v>44878.903242</v>
      </c>
      <c r="C507">
        <v>1E-3</v>
      </c>
      <c r="D507">
        <v>8.0190300000000006E-2</v>
      </c>
    </row>
    <row r="508" spans="1:4" x14ac:dyDescent="0.25">
      <c r="A508">
        <v>135040</v>
      </c>
      <c r="B508">
        <v>49651.163499000002</v>
      </c>
      <c r="C508">
        <v>1E-3</v>
      </c>
      <c r="D508">
        <v>8.01949E-2</v>
      </c>
    </row>
    <row r="509" spans="1:4" x14ac:dyDescent="0.25">
      <c r="A509">
        <v>322640</v>
      </c>
      <c r="B509">
        <v>118658.20055199999</v>
      </c>
      <c r="C509">
        <v>1E-4</v>
      </c>
      <c r="D509">
        <v>8.0279299999999998E-2</v>
      </c>
    </row>
    <row r="510" spans="1:4" x14ac:dyDescent="0.25">
      <c r="A510">
        <v>291440</v>
      </c>
      <c r="B510">
        <v>107171.92432400001</v>
      </c>
      <c r="C510">
        <v>1E-4</v>
      </c>
      <c r="D510">
        <v>8.0337000000000006E-2</v>
      </c>
    </row>
    <row r="511" spans="1:4" x14ac:dyDescent="0.25">
      <c r="A511">
        <v>89720</v>
      </c>
      <c r="B511">
        <v>32985.816932000002</v>
      </c>
      <c r="C511">
        <v>1E-3</v>
      </c>
      <c r="D511">
        <v>8.0384499999999998E-2</v>
      </c>
    </row>
    <row r="512" spans="1:4" x14ac:dyDescent="0.25">
      <c r="A512">
        <v>206120</v>
      </c>
      <c r="B512">
        <v>75789.383071000004</v>
      </c>
      <c r="C512">
        <v>1E-3</v>
      </c>
      <c r="D512">
        <v>8.0436099999999996E-2</v>
      </c>
    </row>
    <row r="513" spans="1:4" x14ac:dyDescent="0.25">
      <c r="A513">
        <v>188620</v>
      </c>
      <c r="B513">
        <v>69354.316592999996</v>
      </c>
      <c r="C513">
        <v>1E-3</v>
      </c>
      <c r="D513">
        <v>8.0444699999999994E-2</v>
      </c>
    </row>
    <row r="514" spans="1:4" x14ac:dyDescent="0.25">
      <c r="A514">
        <v>158220</v>
      </c>
      <c r="B514">
        <v>58171.622675999999</v>
      </c>
      <c r="C514">
        <v>1E-3</v>
      </c>
      <c r="D514">
        <v>8.0618200000000001E-2</v>
      </c>
    </row>
    <row r="515" spans="1:4" x14ac:dyDescent="0.25">
      <c r="A515">
        <v>332200</v>
      </c>
      <c r="B515">
        <v>122174.852355</v>
      </c>
      <c r="C515">
        <v>1E-4</v>
      </c>
      <c r="D515">
        <v>8.0712300000000001E-2</v>
      </c>
    </row>
    <row r="516" spans="1:4" x14ac:dyDescent="0.25">
      <c r="A516">
        <v>308900</v>
      </c>
      <c r="B516">
        <v>113599.43780299999</v>
      </c>
      <c r="C516">
        <v>1E-4</v>
      </c>
      <c r="D516">
        <v>8.0745600000000001E-2</v>
      </c>
    </row>
    <row r="517" spans="1:4" x14ac:dyDescent="0.25">
      <c r="A517">
        <v>319640</v>
      </c>
      <c r="B517">
        <v>117554.267494</v>
      </c>
      <c r="C517">
        <v>1E-4</v>
      </c>
      <c r="D517">
        <v>8.0809000000000006E-2</v>
      </c>
    </row>
    <row r="518" spans="1:4" x14ac:dyDescent="0.25">
      <c r="A518">
        <v>340580</v>
      </c>
      <c r="B518">
        <v>125255.647939</v>
      </c>
      <c r="C518">
        <v>1E-4</v>
      </c>
      <c r="D518">
        <v>8.0853599999999998E-2</v>
      </c>
    </row>
    <row r="519" spans="1:4" x14ac:dyDescent="0.25">
      <c r="A519">
        <v>209220</v>
      </c>
      <c r="B519">
        <v>76929.580436999997</v>
      </c>
      <c r="C519">
        <v>1E-3</v>
      </c>
      <c r="D519">
        <v>8.09502E-2</v>
      </c>
    </row>
    <row r="520" spans="1:4" x14ac:dyDescent="0.25">
      <c r="A520">
        <v>204380</v>
      </c>
      <c r="B520">
        <v>75149.069808</v>
      </c>
      <c r="C520">
        <v>1E-3</v>
      </c>
      <c r="D520">
        <v>8.0981399999999995E-2</v>
      </c>
    </row>
    <row r="521" spans="1:4" x14ac:dyDescent="0.25">
      <c r="A521">
        <v>81080</v>
      </c>
      <c r="B521">
        <v>29808.500094999999</v>
      </c>
      <c r="C521">
        <v>1E-3</v>
      </c>
      <c r="D521">
        <v>8.0994499999999997E-2</v>
      </c>
    </row>
    <row r="522" spans="1:4" x14ac:dyDescent="0.25">
      <c r="A522">
        <v>127340</v>
      </c>
      <c r="B522">
        <v>46819.905854999997</v>
      </c>
      <c r="C522">
        <v>1E-3</v>
      </c>
      <c r="D522">
        <v>8.1004099999999996E-2</v>
      </c>
    </row>
    <row r="523" spans="1:4" x14ac:dyDescent="0.25">
      <c r="A523">
        <v>329820</v>
      </c>
      <c r="B523">
        <v>121299.30805000001</v>
      </c>
      <c r="C523">
        <v>1E-4</v>
      </c>
      <c r="D523">
        <v>8.1020999999999996E-2</v>
      </c>
    </row>
    <row r="524" spans="1:4" x14ac:dyDescent="0.25">
      <c r="A524">
        <v>288000</v>
      </c>
      <c r="B524">
        <v>105907.776625</v>
      </c>
      <c r="C524">
        <v>1E-4</v>
      </c>
      <c r="D524">
        <v>8.1025700000000006E-2</v>
      </c>
    </row>
    <row r="525" spans="1:4" x14ac:dyDescent="0.25">
      <c r="A525">
        <v>331260</v>
      </c>
      <c r="B525">
        <v>121828.548224</v>
      </c>
      <c r="C525">
        <v>1E-4</v>
      </c>
      <c r="D525">
        <v>8.1067299999999995E-2</v>
      </c>
    </row>
    <row r="526" spans="1:4" x14ac:dyDescent="0.25">
      <c r="A526">
        <v>186120</v>
      </c>
      <c r="B526">
        <v>68436.499935</v>
      </c>
      <c r="C526">
        <v>1E-3</v>
      </c>
      <c r="D526">
        <v>8.1151399999999999E-2</v>
      </c>
    </row>
    <row r="527" spans="1:4" x14ac:dyDescent="0.25">
      <c r="A527">
        <v>295980</v>
      </c>
      <c r="B527">
        <v>108844.974229</v>
      </c>
      <c r="C527">
        <v>1E-4</v>
      </c>
      <c r="D527">
        <v>8.1153500000000003E-2</v>
      </c>
    </row>
    <row r="528" spans="1:4" x14ac:dyDescent="0.25">
      <c r="A528">
        <v>133240</v>
      </c>
      <c r="B528">
        <v>48990.107162</v>
      </c>
      <c r="C528">
        <v>1E-3</v>
      </c>
      <c r="D528">
        <v>8.1163299999999994E-2</v>
      </c>
    </row>
    <row r="529" spans="1:4" x14ac:dyDescent="0.25">
      <c r="A529">
        <v>288700</v>
      </c>
      <c r="B529">
        <v>106164.66353000001</v>
      </c>
      <c r="C529">
        <v>1E-4</v>
      </c>
      <c r="D529">
        <v>8.1301999999999999E-2</v>
      </c>
    </row>
    <row r="530" spans="1:4" x14ac:dyDescent="0.25">
      <c r="A530">
        <v>267620</v>
      </c>
      <c r="B530">
        <v>98404.950211999996</v>
      </c>
      <c r="C530">
        <v>1E-4</v>
      </c>
      <c r="D530">
        <v>8.13614E-2</v>
      </c>
    </row>
    <row r="531" spans="1:4" x14ac:dyDescent="0.25">
      <c r="A531">
        <v>270980</v>
      </c>
      <c r="B531">
        <v>99639.800080999994</v>
      </c>
      <c r="C531">
        <v>1E-4</v>
      </c>
      <c r="D531">
        <v>8.1406000000000006E-2</v>
      </c>
    </row>
    <row r="532" spans="1:4" x14ac:dyDescent="0.25">
      <c r="A532">
        <v>109760</v>
      </c>
      <c r="B532">
        <v>40354.190520999997</v>
      </c>
      <c r="C532">
        <v>1E-3</v>
      </c>
      <c r="D532">
        <v>8.1434500000000007E-2</v>
      </c>
    </row>
    <row r="533" spans="1:4" x14ac:dyDescent="0.25">
      <c r="A533">
        <v>112520</v>
      </c>
      <c r="B533">
        <v>41370.233702999998</v>
      </c>
      <c r="C533">
        <v>1E-3</v>
      </c>
      <c r="D533">
        <v>8.1436300000000003E-2</v>
      </c>
    </row>
    <row r="534" spans="1:4" x14ac:dyDescent="0.25">
      <c r="A534">
        <v>191680</v>
      </c>
      <c r="B534">
        <v>70479.421061000001</v>
      </c>
      <c r="C534">
        <v>1E-3</v>
      </c>
      <c r="D534">
        <v>8.1474900000000003E-2</v>
      </c>
    </row>
    <row r="535" spans="1:4" x14ac:dyDescent="0.25">
      <c r="A535">
        <v>344240</v>
      </c>
      <c r="B535">
        <v>126604.422209</v>
      </c>
      <c r="C535">
        <v>1E-4</v>
      </c>
      <c r="D535">
        <v>8.1487599999999993E-2</v>
      </c>
    </row>
    <row r="536" spans="1:4" x14ac:dyDescent="0.25">
      <c r="A536">
        <v>89260</v>
      </c>
      <c r="B536">
        <v>32816.127669000001</v>
      </c>
      <c r="C536">
        <v>1E-3</v>
      </c>
      <c r="D536">
        <v>8.1611799999999998E-2</v>
      </c>
    </row>
    <row r="537" spans="1:4" x14ac:dyDescent="0.25">
      <c r="A537">
        <v>243360</v>
      </c>
      <c r="B537">
        <v>89479.130825999993</v>
      </c>
      <c r="C537">
        <v>1E-3</v>
      </c>
      <c r="D537">
        <v>8.1659099999999998E-2</v>
      </c>
    </row>
    <row r="538" spans="1:4" x14ac:dyDescent="0.25">
      <c r="A538">
        <v>306420</v>
      </c>
      <c r="B538">
        <v>112687.079257</v>
      </c>
      <c r="C538">
        <v>1E-4</v>
      </c>
      <c r="D538">
        <v>8.1661700000000004E-2</v>
      </c>
    </row>
    <row r="539" spans="1:4" x14ac:dyDescent="0.25">
      <c r="A539">
        <v>293520</v>
      </c>
      <c r="B539">
        <v>107939.041566</v>
      </c>
      <c r="C539">
        <v>1E-4</v>
      </c>
      <c r="D539">
        <v>8.1700599999999998E-2</v>
      </c>
    </row>
    <row r="540" spans="1:4" x14ac:dyDescent="0.25">
      <c r="A540">
        <v>347880</v>
      </c>
      <c r="B540">
        <v>127943.851198</v>
      </c>
      <c r="C540">
        <v>1E-4</v>
      </c>
      <c r="D540">
        <v>8.1723900000000002E-2</v>
      </c>
    </row>
    <row r="541" spans="1:4" x14ac:dyDescent="0.25">
      <c r="A541">
        <v>136260</v>
      </c>
      <c r="B541">
        <v>50100.59777</v>
      </c>
      <c r="C541">
        <v>1E-3</v>
      </c>
      <c r="D541">
        <v>8.1791500000000003E-2</v>
      </c>
    </row>
    <row r="542" spans="1:4" x14ac:dyDescent="0.25">
      <c r="A542">
        <v>251400</v>
      </c>
      <c r="B542">
        <v>92435.377773</v>
      </c>
      <c r="C542">
        <v>1E-4</v>
      </c>
      <c r="D542">
        <v>8.1811999999999996E-2</v>
      </c>
    </row>
    <row r="543" spans="1:4" x14ac:dyDescent="0.25">
      <c r="A543">
        <v>112820</v>
      </c>
      <c r="B543">
        <v>41479.772867</v>
      </c>
      <c r="C543">
        <v>1E-3</v>
      </c>
      <c r="D543">
        <v>8.1813399999999994E-2</v>
      </c>
    </row>
    <row r="544" spans="1:4" x14ac:dyDescent="0.25">
      <c r="A544">
        <v>306820</v>
      </c>
      <c r="B544">
        <v>112833.939883</v>
      </c>
      <c r="C544">
        <v>1E-4</v>
      </c>
      <c r="D544">
        <v>8.1846000000000002E-2</v>
      </c>
    </row>
    <row r="545" spans="1:4" x14ac:dyDescent="0.25">
      <c r="A545">
        <v>344600</v>
      </c>
      <c r="B545">
        <v>126737.036507</v>
      </c>
      <c r="C545">
        <v>1E-4</v>
      </c>
      <c r="D545">
        <v>8.1850599999999996E-2</v>
      </c>
    </row>
    <row r="546" spans="1:4" x14ac:dyDescent="0.25">
      <c r="A546">
        <v>349300</v>
      </c>
      <c r="B546">
        <v>128466.655298</v>
      </c>
      <c r="C546">
        <v>1E-4</v>
      </c>
      <c r="D546">
        <v>8.18609E-2</v>
      </c>
    </row>
    <row r="547" spans="1:4" x14ac:dyDescent="0.25">
      <c r="A547">
        <v>78500</v>
      </c>
      <c r="B547">
        <v>28860.487313000001</v>
      </c>
      <c r="C547">
        <v>1E-3</v>
      </c>
      <c r="D547">
        <v>8.1900899999999999E-2</v>
      </c>
    </row>
    <row r="548" spans="1:4" x14ac:dyDescent="0.25">
      <c r="A548">
        <v>260680</v>
      </c>
      <c r="B548">
        <v>95850.387717000005</v>
      </c>
      <c r="C548">
        <v>1E-4</v>
      </c>
      <c r="D548">
        <v>8.1979700000000003E-2</v>
      </c>
    </row>
    <row r="549" spans="1:4" x14ac:dyDescent="0.25">
      <c r="A549">
        <v>297140</v>
      </c>
      <c r="B549">
        <v>109271.773332</v>
      </c>
      <c r="C549">
        <v>1E-4</v>
      </c>
      <c r="D549">
        <v>8.2011500000000001E-2</v>
      </c>
    </row>
    <row r="550" spans="1:4" x14ac:dyDescent="0.25">
      <c r="A550">
        <v>38540</v>
      </c>
      <c r="B550">
        <v>14165.123782000001</v>
      </c>
      <c r="C550">
        <v>1E-3</v>
      </c>
      <c r="D550">
        <v>8.2018400000000005E-2</v>
      </c>
    </row>
    <row r="551" spans="1:4" x14ac:dyDescent="0.25">
      <c r="A551">
        <v>252320</v>
      </c>
      <c r="B551">
        <v>92773.546671999997</v>
      </c>
      <c r="C551">
        <v>1E-4</v>
      </c>
      <c r="D551">
        <v>8.2126900000000003E-2</v>
      </c>
    </row>
    <row r="552" spans="1:4" x14ac:dyDescent="0.25">
      <c r="A552">
        <v>220180</v>
      </c>
      <c r="B552">
        <v>80957.958639000004</v>
      </c>
      <c r="C552">
        <v>1E-3</v>
      </c>
      <c r="D552">
        <v>8.2153599999999993E-2</v>
      </c>
    </row>
    <row r="553" spans="1:4" x14ac:dyDescent="0.25">
      <c r="A553">
        <v>78900</v>
      </c>
      <c r="B553">
        <v>29007.656841</v>
      </c>
      <c r="C553">
        <v>1E-3</v>
      </c>
      <c r="D553">
        <v>8.2167599999999993E-2</v>
      </c>
    </row>
    <row r="554" spans="1:4" x14ac:dyDescent="0.25">
      <c r="A554">
        <v>281680</v>
      </c>
      <c r="B554">
        <v>103581.896975</v>
      </c>
      <c r="C554">
        <v>1E-4</v>
      </c>
      <c r="D554">
        <v>8.2204799999999995E-2</v>
      </c>
    </row>
    <row r="555" spans="1:4" x14ac:dyDescent="0.25">
      <c r="A555">
        <v>219140</v>
      </c>
      <c r="B555">
        <v>80575.445997000003</v>
      </c>
      <c r="C555">
        <v>1E-3</v>
      </c>
      <c r="D555">
        <v>8.2220299999999996E-2</v>
      </c>
    </row>
    <row r="556" spans="1:4" x14ac:dyDescent="0.25">
      <c r="A556">
        <v>288200</v>
      </c>
      <c r="B556">
        <v>105980.854559</v>
      </c>
      <c r="C556">
        <v>1E-4</v>
      </c>
      <c r="D556">
        <v>8.23459E-2</v>
      </c>
    </row>
    <row r="557" spans="1:4" x14ac:dyDescent="0.25">
      <c r="A557">
        <v>164980</v>
      </c>
      <c r="B557">
        <v>60658.709151000003</v>
      </c>
      <c r="C557">
        <v>1E-3</v>
      </c>
      <c r="D557">
        <v>8.2400000000000001E-2</v>
      </c>
    </row>
    <row r="558" spans="1:4" x14ac:dyDescent="0.25">
      <c r="A558">
        <v>348640</v>
      </c>
      <c r="B558">
        <v>128222.914088</v>
      </c>
      <c r="C558">
        <v>1E-4</v>
      </c>
      <c r="D558">
        <v>8.2465800000000006E-2</v>
      </c>
    </row>
    <row r="559" spans="1:4" x14ac:dyDescent="0.25">
      <c r="A559">
        <v>219180</v>
      </c>
      <c r="B559">
        <v>80590.091644999993</v>
      </c>
      <c r="C559">
        <v>1E-3</v>
      </c>
      <c r="D559">
        <v>8.2561700000000002E-2</v>
      </c>
    </row>
    <row r="560" spans="1:4" x14ac:dyDescent="0.25">
      <c r="A560">
        <v>284820</v>
      </c>
      <c r="B560">
        <v>104737.536662</v>
      </c>
      <c r="C560">
        <v>1E-4</v>
      </c>
      <c r="D560">
        <v>8.2738500000000006E-2</v>
      </c>
    </row>
    <row r="561" spans="1:4" x14ac:dyDescent="0.25">
      <c r="A561">
        <v>306700</v>
      </c>
      <c r="B561">
        <v>112789.71361399999</v>
      </c>
      <c r="C561">
        <v>1E-4</v>
      </c>
      <c r="D561">
        <v>8.2763299999999998E-2</v>
      </c>
    </row>
    <row r="562" spans="1:4" x14ac:dyDescent="0.25">
      <c r="A562">
        <v>92980</v>
      </c>
      <c r="B562">
        <v>34183.278249000003</v>
      </c>
      <c r="C562">
        <v>1E-3</v>
      </c>
      <c r="D562">
        <v>8.2791100000000006E-2</v>
      </c>
    </row>
    <row r="563" spans="1:4" x14ac:dyDescent="0.25">
      <c r="A563">
        <v>317480</v>
      </c>
      <c r="B563">
        <v>116758.418498</v>
      </c>
      <c r="C563">
        <v>1E-4</v>
      </c>
      <c r="D563">
        <v>8.2806099999999994E-2</v>
      </c>
    </row>
    <row r="564" spans="1:4" x14ac:dyDescent="0.25">
      <c r="A564">
        <v>132740</v>
      </c>
      <c r="B564">
        <v>48805.746964999998</v>
      </c>
      <c r="C564">
        <v>1E-3</v>
      </c>
      <c r="D564">
        <v>8.2822800000000002E-2</v>
      </c>
    </row>
    <row r="565" spans="1:4" x14ac:dyDescent="0.25">
      <c r="A565">
        <v>231560</v>
      </c>
      <c r="B565">
        <v>85142.036114000002</v>
      </c>
      <c r="C565">
        <v>1E-3</v>
      </c>
      <c r="D565">
        <v>8.2847199999999996E-2</v>
      </c>
    </row>
    <row r="566" spans="1:4" x14ac:dyDescent="0.25">
      <c r="A566">
        <v>296460</v>
      </c>
      <c r="B566">
        <v>109021.581442</v>
      </c>
      <c r="C566">
        <v>1E-4</v>
      </c>
      <c r="D566">
        <v>8.2872100000000004E-2</v>
      </c>
    </row>
    <row r="567" spans="1:4" x14ac:dyDescent="0.25">
      <c r="A567">
        <v>226920</v>
      </c>
      <c r="B567">
        <v>83437.413604999994</v>
      </c>
      <c r="C567">
        <v>1E-3</v>
      </c>
      <c r="D567">
        <v>8.2942100000000005E-2</v>
      </c>
    </row>
    <row r="568" spans="1:4" x14ac:dyDescent="0.25">
      <c r="A568">
        <v>240180</v>
      </c>
      <c r="B568">
        <v>88311.186306000003</v>
      </c>
      <c r="C568">
        <v>1E-3</v>
      </c>
      <c r="D568">
        <v>8.2991800000000004E-2</v>
      </c>
    </row>
    <row r="569" spans="1:4" x14ac:dyDescent="0.25">
      <c r="A569">
        <v>324920</v>
      </c>
      <c r="B569">
        <v>119497.409332</v>
      </c>
      <c r="C569">
        <v>1E-4</v>
      </c>
      <c r="D569">
        <v>8.3033700000000002E-2</v>
      </c>
    </row>
    <row r="570" spans="1:4" x14ac:dyDescent="0.25">
      <c r="A570">
        <v>186900</v>
      </c>
      <c r="B570">
        <v>68722.065721000006</v>
      </c>
      <c r="C570">
        <v>1E-3</v>
      </c>
      <c r="D570">
        <v>8.3090800000000006E-2</v>
      </c>
    </row>
    <row r="571" spans="1:4" x14ac:dyDescent="0.25">
      <c r="A571">
        <v>303540</v>
      </c>
      <c r="B571">
        <v>111628.903221</v>
      </c>
      <c r="C571">
        <v>1E-4</v>
      </c>
      <c r="D571">
        <v>8.3124299999999998E-2</v>
      </c>
    </row>
    <row r="572" spans="1:4" x14ac:dyDescent="0.25">
      <c r="A572">
        <v>317640</v>
      </c>
      <c r="B572">
        <v>116817.230603</v>
      </c>
      <c r="C572">
        <v>1E-4</v>
      </c>
      <c r="D572">
        <v>8.3191299999999996E-2</v>
      </c>
    </row>
    <row r="573" spans="1:4" x14ac:dyDescent="0.25">
      <c r="A573">
        <v>310700</v>
      </c>
      <c r="B573">
        <v>114261.631543</v>
      </c>
      <c r="C573">
        <v>1E-4</v>
      </c>
      <c r="D573">
        <v>8.3222000000000004E-2</v>
      </c>
    </row>
    <row r="574" spans="1:4" x14ac:dyDescent="0.25">
      <c r="A574">
        <v>125260</v>
      </c>
      <c r="B574">
        <v>46055.798561000003</v>
      </c>
      <c r="C574">
        <v>1E-3</v>
      </c>
      <c r="D574">
        <v>8.3280000000000007E-2</v>
      </c>
    </row>
    <row r="575" spans="1:4" x14ac:dyDescent="0.25">
      <c r="A575">
        <v>297760</v>
      </c>
      <c r="B575">
        <v>109500.27652299999</v>
      </c>
      <c r="C575">
        <v>1E-4</v>
      </c>
      <c r="D575">
        <v>8.3365900000000007E-2</v>
      </c>
    </row>
    <row r="576" spans="1:4" x14ac:dyDescent="0.25">
      <c r="A576">
        <v>209000</v>
      </c>
      <c r="B576">
        <v>76848.434510000006</v>
      </c>
      <c r="C576">
        <v>1E-3</v>
      </c>
      <c r="D576">
        <v>8.3367200000000002E-2</v>
      </c>
    </row>
    <row r="577" spans="1:4" x14ac:dyDescent="0.25">
      <c r="A577">
        <v>321560</v>
      </c>
      <c r="B577">
        <v>118260.86157199999</v>
      </c>
      <c r="C577">
        <v>1E-4</v>
      </c>
      <c r="D577">
        <v>8.3378599999999997E-2</v>
      </c>
    </row>
    <row r="578" spans="1:4" x14ac:dyDescent="0.25">
      <c r="A578">
        <v>254960</v>
      </c>
      <c r="B578">
        <v>93744.416039999996</v>
      </c>
      <c r="C578">
        <v>1E-4</v>
      </c>
      <c r="D578">
        <v>8.3582799999999999E-2</v>
      </c>
    </row>
    <row r="579" spans="1:4" x14ac:dyDescent="0.25">
      <c r="A579">
        <v>30480</v>
      </c>
      <c r="B579">
        <v>11206.355809000001</v>
      </c>
      <c r="C579">
        <v>1E-3</v>
      </c>
      <c r="D579">
        <v>8.3615300000000004E-2</v>
      </c>
    </row>
    <row r="580" spans="1:4" x14ac:dyDescent="0.25">
      <c r="A580">
        <v>233200</v>
      </c>
      <c r="B580">
        <v>85745.227354999995</v>
      </c>
      <c r="C580">
        <v>1E-3</v>
      </c>
      <c r="D580">
        <v>8.3616300000000005E-2</v>
      </c>
    </row>
    <row r="581" spans="1:4" x14ac:dyDescent="0.25">
      <c r="A581">
        <v>320600</v>
      </c>
      <c r="B581">
        <v>117908.34757300001</v>
      </c>
      <c r="C581">
        <v>1E-4</v>
      </c>
      <c r="D581">
        <v>8.3632399999999996E-2</v>
      </c>
    </row>
    <row r="582" spans="1:4" x14ac:dyDescent="0.25">
      <c r="A582">
        <v>275580</v>
      </c>
      <c r="B582">
        <v>101332.938874</v>
      </c>
      <c r="C582">
        <v>1E-4</v>
      </c>
      <c r="D582">
        <v>8.3636000000000002E-2</v>
      </c>
    </row>
    <row r="583" spans="1:4" x14ac:dyDescent="0.25">
      <c r="A583">
        <v>330780</v>
      </c>
      <c r="B583">
        <v>121651.68468400001</v>
      </c>
      <c r="C583">
        <v>1E-4</v>
      </c>
      <c r="D583">
        <v>8.3677600000000005E-2</v>
      </c>
    </row>
    <row r="584" spans="1:4" x14ac:dyDescent="0.25">
      <c r="A584">
        <v>114680</v>
      </c>
      <c r="B584">
        <v>42164.802627999998</v>
      </c>
      <c r="C584">
        <v>1E-3</v>
      </c>
      <c r="D584">
        <v>8.3761100000000005E-2</v>
      </c>
    </row>
    <row r="585" spans="1:4" x14ac:dyDescent="0.25">
      <c r="A585">
        <v>272100</v>
      </c>
      <c r="B585">
        <v>100051.924055</v>
      </c>
      <c r="C585">
        <v>1E-4</v>
      </c>
      <c r="D585">
        <v>8.3879599999999999E-2</v>
      </c>
    </row>
    <row r="586" spans="1:4" x14ac:dyDescent="0.25">
      <c r="A586">
        <v>294460</v>
      </c>
      <c r="B586">
        <v>108284.890342</v>
      </c>
      <c r="C586">
        <v>1E-4</v>
      </c>
      <c r="D586">
        <v>8.39009E-2</v>
      </c>
    </row>
    <row r="587" spans="1:4" x14ac:dyDescent="0.25">
      <c r="A587">
        <v>78180</v>
      </c>
      <c r="B587">
        <v>28742.352458000001</v>
      </c>
      <c r="C587">
        <v>1E-3</v>
      </c>
      <c r="D587">
        <v>8.3974800000000002E-2</v>
      </c>
    </row>
    <row r="588" spans="1:4" x14ac:dyDescent="0.25">
      <c r="A588">
        <v>126600</v>
      </c>
      <c r="B588">
        <v>46547.557543000003</v>
      </c>
      <c r="C588">
        <v>1E-3</v>
      </c>
      <c r="D588">
        <v>8.4076200000000004E-2</v>
      </c>
    </row>
    <row r="589" spans="1:4" x14ac:dyDescent="0.25">
      <c r="A589">
        <v>271620</v>
      </c>
      <c r="B589">
        <v>99875.203217000002</v>
      </c>
      <c r="C589">
        <v>1E-4</v>
      </c>
      <c r="D589">
        <v>8.4120299999999995E-2</v>
      </c>
    </row>
    <row r="590" spans="1:4" x14ac:dyDescent="0.25">
      <c r="A590">
        <v>157920</v>
      </c>
      <c r="B590">
        <v>58061.979118000003</v>
      </c>
      <c r="C590">
        <v>1E-3</v>
      </c>
      <c r="D590">
        <v>8.4216899999999997E-2</v>
      </c>
    </row>
    <row r="591" spans="1:4" x14ac:dyDescent="0.25">
      <c r="A591">
        <v>183480</v>
      </c>
      <c r="B591">
        <v>67465.797453000006</v>
      </c>
      <c r="C591">
        <v>1E-3</v>
      </c>
      <c r="D591">
        <v>8.4232500000000002E-2</v>
      </c>
    </row>
    <row r="592" spans="1:4" x14ac:dyDescent="0.25">
      <c r="A592">
        <v>193600</v>
      </c>
      <c r="B592">
        <v>71185.491504000005</v>
      </c>
      <c r="C592">
        <v>1E-3</v>
      </c>
      <c r="D592">
        <v>8.4245100000000003E-2</v>
      </c>
    </row>
    <row r="593" spans="1:4" x14ac:dyDescent="0.25">
      <c r="A593">
        <v>119960</v>
      </c>
      <c r="B593">
        <v>44105.885385000001</v>
      </c>
      <c r="C593">
        <v>1E-3</v>
      </c>
      <c r="D593">
        <v>8.4281800000000004E-2</v>
      </c>
    </row>
    <row r="594" spans="1:4" x14ac:dyDescent="0.25">
      <c r="A594">
        <v>261820</v>
      </c>
      <c r="B594">
        <v>96269.881538000001</v>
      </c>
      <c r="C594">
        <v>1E-4</v>
      </c>
      <c r="D594">
        <v>8.4286799999999995E-2</v>
      </c>
    </row>
    <row r="595" spans="1:4" x14ac:dyDescent="0.25">
      <c r="A595">
        <v>91740</v>
      </c>
      <c r="B595">
        <v>33727.602222000001</v>
      </c>
      <c r="C595">
        <v>1E-3</v>
      </c>
      <c r="D595">
        <v>8.4333000000000005E-2</v>
      </c>
    </row>
    <row r="596" spans="1:4" x14ac:dyDescent="0.25">
      <c r="A596">
        <v>128220</v>
      </c>
      <c r="B596">
        <v>47142.759357000003</v>
      </c>
      <c r="C596">
        <v>1E-3</v>
      </c>
      <c r="D596">
        <v>8.4380200000000002E-2</v>
      </c>
    </row>
    <row r="597" spans="1:4" x14ac:dyDescent="0.25">
      <c r="A597">
        <v>292220</v>
      </c>
      <c r="B597">
        <v>107461.181012</v>
      </c>
      <c r="C597">
        <v>1E-4</v>
      </c>
      <c r="D597">
        <v>8.43999E-2</v>
      </c>
    </row>
    <row r="598" spans="1:4" x14ac:dyDescent="0.25">
      <c r="A598">
        <v>348060</v>
      </c>
      <c r="B598">
        <v>128009.84213999999</v>
      </c>
      <c r="C598">
        <v>1E-4</v>
      </c>
      <c r="D598">
        <v>8.4401400000000001E-2</v>
      </c>
    </row>
    <row r="599" spans="1:4" x14ac:dyDescent="0.25">
      <c r="A599">
        <v>233800</v>
      </c>
      <c r="B599">
        <v>85966.540852999999</v>
      </c>
      <c r="C599">
        <v>1E-3</v>
      </c>
      <c r="D599">
        <v>8.4417599999999995E-2</v>
      </c>
    </row>
    <row r="600" spans="1:4" x14ac:dyDescent="0.25">
      <c r="A600">
        <v>301180</v>
      </c>
      <c r="B600">
        <v>110760.49782600001</v>
      </c>
      <c r="C600">
        <v>1E-4</v>
      </c>
      <c r="D600">
        <v>8.4454500000000002E-2</v>
      </c>
    </row>
    <row r="601" spans="1:4" x14ac:dyDescent="0.25">
      <c r="A601">
        <v>109600</v>
      </c>
      <c r="B601">
        <v>40295.353624000003</v>
      </c>
      <c r="C601">
        <v>1E-3</v>
      </c>
      <c r="D601">
        <v>8.4540000000000004E-2</v>
      </c>
    </row>
    <row r="602" spans="1:4" x14ac:dyDescent="0.25">
      <c r="A602">
        <v>240080</v>
      </c>
      <c r="B602">
        <v>88274.361371999999</v>
      </c>
      <c r="C602">
        <v>1E-3</v>
      </c>
      <c r="D602">
        <v>8.4569900000000003E-2</v>
      </c>
    </row>
    <row r="603" spans="1:4" x14ac:dyDescent="0.25">
      <c r="A603">
        <v>68460</v>
      </c>
      <c r="B603">
        <v>25168.161959000001</v>
      </c>
      <c r="C603">
        <v>1E-3</v>
      </c>
      <c r="D603">
        <v>8.4586800000000004E-2</v>
      </c>
    </row>
    <row r="604" spans="1:4" x14ac:dyDescent="0.25">
      <c r="A604">
        <v>309780</v>
      </c>
      <c r="B604">
        <v>113922.652189</v>
      </c>
      <c r="C604">
        <v>1E-4</v>
      </c>
      <c r="D604">
        <v>8.4592500000000001E-2</v>
      </c>
    </row>
    <row r="605" spans="1:4" x14ac:dyDescent="0.25">
      <c r="A605">
        <v>258780</v>
      </c>
      <c r="B605">
        <v>95151.014395000006</v>
      </c>
      <c r="C605">
        <v>1E-4</v>
      </c>
      <c r="D605">
        <v>8.4602999999999998E-2</v>
      </c>
    </row>
    <row r="606" spans="1:4" x14ac:dyDescent="0.25">
      <c r="A606">
        <v>287500</v>
      </c>
      <c r="B606">
        <v>105724.526692</v>
      </c>
      <c r="C606">
        <v>1E-4</v>
      </c>
      <c r="D606">
        <v>8.4628900000000007E-2</v>
      </c>
    </row>
    <row r="607" spans="1:4" x14ac:dyDescent="0.25">
      <c r="A607">
        <v>309720</v>
      </c>
      <c r="B607">
        <v>113900.449846</v>
      </c>
      <c r="C607">
        <v>1E-4</v>
      </c>
      <c r="D607">
        <v>8.4682099999999996E-2</v>
      </c>
    </row>
    <row r="608" spans="1:4" x14ac:dyDescent="0.25">
      <c r="A608">
        <v>197240</v>
      </c>
      <c r="B608">
        <v>72523.114126999993</v>
      </c>
      <c r="C608">
        <v>1E-3</v>
      </c>
      <c r="D608">
        <v>8.4684400000000007E-2</v>
      </c>
    </row>
    <row r="609" spans="1:4" x14ac:dyDescent="0.25">
      <c r="A609">
        <v>276000</v>
      </c>
      <c r="B609">
        <v>101488.118468</v>
      </c>
      <c r="C609">
        <v>1E-4</v>
      </c>
      <c r="D609">
        <v>8.4697499999999995E-2</v>
      </c>
    </row>
    <row r="610" spans="1:4" x14ac:dyDescent="0.25">
      <c r="A610">
        <v>295780</v>
      </c>
      <c r="B610">
        <v>108771.718549</v>
      </c>
      <c r="C610">
        <v>1E-4</v>
      </c>
      <c r="D610">
        <v>8.4717200000000006E-2</v>
      </c>
    </row>
    <row r="611" spans="1:4" x14ac:dyDescent="0.25">
      <c r="A611">
        <v>68240</v>
      </c>
      <c r="B611">
        <v>25086.696671000002</v>
      </c>
      <c r="C611">
        <v>1E-3</v>
      </c>
      <c r="D611">
        <v>8.4718199999999994E-2</v>
      </c>
    </row>
    <row r="612" spans="1:4" x14ac:dyDescent="0.25">
      <c r="A612">
        <v>211240</v>
      </c>
      <c r="B612">
        <v>77672.125576999999</v>
      </c>
      <c r="C612">
        <v>1E-3</v>
      </c>
      <c r="D612">
        <v>8.4754399999999994E-2</v>
      </c>
    </row>
    <row r="613" spans="1:4" x14ac:dyDescent="0.25">
      <c r="A613">
        <v>208920</v>
      </c>
      <c r="B613">
        <v>76819.180529000005</v>
      </c>
      <c r="C613">
        <v>1E-3</v>
      </c>
      <c r="D613">
        <v>8.4764400000000004E-2</v>
      </c>
    </row>
    <row r="614" spans="1:4" x14ac:dyDescent="0.25">
      <c r="A614">
        <v>279660</v>
      </c>
      <c r="B614">
        <v>102838.40814</v>
      </c>
      <c r="C614">
        <v>1E-4</v>
      </c>
      <c r="D614">
        <v>8.4810200000000002E-2</v>
      </c>
    </row>
    <row r="615" spans="1:4" x14ac:dyDescent="0.25">
      <c r="A615">
        <v>258520</v>
      </c>
      <c r="B615">
        <v>95055.408672000005</v>
      </c>
      <c r="C615">
        <v>1E-4</v>
      </c>
      <c r="D615">
        <v>8.4823700000000002E-2</v>
      </c>
    </row>
    <row r="616" spans="1:4" x14ac:dyDescent="0.25">
      <c r="A616">
        <v>335000</v>
      </c>
      <c r="B616">
        <v>123204.892649</v>
      </c>
      <c r="C616">
        <v>1E-4</v>
      </c>
      <c r="D616">
        <v>8.4851499999999996E-2</v>
      </c>
    </row>
    <row r="617" spans="1:4" x14ac:dyDescent="0.25">
      <c r="A617">
        <v>207060</v>
      </c>
      <c r="B617">
        <v>76135.739818000002</v>
      </c>
      <c r="C617">
        <v>1E-3</v>
      </c>
      <c r="D617">
        <v>8.4869E-2</v>
      </c>
    </row>
    <row r="618" spans="1:4" x14ac:dyDescent="0.25">
      <c r="A618">
        <v>114720</v>
      </c>
      <c r="B618">
        <v>42179.362937999998</v>
      </c>
      <c r="C618">
        <v>1E-3</v>
      </c>
      <c r="D618">
        <v>8.4876800000000002E-2</v>
      </c>
    </row>
    <row r="619" spans="1:4" x14ac:dyDescent="0.25">
      <c r="A619">
        <v>349780</v>
      </c>
      <c r="B619">
        <v>128644.465056</v>
      </c>
      <c r="C619">
        <v>1E-4</v>
      </c>
      <c r="D619">
        <v>8.4884799999999996E-2</v>
      </c>
    </row>
    <row r="620" spans="1:4" x14ac:dyDescent="0.25">
      <c r="A620">
        <v>191760</v>
      </c>
      <c r="B620">
        <v>70508.880841000006</v>
      </c>
      <c r="C620">
        <v>1E-3</v>
      </c>
      <c r="D620">
        <v>8.4890400000000005E-2</v>
      </c>
    </row>
    <row r="621" spans="1:4" x14ac:dyDescent="0.25">
      <c r="A621">
        <v>312260</v>
      </c>
      <c r="B621">
        <v>114836.501452</v>
      </c>
      <c r="C621">
        <v>1E-4</v>
      </c>
      <c r="D621">
        <v>8.4892999999999996E-2</v>
      </c>
    </row>
    <row r="622" spans="1:4" x14ac:dyDescent="0.25">
      <c r="A622">
        <v>204220</v>
      </c>
      <c r="B622">
        <v>75089.649529999995</v>
      </c>
      <c r="C622">
        <v>1E-3</v>
      </c>
      <c r="D622">
        <v>8.4894499999999998E-2</v>
      </c>
    </row>
    <row r="623" spans="1:4" x14ac:dyDescent="0.25">
      <c r="A623">
        <v>327980</v>
      </c>
      <c r="B623">
        <v>120622.827919</v>
      </c>
      <c r="C623">
        <v>1E-4</v>
      </c>
      <c r="D623">
        <v>8.4903199999999998E-2</v>
      </c>
    </row>
    <row r="624" spans="1:4" x14ac:dyDescent="0.25">
      <c r="A624">
        <v>315620</v>
      </c>
      <c r="B624">
        <v>116073.314946</v>
      </c>
      <c r="C624">
        <v>1E-4</v>
      </c>
      <c r="D624">
        <v>8.5045499999999996E-2</v>
      </c>
    </row>
    <row r="625" spans="1:4" x14ac:dyDescent="0.25">
      <c r="A625">
        <v>156160</v>
      </c>
      <c r="B625">
        <v>57415.431709999997</v>
      </c>
      <c r="C625">
        <v>1E-3</v>
      </c>
      <c r="D625">
        <v>8.5207500000000005E-2</v>
      </c>
    </row>
    <row r="626" spans="1:4" x14ac:dyDescent="0.25">
      <c r="A626">
        <v>315200</v>
      </c>
      <c r="B626">
        <v>115918.90201400001</v>
      </c>
      <c r="C626">
        <v>1E-4</v>
      </c>
      <c r="D626">
        <v>8.5222000000000006E-2</v>
      </c>
    </row>
    <row r="627" spans="1:4" x14ac:dyDescent="0.25">
      <c r="A627">
        <v>93280</v>
      </c>
      <c r="B627">
        <v>34293.262413999997</v>
      </c>
      <c r="C627">
        <v>1E-3</v>
      </c>
      <c r="D627">
        <v>8.5231600000000005E-2</v>
      </c>
    </row>
    <row r="628" spans="1:4" x14ac:dyDescent="0.25">
      <c r="A628">
        <v>259800</v>
      </c>
      <c r="B628">
        <v>95525.521341999993</v>
      </c>
      <c r="C628">
        <v>1E-4</v>
      </c>
      <c r="D628">
        <v>8.5341100000000003E-2</v>
      </c>
    </row>
    <row r="629" spans="1:4" x14ac:dyDescent="0.25">
      <c r="A629">
        <v>88740</v>
      </c>
      <c r="B629">
        <v>32625.062496999999</v>
      </c>
      <c r="C629">
        <v>1E-3</v>
      </c>
      <c r="D629">
        <v>8.5404400000000005E-2</v>
      </c>
    </row>
    <row r="630" spans="1:4" x14ac:dyDescent="0.25">
      <c r="A630">
        <v>253860</v>
      </c>
      <c r="B630">
        <v>93340.905190000005</v>
      </c>
      <c r="C630">
        <v>1E-4</v>
      </c>
      <c r="D630">
        <v>8.5411600000000004E-2</v>
      </c>
    </row>
    <row r="631" spans="1:4" x14ac:dyDescent="0.25">
      <c r="A631">
        <v>253820</v>
      </c>
      <c r="B631">
        <v>93326.102249999996</v>
      </c>
      <c r="C631">
        <v>1E-4</v>
      </c>
      <c r="D631">
        <v>8.5419200000000001E-2</v>
      </c>
    </row>
    <row r="632" spans="1:4" x14ac:dyDescent="0.25">
      <c r="A632">
        <v>345580</v>
      </c>
      <c r="B632">
        <v>127096.848119</v>
      </c>
      <c r="C632">
        <v>1E-4</v>
      </c>
      <c r="D632">
        <v>8.5443000000000005E-2</v>
      </c>
    </row>
    <row r="633" spans="1:4" x14ac:dyDescent="0.25">
      <c r="A633">
        <v>343800</v>
      </c>
      <c r="B633">
        <v>126441.77098299999</v>
      </c>
      <c r="C633">
        <v>1E-4</v>
      </c>
      <c r="D633">
        <v>8.5485199999999997E-2</v>
      </c>
    </row>
    <row r="634" spans="1:4" x14ac:dyDescent="0.25">
      <c r="A634">
        <v>135080</v>
      </c>
      <c r="B634">
        <v>49665.860941999999</v>
      </c>
      <c r="C634">
        <v>1E-3</v>
      </c>
      <c r="D634">
        <v>8.5594500000000004E-2</v>
      </c>
    </row>
    <row r="635" spans="1:4" x14ac:dyDescent="0.25">
      <c r="A635">
        <v>209020</v>
      </c>
      <c r="B635">
        <v>76855.870949000004</v>
      </c>
      <c r="C635">
        <v>1E-3</v>
      </c>
      <c r="D635">
        <v>8.5605899999999999E-2</v>
      </c>
    </row>
    <row r="636" spans="1:4" x14ac:dyDescent="0.25">
      <c r="A636">
        <v>314940</v>
      </c>
      <c r="B636">
        <v>115823.408943</v>
      </c>
      <c r="C636">
        <v>1E-4</v>
      </c>
      <c r="D636">
        <v>8.5649799999999998E-2</v>
      </c>
    </row>
    <row r="637" spans="1:4" x14ac:dyDescent="0.25">
      <c r="A637">
        <v>245300</v>
      </c>
      <c r="B637">
        <v>90192.122849000007</v>
      </c>
      <c r="C637">
        <v>1E-3</v>
      </c>
      <c r="D637">
        <v>8.56513E-2</v>
      </c>
    </row>
    <row r="638" spans="1:4" x14ac:dyDescent="0.25">
      <c r="A638">
        <v>198900</v>
      </c>
      <c r="B638">
        <v>73132.046608999997</v>
      </c>
      <c r="C638">
        <v>1E-3</v>
      </c>
      <c r="D638">
        <v>8.5727999999999999E-2</v>
      </c>
    </row>
    <row r="639" spans="1:4" x14ac:dyDescent="0.25">
      <c r="A639">
        <v>236740</v>
      </c>
      <c r="B639">
        <v>87044.928341999999</v>
      </c>
      <c r="C639">
        <v>1E-3</v>
      </c>
      <c r="D639">
        <v>8.5775799999999999E-2</v>
      </c>
    </row>
    <row r="640" spans="1:4" x14ac:dyDescent="0.25">
      <c r="A640">
        <v>48880</v>
      </c>
      <c r="B640">
        <v>17967.818480999998</v>
      </c>
      <c r="C640">
        <v>1E-3</v>
      </c>
      <c r="D640">
        <v>8.5832000000000006E-2</v>
      </c>
    </row>
    <row r="641" spans="1:4" x14ac:dyDescent="0.25">
      <c r="A641">
        <v>349140</v>
      </c>
      <c r="B641">
        <v>128407.000231</v>
      </c>
      <c r="C641">
        <v>1E-4</v>
      </c>
      <c r="D641">
        <v>8.58463E-2</v>
      </c>
    </row>
    <row r="642" spans="1:4" x14ac:dyDescent="0.25">
      <c r="A642">
        <v>298340</v>
      </c>
      <c r="B642">
        <v>109713.46328500001</v>
      </c>
      <c r="C642">
        <v>1E-4</v>
      </c>
      <c r="D642">
        <v>8.5908100000000001E-2</v>
      </c>
    </row>
    <row r="643" spans="1:4" x14ac:dyDescent="0.25">
      <c r="A643">
        <v>253260</v>
      </c>
      <c r="B643">
        <v>93119.616034000006</v>
      </c>
      <c r="C643">
        <v>1E-4</v>
      </c>
      <c r="D643">
        <v>8.5946400000000006E-2</v>
      </c>
    </row>
    <row r="644" spans="1:4" x14ac:dyDescent="0.25">
      <c r="A644">
        <v>263900</v>
      </c>
      <c r="B644">
        <v>97034.588438999999</v>
      </c>
      <c r="C644">
        <v>1E-4</v>
      </c>
      <c r="D644">
        <v>8.59539E-2</v>
      </c>
    </row>
    <row r="645" spans="1:4" x14ac:dyDescent="0.25">
      <c r="A645">
        <v>186100</v>
      </c>
      <c r="B645">
        <v>68429.055175999994</v>
      </c>
      <c r="C645">
        <v>1E-3</v>
      </c>
      <c r="D645">
        <v>8.6014900000000005E-2</v>
      </c>
    </row>
    <row r="646" spans="1:4" x14ac:dyDescent="0.25">
      <c r="A646">
        <v>53960</v>
      </c>
      <c r="B646">
        <v>19837.77029</v>
      </c>
      <c r="C646">
        <v>1E-3</v>
      </c>
      <c r="D646">
        <v>8.6019100000000001E-2</v>
      </c>
    </row>
    <row r="647" spans="1:4" x14ac:dyDescent="0.25">
      <c r="A647">
        <v>115040</v>
      </c>
      <c r="B647">
        <v>42296.836236000003</v>
      </c>
      <c r="C647">
        <v>1E-3</v>
      </c>
      <c r="D647">
        <v>8.6028199999999999E-2</v>
      </c>
    </row>
    <row r="648" spans="1:4" x14ac:dyDescent="0.25">
      <c r="A648">
        <v>243660</v>
      </c>
      <c r="B648">
        <v>89589.853736000005</v>
      </c>
      <c r="C648">
        <v>1E-3</v>
      </c>
      <c r="D648">
        <v>8.6039099999999993E-2</v>
      </c>
    </row>
    <row r="649" spans="1:4" x14ac:dyDescent="0.25">
      <c r="A649">
        <v>266380</v>
      </c>
      <c r="B649">
        <v>97948.721065000005</v>
      </c>
      <c r="C649">
        <v>1E-4</v>
      </c>
      <c r="D649">
        <v>8.6040800000000001E-2</v>
      </c>
    </row>
    <row r="650" spans="1:4" x14ac:dyDescent="0.25">
      <c r="A650">
        <v>168780</v>
      </c>
      <c r="B650">
        <v>62057.831022999999</v>
      </c>
      <c r="C650">
        <v>1E-3</v>
      </c>
      <c r="D650">
        <v>8.60929E-2</v>
      </c>
    </row>
    <row r="651" spans="1:4" x14ac:dyDescent="0.25">
      <c r="A651">
        <v>215740</v>
      </c>
      <c r="B651">
        <v>79324.839577999999</v>
      </c>
      <c r="C651">
        <v>1E-3</v>
      </c>
      <c r="D651">
        <v>8.61846E-2</v>
      </c>
    </row>
    <row r="652" spans="1:4" x14ac:dyDescent="0.25">
      <c r="A652">
        <v>86780</v>
      </c>
      <c r="B652">
        <v>31903.382389999999</v>
      </c>
      <c r="C652">
        <v>1E-3</v>
      </c>
      <c r="D652">
        <v>8.6195599999999997E-2</v>
      </c>
    </row>
    <row r="653" spans="1:4" x14ac:dyDescent="0.25">
      <c r="A653">
        <v>294880</v>
      </c>
      <c r="B653">
        <v>108439.97705099999</v>
      </c>
      <c r="C653">
        <v>1E-4</v>
      </c>
      <c r="D653">
        <v>8.6331000000000005E-2</v>
      </c>
    </row>
    <row r="654" spans="1:4" x14ac:dyDescent="0.25">
      <c r="A654">
        <v>341160</v>
      </c>
      <c r="B654">
        <v>125469.528196</v>
      </c>
      <c r="C654">
        <v>1E-4</v>
      </c>
      <c r="D654">
        <v>8.6398699999999995E-2</v>
      </c>
    </row>
    <row r="655" spans="1:4" x14ac:dyDescent="0.25">
      <c r="A655">
        <v>315760</v>
      </c>
      <c r="B655">
        <v>116125.435534</v>
      </c>
      <c r="C655">
        <v>1E-4</v>
      </c>
      <c r="D655">
        <v>8.6461499999999997E-2</v>
      </c>
    </row>
    <row r="656" spans="1:4" x14ac:dyDescent="0.25">
      <c r="A656">
        <v>270280</v>
      </c>
      <c r="B656">
        <v>99382.285944999996</v>
      </c>
      <c r="C656">
        <v>1E-4</v>
      </c>
      <c r="D656">
        <v>8.65649E-2</v>
      </c>
    </row>
    <row r="657" spans="1:4" x14ac:dyDescent="0.25">
      <c r="A657">
        <v>146580</v>
      </c>
      <c r="B657">
        <v>53894.172450999999</v>
      </c>
      <c r="C657">
        <v>1E-3</v>
      </c>
      <c r="D657">
        <v>8.6578799999999997E-2</v>
      </c>
    </row>
    <row r="658" spans="1:4" x14ac:dyDescent="0.25">
      <c r="A658">
        <v>246540</v>
      </c>
      <c r="B658">
        <v>90649.095952999996</v>
      </c>
      <c r="C658">
        <v>1E-3</v>
      </c>
      <c r="D658">
        <v>8.6581900000000003E-2</v>
      </c>
    </row>
    <row r="659" spans="1:4" x14ac:dyDescent="0.25">
      <c r="A659">
        <v>316520</v>
      </c>
      <c r="B659">
        <v>116405.746512</v>
      </c>
      <c r="C659">
        <v>1E-4</v>
      </c>
      <c r="D659">
        <v>8.66397E-2</v>
      </c>
    </row>
    <row r="660" spans="1:4" x14ac:dyDescent="0.25">
      <c r="A660">
        <v>344440</v>
      </c>
      <c r="B660">
        <v>126677.968081</v>
      </c>
      <c r="C660">
        <v>1E-4</v>
      </c>
      <c r="D660">
        <v>8.6803099999999994E-2</v>
      </c>
    </row>
    <row r="661" spans="1:4" x14ac:dyDescent="0.25">
      <c r="A661">
        <v>61360</v>
      </c>
      <c r="B661">
        <v>22557.481377</v>
      </c>
      <c r="C661">
        <v>1E-3</v>
      </c>
      <c r="D661">
        <v>8.6825899999999998E-2</v>
      </c>
    </row>
    <row r="662" spans="1:4" x14ac:dyDescent="0.25">
      <c r="A662">
        <v>138520</v>
      </c>
      <c r="B662">
        <v>50930.820873999997</v>
      </c>
      <c r="C662">
        <v>1E-3</v>
      </c>
      <c r="D662">
        <v>8.6847599999999997E-2</v>
      </c>
    </row>
    <row r="663" spans="1:4" x14ac:dyDescent="0.25">
      <c r="A663">
        <v>347440</v>
      </c>
      <c r="B663">
        <v>127782.10394</v>
      </c>
      <c r="C663">
        <v>1E-4</v>
      </c>
      <c r="D663">
        <v>8.68704E-2</v>
      </c>
    </row>
    <row r="664" spans="1:4" x14ac:dyDescent="0.25">
      <c r="A664">
        <v>236260</v>
      </c>
      <c r="B664">
        <v>86869.066405999998</v>
      </c>
      <c r="C664">
        <v>1E-3</v>
      </c>
      <c r="D664">
        <v>8.6901099999999995E-2</v>
      </c>
    </row>
    <row r="665" spans="1:4" x14ac:dyDescent="0.25">
      <c r="A665">
        <v>317780</v>
      </c>
      <c r="B665">
        <v>116869.48069</v>
      </c>
      <c r="C665">
        <v>1E-4</v>
      </c>
      <c r="D665">
        <v>8.6910399999999999E-2</v>
      </c>
    </row>
    <row r="666" spans="1:4" x14ac:dyDescent="0.25">
      <c r="A666">
        <v>272180</v>
      </c>
      <c r="B666">
        <v>100081.332937</v>
      </c>
      <c r="C666">
        <v>1E-4</v>
      </c>
      <c r="D666">
        <v>8.69674E-2</v>
      </c>
    </row>
    <row r="667" spans="1:4" x14ac:dyDescent="0.25">
      <c r="A667">
        <v>273260</v>
      </c>
      <c r="B667">
        <v>100478.01388</v>
      </c>
      <c r="C667">
        <v>1E-4</v>
      </c>
      <c r="D667">
        <v>8.7071800000000005E-2</v>
      </c>
    </row>
    <row r="668" spans="1:4" x14ac:dyDescent="0.25">
      <c r="A668">
        <v>179500</v>
      </c>
      <c r="B668">
        <v>66000.660925000004</v>
      </c>
      <c r="C668">
        <v>1E-3</v>
      </c>
      <c r="D668">
        <v>8.7073499999999998E-2</v>
      </c>
    </row>
    <row r="669" spans="1:4" x14ac:dyDescent="0.25">
      <c r="A669">
        <v>254840</v>
      </c>
      <c r="B669">
        <v>93700.875081999999</v>
      </c>
      <c r="C669">
        <v>1E-4</v>
      </c>
      <c r="D669">
        <v>8.7086800000000006E-2</v>
      </c>
    </row>
    <row r="670" spans="1:4" x14ac:dyDescent="0.25">
      <c r="A670">
        <v>274880</v>
      </c>
      <c r="B670">
        <v>101074.934203</v>
      </c>
      <c r="C670">
        <v>1E-4</v>
      </c>
      <c r="D670">
        <v>8.7120699999999995E-2</v>
      </c>
    </row>
    <row r="671" spans="1:4" x14ac:dyDescent="0.25">
      <c r="A671">
        <v>329860</v>
      </c>
      <c r="B671">
        <v>121314.016757</v>
      </c>
      <c r="C671">
        <v>1E-4</v>
      </c>
      <c r="D671">
        <v>8.7132699999999993E-2</v>
      </c>
    </row>
    <row r="672" spans="1:4" x14ac:dyDescent="0.25">
      <c r="A672">
        <v>341000</v>
      </c>
      <c r="B672">
        <v>125410.905963</v>
      </c>
      <c r="C672">
        <v>1E-4</v>
      </c>
      <c r="D672">
        <v>8.7169999999999997E-2</v>
      </c>
    </row>
    <row r="673" spans="1:4" x14ac:dyDescent="0.25">
      <c r="A673">
        <v>272220</v>
      </c>
      <c r="B673">
        <v>100095.82327399999</v>
      </c>
      <c r="C673">
        <v>1E-4</v>
      </c>
      <c r="D673">
        <v>8.7188100000000004E-2</v>
      </c>
    </row>
    <row r="674" spans="1:4" x14ac:dyDescent="0.25">
      <c r="A674">
        <v>315320</v>
      </c>
      <c r="B674">
        <v>115963.310616</v>
      </c>
      <c r="C674">
        <v>1E-4</v>
      </c>
      <c r="D674">
        <v>8.7209800000000004E-2</v>
      </c>
    </row>
    <row r="675" spans="1:4" x14ac:dyDescent="0.25">
      <c r="A675">
        <v>118520</v>
      </c>
      <c r="B675">
        <v>43576.860177000002</v>
      </c>
      <c r="C675">
        <v>1E-3</v>
      </c>
      <c r="D675">
        <v>8.7228100000000003E-2</v>
      </c>
    </row>
    <row r="676" spans="1:4" x14ac:dyDescent="0.25">
      <c r="A676">
        <v>241000</v>
      </c>
      <c r="B676">
        <v>88611.374439000007</v>
      </c>
      <c r="C676">
        <v>1E-3</v>
      </c>
      <c r="D676">
        <v>8.7309399999999995E-2</v>
      </c>
    </row>
    <row r="677" spans="1:4" x14ac:dyDescent="0.25">
      <c r="A677">
        <v>144180</v>
      </c>
      <c r="B677">
        <v>53010.100121000003</v>
      </c>
      <c r="C677">
        <v>1E-3</v>
      </c>
      <c r="D677">
        <v>8.7372400000000003E-2</v>
      </c>
    </row>
    <row r="678" spans="1:4" x14ac:dyDescent="0.25">
      <c r="A678">
        <v>97760</v>
      </c>
      <c r="B678">
        <v>35942.650672000003</v>
      </c>
      <c r="C678">
        <v>1E-3</v>
      </c>
      <c r="D678">
        <v>8.7387699999999999E-2</v>
      </c>
    </row>
    <row r="679" spans="1:4" x14ac:dyDescent="0.25">
      <c r="A679">
        <v>321340</v>
      </c>
      <c r="B679">
        <v>118179.797252</v>
      </c>
      <c r="C679">
        <v>1E-4</v>
      </c>
      <c r="D679">
        <v>8.7400699999999998E-2</v>
      </c>
    </row>
    <row r="680" spans="1:4" x14ac:dyDescent="0.25">
      <c r="A680">
        <v>315940</v>
      </c>
      <c r="B680">
        <v>116191.564291</v>
      </c>
      <c r="C680">
        <v>1E-4</v>
      </c>
      <c r="D680">
        <v>8.7440799999999999E-2</v>
      </c>
    </row>
    <row r="681" spans="1:4" x14ac:dyDescent="0.25">
      <c r="A681">
        <v>129700</v>
      </c>
      <c r="B681">
        <v>47687.767926</v>
      </c>
      <c r="C681">
        <v>1E-3</v>
      </c>
      <c r="D681">
        <v>8.7452500000000002E-2</v>
      </c>
    </row>
    <row r="682" spans="1:4" x14ac:dyDescent="0.25">
      <c r="A682">
        <v>268280</v>
      </c>
      <c r="B682">
        <v>98646.750639999998</v>
      </c>
      <c r="C682">
        <v>1E-4</v>
      </c>
      <c r="D682">
        <v>8.7476600000000002E-2</v>
      </c>
    </row>
    <row r="683" spans="1:4" x14ac:dyDescent="0.25">
      <c r="A683">
        <v>190360</v>
      </c>
      <c r="B683">
        <v>69994.116431999995</v>
      </c>
      <c r="C683">
        <v>1E-3</v>
      </c>
      <c r="D683">
        <v>8.7528700000000001E-2</v>
      </c>
    </row>
    <row r="684" spans="1:4" x14ac:dyDescent="0.25">
      <c r="A684">
        <v>142160</v>
      </c>
      <c r="B684">
        <v>52268.362827999998</v>
      </c>
      <c r="C684">
        <v>1E-3</v>
      </c>
      <c r="D684">
        <v>8.7529099999999999E-2</v>
      </c>
    </row>
    <row r="685" spans="1:4" x14ac:dyDescent="0.25">
      <c r="A685">
        <v>230500</v>
      </c>
      <c r="B685">
        <v>84752.748391000001</v>
      </c>
      <c r="C685">
        <v>1E-3</v>
      </c>
      <c r="D685">
        <v>8.7593599999999994E-2</v>
      </c>
    </row>
    <row r="686" spans="1:4" x14ac:dyDescent="0.25">
      <c r="A686">
        <v>346040</v>
      </c>
      <c r="B686">
        <v>127265.72881099999</v>
      </c>
      <c r="C686">
        <v>1E-4</v>
      </c>
      <c r="D686">
        <v>8.7657799999999994E-2</v>
      </c>
    </row>
    <row r="687" spans="1:4" x14ac:dyDescent="0.25">
      <c r="A687">
        <v>114700</v>
      </c>
      <c r="B687">
        <v>42172.143264999999</v>
      </c>
      <c r="C687">
        <v>1E-3</v>
      </c>
      <c r="D687">
        <v>8.7728299999999995E-2</v>
      </c>
    </row>
    <row r="688" spans="1:4" x14ac:dyDescent="0.25">
      <c r="A688">
        <v>233580</v>
      </c>
      <c r="B688">
        <v>85885.449817000001</v>
      </c>
      <c r="C688">
        <v>1E-3</v>
      </c>
      <c r="D688">
        <v>8.7750400000000006E-2</v>
      </c>
    </row>
    <row r="689" spans="1:4" x14ac:dyDescent="0.25">
      <c r="A689">
        <v>118360</v>
      </c>
      <c r="B689">
        <v>43518.095166999999</v>
      </c>
      <c r="C689">
        <v>1E-3</v>
      </c>
      <c r="D689">
        <v>8.7864100000000001E-2</v>
      </c>
    </row>
    <row r="690" spans="1:4" x14ac:dyDescent="0.25">
      <c r="A690">
        <v>325780</v>
      </c>
      <c r="B690">
        <v>119813.474503</v>
      </c>
      <c r="C690">
        <v>1E-4</v>
      </c>
      <c r="D690">
        <v>8.7866200000000005E-2</v>
      </c>
    </row>
    <row r="691" spans="1:4" x14ac:dyDescent="0.25">
      <c r="A691">
        <v>348700</v>
      </c>
      <c r="B691">
        <v>128245.088466</v>
      </c>
      <c r="C691">
        <v>1E-4</v>
      </c>
      <c r="D691">
        <v>8.7881299999999996E-2</v>
      </c>
    </row>
    <row r="692" spans="1:4" x14ac:dyDescent="0.25">
      <c r="A692">
        <v>162820</v>
      </c>
      <c r="B692">
        <v>59865.603434999997</v>
      </c>
      <c r="C692">
        <v>1E-3</v>
      </c>
      <c r="D692">
        <v>8.7886000000000006E-2</v>
      </c>
    </row>
    <row r="693" spans="1:4" x14ac:dyDescent="0.25">
      <c r="A693">
        <v>313180</v>
      </c>
      <c r="B693">
        <v>115174.70246299999</v>
      </c>
      <c r="C693">
        <v>1E-4</v>
      </c>
      <c r="D693">
        <v>8.7897400000000001E-2</v>
      </c>
    </row>
    <row r="694" spans="1:4" x14ac:dyDescent="0.25">
      <c r="A694">
        <v>324680</v>
      </c>
      <c r="B694">
        <v>119409.01968500001</v>
      </c>
      <c r="C694">
        <v>1E-4</v>
      </c>
      <c r="D694">
        <v>8.7898599999999993E-2</v>
      </c>
    </row>
    <row r="695" spans="1:4" x14ac:dyDescent="0.25">
      <c r="A695">
        <v>253480</v>
      </c>
      <c r="B695">
        <v>93200.757184999995</v>
      </c>
      <c r="C695">
        <v>1E-4</v>
      </c>
      <c r="D695">
        <v>8.7972099999999998E-2</v>
      </c>
    </row>
    <row r="696" spans="1:4" x14ac:dyDescent="0.25">
      <c r="A696">
        <v>271800</v>
      </c>
      <c r="B696">
        <v>99941.642380000005</v>
      </c>
      <c r="C696">
        <v>1E-4</v>
      </c>
      <c r="D696">
        <v>8.7974300000000005E-2</v>
      </c>
    </row>
    <row r="697" spans="1:4" x14ac:dyDescent="0.25">
      <c r="A697">
        <v>118440</v>
      </c>
      <c r="B697">
        <v>43547.456285</v>
      </c>
      <c r="C697">
        <v>1E-3</v>
      </c>
      <c r="D697">
        <v>8.8020399999999999E-2</v>
      </c>
    </row>
    <row r="698" spans="1:4" x14ac:dyDescent="0.25">
      <c r="A698">
        <v>262500</v>
      </c>
      <c r="B698">
        <v>96519.851618999994</v>
      </c>
      <c r="C698">
        <v>1E-4</v>
      </c>
      <c r="D698">
        <v>8.8034200000000007E-2</v>
      </c>
    </row>
    <row r="699" spans="1:4" x14ac:dyDescent="0.25">
      <c r="A699">
        <v>204660</v>
      </c>
      <c r="B699">
        <v>75251.952919999996</v>
      </c>
      <c r="C699">
        <v>1E-3</v>
      </c>
      <c r="D699">
        <v>8.8090699999999994E-2</v>
      </c>
    </row>
    <row r="700" spans="1:4" x14ac:dyDescent="0.25">
      <c r="A700">
        <v>206620</v>
      </c>
      <c r="B700">
        <v>75974.185629</v>
      </c>
      <c r="C700">
        <v>1E-3</v>
      </c>
      <c r="D700">
        <v>8.8117699999999993E-2</v>
      </c>
    </row>
    <row r="701" spans="1:4" x14ac:dyDescent="0.25">
      <c r="A701">
        <v>329880</v>
      </c>
      <c r="B701">
        <v>121321.26599099999</v>
      </c>
      <c r="C701">
        <v>1E-4</v>
      </c>
      <c r="D701">
        <v>8.8123699999999999E-2</v>
      </c>
    </row>
    <row r="702" spans="1:4" x14ac:dyDescent="0.25">
      <c r="A702">
        <v>299060</v>
      </c>
      <c r="B702">
        <v>109979.18364</v>
      </c>
      <c r="C702">
        <v>1E-4</v>
      </c>
      <c r="D702">
        <v>8.8148799999999999E-2</v>
      </c>
    </row>
    <row r="703" spans="1:4" x14ac:dyDescent="0.25">
      <c r="A703">
        <v>131500</v>
      </c>
      <c r="B703">
        <v>48350.742258999999</v>
      </c>
      <c r="C703">
        <v>1E-3</v>
      </c>
      <c r="D703">
        <v>8.8207599999999997E-2</v>
      </c>
    </row>
    <row r="704" spans="1:4" x14ac:dyDescent="0.25">
      <c r="A704">
        <v>65200</v>
      </c>
      <c r="B704">
        <v>23970.652760000001</v>
      </c>
      <c r="C704">
        <v>1E-3</v>
      </c>
      <c r="D704">
        <v>8.8246500000000005E-2</v>
      </c>
    </row>
    <row r="705" spans="1:4" x14ac:dyDescent="0.25">
      <c r="A705">
        <v>327220</v>
      </c>
      <c r="B705">
        <v>120344.152386</v>
      </c>
      <c r="C705">
        <v>1E-4</v>
      </c>
      <c r="D705">
        <v>8.8249599999999997E-2</v>
      </c>
    </row>
    <row r="706" spans="1:4" x14ac:dyDescent="0.25">
      <c r="A706">
        <v>66940</v>
      </c>
      <c r="B706">
        <v>24609.179513999999</v>
      </c>
      <c r="C706">
        <v>1E-3</v>
      </c>
      <c r="D706">
        <v>8.8318800000000003E-2</v>
      </c>
    </row>
    <row r="707" spans="1:4" x14ac:dyDescent="0.25">
      <c r="A707">
        <v>24340</v>
      </c>
      <c r="B707">
        <v>8945.6968109999998</v>
      </c>
      <c r="C707">
        <v>1E-3</v>
      </c>
      <c r="D707">
        <v>8.8323600000000002E-2</v>
      </c>
    </row>
    <row r="708" spans="1:4" x14ac:dyDescent="0.25">
      <c r="A708">
        <v>88640</v>
      </c>
      <c r="B708">
        <v>32588.371958</v>
      </c>
      <c r="C708">
        <v>1E-3</v>
      </c>
      <c r="D708">
        <v>8.8387800000000002E-2</v>
      </c>
    </row>
    <row r="709" spans="1:4" x14ac:dyDescent="0.25">
      <c r="A709">
        <v>248260</v>
      </c>
      <c r="B709">
        <v>91281.410906999998</v>
      </c>
      <c r="C709">
        <v>1E-3</v>
      </c>
      <c r="D709">
        <v>8.8445999999999997E-2</v>
      </c>
    </row>
    <row r="710" spans="1:4" x14ac:dyDescent="0.25">
      <c r="A710">
        <v>144700</v>
      </c>
      <c r="B710">
        <v>53201.554055000001</v>
      </c>
      <c r="C710">
        <v>1E-3</v>
      </c>
      <c r="D710">
        <v>8.8499999999999995E-2</v>
      </c>
    </row>
    <row r="711" spans="1:4" x14ac:dyDescent="0.25">
      <c r="A711">
        <v>303740</v>
      </c>
      <c r="B711">
        <v>111702.51787900001</v>
      </c>
      <c r="C711">
        <v>1E-4</v>
      </c>
      <c r="D711">
        <v>8.8599800000000006E-2</v>
      </c>
    </row>
    <row r="712" spans="1:4" x14ac:dyDescent="0.25">
      <c r="A712">
        <v>305180</v>
      </c>
      <c r="B712">
        <v>112231.306159</v>
      </c>
      <c r="C712">
        <v>1E-4</v>
      </c>
      <c r="D712">
        <v>8.8603500000000002E-2</v>
      </c>
    </row>
    <row r="713" spans="1:4" x14ac:dyDescent="0.25">
      <c r="A713">
        <v>308880</v>
      </c>
      <c r="B713">
        <v>113592.062445</v>
      </c>
      <c r="C713">
        <v>1E-4</v>
      </c>
      <c r="D713">
        <v>8.8753100000000001E-2</v>
      </c>
    </row>
    <row r="714" spans="1:4" x14ac:dyDescent="0.25">
      <c r="A714">
        <v>187240</v>
      </c>
      <c r="B714">
        <v>68846.820250000004</v>
      </c>
      <c r="C714">
        <v>1E-3</v>
      </c>
      <c r="D714">
        <v>8.8776800000000003E-2</v>
      </c>
    </row>
    <row r="715" spans="1:4" x14ac:dyDescent="0.25">
      <c r="A715">
        <v>152360</v>
      </c>
      <c r="B715">
        <v>56020.682643</v>
      </c>
      <c r="C715">
        <v>1E-3</v>
      </c>
      <c r="D715">
        <v>8.8803800000000002E-2</v>
      </c>
    </row>
    <row r="716" spans="1:4" x14ac:dyDescent="0.25">
      <c r="A716">
        <v>148360</v>
      </c>
      <c r="B716">
        <v>54547.681006999999</v>
      </c>
      <c r="C716">
        <v>1E-3</v>
      </c>
      <c r="D716">
        <v>8.8832800000000003E-2</v>
      </c>
    </row>
    <row r="717" spans="1:4" x14ac:dyDescent="0.25">
      <c r="A717">
        <v>263560</v>
      </c>
      <c r="B717">
        <v>96909.306228999994</v>
      </c>
      <c r="C717">
        <v>1E-4</v>
      </c>
      <c r="D717">
        <v>8.8904200000000003E-2</v>
      </c>
    </row>
    <row r="718" spans="1:4" x14ac:dyDescent="0.25">
      <c r="A718">
        <v>29400</v>
      </c>
      <c r="B718">
        <v>10807.820970999999</v>
      </c>
      <c r="C718">
        <v>1E-3</v>
      </c>
      <c r="D718">
        <v>8.8944899999999993E-2</v>
      </c>
    </row>
    <row r="719" spans="1:4" x14ac:dyDescent="0.25">
      <c r="A719">
        <v>88700</v>
      </c>
      <c r="B719">
        <v>32610.468986</v>
      </c>
      <c r="C719">
        <v>1E-3</v>
      </c>
      <c r="D719">
        <v>8.8992100000000005E-2</v>
      </c>
    </row>
    <row r="720" spans="1:4" x14ac:dyDescent="0.25">
      <c r="A720">
        <v>349080</v>
      </c>
      <c r="B720">
        <v>128385.139925</v>
      </c>
      <c r="C720">
        <v>1E-4</v>
      </c>
      <c r="D720">
        <v>8.9022799999999999E-2</v>
      </c>
    </row>
    <row r="721" spans="1:4" x14ac:dyDescent="0.25">
      <c r="A721">
        <v>264640</v>
      </c>
      <c r="B721">
        <v>97307.592566000007</v>
      </c>
      <c r="C721">
        <v>1E-4</v>
      </c>
      <c r="D721">
        <v>8.9087600000000003E-2</v>
      </c>
    </row>
    <row r="722" spans="1:4" x14ac:dyDescent="0.25">
      <c r="A722">
        <v>236660</v>
      </c>
      <c r="B722">
        <v>87015.556156000006</v>
      </c>
      <c r="C722">
        <v>1E-3</v>
      </c>
      <c r="D722">
        <v>8.9111399999999993E-2</v>
      </c>
    </row>
    <row r="723" spans="1:4" x14ac:dyDescent="0.25">
      <c r="A723">
        <v>79920</v>
      </c>
      <c r="B723">
        <v>29382.635935999999</v>
      </c>
      <c r="C723">
        <v>1E-3</v>
      </c>
      <c r="D723">
        <v>8.9167499999999997E-2</v>
      </c>
    </row>
    <row r="724" spans="1:4" x14ac:dyDescent="0.25">
      <c r="A724">
        <v>228900</v>
      </c>
      <c r="B724">
        <v>84164.570605000001</v>
      </c>
      <c r="C724">
        <v>1E-3</v>
      </c>
      <c r="D724">
        <v>8.9258500000000005E-2</v>
      </c>
    </row>
    <row r="725" spans="1:4" x14ac:dyDescent="0.25">
      <c r="A725">
        <v>212240</v>
      </c>
      <c r="B725">
        <v>78039.972244000004</v>
      </c>
      <c r="C725">
        <v>1E-3</v>
      </c>
      <c r="D725">
        <v>8.9321200000000003E-2</v>
      </c>
    </row>
    <row r="726" spans="1:4" x14ac:dyDescent="0.25">
      <c r="A726">
        <v>125840</v>
      </c>
      <c r="B726">
        <v>46268.354496</v>
      </c>
      <c r="C726">
        <v>1E-3</v>
      </c>
      <c r="D726">
        <v>8.9349600000000001E-2</v>
      </c>
    </row>
    <row r="727" spans="1:4" x14ac:dyDescent="0.25">
      <c r="A727">
        <v>297820</v>
      </c>
      <c r="B727">
        <v>109522.009431</v>
      </c>
      <c r="C727">
        <v>1E-4</v>
      </c>
      <c r="D727">
        <v>8.9403499999999997E-2</v>
      </c>
    </row>
    <row r="728" spans="1:4" x14ac:dyDescent="0.25">
      <c r="A728">
        <v>345100</v>
      </c>
      <c r="B728">
        <v>126920.53561599999</v>
      </c>
      <c r="C728">
        <v>1E-4</v>
      </c>
      <c r="D728">
        <v>8.9405499999999999E-2</v>
      </c>
    </row>
    <row r="729" spans="1:4" x14ac:dyDescent="0.25">
      <c r="A729">
        <v>318520</v>
      </c>
      <c r="B729">
        <v>117141.268723</v>
      </c>
      <c r="C729">
        <v>1E-4</v>
      </c>
      <c r="D729">
        <v>8.9435799999999996E-2</v>
      </c>
    </row>
    <row r="730" spans="1:4" x14ac:dyDescent="0.25">
      <c r="A730">
        <v>284100</v>
      </c>
      <c r="B730">
        <v>104472.281896</v>
      </c>
      <c r="C730">
        <v>1E-4</v>
      </c>
      <c r="D730">
        <v>8.9452299999999998E-2</v>
      </c>
    </row>
    <row r="731" spans="1:4" x14ac:dyDescent="0.25">
      <c r="A731">
        <v>286700</v>
      </c>
      <c r="B731">
        <v>105429.08329900001</v>
      </c>
      <c r="C731">
        <v>1E-4</v>
      </c>
      <c r="D731">
        <v>8.9468400000000003E-2</v>
      </c>
    </row>
    <row r="732" spans="1:4" x14ac:dyDescent="0.25">
      <c r="A732">
        <v>311000</v>
      </c>
      <c r="B732">
        <v>114371.922343</v>
      </c>
      <c r="C732">
        <v>1E-4</v>
      </c>
      <c r="D732">
        <v>8.9600200000000005E-2</v>
      </c>
    </row>
    <row r="733" spans="1:4" x14ac:dyDescent="0.25">
      <c r="A733">
        <v>263840</v>
      </c>
      <c r="B733">
        <v>97012.452974999993</v>
      </c>
      <c r="C733">
        <v>1E-4</v>
      </c>
      <c r="D733">
        <v>8.9650900000000006E-2</v>
      </c>
    </row>
    <row r="734" spans="1:4" x14ac:dyDescent="0.25">
      <c r="A734">
        <v>199600</v>
      </c>
      <c r="B734">
        <v>73389.385397999999</v>
      </c>
      <c r="C734">
        <v>1E-3</v>
      </c>
      <c r="D734">
        <v>8.9662599999999995E-2</v>
      </c>
    </row>
    <row r="735" spans="1:4" x14ac:dyDescent="0.25">
      <c r="A735">
        <v>266400</v>
      </c>
      <c r="B735">
        <v>97956.080015</v>
      </c>
      <c r="C735">
        <v>1E-4</v>
      </c>
      <c r="D735">
        <v>8.9663999999999994E-2</v>
      </c>
    </row>
    <row r="736" spans="1:4" x14ac:dyDescent="0.25">
      <c r="A736">
        <v>146460</v>
      </c>
      <c r="B736">
        <v>53850.124924999996</v>
      </c>
      <c r="C736">
        <v>1E-3</v>
      </c>
      <c r="D736">
        <v>8.9668300000000006E-2</v>
      </c>
    </row>
    <row r="737" spans="1:4" x14ac:dyDescent="0.25">
      <c r="A737">
        <v>137420</v>
      </c>
      <c r="B737">
        <v>50526.694971999998</v>
      </c>
      <c r="C737">
        <v>1E-3</v>
      </c>
      <c r="D737">
        <v>8.9773599999999995E-2</v>
      </c>
    </row>
    <row r="738" spans="1:4" x14ac:dyDescent="0.25">
      <c r="A738">
        <v>42020</v>
      </c>
      <c r="B738">
        <v>15445.597092</v>
      </c>
      <c r="C738">
        <v>1E-3</v>
      </c>
      <c r="D738">
        <v>8.9804300000000004E-2</v>
      </c>
    </row>
    <row r="739" spans="1:4" x14ac:dyDescent="0.25">
      <c r="A739">
        <v>191700</v>
      </c>
      <c r="B739">
        <v>70486.808848000001</v>
      </c>
      <c r="C739">
        <v>1E-3</v>
      </c>
      <c r="D739">
        <v>9.0047799999999997E-2</v>
      </c>
    </row>
    <row r="740" spans="1:4" x14ac:dyDescent="0.25">
      <c r="A740">
        <v>234520</v>
      </c>
      <c r="B740">
        <v>86231.193759000002</v>
      </c>
      <c r="C740">
        <v>1E-3</v>
      </c>
      <c r="D740">
        <v>9.0075299999999997E-2</v>
      </c>
    </row>
    <row r="741" spans="1:4" x14ac:dyDescent="0.25">
      <c r="A741">
        <v>131780</v>
      </c>
      <c r="B741">
        <v>48453.718233</v>
      </c>
      <c r="C741">
        <v>1E-3</v>
      </c>
      <c r="D741">
        <v>9.0090799999999999E-2</v>
      </c>
    </row>
    <row r="742" spans="1:4" x14ac:dyDescent="0.25">
      <c r="A742">
        <v>50560</v>
      </c>
      <c r="B742">
        <v>18587.346063000001</v>
      </c>
      <c r="C742">
        <v>1E-3</v>
      </c>
      <c r="D742">
        <v>9.0103000000000003E-2</v>
      </c>
    </row>
    <row r="743" spans="1:4" x14ac:dyDescent="0.25">
      <c r="A743">
        <v>324640</v>
      </c>
      <c r="B743">
        <v>119394.389119</v>
      </c>
      <c r="C743">
        <v>1E-4</v>
      </c>
      <c r="D743">
        <v>9.0113799999999994E-2</v>
      </c>
    </row>
    <row r="744" spans="1:4" x14ac:dyDescent="0.25">
      <c r="A744">
        <v>334660</v>
      </c>
      <c r="B744">
        <v>123080.301573</v>
      </c>
      <c r="C744">
        <v>1E-4</v>
      </c>
      <c r="D744">
        <v>9.0167899999999995E-2</v>
      </c>
    </row>
    <row r="745" spans="1:4" x14ac:dyDescent="0.25">
      <c r="A745">
        <v>317100</v>
      </c>
      <c r="B745">
        <v>116618.580178</v>
      </c>
      <c r="C745">
        <v>1E-4</v>
      </c>
      <c r="D745">
        <v>9.0194200000000002E-2</v>
      </c>
    </row>
    <row r="746" spans="1:4" x14ac:dyDescent="0.25">
      <c r="A746">
        <v>283360</v>
      </c>
      <c r="B746">
        <v>104200.135174</v>
      </c>
      <c r="C746">
        <v>1E-4</v>
      </c>
      <c r="D746">
        <v>9.0319499999999997E-2</v>
      </c>
    </row>
    <row r="747" spans="1:4" x14ac:dyDescent="0.25">
      <c r="A747">
        <v>229900</v>
      </c>
      <c r="B747">
        <v>84531.935981999995</v>
      </c>
      <c r="C747">
        <v>1E-3</v>
      </c>
      <c r="D747">
        <v>9.0410000000000004E-2</v>
      </c>
    </row>
    <row r="748" spans="1:4" x14ac:dyDescent="0.25">
      <c r="A748">
        <v>277480</v>
      </c>
      <c r="B748">
        <v>102033.51147899999</v>
      </c>
      <c r="C748">
        <v>1E-4</v>
      </c>
      <c r="D748">
        <v>9.0533000000000002E-2</v>
      </c>
    </row>
    <row r="749" spans="1:4" x14ac:dyDescent="0.25">
      <c r="A749">
        <v>227100</v>
      </c>
      <c r="B749">
        <v>83503.450270999994</v>
      </c>
      <c r="C749">
        <v>1E-3</v>
      </c>
      <c r="D749">
        <v>9.0539800000000004E-2</v>
      </c>
    </row>
    <row r="750" spans="1:4" x14ac:dyDescent="0.25">
      <c r="A750">
        <v>279200</v>
      </c>
      <c r="B750">
        <v>102669.438454</v>
      </c>
      <c r="C750">
        <v>1E-4</v>
      </c>
      <c r="D750">
        <v>9.0551499999999993E-2</v>
      </c>
    </row>
    <row r="751" spans="1:4" x14ac:dyDescent="0.25">
      <c r="A751">
        <v>332340</v>
      </c>
      <c r="B751">
        <v>122226.367872</v>
      </c>
      <c r="C751">
        <v>1E-4</v>
      </c>
      <c r="D751">
        <v>9.0564000000000006E-2</v>
      </c>
    </row>
    <row r="752" spans="1:4" x14ac:dyDescent="0.25">
      <c r="A752">
        <v>167260</v>
      </c>
      <c r="B752">
        <v>61497.336114999998</v>
      </c>
      <c r="C752">
        <v>1E-3</v>
      </c>
      <c r="D752">
        <v>9.0576400000000001E-2</v>
      </c>
    </row>
    <row r="753" spans="1:4" x14ac:dyDescent="0.25">
      <c r="A753">
        <v>54140</v>
      </c>
      <c r="B753">
        <v>19903.760302999999</v>
      </c>
      <c r="C753">
        <v>1E-3</v>
      </c>
      <c r="D753">
        <v>9.0610899999999994E-2</v>
      </c>
    </row>
    <row r="754" spans="1:4" x14ac:dyDescent="0.25">
      <c r="A754">
        <v>228120</v>
      </c>
      <c r="B754">
        <v>83878.726676999999</v>
      </c>
      <c r="C754">
        <v>1E-3</v>
      </c>
      <c r="D754">
        <v>9.0683600000000003E-2</v>
      </c>
    </row>
    <row r="755" spans="1:4" x14ac:dyDescent="0.25">
      <c r="A755">
        <v>201080</v>
      </c>
      <c r="B755">
        <v>73935.394375999997</v>
      </c>
      <c r="C755">
        <v>1E-3</v>
      </c>
      <c r="D755">
        <v>9.0704499999999993E-2</v>
      </c>
    </row>
    <row r="756" spans="1:4" x14ac:dyDescent="0.25">
      <c r="A756">
        <v>180680</v>
      </c>
      <c r="B756">
        <v>66434.941871000003</v>
      </c>
      <c r="C756">
        <v>1E-3</v>
      </c>
      <c r="D756">
        <v>9.0736700000000003E-2</v>
      </c>
    </row>
    <row r="757" spans="1:4" x14ac:dyDescent="0.25">
      <c r="A757">
        <v>328260</v>
      </c>
      <c r="B757">
        <v>120725.69776</v>
      </c>
      <c r="C757">
        <v>1E-4</v>
      </c>
      <c r="D757">
        <v>9.0941599999999997E-2</v>
      </c>
    </row>
    <row r="758" spans="1:4" x14ac:dyDescent="0.25">
      <c r="A758">
        <v>214780</v>
      </c>
      <c r="B758">
        <v>78973.192913999999</v>
      </c>
      <c r="C758">
        <v>1E-3</v>
      </c>
      <c r="D758">
        <v>9.0948500000000002E-2</v>
      </c>
    </row>
    <row r="759" spans="1:4" x14ac:dyDescent="0.25">
      <c r="A759">
        <v>336320</v>
      </c>
      <c r="B759">
        <v>123689.266259</v>
      </c>
      <c r="C759">
        <v>1E-4</v>
      </c>
      <c r="D759">
        <v>9.0990600000000005E-2</v>
      </c>
    </row>
    <row r="760" spans="1:4" x14ac:dyDescent="0.25">
      <c r="A760">
        <v>320940</v>
      </c>
      <c r="B760">
        <v>118032.929108</v>
      </c>
      <c r="C760">
        <v>1E-4</v>
      </c>
      <c r="D760">
        <v>9.1013999999999998E-2</v>
      </c>
    </row>
    <row r="761" spans="1:4" x14ac:dyDescent="0.25">
      <c r="A761">
        <v>341940</v>
      </c>
      <c r="B761">
        <v>125757.178673</v>
      </c>
      <c r="C761">
        <v>1E-4</v>
      </c>
      <c r="D761">
        <v>9.1230000000000006E-2</v>
      </c>
    </row>
    <row r="762" spans="1:4" x14ac:dyDescent="0.25">
      <c r="A762">
        <v>194520</v>
      </c>
      <c r="B762">
        <v>71524.148960000006</v>
      </c>
      <c r="C762">
        <v>1E-3</v>
      </c>
      <c r="D762">
        <v>9.1300000000000006E-2</v>
      </c>
    </row>
    <row r="763" spans="1:4" x14ac:dyDescent="0.25">
      <c r="A763">
        <v>235120</v>
      </c>
      <c r="B763">
        <v>86451.377863000002</v>
      </c>
      <c r="C763">
        <v>1E-3</v>
      </c>
      <c r="D763">
        <v>9.1328900000000005E-2</v>
      </c>
    </row>
    <row r="764" spans="1:4" x14ac:dyDescent="0.25">
      <c r="A764">
        <v>168980</v>
      </c>
      <c r="B764">
        <v>62131.619141000003</v>
      </c>
      <c r="C764">
        <v>1E-3</v>
      </c>
      <c r="D764">
        <v>9.1635800000000003E-2</v>
      </c>
    </row>
    <row r="765" spans="1:4" x14ac:dyDescent="0.25">
      <c r="A765">
        <v>195180</v>
      </c>
      <c r="B765">
        <v>71766.299067999993</v>
      </c>
      <c r="C765">
        <v>1E-3</v>
      </c>
      <c r="D765">
        <v>9.1640299999999994E-2</v>
      </c>
    </row>
    <row r="766" spans="1:4" x14ac:dyDescent="0.25">
      <c r="A766">
        <v>258420</v>
      </c>
      <c r="B766">
        <v>95018.851293999993</v>
      </c>
      <c r="C766">
        <v>1E-4</v>
      </c>
      <c r="D766">
        <v>9.16767E-2</v>
      </c>
    </row>
    <row r="767" spans="1:4" x14ac:dyDescent="0.25">
      <c r="A767">
        <v>142960</v>
      </c>
      <c r="B767">
        <v>52562.27865</v>
      </c>
      <c r="C767">
        <v>1E-3</v>
      </c>
      <c r="D767">
        <v>9.17298E-2</v>
      </c>
    </row>
    <row r="768" spans="1:4" x14ac:dyDescent="0.25">
      <c r="A768">
        <v>301280</v>
      </c>
      <c r="B768">
        <v>110797.26363099999</v>
      </c>
      <c r="C768">
        <v>1E-4</v>
      </c>
      <c r="D768">
        <v>9.17708E-2</v>
      </c>
    </row>
    <row r="769" spans="1:4" x14ac:dyDescent="0.25">
      <c r="A769">
        <v>325560</v>
      </c>
      <c r="B769">
        <v>119732.505731</v>
      </c>
      <c r="C769">
        <v>1E-4</v>
      </c>
      <c r="D769">
        <v>9.1783299999999998E-2</v>
      </c>
    </row>
    <row r="770" spans="1:4" x14ac:dyDescent="0.25">
      <c r="A770">
        <v>232260</v>
      </c>
      <c r="B770">
        <v>85399.291127999997</v>
      </c>
      <c r="C770">
        <v>1E-3</v>
      </c>
      <c r="D770">
        <v>9.1898999999999995E-2</v>
      </c>
    </row>
    <row r="771" spans="1:4" x14ac:dyDescent="0.25">
      <c r="A771">
        <v>254160</v>
      </c>
      <c r="B771">
        <v>93451.286426999999</v>
      </c>
      <c r="C771">
        <v>1E-4</v>
      </c>
      <c r="D771">
        <v>9.1955200000000001E-2</v>
      </c>
    </row>
    <row r="772" spans="1:4" x14ac:dyDescent="0.25">
      <c r="A772">
        <v>345800</v>
      </c>
      <c r="B772">
        <v>127177.784963</v>
      </c>
      <c r="C772">
        <v>1E-4</v>
      </c>
      <c r="D772">
        <v>9.1971999999999998E-2</v>
      </c>
    </row>
    <row r="773" spans="1:4" x14ac:dyDescent="0.25">
      <c r="A773">
        <v>88620</v>
      </c>
      <c r="B773">
        <v>32581.164725999999</v>
      </c>
      <c r="C773">
        <v>1E-3</v>
      </c>
      <c r="D773">
        <v>9.1976000000000002E-2</v>
      </c>
    </row>
    <row r="774" spans="1:4" x14ac:dyDescent="0.25">
      <c r="A774">
        <v>195580</v>
      </c>
      <c r="B774">
        <v>71912.961714000005</v>
      </c>
      <c r="C774">
        <v>1E-3</v>
      </c>
      <c r="D774">
        <v>9.2049900000000004E-2</v>
      </c>
    </row>
    <row r="775" spans="1:4" x14ac:dyDescent="0.25">
      <c r="A775">
        <v>33760</v>
      </c>
      <c r="B775">
        <v>12411.648728</v>
      </c>
      <c r="C775">
        <v>1E-3</v>
      </c>
      <c r="D775">
        <v>9.2102500000000004E-2</v>
      </c>
    </row>
    <row r="776" spans="1:4" x14ac:dyDescent="0.25">
      <c r="A776">
        <v>342880</v>
      </c>
      <c r="B776">
        <v>126103.111217</v>
      </c>
      <c r="C776">
        <v>1E-4</v>
      </c>
      <c r="D776">
        <v>9.2181799999999994E-2</v>
      </c>
    </row>
    <row r="777" spans="1:4" x14ac:dyDescent="0.25">
      <c r="A777">
        <v>172240</v>
      </c>
      <c r="B777">
        <v>63330.189109999999</v>
      </c>
      <c r="C777">
        <v>1E-3</v>
      </c>
      <c r="D777">
        <v>9.2246300000000003E-2</v>
      </c>
    </row>
    <row r="778" spans="1:4" x14ac:dyDescent="0.25">
      <c r="A778">
        <v>179140</v>
      </c>
      <c r="B778">
        <v>65868.235465999998</v>
      </c>
      <c r="C778">
        <v>1E-3</v>
      </c>
      <c r="D778">
        <v>9.2253399999999999E-2</v>
      </c>
    </row>
    <row r="779" spans="1:4" x14ac:dyDescent="0.25">
      <c r="A779">
        <v>309040</v>
      </c>
      <c r="B779">
        <v>113650.548511</v>
      </c>
      <c r="C779">
        <v>1E-4</v>
      </c>
      <c r="D779">
        <v>9.2462000000000003E-2</v>
      </c>
    </row>
    <row r="780" spans="1:4" x14ac:dyDescent="0.25">
      <c r="A780">
        <v>318460</v>
      </c>
      <c r="B780">
        <v>117119.394917</v>
      </c>
      <c r="C780">
        <v>1E-4</v>
      </c>
      <c r="D780">
        <v>9.2720200000000003E-2</v>
      </c>
    </row>
    <row r="781" spans="1:4" x14ac:dyDescent="0.25">
      <c r="A781">
        <v>237920</v>
      </c>
      <c r="B781">
        <v>87480.524881000005</v>
      </c>
      <c r="C781">
        <v>1E-3</v>
      </c>
      <c r="D781">
        <v>9.2772599999999997E-2</v>
      </c>
    </row>
    <row r="782" spans="1:4" x14ac:dyDescent="0.25">
      <c r="A782">
        <v>202380</v>
      </c>
      <c r="B782">
        <v>74412.715618000002</v>
      </c>
      <c r="C782">
        <v>1E-3</v>
      </c>
      <c r="D782">
        <v>9.2799300000000001E-2</v>
      </c>
    </row>
    <row r="783" spans="1:4" x14ac:dyDescent="0.25">
      <c r="A783">
        <v>187000</v>
      </c>
      <c r="B783">
        <v>68758.983252999999</v>
      </c>
      <c r="C783">
        <v>1E-3</v>
      </c>
      <c r="D783">
        <v>9.2851500000000003E-2</v>
      </c>
    </row>
    <row r="784" spans="1:4" x14ac:dyDescent="0.25">
      <c r="A784">
        <v>106740</v>
      </c>
      <c r="B784">
        <v>39242.646842000002</v>
      </c>
      <c r="C784">
        <v>1E-3</v>
      </c>
      <c r="D784">
        <v>9.2873300000000006E-2</v>
      </c>
    </row>
    <row r="785" spans="1:4" x14ac:dyDescent="0.25">
      <c r="A785">
        <v>318140</v>
      </c>
      <c r="B785">
        <v>117001.884723</v>
      </c>
      <c r="C785">
        <v>1E-4</v>
      </c>
      <c r="D785">
        <v>9.2931399999999997E-2</v>
      </c>
    </row>
    <row r="786" spans="1:4" x14ac:dyDescent="0.25">
      <c r="A786">
        <v>201660</v>
      </c>
      <c r="B786">
        <v>74148.645067000005</v>
      </c>
      <c r="C786">
        <v>1E-3</v>
      </c>
      <c r="D786">
        <v>9.2987299999999995E-2</v>
      </c>
    </row>
    <row r="787" spans="1:4" x14ac:dyDescent="0.25">
      <c r="A787">
        <v>310380</v>
      </c>
      <c r="B787">
        <v>114143.514264</v>
      </c>
      <c r="C787">
        <v>1E-4</v>
      </c>
      <c r="D787">
        <v>9.2995800000000003E-2</v>
      </c>
    </row>
    <row r="788" spans="1:4" x14ac:dyDescent="0.25">
      <c r="A788">
        <v>30760</v>
      </c>
      <c r="B788">
        <v>11309.103154</v>
      </c>
      <c r="C788">
        <v>1E-3</v>
      </c>
      <c r="D788">
        <v>9.30039E-2</v>
      </c>
    </row>
    <row r="789" spans="1:4" x14ac:dyDescent="0.25">
      <c r="A789">
        <v>105360</v>
      </c>
      <c r="B789">
        <v>38736.456327</v>
      </c>
      <c r="C789">
        <v>1E-3</v>
      </c>
      <c r="D789">
        <v>9.3207899999999996E-2</v>
      </c>
    </row>
    <row r="790" spans="1:4" x14ac:dyDescent="0.25">
      <c r="A790">
        <v>296760</v>
      </c>
      <c r="B790">
        <v>109131.850294</v>
      </c>
      <c r="C790">
        <v>1E-4</v>
      </c>
      <c r="D790">
        <v>9.3232399999999993E-2</v>
      </c>
    </row>
    <row r="791" spans="1:4" x14ac:dyDescent="0.25">
      <c r="A791">
        <v>334560</v>
      </c>
      <c r="B791">
        <v>123043.500468</v>
      </c>
      <c r="C791">
        <v>1E-4</v>
      </c>
      <c r="D791">
        <v>9.3264200000000005E-2</v>
      </c>
    </row>
    <row r="792" spans="1:4" x14ac:dyDescent="0.25">
      <c r="A792">
        <v>198980</v>
      </c>
      <c r="B792">
        <v>73161.162041999996</v>
      </c>
      <c r="C792">
        <v>1E-3</v>
      </c>
      <c r="D792">
        <v>9.3310000000000004E-2</v>
      </c>
    </row>
    <row r="793" spans="1:4" x14ac:dyDescent="0.25">
      <c r="A793">
        <v>320160</v>
      </c>
      <c r="B793">
        <v>117746.63754</v>
      </c>
      <c r="C793">
        <v>1E-4</v>
      </c>
      <c r="D793">
        <v>9.3311500000000006E-2</v>
      </c>
    </row>
    <row r="794" spans="1:4" x14ac:dyDescent="0.25">
      <c r="A794">
        <v>103200</v>
      </c>
      <c r="B794">
        <v>37943.370448000001</v>
      </c>
      <c r="C794">
        <v>1E-3</v>
      </c>
      <c r="D794">
        <v>9.3317999999999998E-2</v>
      </c>
    </row>
    <row r="795" spans="1:4" x14ac:dyDescent="0.25">
      <c r="A795">
        <v>62500</v>
      </c>
      <c r="B795">
        <v>22976.847484000002</v>
      </c>
      <c r="C795">
        <v>1E-3</v>
      </c>
      <c r="D795">
        <v>9.3412800000000004E-2</v>
      </c>
    </row>
    <row r="796" spans="1:4" x14ac:dyDescent="0.25">
      <c r="A796">
        <v>150320</v>
      </c>
      <c r="B796">
        <v>55269.841554999999</v>
      </c>
      <c r="C796">
        <v>1E-3</v>
      </c>
      <c r="D796">
        <v>9.3432799999999996E-2</v>
      </c>
    </row>
    <row r="797" spans="1:4" x14ac:dyDescent="0.25">
      <c r="A797">
        <v>69680</v>
      </c>
      <c r="B797">
        <v>25617.222543</v>
      </c>
      <c r="C797">
        <v>1E-3</v>
      </c>
      <c r="D797">
        <v>9.3457499999999999E-2</v>
      </c>
    </row>
    <row r="798" spans="1:4" x14ac:dyDescent="0.25">
      <c r="A798">
        <v>269420</v>
      </c>
      <c r="B798">
        <v>99064.954532000003</v>
      </c>
      <c r="C798">
        <v>1E-4</v>
      </c>
      <c r="D798">
        <v>9.3512899999999996E-2</v>
      </c>
    </row>
    <row r="799" spans="1:4" x14ac:dyDescent="0.25">
      <c r="A799">
        <v>238560</v>
      </c>
      <c r="B799">
        <v>87714.699599</v>
      </c>
      <c r="C799">
        <v>1E-3</v>
      </c>
      <c r="D799">
        <v>9.3513700000000005E-2</v>
      </c>
    </row>
    <row r="800" spans="1:4" x14ac:dyDescent="0.25">
      <c r="A800">
        <v>153520</v>
      </c>
      <c r="B800">
        <v>56445.814765000003</v>
      </c>
      <c r="C800">
        <v>1E-3</v>
      </c>
      <c r="D800">
        <v>9.3553999999999998E-2</v>
      </c>
    </row>
    <row r="801" spans="1:4" x14ac:dyDescent="0.25">
      <c r="A801">
        <v>77780</v>
      </c>
      <c r="B801">
        <v>28595.219313000001</v>
      </c>
      <c r="C801">
        <v>1E-3</v>
      </c>
      <c r="D801">
        <v>9.3600699999999995E-2</v>
      </c>
    </row>
    <row r="802" spans="1:4" x14ac:dyDescent="0.25">
      <c r="A802">
        <v>183820</v>
      </c>
      <c r="B802">
        <v>67591.114610999997</v>
      </c>
      <c r="C802">
        <v>1E-3</v>
      </c>
      <c r="D802">
        <v>9.3614000000000003E-2</v>
      </c>
    </row>
    <row r="803" spans="1:4" x14ac:dyDescent="0.25">
      <c r="A803">
        <v>228140</v>
      </c>
      <c r="B803">
        <v>83886.101221999998</v>
      </c>
      <c r="C803">
        <v>1E-3</v>
      </c>
      <c r="D803">
        <v>9.3615699999999996E-2</v>
      </c>
    </row>
    <row r="804" spans="1:4" x14ac:dyDescent="0.25">
      <c r="A804">
        <v>327880</v>
      </c>
      <c r="B804">
        <v>120586.08921000001</v>
      </c>
      <c r="C804">
        <v>1E-4</v>
      </c>
      <c r="D804">
        <v>9.3712000000000004E-2</v>
      </c>
    </row>
    <row r="805" spans="1:4" x14ac:dyDescent="0.25">
      <c r="A805">
        <v>184980</v>
      </c>
      <c r="B805">
        <v>68018.630405000004</v>
      </c>
      <c r="C805">
        <v>1E-3</v>
      </c>
      <c r="D805">
        <v>9.3721899999999997E-2</v>
      </c>
    </row>
    <row r="806" spans="1:4" x14ac:dyDescent="0.25">
      <c r="A806">
        <v>162120</v>
      </c>
      <c r="B806">
        <v>59608.660991999997</v>
      </c>
      <c r="C806">
        <v>1E-3</v>
      </c>
      <c r="D806">
        <v>9.3767199999999995E-2</v>
      </c>
    </row>
    <row r="807" spans="1:4" x14ac:dyDescent="0.25">
      <c r="A807">
        <v>158580</v>
      </c>
      <c r="B807">
        <v>58304.193825000002</v>
      </c>
      <c r="C807">
        <v>1E-3</v>
      </c>
      <c r="D807">
        <v>9.37751E-2</v>
      </c>
    </row>
    <row r="808" spans="1:4" x14ac:dyDescent="0.25">
      <c r="A808">
        <v>306080</v>
      </c>
      <c r="B808">
        <v>112562.300752</v>
      </c>
      <c r="C808">
        <v>1E-4</v>
      </c>
      <c r="D808">
        <v>9.3784500000000007E-2</v>
      </c>
    </row>
    <row r="809" spans="1:4" x14ac:dyDescent="0.25">
      <c r="A809">
        <v>250880</v>
      </c>
      <c r="B809">
        <v>92244.544108000002</v>
      </c>
      <c r="C809">
        <v>1E-4</v>
      </c>
      <c r="D809">
        <v>9.3788700000000003E-2</v>
      </c>
    </row>
    <row r="810" spans="1:4" x14ac:dyDescent="0.25">
      <c r="A810">
        <v>217240</v>
      </c>
      <c r="B810">
        <v>79877.371501000001</v>
      </c>
      <c r="C810">
        <v>1E-3</v>
      </c>
      <c r="D810">
        <v>9.3788999999999997E-2</v>
      </c>
    </row>
    <row r="811" spans="1:4" x14ac:dyDescent="0.25">
      <c r="A811">
        <v>182860</v>
      </c>
      <c r="B811">
        <v>67238.026005000007</v>
      </c>
      <c r="C811">
        <v>1E-3</v>
      </c>
      <c r="D811">
        <v>9.3830300000000005E-2</v>
      </c>
    </row>
    <row r="812" spans="1:4" x14ac:dyDescent="0.25">
      <c r="A812">
        <v>193560</v>
      </c>
      <c r="B812">
        <v>71170.807151999994</v>
      </c>
      <c r="C812">
        <v>1E-3</v>
      </c>
      <c r="D812">
        <v>9.3864299999999998E-2</v>
      </c>
    </row>
    <row r="813" spans="1:4" x14ac:dyDescent="0.25">
      <c r="A813">
        <v>332960</v>
      </c>
      <c r="B813">
        <v>122454.13670800001</v>
      </c>
      <c r="C813">
        <v>1E-4</v>
      </c>
      <c r="D813">
        <v>9.4112399999999999E-2</v>
      </c>
    </row>
    <row r="814" spans="1:4" x14ac:dyDescent="0.25">
      <c r="A814">
        <v>336860</v>
      </c>
      <c r="B814">
        <v>123886.795852</v>
      </c>
      <c r="C814">
        <v>1E-4</v>
      </c>
      <c r="D814">
        <v>9.4116599999999995E-2</v>
      </c>
    </row>
    <row r="815" spans="1:4" x14ac:dyDescent="0.25">
      <c r="A815">
        <v>124760</v>
      </c>
      <c r="B815">
        <v>45871.671131000003</v>
      </c>
      <c r="C815">
        <v>1E-3</v>
      </c>
      <c r="D815">
        <v>9.4149399999999994E-2</v>
      </c>
    </row>
    <row r="816" spans="1:4" x14ac:dyDescent="0.25">
      <c r="A816">
        <v>337240</v>
      </c>
      <c r="B816">
        <v>124026.35562</v>
      </c>
      <c r="C816">
        <v>1E-4</v>
      </c>
      <c r="D816">
        <v>9.4177700000000003E-2</v>
      </c>
    </row>
    <row r="817" spans="1:4" x14ac:dyDescent="0.25">
      <c r="A817">
        <v>348340</v>
      </c>
      <c r="B817">
        <v>128112.892443</v>
      </c>
      <c r="C817">
        <v>1E-4</v>
      </c>
      <c r="D817">
        <v>9.4178999999999999E-2</v>
      </c>
    </row>
    <row r="818" spans="1:4" x14ac:dyDescent="0.25">
      <c r="A818">
        <v>228540</v>
      </c>
      <c r="B818">
        <v>84032.593053000004</v>
      </c>
      <c r="C818">
        <v>1E-3</v>
      </c>
      <c r="D818">
        <v>9.4179499999999999E-2</v>
      </c>
    </row>
    <row r="819" spans="1:4" x14ac:dyDescent="0.25">
      <c r="A819">
        <v>157420</v>
      </c>
      <c r="B819">
        <v>57877.848149999998</v>
      </c>
      <c r="C819">
        <v>1E-3</v>
      </c>
      <c r="D819">
        <v>9.4214199999999998E-2</v>
      </c>
    </row>
    <row r="820" spans="1:4" x14ac:dyDescent="0.25">
      <c r="A820">
        <v>208700</v>
      </c>
      <c r="B820">
        <v>76738.558038999996</v>
      </c>
      <c r="C820">
        <v>1E-3</v>
      </c>
      <c r="D820">
        <v>9.4246800000000006E-2</v>
      </c>
    </row>
    <row r="821" spans="1:4" x14ac:dyDescent="0.25">
      <c r="A821">
        <v>59480</v>
      </c>
      <c r="B821">
        <v>21866.283470999999</v>
      </c>
      <c r="C821">
        <v>1E-3</v>
      </c>
      <c r="D821">
        <v>9.42886E-2</v>
      </c>
    </row>
    <row r="822" spans="1:4" x14ac:dyDescent="0.25">
      <c r="A822">
        <v>227540</v>
      </c>
      <c r="B822">
        <v>83665.235929000002</v>
      </c>
      <c r="C822">
        <v>1E-3</v>
      </c>
      <c r="D822">
        <v>9.4300400000000006E-2</v>
      </c>
    </row>
    <row r="823" spans="1:4" x14ac:dyDescent="0.25">
      <c r="A823">
        <v>343700</v>
      </c>
      <c r="B823">
        <v>126405.442878</v>
      </c>
      <c r="C823">
        <v>1E-4</v>
      </c>
      <c r="D823">
        <v>9.4364799999999999E-2</v>
      </c>
    </row>
    <row r="824" spans="1:4" x14ac:dyDescent="0.25">
      <c r="A824">
        <v>328520</v>
      </c>
      <c r="B824">
        <v>120821.072774</v>
      </c>
      <c r="C824">
        <v>1E-4</v>
      </c>
      <c r="D824">
        <v>9.4411099999999998E-2</v>
      </c>
    </row>
    <row r="825" spans="1:4" x14ac:dyDescent="0.25">
      <c r="A825">
        <v>136080</v>
      </c>
      <c r="B825">
        <v>50034.350853000004</v>
      </c>
      <c r="C825">
        <v>1E-3</v>
      </c>
      <c r="D825">
        <v>9.4514500000000001E-2</v>
      </c>
    </row>
    <row r="826" spans="1:4" x14ac:dyDescent="0.25">
      <c r="A826">
        <v>167760</v>
      </c>
      <c r="B826">
        <v>61681.624562999998</v>
      </c>
      <c r="C826">
        <v>1E-3</v>
      </c>
      <c r="D826">
        <v>9.4554899999999997E-2</v>
      </c>
    </row>
    <row r="827" spans="1:4" x14ac:dyDescent="0.25">
      <c r="A827">
        <v>61060</v>
      </c>
      <c r="B827">
        <v>22446.694661000001</v>
      </c>
      <c r="C827">
        <v>1E-3</v>
      </c>
      <c r="D827">
        <v>9.4565099999999999E-2</v>
      </c>
    </row>
    <row r="828" spans="1:4" x14ac:dyDescent="0.25">
      <c r="A828">
        <v>316840</v>
      </c>
      <c r="B828">
        <v>116523.45339</v>
      </c>
      <c r="C828">
        <v>1E-4</v>
      </c>
      <c r="D828">
        <v>9.4567300000000007E-2</v>
      </c>
    </row>
    <row r="829" spans="1:4" x14ac:dyDescent="0.25">
      <c r="A829">
        <v>85980</v>
      </c>
      <c r="B829">
        <v>31608.897532999999</v>
      </c>
      <c r="C829">
        <v>1E-3</v>
      </c>
      <c r="D829">
        <v>9.4571100000000005E-2</v>
      </c>
    </row>
    <row r="830" spans="1:4" x14ac:dyDescent="0.25">
      <c r="A830">
        <v>330020</v>
      </c>
      <c r="B830">
        <v>121373.204094</v>
      </c>
      <c r="C830">
        <v>1E-4</v>
      </c>
      <c r="D830">
        <v>9.4590199999999999E-2</v>
      </c>
    </row>
    <row r="831" spans="1:4" x14ac:dyDescent="0.25">
      <c r="A831">
        <v>195300</v>
      </c>
      <c r="B831">
        <v>71810.227807000003</v>
      </c>
      <c r="C831">
        <v>1E-3</v>
      </c>
      <c r="D831">
        <v>9.4646800000000003E-2</v>
      </c>
    </row>
    <row r="832" spans="1:4" x14ac:dyDescent="0.25">
      <c r="A832">
        <v>107940</v>
      </c>
      <c r="B832">
        <v>39683.609888999999</v>
      </c>
      <c r="C832">
        <v>1E-3</v>
      </c>
      <c r="D832">
        <v>9.4670099999999993E-2</v>
      </c>
    </row>
    <row r="833" spans="1:4" x14ac:dyDescent="0.25">
      <c r="A833">
        <v>239620</v>
      </c>
      <c r="B833">
        <v>88104.329394</v>
      </c>
      <c r="C833">
        <v>1E-3</v>
      </c>
      <c r="D833">
        <v>9.4679100000000002E-2</v>
      </c>
    </row>
    <row r="834" spans="1:4" x14ac:dyDescent="0.25">
      <c r="A834">
        <v>259740</v>
      </c>
      <c r="B834">
        <v>95503.692811000001</v>
      </c>
      <c r="C834">
        <v>1E-4</v>
      </c>
      <c r="D834">
        <v>9.4735100000000003E-2</v>
      </c>
    </row>
    <row r="835" spans="1:4" x14ac:dyDescent="0.25">
      <c r="A835">
        <v>17800</v>
      </c>
      <c r="B835">
        <v>6543.1034330000002</v>
      </c>
      <c r="C835">
        <v>1E-3</v>
      </c>
      <c r="D835">
        <v>9.4781900000000002E-2</v>
      </c>
    </row>
    <row r="836" spans="1:4" x14ac:dyDescent="0.25">
      <c r="A836">
        <v>260080</v>
      </c>
      <c r="B836">
        <v>95629.232313999993</v>
      </c>
      <c r="C836">
        <v>1E-4</v>
      </c>
      <c r="D836">
        <v>9.4832700000000006E-2</v>
      </c>
    </row>
    <row r="837" spans="1:4" x14ac:dyDescent="0.25">
      <c r="A837">
        <v>319400</v>
      </c>
      <c r="B837">
        <v>117466.10389300001</v>
      </c>
      <c r="C837">
        <v>1E-4</v>
      </c>
      <c r="D837">
        <v>9.4884099999999999E-2</v>
      </c>
    </row>
    <row r="838" spans="1:4" x14ac:dyDescent="0.25">
      <c r="A838">
        <v>12000</v>
      </c>
      <c r="B838">
        <v>4410.5210370000004</v>
      </c>
      <c r="C838">
        <v>1E-3</v>
      </c>
      <c r="D838">
        <v>9.4913200000000003E-2</v>
      </c>
    </row>
    <row r="839" spans="1:4" x14ac:dyDescent="0.25">
      <c r="A839">
        <v>162000</v>
      </c>
      <c r="B839">
        <v>59564.367971</v>
      </c>
      <c r="C839">
        <v>1E-3</v>
      </c>
      <c r="D839">
        <v>9.4941899999999996E-2</v>
      </c>
    </row>
    <row r="840" spans="1:4" x14ac:dyDescent="0.25">
      <c r="A840">
        <v>283700</v>
      </c>
      <c r="B840">
        <v>104324.98029599999</v>
      </c>
      <c r="C840">
        <v>1E-4</v>
      </c>
      <c r="D840">
        <v>9.4968499999999997E-2</v>
      </c>
    </row>
    <row r="841" spans="1:4" x14ac:dyDescent="0.25">
      <c r="A841">
        <v>164440</v>
      </c>
      <c r="B841">
        <v>60460.696766000001</v>
      </c>
      <c r="C841">
        <v>1E-3</v>
      </c>
      <c r="D841">
        <v>9.4979400000000005E-2</v>
      </c>
    </row>
    <row r="842" spans="1:4" x14ac:dyDescent="0.25">
      <c r="A842">
        <v>94200</v>
      </c>
      <c r="B842">
        <v>34631.972804999998</v>
      </c>
      <c r="C842">
        <v>1E-3</v>
      </c>
      <c r="D842">
        <v>9.4999299999999995E-2</v>
      </c>
    </row>
    <row r="843" spans="1:4" x14ac:dyDescent="0.25">
      <c r="A843">
        <v>172360</v>
      </c>
      <c r="B843">
        <v>63374.518089999998</v>
      </c>
      <c r="C843">
        <v>1E-3</v>
      </c>
      <c r="D843">
        <v>9.4999500000000001E-2</v>
      </c>
    </row>
    <row r="844" spans="1:4" x14ac:dyDescent="0.25">
      <c r="A844">
        <v>212440</v>
      </c>
      <c r="B844">
        <v>78113.532854999998</v>
      </c>
      <c r="C844">
        <v>1E-3</v>
      </c>
      <c r="D844">
        <v>9.5001600000000005E-2</v>
      </c>
    </row>
    <row r="845" spans="1:4" x14ac:dyDescent="0.25">
      <c r="A845">
        <v>327000</v>
      </c>
      <c r="B845">
        <v>120263.17735899999</v>
      </c>
      <c r="C845">
        <v>1E-4</v>
      </c>
      <c r="D845">
        <v>9.5066399999999995E-2</v>
      </c>
    </row>
    <row r="846" spans="1:4" x14ac:dyDescent="0.25">
      <c r="A846">
        <v>18840</v>
      </c>
      <c r="B846">
        <v>6923.9522909999996</v>
      </c>
      <c r="C846">
        <v>1E-3</v>
      </c>
      <c r="D846">
        <v>9.5078800000000005E-2</v>
      </c>
    </row>
    <row r="847" spans="1:4" x14ac:dyDescent="0.25">
      <c r="A847">
        <v>45440</v>
      </c>
      <c r="B847">
        <v>16704.976501000001</v>
      </c>
      <c r="C847">
        <v>1E-3</v>
      </c>
      <c r="D847">
        <v>9.5134800000000005E-2</v>
      </c>
    </row>
    <row r="848" spans="1:4" x14ac:dyDescent="0.25">
      <c r="A848">
        <v>231640</v>
      </c>
      <c r="B848">
        <v>85171.274749000004</v>
      </c>
      <c r="C848">
        <v>1E-3</v>
      </c>
      <c r="D848">
        <v>9.5156000000000004E-2</v>
      </c>
    </row>
    <row r="849" spans="1:4" x14ac:dyDescent="0.25">
      <c r="A849">
        <v>282220</v>
      </c>
      <c r="B849">
        <v>103780.973189</v>
      </c>
      <c r="C849">
        <v>1E-4</v>
      </c>
      <c r="D849">
        <v>9.5189899999999994E-2</v>
      </c>
    </row>
    <row r="850" spans="1:4" x14ac:dyDescent="0.25">
      <c r="A850">
        <v>81820</v>
      </c>
      <c r="B850">
        <v>30079.856220000001</v>
      </c>
      <c r="C850">
        <v>1E-3</v>
      </c>
      <c r="D850">
        <v>9.5235299999999995E-2</v>
      </c>
    </row>
    <row r="851" spans="1:4" x14ac:dyDescent="0.25">
      <c r="A851">
        <v>288540</v>
      </c>
      <c r="B851">
        <v>106106.045711</v>
      </c>
      <c r="C851">
        <v>1E-4</v>
      </c>
      <c r="D851">
        <v>9.5249E-2</v>
      </c>
    </row>
    <row r="852" spans="1:4" x14ac:dyDescent="0.25">
      <c r="A852">
        <v>346580</v>
      </c>
      <c r="B852">
        <v>127464.87926099999</v>
      </c>
      <c r="C852">
        <v>1E-4</v>
      </c>
      <c r="D852">
        <v>9.5286300000000004E-2</v>
      </c>
    </row>
    <row r="853" spans="1:4" x14ac:dyDescent="0.25">
      <c r="A853">
        <v>218040</v>
      </c>
      <c r="B853">
        <v>80171.555909999995</v>
      </c>
      <c r="C853">
        <v>1E-3</v>
      </c>
      <c r="D853">
        <v>9.5316600000000001E-2</v>
      </c>
    </row>
    <row r="854" spans="1:4" x14ac:dyDescent="0.25">
      <c r="A854">
        <v>240460</v>
      </c>
      <c r="B854">
        <v>88413.723377000002</v>
      </c>
      <c r="C854">
        <v>1E-3</v>
      </c>
      <c r="D854">
        <v>9.5367800000000003E-2</v>
      </c>
    </row>
    <row r="855" spans="1:4" x14ac:dyDescent="0.25">
      <c r="A855">
        <v>343260</v>
      </c>
      <c r="B855">
        <v>126243.394784</v>
      </c>
      <c r="C855">
        <v>1E-4</v>
      </c>
      <c r="D855">
        <v>9.5419400000000001E-2</v>
      </c>
    </row>
    <row r="856" spans="1:4" x14ac:dyDescent="0.25">
      <c r="A856">
        <v>222040</v>
      </c>
      <c r="B856">
        <v>81641.951147999993</v>
      </c>
      <c r="C856">
        <v>1E-3</v>
      </c>
      <c r="D856">
        <v>9.5466800000000004E-2</v>
      </c>
    </row>
    <row r="857" spans="1:4" x14ac:dyDescent="0.25">
      <c r="A857">
        <v>153860</v>
      </c>
      <c r="B857">
        <v>56570.879671000002</v>
      </c>
      <c r="C857">
        <v>1E-3</v>
      </c>
      <c r="D857">
        <v>9.5482899999999996E-2</v>
      </c>
    </row>
    <row r="858" spans="1:4" x14ac:dyDescent="0.25">
      <c r="A858">
        <v>318800</v>
      </c>
      <c r="B858">
        <v>117244.036607</v>
      </c>
      <c r="C858">
        <v>1E-4</v>
      </c>
      <c r="D858">
        <v>9.5517099999999994E-2</v>
      </c>
    </row>
    <row r="859" spans="1:4" x14ac:dyDescent="0.25">
      <c r="A859">
        <v>268100</v>
      </c>
      <c r="B859">
        <v>98580.674419000003</v>
      </c>
      <c r="C859">
        <v>1E-4</v>
      </c>
      <c r="D859">
        <v>9.5580300000000007E-2</v>
      </c>
    </row>
    <row r="860" spans="1:4" x14ac:dyDescent="0.25">
      <c r="A860">
        <v>314160</v>
      </c>
      <c r="B860">
        <v>115536.117566</v>
      </c>
      <c r="C860">
        <v>1E-4</v>
      </c>
      <c r="D860">
        <v>9.5614099999999994E-2</v>
      </c>
    </row>
    <row r="861" spans="1:4" x14ac:dyDescent="0.25">
      <c r="A861">
        <v>237540</v>
      </c>
      <c r="B861">
        <v>87340.049379000004</v>
      </c>
      <c r="C861">
        <v>1E-3</v>
      </c>
      <c r="D861">
        <v>9.5747899999999997E-2</v>
      </c>
    </row>
    <row r="862" spans="1:4" x14ac:dyDescent="0.25">
      <c r="A862">
        <v>334300</v>
      </c>
      <c r="B862">
        <v>122947.805295</v>
      </c>
      <c r="C862">
        <v>1E-4</v>
      </c>
      <c r="D862">
        <v>9.5804700000000007E-2</v>
      </c>
    </row>
    <row r="863" spans="1:4" x14ac:dyDescent="0.25">
      <c r="A863">
        <v>286080</v>
      </c>
      <c r="B863">
        <v>105200.306402</v>
      </c>
      <c r="C863">
        <v>1E-4</v>
      </c>
      <c r="D863">
        <v>9.5825400000000005E-2</v>
      </c>
    </row>
    <row r="864" spans="1:4" x14ac:dyDescent="0.25">
      <c r="A864">
        <v>259120</v>
      </c>
      <c r="B864">
        <v>95276.109945999997</v>
      </c>
      <c r="C864">
        <v>1E-4</v>
      </c>
      <c r="D864">
        <v>9.58368E-2</v>
      </c>
    </row>
    <row r="865" spans="1:4" x14ac:dyDescent="0.25">
      <c r="A865">
        <v>112060</v>
      </c>
      <c r="B865">
        <v>41200.429813000002</v>
      </c>
      <c r="C865">
        <v>1E-3</v>
      </c>
      <c r="D865">
        <v>9.5889299999999997E-2</v>
      </c>
    </row>
    <row r="866" spans="1:4" x14ac:dyDescent="0.25">
      <c r="A866">
        <v>231040</v>
      </c>
      <c r="B866">
        <v>84951.41059</v>
      </c>
      <c r="C866">
        <v>1E-3</v>
      </c>
      <c r="D866">
        <v>9.5904400000000001E-2</v>
      </c>
    </row>
    <row r="867" spans="1:4" x14ac:dyDescent="0.25">
      <c r="A867">
        <v>319880</v>
      </c>
      <c r="B867">
        <v>117642.65431699999</v>
      </c>
      <c r="C867">
        <v>1E-4</v>
      </c>
      <c r="D867">
        <v>9.5931600000000006E-2</v>
      </c>
    </row>
    <row r="868" spans="1:4" x14ac:dyDescent="0.25">
      <c r="A868">
        <v>140900</v>
      </c>
      <c r="B868">
        <v>51806.269385</v>
      </c>
      <c r="C868">
        <v>1E-3</v>
      </c>
      <c r="D868">
        <v>9.5994800000000005E-2</v>
      </c>
    </row>
    <row r="869" spans="1:4" x14ac:dyDescent="0.25">
      <c r="A869">
        <v>176960</v>
      </c>
      <c r="B869">
        <v>65067.450613000001</v>
      </c>
      <c r="C869">
        <v>1E-3</v>
      </c>
      <c r="D869">
        <v>9.6044400000000002E-2</v>
      </c>
    </row>
    <row r="870" spans="1:4" x14ac:dyDescent="0.25">
      <c r="A870">
        <v>113660</v>
      </c>
      <c r="B870">
        <v>41789.673155999997</v>
      </c>
      <c r="C870">
        <v>1E-3</v>
      </c>
      <c r="D870">
        <v>9.6080200000000004E-2</v>
      </c>
    </row>
    <row r="871" spans="1:4" x14ac:dyDescent="0.25">
      <c r="A871">
        <v>262200</v>
      </c>
      <c r="B871">
        <v>96409.718492</v>
      </c>
      <c r="C871">
        <v>1E-4</v>
      </c>
      <c r="D871">
        <v>9.6144800000000002E-2</v>
      </c>
    </row>
    <row r="872" spans="1:4" x14ac:dyDescent="0.25">
      <c r="A872">
        <v>295660</v>
      </c>
      <c r="B872">
        <v>108727.284612</v>
      </c>
      <c r="C872">
        <v>1E-4</v>
      </c>
      <c r="D872">
        <v>9.6176200000000003E-2</v>
      </c>
    </row>
    <row r="873" spans="1:4" x14ac:dyDescent="0.25">
      <c r="A873">
        <v>277280</v>
      </c>
      <c r="B873">
        <v>101959.707043</v>
      </c>
      <c r="C873">
        <v>1E-4</v>
      </c>
      <c r="D873">
        <v>9.6179000000000001E-2</v>
      </c>
    </row>
    <row r="874" spans="1:4" x14ac:dyDescent="0.25">
      <c r="A874">
        <v>154540</v>
      </c>
      <c r="B874">
        <v>56820.757270000002</v>
      </c>
      <c r="C874">
        <v>1E-3</v>
      </c>
      <c r="D874">
        <v>9.6197599999999994E-2</v>
      </c>
    </row>
    <row r="875" spans="1:4" x14ac:dyDescent="0.25">
      <c r="A875">
        <v>276020</v>
      </c>
      <c r="B875">
        <v>101495.53496200001</v>
      </c>
      <c r="C875">
        <v>1E-4</v>
      </c>
      <c r="D875">
        <v>9.6271499999999996E-2</v>
      </c>
    </row>
    <row r="876" spans="1:4" x14ac:dyDescent="0.25">
      <c r="A876">
        <v>253600</v>
      </c>
      <c r="B876">
        <v>93245.114113999996</v>
      </c>
      <c r="C876">
        <v>1E-4</v>
      </c>
      <c r="D876">
        <v>9.6343100000000001E-2</v>
      </c>
    </row>
    <row r="877" spans="1:4" x14ac:dyDescent="0.25">
      <c r="A877">
        <v>259240</v>
      </c>
      <c r="B877">
        <v>95320.464624999993</v>
      </c>
      <c r="C877">
        <v>1E-4</v>
      </c>
      <c r="D877">
        <v>9.6345E-2</v>
      </c>
    </row>
    <row r="878" spans="1:4" x14ac:dyDescent="0.25">
      <c r="A878">
        <v>303760</v>
      </c>
      <c r="B878">
        <v>111709.82475699999</v>
      </c>
      <c r="C878">
        <v>1E-4</v>
      </c>
      <c r="D878">
        <v>9.6385200000000004E-2</v>
      </c>
    </row>
    <row r="879" spans="1:4" x14ac:dyDescent="0.25">
      <c r="A879">
        <v>263940</v>
      </c>
      <c r="B879">
        <v>97049.350745000003</v>
      </c>
      <c r="C879">
        <v>1E-4</v>
      </c>
      <c r="D879">
        <v>9.6405299999999999E-2</v>
      </c>
    </row>
    <row r="880" spans="1:4" x14ac:dyDescent="0.25">
      <c r="A880">
        <v>148640</v>
      </c>
      <c r="B880">
        <v>54651.099208</v>
      </c>
      <c r="C880">
        <v>1E-3</v>
      </c>
      <c r="D880">
        <v>9.6449099999999996E-2</v>
      </c>
    </row>
    <row r="881" spans="1:4" x14ac:dyDescent="0.25">
      <c r="A881">
        <v>334720</v>
      </c>
      <c r="B881">
        <v>123102.427217</v>
      </c>
      <c r="C881">
        <v>1E-4</v>
      </c>
      <c r="D881">
        <v>9.64584E-2</v>
      </c>
    </row>
    <row r="882" spans="1:4" x14ac:dyDescent="0.25">
      <c r="A882">
        <v>271400</v>
      </c>
      <c r="B882">
        <v>99794.613240000006</v>
      </c>
      <c r="C882">
        <v>1E-4</v>
      </c>
      <c r="D882">
        <v>9.6503400000000003E-2</v>
      </c>
    </row>
    <row r="883" spans="1:4" x14ac:dyDescent="0.25">
      <c r="A883">
        <v>189140</v>
      </c>
      <c r="B883">
        <v>69545.138156999994</v>
      </c>
      <c r="C883">
        <v>1E-3</v>
      </c>
      <c r="D883">
        <v>9.6552100000000002E-2</v>
      </c>
    </row>
    <row r="884" spans="1:4" x14ac:dyDescent="0.25">
      <c r="A884">
        <v>71940</v>
      </c>
      <c r="B884">
        <v>26448.449401999998</v>
      </c>
      <c r="C884">
        <v>1E-3</v>
      </c>
      <c r="D884">
        <v>9.6569699999999994E-2</v>
      </c>
    </row>
    <row r="885" spans="1:4" x14ac:dyDescent="0.25">
      <c r="A885">
        <v>123060</v>
      </c>
      <c r="B885">
        <v>45246.829378000002</v>
      </c>
      <c r="C885">
        <v>1E-3</v>
      </c>
      <c r="D885">
        <v>9.6645200000000001E-2</v>
      </c>
    </row>
    <row r="886" spans="1:4" x14ac:dyDescent="0.25">
      <c r="A886">
        <v>210980</v>
      </c>
      <c r="B886">
        <v>77576.546398999999</v>
      </c>
      <c r="C886">
        <v>1E-3</v>
      </c>
      <c r="D886">
        <v>9.6725099999999994E-2</v>
      </c>
    </row>
    <row r="887" spans="1:4" x14ac:dyDescent="0.25">
      <c r="A887">
        <v>184400</v>
      </c>
      <c r="B887">
        <v>67804.892313999997</v>
      </c>
      <c r="C887">
        <v>1E-3</v>
      </c>
      <c r="D887">
        <v>9.6734500000000001E-2</v>
      </c>
    </row>
    <row r="888" spans="1:4" x14ac:dyDescent="0.25">
      <c r="A888">
        <v>123460</v>
      </c>
      <c r="B888">
        <v>45393.686126000001</v>
      </c>
      <c r="C888">
        <v>1E-3</v>
      </c>
      <c r="D888">
        <v>9.6748299999999995E-2</v>
      </c>
    </row>
    <row r="889" spans="1:4" x14ac:dyDescent="0.25">
      <c r="A889">
        <v>323000</v>
      </c>
      <c r="B889">
        <v>118790.202689</v>
      </c>
      <c r="C889">
        <v>1E-4</v>
      </c>
      <c r="D889">
        <v>9.6772999999999998E-2</v>
      </c>
    </row>
    <row r="890" spans="1:4" x14ac:dyDescent="0.25">
      <c r="A890">
        <v>218140</v>
      </c>
      <c r="B890">
        <v>80208.364803999997</v>
      </c>
      <c r="C890">
        <v>1E-3</v>
      </c>
      <c r="D890">
        <v>9.6780400000000003E-2</v>
      </c>
    </row>
    <row r="891" spans="1:4" x14ac:dyDescent="0.25">
      <c r="A891">
        <v>252920</v>
      </c>
      <c r="B891">
        <v>92994.433860999998</v>
      </c>
      <c r="C891">
        <v>1E-4</v>
      </c>
      <c r="D891">
        <v>9.6818500000000002E-2</v>
      </c>
    </row>
    <row r="892" spans="1:4" x14ac:dyDescent="0.25">
      <c r="A892">
        <v>288900</v>
      </c>
      <c r="B892">
        <v>106238.51083</v>
      </c>
      <c r="C892">
        <v>1E-4</v>
      </c>
      <c r="D892">
        <v>9.6821699999999997E-2</v>
      </c>
    </row>
    <row r="893" spans="1:4" x14ac:dyDescent="0.25">
      <c r="A893">
        <v>260560</v>
      </c>
      <c r="B893">
        <v>95806.167065000001</v>
      </c>
      <c r="C893">
        <v>1E-4</v>
      </c>
      <c r="D893">
        <v>9.6823999999999993E-2</v>
      </c>
    </row>
    <row r="894" spans="1:4" x14ac:dyDescent="0.25">
      <c r="A894">
        <v>304200</v>
      </c>
      <c r="B894">
        <v>111871.582708</v>
      </c>
      <c r="C894">
        <v>1E-4</v>
      </c>
      <c r="D894">
        <v>9.6826700000000002E-2</v>
      </c>
    </row>
    <row r="895" spans="1:4" x14ac:dyDescent="0.25">
      <c r="A895">
        <v>313700</v>
      </c>
      <c r="B895">
        <v>115366.460872</v>
      </c>
      <c r="C895">
        <v>1E-4</v>
      </c>
      <c r="D895">
        <v>9.6878500000000006E-2</v>
      </c>
    </row>
    <row r="896" spans="1:4" x14ac:dyDescent="0.25">
      <c r="A896">
        <v>257840</v>
      </c>
      <c r="B896">
        <v>94805.101037999993</v>
      </c>
      <c r="C896">
        <v>1E-4</v>
      </c>
      <c r="D896">
        <v>9.6901399999999999E-2</v>
      </c>
    </row>
    <row r="897" spans="1:4" x14ac:dyDescent="0.25">
      <c r="A897">
        <v>86280</v>
      </c>
      <c r="B897">
        <v>31719.795943000001</v>
      </c>
      <c r="C897">
        <v>1E-3</v>
      </c>
      <c r="D897">
        <v>9.6980700000000003E-2</v>
      </c>
    </row>
    <row r="898" spans="1:4" x14ac:dyDescent="0.25">
      <c r="A898">
        <v>241480</v>
      </c>
      <c r="B898">
        <v>88787.978738999998</v>
      </c>
      <c r="C898">
        <v>1E-3</v>
      </c>
      <c r="D898">
        <v>9.6984899999999999E-2</v>
      </c>
    </row>
    <row r="899" spans="1:4" x14ac:dyDescent="0.25">
      <c r="A899">
        <v>260700</v>
      </c>
      <c r="B899">
        <v>95857.753349999999</v>
      </c>
      <c r="C899">
        <v>1E-4</v>
      </c>
      <c r="D899">
        <v>9.6989900000000004E-2</v>
      </c>
    </row>
    <row r="900" spans="1:4" x14ac:dyDescent="0.25">
      <c r="A900">
        <v>280880</v>
      </c>
      <c r="B900">
        <v>103287.353376</v>
      </c>
      <c r="C900">
        <v>1E-4</v>
      </c>
      <c r="D900">
        <v>9.71056E-2</v>
      </c>
    </row>
    <row r="901" spans="1:4" x14ac:dyDescent="0.25">
      <c r="A901">
        <v>324040</v>
      </c>
      <c r="B901">
        <v>119173.874969</v>
      </c>
      <c r="C901">
        <v>1E-4</v>
      </c>
      <c r="D901">
        <v>9.7155599999999995E-2</v>
      </c>
    </row>
    <row r="902" spans="1:4" x14ac:dyDescent="0.25">
      <c r="A902">
        <v>157460</v>
      </c>
      <c r="B902">
        <v>57892.349009999998</v>
      </c>
      <c r="C902">
        <v>1E-3</v>
      </c>
      <c r="D902">
        <v>9.7160700000000003E-2</v>
      </c>
    </row>
    <row r="903" spans="1:4" x14ac:dyDescent="0.25">
      <c r="A903">
        <v>235580</v>
      </c>
      <c r="B903">
        <v>86619.708652000001</v>
      </c>
      <c r="C903">
        <v>1E-3</v>
      </c>
      <c r="D903">
        <v>9.7170300000000001E-2</v>
      </c>
    </row>
    <row r="904" spans="1:4" x14ac:dyDescent="0.25">
      <c r="A904">
        <v>111520</v>
      </c>
      <c r="B904">
        <v>41001.582861000003</v>
      </c>
      <c r="C904">
        <v>1E-3</v>
      </c>
      <c r="D904">
        <v>9.7175800000000007E-2</v>
      </c>
    </row>
    <row r="905" spans="1:4" x14ac:dyDescent="0.25">
      <c r="A905">
        <v>218640</v>
      </c>
      <c r="B905">
        <v>80392.570919000005</v>
      </c>
      <c r="C905">
        <v>1E-3</v>
      </c>
      <c r="D905">
        <v>9.7188200000000002E-2</v>
      </c>
    </row>
    <row r="906" spans="1:4" x14ac:dyDescent="0.25">
      <c r="A906">
        <v>179660</v>
      </c>
      <c r="B906">
        <v>66059.045947999999</v>
      </c>
      <c r="C906">
        <v>1E-3</v>
      </c>
      <c r="D906">
        <v>9.7234699999999993E-2</v>
      </c>
    </row>
    <row r="907" spans="1:4" x14ac:dyDescent="0.25">
      <c r="A907">
        <v>265480</v>
      </c>
      <c r="B907">
        <v>97617.123626999994</v>
      </c>
      <c r="C907">
        <v>1E-4</v>
      </c>
      <c r="D907">
        <v>9.7341899999999995E-2</v>
      </c>
    </row>
    <row r="908" spans="1:4" x14ac:dyDescent="0.25">
      <c r="A908">
        <v>226200</v>
      </c>
      <c r="B908">
        <v>83171.564274999997</v>
      </c>
      <c r="C908">
        <v>1E-3</v>
      </c>
      <c r="D908">
        <v>9.7389299999999998E-2</v>
      </c>
    </row>
    <row r="909" spans="1:4" x14ac:dyDescent="0.25">
      <c r="A909">
        <v>178140</v>
      </c>
      <c r="B909">
        <v>65500.201129000001</v>
      </c>
      <c r="C909">
        <v>1E-3</v>
      </c>
      <c r="D909">
        <v>9.7398299999999993E-2</v>
      </c>
    </row>
    <row r="910" spans="1:4" x14ac:dyDescent="0.25">
      <c r="A910">
        <v>328660</v>
      </c>
      <c r="B910">
        <v>120872.45079800001</v>
      </c>
      <c r="C910">
        <v>1E-4</v>
      </c>
      <c r="D910">
        <v>9.7408700000000001E-2</v>
      </c>
    </row>
    <row r="911" spans="1:4" x14ac:dyDescent="0.25">
      <c r="A911">
        <v>140680</v>
      </c>
      <c r="B911">
        <v>51725.465749000003</v>
      </c>
      <c r="C911">
        <v>1E-3</v>
      </c>
      <c r="D911">
        <v>9.7410899999999995E-2</v>
      </c>
    </row>
    <row r="912" spans="1:4" x14ac:dyDescent="0.25">
      <c r="A912">
        <v>337940</v>
      </c>
      <c r="B912">
        <v>124283.696822</v>
      </c>
      <c r="C912">
        <v>1E-4</v>
      </c>
      <c r="D912">
        <v>9.7471299999999997E-2</v>
      </c>
    </row>
    <row r="913" spans="1:4" x14ac:dyDescent="0.25">
      <c r="A913">
        <v>336260</v>
      </c>
      <c r="B913">
        <v>123667.293272</v>
      </c>
      <c r="C913">
        <v>1E-4</v>
      </c>
      <c r="D913">
        <v>9.7509999999999999E-2</v>
      </c>
    </row>
    <row r="914" spans="1:4" x14ac:dyDescent="0.25">
      <c r="A914">
        <v>64240</v>
      </c>
      <c r="B914">
        <v>23616.954691999999</v>
      </c>
      <c r="C914">
        <v>1E-3</v>
      </c>
      <c r="D914">
        <v>9.7514900000000002E-2</v>
      </c>
    </row>
    <row r="915" spans="1:4" x14ac:dyDescent="0.25">
      <c r="A915">
        <v>220280</v>
      </c>
      <c r="B915">
        <v>80994.770441999994</v>
      </c>
      <c r="C915">
        <v>1E-3</v>
      </c>
      <c r="D915">
        <v>9.7524299999999994E-2</v>
      </c>
    </row>
    <row r="916" spans="1:4" x14ac:dyDescent="0.25">
      <c r="A916">
        <v>277300</v>
      </c>
      <c r="B916">
        <v>101967.056666</v>
      </c>
      <c r="C916">
        <v>1E-4</v>
      </c>
      <c r="D916">
        <v>9.7529099999999994E-2</v>
      </c>
    </row>
    <row r="917" spans="1:4" x14ac:dyDescent="0.25">
      <c r="A917">
        <v>338700</v>
      </c>
      <c r="B917">
        <v>124562.570555</v>
      </c>
      <c r="C917">
        <v>1E-4</v>
      </c>
      <c r="D917">
        <v>9.7551100000000002E-2</v>
      </c>
    </row>
    <row r="918" spans="1:4" x14ac:dyDescent="0.25">
      <c r="A918">
        <v>228440</v>
      </c>
      <c r="B918">
        <v>83995.687932000001</v>
      </c>
      <c r="C918">
        <v>1E-3</v>
      </c>
      <c r="D918">
        <v>9.7715300000000005E-2</v>
      </c>
    </row>
    <row r="919" spans="1:4" x14ac:dyDescent="0.25">
      <c r="A919">
        <v>343140</v>
      </c>
      <c r="B919">
        <v>126199.19353999999</v>
      </c>
      <c r="C919">
        <v>1E-4</v>
      </c>
      <c r="D919">
        <v>9.7741400000000006E-2</v>
      </c>
    </row>
    <row r="920" spans="1:4" x14ac:dyDescent="0.25">
      <c r="A920">
        <v>243340</v>
      </c>
      <c r="B920">
        <v>89471.739356999999</v>
      </c>
      <c r="C920">
        <v>1E-3</v>
      </c>
      <c r="D920">
        <v>9.7745899999999997E-2</v>
      </c>
    </row>
    <row r="921" spans="1:4" x14ac:dyDescent="0.25">
      <c r="A921">
        <v>213320</v>
      </c>
      <c r="B921">
        <v>78436.800791000001</v>
      </c>
      <c r="C921">
        <v>1E-3</v>
      </c>
      <c r="D921">
        <v>9.7762399999999999E-2</v>
      </c>
    </row>
    <row r="922" spans="1:4" x14ac:dyDescent="0.25">
      <c r="A922">
        <v>113060</v>
      </c>
      <c r="B922">
        <v>41568.312811000003</v>
      </c>
      <c r="C922">
        <v>1E-3</v>
      </c>
      <c r="D922">
        <v>9.7843700000000006E-2</v>
      </c>
    </row>
    <row r="923" spans="1:4" x14ac:dyDescent="0.25">
      <c r="A923">
        <v>211040</v>
      </c>
      <c r="B923">
        <v>77598.639425000001</v>
      </c>
      <c r="C923">
        <v>1E-3</v>
      </c>
      <c r="D923">
        <v>9.7850900000000005E-2</v>
      </c>
    </row>
    <row r="924" spans="1:4" x14ac:dyDescent="0.25">
      <c r="A924">
        <v>35200</v>
      </c>
      <c r="B924">
        <v>12939.418374999999</v>
      </c>
      <c r="C924">
        <v>1E-3</v>
      </c>
      <c r="D924">
        <v>9.7895800000000005E-2</v>
      </c>
    </row>
    <row r="925" spans="1:4" x14ac:dyDescent="0.25">
      <c r="A925">
        <v>291300</v>
      </c>
      <c r="B925">
        <v>107120.83150099999</v>
      </c>
      <c r="C925">
        <v>1E-4</v>
      </c>
      <c r="D925">
        <v>9.7930600000000007E-2</v>
      </c>
    </row>
    <row r="926" spans="1:4" x14ac:dyDescent="0.25">
      <c r="A926">
        <v>275560</v>
      </c>
      <c r="B926">
        <v>101325.566351</v>
      </c>
      <c r="C926">
        <v>1E-4</v>
      </c>
      <c r="D926">
        <v>9.7939999999999999E-2</v>
      </c>
    </row>
    <row r="927" spans="1:4" x14ac:dyDescent="0.25">
      <c r="A927">
        <v>111680</v>
      </c>
      <c r="B927">
        <v>41060.638165999997</v>
      </c>
      <c r="C927">
        <v>1E-3</v>
      </c>
      <c r="D927">
        <v>9.8019099999999998E-2</v>
      </c>
    </row>
    <row r="928" spans="1:4" x14ac:dyDescent="0.25">
      <c r="A928">
        <v>215260</v>
      </c>
      <c r="B928">
        <v>79149.370974999998</v>
      </c>
      <c r="C928">
        <v>1E-3</v>
      </c>
      <c r="D928">
        <v>9.8121799999999995E-2</v>
      </c>
    </row>
    <row r="929" spans="1:4" x14ac:dyDescent="0.25">
      <c r="A929">
        <v>307020</v>
      </c>
      <c r="B929">
        <v>112907.776929</v>
      </c>
      <c r="C929">
        <v>1E-4</v>
      </c>
      <c r="D929">
        <v>9.8163700000000007E-2</v>
      </c>
    </row>
    <row r="930" spans="1:4" x14ac:dyDescent="0.25">
      <c r="A930">
        <v>336820</v>
      </c>
      <c r="B930">
        <v>123872.116693</v>
      </c>
      <c r="C930">
        <v>1E-4</v>
      </c>
      <c r="D930">
        <v>9.8173399999999994E-2</v>
      </c>
    </row>
    <row r="931" spans="1:4" x14ac:dyDescent="0.25">
      <c r="A931">
        <v>130420</v>
      </c>
      <c r="B931">
        <v>47953.047006000001</v>
      </c>
      <c r="C931">
        <v>1E-3</v>
      </c>
      <c r="D931">
        <v>9.8288899999999998E-2</v>
      </c>
    </row>
    <row r="932" spans="1:4" x14ac:dyDescent="0.25">
      <c r="A932">
        <v>217140</v>
      </c>
      <c r="B932">
        <v>79840.333018999998</v>
      </c>
      <c r="C932">
        <v>1E-3</v>
      </c>
      <c r="D932">
        <v>9.8307599999999995E-2</v>
      </c>
    </row>
    <row r="933" spans="1:4" x14ac:dyDescent="0.25">
      <c r="A933">
        <v>331060</v>
      </c>
      <c r="B933">
        <v>121754.72421299999</v>
      </c>
      <c r="C933">
        <v>1E-4</v>
      </c>
      <c r="D933">
        <v>9.8317600000000005E-2</v>
      </c>
    </row>
    <row r="934" spans="1:4" x14ac:dyDescent="0.25">
      <c r="A934">
        <v>303460</v>
      </c>
      <c r="B934">
        <v>111600.01768600001</v>
      </c>
      <c r="C934">
        <v>1E-4</v>
      </c>
      <c r="D934">
        <v>9.8319100000000006E-2</v>
      </c>
    </row>
    <row r="935" spans="1:4" x14ac:dyDescent="0.25">
      <c r="A935">
        <v>106400</v>
      </c>
      <c r="B935">
        <v>39117.832700999999</v>
      </c>
      <c r="C935">
        <v>1E-3</v>
      </c>
      <c r="D935">
        <v>9.8322599999999996E-2</v>
      </c>
    </row>
    <row r="936" spans="1:4" x14ac:dyDescent="0.25">
      <c r="A936">
        <v>196900</v>
      </c>
      <c r="B936">
        <v>72398.135813000001</v>
      </c>
      <c r="C936">
        <v>1E-3</v>
      </c>
      <c r="D936">
        <v>9.8350699999999999E-2</v>
      </c>
    </row>
    <row r="937" spans="1:4" x14ac:dyDescent="0.25">
      <c r="A937">
        <v>299160</v>
      </c>
      <c r="B937">
        <v>110015.823141</v>
      </c>
      <c r="C937">
        <v>1E-4</v>
      </c>
      <c r="D937">
        <v>9.8416799999999999E-2</v>
      </c>
    </row>
    <row r="938" spans="1:4" x14ac:dyDescent="0.25">
      <c r="A938">
        <v>105720</v>
      </c>
      <c r="B938">
        <v>38868.773929000003</v>
      </c>
      <c r="C938">
        <v>1E-3</v>
      </c>
      <c r="D938">
        <v>9.8503400000000005E-2</v>
      </c>
    </row>
    <row r="939" spans="1:4" x14ac:dyDescent="0.25">
      <c r="A939">
        <v>213400</v>
      </c>
      <c r="B939">
        <v>78466.187317000004</v>
      </c>
      <c r="C939">
        <v>1E-3</v>
      </c>
      <c r="D939">
        <v>9.8510399999999998E-2</v>
      </c>
    </row>
    <row r="940" spans="1:4" x14ac:dyDescent="0.25">
      <c r="A940">
        <v>171320</v>
      </c>
      <c r="B940">
        <v>62991.971865</v>
      </c>
      <c r="C940">
        <v>1E-3</v>
      </c>
      <c r="D940">
        <v>9.86572E-2</v>
      </c>
    </row>
    <row r="941" spans="1:4" x14ac:dyDescent="0.25">
      <c r="A941">
        <v>340860</v>
      </c>
      <c r="B941">
        <v>125359.154557</v>
      </c>
      <c r="C941">
        <v>1E-4</v>
      </c>
      <c r="D941">
        <v>9.8734500000000003E-2</v>
      </c>
    </row>
    <row r="942" spans="1:4" x14ac:dyDescent="0.25">
      <c r="A942">
        <v>50820</v>
      </c>
      <c r="B942">
        <v>18682.447827</v>
      </c>
      <c r="C942">
        <v>1E-3</v>
      </c>
      <c r="D942">
        <v>9.8768900000000007E-2</v>
      </c>
    </row>
    <row r="943" spans="1:4" x14ac:dyDescent="0.25">
      <c r="A943">
        <v>286320</v>
      </c>
      <c r="B943">
        <v>105288.965148</v>
      </c>
      <c r="C943">
        <v>1E-4</v>
      </c>
      <c r="D943">
        <v>9.8829700000000006E-2</v>
      </c>
    </row>
    <row r="944" spans="1:4" x14ac:dyDescent="0.25">
      <c r="A944">
        <v>263020</v>
      </c>
      <c r="B944">
        <v>96711.317452000003</v>
      </c>
      <c r="C944">
        <v>1E-4</v>
      </c>
      <c r="D944">
        <v>9.8864599999999997E-2</v>
      </c>
    </row>
    <row r="945" spans="1:4" x14ac:dyDescent="0.25">
      <c r="A945">
        <v>81460</v>
      </c>
      <c r="B945">
        <v>29948.274183000001</v>
      </c>
      <c r="C945">
        <v>1E-3</v>
      </c>
      <c r="D945">
        <v>9.8883799999999994E-2</v>
      </c>
    </row>
    <row r="946" spans="1:4" x14ac:dyDescent="0.25">
      <c r="A946">
        <v>301880</v>
      </c>
      <c r="B946">
        <v>111018.058018</v>
      </c>
      <c r="C946">
        <v>1E-4</v>
      </c>
      <c r="D946">
        <v>9.8931500000000006E-2</v>
      </c>
    </row>
    <row r="947" spans="1:4" x14ac:dyDescent="0.25">
      <c r="A947">
        <v>244300</v>
      </c>
      <c r="B947">
        <v>89824.869046000007</v>
      </c>
      <c r="C947">
        <v>1E-3</v>
      </c>
      <c r="D947">
        <v>9.8944699999999997E-2</v>
      </c>
    </row>
    <row r="948" spans="1:4" x14ac:dyDescent="0.25">
      <c r="A948">
        <v>23360</v>
      </c>
      <c r="B948">
        <v>8586.3026620000001</v>
      </c>
      <c r="C948">
        <v>1E-3</v>
      </c>
      <c r="D948">
        <v>9.8971900000000002E-2</v>
      </c>
    </row>
    <row r="949" spans="1:4" x14ac:dyDescent="0.25">
      <c r="A949">
        <v>188260</v>
      </c>
      <c r="B949">
        <v>69222.243478999997</v>
      </c>
      <c r="C949">
        <v>1E-3</v>
      </c>
      <c r="D949">
        <v>9.90346E-2</v>
      </c>
    </row>
    <row r="950" spans="1:4" x14ac:dyDescent="0.25">
      <c r="A950">
        <v>305680</v>
      </c>
      <c r="B950">
        <v>112415.427215</v>
      </c>
      <c r="C950">
        <v>1E-4</v>
      </c>
      <c r="D950">
        <v>9.9168599999999996E-2</v>
      </c>
    </row>
    <row r="951" spans="1:4" x14ac:dyDescent="0.25">
      <c r="A951">
        <v>156320</v>
      </c>
      <c r="B951">
        <v>57474.119735</v>
      </c>
      <c r="C951">
        <v>1E-3</v>
      </c>
      <c r="D951">
        <v>9.9184099999999997E-2</v>
      </c>
    </row>
    <row r="952" spans="1:4" x14ac:dyDescent="0.25">
      <c r="A952">
        <v>29280</v>
      </c>
      <c r="B952">
        <v>10763.796998</v>
      </c>
      <c r="C952">
        <v>1E-3</v>
      </c>
      <c r="D952">
        <v>9.9194599999999994E-2</v>
      </c>
    </row>
    <row r="953" spans="1:4" x14ac:dyDescent="0.25">
      <c r="A953">
        <v>280360</v>
      </c>
      <c r="B953">
        <v>103096.906651</v>
      </c>
      <c r="C953">
        <v>1E-4</v>
      </c>
      <c r="D953">
        <v>9.9248100000000006E-2</v>
      </c>
    </row>
    <row r="954" spans="1:4" x14ac:dyDescent="0.25">
      <c r="A954">
        <v>187500</v>
      </c>
      <c r="B954">
        <v>68942.569826000006</v>
      </c>
      <c r="C954">
        <v>1E-3</v>
      </c>
      <c r="D954">
        <v>9.9260299999999996E-2</v>
      </c>
    </row>
    <row r="955" spans="1:4" x14ac:dyDescent="0.25">
      <c r="A955">
        <v>217660</v>
      </c>
      <c r="B955">
        <v>80031.972662999993</v>
      </c>
      <c r="C955">
        <v>1E-3</v>
      </c>
      <c r="D955">
        <v>9.9261100000000005E-2</v>
      </c>
    </row>
    <row r="956" spans="1:4" x14ac:dyDescent="0.25">
      <c r="A956">
        <v>183320</v>
      </c>
      <c r="B956">
        <v>67406.595140000005</v>
      </c>
      <c r="C956">
        <v>1E-3</v>
      </c>
      <c r="D956">
        <v>9.9295800000000004E-2</v>
      </c>
    </row>
    <row r="957" spans="1:4" x14ac:dyDescent="0.25">
      <c r="A957">
        <v>285100</v>
      </c>
      <c r="B957">
        <v>104840.80375000001</v>
      </c>
      <c r="C957">
        <v>1E-4</v>
      </c>
      <c r="D957">
        <v>9.9324700000000002E-2</v>
      </c>
    </row>
    <row r="958" spans="1:4" x14ac:dyDescent="0.25">
      <c r="A958">
        <v>212540</v>
      </c>
      <c r="B958">
        <v>78150.523266999997</v>
      </c>
      <c r="C958">
        <v>1E-3</v>
      </c>
      <c r="D958">
        <v>9.9370399999999998E-2</v>
      </c>
    </row>
    <row r="959" spans="1:4" x14ac:dyDescent="0.25">
      <c r="A959">
        <v>218980</v>
      </c>
      <c r="B959">
        <v>80516.677087999997</v>
      </c>
      <c r="C959">
        <v>1E-3</v>
      </c>
      <c r="D959">
        <v>9.9386299999999997E-2</v>
      </c>
    </row>
    <row r="960" spans="1:4" x14ac:dyDescent="0.25">
      <c r="A960">
        <v>276840</v>
      </c>
      <c r="B960">
        <v>101797.679806</v>
      </c>
      <c r="C960">
        <v>1E-4</v>
      </c>
      <c r="D960">
        <v>9.9420099999999997E-2</v>
      </c>
    </row>
    <row r="961" spans="1:4" x14ac:dyDescent="0.25">
      <c r="A961">
        <v>127960</v>
      </c>
      <c r="B961">
        <v>47047.012222999998</v>
      </c>
      <c r="C961">
        <v>1E-3</v>
      </c>
      <c r="D961">
        <v>9.9428900000000001E-2</v>
      </c>
    </row>
    <row r="962" spans="1:4" x14ac:dyDescent="0.25">
      <c r="A962">
        <v>224700</v>
      </c>
      <c r="B962">
        <v>82620.876029000006</v>
      </c>
      <c r="C962">
        <v>1E-3</v>
      </c>
      <c r="D962">
        <v>9.9448900000000007E-2</v>
      </c>
    </row>
    <row r="963" spans="1:4" x14ac:dyDescent="0.25">
      <c r="A963">
        <v>175340</v>
      </c>
      <c r="B963">
        <v>64471.334024999996</v>
      </c>
      <c r="C963">
        <v>1E-3</v>
      </c>
      <c r="D963">
        <v>9.9493799999999993E-2</v>
      </c>
    </row>
    <row r="964" spans="1:4" x14ac:dyDescent="0.25">
      <c r="A964">
        <v>220600</v>
      </c>
      <c r="B964">
        <v>81112.698938000001</v>
      </c>
      <c r="C964">
        <v>1E-3</v>
      </c>
      <c r="D964">
        <v>9.9536799999999995E-2</v>
      </c>
    </row>
    <row r="965" spans="1:4" x14ac:dyDescent="0.25">
      <c r="A965">
        <v>274300</v>
      </c>
      <c r="B965">
        <v>100860.95569800001</v>
      </c>
      <c r="C965">
        <v>1E-4</v>
      </c>
      <c r="D965">
        <v>9.9552699999999994E-2</v>
      </c>
    </row>
    <row r="966" spans="1:4" x14ac:dyDescent="0.25">
      <c r="A966">
        <v>42940</v>
      </c>
      <c r="B966">
        <v>15783.511714</v>
      </c>
      <c r="C966">
        <v>1E-3</v>
      </c>
      <c r="D966">
        <v>9.9576200000000004E-2</v>
      </c>
    </row>
    <row r="967" spans="1:4" x14ac:dyDescent="0.25">
      <c r="A967">
        <v>269200</v>
      </c>
      <c r="B967">
        <v>98984.251006000006</v>
      </c>
      <c r="C967">
        <v>1E-4</v>
      </c>
      <c r="D967">
        <v>9.9608600000000005E-2</v>
      </c>
    </row>
    <row r="968" spans="1:4" x14ac:dyDescent="0.25">
      <c r="A968">
        <v>278340</v>
      </c>
      <c r="B968">
        <v>102351.154402</v>
      </c>
      <c r="C968">
        <v>1E-4</v>
      </c>
      <c r="D968">
        <v>9.9627900000000005E-2</v>
      </c>
    </row>
    <row r="969" spans="1:4" x14ac:dyDescent="0.25">
      <c r="A969">
        <v>37180</v>
      </c>
      <c r="B969">
        <v>13665.951655999999</v>
      </c>
      <c r="C969">
        <v>1E-3</v>
      </c>
      <c r="D969">
        <v>9.9683300000000002E-2</v>
      </c>
    </row>
    <row r="970" spans="1:4" x14ac:dyDescent="0.25">
      <c r="A970">
        <v>191580</v>
      </c>
      <c r="B970">
        <v>70442.830273</v>
      </c>
      <c r="C970">
        <v>1E-3</v>
      </c>
      <c r="D970">
        <v>9.9746100000000004E-2</v>
      </c>
    </row>
    <row r="971" spans="1:4" x14ac:dyDescent="0.25">
      <c r="A971">
        <v>172540</v>
      </c>
      <c r="B971">
        <v>63440.672040999998</v>
      </c>
      <c r="C971">
        <v>1E-3</v>
      </c>
      <c r="D971">
        <v>9.9800799999999995E-2</v>
      </c>
    </row>
    <row r="972" spans="1:4" x14ac:dyDescent="0.25">
      <c r="A972">
        <v>274060</v>
      </c>
      <c r="B972">
        <v>100773.165009</v>
      </c>
      <c r="C972">
        <v>1E-4</v>
      </c>
      <c r="D972">
        <v>9.9806400000000003E-2</v>
      </c>
    </row>
    <row r="973" spans="1:4" x14ac:dyDescent="0.25">
      <c r="A973">
        <v>258100</v>
      </c>
      <c r="B973">
        <v>94900.843019000007</v>
      </c>
      <c r="C973">
        <v>1E-4</v>
      </c>
      <c r="D973">
        <v>9.98087E-2</v>
      </c>
    </row>
    <row r="974" spans="1:4" x14ac:dyDescent="0.25">
      <c r="A974">
        <v>168260</v>
      </c>
      <c r="B974">
        <v>61866.159608000002</v>
      </c>
      <c r="C974">
        <v>1E-3</v>
      </c>
      <c r="D974">
        <v>9.9813200000000005E-2</v>
      </c>
    </row>
    <row r="975" spans="1:4" x14ac:dyDescent="0.25">
      <c r="A975">
        <v>197700</v>
      </c>
      <c r="B975">
        <v>72692.060941999996</v>
      </c>
      <c r="C975">
        <v>1E-3</v>
      </c>
      <c r="D975">
        <v>9.9813499999999999E-2</v>
      </c>
    </row>
    <row r="976" spans="1:4" x14ac:dyDescent="0.25">
      <c r="A976">
        <v>306100</v>
      </c>
      <c r="B976">
        <v>112569.59118600001</v>
      </c>
      <c r="C976">
        <v>1E-4</v>
      </c>
      <c r="D976">
        <v>9.9848199999999998E-2</v>
      </c>
    </row>
    <row r="977" spans="1:4" x14ac:dyDescent="0.25">
      <c r="A977">
        <v>294160</v>
      </c>
      <c r="B977">
        <v>108174.74244099999</v>
      </c>
      <c r="C977">
        <v>1E-4</v>
      </c>
      <c r="D977">
        <v>9.9989300000000003E-2</v>
      </c>
    </row>
    <row r="978" spans="1:4" x14ac:dyDescent="0.25">
      <c r="A978">
        <v>251900</v>
      </c>
      <c r="B978">
        <v>92619.711637999993</v>
      </c>
      <c r="C978">
        <v>1E-4</v>
      </c>
      <c r="D978">
        <v>0.100034</v>
      </c>
    </row>
    <row r="979" spans="1:4" x14ac:dyDescent="0.25">
      <c r="A979">
        <v>129800</v>
      </c>
      <c r="B979">
        <v>47724.337084999999</v>
      </c>
      <c r="C979">
        <v>1E-3</v>
      </c>
      <c r="D979">
        <v>0.100065</v>
      </c>
    </row>
    <row r="980" spans="1:4" x14ac:dyDescent="0.25">
      <c r="A980">
        <v>229400</v>
      </c>
      <c r="B980">
        <v>84347.587320999999</v>
      </c>
      <c r="C980">
        <v>1E-3</v>
      </c>
      <c r="D980">
        <v>0.100107</v>
      </c>
    </row>
    <row r="981" spans="1:4" x14ac:dyDescent="0.25">
      <c r="A981">
        <v>224320</v>
      </c>
      <c r="B981">
        <v>82480.485755000002</v>
      </c>
      <c r="C981">
        <v>1E-3</v>
      </c>
      <c r="D981">
        <v>0.10011</v>
      </c>
    </row>
    <row r="982" spans="1:4" x14ac:dyDescent="0.25">
      <c r="A982">
        <v>254120</v>
      </c>
      <c r="B982">
        <v>93436.745066000003</v>
      </c>
      <c r="C982">
        <v>1E-4</v>
      </c>
      <c r="D982">
        <v>0.10018100000000001</v>
      </c>
    </row>
    <row r="983" spans="1:4" x14ac:dyDescent="0.25">
      <c r="A983">
        <v>31020</v>
      </c>
      <c r="B983">
        <v>11404.897723</v>
      </c>
      <c r="C983">
        <v>1E-3</v>
      </c>
      <c r="D983">
        <v>0.100218</v>
      </c>
    </row>
    <row r="984" spans="1:4" x14ac:dyDescent="0.25">
      <c r="A984">
        <v>182900</v>
      </c>
      <c r="B984">
        <v>67252.681257000004</v>
      </c>
      <c r="C984">
        <v>1E-3</v>
      </c>
      <c r="D984">
        <v>0.100271</v>
      </c>
    </row>
    <row r="985" spans="1:4" x14ac:dyDescent="0.25">
      <c r="A985">
        <v>204360</v>
      </c>
      <c r="B985">
        <v>75141.677039999995</v>
      </c>
      <c r="C985">
        <v>1E-3</v>
      </c>
      <c r="D985">
        <v>0.100344</v>
      </c>
    </row>
    <row r="986" spans="1:4" x14ac:dyDescent="0.25">
      <c r="A986">
        <v>220380</v>
      </c>
      <c r="B986">
        <v>81031.472156999997</v>
      </c>
      <c r="C986">
        <v>1E-3</v>
      </c>
      <c r="D986">
        <v>0.100345</v>
      </c>
    </row>
    <row r="987" spans="1:4" x14ac:dyDescent="0.25">
      <c r="A987">
        <v>31240</v>
      </c>
      <c r="B987">
        <v>11485.653496999999</v>
      </c>
      <c r="C987">
        <v>1E-3</v>
      </c>
      <c r="D987">
        <v>0.100353</v>
      </c>
    </row>
    <row r="988" spans="1:4" x14ac:dyDescent="0.25">
      <c r="A988">
        <v>251080</v>
      </c>
      <c r="B988">
        <v>92318.108588000003</v>
      </c>
      <c r="C988">
        <v>1E-4</v>
      </c>
      <c r="D988">
        <v>0.10038</v>
      </c>
    </row>
    <row r="989" spans="1:4" x14ac:dyDescent="0.25">
      <c r="A989">
        <v>256380</v>
      </c>
      <c r="B989">
        <v>94267.347372999997</v>
      </c>
      <c r="C989">
        <v>1E-4</v>
      </c>
      <c r="D989">
        <v>0.100395</v>
      </c>
    </row>
    <row r="990" spans="1:4" x14ac:dyDescent="0.25">
      <c r="A990">
        <v>99840</v>
      </c>
      <c r="B990">
        <v>36706.820849000003</v>
      </c>
      <c r="C990">
        <v>1E-3</v>
      </c>
      <c r="D990">
        <v>0.100408</v>
      </c>
    </row>
    <row r="991" spans="1:4" x14ac:dyDescent="0.25">
      <c r="A991">
        <v>343600</v>
      </c>
      <c r="B991">
        <v>126368.365716</v>
      </c>
      <c r="C991">
        <v>1E-4</v>
      </c>
      <c r="D991">
        <v>0.100411</v>
      </c>
    </row>
    <row r="992" spans="1:4" x14ac:dyDescent="0.25">
      <c r="A992">
        <v>141820</v>
      </c>
      <c r="B992">
        <v>52143.306100000002</v>
      </c>
      <c r="C992">
        <v>1E-3</v>
      </c>
      <c r="D992">
        <v>0.10046099999999999</v>
      </c>
    </row>
    <row r="993" spans="1:4" x14ac:dyDescent="0.25">
      <c r="A993">
        <v>309240</v>
      </c>
      <c r="B993">
        <v>113724.564294</v>
      </c>
      <c r="C993">
        <v>1E-4</v>
      </c>
      <c r="D993">
        <v>0.100477</v>
      </c>
    </row>
    <row r="994" spans="1:4" x14ac:dyDescent="0.25">
      <c r="A994">
        <v>319440</v>
      </c>
      <c r="B994">
        <v>117480.722209</v>
      </c>
      <c r="C994">
        <v>1E-4</v>
      </c>
      <c r="D994">
        <v>0.10059</v>
      </c>
    </row>
    <row r="995" spans="1:4" x14ac:dyDescent="0.25">
      <c r="A995">
        <v>207160</v>
      </c>
      <c r="B995">
        <v>76172.122334999993</v>
      </c>
      <c r="C995">
        <v>1E-3</v>
      </c>
      <c r="D995">
        <v>0.100591</v>
      </c>
    </row>
    <row r="996" spans="1:4" x14ac:dyDescent="0.25">
      <c r="A996">
        <v>271980</v>
      </c>
      <c r="B996">
        <v>100007.647408</v>
      </c>
      <c r="C996">
        <v>1E-4</v>
      </c>
      <c r="D996">
        <v>0.100602</v>
      </c>
    </row>
    <row r="997" spans="1:4" x14ac:dyDescent="0.25">
      <c r="A997">
        <v>252980</v>
      </c>
      <c r="B997">
        <v>93016.446263999998</v>
      </c>
      <c r="C997">
        <v>1E-4</v>
      </c>
      <c r="D997">
        <v>0.10066799999999999</v>
      </c>
    </row>
    <row r="998" spans="1:4" x14ac:dyDescent="0.25">
      <c r="A998">
        <v>65760</v>
      </c>
      <c r="B998">
        <v>24175.839875999998</v>
      </c>
      <c r="C998">
        <v>1E-3</v>
      </c>
      <c r="D998">
        <v>0.100703</v>
      </c>
    </row>
    <row r="999" spans="1:4" x14ac:dyDescent="0.25">
      <c r="A999">
        <v>296360</v>
      </c>
      <c r="B999">
        <v>108984.551589</v>
      </c>
      <c r="C999">
        <v>1E-4</v>
      </c>
      <c r="D999">
        <v>0.10076400000000001</v>
      </c>
    </row>
    <row r="1000" spans="1:4" x14ac:dyDescent="0.25">
      <c r="A1000">
        <v>317520</v>
      </c>
      <c r="B1000">
        <v>116772.980396</v>
      </c>
      <c r="C1000">
        <v>1E-4</v>
      </c>
      <c r="D1000">
        <v>0.10076599999999999</v>
      </c>
    </row>
    <row r="1001" spans="1:4" x14ac:dyDescent="0.25">
      <c r="A1001">
        <v>133000</v>
      </c>
      <c r="B1001">
        <v>48901.380688999998</v>
      </c>
      <c r="C1001">
        <v>1E-3</v>
      </c>
      <c r="D1001">
        <v>0.100803</v>
      </c>
    </row>
    <row r="1002" spans="1:4" x14ac:dyDescent="0.25">
      <c r="A1002">
        <v>107120</v>
      </c>
      <c r="B1002">
        <v>39381.950827000001</v>
      </c>
      <c r="C1002">
        <v>1E-3</v>
      </c>
      <c r="D1002">
        <v>0.10084</v>
      </c>
    </row>
    <row r="1003" spans="1:4" x14ac:dyDescent="0.25">
      <c r="A1003">
        <v>305980</v>
      </c>
      <c r="B1003">
        <v>112525.982839</v>
      </c>
      <c r="C1003">
        <v>1E-4</v>
      </c>
      <c r="D1003">
        <v>0.100842</v>
      </c>
    </row>
    <row r="1004" spans="1:4" x14ac:dyDescent="0.25">
      <c r="A1004">
        <v>98340</v>
      </c>
      <c r="B1004">
        <v>36155.495780999998</v>
      </c>
      <c r="C1004">
        <v>1E-3</v>
      </c>
      <c r="D1004">
        <v>0.100953</v>
      </c>
    </row>
    <row r="1005" spans="1:4" x14ac:dyDescent="0.25">
      <c r="A1005">
        <v>345880</v>
      </c>
      <c r="B1005">
        <v>127206.96350699999</v>
      </c>
      <c r="C1005">
        <v>1E-4</v>
      </c>
      <c r="D1005">
        <v>0.100954</v>
      </c>
    </row>
    <row r="1006" spans="1:4" x14ac:dyDescent="0.25">
      <c r="A1006">
        <v>297440</v>
      </c>
      <c r="B1006">
        <v>109382.06683900001</v>
      </c>
      <c r="C1006">
        <v>1E-4</v>
      </c>
      <c r="D1006">
        <v>0.10098</v>
      </c>
    </row>
    <row r="1007" spans="1:4" x14ac:dyDescent="0.25">
      <c r="A1007">
        <v>269620</v>
      </c>
      <c r="B1007">
        <v>99138.614367000002</v>
      </c>
      <c r="C1007">
        <v>1E-4</v>
      </c>
      <c r="D1007">
        <v>0.10101400000000001</v>
      </c>
    </row>
    <row r="1008" spans="1:4" x14ac:dyDescent="0.25">
      <c r="A1008">
        <v>205600</v>
      </c>
      <c r="B1008">
        <v>75598.013823000001</v>
      </c>
      <c r="C1008">
        <v>1E-3</v>
      </c>
      <c r="D1008">
        <v>0.10105</v>
      </c>
    </row>
    <row r="1009" spans="1:4" x14ac:dyDescent="0.25">
      <c r="A1009">
        <v>225060</v>
      </c>
      <c r="B1009">
        <v>82753.289602000004</v>
      </c>
      <c r="C1009">
        <v>1E-3</v>
      </c>
      <c r="D1009">
        <v>0.101058</v>
      </c>
    </row>
    <row r="1010" spans="1:4" x14ac:dyDescent="0.25">
      <c r="A1010">
        <v>257380</v>
      </c>
      <c r="B1010">
        <v>94635.806498999998</v>
      </c>
      <c r="C1010">
        <v>1E-4</v>
      </c>
      <c r="D1010">
        <v>0.10111199999999999</v>
      </c>
    </row>
    <row r="1011" spans="1:4" x14ac:dyDescent="0.25">
      <c r="A1011">
        <v>115500</v>
      </c>
      <c r="B1011">
        <v>42465.544679999999</v>
      </c>
      <c r="C1011">
        <v>1E-3</v>
      </c>
      <c r="D1011">
        <v>0.10115399999999999</v>
      </c>
    </row>
    <row r="1012" spans="1:4" x14ac:dyDescent="0.25">
      <c r="A1012">
        <v>264240</v>
      </c>
      <c r="B1012">
        <v>97159.967717000007</v>
      </c>
      <c r="C1012">
        <v>1E-4</v>
      </c>
      <c r="D1012">
        <v>0.101261</v>
      </c>
    </row>
    <row r="1013" spans="1:4" x14ac:dyDescent="0.25">
      <c r="A1013">
        <v>307700</v>
      </c>
      <c r="B1013">
        <v>113157.596032</v>
      </c>
      <c r="C1013">
        <v>1E-4</v>
      </c>
      <c r="D1013">
        <v>0.101262</v>
      </c>
    </row>
    <row r="1014" spans="1:4" x14ac:dyDescent="0.25">
      <c r="A1014">
        <v>72020</v>
      </c>
      <c r="B1014">
        <v>26477.852272</v>
      </c>
      <c r="C1014">
        <v>1E-3</v>
      </c>
      <c r="D1014">
        <v>0.10126499999999999</v>
      </c>
    </row>
    <row r="1015" spans="1:4" x14ac:dyDescent="0.25">
      <c r="A1015">
        <v>258360</v>
      </c>
      <c r="B1015">
        <v>94996.766646999997</v>
      </c>
      <c r="C1015">
        <v>1E-4</v>
      </c>
      <c r="D1015">
        <v>0.10131</v>
      </c>
    </row>
    <row r="1016" spans="1:4" x14ac:dyDescent="0.25">
      <c r="A1016">
        <v>190340</v>
      </c>
      <c r="B1016">
        <v>69986.908731999996</v>
      </c>
      <c r="C1016">
        <v>1E-3</v>
      </c>
      <c r="D1016">
        <v>0.101337</v>
      </c>
    </row>
    <row r="1017" spans="1:4" x14ac:dyDescent="0.25">
      <c r="A1017">
        <v>253940</v>
      </c>
      <c r="B1017">
        <v>93370.223173000006</v>
      </c>
      <c r="C1017">
        <v>1E-4</v>
      </c>
      <c r="D1017">
        <v>0.101369</v>
      </c>
    </row>
    <row r="1018" spans="1:4" x14ac:dyDescent="0.25">
      <c r="A1018">
        <v>263980</v>
      </c>
      <c r="B1018">
        <v>97064.120966999995</v>
      </c>
      <c r="C1018">
        <v>1E-4</v>
      </c>
      <c r="D1018">
        <v>0.101386</v>
      </c>
    </row>
    <row r="1019" spans="1:4" x14ac:dyDescent="0.25">
      <c r="A1019">
        <v>342780</v>
      </c>
      <c r="B1019">
        <v>126066.43459999999</v>
      </c>
      <c r="C1019">
        <v>1E-4</v>
      </c>
      <c r="D1019">
        <v>0.10138800000000001</v>
      </c>
    </row>
    <row r="1020" spans="1:4" x14ac:dyDescent="0.25">
      <c r="A1020">
        <v>260260</v>
      </c>
      <c r="B1020">
        <v>95695.422512999998</v>
      </c>
      <c r="C1020">
        <v>1E-4</v>
      </c>
      <c r="D1020">
        <v>0.101399</v>
      </c>
    </row>
    <row r="1021" spans="1:4" x14ac:dyDescent="0.25">
      <c r="A1021">
        <v>233140</v>
      </c>
      <c r="B1021">
        <v>85723.252959000005</v>
      </c>
      <c r="C1021">
        <v>1E-3</v>
      </c>
      <c r="D1021">
        <v>0.101413</v>
      </c>
    </row>
    <row r="1022" spans="1:4" x14ac:dyDescent="0.25">
      <c r="A1022">
        <v>174020</v>
      </c>
      <c r="B1022">
        <v>63985.889768000001</v>
      </c>
      <c r="C1022">
        <v>1E-3</v>
      </c>
      <c r="D1022">
        <v>0.101437</v>
      </c>
    </row>
    <row r="1023" spans="1:4" x14ac:dyDescent="0.25">
      <c r="A1023">
        <v>167280</v>
      </c>
      <c r="B1023">
        <v>61504.629086000001</v>
      </c>
      <c r="C1023">
        <v>1E-3</v>
      </c>
      <c r="D1023">
        <v>0.101453</v>
      </c>
    </row>
    <row r="1024" spans="1:4" x14ac:dyDescent="0.25">
      <c r="A1024">
        <v>322180</v>
      </c>
      <c r="B1024">
        <v>118489.402004</v>
      </c>
      <c r="C1024">
        <v>1E-4</v>
      </c>
      <c r="D1024">
        <v>0.10156999999999999</v>
      </c>
    </row>
    <row r="1025" spans="1:4" x14ac:dyDescent="0.25">
      <c r="A1025">
        <v>185620</v>
      </c>
      <c r="B1025">
        <v>68252.687732000006</v>
      </c>
      <c r="C1025">
        <v>1E-3</v>
      </c>
      <c r="D1025">
        <v>0.101586</v>
      </c>
    </row>
    <row r="1026" spans="1:4" x14ac:dyDescent="0.25">
      <c r="A1026">
        <v>231160</v>
      </c>
      <c r="B1026">
        <v>84995.426439000003</v>
      </c>
      <c r="C1026">
        <v>1E-3</v>
      </c>
      <c r="D1026">
        <v>0.10159799999999999</v>
      </c>
    </row>
    <row r="1027" spans="1:4" x14ac:dyDescent="0.25">
      <c r="A1027">
        <v>180220</v>
      </c>
      <c r="B1027">
        <v>66265.557088000001</v>
      </c>
      <c r="C1027">
        <v>1E-3</v>
      </c>
      <c r="D1027">
        <v>0.101607</v>
      </c>
    </row>
    <row r="1028" spans="1:4" x14ac:dyDescent="0.25">
      <c r="A1028">
        <v>272000</v>
      </c>
      <c r="B1028">
        <v>100015.012543</v>
      </c>
      <c r="C1028">
        <v>1E-4</v>
      </c>
      <c r="D1028">
        <v>0.101646</v>
      </c>
    </row>
    <row r="1029" spans="1:4" x14ac:dyDescent="0.25">
      <c r="A1029">
        <v>52720</v>
      </c>
      <c r="B1029">
        <v>19381.272019</v>
      </c>
      <c r="C1029">
        <v>1E-3</v>
      </c>
      <c r="D1029">
        <v>0.101662</v>
      </c>
    </row>
    <row r="1030" spans="1:4" x14ac:dyDescent="0.25">
      <c r="A1030">
        <v>257500</v>
      </c>
      <c r="B1030">
        <v>94679.888565999994</v>
      </c>
      <c r="C1030">
        <v>1E-4</v>
      </c>
      <c r="D1030">
        <v>0.101669</v>
      </c>
    </row>
    <row r="1031" spans="1:4" x14ac:dyDescent="0.25">
      <c r="A1031">
        <v>330760</v>
      </c>
      <c r="B1031">
        <v>121644.433888</v>
      </c>
      <c r="C1031">
        <v>1E-4</v>
      </c>
      <c r="D1031">
        <v>0.10167</v>
      </c>
    </row>
    <row r="1032" spans="1:4" x14ac:dyDescent="0.25">
      <c r="A1032">
        <v>301640</v>
      </c>
      <c r="B1032">
        <v>110929.95577499999</v>
      </c>
      <c r="C1032">
        <v>1E-4</v>
      </c>
      <c r="D1032">
        <v>0.10174900000000001</v>
      </c>
    </row>
    <row r="1033" spans="1:4" x14ac:dyDescent="0.25">
      <c r="A1033">
        <v>64460</v>
      </c>
      <c r="B1033">
        <v>23698.126456000002</v>
      </c>
      <c r="C1033">
        <v>1E-3</v>
      </c>
      <c r="D1033">
        <v>0.101766</v>
      </c>
    </row>
    <row r="1034" spans="1:4" x14ac:dyDescent="0.25">
      <c r="A1034">
        <v>348160</v>
      </c>
      <c r="B1034">
        <v>128046.47452</v>
      </c>
      <c r="C1034">
        <v>1E-4</v>
      </c>
      <c r="D1034">
        <v>0.101799</v>
      </c>
    </row>
    <row r="1035" spans="1:4" x14ac:dyDescent="0.25">
      <c r="A1035">
        <v>341320</v>
      </c>
      <c r="B1035">
        <v>125528.446499</v>
      </c>
      <c r="C1035">
        <v>1E-4</v>
      </c>
      <c r="D1035">
        <v>0.101801</v>
      </c>
    </row>
    <row r="1036" spans="1:4" x14ac:dyDescent="0.25">
      <c r="A1036">
        <v>296560</v>
      </c>
      <c r="B1036">
        <v>109058.312999</v>
      </c>
      <c r="C1036">
        <v>1E-4</v>
      </c>
      <c r="D1036">
        <v>0.10180500000000001</v>
      </c>
    </row>
    <row r="1037" spans="1:4" x14ac:dyDescent="0.25">
      <c r="A1037">
        <v>337460</v>
      </c>
      <c r="B1037">
        <v>124107.48056900001</v>
      </c>
      <c r="C1037">
        <v>1E-4</v>
      </c>
      <c r="D1037">
        <v>0.10187</v>
      </c>
    </row>
    <row r="1038" spans="1:4" x14ac:dyDescent="0.25">
      <c r="A1038">
        <v>255060</v>
      </c>
      <c r="B1038">
        <v>93781.451583999995</v>
      </c>
      <c r="C1038">
        <v>1E-4</v>
      </c>
      <c r="D1038">
        <v>0.101882</v>
      </c>
    </row>
    <row r="1039" spans="1:4" x14ac:dyDescent="0.25">
      <c r="A1039">
        <v>238260</v>
      </c>
      <c r="B1039">
        <v>87605.170996999994</v>
      </c>
      <c r="C1039">
        <v>1E-3</v>
      </c>
      <c r="D1039">
        <v>0.10188899999999999</v>
      </c>
    </row>
    <row r="1040" spans="1:4" x14ac:dyDescent="0.25">
      <c r="A1040">
        <v>141160</v>
      </c>
      <c r="B1040">
        <v>51901.353184</v>
      </c>
      <c r="C1040">
        <v>1E-3</v>
      </c>
      <c r="D1040">
        <v>0.101895</v>
      </c>
    </row>
    <row r="1041" spans="1:4" x14ac:dyDescent="0.25">
      <c r="A1041">
        <v>62240</v>
      </c>
      <c r="B1041">
        <v>22881.544258000002</v>
      </c>
      <c r="C1041">
        <v>1E-3</v>
      </c>
      <c r="D1041">
        <v>0.102079</v>
      </c>
    </row>
    <row r="1042" spans="1:4" x14ac:dyDescent="0.25">
      <c r="A1042">
        <v>103800</v>
      </c>
      <c r="B1042">
        <v>38163.867881999999</v>
      </c>
      <c r="C1042">
        <v>1E-3</v>
      </c>
      <c r="D1042">
        <v>0.10209699999999999</v>
      </c>
    </row>
    <row r="1043" spans="1:4" x14ac:dyDescent="0.25">
      <c r="A1043">
        <v>314340</v>
      </c>
      <c r="B1043">
        <v>115602.382581</v>
      </c>
      <c r="C1043">
        <v>1E-4</v>
      </c>
      <c r="D1043">
        <v>0.102099</v>
      </c>
    </row>
    <row r="1044" spans="1:4" x14ac:dyDescent="0.25">
      <c r="A1044">
        <v>209680</v>
      </c>
      <c r="B1044">
        <v>77097.851758000004</v>
      </c>
      <c r="C1044">
        <v>1E-3</v>
      </c>
      <c r="D1044">
        <v>0.10215299999999999</v>
      </c>
    </row>
    <row r="1045" spans="1:4" x14ac:dyDescent="0.25">
      <c r="A1045">
        <v>107000</v>
      </c>
      <c r="B1045">
        <v>39338.299821000001</v>
      </c>
      <c r="C1045">
        <v>1E-3</v>
      </c>
      <c r="D1045">
        <v>0.10215399999999999</v>
      </c>
    </row>
    <row r="1046" spans="1:4" x14ac:dyDescent="0.25">
      <c r="A1046">
        <v>232620</v>
      </c>
      <c r="B1046">
        <v>85531.909075000003</v>
      </c>
      <c r="C1046">
        <v>1E-3</v>
      </c>
      <c r="D1046">
        <v>0.102182</v>
      </c>
    </row>
    <row r="1047" spans="1:4" x14ac:dyDescent="0.25">
      <c r="A1047">
        <v>290880</v>
      </c>
      <c r="B1047">
        <v>106966.757622</v>
      </c>
      <c r="C1047">
        <v>1E-4</v>
      </c>
      <c r="D1047">
        <v>0.10220799999999999</v>
      </c>
    </row>
    <row r="1048" spans="1:4" x14ac:dyDescent="0.25">
      <c r="A1048">
        <v>345780</v>
      </c>
      <c r="B1048">
        <v>127170.508868</v>
      </c>
      <c r="C1048">
        <v>1E-4</v>
      </c>
      <c r="D1048">
        <v>0.10223500000000001</v>
      </c>
    </row>
    <row r="1049" spans="1:4" x14ac:dyDescent="0.25">
      <c r="A1049">
        <v>253100</v>
      </c>
      <c r="B1049">
        <v>93060.830971999996</v>
      </c>
      <c r="C1049">
        <v>1E-4</v>
      </c>
      <c r="D1049">
        <v>0.102273</v>
      </c>
    </row>
    <row r="1050" spans="1:4" x14ac:dyDescent="0.25">
      <c r="A1050">
        <v>163260</v>
      </c>
      <c r="B1050">
        <v>60027.847073999998</v>
      </c>
      <c r="C1050">
        <v>1E-3</v>
      </c>
      <c r="D1050">
        <v>0.102297</v>
      </c>
    </row>
    <row r="1051" spans="1:4" x14ac:dyDescent="0.25">
      <c r="A1051">
        <v>259720</v>
      </c>
      <c r="B1051">
        <v>95496.517330000002</v>
      </c>
      <c r="C1051">
        <v>1E-4</v>
      </c>
      <c r="D1051">
        <v>0.102307</v>
      </c>
    </row>
    <row r="1052" spans="1:4" x14ac:dyDescent="0.25">
      <c r="A1052">
        <v>88280</v>
      </c>
      <c r="B1052">
        <v>32456.219821999999</v>
      </c>
      <c r="C1052">
        <v>1E-3</v>
      </c>
      <c r="D1052">
        <v>0.102355</v>
      </c>
    </row>
    <row r="1053" spans="1:4" x14ac:dyDescent="0.25">
      <c r="A1053">
        <v>337520</v>
      </c>
      <c r="B1053">
        <v>124129.404953</v>
      </c>
      <c r="C1053">
        <v>1E-4</v>
      </c>
      <c r="D1053">
        <v>0.102406</v>
      </c>
    </row>
    <row r="1054" spans="1:4" x14ac:dyDescent="0.25">
      <c r="A1054">
        <v>335680</v>
      </c>
      <c r="B1054">
        <v>123454.805672</v>
      </c>
      <c r="C1054">
        <v>1E-4</v>
      </c>
      <c r="D1054">
        <v>0.102407</v>
      </c>
    </row>
    <row r="1055" spans="1:4" x14ac:dyDescent="0.25">
      <c r="A1055">
        <v>111140</v>
      </c>
      <c r="B1055">
        <v>40861.985947000001</v>
      </c>
      <c r="C1055">
        <v>1E-3</v>
      </c>
      <c r="D1055">
        <v>0.10242</v>
      </c>
    </row>
    <row r="1056" spans="1:4" x14ac:dyDescent="0.25">
      <c r="A1056">
        <v>130920</v>
      </c>
      <c r="B1056">
        <v>48136.960283</v>
      </c>
      <c r="C1056">
        <v>1E-3</v>
      </c>
      <c r="D1056">
        <v>0.102441</v>
      </c>
    </row>
    <row r="1057" spans="1:4" x14ac:dyDescent="0.25">
      <c r="A1057">
        <v>137440</v>
      </c>
      <c r="B1057">
        <v>50534.027652999997</v>
      </c>
      <c r="C1057">
        <v>1E-3</v>
      </c>
      <c r="D1057">
        <v>0.10244399999999999</v>
      </c>
    </row>
    <row r="1058" spans="1:4" x14ac:dyDescent="0.25">
      <c r="A1058">
        <v>188920</v>
      </c>
      <c r="B1058">
        <v>69464.594320999997</v>
      </c>
      <c r="C1058">
        <v>1E-3</v>
      </c>
      <c r="D1058">
        <v>0.10247000000000001</v>
      </c>
    </row>
    <row r="1059" spans="1:4" x14ac:dyDescent="0.25">
      <c r="A1059">
        <v>94660</v>
      </c>
      <c r="B1059">
        <v>34801.613558999998</v>
      </c>
      <c r="C1059">
        <v>1E-3</v>
      </c>
      <c r="D1059">
        <v>0.102478</v>
      </c>
    </row>
    <row r="1060" spans="1:4" x14ac:dyDescent="0.25">
      <c r="A1060">
        <v>281500</v>
      </c>
      <c r="B1060">
        <v>103515.776577</v>
      </c>
      <c r="C1060">
        <v>1E-4</v>
      </c>
      <c r="D1060">
        <v>0.10253</v>
      </c>
    </row>
    <row r="1061" spans="1:4" x14ac:dyDescent="0.25">
      <c r="A1061">
        <v>167520</v>
      </c>
      <c r="B1061">
        <v>61593.415724999999</v>
      </c>
      <c r="C1061">
        <v>1E-3</v>
      </c>
      <c r="D1061">
        <v>0.102551</v>
      </c>
    </row>
    <row r="1062" spans="1:4" x14ac:dyDescent="0.25">
      <c r="A1062">
        <v>233460</v>
      </c>
      <c r="B1062">
        <v>85841.532307000001</v>
      </c>
      <c r="C1062">
        <v>1E-3</v>
      </c>
      <c r="D1062">
        <v>0.102563</v>
      </c>
    </row>
    <row r="1063" spans="1:4" x14ac:dyDescent="0.25">
      <c r="A1063">
        <v>297520</v>
      </c>
      <c r="B1063">
        <v>109411.91374800001</v>
      </c>
      <c r="C1063">
        <v>1E-4</v>
      </c>
      <c r="D1063">
        <v>0.102629</v>
      </c>
    </row>
    <row r="1064" spans="1:4" x14ac:dyDescent="0.25">
      <c r="A1064">
        <v>307220</v>
      </c>
      <c r="B1064">
        <v>112980.87480000001</v>
      </c>
      <c r="C1064">
        <v>1E-4</v>
      </c>
      <c r="D1064">
        <v>0.10265199999999999</v>
      </c>
    </row>
    <row r="1065" spans="1:4" x14ac:dyDescent="0.25">
      <c r="A1065">
        <v>44700</v>
      </c>
      <c r="B1065">
        <v>16431.788025000002</v>
      </c>
      <c r="C1065">
        <v>1E-3</v>
      </c>
      <c r="D1065">
        <v>0.102698</v>
      </c>
    </row>
    <row r="1066" spans="1:4" x14ac:dyDescent="0.25">
      <c r="A1066">
        <v>262440</v>
      </c>
      <c r="B1066">
        <v>96497.574254000006</v>
      </c>
      <c r="C1066">
        <v>1E-4</v>
      </c>
      <c r="D1066">
        <v>0.102726</v>
      </c>
    </row>
    <row r="1067" spans="1:4" x14ac:dyDescent="0.25">
      <c r="A1067">
        <v>159880</v>
      </c>
      <c r="B1067">
        <v>58782.180185999998</v>
      </c>
      <c r="C1067">
        <v>1E-3</v>
      </c>
      <c r="D1067">
        <v>0.102842</v>
      </c>
    </row>
    <row r="1068" spans="1:4" x14ac:dyDescent="0.25">
      <c r="A1068">
        <v>249780</v>
      </c>
      <c r="B1068">
        <v>91838.941260000007</v>
      </c>
      <c r="C1068">
        <v>1E-3</v>
      </c>
      <c r="D1068">
        <v>0.102865</v>
      </c>
    </row>
    <row r="1069" spans="1:4" x14ac:dyDescent="0.25">
      <c r="A1069">
        <v>219640</v>
      </c>
      <c r="B1069">
        <v>80759.135982000007</v>
      </c>
      <c r="C1069">
        <v>1E-3</v>
      </c>
      <c r="D1069">
        <v>0.102884</v>
      </c>
    </row>
    <row r="1070" spans="1:4" x14ac:dyDescent="0.25">
      <c r="A1070">
        <v>293240</v>
      </c>
      <c r="B1070">
        <v>107835.860805</v>
      </c>
      <c r="C1070">
        <v>1E-4</v>
      </c>
      <c r="D1070">
        <v>0.102898</v>
      </c>
    </row>
    <row r="1071" spans="1:4" x14ac:dyDescent="0.25">
      <c r="A1071">
        <v>223420</v>
      </c>
      <c r="B1071">
        <v>82149.079803000001</v>
      </c>
      <c r="C1071">
        <v>1E-3</v>
      </c>
      <c r="D1071">
        <v>0.102911</v>
      </c>
    </row>
    <row r="1072" spans="1:4" x14ac:dyDescent="0.25">
      <c r="A1072">
        <v>34500</v>
      </c>
      <c r="B1072">
        <v>12682.589411000001</v>
      </c>
      <c r="C1072">
        <v>1E-3</v>
      </c>
      <c r="D1072">
        <v>0.102934</v>
      </c>
    </row>
    <row r="1073" spans="1:4" x14ac:dyDescent="0.25">
      <c r="A1073">
        <v>56300</v>
      </c>
      <c r="B1073">
        <v>20697.357499000002</v>
      </c>
      <c r="C1073">
        <v>1E-3</v>
      </c>
      <c r="D1073">
        <v>0.102954</v>
      </c>
    </row>
    <row r="1074" spans="1:4" x14ac:dyDescent="0.25">
      <c r="A1074">
        <v>301340</v>
      </c>
      <c r="B1074">
        <v>110819.451397</v>
      </c>
      <c r="C1074">
        <v>1E-4</v>
      </c>
      <c r="D1074">
        <v>0.10297000000000001</v>
      </c>
    </row>
    <row r="1075" spans="1:4" x14ac:dyDescent="0.25">
      <c r="A1075">
        <v>177900</v>
      </c>
      <c r="B1075">
        <v>65411.713269</v>
      </c>
      <c r="C1075">
        <v>1E-3</v>
      </c>
      <c r="D1075">
        <v>0.10298400000000001</v>
      </c>
    </row>
    <row r="1076" spans="1:4" x14ac:dyDescent="0.25">
      <c r="A1076">
        <v>257440</v>
      </c>
      <c r="B1076">
        <v>94657.722609999997</v>
      </c>
      <c r="C1076">
        <v>1E-4</v>
      </c>
      <c r="D1076">
        <v>0.10298499999999999</v>
      </c>
    </row>
    <row r="1077" spans="1:4" x14ac:dyDescent="0.25">
      <c r="A1077">
        <v>336020</v>
      </c>
      <c r="B1077">
        <v>123579.267339</v>
      </c>
      <c r="C1077">
        <v>1E-4</v>
      </c>
      <c r="D1077">
        <v>0.103007</v>
      </c>
    </row>
    <row r="1078" spans="1:4" x14ac:dyDescent="0.25">
      <c r="A1078">
        <v>224940</v>
      </c>
      <c r="B1078">
        <v>82709.535789000001</v>
      </c>
      <c r="C1078">
        <v>1E-3</v>
      </c>
      <c r="D1078">
        <v>0.103076</v>
      </c>
    </row>
    <row r="1079" spans="1:4" x14ac:dyDescent="0.25">
      <c r="A1079">
        <v>218880</v>
      </c>
      <c r="B1079">
        <v>80480.267256000006</v>
      </c>
      <c r="C1079">
        <v>1E-3</v>
      </c>
      <c r="D1079">
        <v>0.10308</v>
      </c>
    </row>
    <row r="1080" spans="1:4" x14ac:dyDescent="0.25">
      <c r="A1080">
        <v>311940</v>
      </c>
      <c r="B1080">
        <v>114718.195771</v>
      </c>
      <c r="C1080">
        <v>1E-4</v>
      </c>
      <c r="D1080">
        <v>0.10312200000000001</v>
      </c>
    </row>
    <row r="1081" spans="1:4" x14ac:dyDescent="0.25">
      <c r="A1081">
        <v>314220</v>
      </c>
      <c r="B1081">
        <v>115557.87929899999</v>
      </c>
      <c r="C1081">
        <v>1E-4</v>
      </c>
      <c r="D1081">
        <v>0.103174</v>
      </c>
    </row>
    <row r="1082" spans="1:4" x14ac:dyDescent="0.25">
      <c r="A1082">
        <v>329260</v>
      </c>
      <c r="B1082">
        <v>121092.771421</v>
      </c>
      <c r="C1082">
        <v>1E-4</v>
      </c>
      <c r="D1082">
        <v>0.103185</v>
      </c>
    </row>
    <row r="1083" spans="1:4" x14ac:dyDescent="0.25">
      <c r="A1083">
        <v>274480</v>
      </c>
      <c r="B1083">
        <v>100927.19929800001</v>
      </c>
      <c r="C1083">
        <v>1E-4</v>
      </c>
      <c r="D1083">
        <v>0.103218</v>
      </c>
    </row>
    <row r="1084" spans="1:4" x14ac:dyDescent="0.25">
      <c r="A1084">
        <v>288360</v>
      </c>
      <c r="B1084">
        <v>106039.818136</v>
      </c>
      <c r="C1084">
        <v>1E-4</v>
      </c>
      <c r="D1084">
        <v>0.103218</v>
      </c>
    </row>
    <row r="1085" spans="1:4" x14ac:dyDescent="0.25">
      <c r="A1085">
        <v>64820</v>
      </c>
      <c r="B1085">
        <v>23830.709264000001</v>
      </c>
      <c r="C1085">
        <v>1E-3</v>
      </c>
      <c r="D1085">
        <v>0.103231</v>
      </c>
    </row>
    <row r="1086" spans="1:4" x14ac:dyDescent="0.25">
      <c r="A1086">
        <v>197360</v>
      </c>
      <c r="B1086">
        <v>72566.766103000002</v>
      </c>
      <c r="C1086">
        <v>1E-3</v>
      </c>
      <c r="D1086">
        <v>0.10327699999999999</v>
      </c>
    </row>
    <row r="1087" spans="1:4" x14ac:dyDescent="0.25">
      <c r="A1087">
        <v>274760</v>
      </c>
      <c r="B1087">
        <v>101030.44730699999</v>
      </c>
      <c r="C1087">
        <v>1E-4</v>
      </c>
      <c r="D1087">
        <v>0.10352</v>
      </c>
    </row>
    <row r="1088" spans="1:4" x14ac:dyDescent="0.25">
      <c r="A1088">
        <v>344220</v>
      </c>
      <c r="B1088">
        <v>126597.08035800001</v>
      </c>
      <c r="C1088">
        <v>1E-4</v>
      </c>
      <c r="D1088">
        <v>0.103524</v>
      </c>
    </row>
    <row r="1089" spans="1:4" x14ac:dyDescent="0.25">
      <c r="A1089">
        <v>145100</v>
      </c>
      <c r="B1089">
        <v>53349.254323000001</v>
      </c>
      <c r="C1089">
        <v>1E-3</v>
      </c>
      <c r="D1089">
        <v>0.103533</v>
      </c>
    </row>
    <row r="1090" spans="1:4" x14ac:dyDescent="0.25">
      <c r="A1090">
        <v>194980</v>
      </c>
      <c r="B1090">
        <v>71693.165225000004</v>
      </c>
      <c r="C1090">
        <v>1E-3</v>
      </c>
      <c r="D1090">
        <v>0.10354099999999999</v>
      </c>
    </row>
    <row r="1091" spans="1:4" x14ac:dyDescent="0.25">
      <c r="A1091">
        <v>339380</v>
      </c>
      <c r="B1091">
        <v>124813.415694</v>
      </c>
      <c r="C1091">
        <v>1E-4</v>
      </c>
      <c r="D1091">
        <v>0.103655</v>
      </c>
    </row>
    <row r="1092" spans="1:4" x14ac:dyDescent="0.25">
      <c r="A1092">
        <v>206140</v>
      </c>
      <c r="B1092">
        <v>75796.715907000005</v>
      </c>
      <c r="C1092">
        <v>1E-3</v>
      </c>
      <c r="D1092">
        <v>0.103689</v>
      </c>
    </row>
    <row r="1093" spans="1:4" x14ac:dyDescent="0.25">
      <c r="A1093">
        <v>295280</v>
      </c>
      <c r="B1093">
        <v>108587.275499</v>
      </c>
      <c r="C1093">
        <v>1E-4</v>
      </c>
      <c r="D1093">
        <v>0.103746</v>
      </c>
    </row>
    <row r="1094" spans="1:4" x14ac:dyDescent="0.25">
      <c r="A1094">
        <v>57520</v>
      </c>
      <c r="B1094">
        <v>21145.727760999998</v>
      </c>
      <c r="C1094">
        <v>1E-3</v>
      </c>
      <c r="D1094">
        <v>0.103825</v>
      </c>
    </row>
    <row r="1095" spans="1:4" x14ac:dyDescent="0.25">
      <c r="A1095">
        <v>96360</v>
      </c>
      <c r="B1095">
        <v>35426.790031999997</v>
      </c>
      <c r="C1095">
        <v>1E-3</v>
      </c>
      <c r="D1095">
        <v>0.103881</v>
      </c>
    </row>
    <row r="1096" spans="1:4" x14ac:dyDescent="0.25">
      <c r="A1096">
        <v>308380</v>
      </c>
      <c r="B1096">
        <v>113408.08209500001</v>
      </c>
      <c r="C1096">
        <v>1E-4</v>
      </c>
      <c r="D1096">
        <v>0.10392800000000001</v>
      </c>
    </row>
    <row r="1097" spans="1:4" x14ac:dyDescent="0.25">
      <c r="A1097">
        <v>51840</v>
      </c>
      <c r="B1097">
        <v>19058.119282</v>
      </c>
      <c r="C1097">
        <v>1E-3</v>
      </c>
      <c r="D1097">
        <v>0.104008</v>
      </c>
    </row>
    <row r="1098" spans="1:4" x14ac:dyDescent="0.25">
      <c r="A1098">
        <v>207740</v>
      </c>
      <c r="B1098">
        <v>76386.072803000003</v>
      </c>
      <c r="C1098">
        <v>1E-3</v>
      </c>
      <c r="D1098">
        <v>0.10401100000000001</v>
      </c>
    </row>
    <row r="1099" spans="1:4" x14ac:dyDescent="0.25">
      <c r="A1099">
        <v>260280</v>
      </c>
      <c r="B1099">
        <v>95702.771781999996</v>
      </c>
      <c r="C1099">
        <v>1E-4</v>
      </c>
      <c r="D1099">
        <v>0.10406600000000001</v>
      </c>
    </row>
    <row r="1100" spans="1:4" x14ac:dyDescent="0.25">
      <c r="A1100">
        <v>231780</v>
      </c>
      <c r="B1100">
        <v>85222.750509000005</v>
      </c>
      <c r="C1100">
        <v>1E-3</v>
      </c>
      <c r="D1100">
        <v>0.10406899999999999</v>
      </c>
    </row>
    <row r="1101" spans="1:4" x14ac:dyDescent="0.25">
      <c r="A1101">
        <v>108460</v>
      </c>
      <c r="B1101">
        <v>39875.709369999997</v>
      </c>
      <c r="C1101">
        <v>1E-3</v>
      </c>
      <c r="D1101">
        <v>0.104078</v>
      </c>
    </row>
    <row r="1102" spans="1:4" x14ac:dyDescent="0.25">
      <c r="A1102">
        <v>272700</v>
      </c>
      <c r="B1102">
        <v>100272.52493699999</v>
      </c>
      <c r="C1102">
        <v>1E-4</v>
      </c>
      <c r="D1102">
        <v>0.104078</v>
      </c>
    </row>
    <row r="1103" spans="1:4" x14ac:dyDescent="0.25">
      <c r="A1103">
        <v>313560</v>
      </c>
      <c r="B1103">
        <v>115315.140988</v>
      </c>
      <c r="C1103">
        <v>1E-4</v>
      </c>
      <c r="D1103">
        <v>0.104088</v>
      </c>
    </row>
    <row r="1104" spans="1:4" x14ac:dyDescent="0.25">
      <c r="A1104">
        <v>26580</v>
      </c>
      <c r="B1104">
        <v>9768.5583869999991</v>
      </c>
      <c r="C1104">
        <v>1E-3</v>
      </c>
      <c r="D1104">
        <v>0.104102</v>
      </c>
    </row>
    <row r="1105" spans="1:4" x14ac:dyDescent="0.25">
      <c r="A1105">
        <v>324280</v>
      </c>
      <c r="B1105">
        <v>119261.84077</v>
      </c>
      <c r="C1105">
        <v>1E-4</v>
      </c>
      <c r="D1105">
        <v>0.104112</v>
      </c>
    </row>
    <row r="1106" spans="1:4" x14ac:dyDescent="0.25">
      <c r="A1106">
        <v>65300</v>
      </c>
      <c r="B1106">
        <v>24007.093438</v>
      </c>
      <c r="C1106">
        <v>1E-3</v>
      </c>
      <c r="D1106">
        <v>0.104113</v>
      </c>
    </row>
    <row r="1107" spans="1:4" x14ac:dyDescent="0.25">
      <c r="A1107">
        <v>140860</v>
      </c>
      <c r="B1107">
        <v>51791.716855999999</v>
      </c>
      <c r="C1107">
        <v>1E-3</v>
      </c>
      <c r="D1107">
        <v>0.104134</v>
      </c>
    </row>
    <row r="1108" spans="1:4" x14ac:dyDescent="0.25">
      <c r="A1108">
        <v>281180</v>
      </c>
      <c r="B1108">
        <v>103397.895552</v>
      </c>
      <c r="C1108">
        <v>1E-4</v>
      </c>
      <c r="D1108">
        <v>0.104168</v>
      </c>
    </row>
    <row r="1109" spans="1:4" x14ac:dyDescent="0.25">
      <c r="A1109">
        <v>210080</v>
      </c>
      <c r="B1109">
        <v>77245.631162000005</v>
      </c>
      <c r="C1109">
        <v>1E-3</v>
      </c>
      <c r="D1109">
        <v>0.104169</v>
      </c>
    </row>
    <row r="1110" spans="1:4" x14ac:dyDescent="0.25">
      <c r="A1110">
        <v>189300</v>
      </c>
      <c r="B1110">
        <v>69604.385378000006</v>
      </c>
      <c r="C1110">
        <v>1E-3</v>
      </c>
      <c r="D1110">
        <v>0.104176</v>
      </c>
    </row>
    <row r="1111" spans="1:4" x14ac:dyDescent="0.25">
      <c r="A1111">
        <v>334380</v>
      </c>
      <c r="B1111">
        <v>122977.45626399999</v>
      </c>
      <c r="C1111">
        <v>1E-4</v>
      </c>
      <c r="D1111">
        <v>0.104188</v>
      </c>
    </row>
    <row r="1112" spans="1:4" x14ac:dyDescent="0.25">
      <c r="A1112">
        <v>259040</v>
      </c>
      <c r="B1112">
        <v>95246.939167000004</v>
      </c>
      <c r="C1112">
        <v>1E-4</v>
      </c>
      <c r="D1112">
        <v>0.104238</v>
      </c>
    </row>
    <row r="1113" spans="1:4" x14ac:dyDescent="0.25">
      <c r="A1113">
        <v>278840</v>
      </c>
      <c r="B1113">
        <v>102536.601123</v>
      </c>
      <c r="C1113">
        <v>1E-4</v>
      </c>
      <c r="D1113">
        <v>0.10424600000000001</v>
      </c>
    </row>
    <row r="1114" spans="1:4" x14ac:dyDescent="0.25">
      <c r="A1114">
        <v>198060</v>
      </c>
      <c r="B1114">
        <v>72823.891350000005</v>
      </c>
      <c r="C1114">
        <v>1E-3</v>
      </c>
      <c r="D1114">
        <v>0.104378</v>
      </c>
    </row>
    <row r="1115" spans="1:4" x14ac:dyDescent="0.25">
      <c r="A1115">
        <v>81120</v>
      </c>
      <c r="B1115">
        <v>29823.234576999999</v>
      </c>
      <c r="C1115">
        <v>1E-3</v>
      </c>
      <c r="D1115">
        <v>0.104397</v>
      </c>
    </row>
    <row r="1116" spans="1:4" x14ac:dyDescent="0.25">
      <c r="A1116">
        <v>184800</v>
      </c>
      <c r="B1116">
        <v>67952.161271000004</v>
      </c>
      <c r="C1116">
        <v>1E-3</v>
      </c>
      <c r="D1116">
        <v>0.10439900000000001</v>
      </c>
    </row>
    <row r="1117" spans="1:4" x14ac:dyDescent="0.25">
      <c r="A1117">
        <v>313900</v>
      </c>
      <c r="B1117">
        <v>115440.209775</v>
      </c>
      <c r="C1117">
        <v>1E-4</v>
      </c>
      <c r="D1117">
        <v>0.10446</v>
      </c>
    </row>
    <row r="1118" spans="1:4" x14ac:dyDescent="0.25">
      <c r="A1118">
        <v>214220</v>
      </c>
      <c r="B1118">
        <v>78767.755015000002</v>
      </c>
      <c r="C1118">
        <v>1E-3</v>
      </c>
      <c r="D1118">
        <v>0.10446900000000001</v>
      </c>
    </row>
    <row r="1119" spans="1:4" x14ac:dyDescent="0.25">
      <c r="A1119">
        <v>247540</v>
      </c>
      <c r="B1119">
        <v>91016.863964999997</v>
      </c>
      <c r="C1119">
        <v>1E-3</v>
      </c>
      <c r="D1119">
        <v>0.10451000000000001</v>
      </c>
    </row>
    <row r="1120" spans="1:4" x14ac:dyDescent="0.25">
      <c r="A1120">
        <v>319340</v>
      </c>
      <c r="B1120">
        <v>117444.20145399999</v>
      </c>
      <c r="C1120">
        <v>1E-4</v>
      </c>
      <c r="D1120">
        <v>0.10452400000000001</v>
      </c>
    </row>
    <row r="1121" spans="1:4" x14ac:dyDescent="0.25">
      <c r="A1121">
        <v>182520</v>
      </c>
      <c r="B1121">
        <v>67112.813725</v>
      </c>
      <c r="C1121">
        <v>1E-3</v>
      </c>
      <c r="D1121">
        <v>0.104547</v>
      </c>
    </row>
    <row r="1122" spans="1:4" x14ac:dyDescent="0.25">
      <c r="A1122">
        <v>192360</v>
      </c>
      <c r="B1122">
        <v>70729.248212000006</v>
      </c>
      <c r="C1122">
        <v>1E-3</v>
      </c>
      <c r="D1122">
        <v>0.10456500000000001</v>
      </c>
    </row>
    <row r="1123" spans="1:4" x14ac:dyDescent="0.25">
      <c r="A1123">
        <v>243200</v>
      </c>
      <c r="B1123">
        <v>89420.322742999997</v>
      </c>
      <c r="C1123">
        <v>1E-3</v>
      </c>
      <c r="D1123">
        <v>0.104614</v>
      </c>
    </row>
    <row r="1124" spans="1:4" x14ac:dyDescent="0.25">
      <c r="A1124">
        <v>86680</v>
      </c>
      <c r="B1124">
        <v>31866.762663000001</v>
      </c>
      <c r="C1124">
        <v>1E-3</v>
      </c>
      <c r="D1124">
        <v>0.104618</v>
      </c>
    </row>
    <row r="1125" spans="1:4" x14ac:dyDescent="0.25">
      <c r="A1125">
        <v>344360</v>
      </c>
      <c r="B1125">
        <v>126648.33846899999</v>
      </c>
      <c r="C1125">
        <v>1E-4</v>
      </c>
      <c r="D1125">
        <v>0.104627</v>
      </c>
    </row>
    <row r="1126" spans="1:4" x14ac:dyDescent="0.25">
      <c r="A1126">
        <v>138760</v>
      </c>
      <c r="B1126">
        <v>51019.412145000002</v>
      </c>
      <c r="C1126">
        <v>1E-3</v>
      </c>
      <c r="D1126">
        <v>0.104643</v>
      </c>
    </row>
    <row r="1127" spans="1:4" x14ac:dyDescent="0.25">
      <c r="A1127">
        <v>146660</v>
      </c>
      <c r="B1127">
        <v>53923.615194999998</v>
      </c>
      <c r="C1127">
        <v>1E-3</v>
      </c>
      <c r="D1127">
        <v>0.104672</v>
      </c>
    </row>
    <row r="1128" spans="1:4" x14ac:dyDescent="0.25">
      <c r="A1128">
        <v>188440</v>
      </c>
      <c r="B1128">
        <v>69287.853266000006</v>
      </c>
      <c r="C1128">
        <v>1E-3</v>
      </c>
      <c r="D1128">
        <v>0.104712</v>
      </c>
    </row>
    <row r="1129" spans="1:4" x14ac:dyDescent="0.25">
      <c r="A1129">
        <v>99860</v>
      </c>
      <c r="B1129">
        <v>36714.172394000001</v>
      </c>
      <c r="C1129">
        <v>1E-3</v>
      </c>
      <c r="D1129">
        <v>0.10471800000000001</v>
      </c>
    </row>
    <row r="1130" spans="1:4" x14ac:dyDescent="0.25">
      <c r="A1130">
        <v>220760</v>
      </c>
      <c r="B1130">
        <v>81171.722068999996</v>
      </c>
      <c r="C1130">
        <v>1E-3</v>
      </c>
      <c r="D1130">
        <v>0.104807</v>
      </c>
    </row>
    <row r="1131" spans="1:4" x14ac:dyDescent="0.25">
      <c r="A1131">
        <v>28120</v>
      </c>
      <c r="B1131">
        <v>10337.111472000001</v>
      </c>
      <c r="C1131">
        <v>1E-3</v>
      </c>
      <c r="D1131">
        <v>0.104931</v>
      </c>
    </row>
    <row r="1132" spans="1:4" x14ac:dyDescent="0.25">
      <c r="A1132">
        <v>273600</v>
      </c>
      <c r="B1132">
        <v>100602.815279</v>
      </c>
      <c r="C1132">
        <v>1E-4</v>
      </c>
      <c r="D1132">
        <v>0.10499</v>
      </c>
    </row>
    <row r="1133" spans="1:4" x14ac:dyDescent="0.25">
      <c r="A1133">
        <v>318180</v>
      </c>
      <c r="B1133">
        <v>117016.78138299999</v>
      </c>
      <c r="C1133">
        <v>1E-4</v>
      </c>
      <c r="D1133">
        <v>0.104995</v>
      </c>
    </row>
    <row r="1134" spans="1:4" x14ac:dyDescent="0.25">
      <c r="A1134">
        <v>258140</v>
      </c>
      <c r="B1134">
        <v>94915.556352</v>
      </c>
      <c r="C1134">
        <v>1E-4</v>
      </c>
      <c r="D1134">
        <v>0.105041</v>
      </c>
    </row>
    <row r="1135" spans="1:4" x14ac:dyDescent="0.25">
      <c r="A1135">
        <v>148680</v>
      </c>
      <c r="B1135">
        <v>54665.689478</v>
      </c>
      <c r="C1135">
        <v>1E-3</v>
      </c>
      <c r="D1135">
        <v>0.10514</v>
      </c>
    </row>
    <row r="1136" spans="1:4" x14ac:dyDescent="0.25">
      <c r="A1136">
        <v>56920</v>
      </c>
      <c r="B1136">
        <v>20925.159898999998</v>
      </c>
      <c r="C1136">
        <v>1E-3</v>
      </c>
      <c r="D1136">
        <v>0.10516399999999999</v>
      </c>
    </row>
    <row r="1137" spans="1:4" x14ac:dyDescent="0.25">
      <c r="A1137">
        <v>319560</v>
      </c>
      <c r="B1137">
        <v>117524.77054699999</v>
      </c>
      <c r="C1137">
        <v>1E-4</v>
      </c>
      <c r="D1137">
        <v>0.105184</v>
      </c>
    </row>
    <row r="1138" spans="1:4" x14ac:dyDescent="0.25">
      <c r="A1138">
        <v>313220</v>
      </c>
      <c r="B1138">
        <v>115189.448685</v>
      </c>
      <c r="C1138">
        <v>1E-4</v>
      </c>
      <c r="D1138">
        <v>0.105203</v>
      </c>
    </row>
    <row r="1139" spans="1:4" x14ac:dyDescent="0.25">
      <c r="A1139">
        <v>143520</v>
      </c>
      <c r="B1139">
        <v>52767.413066000001</v>
      </c>
      <c r="C1139">
        <v>1E-3</v>
      </c>
      <c r="D1139">
        <v>0.105223</v>
      </c>
    </row>
    <row r="1140" spans="1:4" x14ac:dyDescent="0.25">
      <c r="A1140">
        <v>162500</v>
      </c>
      <c r="B1140">
        <v>59747.981505999996</v>
      </c>
      <c r="C1140">
        <v>1E-3</v>
      </c>
      <c r="D1140">
        <v>0.105224</v>
      </c>
    </row>
    <row r="1141" spans="1:4" x14ac:dyDescent="0.25">
      <c r="A1141">
        <v>154980</v>
      </c>
      <c r="B1141">
        <v>56982.158309999999</v>
      </c>
      <c r="C1141">
        <v>1E-3</v>
      </c>
      <c r="D1141">
        <v>0.105229</v>
      </c>
    </row>
    <row r="1142" spans="1:4" x14ac:dyDescent="0.25">
      <c r="A1142">
        <v>60580</v>
      </c>
      <c r="B1142">
        <v>22270.986418</v>
      </c>
      <c r="C1142">
        <v>1E-3</v>
      </c>
      <c r="D1142">
        <v>0.10523299999999999</v>
      </c>
    </row>
    <row r="1143" spans="1:4" x14ac:dyDescent="0.25">
      <c r="A1143">
        <v>122300</v>
      </c>
      <c r="B1143">
        <v>44966.729562</v>
      </c>
      <c r="C1143">
        <v>1E-3</v>
      </c>
      <c r="D1143">
        <v>0.105254</v>
      </c>
    </row>
    <row r="1144" spans="1:4" x14ac:dyDescent="0.25">
      <c r="A1144">
        <v>141280</v>
      </c>
      <c r="B1144">
        <v>51945.082867999998</v>
      </c>
      <c r="C1144">
        <v>1E-3</v>
      </c>
      <c r="D1144">
        <v>0.10527599999999999</v>
      </c>
    </row>
    <row r="1145" spans="1:4" x14ac:dyDescent="0.25">
      <c r="A1145">
        <v>79120</v>
      </c>
      <c r="B1145">
        <v>29088.546532</v>
      </c>
      <c r="C1145">
        <v>1E-3</v>
      </c>
      <c r="D1145">
        <v>0.105311</v>
      </c>
    </row>
    <row r="1146" spans="1:4" x14ac:dyDescent="0.25">
      <c r="A1146">
        <v>34200</v>
      </c>
      <c r="B1146">
        <v>12572.781053999999</v>
      </c>
      <c r="C1146">
        <v>1E-3</v>
      </c>
      <c r="D1146">
        <v>0.105354</v>
      </c>
    </row>
    <row r="1147" spans="1:4" x14ac:dyDescent="0.25">
      <c r="A1147">
        <v>288080</v>
      </c>
      <c r="B1147">
        <v>105937.057545</v>
      </c>
      <c r="C1147">
        <v>1E-4</v>
      </c>
      <c r="D1147">
        <v>0.10539</v>
      </c>
    </row>
    <row r="1148" spans="1:4" x14ac:dyDescent="0.25">
      <c r="A1148">
        <v>200860</v>
      </c>
      <c r="B1148">
        <v>73854.306628999999</v>
      </c>
      <c r="C1148">
        <v>1E-3</v>
      </c>
      <c r="D1148">
        <v>0.105464</v>
      </c>
    </row>
    <row r="1149" spans="1:4" x14ac:dyDescent="0.25">
      <c r="A1149">
        <v>212820</v>
      </c>
      <c r="B1149">
        <v>78252.835065000007</v>
      </c>
      <c r="C1149">
        <v>1E-3</v>
      </c>
      <c r="D1149">
        <v>0.10548399999999999</v>
      </c>
    </row>
    <row r="1150" spans="1:4" x14ac:dyDescent="0.25">
      <c r="A1150">
        <v>219780</v>
      </c>
      <c r="B1150">
        <v>80810.211081000001</v>
      </c>
      <c r="C1150">
        <v>1E-3</v>
      </c>
      <c r="D1150">
        <v>0.105514</v>
      </c>
    </row>
    <row r="1151" spans="1:4" x14ac:dyDescent="0.25">
      <c r="A1151">
        <v>219740</v>
      </c>
      <c r="B1151">
        <v>80795.635859000002</v>
      </c>
      <c r="C1151">
        <v>1E-3</v>
      </c>
      <c r="D1151">
        <v>0.10552499999999999</v>
      </c>
    </row>
    <row r="1152" spans="1:4" x14ac:dyDescent="0.25">
      <c r="A1152">
        <v>257900</v>
      </c>
      <c r="B1152">
        <v>94827.396955999997</v>
      </c>
      <c r="C1152">
        <v>1E-4</v>
      </c>
      <c r="D1152">
        <v>0.10553</v>
      </c>
    </row>
    <row r="1153" spans="1:4" x14ac:dyDescent="0.25">
      <c r="A1153">
        <v>76400</v>
      </c>
      <c r="B1153">
        <v>28089.084628000001</v>
      </c>
      <c r="C1153">
        <v>1E-3</v>
      </c>
      <c r="D1153">
        <v>0.10553999999999999</v>
      </c>
    </row>
    <row r="1154" spans="1:4" x14ac:dyDescent="0.25">
      <c r="A1154">
        <v>337100</v>
      </c>
      <c r="B1154">
        <v>123975.174508</v>
      </c>
      <c r="C1154">
        <v>1E-4</v>
      </c>
      <c r="D1154">
        <v>0.105556</v>
      </c>
    </row>
    <row r="1155" spans="1:4" x14ac:dyDescent="0.25">
      <c r="A1155">
        <v>275600</v>
      </c>
      <c r="B1155">
        <v>101340.396935</v>
      </c>
      <c r="C1155">
        <v>1E-4</v>
      </c>
      <c r="D1155">
        <v>0.10556500000000001</v>
      </c>
    </row>
    <row r="1156" spans="1:4" x14ac:dyDescent="0.25">
      <c r="A1156">
        <v>339540</v>
      </c>
      <c r="B1156">
        <v>124872.052331</v>
      </c>
      <c r="C1156">
        <v>1E-4</v>
      </c>
      <c r="D1156">
        <v>0.105632</v>
      </c>
    </row>
    <row r="1157" spans="1:4" x14ac:dyDescent="0.25">
      <c r="A1157">
        <v>221400</v>
      </c>
      <c r="B1157">
        <v>81406.302194000004</v>
      </c>
      <c r="C1157">
        <v>1E-3</v>
      </c>
      <c r="D1157">
        <v>0.105665</v>
      </c>
    </row>
    <row r="1158" spans="1:4" x14ac:dyDescent="0.25">
      <c r="A1158">
        <v>278760</v>
      </c>
      <c r="B1158">
        <v>102506.868196</v>
      </c>
      <c r="C1158">
        <v>1E-4</v>
      </c>
      <c r="D1158">
        <v>0.105669</v>
      </c>
    </row>
    <row r="1159" spans="1:4" x14ac:dyDescent="0.25">
      <c r="A1159">
        <v>345640</v>
      </c>
      <c r="B1159">
        <v>127119.14216800001</v>
      </c>
      <c r="C1159">
        <v>1E-4</v>
      </c>
      <c r="D1159">
        <v>0.105683</v>
      </c>
    </row>
    <row r="1160" spans="1:4" x14ac:dyDescent="0.25">
      <c r="A1160">
        <v>322060</v>
      </c>
      <c r="B1160">
        <v>118445.173432</v>
      </c>
      <c r="C1160">
        <v>1E-4</v>
      </c>
      <c r="D1160">
        <v>0.105693</v>
      </c>
    </row>
    <row r="1161" spans="1:4" x14ac:dyDescent="0.25">
      <c r="A1161">
        <v>139780</v>
      </c>
      <c r="B1161">
        <v>51395.126472000004</v>
      </c>
      <c r="C1161">
        <v>1E-3</v>
      </c>
      <c r="D1161">
        <v>0.105809</v>
      </c>
    </row>
    <row r="1162" spans="1:4" x14ac:dyDescent="0.25">
      <c r="A1162">
        <v>283620</v>
      </c>
      <c r="B1162">
        <v>104295.37568700001</v>
      </c>
      <c r="C1162">
        <v>1E-4</v>
      </c>
      <c r="D1162">
        <v>0.10588</v>
      </c>
    </row>
    <row r="1163" spans="1:4" x14ac:dyDescent="0.25">
      <c r="A1163">
        <v>192480</v>
      </c>
      <c r="B1163">
        <v>70773.597609999997</v>
      </c>
      <c r="C1163">
        <v>1E-3</v>
      </c>
      <c r="D1163">
        <v>0.10592500000000001</v>
      </c>
    </row>
    <row r="1164" spans="1:4" x14ac:dyDescent="0.25">
      <c r="A1164">
        <v>135100</v>
      </c>
      <c r="B1164">
        <v>49673.208268000002</v>
      </c>
      <c r="C1164">
        <v>1E-3</v>
      </c>
      <c r="D1164">
        <v>0.10595400000000001</v>
      </c>
    </row>
    <row r="1165" spans="1:4" x14ac:dyDescent="0.25">
      <c r="A1165">
        <v>30840</v>
      </c>
      <c r="B1165">
        <v>11338.471383</v>
      </c>
      <c r="C1165">
        <v>1E-3</v>
      </c>
      <c r="D1165">
        <v>0.106</v>
      </c>
    </row>
    <row r="1166" spans="1:4" x14ac:dyDescent="0.25">
      <c r="A1166">
        <v>109720</v>
      </c>
      <c r="B1166">
        <v>40339.322360999999</v>
      </c>
      <c r="C1166">
        <v>1E-3</v>
      </c>
      <c r="D1166">
        <v>0.10603</v>
      </c>
    </row>
    <row r="1167" spans="1:4" x14ac:dyDescent="0.25">
      <c r="A1167">
        <v>259160</v>
      </c>
      <c r="B1167">
        <v>95290.957381</v>
      </c>
      <c r="C1167">
        <v>1E-4</v>
      </c>
      <c r="D1167">
        <v>0.10617600000000001</v>
      </c>
    </row>
    <row r="1168" spans="1:4" x14ac:dyDescent="0.25">
      <c r="A1168">
        <v>314200</v>
      </c>
      <c r="B1168">
        <v>115550.76799199999</v>
      </c>
      <c r="C1168">
        <v>1E-4</v>
      </c>
      <c r="D1168">
        <v>0.106229</v>
      </c>
    </row>
    <row r="1169" spans="1:4" x14ac:dyDescent="0.25">
      <c r="A1169">
        <v>118260</v>
      </c>
      <c r="B1169">
        <v>43481.319869999999</v>
      </c>
      <c r="C1169">
        <v>1E-3</v>
      </c>
      <c r="D1169">
        <v>0.10624699999999999</v>
      </c>
    </row>
    <row r="1170" spans="1:4" x14ac:dyDescent="0.25">
      <c r="A1170">
        <v>286380</v>
      </c>
      <c r="B1170">
        <v>105311.347815</v>
      </c>
      <c r="C1170">
        <v>1E-4</v>
      </c>
      <c r="D1170">
        <v>0.106306</v>
      </c>
    </row>
    <row r="1171" spans="1:4" x14ac:dyDescent="0.25">
      <c r="A1171">
        <v>104980</v>
      </c>
      <c r="B1171">
        <v>38597.265441000003</v>
      </c>
      <c r="C1171">
        <v>1E-3</v>
      </c>
      <c r="D1171">
        <v>0.106353</v>
      </c>
    </row>
    <row r="1172" spans="1:4" x14ac:dyDescent="0.25">
      <c r="A1172">
        <v>249420</v>
      </c>
      <c r="B1172">
        <v>91706.848327999993</v>
      </c>
      <c r="C1172">
        <v>1E-3</v>
      </c>
      <c r="D1172">
        <v>0.106354</v>
      </c>
    </row>
    <row r="1173" spans="1:4" x14ac:dyDescent="0.25">
      <c r="A1173">
        <v>138980</v>
      </c>
      <c r="B1173">
        <v>51100.336139999999</v>
      </c>
      <c r="C1173">
        <v>1E-3</v>
      </c>
      <c r="D1173">
        <v>0.106423</v>
      </c>
    </row>
    <row r="1174" spans="1:4" x14ac:dyDescent="0.25">
      <c r="A1174">
        <v>349440</v>
      </c>
      <c r="B1174">
        <v>128518.70884799999</v>
      </c>
      <c r="C1174">
        <v>1E-4</v>
      </c>
      <c r="D1174">
        <v>0.106451</v>
      </c>
    </row>
    <row r="1175" spans="1:4" x14ac:dyDescent="0.25">
      <c r="A1175">
        <v>317360</v>
      </c>
      <c r="B1175">
        <v>116714.401782</v>
      </c>
      <c r="C1175">
        <v>1E-4</v>
      </c>
      <c r="D1175">
        <v>0.106475</v>
      </c>
    </row>
    <row r="1176" spans="1:4" x14ac:dyDescent="0.25">
      <c r="A1176">
        <v>193640</v>
      </c>
      <c r="B1176">
        <v>71200.301326000001</v>
      </c>
      <c r="C1176">
        <v>1E-3</v>
      </c>
      <c r="D1176">
        <v>0.106556</v>
      </c>
    </row>
    <row r="1177" spans="1:4" x14ac:dyDescent="0.25">
      <c r="A1177">
        <v>233480</v>
      </c>
      <c r="B1177">
        <v>85848.935836999997</v>
      </c>
      <c r="C1177">
        <v>1E-3</v>
      </c>
      <c r="D1177">
        <v>0.10664899999999999</v>
      </c>
    </row>
    <row r="1178" spans="1:4" x14ac:dyDescent="0.25">
      <c r="A1178">
        <v>297080</v>
      </c>
      <c r="B1178">
        <v>109249.584049</v>
      </c>
      <c r="C1178">
        <v>1E-4</v>
      </c>
      <c r="D1178">
        <v>0.106652</v>
      </c>
    </row>
    <row r="1179" spans="1:4" x14ac:dyDescent="0.25">
      <c r="A1179">
        <v>172740</v>
      </c>
      <c r="B1179">
        <v>63514.138042999999</v>
      </c>
      <c r="C1179">
        <v>1E-3</v>
      </c>
      <c r="D1179">
        <v>0.106693</v>
      </c>
    </row>
    <row r="1180" spans="1:4" x14ac:dyDescent="0.25">
      <c r="A1180">
        <v>259660</v>
      </c>
      <c r="B1180">
        <v>95474.741422000006</v>
      </c>
      <c r="C1180">
        <v>1E-4</v>
      </c>
      <c r="D1180">
        <v>0.106697</v>
      </c>
    </row>
    <row r="1181" spans="1:4" x14ac:dyDescent="0.25">
      <c r="A1181">
        <v>295480</v>
      </c>
      <c r="B1181">
        <v>108661.207031</v>
      </c>
      <c r="C1181">
        <v>1E-4</v>
      </c>
      <c r="D1181">
        <v>0.106798</v>
      </c>
    </row>
    <row r="1182" spans="1:4" x14ac:dyDescent="0.25">
      <c r="A1182">
        <v>175460</v>
      </c>
      <c r="B1182">
        <v>64515.396034999998</v>
      </c>
      <c r="C1182">
        <v>1E-3</v>
      </c>
      <c r="D1182">
        <v>0.106849</v>
      </c>
    </row>
    <row r="1183" spans="1:4" x14ac:dyDescent="0.25">
      <c r="A1183">
        <v>157780</v>
      </c>
      <c r="B1183">
        <v>58010.240741000001</v>
      </c>
      <c r="C1183">
        <v>1E-3</v>
      </c>
      <c r="D1183">
        <v>0.106854</v>
      </c>
    </row>
    <row r="1184" spans="1:4" x14ac:dyDescent="0.25">
      <c r="A1184">
        <v>256220</v>
      </c>
      <c r="B1184">
        <v>94208.140251000004</v>
      </c>
      <c r="C1184">
        <v>1E-4</v>
      </c>
      <c r="D1184">
        <v>0.106882</v>
      </c>
    </row>
    <row r="1185" spans="1:4" x14ac:dyDescent="0.25">
      <c r="A1185">
        <v>331780</v>
      </c>
      <c r="B1185">
        <v>122019.797055</v>
      </c>
      <c r="C1185">
        <v>1E-4</v>
      </c>
      <c r="D1185">
        <v>0.106908</v>
      </c>
    </row>
    <row r="1186" spans="1:4" x14ac:dyDescent="0.25">
      <c r="A1186">
        <v>143140</v>
      </c>
      <c r="B1186">
        <v>52627.806544999999</v>
      </c>
      <c r="C1186">
        <v>1E-3</v>
      </c>
      <c r="D1186">
        <v>0.107033</v>
      </c>
    </row>
    <row r="1187" spans="1:4" x14ac:dyDescent="0.25">
      <c r="A1187">
        <v>193680</v>
      </c>
      <c r="B1187">
        <v>71215.148941000007</v>
      </c>
      <c r="C1187">
        <v>1E-3</v>
      </c>
      <c r="D1187">
        <v>0.107098</v>
      </c>
    </row>
    <row r="1188" spans="1:4" x14ac:dyDescent="0.25">
      <c r="A1188">
        <v>294120</v>
      </c>
      <c r="B1188">
        <v>108160.02407499999</v>
      </c>
      <c r="C1188">
        <v>1E-4</v>
      </c>
      <c r="D1188">
        <v>0.107111</v>
      </c>
    </row>
    <row r="1189" spans="1:4" x14ac:dyDescent="0.25">
      <c r="A1189">
        <v>46760</v>
      </c>
      <c r="B1189">
        <v>17188.637494999999</v>
      </c>
      <c r="C1189">
        <v>1E-3</v>
      </c>
      <c r="D1189">
        <v>0.107152</v>
      </c>
    </row>
    <row r="1190" spans="1:4" x14ac:dyDescent="0.25">
      <c r="A1190">
        <v>258920</v>
      </c>
      <c r="B1190">
        <v>95202.680739000003</v>
      </c>
      <c r="C1190">
        <v>1E-4</v>
      </c>
      <c r="D1190">
        <v>0.107157</v>
      </c>
    </row>
    <row r="1191" spans="1:4" x14ac:dyDescent="0.25">
      <c r="A1191">
        <v>294340</v>
      </c>
      <c r="B1191">
        <v>108240.602187</v>
      </c>
      <c r="C1191">
        <v>1E-4</v>
      </c>
      <c r="D1191">
        <v>0.107173</v>
      </c>
    </row>
    <row r="1192" spans="1:4" x14ac:dyDescent="0.25">
      <c r="A1192">
        <v>166960</v>
      </c>
      <c r="B1192">
        <v>61387.084904000003</v>
      </c>
      <c r="C1192">
        <v>1E-3</v>
      </c>
      <c r="D1192">
        <v>0.107209</v>
      </c>
    </row>
    <row r="1193" spans="1:4" x14ac:dyDescent="0.25">
      <c r="A1193">
        <v>185240</v>
      </c>
      <c r="B1193">
        <v>68113.933189000003</v>
      </c>
      <c r="C1193">
        <v>1E-3</v>
      </c>
      <c r="D1193">
        <v>0.107222</v>
      </c>
    </row>
    <row r="1194" spans="1:4" x14ac:dyDescent="0.25">
      <c r="A1194">
        <v>173580</v>
      </c>
      <c r="B1194">
        <v>63823.403703000004</v>
      </c>
      <c r="C1194">
        <v>1E-3</v>
      </c>
      <c r="D1194">
        <v>0.10723000000000001</v>
      </c>
    </row>
    <row r="1195" spans="1:4" x14ac:dyDescent="0.25">
      <c r="A1195">
        <v>318660</v>
      </c>
      <c r="B1195">
        <v>117192.351142</v>
      </c>
      <c r="C1195">
        <v>1E-4</v>
      </c>
      <c r="D1195">
        <v>0.107243</v>
      </c>
    </row>
    <row r="1196" spans="1:4" x14ac:dyDescent="0.25">
      <c r="A1196">
        <v>349720</v>
      </c>
      <c r="B1196">
        <v>128622.459409</v>
      </c>
      <c r="C1196">
        <v>1E-4</v>
      </c>
      <c r="D1196">
        <v>0.107312</v>
      </c>
    </row>
    <row r="1197" spans="1:4" x14ac:dyDescent="0.25">
      <c r="A1197">
        <v>231000</v>
      </c>
      <c r="B1197">
        <v>84936.691890000002</v>
      </c>
      <c r="C1197">
        <v>1E-3</v>
      </c>
      <c r="D1197">
        <v>0.10731300000000001</v>
      </c>
    </row>
    <row r="1198" spans="1:4" x14ac:dyDescent="0.25">
      <c r="A1198">
        <v>166040</v>
      </c>
      <c r="B1198">
        <v>61048.825903999998</v>
      </c>
      <c r="C1198">
        <v>1E-3</v>
      </c>
      <c r="D1198">
        <v>0.107346</v>
      </c>
    </row>
    <row r="1199" spans="1:4" x14ac:dyDescent="0.25">
      <c r="A1199">
        <v>109620</v>
      </c>
      <c r="B1199">
        <v>40302.590480999999</v>
      </c>
      <c r="C1199">
        <v>1E-3</v>
      </c>
      <c r="D1199">
        <v>0.107363</v>
      </c>
    </row>
    <row r="1200" spans="1:4" x14ac:dyDescent="0.25">
      <c r="A1200">
        <v>35460</v>
      </c>
      <c r="B1200">
        <v>13035.023746000001</v>
      </c>
      <c r="C1200">
        <v>1E-3</v>
      </c>
      <c r="D1200">
        <v>0.107414</v>
      </c>
    </row>
    <row r="1201" spans="1:4" x14ac:dyDescent="0.25">
      <c r="A1201">
        <v>133260</v>
      </c>
      <c r="B1201">
        <v>48997.529419999999</v>
      </c>
      <c r="C1201">
        <v>1E-3</v>
      </c>
      <c r="D1201">
        <v>0.107435</v>
      </c>
    </row>
    <row r="1202" spans="1:4" x14ac:dyDescent="0.25">
      <c r="A1202">
        <v>338820</v>
      </c>
      <c r="B1202">
        <v>124606.954622</v>
      </c>
      <c r="C1202">
        <v>1E-4</v>
      </c>
      <c r="D1202">
        <v>0.107464</v>
      </c>
    </row>
    <row r="1203" spans="1:4" x14ac:dyDescent="0.25">
      <c r="A1203">
        <v>212680</v>
      </c>
      <c r="B1203">
        <v>78201.758040000001</v>
      </c>
      <c r="C1203">
        <v>1E-3</v>
      </c>
      <c r="D1203">
        <v>0.10752299999999999</v>
      </c>
    </row>
    <row r="1204" spans="1:4" x14ac:dyDescent="0.25">
      <c r="A1204">
        <v>87260</v>
      </c>
      <c r="B1204">
        <v>32080.013910999998</v>
      </c>
      <c r="C1204">
        <v>1E-3</v>
      </c>
      <c r="D1204">
        <v>0.107533</v>
      </c>
    </row>
    <row r="1205" spans="1:4" x14ac:dyDescent="0.25">
      <c r="A1205">
        <v>242180</v>
      </c>
      <c r="B1205">
        <v>89045.735921</v>
      </c>
      <c r="C1205">
        <v>1E-3</v>
      </c>
      <c r="D1205">
        <v>0.107587</v>
      </c>
    </row>
    <row r="1206" spans="1:4" x14ac:dyDescent="0.25">
      <c r="A1206">
        <v>342140</v>
      </c>
      <c r="B1206">
        <v>125830.69302999999</v>
      </c>
      <c r="C1206">
        <v>1E-4</v>
      </c>
      <c r="D1206">
        <v>0.10759000000000001</v>
      </c>
    </row>
    <row r="1207" spans="1:4" x14ac:dyDescent="0.25">
      <c r="A1207">
        <v>255440</v>
      </c>
      <c r="B1207">
        <v>93920.211737999998</v>
      </c>
      <c r="C1207">
        <v>1E-4</v>
      </c>
      <c r="D1207">
        <v>0.107602</v>
      </c>
    </row>
    <row r="1208" spans="1:4" x14ac:dyDescent="0.25">
      <c r="A1208">
        <v>153420</v>
      </c>
      <c r="B1208">
        <v>56409.133457000004</v>
      </c>
      <c r="C1208">
        <v>1E-3</v>
      </c>
      <c r="D1208">
        <v>0.107613</v>
      </c>
    </row>
    <row r="1209" spans="1:4" x14ac:dyDescent="0.25">
      <c r="A1209">
        <v>84820</v>
      </c>
      <c r="B1209">
        <v>31183.749116999999</v>
      </c>
      <c r="C1209">
        <v>1E-3</v>
      </c>
      <c r="D1209">
        <v>0.10761999999999999</v>
      </c>
    </row>
    <row r="1210" spans="1:4" x14ac:dyDescent="0.25">
      <c r="A1210">
        <v>256360</v>
      </c>
      <c r="B1210">
        <v>94259.837606999994</v>
      </c>
      <c r="C1210">
        <v>1E-4</v>
      </c>
      <c r="D1210">
        <v>0.107631</v>
      </c>
    </row>
    <row r="1211" spans="1:4" x14ac:dyDescent="0.25">
      <c r="A1211">
        <v>58200</v>
      </c>
      <c r="B1211">
        <v>21395.693241000001</v>
      </c>
      <c r="C1211">
        <v>1E-3</v>
      </c>
      <c r="D1211">
        <v>0.10764700000000001</v>
      </c>
    </row>
    <row r="1212" spans="1:4" x14ac:dyDescent="0.25">
      <c r="A1212">
        <v>292760</v>
      </c>
      <c r="B1212">
        <v>107659.819133</v>
      </c>
      <c r="C1212">
        <v>1E-4</v>
      </c>
      <c r="D1212">
        <v>0.107652</v>
      </c>
    </row>
    <row r="1213" spans="1:4" x14ac:dyDescent="0.25">
      <c r="A1213">
        <v>120160</v>
      </c>
      <c r="B1213">
        <v>44179.803706999999</v>
      </c>
      <c r="C1213">
        <v>1E-3</v>
      </c>
      <c r="D1213">
        <v>0.10766100000000001</v>
      </c>
    </row>
    <row r="1214" spans="1:4" x14ac:dyDescent="0.25">
      <c r="A1214">
        <v>252100</v>
      </c>
      <c r="B1214">
        <v>92693.070055999997</v>
      </c>
      <c r="C1214">
        <v>1E-4</v>
      </c>
      <c r="D1214">
        <v>0.107678</v>
      </c>
    </row>
    <row r="1215" spans="1:4" x14ac:dyDescent="0.25">
      <c r="A1215">
        <v>178040</v>
      </c>
      <c r="B1215">
        <v>65463.130482</v>
      </c>
      <c r="C1215">
        <v>1E-3</v>
      </c>
      <c r="D1215">
        <v>0.107684</v>
      </c>
    </row>
    <row r="1216" spans="1:4" x14ac:dyDescent="0.25">
      <c r="A1216">
        <v>314300</v>
      </c>
      <c r="B1216">
        <v>115587.68435700001</v>
      </c>
      <c r="C1216">
        <v>1E-4</v>
      </c>
      <c r="D1216">
        <v>0.107819</v>
      </c>
    </row>
    <row r="1217" spans="1:4" x14ac:dyDescent="0.25">
      <c r="A1217">
        <v>148520</v>
      </c>
      <c r="B1217">
        <v>54606.594552000002</v>
      </c>
      <c r="C1217">
        <v>1E-3</v>
      </c>
      <c r="D1217">
        <v>0.10784299999999999</v>
      </c>
    </row>
    <row r="1218" spans="1:4" x14ac:dyDescent="0.25">
      <c r="A1218">
        <v>81380</v>
      </c>
      <c r="B1218">
        <v>29919.105960000001</v>
      </c>
      <c r="C1218">
        <v>1E-3</v>
      </c>
      <c r="D1218">
        <v>0.107873</v>
      </c>
    </row>
    <row r="1219" spans="1:4" x14ac:dyDescent="0.25">
      <c r="A1219">
        <v>166520</v>
      </c>
      <c r="B1219">
        <v>61225.156650999998</v>
      </c>
      <c r="C1219">
        <v>1E-3</v>
      </c>
      <c r="D1219">
        <v>0.107971</v>
      </c>
    </row>
    <row r="1220" spans="1:4" x14ac:dyDescent="0.25">
      <c r="A1220">
        <v>344120</v>
      </c>
      <c r="B1220">
        <v>126560.204258</v>
      </c>
      <c r="C1220">
        <v>1E-4</v>
      </c>
      <c r="D1220">
        <v>0.10797900000000001</v>
      </c>
    </row>
    <row r="1221" spans="1:4" x14ac:dyDescent="0.25">
      <c r="A1221">
        <v>249460</v>
      </c>
      <c r="B1221">
        <v>91721.652961999993</v>
      </c>
      <c r="C1221">
        <v>1E-3</v>
      </c>
      <c r="D1221">
        <v>0.108059</v>
      </c>
    </row>
    <row r="1222" spans="1:4" x14ac:dyDescent="0.25">
      <c r="A1222">
        <v>289520</v>
      </c>
      <c r="B1222">
        <v>106465.733093</v>
      </c>
      <c r="C1222">
        <v>1E-4</v>
      </c>
      <c r="D1222">
        <v>0.108067</v>
      </c>
    </row>
    <row r="1223" spans="1:4" x14ac:dyDescent="0.25">
      <c r="A1223">
        <v>165840</v>
      </c>
      <c r="B1223">
        <v>60975.199339999999</v>
      </c>
      <c r="C1223">
        <v>1E-3</v>
      </c>
      <c r="D1223">
        <v>0.108085</v>
      </c>
    </row>
    <row r="1224" spans="1:4" x14ac:dyDescent="0.25">
      <c r="A1224">
        <v>342220</v>
      </c>
      <c r="B1224">
        <v>125859.865662</v>
      </c>
      <c r="C1224">
        <v>1E-4</v>
      </c>
      <c r="D1224">
        <v>0.108115</v>
      </c>
    </row>
    <row r="1225" spans="1:4" x14ac:dyDescent="0.25">
      <c r="A1225">
        <v>19440</v>
      </c>
      <c r="B1225">
        <v>7144.2973789999996</v>
      </c>
      <c r="C1225">
        <v>1E-3</v>
      </c>
      <c r="D1225">
        <v>0.10815</v>
      </c>
    </row>
    <row r="1226" spans="1:4" x14ac:dyDescent="0.25">
      <c r="A1226">
        <v>166140</v>
      </c>
      <c r="B1226">
        <v>61085.546003000003</v>
      </c>
      <c r="C1226">
        <v>1E-3</v>
      </c>
      <c r="D1226">
        <v>0.108236</v>
      </c>
    </row>
    <row r="1227" spans="1:4" x14ac:dyDescent="0.25">
      <c r="A1227">
        <v>198860</v>
      </c>
      <c r="B1227">
        <v>73117.175331000006</v>
      </c>
      <c r="C1227">
        <v>1E-3</v>
      </c>
      <c r="D1227">
        <v>0.10831200000000001</v>
      </c>
    </row>
    <row r="1228" spans="1:4" x14ac:dyDescent="0.25">
      <c r="A1228">
        <v>280920</v>
      </c>
      <c r="B1228">
        <v>103301.94023199999</v>
      </c>
      <c r="C1228">
        <v>1E-4</v>
      </c>
      <c r="D1228">
        <v>0.108344</v>
      </c>
    </row>
    <row r="1229" spans="1:4" x14ac:dyDescent="0.25">
      <c r="A1229">
        <v>107040</v>
      </c>
      <c r="B1229">
        <v>39352.79365</v>
      </c>
      <c r="C1229">
        <v>1E-3</v>
      </c>
      <c r="D1229">
        <v>0.108365</v>
      </c>
    </row>
    <row r="1230" spans="1:4" x14ac:dyDescent="0.25">
      <c r="A1230">
        <v>231020</v>
      </c>
      <c r="B1230">
        <v>84944.073617000002</v>
      </c>
      <c r="C1230">
        <v>1E-3</v>
      </c>
      <c r="D1230">
        <v>0.10839</v>
      </c>
    </row>
    <row r="1231" spans="1:4" x14ac:dyDescent="0.25">
      <c r="A1231">
        <v>280520</v>
      </c>
      <c r="B1231">
        <v>103155.01711299999</v>
      </c>
      <c r="C1231">
        <v>1E-4</v>
      </c>
      <c r="D1231">
        <v>0.108402</v>
      </c>
    </row>
    <row r="1232" spans="1:4" x14ac:dyDescent="0.25">
      <c r="A1232">
        <v>136600</v>
      </c>
      <c r="B1232">
        <v>50225.657593999997</v>
      </c>
      <c r="C1232">
        <v>1E-3</v>
      </c>
      <c r="D1232">
        <v>0.108473</v>
      </c>
    </row>
    <row r="1233" spans="1:4" x14ac:dyDescent="0.25">
      <c r="A1233">
        <v>186880</v>
      </c>
      <c r="B1233">
        <v>68714.935469000004</v>
      </c>
      <c r="C1233">
        <v>1E-3</v>
      </c>
      <c r="D1233">
        <v>0.10848099999999999</v>
      </c>
    </row>
    <row r="1234" spans="1:4" x14ac:dyDescent="0.25">
      <c r="A1234">
        <v>241160</v>
      </c>
      <c r="B1234">
        <v>88670.485298</v>
      </c>
      <c r="C1234">
        <v>1E-3</v>
      </c>
      <c r="D1234">
        <v>0.108485</v>
      </c>
    </row>
    <row r="1235" spans="1:4" x14ac:dyDescent="0.25">
      <c r="A1235">
        <v>251380</v>
      </c>
      <c r="B1235">
        <v>92428.076323999994</v>
      </c>
      <c r="C1235">
        <v>1E-4</v>
      </c>
      <c r="D1235">
        <v>0.108512</v>
      </c>
    </row>
    <row r="1236" spans="1:4" x14ac:dyDescent="0.25">
      <c r="A1236">
        <v>274460</v>
      </c>
      <c r="B1236">
        <v>100919.981346</v>
      </c>
      <c r="C1236">
        <v>1E-4</v>
      </c>
      <c r="D1236">
        <v>0.10857600000000001</v>
      </c>
    </row>
    <row r="1237" spans="1:4" x14ac:dyDescent="0.25">
      <c r="A1237">
        <v>45940</v>
      </c>
      <c r="B1237">
        <v>16887.908658</v>
      </c>
      <c r="C1237">
        <v>1E-3</v>
      </c>
      <c r="D1237">
        <v>0.108612</v>
      </c>
    </row>
    <row r="1238" spans="1:4" x14ac:dyDescent="0.25">
      <c r="A1238">
        <v>230260</v>
      </c>
      <c r="B1238">
        <v>84664.562841999999</v>
      </c>
      <c r="C1238">
        <v>1E-3</v>
      </c>
      <c r="D1238">
        <v>0.10861700000000001</v>
      </c>
    </row>
    <row r="1239" spans="1:4" x14ac:dyDescent="0.25">
      <c r="A1239">
        <v>163160</v>
      </c>
      <c r="B1239">
        <v>59991.109586999999</v>
      </c>
      <c r="C1239">
        <v>1E-3</v>
      </c>
      <c r="D1239">
        <v>0.108727</v>
      </c>
    </row>
    <row r="1240" spans="1:4" x14ac:dyDescent="0.25">
      <c r="A1240">
        <v>318340</v>
      </c>
      <c r="B1240">
        <v>117075.411545</v>
      </c>
      <c r="C1240">
        <v>1E-4</v>
      </c>
      <c r="D1240">
        <v>0.10872900000000001</v>
      </c>
    </row>
    <row r="1241" spans="1:4" x14ac:dyDescent="0.25">
      <c r="A1241">
        <v>106360</v>
      </c>
      <c r="B1241">
        <v>39103.058876000003</v>
      </c>
      <c r="C1241">
        <v>1E-3</v>
      </c>
      <c r="D1241">
        <v>0.108782</v>
      </c>
    </row>
    <row r="1242" spans="1:4" x14ac:dyDescent="0.25">
      <c r="A1242">
        <v>325920</v>
      </c>
      <c r="B1242">
        <v>119865.08699900001</v>
      </c>
      <c r="C1242">
        <v>1E-4</v>
      </c>
      <c r="D1242">
        <v>0.10881</v>
      </c>
    </row>
    <row r="1243" spans="1:4" x14ac:dyDescent="0.25">
      <c r="A1243">
        <v>276860</v>
      </c>
      <c r="B1243">
        <v>101805.13205299999</v>
      </c>
      <c r="C1243">
        <v>1E-4</v>
      </c>
      <c r="D1243">
        <v>0.108857</v>
      </c>
    </row>
    <row r="1244" spans="1:4" x14ac:dyDescent="0.25">
      <c r="A1244">
        <v>324880</v>
      </c>
      <c r="B1244">
        <v>119482.887758</v>
      </c>
      <c r="C1244">
        <v>1E-4</v>
      </c>
      <c r="D1244">
        <v>0.10890900000000001</v>
      </c>
    </row>
    <row r="1245" spans="1:4" x14ac:dyDescent="0.25">
      <c r="A1245">
        <v>281420</v>
      </c>
      <c r="B1245">
        <v>103486.356849</v>
      </c>
      <c r="C1245">
        <v>1E-4</v>
      </c>
      <c r="D1245">
        <v>0.108982</v>
      </c>
    </row>
    <row r="1246" spans="1:4" x14ac:dyDescent="0.25">
      <c r="A1246">
        <v>185380</v>
      </c>
      <c r="B1246">
        <v>68165.006666999994</v>
      </c>
      <c r="C1246">
        <v>1E-3</v>
      </c>
      <c r="D1246">
        <v>0.10902299999999999</v>
      </c>
    </row>
    <row r="1247" spans="1:4" x14ac:dyDescent="0.25">
      <c r="A1247">
        <v>272740</v>
      </c>
      <c r="B1247">
        <v>100287.162696</v>
      </c>
      <c r="C1247">
        <v>1E-4</v>
      </c>
      <c r="D1247">
        <v>0.109038</v>
      </c>
    </row>
    <row r="1248" spans="1:4" x14ac:dyDescent="0.25">
      <c r="A1248">
        <v>208400</v>
      </c>
      <c r="B1248">
        <v>76628.570594999997</v>
      </c>
      <c r="C1248">
        <v>1E-3</v>
      </c>
      <c r="D1248">
        <v>0.109241</v>
      </c>
    </row>
    <row r="1249" spans="1:4" x14ac:dyDescent="0.25">
      <c r="A1249">
        <v>295000</v>
      </c>
      <c r="B1249">
        <v>108484.43305399999</v>
      </c>
      <c r="C1249">
        <v>1E-4</v>
      </c>
      <c r="D1249">
        <v>0.109287</v>
      </c>
    </row>
    <row r="1250" spans="1:4" x14ac:dyDescent="0.25">
      <c r="A1250">
        <v>294020</v>
      </c>
      <c r="B1250">
        <v>108122.880923</v>
      </c>
      <c r="C1250">
        <v>1E-4</v>
      </c>
      <c r="D1250">
        <v>0.109309</v>
      </c>
    </row>
    <row r="1251" spans="1:4" x14ac:dyDescent="0.25">
      <c r="A1251">
        <v>325260</v>
      </c>
      <c r="B1251">
        <v>119622.482515</v>
      </c>
      <c r="C1251">
        <v>1E-4</v>
      </c>
      <c r="D1251">
        <v>0.10931100000000001</v>
      </c>
    </row>
    <row r="1252" spans="1:4" x14ac:dyDescent="0.25">
      <c r="A1252">
        <v>275720</v>
      </c>
      <c r="B1252">
        <v>101384.581147</v>
      </c>
      <c r="C1252">
        <v>1E-4</v>
      </c>
      <c r="D1252">
        <v>0.109323</v>
      </c>
    </row>
    <row r="1253" spans="1:4" x14ac:dyDescent="0.25">
      <c r="A1253">
        <v>59920</v>
      </c>
      <c r="B1253">
        <v>22027.602285000001</v>
      </c>
      <c r="C1253">
        <v>1E-3</v>
      </c>
      <c r="D1253">
        <v>0.10936</v>
      </c>
    </row>
    <row r="1254" spans="1:4" x14ac:dyDescent="0.25">
      <c r="A1254">
        <v>171520</v>
      </c>
      <c r="B1254">
        <v>63065.529970000003</v>
      </c>
      <c r="C1254">
        <v>1E-3</v>
      </c>
      <c r="D1254">
        <v>0.109384</v>
      </c>
    </row>
    <row r="1255" spans="1:4" x14ac:dyDescent="0.25">
      <c r="A1255">
        <v>311500</v>
      </c>
      <c r="B1255">
        <v>114555.755462</v>
      </c>
      <c r="C1255">
        <v>1E-4</v>
      </c>
      <c r="D1255">
        <v>0.109486</v>
      </c>
    </row>
    <row r="1256" spans="1:4" x14ac:dyDescent="0.25">
      <c r="A1256">
        <v>272400</v>
      </c>
      <c r="B1256">
        <v>100161.895234</v>
      </c>
      <c r="C1256">
        <v>1E-4</v>
      </c>
      <c r="D1256">
        <v>0.109495</v>
      </c>
    </row>
    <row r="1257" spans="1:4" x14ac:dyDescent="0.25">
      <c r="A1257">
        <v>312320</v>
      </c>
      <c r="B1257">
        <v>114858.696864</v>
      </c>
      <c r="C1257">
        <v>1E-4</v>
      </c>
      <c r="D1257">
        <v>0.109517</v>
      </c>
    </row>
    <row r="1258" spans="1:4" x14ac:dyDescent="0.25">
      <c r="A1258">
        <v>226400</v>
      </c>
      <c r="B1258">
        <v>83245.362857</v>
      </c>
      <c r="C1258">
        <v>1E-3</v>
      </c>
      <c r="D1258">
        <v>0.109538</v>
      </c>
    </row>
    <row r="1259" spans="1:4" x14ac:dyDescent="0.25">
      <c r="A1259">
        <v>75440</v>
      </c>
      <c r="B1259">
        <v>27735.203001999998</v>
      </c>
      <c r="C1259">
        <v>1E-3</v>
      </c>
      <c r="D1259">
        <v>0.109552</v>
      </c>
    </row>
    <row r="1260" spans="1:4" x14ac:dyDescent="0.25">
      <c r="A1260">
        <v>300040</v>
      </c>
      <c r="B1260">
        <v>110340.38187</v>
      </c>
      <c r="C1260">
        <v>1E-4</v>
      </c>
      <c r="D1260">
        <v>0.10961</v>
      </c>
    </row>
    <row r="1261" spans="1:4" x14ac:dyDescent="0.25">
      <c r="A1261">
        <v>199100</v>
      </c>
      <c r="B1261">
        <v>73205.612468000007</v>
      </c>
      <c r="C1261">
        <v>1E-3</v>
      </c>
      <c r="D1261">
        <v>0.10962</v>
      </c>
    </row>
    <row r="1262" spans="1:4" x14ac:dyDescent="0.25">
      <c r="A1262">
        <v>51020</v>
      </c>
      <c r="B1262">
        <v>18756.207537999999</v>
      </c>
      <c r="C1262">
        <v>1E-3</v>
      </c>
      <c r="D1262">
        <v>0.109625</v>
      </c>
    </row>
    <row r="1263" spans="1:4" x14ac:dyDescent="0.25">
      <c r="A1263">
        <v>342240</v>
      </c>
      <c r="B1263">
        <v>125867.181427</v>
      </c>
      <c r="C1263">
        <v>1E-4</v>
      </c>
      <c r="D1263">
        <v>0.10971599999999999</v>
      </c>
    </row>
    <row r="1264" spans="1:4" x14ac:dyDescent="0.25">
      <c r="A1264">
        <v>332000</v>
      </c>
      <c r="B1264">
        <v>122101.050168</v>
      </c>
      <c r="C1264">
        <v>1E-4</v>
      </c>
      <c r="D1264">
        <v>0.109736</v>
      </c>
    </row>
    <row r="1265" spans="1:4" x14ac:dyDescent="0.25">
      <c r="A1265">
        <v>274600</v>
      </c>
      <c r="B1265">
        <v>100971.337355</v>
      </c>
      <c r="C1265">
        <v>1E-4</v>
      </c>
      <c r="D1265">
        <v>0.10978599999999999</v>
      </c>
    </row>
    <row r="1266" spans="1:4" x14ac:dyDescent="0.25">
      <c r="A1266">
        <v>253620</v>
      </c>
      <c r="B1266">
        <v>93252.512323000003</v>
      </c>
      <c r="C1266">
        <v>1E-4</v>
      </c>
      <c r="D1266">
        <v>0.109794</v>
      </c>
    </row>
    <row r="1267" spans="1:4" x14ac:dyDescent="0.25">
      <c r="A1267">
        <v>195360</v>
      </c>
      <c r="B1267">
        <v>71832.225751000005</v>
      </c>
      <c r="C1267">
        <v>1E-3</v>
      </c>
      <c r="D1267">
        <v>0.10979899999999999</v>
      </c>
    </row>
    <row r="1268" spans="1:4" x14ac:dyDescent="0.25">
      <c r="A1268">
        <v>138420</v>
      </c>
      <c r="B1268">
        <v>50894.113832000003</v>
      </c>
      <c r="C1268">
        <v>1E-3</v>
      </c>
      <c r="D1268">
        <v>0.109845</v>
      </c>
    </row>
    <row r="1269" spans="1:4" x14ac:dyDescent="0.25">
      <c r="A1269">
        <v>223000</v>
      </c>
      <c r="B1269">
        <v>81994.227316999997</v>
      </c>
      <c r="C1269">
        <v>1E-3</v>
      </c>
      <c r="D1269">
        <v>0.109849</v>
      </c>
    </row>
    <row r="1270" spans="1:4" x14ac:dyDescent="0.25">
      <c r="A1270">
        <v>210540</v>
      </c>
      <c r="B1270">
        <v>77414.870741000006</v>
      </c>
      <c r="C1270">
        <v>1E-3</v>
      </c>
      <c r="D1270">
        <v>0.109927</v>
      </c>
    </row>
    <row r="1271" spans="1:4" x14ac:dyDescent="0.25">
      <c r="A1271">
        <v>178640</v>
      </c>
      <c r="B1271">
        <v>65683.902904999995</v>
      </c>
      <c r="C1271">
        <v>1E-3</v>
      </c>
      <c r="D1271">
        <v>0.109995</v>
      </c>
    </row>
    <row r="1272" spans="1:4" x14ac:dyDescent="0.25">
      <c r="A1272">
        <v>321980</v>
      </c>
      <c r="B1272">
        <v>118415.747802</v>
      </c>
      <c r="C1272">
        <v>1E-4</v>
      </c>
      <c r="D1272">
        <v>0.110032</v>
      </c>
    </row>
    <row r="1273" spans="1:4" x14ac:dyDescent="0.25">
      <c r="A1273">
        <v>163820</v>
      </c>
      <c r="B1273">
        <v>60233.326259000001</v>
      </c>
      <c r="C1273">
        <v>1E-3</v>
      </c>
      <c r="D1273">
        <v>0.11012</v>
      </c>
    </row>
    <row r="1274" spans="1:4" x14ac:dyDescent="0.25">
      <c r="A1274">
        <v>270180</v>
      </c>
      <c r="B1274">
        <v>99345.375688999993</v>
      </c>
      <c r="C1274">
        <v>1E-4</v>
      </c>
      <c r="D1274">
        <v>0.11017</v>
      </c>
    </row>
    <row r="1275" spans="1:4" x14ac:dyDescent="0.25">
      <c r="A1275">
        <v>233040</v>
      </c>
      <c r="B1275">
        <v>85686.486927000005</v>
      </c>
      <c r="C1275">
        <v>1E-3</v>
      </c>
      <c r="D1275">
        <v>0.110183</v>
      </c>
    </row>
    <row r="1276" spans="1:4" x14ac:dyDescent="0.25">
      <c r="A1276">
        <v>131860</v>
      </c>
      <c r="B1276">
        <v>48483.002336999998</v>
      </c>
      <c r="C1276">
        <v>1E-3</v>
      </c>
      <c r="D1276">
        <v>0.11021499999999999</v>
      </c>
    </row>
    <row r="1277" spans="1:4" x14ac:dyDescent="0.25">
      <c r="A1277">
        <v>176680</v>
      </c>
      <c r="B1277">
        <v>64964.973067999999</v>
      </c>
      <c r="C1277">
        <v>1E-3</v>
      </c>
      <c r="D1277">
        <v>0.110226</v>
      </c>
    </row>
    <row r="1278" spans="1:4" x14ac:dyDescent="0.25">
      <c r="A1278">
        <v>199320</v>
      </c>
      <c r="B1278">
        <v>73286.361439999993</v>
      </c>
      <c r="C1278">
        <v>1E-3</v>
      </c>
      <c r="D1278">
        <v>0.110301</v>
      </c>
    </row>
    <row r="1279" spans="1:4" x14ac:dyDescent="0.25">
      <c r="A1279">
        <v>245480</v>
      </c>
      <c r="B1279">
        <v>90258.723368999999</v>
      </c>
      <c r="C1279">
        <v>1E-3</v>
      </c>
      <c r="D1279">
        <v>0.110306</v>
      </c>
    </row>
    <row r="1280" spans="1:4" x14ac:dyDescent="0.25">
      <c r="A1280">
        <v>324420</v>
      </c>
      <c r="B1280">
        <v>119313.355734</v>
      </c>
      <c r="C1280">
        <v>1E-4</v>
      </c>
      <c r="D1280">
        <v>0.110316</v>
      </c>
    </row>
    <row r="1281" spans="1:4" x14ac:dyDescent="0.25">
      <c r="A1281">
        <v>200140</v>
      </c>
      <c r="B1281">
        <v>73589.983133999995</v>
      </c>
      <c r="C1281">
        <v>1E-3</v>
      </c>
      <c r="D1281">
        <v>0.110373</v>
      </c>
    </row>
    <row r="1282" spans="1:4" x14ac:dyDescent="0.25">
      <c r="A1282">
        <v>255280</v>
      </c>
      <c r="B1282">
        <v>93861.816791999998</v>
      </c>
      <c r="C1282">
        <v>1E-4</v>
      </c>
      <c r="D1282">
        <v>0.110502</v>
      </c>
    </row>
    <row r="1283" spans="1:4" x14ac:dyDescent="0.25">
      <c r="A1283">
        <v>305400</v>
      </c>
      <c r="B1283">
        <v>112312.034204</v>
      </c>
      <c r="C1283">
        <v>1E-4</v>
      </c>
      <c r="D1283">
        <v>0.11056000000000001</v>
      </c>
    </row>
    <row r="1284" spans="1:4" x14ac:dyDescent="0.25">
      <c r="A1284">
        <v>191020</v>
      </c>
      <c r="B1284">
        <v>70237.444344999996</v>
      </c>
      <c r="C1284">
        <v>1E-3</v>
      </c>
      <c r="D1284">
        <v>0.110614</v>
      </c>
    </row>
    <row r="1285" spans="1:4" x14ac:dyDescent="0.25">
      <c r="A1285">
        <v>239440</v>
      </c>
      <c r="B1285">
        <v>88038.018744000001</v>
      </c>
      <c r="C1285">
        <v>1E-3</v>
      </c>
      <c r="D1285">
        <v>0.11061799999999999</v>
      </c>
    </row>
    <row r="1286" spans="1:4" x14ac:dyDescent="0.25">
      <c r="A1286">
        <v>291980</v>
      </c>
      <c r="B1286">
        <v>107372.310153</v>
      </c>
      <c r="C1286">
        <v>1E-4</v>
      </c>
      <c r="D1286">
        <v>0.110653</v>
      </c>
    </row>
    <row r="1287" spans="1:4" x14ac:dyDescent="0.25">
      <c r="A1287">
        <v>295600</v>
      </c>
      <c r="B1287">
        <v>108705.181243</v>
      </c>
      <c r="C1287">
        <v>1E-4</v>
      </c>
      <c r="D1287">
        <v>0.110695</v>
      </c>
    </row>
    <row r="1288" spans="1:4" x14ac:dyDescent="0.25">
      <c r="A1288">
        <v>319820</v>
      </c>
      <c r="B1288">
        <v>117620.723006</v>
      </c>
      <c r="C1288">
        <v>1E-4</v>
      </c>
      <c r="D1288">
        <v>0.110724</v>
      </c>
    </row>
    <row r="1289" spans="1:4" x14ac:dyDescent="0.25">
      <c r="A1289">
        <v>312220</v>
      </c>
      <c r="B1289">
        <v>114821.734984</v>
      </c>
      <c r="C1289">
        <v>1E-4</v>
      </c>
      <c r="D1289">
        <v>0.110726</v>
      </c>
    </row>
    <row r="1290" spans="1:4" x14ac:dyDescent="0.25">
      <c r="A1290">
        <v>326140</v>
      </c>
      <c r="B1290">
        <v>119946.462415</v>
      </c>
      <c r="C1290">
        <v>1E-4</v>
      </c>
      <c r="D1290">
        <v>0.11078399999999999</v>
      </c>
    </row>
    <row r="1291" spans="1:4" x14ac:dyDescent="0.25">
      <c r="A1291">
        <v>44280</v>
      </c>
      <c r="B1291">
        <v>16277.348432999999</v>
      </c>
      <c r="C1291">
        <v>1E-3</v>
      </c>
      <c r="D1291">
        <v>0.11081199999999999</v>
      </c>
    </row>
    <row r="1292" spans="1:4" x14ac:dyDescent="0.25">
      <c r="A1292">
        <v>323480</v>
      </c>
      <c r="B1292">
        <v>118967.52800799999</v>
      </c>
      <c r="C1292">
        <v>1E-4</v>
      </c>
      <c r="D1292">
        <v>0.110823</v>
      </c>
    </row>
    <row r="1293" spans="1:4" x14ac:dyDescent="0.25">
      <c r="A1293">
        <v>166260</v>
      </c>
      <c r="B1293">
        <v>61129.524511000003</v>
      </c>
      <c r="C1293">
        <v>1E-3</v>
      </c>
      <c r="D1293">
        <v>0.110834</v>
      </c>
    </row>
    <row r="1294" spans="1:4" x14ac:dyDescent="0.25">
      <c r="A1294">
        <v>176180</v>
      </c>
      <c r="B1294">
        <v>64780.093567000004</v>
      </c>
      <c r="C1294">
        <v>1E-3</v>
      </c>
      <c r="D1294">
        <v>0.110869</v>
      </c>
    </row>
    <row r="1295" spans="1:4" x14ac:dyDescent="0.25">
      <c r="A1295">
        <v>48720</v>
      </c>
      <c r="B1295">
        <v>17909.362346000002</v>
      </c>
      <c r="C1295">
        <v>1E-3</v>
      </c>
      <c r="D1295">
        <v>0.110974</v>
      </c>
    </row>
    <row r="1296" spans="1:4" x14ac:dyDescent="0.25">
      <c r="A1296">
        <v>327180</v>
      </c>
      <c r="B1296">
        <v>120329.545964</v>
      </c>
      <c r="C1296">
        <v>1E-4</v>
      </c>
      <c r="D1296">
        <v>0.110981</v>
      </c>
    </row>
    <row r="1297" spans="1:4" x14ac:dyDescent="0.25">
      <c r="A1297">
        <v>333560</v>
      </c>
      <c r="B1297">
        <v>122674.612434</v>
      </c>
      <c r="C1297">
        <v>1E-4</v>
      </c>
      <c r="D1297">
        <v>0.11099299999999999</v>
      </c>
    </row>
    <row r="1298" spans="1:4" x14ac:dyDescent="0.25">
      <c r="A1298">
        <v>142980</v>
      </c>
      <c r="B1298">
        <v>52569.512037</v>
      </c>
      <c r="C1298">
        <v>1E-3</v>
      </c>
      <c r="D1298">
        <v>0.111044</v>
      </c>
    </row>
    <row r="1299" spans="1:4" x14ac:dyDescent="0.25">
      <c r="A1299">
        <v>139140</v>
      </c>
      <c r="B1299">
        <v>51159.170934000002</v>
      </c>
      <c r="C1299">
        <v>1E-3</v>
      </c>
      <c r="D1299">
        <v>0.111045</v>
      </c>
    </row>
    <row r="1300" spans="1:4" x14ac:dyDescent="0.25">
      <c r="A1300">
        <v>185180</v>
      </c>
      <c r="B1300">
        <v>68092.052486999994</v>
      </c>
      <c r="C1300">
        <v>1E-3</v>
      </c>
      <c r="D1300">
        <v>0.11106199999999999</v>
      </c>
    </row>
    <row r="1301" spans="1:4" x14ac:dyDescent="0.25">
      <c r="A1301">
        <v>319660</v>
      </c>
      <c r="B1301">
        <v>117561.69257499999</v>
      </c>
      <c r="C1301">
        <v>1E-4</v>
      </c>
      <c r="D1301">
        <v>0.111134</v>
      </c>
    </row>
    <row r="1302" spans="1:4" x14ac:dyDescent="0.25">
      <c r="A1302">
        <v>255320</v>
      </c>
      <c r="B1302">
        <v>93876.270650999999</v>
      </c>
      <c r="C1302">
        <v>1E-4</v>
      </c>
      <c r="D1302">
        <v>0.111191</v>
      </c>
    </row>
    <row r="1303" spans="1:4" x14ac:dyDescent="0.25">
      <c r="A1303">
        <v>304460</v>
      </c>
      <c r="B1303">
        <v>111966.67385799999</v>
      </c>
      <c r="C1303">
        <v>1E-4</v>
      </c>
      <c r="D1303">
        <v>0.111191</v>
      </c>
    </row>
    <row r="1304" spans="1:4" x14ac:dyDescent="0.25">
      <c r="A1304">
        <v>253540</v>
      </c>
      <c r="B1304">
        <v>93223.039397999994</v>
      </c>
      <c r="C1304">
        <v>1E-4</v>
      </c>
      <c r="D1304">
        <v>0.111217</v>
      </c>
    </row>
    <row r="1305" spans="1:4" x14ac:dyDescent="0.25">
      <c r="A1305">
        <v>146940</v>
      </c>
      <c r="B1305">
        <v>54026.585777</v>
      </c>
      <c r="C1305">
        <v>1E-3</v>
      </c>
      <c r="D1305">
        <v>0.111224</v>
      </c>
    </row>
    <row r="1306" spans="1:4" x14ac:dyDescent="0.25">
      <c r="A1306">
        <v>268440</v>
      </c>
      <c r="B1306">
        <v>98705.348834999997</v>
      </c>
      <c r="C1306">
        <v>1E-4</v>
      </c>
      <c r="D1306">
        <v>0.111387</v>
      </c>
    </row>
    <row r="1307" spans="1:4" x14ac:dyDescent="0.25">
      <c r="A1307">
        <v>68140</v>
      </c>
      <c r="B1307">
        <v>25050.070787000001</v>
      </c>
      <c r="C1307">
        <v>1E-3</v>
      </c>
      <c r="D1307">
        <v>0.111457</v>
      </c>
    </row>
    <row r="1308" spans="1:4" x14ac:dyDescent="0.25">
      <c r="A1308">
        <v>319240</v>
      </c>
      <c r="B1308">
        <v>117407.3824</v>
      </c>
      <c r="C1308">
        <v>1E-4</v>
      </c>
      <c r="D1308">
        <v>0.111474</v>
      </c>
    </row>
    <row r="1309" spans="1:4" x14ac:dyDescent="0.25">
      <c r="A1309">
        <v>314100</v>
      </c>
      <c r="B1309">
        <v>115513.95028600001</v>
      </c>
      <c r="C1309">
        <v>1E-4</v>
      </c>
      <c r="D1309">
        <v>0.11148</v>
      </c>
    </row>
    <row r="1310" spans="1:4" x14ac:dyDescent="0.25">
      <c r="A1310">
        <v>177540</v>
      </c>
      <c r="B1310">
        <v>65279.822956999997</v>
      </c>
      <c r="C1310">
        <v>1E-3</v>
      </c>
      <c r="D1310">
        <v>0.111515</v>
      </c>
    </row>
    <row r="1311" spans="1:4" x14ac:dyDescent="0.25">
      <c r="A1311">
        <v>312880</v>
      </c>
      <c r="B1311">
        <v>115064.59149200001</v>
      </c>
      <c r="C1311">
        <v>1E-4</v>
      </c>
      <c r="D1311">
        <v>0.111558</v>
      </c>
    </row>
    <row r="1312" spans="1:4" x14ac:dyDescent="0.25">
      <c r="A1312">
        <v>342180</v>
      </c>
      <c r="B1312">
        <v>125845.24230300001</v>
      </c>
      <c r="C1312">
        <v>1E-4</v>
      </c>
      <c r="D1312">
        <v>0.11158</v>
      </c>
    </row>
    <row r="1313" spans="1:4" x14ac:dyDescent="0.25">
      <c r="A1313">
        <v>161500</v>
      </c>
      <c r="B1313">
        <v>59379.284761000003</v>
      </c>
      <c r="C1313">
        <v>1E-3</v>
      </c>
      <c r="D1313">
        <v>0.111586</v>
      </c>
    </row>
    <row r="1314" spans="1:4" x14ac:dyDescent="0.25">
      <c r="A1314">
        <v>232960</v>
      </c>
      <c r="B1314">
        <v>85656.989274000007</v>
      </c>
      <c r="C1314">
        <v>1E-3</v>
      </c>
      <c r="D1314">
        <v>0.111605</v>
      </c>
    </row>
    <row r="1315" spans="1:4" x14ac:dyDescent="0.25">
      <c r="A1315">
        <v>185320</v>
      </c>
      <c r="B1315">
        <v>68143.196125000002</v>
      </c>
      <c r="C1315">
        <v>1E-3</v>
      </c>
      <c r="D1315">
        <v>0.111607</v>
      </c>
    </row>
    <row r="1316" spans="1:4" x14ac:dyDescent="0.25">
      <c r="A1316">
        <v>48340</v>
      </c>
      <c r="B1316">
        <v>17769.841445999999</v>
      </c>
      <c r="C1316">
        <v>1E-3</v>
      </c>
      <c r="D1316">
        <v>0.111609</v>
      </c>
    </row>
    <row r="1317" spans="1:4" x14ac:dyDescent="0.25">
      <c r="A1317">
        <v>217440</v>
      </c>
      <c r="B1317">
        <v>79951.052569000007</v>
      </c>
      <c r="C1317">
        <v>1E-3</v>
      </c>
      <c r="D1317">
        <v>0.11161</v>
      </c>
    </row>
    <row r="1318" spans="1:4" x14ac:dyDescent="0.25">
      <c r="A1318">
        <v>169420</v>
      </c>
      <c r="B1318">
        <v>62293.755417</v>
      </c>
      <c r="C1318">
        <v>1E-3</v>
      </c>
      <c r="D1318">
        <v>0.11164499999999999</v>
      </c>
    </row>
    <row r="1319" spans="1:4" x14ac:dyDescent="0.25">
      <c r="A1319">
        <v>329400</v>
      </c>
      <c r="B1319">
        <v>121144.373286</v>
      </c>
      <c r="C1319">
        <v>1E-4</v>
      </c>
      <c r="D1319">
        <v>0.111646</v>
      </c>
    </row>
    <row r="1320" spans="1:4" x14ac:dyDescent="0.25">
      <c r="A1320">
        <v>80720</v>
      </c>
      <c r="B1320">
        <v>29676.412435999999</v>
      </c>
      <c r="C1320">
        <v>1E-3</v>
      </c>
      <c r="D1320">
        <v>0.11165700000000001</v>
      </c>
    </row>
    <row r="1321" spans="1:4" x14ac:dyDescent="0.25">
      <c r="A1321">
        <v>318760</v>
      </c>
      <c r="B1321">
        <v>117228.887919</v>
      </c>
      <c r="C1321">
        <v>1E-4</v>
      </c>
      <c r="D1321">
        <v>0.11169999999999999</v>
      </c>
    </row>
    <row r="1322" spans="1:4" x14ac:dyDescent="0.25">
      <c r="A1322">
        <v>31580</v>
      </c>
      <c r="B1322">
        <v>11610.094487</v>
      </c>
      <c r="C1322">
        <v>1E-3</v>
      </c>
      <c r="D1322">
        <v>0.11172600000000001</v>
      </c>
    </row>
    <row r="1323" spans="1:4" x14ac:dyDescent="0.25">
      <c r="A1323">
        <v>269100</v>
      </c>
      <c r="B1323">
        <v>98947.649038999996</v>
      </c>
      <c r="C1323">
        <v>1E-4</v>
      </c>
      <c r="D1323">
        <v>0.111735</v>
      </c>
    </row>
    <row r="1324" spans="1:4" x14ac:dyDescent="0.25">
      <c r="A1324">
        <v>54340</v>
      </c>
      <c r="B1324">
        <v>19977.410513999999</v>
      </c>
      <c r="C1324">
        <v>1E-3</v>
      </c>
      <c r="D1324">
        <v>0.11180900000000001</v>
      </c>
    </row>
    <row r="1325" spans="1:4" x14ac:dyDescent="0.25">
      <c r="A1325">
        <v>59560</v>
      </c>
      <c r="B1325">
        <v>21895.639286000001</v>
      </c>
      <c r="C1325">
        <v>1E-3</v>
      </c>
      <c r="D1325">
        <v>0.111833</v>
      </c>
    </row>
    <row r="1326" spans="1:4" x14ac:dyDescent="0.25">
      <c r="A1326">
        <v>348960</v>
      </c>
      <c r="B1326">
        <v>128340.510748</v>
      </c>
      <c r="C1326">
        <v>1E-4</v>
      </c>
      <c r="D1326">
        <v>0.111863</v>
      </c>
    </row>
    <row r="1327" spans="1:4" x14ac:dyDescent="0.25">
      <c r="A1327">
        <v>122680</v>
      </c>
      <c r="B1327">
        <v>45107.524326999999</v>
      </c>
      <c r="C1327">
        <v>1E-3</v>
      </c>
      <c r="D1327">
        <v>0.111946</v>
      </c>
    </row>
    <row r="1328" spans="1:4" x14ac:dyDescent="0.25">
      <c r="A1328">
        <v>255300</v>
      </c>
      <c r="B1328">
        <v>93869.101244000005</v>
      </c>
      <c r="C1328">
        <v>1E-4</v>
      </c>
      <c r="D1328">
        <v>0.111983</v>
      </c>
    </row>
    <row r="1329" spans="1:4" x14ac:dyDescent="0.25">
      <c r="A1329">
        <v>29320</v>
      </c>
      <c r="B1329">
        <v>10778.550393</v>
      </c>
      <c r="C1329">
        <v>1E-3</v>
      </c>
      <c r="D1329">
        <v>0.111985</v>
      </c>
    </row>
    <row r="1330" spans="1:4" x14ac:dyDescent="0.25">
      <c r="A1330">
        <v>310440</v>
      </c>
      <c r="B1330">
        <v>114165.57166099999</v>
      </c>
      <c r="C1330">
        <v>1E-4</v>
      </c>
      <c r="D1330">
        <v>0.111997</v>
      </c>
    </row>
    <row r="1331" spans="1:4" x14ac:dyDescent="0.25">
      <c r="A1331">
        <v>236080</v>
      </c>
      <c r="B1331">
        <v>86803.425621999995</v>
      </c>
      <c r="C1331">
        <v>1E-3</v>
      </c>
      <c r="D1331">
        <v>0.112043</v>
      </c>
    </row>
    <row r="1332" spans="1:4" x14ac:dyDescent="0.25">
      <c r="A1332">
        <v>292880</v>
      </c>
      <c r="B1332">
        <v>107703.75093900001</v>
      </c>
      <c r="C1332">
        <v>1E-4</v>
      </c>
      <c r="D1332">
        <v>0.11206199999999999</v>
      </c>
    </row>
    <row r="1333" spans="1:4" x14ac:dyDescent="0.25">
      <c r="A1333">
        <v>297000</v>
      </c>
      <c r="B1333">
        <v>109220.110919</v>
      </c>
      <c r="C1333">
        <v>1E-4</v>
      </c>
      <c r="D1333">
        <v>0.112066</v>
      </c>
    </row>
    <row r="1334" spans="1:4" x14ac:dyDescent="0.25">
      <c r="A1334">
        <v>279900</v>
      </c>
      <c r="B1334">
        <v>102926.535966</v>
      </c>
      <c r="C1334">
        <v>1E-4</v>
      </c>
      <c r="D1334">
        <v>0.112093</v>
      </c>
    </row>
    <row r="1335" spans="1:4" x14ac:dyDescent="0.25">
      <c r="A1335">
        <v>304520</v>
      </c>
      <c r="B1335">
        <v>111988.772817</v>
      </c>
      <c r="C1335">
        <v>1E-4</v>
      </c>
      <c r="D1335">
        <v>0.112133</v>
      </c>
    </row>
    <row r="1336" spans="1:4" x14ac:dyDescent="0.25">
      <c r="A1336">
        <v>291360</v>
      </c>
      <c r="B1336">
        <v>107142.67782</v>
      </c>
      <c r="C1336">
        <v>1E-4</v>
      </c>
      <c r="D1336">
        <v>0.112189</v>
      </c>
    </row>
    <row r="1337" spans="1:4" x14ac:dyDescent="0.25">
      <c r="A1337">
        <v>234640</v>
      </c>
      <c r="B1337">
        <v>86275.183820000006</v>
      </c>
      <c r="C1337">
        <v>1E-3</v>
      </c>
      <c r="D1337">
        <v>0.11228</v>
      </c>
    </row>
    <row r="1338" spans="1:4" x14ac:dyDescent="0.25">
      <c r="A1338">
        <v>94680</v>
      </c>
      <c r="B1338">
        <v>34809.060801</v>
      </c>
      <c r="C1338">
        <v>1E-3</v>
      </c>
      <c r="D1338">
        <v>0.11234</v>
      </c>
    </row>
    <row r="1339" spans="1:4" x14ac:dyDescent="0.25">
      <c r="A1339">
        <v>111780</v>
      </c>
      <c r="B1339">
        <v>41097.087043</v>
      </c>
      <c r="C1339">
        <v>1E-3</v>
      </c>
      <c r="D1339">
        <v>0.11236500000000001</v>
      </c>
    </row>
    <row r="1340" spans="1:4" x14ac:dyDescent="0.25">
      <c r="A1340">
        <v>324480</v>
      </c>
      <c r="B1340">
        <v>119335.54811</v>
      </c>
      <c r="C1340">
        <v>1E-4</v>
      </c>
      <c r="D1340">
        <v>0.112389</v>
      </c>
    </row>
    <row r="1341" spans="1:4" x14ac:dyDescent="0.25">
      <c r="A1341">
        <v>339180</v>
      </c>
      <c r="B1341">
        <v>124739.738731</v>
      </c>
      <c r="C1341">
        <v>1E-4</v>
      </c>
      <c r="D1341">
        <v>0.11239399999999999</v>
      </c>
    </row>
    <row r="1342" spans="1:4" x14ac:dyDescent="0.25">
      <c r="A1342">
        <v>138540</v>
      </c>
      <c r="B1342">
        <v>50938.119623999999</v>
      </c>
      <c r="C1342">
        <v>1E-3</v>
      </c>
      <c r="D1342">
        <v>0.11243300000000001</v>
      </c>
    </row>
    <row r="1343" spans="1:4" x14ac:dyDescent="0.25">
      <c r="A1343">
        <v>122360</v>
      </c>
      <c r="B1343">
        <v>44988.810631</v>
      </c>
      <c r="C1343">
        <v>1E-3</v>
      </c>
      <c r="D1343">
        <v>0.112486</v>
      </c>
    </row>
    <row r="1344" spans="1:4" x14ac:dyDescent="0.25">
      <c r="A1344">
        <v>193240</v>
      </c>
      <c r="B1344">
        <v>71053.353583000004</v>
      </c>
      <c r="C1344">
        <v>1E-3</v>
      </c>
      <c r="D1344">
        <v>0.1125</v>
      </c>
    </row>
    <row r="1345" spans="1:4" x14ac:dyDescent="0.25">
      <c r="A1345">
        <v>87100</v>
      </c>
      <c r="B1345">
        <v>32020.912026000002</v>
      </c>
      <c r="C1345">
        <v>1E-3</v>
      </c>
      <c r="D1345">
        <v>0.112548</v>
      </c>
    </row>
    <row r="1346" spans="1:4" x14ac:dyDescent="0.25">
      <c r="A1346">
        <v>203040</v>
      </c>
      <c r="B1346">
        <v>74655.529011999999</v>
      </c>
      <c r="C1346">
        <v>1E-3</v>
      </c>
      <c r="D1346">
        <v>0.11257300000000001</v>
      </c>
    </row>
    <row r="1347" spans="1:4" x14ac:dyDescent="0.25">
      <c r="A1347">
        <v>7820</v>
      </c>
      <c r="B1347">
        <v>2873.9831650000001</v>
      </c>
      <c r="C1347">
        <v>1E-3</v>
      </c>
      <c r="D1347">
        <v>0.11258799999999999</v>
      </c>
    </row>
    <row r="1348" spans="1:4" x14ac:dyDescent="0.25">
      <c r="A1348">
        <v>266360</v>
      </c>
      <c r="B1348">
        <v>97941.418019999997</v>
      </c>
      <c r="C1348">
        <v>1E-4</v>
      </c>
      <c r="D1348">
        <v>0.112625</v>
      </c>
    </row>
    <row r="1349" spans="1:4" x14ac:dyDescent="0.25">
      <c r="A1349">
        <v>247100</v>
      </c>
      <c r="B1349">
        <v>90854.827841999999</v>
      </c>
      <c r="C1349">
        <v>1E-3</v>
      </c>
      <c r="D1349">
        <v>0.11262999999999999</v>
      </c>
    </row>
    <row r="1350" spans="1:4" x14ac:dyDescent="0.25">
      <c r="A1350">
        <v>250540</v>
      </c>
      <c r="B1350">
        <v>92119.678436000002</v>
      </c>
      <c r="C1350">
        <v>1E-4</v>
      </c>
      <c r="D1350">
        <v>0.112717</v>
      </c>
    </row>
    <row r="1351" spans="1:4" x14ac:dyDescent="0.25">
      <c r="A1351">
        <v>281980</v>
      </c>
      <c r="B1351">
        <v>103692.165834</v>
      </c>
      <c r="C1351">
        <v>1E-4</v>
      </c>
      <c r="D1351">
        <v>0.112732</v>
      </c>
    </row>
    <row r="1352" spans="1:4" x14ac:dyDescent="0.25">
      <c r="A1352">
        <v>299980</v>
      </c>
      <c r="B1352">
        <v>110317.720628</v>
      </c>
      <c r="C1352">
        <v>1E-4</v>
      </c>
      <c r="D1352">
        <v>0.112733</v>
      </c>
    </row>
    <row r="1353" spans="1:4" x14ac:dyDescent="0.25">
      <c r="A1353">
        <v>207860</v>
      </c>
      <c r="B1353">
        <v>76430.223001000006</v>
      </c>
      <c r="C1353">
        <v>1E-3</v>
      </c>
      <c r="D1353">
        <v>0.11276799999999999</v>
      </c>
    </row>
    <row r="1354" spans="1:4" x14ac:dyDescent="0.25">
      <c r="A1354">
        <v>220300</v>
      </c>
      <c r="B1354">
        <v>81002.214638000005</v>
      </c>
      <c r="C1354">
        <v>1E-3</v>
      </c>
      <c r="D1354">
        <v>0.112799</v>
      </c>
    </row>
    <row r="1355" spans="1:4" x14ac:dyDescent="0.25">
      <c r="A1355">
        <v>157440</v>
      </c>
      <c r="B1355">
        <v>57885.247301000003</v>
      </c>
      <c r="C1355">
        <v>1E-3</v>
      </c>
      <c r="D1355">
        <v>0.112876</v>
      </c>
    </row>
    <row r="1356" spans="1:4" x14ac:dyDescent="0.25">
      <c r="A1356">
        <v>179200</v>
      </c>
      <c r="B1356">
        <v>65890.350388999999</v>
      </c>
      <c r="C1356">
        <v>1E-3</v>
      </c>
      <c r="D1356">
        <v>0.112881</v>
      </c>
    </row>
    <row r="1357" spans="1:4" x14ac:dyDescent="0.25">
      <c r="A1357">
        <v>257540</v>
      </c>
      <c r="B1357">
        <v>94694.780134999994</v>
      </c>
      <c r="C1357">
        <v>1E-4</v>
      </c>
      <c r="D1357">
        <v>0.11290699999999999</v>
      </c>
    </row>
    <row r="1358" spans="1:4" x14ac:dyDescent="0.25">
      <c r="A1358">
        <v>67100</v>
      </c>
      <c r="B1358">
        <v>24667.892760999999</v>
      </c>
      <c r="C1358">
        <v>1E-3</v>
      </c>
      <c r="D1358">
        <v>0.112937</v>
      </c>
    </row>
    <row r="1359" spans="1:4" x14ac:dyDescent="0.25">
      <c r="A1359">
        <v>240860</v>
      </c>
      <c r="B1359">
        <v>88559.920744999996</v>
      </c>
      <c r="C1359">
        <v>1E-3</v>
      </c>
      <c r="D1359">
        <v>0.112944</v>
      </c>
    </row>
    <row r="1360" spans="1:4" x14ac:dyDescent="0.25">
      <c r="A1360">
        <v>113320</v>
      </c>
      <c r="B1360">
        <v>41664.228533000001</v>
      </c>
      <c r="C1360">
        <v>1E-3</v>
      </c>
      <c r="D1360">
        <v>0.11294800000000001</v>
      </c>
    </row>
    <row r="1361" spans="1:4" x14ac:dyDescent="0.25">
      <c r="A1361">
        <v>36960</v>
      </c>
      <c r="B1361">
        <v>13584.919018000001</v>
      </c>
      <c r="C1361">
        <v>1E-3</v>
      </c>
      <c r="D1361">
        <v>0.112982</v>
      </c>
    </row>
    <row r="1362" spans="1:4" x14ac:dyDescent="0.25">
      <c r="A1362">
        <v>338520</v>
      </c>
      <c r="B1362">
        <v>124496.24417400001</v>
      </c>
      <c r="C1362">
        <v>1E-4</v>
      </c>
      <c r="D1362">
        <v>0.11298900000000001</v>
      </c>
    </row>
    <row r="1363" spans="1:4" x14ac:dyDescent="0.25">
      <c r="A1363">
        <v>178080</v>
      </c>
      <c r="B1363">
        <v>65478.002521000002</v>
      </c>
      <c r="C1363">
        <v>1E-3</v>
      </c>
      <c r="D1363">
        <v>0.112999</v>
      </c>
    </row>
    <row r="1364" spans="1:4" x14ac:dyDescent="0.25">
      <c r="A1364">
        <v>310260</v>
      </c>
      <c r="B1364">
        <v>114099.241652</v>
      </c>
      <c r="C1364">
        <v>1E-4</v>
      </c>
      <c r="D1364">
        <v>0.113076</v>
      </c>
    </row>
    <row r="1365" spans="1:4" x14ac:dyDescent="0.25">
      <c r="A1365">
        <v>263300</v>
      </c>
      <c r="B1365">
        <v>96813.848700999995</v>
      </c>
      <c r="C1365">
        <v>1E-4</v>
      </c>
      <c r="D1365">
        <v>0.113111</v>
      </c>
    </row>
    <row r="1366" spans="1:4" x14ac:dyDescent="0.25">
      <c r="A1366">
        <v>27560</v>
      </c>
      <c r="B1366">
        <v>10130.434796</v>
      </c>
      <c r="C1366">
        <v>1E-3</v>
      </c>
      <c r="D1366">
        <v>0.113112</v>
      </c>
    </row>
    <row r="1367" spans="1:4" x14ac:dyDescent="0.25">
      <c r="A1367">
        <v>12020</v>
      </c>
      <c r="B1367">
        <v>4417.8499250000004</v>
      </c>
      <c r="C1367">
        <v>1E-3</v>
      </c>
      <c r="D1367">
        <v>0.11312800000000001</v>
      </c>
    </row>
    <row r="1368" spans="1:4" x14ac:dyDescent="0.25">
      <c r="A1368">
        <v>176620</v>
      </c>
      <c r="B1368">
        <v>64942.943880999999</v>
      </c>
      <c r="C1368">
        <v>1E-3</v>
      </c>
      <c r="D1368">
        <v>0.11317000000000001</v>
      </c>
    </row>
    <row r="1369" spans="1:4" x14ac:dyDescent="0.25">
      <c r="A1369">
        <v>193860</v>
      </c>
      <c r="B1369">
        <v>71281.362355999998</v>
      </c>
      <c r="C1369">
        <v>1E-3</v>
      </c>
      <c r="D1369">
        <v>0.113217</v>
      </c>
    </row>
    <row r="1370" spans="1:4" x14ac:dyDescent="0.25">
      <c r="A1370">
        <v>280500</v>
      </c>
      <c r="B1370">
        <v>103147.834131</v>
      </c>
      <c r="C1370">
        <v>1E-4</v>
      </c>
      <c r="D1370">
        <v>0.113218</v>
      </c>
    </row>
    <row r="1371" spans="1:4" x14ac:dyDescent="0.25">
      <c r="A1371">
        <v>71620</v>
      </c>
      <c r="B1371">
        <v>26330.631394</v>
      </c>
      <c r="C1371">
        <v>1E-3</v>
      </c>
      <c r="D1371">
        <v>0.11324099999999999</v>
      </c>
    </row>
    <row r="1372" spans="1:4" x14ac:dyDescent="0.25">
      <c r="A1372">
        <v>159980</v>
      </c>
      <c r="B1372">
        <v>58818.912394999999</v>
      </c>
      <c r="C1372">
        <v>1E-3</v>
      </c>
      <c r="D1372">
        <v>0.11329400000000001</v>
      </c>
    </row>
    <row r="1373" spans="1:4" x14ac:dyDescent="0.25">
      <c r="A1373">
        <v>329800</v>
      </c>
      <c r="B1373">
        <v>121292.03810600001</v>
      </c>
      <c r="C1373">
        <v>1E-4</v>
      </c>
      <c r="D1373">
        <v>0.113314</v>
      </c>
    </row>
    <row r="1374" spans="1:4" x14ac:dyDescent="0.25">
      <c r="A1374">
        <v>170800</v>
      </c>
      <c r="B1374">
        <v>62801.316630000001</v>
      </c>
      <c r="C1374">
        <v>1E-3</v>
      </c>
      <c r="D1374">
        <v>0.113339</v>
      </c>
    </row>
    <row r="1375" spans="1:4" x14ac:dyDescent="0.25">
      <c r="A1375">
        <v>331560</v>
      </c>
      <c r="B1375">
        <v>121938.569772</v>
      </c>
      <c r="C1375">
        <v>1E-4</v>
      </c>
      <c r="D1375">
        <v>0.113345</v>
      </c>
    </row>
    <row r="1376" spans="1:4" x14ac:dyDescent="0.25">
      <c r="A1376">
        <v>349260</v>
      </c>
      <c r="B1376">
        <v>128451.787103</v>
      </c>
      <c r="C1376">
        <v>1E-4</v>
      </c>
      <c r="D1376">
        <v>0.113354</v>
      </c>
    </row>
    <row r="1377" spans="1:4" x14ac:dyDescent="0.25">
      <c r="A1377">
        <v>198200</v>
      </c>
      <c r="B1377">
        <v>72875.355710000003</v>
      </c>
      <c r="C1377">
        <v>1E-3</v>
      </c>
      <c r="D1377">
        <v>0.113367</v>
      </c>
    </row>
    <row r="1378" spans="1:4" x14ac:dyDescent="0.25">
      <c r="A1378">
        <v>116060</v>
      </c>
      <c r="B1378">
        <v>42672.059334999998</v>
      </c>
      <c r="C1378">
        <v>1E-3</v>
      </c>
      <c r="D1378">
        <v>0.113387</v>
      </c>
    </row>
    <row r="1379" spans="1:4" x14ac:dyDescent="0.25">
      <c r="A1379">
        <v>313660</v>
      </c>
      <c r="B1379">
        <v>115351.700652</v>
      </c>
      <c r="C1379">
        <v>1E-4</v>
      </c>
      <c r="D1379">
        <v>0.11340500000000001</v>
      </c>
    </row>
    <row r="1380" spans="1:4" x14ac:dyDescent="0.25">
      <c r="A1380">
        <v>160260</v>
      </c>
      <c r="B1380">
        <v>58922.425132999997</v>
      </c>
      <c r="C1380">
        <v>1E-3</v>
      </c>
      <c r="D1380">
        <v>0.113426</v>
      </c>
    </row>
    <row r="1381" spans="1:4" x14ac:dyDescent="0.25">
      <c r="A1381">
        <v>285660</v>
      </c>
      <c r="B1381">
        <v>105046.26538300001</v>
      </c>
      <c r="C1381">
        <v>1E-4</v>
      </c>
      <c r="D1381">
        <v>0.113459</v>
      </c>
    </row>
    <row r="1382" spans="1:4" x14ac:dyDescent="0.25">
      <c r="A1382">
        <v>54740</v>
      </c>
      <c r="B1382">
        <v>20124.376759999999</v>
      </c>
      <c r="C1382">
        <v>1E-3</v>
      </c>
      <c r="D1382">
        <v>0.113512</v>
      </c>
    </row>
    <row r="1383" spans="1:4" x14ac:dyDescent="0.25">
      <c r="A1383">
        <v>206260</v>
      </c>
      <c r="B1383">
        <v>75841.561692999996</v>
      </c>
      <c r="C1383">
        <v>1E-3</v>
      </c>
      <c r="D1383">
        <v>0.11357</v>
      </c>
    </row>
    <row r="1384" spans="1:4" x14ac:dyDescent="0.25">
      <c r="A1384">
        <v>302780</v>
      </c>
      <c r="B1384">
        <v>111349.621279</v>
      </c>
      <c r="C1384">
        <v>1E-4</v>
      </c>
      <c r="D1384">
        <v>0.113676</v>
      </c>
    </row>
    <row r="1385" spans="1:4" x14ac:dyDescent="0.25">
      <c r="A1385">
        <v>224880</v>
      </c>
      <c r="B1385">
        <v>82687.378137000007</v>
      </c>
      <c r="C1385">
        <v>1E-3</v>
      </c>
      <c r="D1385">
        <v>0.11369899999999999</v>
      </c>
    </row>
    <row r="1386" spans="1:4" x14ac:dyDescent="0.25">
      <c r="A1386">
        <v>256280</v>
      </c>
      <c r="B1386">
        <v>94230.497524000006</v>
      </c>
      <c r="C1386">
        <v>1E-4</v>
      </c>
      <c r="D1386">
        <v>0.11372599999999999</v>
      </c>
    </row>
    <row r="1387" spans="1:4" x14ac:dyDescent="0.25">
      <c r="A1387">
        <v>286400</v>
      </c>
      <c r="B1387">
        <v>105318.815389</v>
      </c>
      <c r="C1387">
        <v>1E-4</v>
      </c>
      <c r="D1387">
        <v>0.11372699999999999</v>
      </c>
    </row>
    <row r="1388" spans="1:4" x14ac:dyDescent="0.25">
      <c r="A1388">
        <v>159060</v>
      </c>
      <c r="B1388">
        <v>58480.763061999998</v>
      </c>
      <c r="C1388">
        <v>1E-3</v>
      </c>
      <c r="D1388">
        <v>0.11373800000000001</v>
      </c>
    </row>
    <row r="1389" spans="1:4" x14ac:dyDescent="0.25">
      <c r="A1389">
        <v>52660</v>
      </c>
      <c r="B1389">
        <v>19359.532460999999</v>
      </c>
      <c r="C1389">
        <v>1E-3</v>
      </c>
      <c r="D1389">
        <v>0.1138</v>
      </c>
    </row>
    <row r="1390" spans="1:4" x14ac:dyDescent="0.25">
      <c r="A1390">
        <v>265660</v>
      </c>
      <c r="B1390">
        <v>97683.093003000002</v>
      </c>
      <c r="C1390">
        <v>1E-4</v>
      </c>
      <c r="D1390">
        <v>0.113827</v>
      </c>
    </row>
    <row r="1391" spans="1:4" x14ac:dyDescent="0.25">
      <c r="A1391">
        <v>32120</v>
      </c>
      <c r="B1391">
        <v>11808.512251</v>
      </c>
      <c r="C1391">
        <v>1E-3</v>
      </c>
      <c r="D1391">
        <v>0.11389100000000001</v>
      </c>
    </row>
    <row r="1392" spans="1:4" x14ac:dyDescent="0.25">
      <c r="A1392">
        <v>109740</v>
      </c>
      <c r="B1392">
        <v>40346.617847000001</v>
      </c>
      <c r="C1392">
        <v>1E-3</v>
      </c>
      <c r="D1392">
        <v>0.11393300000000001</v>
      </c>
    </row>
    <row r="1393" spans="1:4" x14ac:dyDescent="0.25">
      <c r="A1393">
        <v>157300</v>
      </c>
      <c r="B1393">
        <v>57833.664586999999</v>
      </c>
      <c r="C1393">
        <v>1E-3</v>
      </c>
      <c r="D1393">
        <v>0.113943</v>
      </c>
    </row>
    <row r="1394" spans="1:4" x14ac:dyDescent="0.25">
      <c r="A1394">
        <v>108780</v>
      </c>
      <c r="B1394">
        <v>39993.630883999998</v>
      </c>
      <c r="C1394">
        <v>1E-3</v>
      </c>
      <c r="D1394">
        <v>0.11397</v>
      </c>
    </row>
    <row r="1395" spans="1:4" x14ac:dyDescent="0.25">
      <c r="A1395">
        <v>281240</v>
      </c>
      <c r="B1395">
        <v>103420.06999800001</v>
      </c>
      <c r="C1395">
        <v>1E-4</v>
      </c>
      <c r="D1395">
        <v>0.11398</v>
      </c>
    </row>
    <row r="1396" spans="1:4" x14ac:dyDescent="0.25">
      <c r="A1396">
        <v>136180</v>
      </c>
      <c r="B1396">
        <v>50071.106376999996</v>
      </c>
      <c r="C1396">
        <v>1E-3</v>
      </c>
      <c r="D1396">
        <v>0.113986</v>
      </c>
    </row>
    <row r="1397" spans="1:4" x14ac:dyDescent="0.25">
      <c r="A1397">
        <v>48140</v>
      </c>
      <c r="B1397">
        <v>17696.088959000001</v>
      </c>
      <c r="C1397">
        <v>1E-3</v>
      </c>
      <c r="D1397">
        <v>0.113987</v>
      </c>
    </row>
    <row r="1398" spans="1:4" x14ac:dyDescent="0.25">
      <c r="A1398">
        <v>46400</v>
      </c>
      <c r="B1398">
        <v>17056.612429000001</v>
      </c>
      <c r="C1398">
        <v>1E-3</v>
      </c>
      <c r="D1398">
        <v>0.114102</v>
      </c>
    </row>
    <row r="1399" spans="1:4" x14ac:dyDescent="0.25">
      <c r="A1399">
        <v>303160</v>
      </c>
      <c r="B1399">
        <v>111489.388726</v>
      </c>
      <c r="C1399">
        <v>1E-4</v>
      </c>
      <c r="D1399">
        <v>0.11414199999999999</v>
      </c>
    </row>
    <row r="1400" spans="1:4" x14ac:dyDescent="0.25">
      <c r="A1400">
        <v>321720</v>
      </c>
      <c r="B1400">
        <v>118319.965431</v>
      </c>
      <c r="C1400">
        <v>1E-4</v>
      </c>
      <c r="D1400">
        <v>0.114176</v>
      </c>
    </row>
    <row r="1401" spans="1:4" x14ac:dyDescent="0.25">
      <c r="A1401">
        <v>305260</v>
      </c>
      <c r="B1401">
        <v>112260.51048300001</v>
      </c>
      <c r="C1401">
        <v>1E-4</v>
      </c>
      <c r="D1401">
        <v>0.114178</v>
      </c>
    </row>
    <row r="1402" spans="1:4" x14ac:dyDescent="0.25">
      <c r="A1402">
        <v>239760</v>
      </c>
      <c r="B1402">
        <v>88155.181805</v>
      </c>
      <c r="C1402">
        <v>1E-3</v>
      </c>
      <c r="D1402">
        <v>0.11422499999999999</v>
      </c>
    </row>
    <row r="1403" spans="1:4" x14ac:dyDescent="0.25">
      <c r="A1403">
        <v>221460</v>
      </c>
      <c r="B1403">
        <v>81428.439895999996</v>
      </c>
      <c r="C1403">
        <v>1E-3</v>
      </c>
      <c r="D1403">
        <v>0.114228</v>
      </c>
    </row>
    <row r="1404" spans="1:4" x14ac:dyDescent="0.25">
      <c r="A1404">
        <v>60260</v>
      </c>
      <c r="B1404">
        <v>22153.216528000001</v>
      </c>
      <c r="C1404">
        <v>1E-3</v>
      </c>
      <c r="D1404">
        <v>0.11423</v>
      </c>
    </row>
    <row r="1405" spans="1:4" x14ac:dyDescent="0.25">
      <c r="A1405">
        <v>47760</v>
      </c>
      <c r="B1405">
        <v>17556.785956</v>
      </c>
      <c r="C1405">
        <v>1E-3</v>
      </c>
      <c r="D1405">
        <v>0.114235</v>
      </c>
    </row>
    <row r="1406" spans="1:4" x14ac:dyDescent="0.25">
      <c r="A1406">
        <v>47020</v>
      </c>
      <c r="B1406">
        <v>17284.772764000001</v>
      </c>
      <c r="C1406">
        <v>1E-3</v>
      </c>
      <c r="D1406">
        <v>0.11432100000000001</v>
      </c>
    </row>
    <row r="1407" spans="1:4" x14ac:dyDescent="0.25">
      <c r="A1407">
        <v>142500</v>
      </c>
      <c r="B1407">
        <v>52393.358444999998</v>
      </c>
      <c r="C1407">
        <v>1E-3</v>
      </c>
      <c r="D1407">
        <v>0.11433500000000001</v>
      </c>
    </row>
    <row r="1408" spans="1:4" x14ac:dyDescent="0.25">
      <c r="A1408">
        <v>268740</v>
      </c>
      <c r="B1408">
        <v>98815.419259999995</v>
      </c>
      <c r="C1408">
        <v>1E-4</v>
      </c>
      <c r="D1408">
        <v>0.11448700000000001</v>
      </c>
    </row>
    <row r="1409" spans="1:4" x14ac:dyDescent="0.25">
      <c r="A1409">
        <v>116580</v>
      </c>
      <c r="B1409">
        <v>42864.029793000002</v>
      </c>
      <c r="C1409">
        <v>1E-3</v>
      </c>
      <c r="D1409">
        <v>0.114534</v>
      </c>
    </row>
    <row r="1410" spans="1:4" x14ac:dyDescent="0.25">
      <c r="A1410">
        <v>59040</v>
      </c>
      <c r="B1410">
        <v>21704.22119</v>
      </c>
      <c r="C1410">
        <v>1E-3</v>
      </c>
      <c r="D1410">
        <v>0.114537</v>
      </c>
    </row>
    <row r="1411" spans="1:4" x14ac:dyDescent="0.25">
      <c r="A1411">
        <v>181400</v>
      </c>
      <c r="B1411">
        <v>66700.397096000001</v>
      </c>
      <c r="C1411">
        <v>1E-3</v>
      </c>
      <c r="D1411">
        <v>0.114549</v>
      </c>
    </row>
    <row r="1412" spans="1:4" x14ac:dyDescent="0.25">
      <c r="A1412">
        <v>286740</v>
      </c>
      <c r="B1412">
        <v>105443.837183</v>
      </c>
      <c r="C1412">
        <v>1E-4</v>
      </c>
      <c r="D1412">
        <v>0.11455799999999999</v>
      </c>
    </row>
    <row r="1413" spans="1:4" x14ac:dyDescent="0.25">
      <c r="A1413">
        <v>51860</v>
      </c>
      <c r="B1413">
        <v>19065.436656000002</v>
      </c>
      <c r="C1413">
        <v>1E-3</v>
      </c>
      <c r="D1413">
        <v>0.11458500000000001</v>
      </c>
    </row>
    <row r="1414" spans="1:4" x14ac:dyDescent="0.25">
      <c r="A1414">
        <v>44580</v>
      </c>
      <c r="B1414">
        <v>16387.63679</v>
      </c>
      <c r="C1414">
        <v>1E-3</v>
      </c>
      <c r="D1414">
        <v>0.114609</v>
      </c>
    </row>
    <row r="1415" spans="1:4" x14ac:dyDescent="0.25">
      <c r="A1415">
        <v>304600</v>
      </c>
      <c r="B1415">
        <v>112018.239881</v>
      </c>
      <c r="C1415">
        <v>1E-4</v>
      </c>
      <c r="D1415">
        <v>0.11461399999999999</v>
      </c>
    </row>
    <row r="1416" spans="1:4" x14ac:dyDescent="0.25">
      <c r="A1416">
        <v>315960</v>
      </c>
      <c r="B1416">
        <v>116198.854375</v>
      </c>
      <c r="C1416">
        <v>1E-4</v>
      </c>
      <c r="D1416">
        <v>0.114618</v>
      </c>
    </row>
    <row r="1417" spans="1:4" x14ac:dyDescent="0.25">
      <c r="A1417">
        <v>152080</v>
      </c>
      <c r="B1417">
        <v>55917.549201000002</v>
      </c>
      <c r="C1417">
        <v>1E-3</v>
      </c>
      <c r="D1417">
        <v>0.11462600000000001</v>
      </c>
    </row>
    <row r="1418" spans="1:4" x14ac:dyDescent="0.25">
      <c r="A1418">
        <v>174740</v>
      </c>
      <c r="B1418">
        <v>64249.927249</v>
      </c>
      <c r="C1418">
        <v>1E-3</v>
      </c>
      <c r="D1418">
        <v>0.114636</v>
      </c>
    </row>
    <row r="1419" spans="1:4" x14ac:dyDescent="0.25">
      <c r="A1419">
        <v>258840</v>
      </c>
      <c r="B1419">
        <v>95173.073269</v>
      </c>
      <c r="C1419">
        <v>1E-4</v>
      </c>
      <c r="D1419">
        <v>0.11469799999999999</v>
      </c>
    </row>
    <row r="1420" spans="1:4" x14ac:dyDescent="0.25">
      <c r="A1420">
        <v>304640</v>
      </c>
      <c r="B1420">
        <v>112032.801028</v>
      </c>
      <c r="C1420">
        <v>1E-4</v>
      </c>
      <c r="D1420">
        <v>0.114745</v>
      </c>
    </row>
    <row r="1421" spans="1:4" x14ac:dyDescent="0.25">
      <c r="A1421">
        <v>198560</v>
      </c>
      <c r="B1421">
        <v>73007.009063000005</v>
      </c>
      <c r="C1421">
        <v>1E-3</v>
      </c>
      <c r="D1421">
        <v>0.11475399999999999</v>
      </c>
    </row>
    <row r="1422" spans="1:4" x14ac:dyDescent="0.25">
      <c r="A1422">
        <v>105440</v>
      </c>
      <c r="B1422">
        <v>38765.605632999999</v>
      </c>
      <c r="C1422">
        <v>1E-3</v>
      </c>
      <c r="D1422">
        <v>0.11479200000000001</v>
      </c>
    </row>
    <row r="1423" spans="1:4" x14ac:dyDescent="0.25">
      <c r="A1423">
        <v>281100</v>
      </c>
      <c r="B1423">
        <v>103368.36894299999</v>
      </c>
      <c r="C1423">
        <v>1E-4</v>
      </c>
      <c r="D1423">
        <v>0.114857</v>
      </c>
    </row>
    <row r="1424" spans="1:4" x14ac:dyDescent="0.25">
      <c r="A1424">
        <v>213220</v>
      </c>
      <c r="B1424">
        <v>78399.807782999997</v>
      </c>
      <c r="C1424">
        <v>1E-3</v>
      </c>
      <c r="D1424">
        <v>0.11486300000000001</v>
      </c>
    </row>
    <row r="1425" spans="1:4" x14ac:dyDescent="0.25">
      <c r="A1425">
        <v>27200</v>
      </c>
      <c r="B1425">
        <v>9997.9029019999998</v>
      </c>
      <c r="C1425">
        <v>1E-3</v>
      </c>
      <c r="D1425">
        <v>0.11488900000000001</v>
      </c>
    </row>
    <row r="1426" spans="1:4" x14ac:dyDescent="0.25">
      <c r="A1426">
        <v>146160</v>
      </c>
      <c r="B1426">
        <v>53738.585856999998</v>
      </c>
      <c r="C1426">
        <v>1E-3</v>
      </c>
      <c r="D1426">
        <v>0.114915</v>
      </c>
    </row>
    <row r="1427" spans="1:4" x14ac:dyDescent="0.25">
      <c r="A1427">
        <v>247420</v>
      </c>
      <c r="B1427">
        <v>90972.753033999994</v>
      </c>
      <c r="C1427">
        <v>1E-3</v>
      </c>
      <c r="D1427">
        <v>0.114954</v>
      </c>
    </row>
    <row r="1428" spans="1:4" x14ac:dyDescent="0.25">
      <c r="A1428">
        <v>240540</v>
      </c>
      <c r="B1428">
        <v>88443.100646999999</v>
      </c>
      <c r="C1428">
        <v>1E-3</v>
      </c>
      <c r="D1428">
        <v>0.114969</v>
      </c>
    </row>
    <row r="1429" spans="1:4" x14ac:dyDescent="0.25">
      <c r="A1429">
        <v>315260</v>
      </c>
      <c r="B1429">
        <v>115941.24059</v>
      </c>
      <c r="C1429">
        <v>1E-4</v>
      </c>
      <c r="D1429">
        <v>0.114979</v>
      </c>
    </row>
    <row r="1430" spans="1:4" x14ac:dyDescent="0.25">
      <c r="A1430">
        <v>148160</v>
      </c>
      <c r="B1430">
        <v>54473.859117</v>
      </c>
      <c r="C1430">
        <v>1E-3</v>
      </c>
      <c r="D1430">
        <v>0.11498</v>
      </c>
    </row>
    <row r="1431" spans="1:4" x14ac:dyDescent="0.25">
      <c r="A1431">
        <v>327820</v>
      </c>
      <c r="B1431">
        <v>120564.13140300001</v>
      </c>
      <c r="C1431">
        <v>1E-4</v>
      </c>
      <c r="D1431">
        <v>0.11498</v>
      </c>
    </row>
    <row r="1432" spans="1:4" x14ac:dyDescent="0.25">
      <c r="A1432">
        <v>206080</v>
      </c>
      <c r="B1432">
        <v>75774.651056999995</v>
      </c>
      <c r="C1432">
        <v>1E-3</v>
      </c>
      <c r="D1432">
        <v>0.115018</v>
      </c>
    </row>
    <row r="1433" spans="1:4" x14ac:dyDescent="0.25">
      <c r="A1433">
        <v>326540</v>
      </c>
      <c r="B1433">
        <v>120093.793423</v>
      </c>
      <c r="C1433">
        <v>1E-4</v>
      </c>
      <c r="D1433">
        <v>0.115041</v>
      </c>
    </row>
    <row r="1434" spans="1:4" x14ac:dyDescent="0.25">
      <c r="A1434">
        <v>94940</v>
      </c>
      <c r="B1434">
        <v>34904.753320999997</v>
      </c>
      <c r="C1434">
        <v>1E-3</v>
      </c>
      <c r="D1434">
        <v>0.115093</v>
      </c>
    </row>
    <row r="1435" spans="1:4" x14ac:dyDescent="0.25">
      <c r="A1435">
        <v>211940</v>
      </c>
      <c r="B1435">
        <v>77929.821171000003</v>
      </c>
      <c r="C1435">
        <v>1E-3</v>
      </c>
      <c r="D1435">
        <v>0.115095</v>
      </c>
    </row>
    <row r="1436" spans="1:4" x14ac:dyDescent="0.25">
      <c r="A1436">
        <v>228280</v>
      </c>
      <c r="B1436">
        <v>83937.335680999997</v>
      </c>
      <c r="C1436">
        <v>1E-3</v>
      </c>
      <c r="D1436">
        <v>0.115121</v>
      </c>
    </row>
    <row r="1437" spans="1:4" x14ac:dyDescent="0.25">
      <c r="A1437">
        <v>328120</v>
      </c>
      <c r="B1437">
        <v>120674.195647</v>
      </c>
      <c r="C1437">
        <v>1E-4</v>
      </c>
      <c r="D1437">
        <v>0.115124</v>
      </c>
    </row>
    <row r="1438" spans="1:4" x14ac:dyDescent="0.25">
      <c r="A1438">
        <v>295400</v>
      </c>
      <c r="B1438">
        <v>108631.553249</v>
      </c>
      <c r="C1438">
        <v>1E-4</v>
      </c>
      <c r="D1438">
        <v>0.115147</v>
      </c>
    </row>
    <row r="1439" spans="1:4" x14ac:dyDescent="0.25">
      <c r="A1439">
        <v>115960</v>
      </c>
      <c r="B1439">
        <v>42635.290731000001</v>
      </c>
      <c r="C1439">
        <v>1E-3</v>
      </c>
      <c r="D1439">
        <v>0.115205</v>
      </c>
    </row>
    <row r="1440" spans="1:4" x14ac:dyDescent="0.25">
      <c r="A1440">
        <v>96980</v>
      </c>
      <c r="B1440">
        <v>35654.794703</v>
      </c>
      <c r="C1440">
        <v>1E-3</v>
      </c>
      <c r="D1440">
        <v>0.11522499999999999</v>
      </c>
    </row>
    <row r="1441" spans="1:4" x14ac:dyDescent="0.25">
      <c r="A1441">
        <v>158760</v>
      </c>
      <c r="B1441">
        <v>58370.543871000002</v>
      </c>
      <c r="C1441">
        <v>1E-3</v>
      </c>
      <c r="D1441">
        <v>0.115283</v>
      </c>
    </row>
    <row r="1442" spans="1:4" x14ac:dyDescent="0.25">
      <c r="A1442">
        <v>197180</v>
      </c>
      <c r="B1442">
        <v>72501.129723999999</v>
      </c>
      <c r="C1442">
        <v>1E-3</v>
      </c>
      <c r="D1442">
        <v>0.11529300000000001</v>
      </c>
    </row>
    <row r="1443" spans="1:4" x14ac:dyDescent="0.25">
      <c r="A1443">
        <v>144640</v>
      </c>
      <c r="B1443">
        <v>53179.737241000003</v>
      </c>
      <c r="C1443">
        <v>1E-3</v>
      </c>
      <c r="D1443">
        <v>0.115357</v>
      </c>
    </row>
    <row r="1444" spans="1:4" x14ac:dyDescent="0.25">
      <c r="A1444">
        <v>262540</v>
      </c>
      <c r="B1444">
        <v>96534.695366</v>
      </c>
      <c r="C1444">
        <v>1E-4</v>
      </c>
      <c r="D1444">
        <v>0.115365</v>
      </c>
    </row>
    <row r="1445" spans="1:4" x14ac:dyDescent="0.25">
      <c r="A1445">
        <v>231140</v>
      </c>
      <c r="B1445">
        <v>84988.021319000007</v>
      </c>
      <c r="C1445">
        <v>1E-3</v>
      </c>
      <c r="D1445">
        <v>0.115386</v>
      </c>
    </row>
    <row r="1446" spans="1:4" x14ac:dyDescent="0.25">
      <c r="A1446">
        <v>217120</v>
      </c>
      <c r="B1446">
        <v>79832.961771000002</v>
      </c>
      <c r="C1446">
        <v>1E-3</v>
      </c>
      <c r="D1446">
        <v>0.115398</v>
      </c>
    </row>
    <row r="1447" spans="1:4" x14ac:dyDescent="0.25">
      <c r="A1447">
        <v>296860</v>
      </c>
      <c r="B1447">
        <v>109168.540251</v>
      </c>
      <c r="C1447">
        <v>1E-4</v>
      </c>
      <c r="D1447">
        <v>0.115399</v>
      </c>
    </row>
    <row r="1448" spans="1:4" x14ac:dyDescent="0.25">
      <c r="A1448">
        <v>155500</v>
      </c>
      <c r="B1448">
        <v>57173.115628</v>
      </c>
      <c r="C1448">
        <v>1E-3</v>
      </c>
      <c r="D1448">
        <v>0.11541</v>
      </c>
    </row>
    <row r="1449" spans="1:4" x14ac:dyDescent="0.25">
      <c r="A1449">
        <v>107180</v>
      </c>
      <c r="B1449">
        <v>39403.880225000001</v>
      </c>
      <c r="C1449">
        <v>1E-3</v>
      </c>
      <c r="D1449">
        <v>0.11543299999999999</v>
      </c>
    </row>
    <row r="1450" spans="1:4" x14ac:dyDescent="0.25">
      <c r="A1450">
        <v>190820</v>
      </c>
      <c r="B1450">
        <v>70163.922831999997</v>
      </c>
      <c r="C1450">
        <v>1E-3</v>
      </c>
      <c r="D1450">
        <v>0.115437</v>
      </c>
    </row>
    <row r="1451" spans="1:4" x14ac:dyDescent="0.25">
      <c r="A1451">
        <v>329240</v>
      </c>
      <c r="B1451">
        <v>121085.389477</v>
      </c>
      <c r="C1451">
        <v>1E-4</v>
      </c>
      <c r="D1451">
        <v>0.11547499999999999</v>
      </c>
    </row>
    <row r="1452" spans="1:4" x14ac:dyDescent="0.25">
      <c r="A1452">
        <v>291460</v>
      </c>
      <c r="B1452">
        <v>107179.303275</v>
      </c>
      <c r="C1452">
        <v>1E-4</v>
      </c>
      <c r="D1452">
        <v>0.115478</v>
      </c>
    </row>
    <row r="1453" spans="1:4" x14ac:dyDescent="0.25">
      <c r="A1453">
        <v>245020</v>
      </c>
      <c r="B1453">
        <v>90089.399537999998</v>
      </c>
      <c r="C1453">
        <v>1E-3</v>
      </c>
      <c r="D1453">
        <v>0.11548899999999999</v>
      </c>
    </row>
    <row r="1454" spans="1:4" x14ac:dyDescent="0.25">
      <c r="A1454">
        <v>332240</v>
      </c>
      <c r="B1454">
        <v>122189.600282</v>
      </c>
      <c r="C1454">
        <v>1E-4</v>
      </c>
      <c r="D1454">
        <v>0.11549</v>
      </c>
    </row>
    <row r="1455" spans="1:4" x14ac:dyDescent="0.25">
      <c r="A1455">
        <v>277860</v>
      </c>
      <c r="B1455">
        <v>102173.515915</v>
      </c>
      <c r="C1455">
        <v>1E-4</v>
      </c>
      <c r="D1455">
        <v>0.11552</v>
      </c>
    </row>
    <row r="1456" spans="1:4" x14ac:dyDescent="0.25">
      <c r="A1456">
        <v>296920</v>
      </c>
      <c r="B1456">
        <v>109190.58338900001</v>
      </c>
      <c r="C1456">
        <v>1E-4</v>
      </c>
      <c r="D1456">
        <v>0.11558</v>
      </c>
    </row>
    <row r="1457" spans="1:4" x14ac:dyDescent="0.25">
      <c r="A1457">
        <v>170140</v>
      </c>
      <c r="B1457">
        <v>62558.554963000002</v>
      </c>
      <c r="C1457">
        <v>1E-3</v>
      </c>
      <c r="D1457">
        <v>0.11562500000000001</v>
      </c>
    </row>
    <row r="1458" spans="1:4" x14ac:dyDescent="0.25">
      <c r="A1458">
        <v>161840</v>
      </c>
      <c r="B1458">
        <v>59505.446824999999</v>
      </c>
      <c r="C1458">
        <v>1E-3</v>
      </c>
      <c r="D1458">
        <v>0.115673</v>
      </c>
    </row>
    <row r="1459" spans="1:4" x14ac:dyDescent="0.25">
      <c r="A1459">
        <v>56040</v>
      </c>
      <c r="B1459">
        <v>20601.939111</v>
      </c>
      <c r="C1459">
        <v>1E-3</v>
      </c>
      <c r="D1459">
        <v>0.115726</v>
      </c>
    </row>
    <row r="1460" spans="1:4" x14ac:dyDescent="0.25">
      <c r="A1460">
        <v>201180</v>
      </c>
      <c r="B1460">
        <v>73972.092944000004</v>
      </c>
      <c r="C1460">
        <v>1E-3</v>
      </c>
      <c r="D1460">
        <v>0.11576500000000001</v>
      </c>
    </row>
    <row r="1461" spans="1:4" x14ac:dyDescent="0.25">
      <c r="A1461">
        <v>216100</v>
      </c>
      <c r="B1461">
        <v>79457.140205999996</v>
      </c>
      <c r="C1461">
        <v>1E-3</v>
      </c>
      <c r="D1461">
        <v>0.115772</v>
      </c>
    </row>
    <row r="1462" spans="1:4" x14ac:dyDescent="0.25">
      <c r="A1462">
        <v>272820</v>
      </c>
      <c r="B1462">
        <v>100316.41215</v>
      </c>
      <c r="C1462">
        <v>1E-4</v>
      </c>
      <c r="D1462">
        <v>0.115829</v>
      </c>
    </row>
    <row r="1463" spans="1:4" x14ac:dyDescent="0.25">
      <c r="A1463">
        <v>264920</v>
      </c>
      <c r="B1463">
        <v>97410.574567999996</v>
      </c>
      <c r="C1463">
        <v>1E-4</v>
      </c>
      <c r="D1463">
        <v>0.11583499999999999</v>
      </c>
    </row>
    <row r="1464" spans="1:4" x14ac:dyDescent="0.25">
      <c r="A1464">
        <v>149860</v>
      </c>
      <c r="B1464">
        <v>55100.163365</v>
      </c>
      <c r="C1464">
        <v>1E-3</v>
      </c>
      <c r="D1464">
        <v>0.115883</v>
      </c>
    </row>
    <row r="1465" spans="1:4" x14ac:dyDescent="0.25">
      <c r="A1465">
        <v>200840</v>
      </c>
      <c r="B1465">
        <v>73846.740009999994</v>
      </c>
      <c r="C1465">
        <v>1E-3</v>
      </c>
      <c r="D1465">
        <v>0.115914</v>
      </c>
    </row>
    <row r="1466" spans="1:4" x14ac:dyDescent="0.25">
      <c r="A1466">
        <v>95940</v>
      </c>
      <c r="B1466">
        <v>35272.454689999999</v>
      </c>
      <c r="C1466">
        <v>1E-3</v>
      </c>
      <c r="D1466">
        <v>0.11601499999999999</v>
      </c>
    </row>
    <row r="1467" spans="1:4" x14ac:dyDescent="0.25">
      <c r="A1467">
        <v>158440</v>
      </c>
      <c r="B1467">
        <v>58252.610280000001</v>
      </c>
      <c r="C1467">
        <v>1E-3</v>
      </c>
      <c r="D1467">
        <v>0.11605500000000001</v>
      </c>
    </row>
    <row r="1468" spans="1:4" x14ac:dyDescent="0.25">
      <c r="A1468">
        <v>269260</v>
      </c>
      <c r="B1468">
        <v>99006.473092999993</v>
      </c>
      <c r="C1468">
        <v>1E-4</v>
      </c>
      <c r="D1468">
        <v>0.116067</v>
      </c>
    </row>
    <row r="1469" spans="1:4" x14ac:dyDescent="0.25">
      <c r="A1469">
        <v>229360</v>
      </c>
      <c r="B1469">
        <v>84333.129625999994</v>
      </c>
      <c r="C1469">
        <v>1E-3</v>
      </c>
      <c r="D1469">
        <v>0.11618000000000001</v>
      </c>
    </row>
    <row r="1470" spans="1:4" x14ac:dyDescent="0.25">
      <c r="A1470">
        <v>97940</v>
      </c>
      <c r="B1470">
        <v>36008.938844999997</v>
      </c>
      <c r="C1470">
        <v>1E-3</v>
      </c>
      <c r="D1470">
        <v>0.116184</v>
      </c>
    </row>
    <row r="1471" spans="1:4" x14ac:dyDescent="0.25">
      <c r="A1471">
        <v>152720</v>
      </c>
      <c r="B1471">
        <v>56152.647212000003</v>
      </c>
      <c r="C1471">
        <v>1E-3</v>
      </c>
      <c r="D1471">
        <v>0.116219</v>
      </c>
    </row>
    <row r="1472" spans="1:4" x14ac:dyDescent="0.25">
      <c r="A1472">
        <v>79060</v>
      </c>
      <c r="B1472">
        <v>29066.201410999998</v>
      </c>
      <c r="C1472">
        <v>1E-3</v>
      </c>
      <c r="D1472">
        <v>0.11622300000000001</v>
      </c>
    </row>
    <row r="1473" spans="1:4" x14ac:dyDescent="0.25">
      <c r="A1473">
        <v>267560</v>
      </c>
      <c r="B1473">
        <v>98382.907871999996</v>
      </c>
      <c r="C1473">
        <v>1E-4</v>
      </c>
      <c r="D1473">
        <v>0.116259</v>
      </c>
    </row>
    <row r="1474" spans="1:4" x14ac:dyDescent="0.25">
      <c r="A1474">
        <v>327800</v>
      </c>
      <c r="B1474">
        <v>120556.824905</v>
      </c>
      <c r="C1474">
        <v>1E-4</v>
      </c>
      <c r="D1474">
        <v>0.11629200000000001</v>
      </c>
    </row>
    <row r="1475" spans="1:4" x14ac:dyDescent="0.25">
      <c r="A1475">
        <v>98920</v>
      </c>
      <c r="B1475">
        <v>36368.667564000003</v>
      </c>
      <c r="C1475">
        <v>1E-3</v>
      </c>
      <c r="D1475">
        <v>0.116332</v>
      </c>
    </row>
    <row r="1476" spans="1:4" x14ac:dyDescent="0.25">
      <c r="A1476">
        <v>58660</v>
      </c>
      <c r="B1476">
        <v>21564.615501</v>
      </c>
      <c r="C1476">
        <v>1E-3</v>
      </c>
      <c r="D1476">
        <v>0.116401</v>
      </c>
    </row>
    <row r="1477" spans="1:4" x14ac:dyDescent="0.25">
      <c r="A1477">
        <v>164320</v>
      </c>
      <c r="B1477">
        <v>60416.760617</v>
      </c>
      <c r="C1477">
        <v>1E-3</v>
      </c>
      <c r="D1477">
        <v>0.116413</v>
      </c>
    </row>
    <row r="1478" spans="1:4" x14ac:dyDescent="0.25">
      <c r="A1478">
        <v>178700</v>
      </c>
      <c r="B1478">
        <v>65706.138365000006</v>
      </c>
      <c r="C1478">
        <v>1E-3</v>
      </c>
      <c r="D1478">
        <v>0.116524</v>
      </c>
    </row>
    <row r="1479" spans="1:4" x14ac:dyDescent="0.25">
      <c r="A1479">
        <v>286220</v>
      </c>
      <c r="B1479">
        <v>105252.26195499999</v>
      </c>
      <c r="C1479">
        <v>1E-4</v>
      </c>
      <c r="D1479">
        <v>0.11665200000000001</v>
      </c>
    </row>
    <row r="1480" spans="1:4" x14ac:dyDescent="0.25">
      <c r="A1480">
        <v>301000</v>
      </c>
      <c r="B1480">
        <v>110693.969017</v>
      </c>
      <c r="C1480">
        <v>1E-4</v>
      </c>
      <c r="D1480">
        <v>0.116672</v>
      </c>
    </row>
    <row r="1481" spans="1:4" x14ac:dyDescent="0.25">
      <c r="A1481">
        <v>25040</v>
      </c>
      <c r="B1481">
        <v>9202.3931150000008</v>
      </c>
      <c r="C1481">
        <v>1E-3</v>
      </c>
      <c r="D1481">
        <v>0.116687</v>
      </c>
    </row>
    <row r="1482" spans="1:4" x14ac:dyDescent="0.25">
      <c r="A1482">
        <v>194560</v>
      </c>
      <c r="B1482">
        <v>71539.023616999999</v>
      </c>
      <c r="C1482">
        <v>1E-3</v>
      </c>
      <c r="D1482">
        <v>0.116692</v>
      </c>
    </row>
    <row r="1483" spans="1:4" x14ac:dyDescent="0.25">
      <c r="A1483">
        <v>95820</v>
      </c>
      <c r="B1483">
        <v>35228.021068000002</v>
      </c>
      <c r="C1483">
        <v>1E-3</v>
      </c>
      <c r="D1483">
        <v>0.11669599999999999</v>
      </c>
    </row>
    <row r="1484" spans="1:4" x14ac:dyDescent="0.25">
      <c r="A1484">
        <v>322260</v>
      </c>
      <c r="B1484">
        <v>118518.60709999999</v>
      </c>
      <c r="C1484">
        <v>1E-4</v>
      </c>
      <c r="D1484">
        <v>0.116719</v>
      </c>
    </row>
    <row r="1485" spans="1:4" x14ac:dyDescent="0.25">
      <c r="A1485">
        <v>179260</v>
      </c>
      <c r="B1485">
        <v>65912.435152999999</v>
      </c>
      <c r="C1485">
        <v>1E-3</v>
      </c>
      <c r="D1485">
        <v>0.11673</v>
      </c>
    </row>
    <row r="1486" spans="1:4" x14ac:dyDescent="0.25">
      <c r="A1486">
        <v>27500</v>
      </c>
      <c r="B1486">
        <v>10108.529619000001</v>
      </c>
      <c r="C1486">
        <v>1E-3</v>
      </c>
      <c r="D1486">
        <v>0.116734</v>
      </c>
    </row>
    <row r="1487" spans="1:4" x14ac:dyDescent="0.25">
      <c r="A1487">
        <v>210880</v>
      </c>
      <c r="B1487">
        <v>77539.620754999996</v>
      </c>
      <c r="C1487">
        <v>1E-3</v>
      </c>
      <c r="D1487">
        <v>0.116759</v>
      </c>
    </row>
    <row r="1488" spans="1:4" x14ac:dyDescent="0.25">
      <c r="A1488">
        <v>235960</v>
      </c>
      <c r="B1488">
        <v>86759.710762000002</v>
      </c>
      <c r="C1488">
        <v>1E-3</v>
      </c>
      <c r="D1488">
        <v>0.116837</v>
      </c>
    </row>
    <row r="1489" spans="1:4" x14ac:dyDescent="0.25">
      <c r="A1489">
        <v>325020</v>
      </c>
      <c r="B1489">
        <v>119534.303436</v>
      </c>
      <c r="C1489">
        <v>1E-4</v>
      </c>
      <c r="D1489">
        <v>0.11684799999999999</v>
      </c>
    </row>
    <row r="1490" spans="1:4" x14ac:dyDescent="0.25">
      <c r="A1490">
        <v>322800</v>
      </c>
      <c r="B1490">
        <v>118716.61507499999</v>
      </c>
      <c r="C1490">
        <v>1E-4</v>
      </c>
      <c r="D1490">
        <v>0.11686199999999999</v>
      </c>
    </row>
    <row r="1491" spans="1:4" x14ac:dyDescent="0.25">
      <c r="A1491">
        <v>122280</v>
      </c>
      <c r="B1491">
        <v>44959.387185</v>
      </c>
      <c r="C1491">
        <v>1E-3</v>
      </c>
      <c r="D1491">
        <v>0.116866</v>
      </c>
    </row>
    <row r="1492" spans="1:4" x14ac:dyDescent="0.25">
      <c r="A1492">
        <v>56280</v>
      </c>
      <c r="B1492">
        <v>20689.952410000002</v>
      </c>
      <c r="C1492">
        <v>1E-3</v>
      </c>
      <c r="D1492">
        <v>0.116881</v>
      </c>
    </row>
    <row r="1493" spans="1:4" x14ac:dyDescent="0.25">
      <c r="A1493">
        <v>211580</v>
      </c>
      <c r="B1493">
        <v>77797.630308000007</v>
      </c>
      <c r="C1493">
        <v>1E-3</v>
      </c>
      <c r="D1493">
        <v>0.116885</v>
      </c>
    </row>
    <row r="1494" spans="1:4" x14ac:dyDescent="0.25">
      <c r="A1494">
        <v>264320</v>
      </c>
      <c r="B1494">
        <v>97189.397041999997</v>
      </c>
      <c r="C1494">
        <v>1E-4</v>
      </c>
      <c r="D1494">
        <v>0.116922</v>
      </c>
    </row>
    <row r="1495" spans="1:4" x14ac:dyDescent="0.25">
      <c r="A1495">
        <v>163760</v>
      </c>
      <c r="B1495">
        <v>60211.358369000001</v>
      </c>
      <c r="C1495">
        <v>1E-3</v>
      </c>
      <c r="D1495">
        <v>0.116936</v>
      </c>
    </row>
    <row r="1496" spans="1:4" x14ac:dyDescent="0.25">
      <c r="A1496">
        <v>241180</v>
      </c>
      <c r="B1496">
        <v>88677.932090999995</v>
      </c>
      <c r="C1496">
        <v>1E-3</v>
      </c>
      <c r="D1496">
        <v>0.116939</v>
      </c>
    </row>
    <row r="1497" spans="1:4" x14ac:dyDescent="0.25">
      <c r="A1497">
        <v>335960</v>
      </c>
      <c r="B1497">
        <v>123557.338982</v>
      </c>
      <c r="C1497">
        <v>1E-4</v>
      </c>
      <c r="D1497">
        <v>0.116997</v>
      </c>
    </row>
    <row r="1498" spans="1:4" x14ac:dyDescent="0.25">
      <c r="A1498">
        <v>122760</v>
      </c>
      <c r="B1498">
        <v>45136.980034</v>
      </c>
      <c r="C1498">
        <v>1E-3</v>
      </c>
      <c r="D1498">
        <v>0.117019</v>
      </c>
    </row>
    <row r="1499" spans="1:4" x14ac:dyDescent="0.25">
      <c r="A1499">
        <v>293840</v>
      </c>
      <c r="B1499">
        <v>108056.761008</v>
      </c>
      <c r="C1499">
        <v>1E-4</v>
      </c>
      <c r="D1499">
        <v>0.117024</v>
      </c>
    </row>
    <row r="1500" spans="1:4" x14ac:dyDescent="0.25">
      <c r="A1500">
        <v>183940</v>
      </c>
      <c r="B1500">
        <v>67635.260366999995</v>
      </c>
      <c r="C1500">
        <v>1E-3</v>
      </c>
      <c r="D1500">
        <v>0.117035</v>
      </c>
    </row>
    <row r="1501" spans="1:4" x14ac:dyDescent="0.25">
      <c r="A1501">
        <v>102940</v>
      </c>
      <c r="B1501">
        <v>37848.188944000001</v>
      </c>
      <c r="C1501">
        <v>1E-3</v>
      </c>
      <c r="D1501">
        <v>0.117155</v>
      </c>
    </row>
    <row r="1502" spans="1:4" x14ac:dyDescent="0.25">
      <c r="A1502">
        <v>19080</v>
      </c>
      <c r="B1502">
        <v>7012.0475589999996</v>
      </c>
      <c r="C1502">
        <v>1E-3</v>
      </c>
      <c r="D1502">
        <v>0.11718199999999999</v>
      </c>
    </row>
    <row r="1503" spans="1:4" x14ac:dyDescent="0.25">
      <c r="A1503">
        <v>345720</v>
      </c>
      <c r="B1503">
        <v>127148.416549</v>
      </c>
      <c r="C1503">
        <v>1E-4</v>
      </c>
      <c r="D1503">
        <v>0.11727</v>
      </c>
    </row>
    <row r="1504" spans="1:4" x14ac:dyDescent="0.25">
      <c r="A1504">
        <v>327540</v>
      </c>
      <c r="B1504">
        <v>120461.28331100001</v>
      </c>
      <c r="C1504">
        <v>1E-4</v>
      </c>
      <c r="D1504">
        <v>0.117275</v>
      </c>
    </row>
    <row r="1505" spans="1:4" x14ac:dyDescent="0.25">
      <c r="A1505">
        <v>288380</v>
      </c>
      <c r="B1505">
        <v>106047.246637</v>
      </c>
      <c r="C1505">
        <v>1E-4</v>
      </c>
      <c r="D1505">
        <v>0.117298</v>
      </c>
    </row>
    <row r="1506" spans="1:4" x14ac:dyDescent="0.25">
      <c r="A1506">
        <v>328500</v>
      </c>
      <c r="B1506">
        <v>120813.65825199999</v>
      </c>
      <c r="C1506">
        <v>1E-4</v>
      </c>
      <c r="D1506">
        <v>0.11741699999999999</v>
      </c>
    </row>
    <row r="1507" spans="1:4" x14ac:dyDescent="0.25">
      <c r="A1507">
        <v>336780</v>
      </c>
      <c r="B1507">
        <v>123857.27099999999</v>
      </c>
      <c r="C1507">
        <v>1E-4</v>
      </c>
      <c r="D1507">
        <v>0.11742</v>
      </c>
    </row>
    <row r="1508" spans="1:4" x14ac:dyDescent="0.25">
      <c r="A1508">
        <v>94820</v>
      </c>
      <c r="B1508">
        <v>34860.844645999998</v>
      </c>
      <c r="C1508">
        <v>1E-3</v>
      </c>
      <c r="D1508">
        <v>0.11744</v>
      </c>
    </row>
    <row r="1509" spans="1:4" x14ac:dyDescent="0.25">
      <c r="A1509">
        <v>85720</v>
      </c>
      <c r="B1509">
        <v>31513.3433</v>
      </c>
      <c r="C1509">
        <v>1E-3</v>
      </c>
      <c r="D1509">
        <v>0.11744599999999999</v>
      </c>
    </row>
    <row r="1510" spans="1:4" x14ac:dyDescent="0.25">
      <c r="A1510">
        <v>185960</v>
      </c>
      <c r="B1510">
        <v>68377.682407999993</v>
      </c>
      <c r="C1510">
        <v>1E-3</v>
      </c>
      <c r="D1510">
        <v>0.11752700000000001</v>
      </c>
    </row>
    <row r="1511" spans="1:4" x14ac:dyDescent="0.25">
      <c r="A1511">
        <v>250760</v>
      </c>
      <c r="B1511">
        <v>92200.494693000001</v>
      </c>
      <c r="C1511">
        <v>1E-4</v>
      </c>
      <c r="D1511">
        <v>0.11755400000000001</v>
      </c>
    </row>
    <row r="1512" spans="1:4" x14ac:dyDescent="0.25">
      <c r="A1512">
        <v>277780</v>
      </c>
      <c r="B1512">
        <v>102144.111487</v>
      </c>
      <c r="C1512">
        <v>1E-4</v>
      </c>
      <c r="D1512">
        <v>0.11762499999999999</v>
      </c>
    </row>
    <row r="1513" spans="1:4" x14ac:dyDescent="0.25">
      <c r="A1513">
        <v>340820</v>
      </c>
      <c r="B1513">
        <v>125344.283748</v>
      </c>
      <c r="C1513">
        <v>1E-4</v>
      </c>
      <c r="D1513">
        <v>0.117631</v>
      </c>
    </row>
    <row r="1514" spans="1:4" x14ac:dyDescent="0.25">
      <c r="A1514">
        <v>299680</v>
      </c>
      <c r="B1514">
        <v>110207.372519</v>
      </c>
      <c r="C1514">
        <v>1E-4</v>
      </c>
      <c r="D1514">
        <v>0.117635</v>
      </c>
    </row>
    <row r="1515" spans="1:4" x14ac:dyDescent="0.25">
      <c r="A1515">
        <v>239780</v>
      </c>
      <c r="B1515">
        <v>88162.534520999994</v>
      </c>
      <c r="C1515">
        <v>1E-3</v>
      </c>
      <c r="D1515">
        <v>0.117655</v>
      </c>
    </row>
    <row r="1516" spans="1:4" x14ac:dyDescent="0.25">
      <c r="A1516">
        <v>137260</v>
      </c>
      <c r="B1516">
        <v>50468.053920999999</v>
      </c>
      <c r="C1516">
        <v>1E-3</v>
      </c>
      <c r="D1516">
        <v>0.117697</v>
      </c>
    </row>
    <row r="1517" spans="1:4" x14ac:dyDescent="0.25">
      <c r="A1517">
        <v>114880</v>
      </c>
      <c r="B1517">
        <v>42237.948943000003</v>
      </c>
      <c r="C1517">
        <v>1E-3</v>
      </c>
      <c r="D1517">
        <v>0.117702</v>
      </c>
    </row>
    <row r="1518" spans="1:4" x14ac:dyDescent="0.25">
      <c r="A1518">
        <v>138020</v>
      </c>
      <c r="B1518">
        <v>50747.143955</v>
      </c>
      <c r="C1518">
        <v>1E-3</v>
      </c>
      <c r="D1518">
        <v>0.11770799999999999</v>
      </c>
    </row>
    <row r="1519" spans="1:4" x14ac:dyDescent="0.25">
      <c r="A1519">
        <v>113220</v>
      </c>
      <c r="B1519">
        <v>41627.488525000001</v>
      </c>
      <c r="C1519">
        <v>1E-3</v>
      </c>
      <c r="D1519">
        <v>0.117836</v>
      </c>
    </row>
    <row r="1520" spans="1:4" x14ac:dyDescent="0.25">
      <c r="A1520">
        <v>180360</v>
      </c>
      <c r="B1520">
        <v>66317.119487999997</v>
      </c>
      <c r="C1520">
        <v>1E-3</v>
      </c>
      <c r="D1520">
        <v>0.11787</v>
      </c>
    </row>
    <row r="1521" spans="1:4" x14ac:dyDescent="0.25">
      <c r="A1521">
        <v>274180</v>
      </c>
      <c r="B1521">
        <v>100817.05244</v>
      </c>
      <c r="C1521">
        <v>1E-4</v>
      </c>
      <c r="D1521">
        <v>0.117892</v>
      </c>
    </row>
    <row r="1522" spans="1:4" x14ac:dyDescent="0.25">
      <c r="A1522">
        <v>243560</v>
      </c>
      <c r="B1522">
        <v>89552.934387999994</v>
      </c>
      <c r="C1522">
        <v>1E-3</v>
      </c>
      <c r="D1522">
        <v>0.117907</v>
      </c>
    </row>
    <row r="1523" spans="1:4" x14ac:dyDescent="0.25">
      <c r="A1523">
        <v>179680</v>
      </c>
      <c r="B1523">
        <v>66066.356918000005</v>
      </c>
      <c r="C1523">
        <v>1E-3</v>
      </c>
      <c r="D1523">
        <v>0.117976</v>
      </c>
    </row>
    <row r="1524" spans="1:4" x14ac:dyDescent="0.25">
      <c r="A1524">
        <v>303360</v>
      </c>
      <c r="B1524">
        <v>111562.97876</v>
      </c>
      <c r="C1524">
        <v>1E-4</v>
      </c>
      <c r="D1524">
        <v>0.118006</v>
      </c>
    </row>
    <row r="1525" spans="1:4" x14ac:dyDescent="0.25">
      <c r="A1525">
        <v>169040</v>
      </c>
      <c r="B1525">
        <v>62153.513542000001</v>
      </c>
      <c r="C1525">
        <v>1E-3</v>
      </c>
      <c r="D1525">
        <v>0.11802700000000001</v>
      </c>
    </row>
    <row r="1526" spans="1:4" x14ac:dyDescent="0.25">
      <c r="A1526">
        <v>338860</v>
      </c>
      <c r="B1526">
        <v>124621.65444499999</v>
      </c>
      <c r="C1526">
        <v>1E-4</v>
      </c>
      <c r="D1526">
        <v>0.118035</v>
      </c>
    </row>
    <row r="1527" spans="1:4" x14ac:dyDescent="0.25">
      <c r="A1527">
        <v>231720</v>
      </c>
      <c r="B1527">
        <v>85200.500014999998</v>
      </c>
      <c r="C1527">
        <v>1E-3</v>
      </c>
      <c r="D1527">
        <v>0.118045</v>
      </c>
    </row>
    <row r="1528" spans="1:4" x14ac:dyDescent="0.25">
      <c r="A1528">
        <v>111240</v>
      </c>
      <c r="B1528">
        <v>40898.622457999998</v>
      </c>
      <c r="C1528">
        <v>1E-3</v>
      </c>
      <c r="D1528">
        <v>0.118071</v>
      </c>
    </row>
    <row r="1529" spans="1:4" x14ac:dyDescent="0.25">
      <c r="A1529">
        <v>53020</v>
      </c>
      <c r="B1529">
        <v>19491.631850000002</v>
      </c>
      <c r="C1529">
        <v>1E-3</v>
      </c>
      <c r="D1529">
        <v>0.118105</v>
      </c>
    </row>
    <row r="1530" spans="1:4" x14ac:dyDescent="0.25">
      <c r="A1530">
        <v>250500</v>
      </c>
      <c r="B1530">
        <v>92105.025060999993</v>
      </c>
      <c r="C1530">
        <v>1E-4</v>
      </c>
      <c r="D1530">
        <v>0.118144</v>
      </c>
    </row>
    <row r="1531" spans="1:4" x14ac:dyDescent="0.25">
      <c r="A1531">
        <v>232440</v>
      </c>
      <c r="B1531">
        <v>85465.738748999996</v>
      </c>
      <c r="C1531">
        <v>1E-3</v>
      </c>
      <c r="D1531">
        <v>0.118185</v>
      </c>
    </row>
    <row r="1532" spans="1:4" x14ac:dyDescent="0.25">
      <c r="A1532">
        <v>59320</v>
      </c>
      <c r="B1532">
        <v>21807.157502999999</v>
      </c>
      <c r="C1532">
        <v>1E-3</v>
      </c>
      <c r="D1532">
        <v>0.11826299999999999</v>
      </c>
    </row>
    <row r="1533" spans="1:4" x14ac:dyDescent="0.25">
      <c r="A1533">
        <v>337080</v>
      </c>
      <c r="B1533">
        <v>123967.751518</v>
      </c>
      <c r="C1533">
        <v>1E-4</v>
      </c>
      <c r="D1533">
        <v>0.118315</v>
      </c>
    </row>
    <row r="1534" spans="1:4" x14ac:dyDescent="0.25">
      <c r="A1534">
        <v>157760</v>
      </c>
      <c r="B1534">
        <v>58002.847867999997</v>
      </c>
      <c r="C1534">
        <v>1E-3</v>
      </c>
      <c r="D1534">
        <v>0.118352</v>
      </c>
    </row>
    <row r="1535" spans="1:4" x14ac:dyDescent="0.25">
      <c r="A1535">
        <v>176320</v>
      </c>
      <c r="B1535">
        <v>64831.842569</v>
      </c>
      <c r="C1535">
        <v>1E-3</v>
      </c>
      <c r="D1535">
        <v>0.11835900000000001</v>
      </c>
    </row>
    <row r="1536" spans="1:4" x14ac:dyDescent="0.25">
      <c r="A1536">
        <v>153500</v>
      </c>
      <c r="B1536">
        <v>56438.483483999997</v>
      </c>
      <c r="C1536">
        <v>1E-3</v>
      </c>
      <c r="D1536">
        <v>0.118377</v>
      </c>
    </row>
    <row r="1537" spans="1:4" x14ac:dyDescent="0.25">
      <c r="A1537">
        <v>127300</v>
      </c>
      <c r="B1537">
        <v>46805.386500000001</v>
      </c>
      <c r="C1537">
        <v>1E-3</v>
      </c>
      <c r="D1537">
        <v>0.118433</v>
      </c>
    </row>
    <row r="1538" spans="1:4" x14ac:dyDescent="0.25">
      <c r="A1538">
        <v>102260</v>
      </c>
      <c r="B1538">
        <v>37597.372710000003</v>
      </c>
      <c r="C1538">
        <v>1E-3</v>
      </c>
      <c r="D1538">
        <v>0.118505</v>
      </c>
    </row>
    <row r="1539" spans="1:4" x14ac:dyDescent="0.25">
      <c r="A1539">
        <v>286440</v>
      </c>
      <c r="B1539">
        <v>105333.591013</v>
      </c>
      <c r="C1539">
        <v>1E-4</v>
      </c>
      <c r="D1539">
        <v>0.11855499999999999</v>
      </c>
    </row>
    <row r="1540" spans="1:4" x14ac:dyDescent="0.25">
      <c r="A1540">
        <v>98220</v>
      </c>
      <c r="B1540">
        <v>36111.598266000001</v>
      </c>
      <c r="C1540">
        <v>1E-3</v>
      </c>
      <c r="D1540">
        <v>0.118564</v>
      </c>
    </row>
    <row r="1541" spans="1:4" x14ac:dyDescent="0.25">
      <c r="A1541">
        <v>241500</v>
      </c>
      <c r="B1541">
        <v>88795.460021999999</v>
      </c>
      <c r="C1541">
        <v>1E-3</v>
      </c>
      <c r="D1541">
        <v>0.11862399999999999</v>
      </c>
    </row>
    <row r="1542" spans="1:4" x14ac:dyDescent="0.25">
      <c r="A1542">
        <v>96740</v>
      </c>
      <c r="B1542">
        <v>35566.939857999998</v>
      </c>
      <c r="C1542">
        <v>1E-3</v>
      </c>
      <c r="D1542">
        <v>0.11865299999999999</v>
      </c>
    </row>
    <row r="1543" spans="1:4" x14ac:dyDescent="0.25">
      <c r="A1543">
        <v>36000</v>
      </c>
      <c r="B1543">
        <v>13232.641041000001</v>
      </c>
      <c r="C1543">
        <v>1E-3</v>
      </c>
      <c r="D1543">
        <v>0.118673</v>
      </c>
    </row>
    <row r="1544" spans="1:4" x14ac:dyDescent="0.25">
      <c r="A1544">
        <v>125580</v>
      </c>
      <c r="B1544">
        <v>46172.830379999999</v>
      </c>
      <c r="C1544">
        <v>1E-3</v>
      </c>
      <c r="D1544">
        <v>0.11869399999999999</v>
      </c>
    </row>
    <row r="1545" spans="1:4" x14ac:dyDescent="0.25">
      <c r="A1545">
        <v>349600</v>
      </c>
      <c r="B1545">
        <v>128578.13183899999</v>
      </c>
      <c r="C1545">
        <v>1E-4</v>
      </c>
      <c r="D1545">
        <v>0.118823</v>
      </c>
    </row>
    <row r="1546" spans="1:4" x14ac:dyDescent="0.25">
      <c r="A1546">
        <v>61940</v>
      </c>
      <c r="B1546">
        <v>22770.982048999998</v>
      </c>
      <c r="C1546">
        <v>1E-3</v>
      </c>
      <c r="D1546">
        <v>0.118922</v>
      </c>
    </row>
    <row r="1547" spans="1:4" x14ac:dyDescent="0.25">
      <c r="A1547">
        <v>163040</v>
      </c>
      <c r="B1547">
        <v>59946.882919999996</v>
      </c>
      <c r="C1547">
        <v>1E-3</v>
      </c>
      <c r="D1547">
        <v>0.11903900000000001</v>
      </c>
    </row>
    <row r="1548" spans="1:4" x14ac:dyDescent="0.25">
      <c r="A1548">
        <v>289860</v>
      </c>
      <c r="B1548">
        <v>106590.901126</v>
      </c>
      <c r="C1548">
        <v>1E-4</v>
      </c>
      <c r="D1548">
        <v>0.11905399999999999</v>
      </c>
    </row>
    <row r="1549" spans="1:4" x14ac:dyDescent="0.25">
      <c r="A1549">
        <v>110420</v>
      </c>
      <c r="B1549">
        <v>40597.021842000002</v>
      </c>
      <c r="C1549">
        <v>1E-3</v>
      </c>
      <c r="D1549">
        <v>0.119056</v>
      </c>
    </row>
    <row r="1550" spans="1:4" x14ac:dyDescent="0.25">
      <c r="A1550">
        <v>347100</v>
      </c>
      <c r="B1550">
        <v>127656.726367</v>
      </c>
      <c r="C1550">
        <v>1E-4</v>
      </c>
      <c r="D1550">
        <v>0.11910800000000001</v>
      </c>
    </row>
    <row r="1551" spans="1:4" x14ac:dyDescent="0.25">
      <c r="A1551">
        <v>85320</v>
      </c>
      <c r="B1551">
        <v>31366.695495</v>
      </c>
      <c r="C1551">
        <v>1E-3</v>
      </c>
      <c r="D1551">
        <v>0.119132</v>
      </c>
    </row>
    <row r="1552" spans="1:4" x14ac:dyDescent="0.25">
      <c r="A1552">
        <v>313280</v>
      </c>
      <c r="B1552">
        <v>115211.57851599999</v>
      </c>
      <c r="C1552">
        <v>1E-4</v>
      </c>
      <c r="D1552">
        <v>0.119143</v>
      </c>
    </row>
    <row r="1553" spans="1:4" x14ac:dyDescent="0.25">
      <c r="A1553">
        <v>237280</v>
      </c>
      <c r="B1553">
        <v>87244.413270000005</v>
      </c>
      <c r="C1553">
        <v>1E-3</v>
      </c>
      <c r="D1553">
        <v>0.11915199999999999</v>
      </c>
    </row>
    <row r="1554" spans="1:4" x14ac:dyDescent="0.25">
      <c r="A1554">
        <v>314720</v>
      </c>
      <c r="B1554">
        <v>115742.38101700001</v>
      </c>
      <c r="C1554">
        <v>1E-4</v>
      </c>
      <c r="D1554">
        <v>0.119174</v>
      </c>
    </row>
    <row r="1555" spans="1:4" x14ac:dyDescent="0.25">
      <c r="A1555">
        <v>208280</v>
      </c>
      <c r="B1555">
        <v>76584.614914000005</v>
      </c>
      <c r="C1555">
        <v>1E-3</v>
      </c>
      <c r="D1555">
        <v>0.119214</v>
      </c>
    </row>
    <row r="1556" spans="1:4" x14ac:dyDescent="0.25">
      <c r="A1556">
        <v>52400</v>
      </c>
      <c r="B1556">
        <v>19263.973306</v>
      </c>
      <c r="C1556">
        <v>1E-3</v>
      </c>
      <c r="D1556">
        <v>0.119242</v>
      </c>
    </row>
    <row r="1557" spans="1:4" x14ac:dyDescent="0.25">
      <c r="A1557">
        <v>134840</v>
      </c>
      <c r="B1557">
        <v>49577.159808999997</v>
      </c>
      <c r="C1557">
        <v>1E-3</v>
      </c>
      <c r="D1557">
        <v>0.119278</v>
      </c>
    </row>
    <row r="1558" spans="1:4" x14ac:dyDescent="0.25">
      <c r="A1558">
        <v>278680</v>
      </c>
      <c r="B1558">
        <v>102476.929304</v>
      </c>
      <c r="C1558">
        <v>1E-4</v>
      </c>
      <c r="D1558">
        <v>0.119324</v>
      </c>
    </row>
    <row r="1559" spans="1:4" x14ac:dyDescent="0.25">
      <c r="A1559">
        <v>128720</v>
      </c>
      <c r="B1559">
        <v>47326.921611999998</v>
      </c>
      <c r="C1559">
        <v>1E-3</v>
      </c>
      <c r="D1559">
        <v>0.119398</v>
      </c>
    </row>
    <row r="1560" spans="1:4" x14ac:dyDescent="0.25">
      <c r="A1560">
        <v>237980</v>
      </c>
      <c r="B1560">
        <v>87502.575018999996</v>
      </c>
      <c r="C1560">
        <v>1E-3</v>
      </c>
      <c r="D1560">
        <v>0.119404</v>
      </c>
    </row>
    <row r="1561" spans="1:4" x14ac:dyDescent="0.25">
      <c r="A1561">
        <v>248700</v>
      </c>
      <c r="B1561">
        <v>91443.375881999993</v>
      </c>
      <c r="C1561">
        <v>1E-3</v>
      </c>
      <c r="D1561">
        <v>0.119449</v>
      </c>
    </row>
    <row r="1562" spans="1:4" x14ac:dyDescent="0.25">
      <c r="A1562">
        <v>181420</v>
      </c>
      <c r="B1562">
        <v>66707.875851000004</v>
      </c>
      <c r="C1562">
        <v>1E-3</v>
      </c>
      <c r="D1562">
        <v>0.11945500000000001</v>
      </c>
    </row>
    <row r="1563" spans="1:4" x14ac:dyDescent="0.25">
      <c r="A1563">
        <v>144600</v>
      </c>
      <c r="B1563">
        <v>53165.038161999997</v>
      </c>
      <c r="C1563">
        <v>1E-3</v>
      </c>
      <c r="D1563">
        <v>0.11948</v>
      </c>
    </row>
    <row r="1564" spans="1:4" x14ac:dyDescent="0.25">
      <c r="A1564">
        <v>102580</v>
      </c>
      <c r="B1564">
        <v>37715.480940000001</v>
      </c>
      <c r="C1564">
        <v>1E-3</v>
      </c>
      <c r="D1564">
        <v>0.11951199999999999</v>
      </c>
    </row>
    <row r="1565" spans="1:4" x14ac:dyDescent="0.25">
      <c r="A1565">
        <v>160080</v>
      </c>
      <c r="B1565">
        <v>58855.990387999998</v>
      </c>
      <c r="C1565">
        <v>1E-3</v>
      </c>
      <c r="D1565">
        <v>0.119563</v>
      </c>
    </row>
    <row r="1566" spans="1:4" x14ac:dyDescent="0.25">
      <c r="A1566">
        <v>181760</v>
      </c>
      <c r="B1566">
        <v>66832.956372999994</v>
      </c>
      <c r="C1566">
        <v>1E-3</v>
      </c>
      <c r="D1566">
        <v>0.119586</v>
      </c>
    </row>
    <row r="1567" spans="1:4" x14ac:dyDescent="0.25">
      <c r="A1567">
        <v>332820</v>
      </c>
      <c r="B1567">
        <v>122402.946264</v>
      </c>
      <c r="C1567">
        <v>1E-4</v>
      </c>
      <c r="D1567">
        <v>0.119591</v>
      </c>
    </row>
    <row r="1568" spans="1:4" x14ac:dyDescent="0.25">
      <c r="A1568">
        <v>317180</v>
      </c>
      <c r="B1568">
        <v>116647.87757500001</v>
      </c>
      <c r="C1568">
        <v>1E-4</v>
      </c>
      <c r="D1568">
        <v>0.119681</v>
      </c>
    </row>
    <row r="1569" spans="1:4" x14ac:dyDescent="0.25">
      <c r="A1569">
        <v>331960</v>
      </c>
      <c r="B1569">
        <v>122086.11747</v>
      </c>
      <c r="C1569">
        <v>1E-4</v>
      </c>
      <c r="D1569">
        <v>0.119702</v>
      </c>
    </row>
    <row r="1570" spans="1:4" x14ac:dyDescent="0.25">
      <c r="A1570">
        <v>23720</v>
      </c>
      <c r="B1570">
        <v>8718.4422240000004</v>
      </c>
      <c r="C1570">
        <v>1E-3</v>
      </c>
      <c r="D1570">
        <v>0.11974700000000001</v>
      </c>
    </row>
    <row r="1571" spans="1:4" x14ac:dyDescent="0.25">
      <c r="A1571">
        <v>214740</v>
      </c>
      <c r="B1571">
        <v>78958.404423</v>
      </c>
      <c r="C1571">
        <v>1E-3</v>
      </c>
      <c r="D1571">
        <v>0.11975</v>
      </c>
    </row>
    <row r="1572" spans="1:4" x14ac:dyDescent="0.25">
      <c r="A1572">
        <v>116700</v>
      </c>
      <c r="B1572">
        <v>42907.954834999997</v>
      </c>
      <c r="C1572">
        <v>1E-3</v>
      </c>
      <c r="D1572">
        <v>0.11980399999999999</v>
      </c>
    </row>
    <row r="1573" spans="1:4" x14ac:dyDescent="0.25">
      <c r="A1573">
        <v>27360</v>
      </c>
      <c r="B1573">
        <v>10056.68261</v>
      </c>
      <c r="C1573">
        <v>1E-3</v>
      </c>
      <c r="D1573">
        <v>0.119828</v>
      </c>
    </row>
    <row r="1574" spans="1:4" x14ac:dyDescent="0.25">
      <c r="A1574">
        <v>75500</v>
      </c>
      <c r="B1574">
        <v>27757.184235000001</v>
      </c>
      <c r="C1574">
        <v>1E-3</v>
      </c>
      <c r="D1574">
        <v>0.12</v>
      </c>
    </row>
    <row r="1575" spans="1:4" x14ac:dyDescent="0.25">
      <c r="A1575">
        <v>53200</v>
      </c>
      <c r="B1575">
        <v>19557.867681</v>
      </c>
      <c r="C1575">
        <v>1E-3</v>
      </c>
      <c r="D1575">
        <v>0.12003999999999999</v>
      </c>
    </row>
    <row r="1576" spans="1:4" x14ac:dyDescent="0.25">
      <c r="A1576">
        <v>284840</v>
      </c>
      <c r="B1576">
        <v>104744.981765</v>
      </c>
      <c r="C1576">
        <v>1E-4</v>
      </c>
      <c r="D1576">
        <v>0.12006</v>
      </c>
    </row>
    <row r="1577" spans="1:4" x14ac:dyDescent="0.25">
      <c r="A1577">
        <v>302500</v>
      </c>
      <c r="B1577">
        <v>111246.548532</v>
      </c>
      <c r="C1577">
        <v>1E-4</v>
      </c>
      <c r="D1577">
        <v>0.120092</v>
      </c>
    </row>
    <row r="1578" spans="1:4" x14ac:dyDescent="0.25">
      <c r="A1578">
        <v>37560</v>
      </c>
      <c r="B1578">
        <v>13804.722903</v>
      </c>
      <c r="C1578">
        <v>1E-3</v>
      </c>
      <c r="D1578">
        <v>0.120119</v>
      </c>
    </row>
    <row r="1579" spans="1:4" x14ac:dyDescent="0.25">
      <c r="A1579">
        <v>56220</v>
      </c>
      <c r="B1579">
        <v>20667.792009000001</v>
      </c>
      <c r="C1579">
        <v>1E-3</v>
      </c>
      <c r="D1579">
        <v>0.120132</v>
      </c>
    </row>
    <row r="1580" spans="1:4" x14ac:dyDescent="0.25">
      <c r="A1580">
        <v>194160</v>
      </c>
      <c r="B1580">
        <v>71391.416024000006</v>
      </c>
      <c r="C1580">
        <v>1E-3</v>
      </c>
      <c r="D1580">
        <v>0.120181</v>
      </c>
    </row>
    <row r="1581" spans="1:4" x14ac:dyDescent="0.25">
      <c r="A1581">
        <v>170600</v>
      </c>
      <c r="B1581">
        <v>62728.090028999999</v>
      </c>
      <c r="C1581">
        <v>1E-3</v>
      </c>
      <c r="D1581">
        <v>0.120217</v>
      </c>
    </row>
    <row r="1582" spans="1:4" x14ac:dyDescent="0.25">
      <c r="A1582">
        <v>90200</v>
      </c>
      <c r="B1582">
        <v>33162.383019000001</v>
      </c>
      <c r="C1582">
        <v>1E-3</v>
      </c>
      <c r="D1582">
        <v>0.120228</v>
      </c>
    </row>
    <row r="1583" spans="1:4" x14ac:dyDescent="0.25">
      <c r="A1583">
        <v>330560</v>
      </c>
      <c r="B1583">
        <v>121570.870043</v>
      </c>
      <c r="C1583">
        <v>1E-4</v>
      </c>
      <c r="D1583">
        <v>0.12026100000000001</v>
      </c>
    </row>
    <row r="1584" spans="1:4" x14ac:dyDescent="0.25">
      <c r="A1584">
        <v>143320</v>
      </c>
      <c r="B1584">
        <v>52694.202321999997</v>
      </c>
      <c r="C1584">
        <v>1E-3</v>
      </c>
      <c r="D1584">
        <v>0.120322</v>
      </c>
    </row>
    <row r="1585" spans="1:4" x14ac:dyDescent="0.25">
      <c r="A1585">
        <v>283320</v>
      </c>
      <c r="B1585">
        <v>104185.414806</v>
      </c>
      <c r="C1585">
        <v>1E-4</v>
      </c>
      <c r="D1585">
        <v>0.12040099999999999</v>
      </c>
    </row>
    <row r="1586" spans="1:4" x14ac:dyDescent="0.25">
      <c r="A1586">
        <v>333060</v>
      </c>
      <c r="B1586">
        <v>122491.032891</v>
      </c>
      <c r="C1586">
        <v>1E-4</v>
      </c>
      <c r="D1586">
        <v>0.120402</v>
      </c>
    </row>
    <row r="1587" spans="1:4" x14ac:dyDescent="0.25">
      <c r="A1587">
        <v>244760</v>
      </c>
      <c r="B1587">
        <v>89994.195101000005</v>
      </c>
      <c r="C1587">
        <v>1E-3</v>
      </c>
      <c r="D1587">
        <v>0.12048</v>
      </c>
    </row>
    <row r="1588" spans="1:4" x14ac:dyDescent="0.25">
      <c r="A1588">
        <v>253340</v>
      </c>
      <c r="B1588">
        <v>93149.031535999995</v>
      </c>
      <c r="C1588">
        <v>1E-4</v>
      </c>
      <c r="D1588">
        <v>0.12048</v>
      </c>
    </row>
    <row r="1589" spans="1:4" x14ac:dyDescent="0.25">
      <c r="A1589">
        <v>288160</v>
      </c>
      <c r="B1589">
        <v>105966.24380500001</v>
      </c>
      <c r="C1589">
        <v>1E-4</v>
      </c>
      <c r="D1589">
        <v>0.120519</v>
      </c>
    </row>
    <row r="1590" spans="1:4" x14ac:dyDescent="0.25">
      <c r="A1590">
        <v>164340</v>
      </c>
      <c r="B1590">
        <v>60424.104476</v>
      </c>
      <c r="C1590">
        <v>1E-3</v>
      </c>
      <c r="D1590">
        <v>0.120544</v>
      </c>
    </row>
    <row r="1591" spans="1:4" x14ac:dyDescent="0.25">
      <c r="A1591">
        <v>245140</v>
      </c>
      <c r="B1591">
        <v>90133.576302999994</v>
      </c>
      <c r="C1591">
        <v>1E-3</v>
      </c>
      <c r="D1591">
        <v>0.120571</v>
      </c>
    </row>
    <row r="1592" spans="1:4" x14ac:dyDescent="0.25">
      <c r="A1592">
        <v>309660</v>
      </c>
      <c r="B1592">
        <v>113878.380246</v>
      </c>
      <c r="C1592">
        <v>1E-4</v>
      </c>
      <c r="D1592">
        <v>0.120599</v>
      </c>
    </row>
    <row r="1593" spans="1:4" x14ac:dyDescent="0.25">
      <c r="A1593">
        <v>279860</v>
      </c>
      <c r="B1593">
        <v>102911.874415</v>
      </c>
      <c r="C1593">
        <v>1E-4</v>
      </c>
      <c r="D1593">
        <v>0.120698</v>
      </c>
    </row>
    <row r="1594" spans="1:4" x14ac:dyDescent="0.25">
      <c r="A1594">
        <v>5560</v>
      </c>
      <c r="B1594">
        <v>2043.5114980000001</v>
      </c>
      <c r="C1594">
        <v>1E-3</v>
      </c>
      <c r="D1594">
        <v>0.120701</v>
      </c>
    </row>
    <row r="1595" spans="1:4" x14ac:dyDescent="0.25">
      <c r="A1595">
        <v>305140</v>
      </c>
      <c r="B1595">
        <v>112216.638527</v>
      </c>
      <c r="C1595">
        <v>1E-4</v>
      </c>
      <c r="D1595">
        <v>0.12070599999999999</v>
      </c>
    </row>
    <row r="1596" spans="1:4" x14ac:dyDescent="0.25">
      <c r="A1596">
        <v>36760</v>
      </c>
      <c r="B1596">
        <v>13511.289701</v>
      </c>
      <c r="C1596">
        <v>1E-3</v>
      </c>
      <c r="D1596">
        <v>0.120713</v>
      </c>
    </row>
    <row r="1597" spans="1:4" x14ac:dyDescent="0.25">
      <c r="A1597">
        <v>295500</v>
      </c>
      <c r="B1597">
        <v>108668.52247700001</v>
      </c>
      <c r="C1597">
        <v>1E-4</v>
      </c>
      <c r="D1597">
        <v>0.120713</v>
      </c>
    </row>
    <row r="1598" spans="1:4" x14ac:dyDescent="0.25">
      <c r="A1598">
        <v>104860</v>
      </c>
      <c r="B1598">
        <v>38552.59375</v>
      </c>
      <c r="C1598">
        <v>1E-3</v>
      </c>
      <c r="D1598">
        <v>0.12071800000000001</v>
      </c>
    </row>
    <row r="1599" spans="1:4" x14ac:dyDescent="0.25">
      <c r="A1599">
        <v>297060</v>
      </c>
      <c r="B1599">
        <v>109242.189316</v>
      </c>
      <c r="C1599">
        <v>1E-4</v>
      </c>
      <c r="D1599">
        <v>0.120736</v>
      </c>
    </row>
    <row r="1600" spans="1:4" x14ac:dyDescent="0.25">
      <c r="A1600">
        <v>261700</v>
      </c>
      <c r="B1600">
        <v>96226.188811999993</v>
      </c>
      <c r="C1600">
        <v>1E-4</v>
      </c>
      <c r="D1600">
        <v>0.12081600000000001</v>
      </c>
    </row>
    <row r="1601" spans="1:4" x14ac:dyDescent="0.25">
      <c r="A1601">
        <v>268760</v>
      </c>
      <c r="B1601">
        <v>98822.764286000005</v>
      </c>
      <c r="C1601">
        <v>1E-4</v>
      </c>
      <c r="D1601">
        <v>0.120839</v>
      </c>
    </row>
    <row r="1602" spans="1:4" x14ac:dyDescent="0.25">
      <c r="A1602">
        <v>323240</v>
      </c>
      <c r="B1602">
        <v>118878.58309099999</v>
      </c>
      <c r="C1602">
        <v>1E-4</v>
      </c>
      <c r="D1602">
        <v>0.120863</v>
      </c>
    </row>
    <row r="1603" spans="1:4" x14ac:dyDescent="0.25">
      <c r="A1603">
        <v>123140</v>
      </c>
      <c r="B1603">
        <v>45276.034384999999</v>
      </c>
      <c r="C1603">
        <v>1E-3</v>
      </c>
      <c r="D1603">
        <v>0.120892</v>
      </c>
    </row>
    <row r="1604" spans="1:4" x14ac:dyDescent="0.25">
      <c r="A1604">
        <v>98020</v>
      </c>
      <c r="B1604">
        <v>36037.969263999999</v>
      </c>
      <c r="C1604">
        <v>1E-3</v>
      </c>
      <c r="D1604">
        <v>0.12092799999999999</v>
      </c>
    </row>
    <row r="1605" spans="1:4" x14ac:dyDescent="0.25">
      <c r="A1605">
        <v>289720</v>
      </c>
      <c r="B1605">
        <v>106538.968989</v>
      </c>
      <c r="C1605">
        <v>1E-4</v>
      </c>
      <c r="D1605">
        <v>0.120961</v>
      </c>
    </row>
    <row r="1606" spans="1:4" x14ac:dyDescent="0.25">
      <c r="A1606">
        <v>72220</v>
      </c>
      <c r="B1606">
        <v>26551.483684999999</v>
      </c>
      <c r="C1606">
        <v>1E-3</v>
      </c>
      <c r="D1606">
        <v>0.120974</v>
      </c>
    </row>
    <row r="1607" spans="1:4" x14ac:dyDescent="0.25">
      <c r="A1607">
        <v>70800</v>
      </c>
      <c r="B1607">
        <v>26028.669629</v>
      </c>
      <c r="C1607">
        <v>1E-3</v>
      </c>
      <c r="D1607">
        <v>0.121058</v>
      </c>
    </row>
    <row r="1608" spans="1:4" x14ac:dyDescent="0.25">
      <c r="A1608">
        <v>113500</v>
      </c>
      <c r="B1608">
        <v>41730.592279999997</v>
      </c>
      <c r="C1608">
        <v>1E-3</v>
      </c>
      <c r="D1608">
        <v>0.121064</v>
      </c>
    </row>
    <row r="1609" spans="1:4" x14ac:dyDescent="0.25">
      <c r="A1609">
        <v>60700</v>
      </c>
      <c r="B1609">
        <v>22314.930343</v>
      </c>
      <c r="C1609">
        <v>1E-3</v>
      </c>
      <c r="D1609">
        <v>0.121114</v>
      </c>
    </row>
    <row r="1610" spans="1:4" x14ac:dyDescent="0.25">
      <c r="A1610">
        <v>337680</v>
      </c>
      <c r="B1610">
        <v>124188.09802799999</v>
      </c>
      <c r="C1610">
        <v>1E-4</v>
      </c>
      <c r="D1610">
        <v>0.121143</v>
      </c>
    </row>
    <row r="1611" spans="1:4" x14ac:dyDescent="0.25">
      <c r="A1611">
        <v>258680</v>
      </c>
      <c r="B1611">
        <v>95114.308583000005</v>
      </c>
      <c r="C1611">
        <v>1E-4</v>
      </c>
      <c r="D1611">
        <v>0.121202</v>
      </c>
    </row>
    <row r="1612" spans="1:4" x14ac:dyDescent="0.25">
      <c r="A1612">
        <v>161640</v>
      </c>
      <c r="B1612">
        <v>59431.612001000001</v>
      </c>
      <c r="C1612">
        <v>1E-3</v>
      </c>
      <c r="D1612">
        <v>0.12120599999999999</v>
      </c>
    </row>
    <row r="1613" spans="1:4" x14ac:dyDescent="0.25">
      <c r="A1613">
        <v>114980</v>
      </c>
      <c r="B1613">
        <v>42274.721497999999</v>
      </c>
      <c r="C1613">
        <v>1E-3</v>
      </c>
      <c r="D1613">
        <v>0.12127</v>
      </c>
    </row>
    <row r="1614" spans="1:4" x14ac:dyDescent="0.25">
      <c r="A1614">
        <v>214060</v>
      </c>
      <c r="B1614">
        <v>78708.773222000003</v>
      </c>
      <c r="C1614">
        <v>1E-3</v>
      </c>
      <c r="D1614">
        <v>0.121334</v>
      </c>
    </row>
    <row r="1615" spans="1:4" x14ac:dyDescent="0.25">
      <c r="A1615">
        <v>189840</v>
      </c>
      <c r="B1615">
        <v>69802.951644000001</v>
      </c>
      <c r="C1615">
        <v>1E-3</v>
      </c>
      <c r="D1615">
        <v>0.121374</v>
      </c>
    </row>
    <row r="1616" spans="1:4" x14ac:dyDescent="0.25">
      <c r="A1616">
        <v>135340</v>
      </c>
      <c r="B1616">
        <v>49761.24368</v>
      </c>
      <c r="C1616">
        <v>1E-3</v>
      </c>
      <c r="D1616">
        <v>0.121502</v>
      </c>
    </row>
    <row r="1617" spans="1:4" x14ac:dyDescent="0.25">
      <c r="A1617">
        <v>129140</v>
      </c>
      <c r="B1617">
        <v>47481.534141999997</v>
      </c>
      <c r="C1617">
        <v>1E-3</v>
      </c>
      <c r="D1617">
        <v>0.121513</v>
      </c>
    </row>
    <row r="1618" spans="1:4" x14ac:dyDescent="0.25">
      <c r="A1618">
        <v>178820</v>
      </c>
      <c r="B1618">
        <v>65750.148167000007</v>
      </c>
      <c r="C1618">
        <v>1E-3</v>
      </c>
      <c r="D1618">
        <v>0.121577</v>
      </c>
    </row>
    <row r="1619" spans="1:4" x14ac:dyDescent="0.25">
      <c r="A1619">
        <v>154040</v>
      </c>
      <c r="B1619">
        <v>56636.827913000001</v>
      </c>
      <c r="C1619">
        <v>1E-3</v>
      </c>
      <c r="D1619">
        <v>0.121617</v>
      </c>
    </row>
    <row r="1620" spans="1:4" x14ac:dyDescent="0.25">
      <c r="A1620">
        <v>133140</v>
      </c>
      <c r="B1620">
        <v>48953.032313000003</v>
      </c>
      <c r="C1620">
        <v>1E-3</v>
      </c>
      <c r="D1620">
        <v>0.121643</v>
      </c>
    </row>
    <row r="1621" spans="1:4" x14ac:dyDescent="0.25">
      <c r="A1621">
        <v>296700</v>
      </c>
      <c r="B1621">
        <v>109109.876204</v>
      </c>
      <c r="C1621">
        <v>1E-4</v>
      </c>
      <c r="D1621">
        <v>0.121749</v>
      </c>
    </row>
    <row r="1622" spans="1:4" x14ac:dyDescent="0.25">
      <c r="A1622">
        <v>134240</v>
      </c>
      <c r="B1622">
        <v>49356.749737999999</v>
      </c>
      <c r="C1622">
        <v>1E-3</v>
      </c>
      <c r="D1622">
        <v>0.121779</v>
      </c>
    </row>
    <row r="1623" spans="1:4" x14ac:dyDescent="0.25">
      <c r="A1623">
        <v>290520</v>
      </c>
      <c r="B1623">
        <v>106834.605193</v>
      </c>
      <c r="C1623">
        <v>1E-4</v>
      </c>
      <c r="D1623">
        <v>0.121785</v>
      </c>
    </row>
    <row r="1624" spans="1:4" x14ac:dyDescent="0.25">
      <c r="A1624">
        <v>68300</v>
      </c>
      <c r="B1624">
        <v>25108.894744000001</v>
      </c>
      <c r="C1624">
        <v>1E-3</v>
      </c>
      <c r="D1624">
        <v>0.12180299999999999</v>
      </c>
    </row>
    <row r="1625" spans="1:4" x14ac:dyDescent="0.25">
      <c r="A1625">
        <v>291680</v>
      </c>
      <c r="B1625">
        <v>107260.97472100001</v>
      </c>
      <c r="C1625">
        <v>1E-4</v>
      </c>
      <c r="D1625">
        <v>0.12182999999999999</v>
      </c>
    </row>
    <row r="1626" spans="1:4" x14ac:dyDescent="0.25">
      <c r="A1626">
        <v>53580</v>
      </c>
      <c r="B1626">
        <v>19697.432584999999</v>
      </c>
      <c r="C1626">
        <v>1E-3</v>
      </c>
      <c r="D1626">
        <v>0.121835</v>
      </c>
    </row>
    <row r="1627" spans="1:4" x14ac:dyDescent="0.25">
      <c r="A1627">
        <v>308120</v>
      </c>
      <c r="B1627">
        <v>113312.653158</v>
      </c>
      <c r="C1627">
        <v>1E-4</v>
      </c>
      <c r="D1627">
        <v>0.12185600000000001</v>
      </c>
    </row>
    <row r="1628" spans="1:4" x14ac:dyDescent="0.25">
      <c r="A1628">
        <v>133960</v>
      </c>
      <c r="B1628">
        <v>49254.058187000002</v>
      </c>
      <c r="C1628">
        <v>1E-3</v>
      </c>
      <c r="D1628">
        <v>0.12188499999999999</v>
      </c>
    </row>
    <row r="1629" spans="1:4" x14ac:dyDescent="0.25">
      <c r="A1629">
        <v>322100</v>
      </c>
      <c r="B1629">
        <v>118459.90488099999</v>
      </c>
      <c r="C1629">
        <v>1E-4</v>
      </c>
      <c r="D1629">
        <v>0.12191200000000001</v>
      </c>
    </row>
    <row r="1630" spans="1:4" x14ac:dyDescent="0.25">
      <c r="A1630">
        <v>339900</v>
      </c>
      <c r="B1630">
        <v>125004.252568</v>
      </c>
      <c r="C1630">
        <v>1E-4</v>
      </c>
      <c r="D1630">
        <v>0.121915</v>
      </c>
    </row>
    <row r="1631" spans="1:4" x14ac:dyDescent="0.25">
      <c r="A1631">
        <v>326260</v>
      </c>
      <c r="B1631">
        <v>119990.718698</v>
      </c>
      <c r="C1631">
        <v>1E-4</v>
      </c>
      <c r="D1631">
        <v>0.12207999999999999</v>
      </c>
    </row>
    <row r="1632" spans="1:4" x14ac:dyDescent="0.25">
      <c r="A1632">
        <v>6560</v>
      </c>
      <c r="B1632">
        <v>2411.6766990000001</v>
      </c>
      <c r="C1632">
        <v>1E-3</v>
      </c>
      <c r="D1632">
        <v>0.122156</v>
      </c>
    </row>
    <row r="1633" spans="1:4" x14ac:dyDescent="0.25">
      <c r="A1633">
        <v>190920</v>
      </c>
      <c r="B1633">
        <v>70200.725793000005</v>
      </c>
      <c r="C1633">
        <v>1E-3</v>
      </c>
      <c r="D1633">
        <v>0.122208</v>
      </c>
    </row>
    <row r="1634" spans="1:4" x14ac:dyDescent="0.25">
      <c r="A1634">
        <v>83940</v>
      </c>
      <c r="B1634">
        <v>30859.630809999999</v>
      </c>
      <c r="C1634">
        <v>1E-3</v>
      </c>
      <c r="D1634">
        <v>0.122228</v>
      </c>
    </row>
    <row r="1635" spans="1:4" x14ac:dyDescent="0.25">
      <c r="A1635">
        <v>34520</v>
      </c>
      <c r="B1635">
        <v>12689.929354</v>
      </c>
      <c r="C1635">
        <v>1E-3</v>
      </c>
      <c r="D1635">
        <v>0.12225800000000001</v>
      </c>
    </row>
    <row r="1636" spans="1:4" x14ac:dyDescent="0.25">
      <c r="A1636">
        <v>51620</v>
      </c>
      <c r="B1636">
        <v>18977.092218000002</v>
      </c>
      <c r="C1636">
        <v>1E-3</v>
      </c>
      <c r="D1636">
        <v>0.12226099999999999</v>
      </c>
    </row>
    <row r="1637" spans="1:4" x14ac:dyDescent="0.25">
      <c r="A1637">
        <v>247940</v>
      </c>
      <c r="B1637">
        <v>91163.949861999994</v>
      </c>
      <c r="C1637">
        <v>1E-3</v>
      </c>
      <c r="D1637">
        <v>0.12227300000000001</v>
      </c>
    </row>
    <row r="1638" spans="1:4" x14ac:dyDescent="0.25">
      <c r="A1638">
        <v>97660</v>
      </c>
      <c r="B1638">
        <v>35905.637405000001</v>
      </c>
      <c r="C1638">
        <v>1E-3</v>
      </c>
      <c r="D1638">
        <v>0.12230100000000001</v>
      </c>
    </row>
    <row r="1639" spans="1:4" x14ac:dyDescent="0.25">
      <c r="A1639">
        <v>118000</v>
      </c>
      <c r="B1639">
        <v>43385.865615000002</v>
      </c>
      <c r="C1639">
        <v>1E-3</v>
      </c>
      <c r="D1639">
        <v>0.122336</v>
      </c>
    </row>
    <row r="1640" spans="1:4" x14ac:dyDescent="0.25">
      <c r="A1640">
        <v>332160</v>
      </c>
      <c r="B1640">
        <v>122160.28389799999</v>
      </c>
      <c r="C1640">
        <v>1E-4</v>
      </c>
      <c r="D1640">
        <v>0.12234399999999999</v>
      </c>
    </row>
    <row r="1641" spans="1:4" x14ac:dyDescent="0.25">
      <c r="A1641">
        <v>155120</v>
      </c>
      <c r="B1641">
        <v>57033.235779000002</v>
      </c>
      <c r="C1641">
        <v>1E-3</v>
      </c>
      <c r="D1641">
        <v>0.12243999999999999</v>
      </c>
    </row>
    <row r="1642" spans="1:4" x14ac:dyDescent="0.25">
      <c r="A1642">
        <v>231340</v>
      </c>
      <c r="B1642">
        <v>85061.210370999994</v>
      </c>
      <c r="C1642">
        <v>1E-3</v>
      </c>
      <c r="D1642">
        <v>0.12243999999999999</v>
      </c>
    </row>
    <row r="1643" spans="1:4" x14ac:dyDescent="0.25">
      <c r="A1643">
        <v>186180</v>
      </c>
      <c r="B1643">
        <v>68458.517279000007</v>
      </c>
      <c r="C1643">
        <v>1E-3</v>
      </c>
      <c r="D1643">
        <v>0.12249400000000001</v>
      </c>
    </row>
    <row r="1644" spans="1:4" x14ac:dyDescent="0.25">
      <c r="A1644">
        <v>83780</v>
      </c>
      <c r="B1644">
        <v>30801.432616999999</v>
      </c>
      <c r="C1644">
        <v>1E-3</v>
      </c>
      <c r="D1644">
        <v>0.12257999999999999</v>
      </c>
    </row>
    <row r="1645" spans="1:4" x14ac:dyDescent="0.25">
      <c r="A1645">
        <v>108760</v>
      </c>
      <c r="B1645">
        <v>39986.343943</v>
      </c>
      <c r="C1645">
        <v>1E-3</v>
      </c>
      <c r="D1645">
        <v>0.122583</v>
      </c>
    </row>
    <row r="1646" spans="1:4" x14ac:dyDescent="0.25">
      <c r="A1646">
        <v>293880</v>
      </c>
      <c r="B1646">
        <v>108071.45183599999</v>
      </c>
      <c r="C1646">
        <v>1E-4</v>
      </c>
      <c r="D1646">
        <v>0.122602</v>
      </c>
    </row>
    <row r="1647" spans="1:4" x14ac:dyDescent="0.25">
      <c r="A1647">
        <v>42600</v>
      </c>
      <c r="B1647">
        <v>15658.588608</v>
      </c>
      <c r="C1647">
        <v>1E-3</v>
      </c>
      <c r="D1647">
        <v>0.12260799999999999</v>
      </c>
    </row>
    <row r="1648" spans="1:4" x14ac:dyDescent="0.25">
      <c r="A1648">
        <v>239240</v>
      </c>
      <c r="B1648">
        <v>87964.850997999994</v>
      </c>
      <c r="C1648">
        <v>1E-3</v>
      </c>
      <c r="D1648">
        <v>0.122629</v>
      </c>
    </row>
    <row r="1649" spans="1:4" x14ac:dyDescent="0.25">
      <c r="A1649">
        <v>343960</v>
      </c>
      <c r="B1649">
        <v>126500.739611</v>
      </c>
      <c r="C1649">
        <v>1E-4</v>
      </c>
      <c r="D1649">
        <v>0.122656</v>
      </c>
    </row>
    <row r="1650" spans="1:4" x14ac:dyDescent="0.25">
      <c r="A1650">
        <v>89120</v>
      </c>
      <c r="B1650">
        <v>32764.664188999999</v>
      </c>
      <c r="C1650">
        <v>1E-3</v>
      </c>
      <c r="D1650">
        <v>0.122659</v>
      </c>
    </row>
    <row r="1651" spans="1:4" x14ac:dyDescent="0.25">
      <c r="A1651">
        <v>192120</v>
      </c>
      <c r="B1651">
        <v>70640.846793999997</v>
      </c>
      <c r="C1651">
        <v>1E-3</v>
      </c>
      <c r="D1651">
        <v>0.12270300000000001</v>
      </c>
    </row>
    <row r="1652" spans="1:4" x14ac:dyDescent="0.25">
      <c r="A1652">
        <v>120760</v>
      </c>
      <c r="B1652">
        <v>44400.267885000001</v>
      </c>
      <c r="C1652">
        <v>1E-3</v>
      </c>
      <c r="D1652">
        <v>0.12277</v>
      </c>
    </row>
    <row r="1653" spans="1:4" x14ac:dyDescent="0.25">
      <c r="A1653">
        <v>128740</v>
      </c>
      <c r="B1653">
        <v>47334.211560999996</v>
      </c>
      <c r="C1653">
        <v>1E-3</v>
      </c>
      <c r="D1653">
        <v>0.12280000000000001</v>
      </c>
    </row>
    <row r="1654" spans="1:4" x14ac:dyDescent="0.25">
      <c r="A1654">
        <v>41520</v>
      </c>
      <c r="B1654">
        <v>15262.221519999999</v>
      </c>
      <c r="C1654">
        <v>1E-3</v>
      </c>
      <c r="D1654">
        <v>0.122805</v>
      </c>
    </row>
    <row r="1655" spans="1:4" x14ac:dyDescent="0.25">
      <c r="A1655">
        <v>191800</v>
      </c>
      <c r="B1655">
        <v>70523.523119999998</v>
      </c>
      <c r="C1655">
        <v>1E-3</v>
      </c>
      <c r="D1655">
        <v>0.12282899999999999</v>
      </c>
    </row>
    <row r="1656" spans="1:4" x14ac:dyDescent="0.25">
      <c r="A1656">
        <v>281620</v>
      </c>
      <c r="B1656">
        <v>103559.789999</v>
      </c>
      <c r="C1656">
        <v>1E-4</v>
      </c>
      <c r="D1656">
        <v>0.12284100000000001</v>
      </c>
    </row>
    <row r="1657" spans="1:4" x14ac:dyDescent="0.25">
      <c r="A1657">
        <v>345060</v>
      </c>
      <c r="B1657">
        <v>126905.867445</v>
      </c>
      <c r="C1657">
        <v>1E-4</v>
      </c>
      <c r="D1657">
        <v>0.122859</v>
      </c>
    </row>
    <row r="1658" spans="1:4" x14ac:dyDescent="0.25">
      <c r="A1658">
        <v>213380</v>
      </c>
      <c r="B1658">
        <v>78458.919439999998</v>
      </c>
      <c r="C1658">
        <v>1E-3</v>
      </c>
      <c r="D1658">
        <v>0.122894</v>
      </c>
    </row>
    <row r="1659" spans="1:4" x14ac:dyDescent="0.25">
      <c r="A1659">
        <v>202880</v>
      </c>
      <c r="B1659">
        <v>74596.651488999996</v>
      </c>
      <c r="C1659">
        <v>1E-3</v>
      </c>
      <c r="D1659">
        <v>0.122915</v>
      </c>
    </row>
    <row r="1660" spans="1:4" x14ac:dyDescent="0.25">
      <c r="A1660">
        <v>109180</v>
      </c>
      <c r="B1660">
        <v>40140.757655000001</v>
      </c>
      <c r="C1660">
        <v>1E-3</v>
      </c>
      <c r="D1660">
        <v>0.122975</v>
      </c>
    </row>
    <row r="1661" spans="1:4" x14ac:dyDescent="0.25">
      <c r="A1661">
        <v>309700</v>
      </c>
      <c r="B1661">
        <v>113893.047638</v>
      </c>
      <c r="C1661">
        <v>1E-4</v>
      </c>
      <c r="D1661">
        <v>0.122984</v>
      </c>
    </row>
    <row r="1662" spans="1:4" x14ac:dyDescent="0.25">
      <c r="A1662">
        <v>286420</v>
      </c>
      <c r="B1662">
        <v>105326.123488</v>
      </c>
      <c r="C1662">
        <v>1E-4</v>
      </c>
      <c r="D1662">
        <v>0.122991</v>
      </c>
    </row>
    <row r="1663" spans="1:4" x14ac:dyDescent="0.25">
      <c r="A1663">
        <v>216520</v>
      </c>
      <c r="B1663">
        <v>79611.998070000001</v>
      </c>
      <c r="C1663">
        <v>1E-3</v>
      </c>
      <c r="D1663">
        <v>0.123041</v>
      </c>
    </row>
    <row r="1664" spans="1:4" x14ac:dyDescent="0.25">
      <c r="A1664">
        <v>295100</v>
      </c>
      <c r="B1664">
        <v>108521.006628</v>
      </c>
      <c r="C1664">
        <v>1E-4</v>
      </c>
      <c r="D1664">
        <v>0.123097</v>
      </c>
    </row>
    <row r="1665" spans="1:4" x14ac:dyDescent="0.25">
      <c r="A1665">
        <v>313040</v>
      </c>
      <c r="B1665">
        <v>115123.29407</v>
      </c>
      <c r="C1665">
        <v>1E-4</v>
      </c>
      <c r="D1665">
        <v>0.123125</v>
      </c>
    </row>
    <row r="1666" spans="1:4" x14ac:dyDescent="0.25">
      <c r="A1666">
        <v>212520</v>
      </c>
      <c r="B1666">
        <v>78143.048798999997</v>
      </c>
      <c r="C1666">
        <v>1E-3</v>
      </c>
      <c r="D1666">
        <v>0.123129</v>
      </c>
    </row>
    <row r="1667" spans="1:4" x14ac:dyDescent="0.25">
      <c r="A1667">
        <v>330400</v>
      </c>
      <c r="B1667">
        <v>121511.90786599999</v>
      </c>
      <c r="C1667">
        <v>1E-4</v>
      </c>
      <c r="D1667">
        <v>0.123158</v>
      </c>
    </row>
    <row r="1668" spans="1:4" x14ac:dyDescent="0.25">
      <c r="A1668">
        <v>185740</v>
      </c>
      <c r="B1668">
        <v>68296.911794</v>
      </c>
      <c r="C1668">
        <v>1E-3</v>
      </c>
      <c r="D1668">
        <v>0.123184</v>
      </c>
    </row>
    <row r="1669" spans="1:4" x14ac:dyDescent="0.25">
      <c r="A1669">
        <v>185020</v>
      </c>
      <c r="B1669">
        <v>68033.294649000003</v>
      </c>
      <c r="C1669">
        <v>1E-3</v>
      </c>
      <c r="D1669">
        <v>0.123198</v>
      </c>
    </row>
    <row r="1670" spans="1:4" x14ac:dyDescent="0.25">
      <c r="A1670">
        <v>311180</v>
      </c>
      <c r="B1670">
        <v>114438.356256</v>
      </c>
      <c r="C1670">
        <v>1E-4</v>
      </c>
      <c r="D1670">
        <v>0.12321500000000001</v>
      </c>
    </row>
    <row r="1671" spans="1:4" x14ac:dyDescent="0.25">
      <c r="A1671">
        <v>342560</v>
      </c>
      <c r="B1671">
        <v>125985.264045</v>
      </c>
      <c r="C1671">
        <v>1E-4</v>
      </c>
      <c r="D1671">
        <v>0.123261</v>
      </c>
    </row>
    <row r="1672" spans="1:4" x14ac:dyDescent="0.25">
      <c r="A1672">
        <v>232040</v>
      </c>
      <c r="B1672">
        <v>85318.641799999998</v>
      </c>
      <c r="C1672">
        <v>1E-3</v>
      </c>
      <c r="D1672">
        <v>0.12327100000000001</v>
      </c>
    </row>
    <row r="1673" spans="1:4" x14ac:dyDescent="0.25">
      <c r="A1673">
        <v>142000</v>
      </c>
      <c r="B1673">
        <v>52209.278016999997</v>
      </c>
      <c r="C1673">
        <v>1E-3</v>
      </c>
      <c r="D1673">
        <v>0.12327399999999999</v>
      </c>
    </row>
    <row r="1674" spans="1:4" x14ac:dyDescent="0.25">
      <c r="A1674">
        <v>70240</v>
      </c>
      <c r="B1674">
        <v>25823.689063999998</v>
      </c>
      <c r="C1674">
        <v>1E-3</v>
      </c>
      <c r="D1674">
        <v>0.12331499999999999</v>
      </c>
    </row>
    <row r="1675" spans="1:4" x14ac:dyDescent="0.25">
      <c r="A1675">
        <v>280460</v>
      </c>
      <c r="B1675">
        <v>103133.34695599999</v>
      </c>
      <c r="C1675">
        <v>1E-4</v>
      </c>
      <c r="D1675">
        <v>0.12357799999999999</v>
      </c>
    </row>
    <row r="1676" spans="1:4" x14ac:dyDescent="0.25">
      <c r="A1676">
        <v>146680</v>
      </c>
      <c r="B1676">
        <v>53930.869147999998</v>
      </c>
      <c r="C1676">
        <v>1E-3</v>
      </c>
      <c r="D1676">
        <v>0.123609</v>
      </c>
    </row>
    <row r="1677" spans="1:4" x14ac:dyDescent="0.25">
      <c r="A1677">
        <v>232460</v>
      </c>
      <c r="B1677">
        <v>85473.037328000006</v>
      </c>
      <c r="C1677">
        <v>1E-3</v>
      </c>
      <c r="D1677">
        <v>0.123625</v>
      </c>
    </row>
    <row r="1678" spans="1:4" x14ac:dyDescent="0.25">
      <c r="A1678">
        <v>167620</v>
      </c>
      <c r="B1678">
        <v>61629.938950999996</v>
      </c>
      <c r="C1678">
        <v>1E-3</v>
      </c>
      <c r="D1678">
        <v>0.123628</v>
      </c>
    </row>
    <row r="1679" spans="1:4" x14ac:dyDescent="0.25">
      <c r="A1679">
        <v>294720</v>
      </c>
      <c r="B1679">
        <v>108381.03036</v>
      </c>
      <c r="C1679">
        <v>1E-4</v>
      </c>
      <c r="D1679">
        <v>0.12368</v>
      </c>
    </row>
    <row r="1680" spans="1:4" x14ac:dyDescent="0.25">
      <c r="A1680">
        <v>336640</v>
      </c>
      <c r="B1680">
        <v>123806.362391</v>
      </c>
      <c r="C1680">
        <v>1E-4</v>
      </c>
      <c r="D1680">
        <v>0.123713</v>
      </c>
    </row>
    <row r="1681" spans="1:4" x14ac:dyDescent="0.25">
      <c r="A1681">
        <v>34240</v>
      </c>
      <c r="B1681">
        <v>12587.456673000001</v>
      </c>
      <c r="C1681">
        <v>1E-3</v>
      </c>
      <c r="D1681">
        <v>0.123741</v>
      </c>
    </row>
    <row r="1682" spans="1:4" x14ac:dyDescent="0.25">
      <c r="A1682">
        <v>83900</v>
      </c>
      <c r="B1682">
        <v>30845.160516</v>
      </c>
      <c r="C1682">
        <v>1E-3</v>
      </c>
      <c r="D1682">
        <v>0.123763</v>
      </c>
    </row>
    <row r="1683" spans="1:4" x14ac:dyDescent="0.25">
      <c r="A1683">
        <v>51160</v>
      </c>
      <c r="B1683">
        <v>18808.029714</v>
      </c>
      <c r="C1683">
        <v>1E-3</v>
      </c>
      <c r="D1683">
        <v>0.123765</v>
      </c>
    </row>
    <row r="1684" spans="1:4" x14ac:dyDescent="0.25">
      <c r="A1684">
        <v>105560</v>
      </c>
      <c r="B1684">
        <v>38809.930721999997</v>
      </c>
      <c r="C1684">
        <v>1E-3</v>
      </c>
      <c r="D1684">
        <v>0.12391000000000001</v>
      </c>
    </row>
    <row r="1685" spans="1:4" x14ac:dyDescent="0.25">
      <c r="A1685">
        <v>275400</v>
      </c>
      <c r="B1685">
        <v>101266.845057</v>
      </c>
      <c r="C1685">
        <v>1E-4</v>
      </c>
      <c r="D1685">
        <v>0.123928</v>
      </c>
    </row>
    <row r="1686" spans="1:4" x14ac:dyDescent="0.25">
      <c r="A1686">
        <v>37740</v>
      </c>
      <c r="B1686">
        <v>13870.880311999999</v>
      </c>
      <c r="C1686">
        <v>1E-3</v>
      </c>
      <c r="D1686">
        <v>0.123942</v>
      </c>
    </row>
    <row r="1687" spans="1:4" x14ac:dyDescent="0.25">
      <c r="A1687">
        <v>65780</v>
      </c>
      <c r="B1687">
        <v>24183.183207999999</v>
      </c>
      <c r="C1687">
        <v>1E-3</v>
      </c>
      <c r="D1687">
        <v>0.123942</v>
      </c>
    </row>
    <row r="1688" spans="1:4" x14ac:dyDescent="0.25">
      <c r="A1688">
        <v>337600</v>
      </c>
      <c r="B1688">
        <v>124158.61910700001</v>
      </c>
      <c r="C1688">
        <v>1E-4</v>
      </c>
      <c r="D1688">
        <v>0.12396500000000001</v>
      </c>
    </row>
    <row r="1689" spans="1:4" x14ac:dyDescent="0.25">
      <c r="A1689">
        <v>288340</v>
      </c>
      <c r="B1689">
        <v>106032.555714</v>
      </c>
      <c r="C1689">
        <v>1E-4</v>
      </c>
      <c r="D1689">
        <v>0.12399300000000001</v>
      </c>
    </row>
    <row r="1690" spans="1:4" x14ac:dyDescent="0.25">
      <c r="A1690">
        <v>136120</v>
      </c>
      <c r="B1690">
        <v>50049.090575000002</v>
      </c>
      <c r="C1690">
        <v>1E-3</v>
      </c>
      <c r="D1690">
        <v>0.124024</v>
      </c>
    </row>
    <row r="1691" spans="1:4" x14ac:dyDescent="0.25">
      <c r="A1691">
        <v>67440</v>
      </c>
      <c r="B1691">
        <v>24793.424929000001</v>
      </c>
      <c r="C1691">
        <v>1E-3</v>
      </c>
      <c r="D1691">
        <v>0.124025</v>
      </c>
    </row>
    <row r="1692" spans="1:4" x14ac:dyDescent="0.25">
      <c r="A1692">
        <v>297620</v>
      </c>
      <c r="B1692">
        <v>109448.613595</v>
      </c>
      <c r="C1692">
        <v>1E-4</v>
      </c>
      <c r="D1692">
        <v>0.124026</v>
      </c>
    </row>
    <row r="1693" spans="1:4" x14ac:dyDescent="0.25">
      <c r="A1693">
        <v>83340</v>
      </c>
      <c r="B1693">
        <v>30639.291996</v>
      </c>
      <c r="C1693">
        <v>1E-3</v>
      </c>
      <c r="D1693">
        <v>0.12404900000000001</v>
      </c>
    </row>
    <row r="1694" spans="1:4" x14ac:dyDescent="0.25">
      <c r="A1694">
        <v>336460</v>
      </c>
      <c r="B1694">
        <v>123740.630414</v>
      </c>
      <c r="C1694">
        <v>1E-4</v>
      </c>
      <c r="D1694">
        <v>0.124055</v>
      </c>
    </row>
    <row r="1695" spans="1:4" x14ac:dyDescent="0.25">
      <c r="A1695">
        <v>215280</v>
      </c>
      <c r="B1695">
        <v>79156.532114000001</v>
      </c>
      <c r="C1695">
        <v>1E-3</v>
      </c>
      <c r="D1695">
        <v>0.124057</v>
      </c>
    </row>
    <row r="1696" spans="1:4" x14ac:dyDescent="0.25">
      <c r="A1696">
        <v>195220</v>
      </c>
      <c r="B1696">
        <v>71781.071070000005</v>
      </c>
      <c r="C1696">
        <v>1E-3</v>
      </c>
      <c r="D1696">
        <v>0.124066</v>
      </c>
    </row>
    <row r="1697" spans="1:4" x14ac:dyDescent="0.25">
      <c r="A1697">
        <v>193360</v>
      </c>
      <c r="B1697">
        <v>71097.214005999995</v>
      </c>
      <c r="C1697">
        <v>1E-3</v>
      </c>
      <c r="D1697">
        <v>0.124075</v>
      </c>
    </row>
    <row r="1698" spans="1:4" x14ac:dyDescent="0.25">
      <c r="A1698">
        <v>182580</v>
      </c>
      <c r="B1698">
        <v>67134.927016999995</v>
      </c>
      <c r="C1698">
        <v>1E-3</v>
      </c>
      <c r="D1698">
        <v>0.12409100000000001</v>
      </c>
    </row>
    <row r="1699" spans="1:4" x14ac:dyDescent="0.25">
      <c r="A1699">
        <v>151880</v>
      </c>
      <c r="B1699">
        <v>55844.281453000003</v>
      </c>
      <c r="C1699">
        <v>1E-3</v>
      </c>
      <c r="D1699">
        <v>0.12409199999999999</v>
      </c>
    </row>
    <row r="1700" spans="1:4" x14ac:dyDescent="0.25">
      <c r="A1700">
        <v>181540</v>
      </c>
      <c r="B1700">
        <v>66751.722389000002</v>
      </c>
      <c r="C1700">
        <v>1E-3</v>
      </c>
      <c r="D1700">
        <v>0.124097</v>
      </c>
    </row>
    <row r="1701" spans="1:4" x14ac:dyDescent="0.25">
      <c r="A1701">
        <v>249100</v>
      </c>
      <c r="B1701">
        <v>91589.600176000007</v>
      </c>
      <c r="C1701">
        <v>1E-3</v>
      </c>
      <c r="D1701">
        <v>0.12413200000000001</v>
      </c>
    </row>
    <row r="1702" spans="1:4" x14ac:dyDescent="0.25">
      <c r="A1702">
        <v>42440</v>
      </c>
      <c r="B1702">
        <v>15599.842535</v>
      </c>
      <c r="C1702">
        <v>1E-3</v>
      </c>
      <c r="D1702">
        <v>0.124136</v>
      </c>
    </row>
    <row r="1703" spans="1:4" x14ac:dyDescent="0.25">
      <c r="A1703">
        <v>186700</v>
      </c>
      <c r="B1703">
        <v>68649.312279000005</v>
      </c>
      <c r="C1703">
        <v>1E-3</v>
      </c>
      <c r="D1703">
        <v>0.124138</v>
      </c>
    </row>
    <row r="1704" spans="1:4" x14ac:dyDescent="0.25">
      <c r="A1704">
        <v>333500</v>
      </c>
      <c r="B1704">
        <v>122652.53896400001</v>
      </c>
      <c r="C1704">
        <v>1E-4</v>
      </c>
      <c r="D1704">
        <v>0.12418</v>
      </c>
    </row>
    <row r="1705" spans="1:4" x14ac:dyDescent="0.25">
      <c r="A1705">
        <v>117680</v>
      </c>
      <c r="B1705">
        <v>43268.249397</v>
      </c>
      <c r="C1705">
        <v>1E-3</v>
      </c>
      <c r="D1705">
        <v>0.12420399999999999</v>
      </c>
    </row>
    <row r="1706" spans="1:4" x14ac:dyDescent="0.25">
      <c r="A1706">
        <v>244020</v>
      </c>
      <c r="B1706">
        <v>89722.054730000003</v>
      </c>
      <c r="C1706">
        <v>1E-3</v>
      </c>
      <c r="D1706">
        <v>0.12432600000000001</v>
      </c>
    </row>
    <row r="1707" spans="1:4" x14ac:dyDescent="0.25">
      <c r="A1707">
        <v>302540</v>
      </c>
      <c r="B1707">
        <v>111261.310724</v>
      </c>
      <c r="C1707">
        <v>1E-4</v>
      </c>
      <c r="D1707">
        <v>0.124333</v>
      </c>
    </row>
    <row r="1708" spans="1:4" x14ac:dyDescent="0.25">
      <c r="A1708">
        <v>128820</v>
      </c>
      <c r="B1708">
        <v>47363.789768000002</v>
      </c>
      <c r="C1708">
        <v>1E-3</v>
      </c>
      <c r="D1708">
        <v>0.12434099999999999</v>
      </c>
    </row>
    <row r="1709" spans="1:4" x14ac:dyDescent="0.25">
      <c r="A1709">
        <v>262180</v>
      </c>
      <c r="B1709">
        <v>96402.209686999995</v>
      </c>
      <c r="C1709">
        <v>1E-4</v>
      </c>
      <c r="D1709">
        <v>0.12434199999999999</v>
      </c>
    </row>
    <row r="1710" spans="1:4" x14ac:dyDescent="0.25">
      <c r="A1710">
        <v>175280</v>
      </c>
      <c r="B1710">
        <v>64449.315060000001</v>
      </c>
      <c r="C1710">
        <v>1E-3</v>
      </c>
      <c r="D1710">
        <v>0.12438299999999999</v>
      </c>
    </row>
    <row r="1711" spans="1:4" x14ac:dyDescent="0.25">
      <c r="A1711">
        <v>191200</v>
      </c>
      <c r="B1711">
        <v>70303.254946000001</v>
      </c>
      <c r="C1711">
        <v>1E-3</v>
      </c>
      <c r="D1711">
        <v>0.1244</v>
      </c>
    </row>
    <row r="1712" spans="1:4" x14ac:dyDescent="0.25">
      <c r="A1712">
        <v>50340</v>
      </c>
      <c r="B1712">
        <v>18506.203951</v>
      </c>
      <c r="C1712">
        <v>1E-3</v>
      </c>
      <c r="D1712">
        <v>0.124417</v>
      </c>
    </row>
    <row r="1713" spans="1:4" x14ac:dyDescent="0.25">
      <c r="A1713">
        <v>266580</v>
      </c>
      <c r="B1713">
        <v>98022.416171999997</v>
      </c>
      <c r="C1713">
        <v>1E-4</v>
      </c>
      <c r="D1713">
        <v>0.124443</v>
      </c>
    </row>
    <row r="1714" spans="1:4" x14ac:dyDescent="0.25">
      <c r="A1714">
        <v>279540</v>
      </c>
      <c r="B1714">
        <v>102794.202175</v>
      </c>
      <c r="C1714">
        <v>1E-4</v>
      </c>
      <c r="D1714">
        <v>0.124472</v>
      </c>
    </row>
    <row r="1715" spans="1:4" x14ac:dyDescent="0.25">
      <c r="A1715">
        <v>191840</v>
      </c>
      <c r="B1715">
        <v>70538.048494000002</v>
      </c>
      <c r="C1715">
        <v>1E-3</v>
      </c>
      <c r="D1715">
        <v>0.12459000000000001</v>
      </c>
    </row>
    <row r="1716" spans="1:4" x14ac:dyDescent="0.25">
      <c r="A1716">
        <v>297500</v>
      </c>
      <c r="B1716">
        <v>109404.473912</v>
      </c>
      <c r="C1716">
        <v>1E-4</v>
      </c>
      <c r="D1716">
        <v>0.124597</v>
      </c>
    </row>
    <row r="1717" spans="1:4" x14ac:dyDescent="0.25">
      <c r="A1717">
        <v>41880</v>
      </c>
      <c r="B1717">
        <v>15394.436071</v>
      </c>
      <c r="C1717">
        <v>1E-3</v>
      </c>
      <c r="D1717">
        <v>0.1246</v>
      </c>
    </row>
    <row r="1718" spans="1:4" x14ac:dyDescent="0.25">
      <c r="A1718">
        <v>53240</v>
      </c>
      <c r="B1718">
        <v>19572.600541</v>
      </c>
      <c r="C1718">
        <v>1E-3</v>
      </c>
      <c r="D1718">
        <v>0.124624</v>
      </c>
    </row>
    <row r="1719" spans="1:4" x14ac:dyDescent="0.25">
      <c r="A1719">
        <v>97800</v>
      </c>
      <c r="B1719">
        <v>35957.223289000001</v>
      </c>
      <c r="C1719">
        <v>1E-3</v>
      </c>
      <c r="D1719">
        <v>0.124664</v>
      </c>
    </row>
    <row r="1720" spans="1:4" x14ac:dyDescent="0.25">
      <c r="A1720">
        <v>138780</v>
      </c>
      <c r="B1720">
        <v>51026.671335999999</v>
      </c>
      <c r="C1720">
        <v>1E-3</v>
      </c>
      <c r="D1720">
        <v>0.124664</v>
      </c>
    </row>
    <row r="1721" spans="1:4" x14ac:dyDescent="0.25">
      <c r="A1721">
        <v>92860</v>
      </c>
      <c r="B1721">
        <v>34139.214108</v>
      </c>
      <c r="C1721">
        <v>1E-3</v>
      </c>
      <c r="D1721">
        <v>0.124698</v>
      </c>
    </row>
    <row r="1722" spans="1:4" x14ac:dyDescent="0.25">
      <c r="A1722">
        <v>182440</v>
      </c>
      <c r="B1722">
        <v>67083.723947999999</v>
      </c>
      <c r="C1722">
        <v>1E-3</v>
      </c>
      <c r="D1722">
        <v>0.124736</v>
      </c>
    </row>
    <row r="1723" spans="1:4" x14ac:dyDescent="0.25">
      <c r="A1723">
        <v>67560</v>
      </c>
      <c r="B1723">
        <v>24837.925983000001</v>
      </c>
      <c r="C1723">
        <v>1E-3</v>
      </c>
      <c r="D1723">
        <v>0.124787</v>
      </c>
    </row>
    <row r="1724" spans="1:4" x14ac:dyDescent="0.25">
      <c r="A1724">
        <v>296640</v>
      </c>
      <c r="B1724">
        <v>109087.860879</v>
      </c>
      <c r="C1724">
        <v>1E-4</v>
      </c>
      <c r="D1724">
        <v>0.124804</v>
      </c>
    </row>
    <row r="1725" spans="1:4" x14ac:dyDescent="0.25">
      <c r="A1725">
        <v>270460</v>
      </c>
      <c r="B1725">
        <v>99448.752120999998</v>
      </c>
      <c r="C1725">
        <v>1E-4</v>
      </c>
      <c r="D1725">
        <v>0.12481200000000001</v>
      </c>
    </row>
    <row r="1726" spans="1:4" x14ac:dyDescent="0.25">
      <c r="A1726">
        <v>71080</v>
      </c>
      <c r="B1726">
        <v>26131.706934000002</v>
      </c>
      <c r="C1726">
        <v>1E-3</v>
      </c>
      <c r="D1726">
        <v>0.12485300000000001</v>
      </c>
    </row>
    <row r="1727" spans="1:4" x14ac:dyDescent="0.25">
      <c r="A1727">
        <v>283120</v>
      </c>
      <c r="B1727">
        <v>104111.990263</v>
      </c>
      <c r="C1727">
        <v>1E-4</v>
      </c>
      <c r="D1727">
        <v>0.12486700000000001</v>
      </c>
    </row>
    <row r="1728" spans="1:4" x14ac:dyDescent="0.25">
      <c r="A1728">
        <v>104560</v>
      </c>
      <c r="B1728">
        <v>38441.896093000003</v>
      </c>
      <c r="C1728">
        <v>1E-3</v>
      </c>
      <c r="D1728">
        <v>0.12486899999999999</v>
      </c>
    </row>
    <row r="1729" spans="1:4" x14ac:dyDescent="0.25">
      <c r="A1729">
        <v>25940</v>
      </c>
      <c r="B1729">
        <v>9533.3802080000005</v>
      </c>
      <c r="C1729">
        <v>1E-3</v>
      </c>
      <c r="D1729">
        <v>0.124886</v>
      </c>
    </row>
    <row r="1730" spans="1:4" x14ac:dyDescent="0.25">
      <c r="A1730">
        <v>169980</v>
      </c>
      <c r="B1730">
        <v>62499.233811999999</v>
      </c>
      <c r="C1730">
        <v>1E-3</v>
      </c>
      <c r="D1730">
        <v>0.12489</v>
      </c>
    </row>
    <row r="1731" spans="1:4" x14ac:dyDescent="0.25">
      <c r="A1731">
        <v>194880</v>
      </c>
      <c r="B1731">
        <v>71656.68161</v>
      </c>
      <c r="C1731">
        <v>1E-3</v>
      </c>
      <c r="D1731">
        <v>0.124906</v>
      </c>
    </row>
    <row r="1732" spans="1:4" x14ac:dyDescent="0.25">
      <c r="A1732">
        <v>343780</v>
      </c>
      <c r="B1732">
        <v>126434.44751500001</v>
      </c>
      <c r="C1732">
        <v>1E-4</v>
      </c>
      <c r="D1732">
        <v>0.124931</v>
      </c>
    </row>
    <row r="1733" spans="1:4" x14ac:dyDescent="0.25">
      <c r="A1733">
        <v>71380</v>
      </c>
      <c r="B1733">
        <v>26241.976013</v>
      </c>
      <c r="C1733">
        <v>1E-3</v>
      </c>
      <c r="D1733">
        <v>0.124945</v>
      </c>
    </row>
    <row r="1734" spans="1:4" x14ac:dyDescent="0.25">
      <c r="A1734">
        <v>219800</v>
      </c>
      <c r="B1734">
        <v>80817.627024999994</v>
      </c>
      <c r="C1734">
        <v>1E-3</v>
      </c>
      <c r="D1734">
        <v>0.12496</v>
      </c>
    </row>
    <row r="1735" spans="1:4" x14ac:dyDescent="0.25">
      <c r="A1735">
        <v>303280</v>
      </c>
      <c r="B1735">
        <v>111533.471441</v>
      </c>
      <c r="C1735">
        <v>1E-4</v>
      </c>
      <c r="D1735">
        <v>0.12502099999999999</v>
      </c>
    </row>
    <row r="1736" spans="1:4" x14ac:dyDescent="0.25">
      <c r="A1736">
        <v>105500</v>
      </c>
      <c r="B1736">
        <v>38787.884222000001</v>
      </c>
      <c r="C1736">
        <v>1E-3</v>
      </c>
      <c r="D1736">
        <v>0.12504399999999999</v>
      </c>
    </row>
    <row r="1737" spans="1:4" x14ac:dyDescent="0.25">
      <c r="A1737">
        <v>159380</v>
      </c>
      <c r="B1737">
        <v>58598.322788999998</v>
      </c>
      <c r="C1737">
        <v>1E-3</v>
      </c>
      <c r="D1737">
        <v>0.125058</v>
      </c>
    </row>
    <row r="1738" spans="1:4" x14ac:dyDescent="0.25">
      <c r="A1738">
        <v>220360</v>
      </c>
      <c r="B1738">
        <v>81024.238337999996</v>
      </c>
      <c r="C1738">
        <v>1E-3</v>
      </c>
      <c r="D1738">
        <v>0.12506200000000001</v>
      </c>
    </row>
    <row r="1739" spans="1:4" x14ac:dyDescent="0.25">
      <c r="A1739">
        <v>282300</v>
      </c>
      <c r="B1739">
        <v>103810.48199499999</v>
      </c>
      <c r="C1739">
        <v>1E-4</v>
      </c>
      <c r="D1739">
        <v>0.12511</v>
      </c>
    </row>
    <row r="1740" spans="1:4" x14ac:dyDescent="0.25">
      <c r="A1740">
        <v>151840</v>
      </c>
      <c r="B1740">
        <v>55829.702227000002</v>
      </c>
      <c r="C1740">
        <v>1E-3</v>
      </c>
      <c r="D1740">
        <v>0.12515499999999999</v>
      </c>
    </row>
    <row r="1741" spans="1:4" x14ac:dyDescent="0.25">
      <c r="A1741">
        <v>162580</v>
      </c>
      <c r="B1741">
        <v>59777.246351000002</v>
      </c>
      <c r="C1741">
        <v>1E-3</v>
      </c>
      <c r="D1741">
        <v>0.12517500000000001</v>
      </c>
    </row>
    <row r="1742" spans="1:4" x14ac:dyDescent="0.25">
      <c r="A1742">
        <v>298580</v>
      </c>
      <c r="B1742">
        <v>109801.555485</v>
      </c>
      <c r="C1742">
        <v>1E-4</v>
      </c>
      <c r="D1742">
        <v>0.12525800000000001</v>
      </c>
    </row>
    <row r="1743" spans="1:4" x14ac:dyDescent="0.25">
      <c r="A1743">
        <v>237260</v>
      </c>
      <c r="B1743">
        <v>87237.034310000003</v>
      </c>
      <c r="C1743">
        <v>1E-3</v>
      </c>
      <c r="D1743">
        <v>0.12529499999999999</v>
      </c>
    </row>
    <row r="1744" spans="1:4" x14ac:dyDescent="0.25">
      <c r="A1744">
        <v>319060</v>
      </c>
      <c r="B1744">
        <v>117340.349972</v>
      </c>
      <c r="C1744">
        <v>1E-4</v>
      </c>
      <c r="D1744">
        <v>0.125301</v>
      </c>
    </row>
    <row r="1745" spans="1:4" x14ac:dyDescent="0.25">
      <c r="A1745">
        <v>283660</v>
      </c>
      <c r="B1745">
        <v>104310.06122600001</v>
      </c>
      <c r="C1745">
        <v>1E-4</v>
      </c>
      <c r="D1745">
        <v>0.12534100000000001</v>
      </c>
    </row>
    <row r="1746" spans="1:4" x14ac:dyDescent="0.25">
      <c r="A1746">
        <v>184000</v>
      </c>
      <c r="B1746">
        <v>67657.103451000003</v>
      </c>
      <c r="C1746">
        <v>1E-3</v>
      </c>
      <c r="D1746">
        <v>0.12536800000000001</v>
      </c>
    </row>
    <row r="1747" spans="1:4" x14ac:dyDescent="0.25">
      <c r="A1747">
        <v>127200</v>
      </c>
      <c r="B1747">
        <v>46768.452211000003</v>
      </c>
      <c r="C1747">
        <v>1E-3</v>
      </c>
      <c r="D1747">
        <v>0.12543000000000001</v>
      </c>
    </row>
    <row r="1748" spans="1:4" x14ac:dyDescent="0.25">
      <c r="A1748">
        <v>207700</v>
      </c>
      <c r="B1748">
        <v>76371.284451</v>
      </c>
      <c r="C1748">
        <v>1E-3</v>
      </c>
      <c r="D1748">
        <v>0.125497</v>
      </c>
    </row>
    <row r="1749" spans="1:4" x14ac:dyDescent="0.25">
      <c r="A1749">
        <v>205760</v>
      </c>
      <c r="B1749">
        <v>75657.044229000006</v>
      </c>
      <c r="C1749">
        <v>1E-3</v>
      </c>
      <c r="D1749">
        <v>0.12554899999999999</v>
      </c>
    </row>
    <row r="1750" spans="1:4" x14ac:dyDescent="0.25">
      <c r="A1750">
        <v>257260</v>
      </c>
      <c r="B1750">
        <v>94591.599700000006</v>
      </c>
      <c r="C1750">
        <v>1E-4</v>
      </c>
      <c r="D1750">
        <v>0.12571099999999999</v>
      </c>
    </row>
    <row r="1751" spans="1:4" x14ac:dyDescent="0.25">
      <c r="A1751">
        <v>34220</v>
      </c>
      <c r="B1751">
        <v>12580.014967999999</v>
      </c>
      <c r="C1751">
        <v>1E-3</v>
      </c>
      <c r="D1751">
        <v>0.125752</v>
      </c>
    </row>
    <row r="1752" spans="1:4" x14ac:dyDescent="0.25">
      <c r="A1752">
        <v>187420</v>
      </c>
      <c r="B1752">
        <v>68913.210779999994</v>
      </c>
      <c r="C1752">
        <v>1E-3</v>
      </c>
      <c r="D1752">
        <v>0.12575700000000001</v>
      </c>
    </row>
    <row r="1753" spans="1:4" x14ac:dyDescent="0.25">
      <c r="A1753">
        <v>108340</v>
      </c>
      <c r="B1753">
        <v>39831.929372999999</v>
      </c>
      <c r="C1753">
        <v>1E-3</v>
      </c>
      <c r="D1753">
        <v>0.12576399999999999</v>
      </c>
    </row>
    <row r="1754" spans="1:4" x14ac:dyDescent="0.25">
      <c r="A1754">
        <v>139540</v>
      </c>
      <c r="B1754">
        <v>51306.24207</v>
      </c>
      <c r="C1754">
        <v>1E-3</v>
      </c>
      <c r="D1754">
        <v>0.12576799999999999</v>
      </c>
    </row>
    <row r="1755" spans="1:4" x14ac:dyDescent="0.25">
      <c r="A1755">
        <v>201880</v>
      </c>
      <c r="B1755">
        <v>74229.391910999999</v>
      </c>
      <c r="C1755">
        <v>1E-3</v>
      </c>
      <c r="D1755">
        <v>0.12584999999999999</v>
      </c>
    </row>
    <row r="1756" spans="1:4" x14ac:dyDescent="0.25">
      <c r="A1756">
        <v>324140</v>
      </c>
      <c r="B1756">
        <v>119210.476372</v>
      </c>
      <c r="C1756">
        <v>1E-4</v>
      </c>
      <c r="D1756">
        <v>0.12589700000000001</v>
      </c>
    </row>
    <row r="1757" spans="1:4" x14ac:dyDescent="0.25">
      <c r="A1757">
        <v>28240</v>
      </c>
      <c r="B1757">
        <v>10381.553194</v>
      </c>
      <c r="C1757">
        <v>1E-3</v>
      </c>
      <c r="D1757">
        <v>0.12593699999999999</v>
      </c>
    </row>
    <row r="1758" spans="1:4" x14ac:dyDescent="0.25">
      <c r="A1758">
        <v>30200</v>
      </c>
      <c r="B1758">
        <v>11103.776023</v>
      </c>
      <c r="C1758">
        <v>1E-3</v>
      </c>
      <c r="D1758">
        <v>0.12596299999999999</v>
      </c>
    </row>
    <row r="1759" spans="1:4" x14ac:dyDescent="0.25">
      <c r="A1759">
        <v>316800</v>
      </c>
      <c r="B1759">
        <v>116508.779564</v>
      </c>
      <c r="C1759">
        <v>1E-4</v>
      </c>
      <c r="D1759">
        <v>0.126</v>
      </c>
    </row>
    <row r="1760" spans="1:4" x14ac:dyDescent="0.25">
      <c r="A1760">
        <v>128040</v>
      </c>
      <c r="B1760">
        <v>47076.519077999998</v>
      </c>
      <c r="C1760">
        <v>1E-3</v>
      </c>
      <c r="D1760">
        <v>0.126027</v>
      </c>
    </row>
    <row r="1761" spans="1:4" x14ac:dyDescent="0.25">
      <c r="A1761">
        <v>317060</v>
      </c>
      <c r="B1761">
        <v>116603.99202200001</v>
      </c>
      <c r="C1761">
        <v>1E-4</v>
      </c>
      <c r="D1761">
        <v>0.12604599999999999</v>
      </c>
    </row>
    <row r="1762" spans="1:4" x14ac:dyDescent="0.25">
      <c r="A1762">
        <v>49340</v>
      </c>
      <c r="B1762">
        <v>18137.530254000001</v>
      </c>
      <c r="C1762">
        <v>1E-3</v>
      </c>
      <c r="D1762">
        <v>0.12611</v>
      </c>
    </row>
    <row r="1763" spans="1:4" x14ac:dyDescent="0.25">
      <c r="A1763">
        <v>256440</v>
      </c>
      <c r="B1763">
        <v>94289.102150999999</v>
      </c>
      <c r="C1763">
        <v>1E-4</v>
      </c>
      <c r="D1763">
        <v>0.12615100000000001</v>
      </c>
    </row>
    <row r="1764" spans="1:4" x14ac:dyDescent="0.25">
      <c r="A1764">
        <v>283140</v>
      </c>
      <c r="B1764">
        <v>104119.37377000001</v>
      </c>
      <c r="C1764">
        <v>1E-4</v>
      </c>
      <c r="D1764">
        <v>0.12621399999999999</v>
      </c>
    </row>
    <row r="1765" spans="1:4" x14ac:dyDescent="0.25">
      <c r="A1765">
        <v>227200</v>
      </c>
      <c r="B1765">
        <v>83540.048769999994</v>
      </c>
      <c r="C1765">
        <v>1E-3</v>
      </c>
      <c r="D1765">
        <v>0.12623899999999999</v>
      </c>
    </row>
    <row r="1766" spans="1:4" x14ac:dyDescent="0.25">
      <c r="A1766">
        <v>349100</v>
      </c>
      <c r="B1766">
        <v>128392.376219</v>
      </c>
      <c r="C1766">
        <v>1E-4</v>
      </c>
      <c r="D1766">
        <v>0.12625400000000001</v>
      </c>
    </row>
    <row r="1767" spans="1:4" x14ac:dyDescent="0.25">
      <c r="A1767">
        <v>208020</v>
      </c>
      <c r="B1767">
        <v>76489.283435000005</v>
      </c>
      <c r="C1767">
        <v>1E-3</v>
      </c>
      <c r="D1767">
        <v>0.126309</v>
      </c>
    </row>
    <row r="1768" spans="1:4" x14ac:dyDescent="0.25">
      <c r="A1768">
        <v>242020</v>
      </c>
      <c r="B1768">
        <v>88986.413784000004</v>
      </c>
      <c r="C1768">
        <v>1E-3</v>
      </c>
      <c r="D1768">
        <v>0.12637100000000001</v>
      </c>
    </row>
    <row r="1769" spans="1:4" x14ac:dyDescent="0.25">
      <c r="A1769">
        <v>167640</v>
      </c>
      <c r="B1769">
        <v>61637.356590000003</v>
      </c>
      <c r="C1769">
        <v>1E-3</v>
      </c>
      <c r="D1769">
        <v>0.12643699999999999</v>
      </c>
    </row>
    <row r="1770" spans="1:4" x14ac:dyDescent="0.25">
      <c r="A1770">
        <v>259480</v>
      </c>
      <c r="B1770">
        <v>95408.723001000006</v>
      </c>
      <c r="C1770">
        <v>1E-4</v>
      </c>
      <c r="D1770">
        <v>0.12645600000000001</v>
      </c>
    </row>
    <row r="1771" spans="1:4" x14ac:dyDescent="0.25">
      <c r="A1771">
        <v>232340</v>
      </c>
      <c r="B1771">
        <v>85428.714940999998</v>
      </c>
      <c r="C1771">
        <v>1E-3</v>
      </c>
      <c r="D1771">
        <v>0.12646399999999999</v>
      </c>
    </row>
    <row r="1772" spans="1:4" x14ac:dyDescent="0.25">
      <c r="A1772">
        <v>143040</v>
      </c>
      <c r="B1772">
        <v>52591.387923000002</v>
      </c>
      <c r="C1772">
        <v>1E-3</v>
      </c>
      <c r="D1772">
        <v>0.126475</v>
      </c>
    </row>
    <row r="1773" spans="1:4" x14ac:dyDescent="0.25">
      <c r="A1773">
        <v>8060</v>
      </c>
      <c r="B1773">
        <v>2961.6297730000001</v>
      </c>
      <c r="C1773">
        <v>1E-3</v>
      </c>
      <c r="D1773">
        <v>0.12647700000000001</v>
      </c>
    </row>
    <row r="1774" spans="1:4" x14ac:dyDescent="0.25">
      <c r="A1774">
        <v>65240</v>
      </c>
      <c r="B1774">
        <v>23985.275196999999</v>
      </c>
      <c r="C1774">
        <v>1E-3</v>
      </c>
      <c r="D1774">
        <v>0.126501</v>
      </c>
    </row>
    <row r="1775" spans="1:4" x14ac:dyDescent="0.25">
      <c r="A1775">
        <v>286360</v>
      </c>
      <c r="B1775">
        <v>105303.91845899999</v>
      </c>
      <c r="C1775">
        <v>1E-4</v>
      </c>
      <c r="D1775">
        <v>0.126523</v>
      </c>
    </row>
    <row r="1776" spans="1:4" x14ac:dyDescent="0.25">
      <c r="A1776">
        <v>62220</v>
      </c>
      <c r="B1776">
        <v>22874.335217</v>
      </c>
      <c r="C1776">
        <v>1E-3</v>
      </c>
      <c r="D1776">
        <v>0.12656000000000001</v>
      </c>
    </row>
    <row r="1777" spans="1:4" x14ac:dyDescent="0.25">
      <c r="A1777">
        <v>141800</v>
      </c>
      <c r="B1777">
        <v>52135.887473000003</v>
      </c>
      <c r="C1777">
        <v>1E-3</v>
      </c>
      <c r="D1777">
        <v>0.12661900000000001</v>
      </c>
    </row>
    <row r="1778" spans="1:4" x14ac:dyDescent="0.25">
      <c r="A1778">
        <v>144280</v>
      </c>
      <c r="B1778">
        <v>53046.790971000002</v>
      </c>
      <c r="C1778">
        <v>1E-3</v>
      </c>
      <c r="D1778">
        <v>0.12662200000000001</v>
      </c>
    </row>
    <row r="1779" spans="1:4" x14ac:dyDescent="0.25">
      <c r="A1779">
        <v>266740</v>
      </c>
      <c r="B1779">
        <v>98081.403181999995</v>
      </c>
      <c r="C1779">
        <v>1E-4</v>
      </c>
      <c r="D1779">
        <v>0.12662200000000001</v>
      </c>
    </row>
    <row r="1780" spans="1:4" x14ac:dyDescent="0.25">
      <c r="A1780">
        <v>88360</v>
      </c>
      <c r="B1780">
        <v>32485.853941000001</v>
      </c>
      <c r="C1780">
        <v>1E-3</v>
      </c>
      <c r="D1780">
        <v>0.12662300000000001</v>
      </c>
    </row>
    <row r="1781" spans="1:4" x14ac:dyDescent="0.25">
      <c r="A1781">
        <v>52380</v>
      </c>
      <c r="B1781">
        <v>19256.491131999999</v>
      </c>
      <c r="C1781">
        <v>1E-3</v>
      </c>
      <c r="D1781">
        <v>0.12662499999999999</v>
      </c>
    </row>
    <row r="1782" spans="1:4" x14ac:dyDescent="0.25">
      <c r="A1782">
        <v>195100</v>
      </c>
      <c r="B1782">
        <v>71737.069480999999</v>
      </c>
      <c r="C1782">
        <v>1E-3</v>
      </c>
      <c r="D1782">
        <v>0.12667700000000001</v>
      </c>
    </row>
    <row r="1783" spans="1:4" x14ac:dyDescent="0.25">
      <c r="A1783">
        <v>202340</v>
      </c>
      <c r="B1783">
        <v>74398.053081000005</v>
      </c>
      <c r="C1783">
        <v>1E-3</v>
      </c>
      <c r="D1783">
        <v>0.12668099999999999</v>
      </c>
    </row>
    <row r="1784" spans="1:4" x14ac:dyDescent="0.25">
      <c r="A1784">
        <v>220940</v>
      </c>
      <c r="B1784">
        <v>81237.674085000006</v>
      </c>
      <c r="C1784">
        <v>1E-3</v>
      </c>
      <c r="D1784">
        <v>0.126688</v>
      </c>
    </row>
    <row r="1785" spans="1:4" x14ac:dyDescent="0.25">
      <c r="A1785">
        <v>217880</v>
      </c>
      <c r="B1785">
        <v>80112.762421000007</v>
      </c>
      <c r="C1785">
        <v>1E-3</v>
      </c>
      <c r="D1785">
        <v>0.12676000000000001</v>
      </c>
    </row>
    <row r="1786" spans="1:4" x14ac:dyDescent="0.25">
      <c r="A1786">
        <v>333540</v>
      </c>
      <c r="B1786">
        <v>122667.166473</v>
      </c>
      <c r="C1786">
        <v>1E-4</v>
      </c>
      <c r="D1786">
        <v>0.126778</v>
      </c>
    </row>
    <row r="1787" spans="1:4" x14ac:dyDescent="0.25">
      <c r="A1787">
        <v>340740</v>
      </c>
      <c r="B1787">
        <v>125314.629168</v>
      </c>
      <c r="C1787">
        <v>1E-4</v>
      </c>
      <c r="D1787">
        <v>0.12679499999999999</v>
      </c>
    </row>
    <row r="1788" spans="1:4" x14ac:dyDescent="0.25">
      <c r="A1788">
        <v>290100</v>
      </c>
      <c r="B1788">
        <v>106680.305517</v>
      </c>
      <c r="C1788">
        <v>1E-4</v>
      </c>
      <c r="D1788">
        <v>0.12681999999999999</v>
      </c>
    </row>
    <row r="1789" spans="1:4" x14ac:dyDescent="0.25">
      <c r="A1789">
        <v>345560</v>
      </c>
      <c r="B1789">
        <v>127089.610463</v>
      </c>
      <c r="C1789">
        <v>1E-4</v>
      </c>
      <c r="D1789">
        <v>0.126886</v>
      </c>
    </row>
    <row r="1790" spans="1:4" x14ac:dyDescent="0.25">
      <c r="A1790">
        <v>213480</v>
      </c>
      <c r="B1790">
        <v>78495.362240999995</v>
      </c>
      <c r="C1790">
        <v>1E-3</v>
      </c>
      <c r="D1790">
        <v>0.12690100000000001</v>
      </c>
    </row>
    <row r="1791" spans="1:4" x14ac:dyDescent="0.25">
      <c r="A1791">
        <v>104120</v>
      </c>
      <c r="B1791">
        <v>38280.984011</v>
      </c>
      <c r="C1791">
        <v>1E-3</v>
      </c>
      <c r="D1791">
        <v>0.12690599999999999</v>
      </c>
    </row>
    <row r="1792" spans="1:4" x14ac:dyDescent="0.25">
      <c r="A1792">
        <v>165480</v>
      </c>
      <c r="B1792">
        <v>60842.824522000003</v>
      </c>
      <c r="C1792">
        <v>1E-3</v>
      </c>
      <c r="D1792">
        <v>0.126918</v>
      </c>
    </row>
    <row r="1793" spans="1:4" x14ac:dyDescent="0.25">
      <c r="A1793">
        <v>304940</v>
      </c>
      <c r="B1793">
        <v>112142.961881</v>
      </c>
      <c r="C1793">
        <v>1E-4</v>
      </c>
      <c r="D1793">
        <v>0.12696299999999999</v>
      </c>
    </row>
    <row r="1794" spans="1:4" x14ac:dyDescent="0.25">
      <c r="A1794">
        <v>336340</v>
      </c>
      <c r="B1794">
        <v>123696.59709700001</v>
      </c>
      <c r="C1794">
        <v>1E-4</v>
      </c>
      <c r="D1794">
        <v>0.127026</v>
      </c>
    </row>
    <row r="1795" spans="1:4" x14ac:dyDescent="0.25">
      <c r="A1795">
        <v>327760</v>
      </c>
      <c r="B1795">
        <v>120542.3306</v>
      </c>
      <c r="C1795">
        <v>1E-4</v>
      </c>
      <c r="D1795">
        <v>0.127113</v>
      </c>
    </row>
    <row r="1796" spans="1:4" x14ac:dyDescent="0.25">
      <c r="A1796">
        <v>217820</v>
      </c>
      <c r="B1796">
        <v>80090.563211999994</v>
      </c>
      <c r="C1796">
        <v>1E-3</v>
      </c>
      <c r="D1796">
        <v>0.12712499999999999</v>
      </c>
    </row>
    <row r="1797" spans="1:4" x14ac:dyDescent="0.25">
      <c r="A1797">
        <v>232920</v>
      </c>
      <c r="B1797">
        <v>85642.457578000001</v>
      </c>
      <c r="C1797">
        <v>1E-3</v>
      </c>
      <c r="D1797">
        <v>0.127133</v>
      </c>
    </row>
    <row r="1798" spans="1:4" x14ac:dyDescent="0.25">
      <c r="A1798">
        <v>70600</v>
      </c>
      <c r="B1798">
        <v>25955.626285999999</v>
      </c>
      <c r="C1798">
        <v>1E-3</v>
      </c>
      <c r="D1798">
        <v>0.12715499999999999</v>
      </c>
    </row>
    <row r="1799" spans="1:4" x14ac:dyDescent="0.25">
      <c r="A1799">
        <v>95440</v>
      </c>
      <c r="B1799">
        <v>35088.330672999997</v>
      </c>
      <c r="C1799">
        <v>1E-3</v>
      </c>
      <c r="D1799">
        <v>0.12717100000000001</v>
      </c>
    </row>
    <row r="1800" spans="1:4" x14ac:dyDescent="0.25">
      <c r="A1800">
        <v>205240</v>
      </c>
      <c r="B1800">
        <v>75465.254008999997</v>
      </c>
      <c r="C1800">
        <v>1E-3</v>
      </c>
      <c r="D1800">
        <v>0.12719</v>
      </c>
    </row>
    <row r="1801" spans="1:4" x14ac:dyDescent="0.25">
      <c r="A1801">
        <v>235980</v>
      </c>
      <c r="B1801">
        <v>86766.783771999995</v>
      </c>
      <c r="C1801">
        <v>1E-3</v>
      </c>
      <c r="D1801">
        <v>0.127197</v>
      </c>
    </row>
    <row r="1802" spans="1:4" x14ac:dyDescent="0.25">
      <c r="A1802">
        <v>50460</v>
      </c>
      <c r="B1802">
        <v>18550.640837999999</v>
      </c>
      <c r="C1802">
        <v>1E-3</v>
      </c>
      <c r="D1802">
        <v>0.12720100000000001</v>
      </c>
    </row>
    <row r="1803" spans="1:4" x14ac:dyDescent="0.25">
      <c r="A1803">
        <v>259540</v>
      </c>
      <c r="B1803">
        <v>95430.876235999996</v>
      </c>
      <c r="C1803">
        <v>1E-4</v>
      </c>
      <c r="D1803">
        <v>0.127216</v>
      </c>
    </row>
    <row r="1804" spans="1:4" x14ac:dyDescent="0.25">
      <c r="A1804">
        <v>327860</v>
      </c>
      <c r="B1804">
        <v>120578.786645</v>
      </c>
      <c r="C1804">
        <v>1E-4</v>
      </c>
      <c r="D1804">
        <v>0.12726399999999999</v>
      </c>
    </row>
    <row r="1805" spans="1:4" x14ac:dyDescent="0.25">
      <c r="A1805">
        <v>347140</v>
      </c>
      <c r="B1805">
        <v>127671.45013700001</v>
      </c>
      <c r="C1805">
        <v>1E-4</v>
      </c>
      <c r="D1805">
        <v>0.12732199999999999</v>
      </c>
    </row>
    <row r="1806" spans="1:4" x14ac:dyDescent="0.25">
      <c r="A1806">
        <v>224380</v>
      </c>
      <c r="B1806">
        <v>82502.467311999993</v>
      </c>
      <c r="C1806">
        <v>1E-3</v>
      </c>
      <c r="D1806">
        <v>0.127328</v>
      </c>
    </row>
    <row r="1807" spans="1:4" x14ac:dyDescent="0.25">
      <c r="A1807">
        <v>232640</v>
      </c>
      <c r="B1807">
        <v>85539.338367999997</v>
      </c>
      <c r="C1807">
        <v>1E-3</v>
      </c>
      <c r="D1807">
        <v>0.12736500000000001</v>
      </c>
    </row>
    <row r="1808" spans="1:4" x14ac:dyDescent="0.25">
      <c r="A1808">
        <v>282560</v>
      </c>
      <c r="B1808">
        <v>103905.57258399999</v>
      </c>
      <c r="C1808">
        <v>1E-4</v>
      </c>
      <c r="D1808">
        <v>0.12737899999999999</v>
      </c>
    </row>
    <row r="1809" spans="1:4" x14ac:dyDescent="0.25">
      <c r="A1809">
        <v>45820</v>
      </c>
      <c r="B1809">
        <v>16843.674652000002</v>
      </c>
      <c r="C1809">
        <v>1E-3</v>
      </c>
      <c r="D1809">
        <v>0.12742100000000001</v>
      </c>
    </row>
    <row r="1810" spans="1:4" x14ac:dyDescent="0.25">
      <c r="A1810">
        <v>101820</v>
      </c>
      <c r="B1810">
        <v>37435.346606999999</v>
      </c>
      <c r="C1810">
        <v>1E-3</v>
      </c>
      <c r="D1810">
        <v>0.12742100000000001</v>
      </c>
    </row>
    <row r="1811" spans="1:4" x14ac:dyDescent="0.25">
      <c r="A1811">
        <v>122740</v>
      </c>
      <c r="B1811">
        <v>45129.591094000003</v>
      </c>
      <c r="C1811">
        <v>1E-3</v>
      </c>
      <c r="D1811">
        <v>0.12742200000000001</v>
      </c>
    </row>
    <row r="1812" spans="1:4" x14ac:dyDescent="0.25">
      <c r="A1812">
        <v>286000</v>
      </c>
      <c r="B1812">
        <v>105171.148</v>
      </c>
      <c r="C1812">
        <v>1E-4</v>
      </c>
      <c r="D1812">
        <v>0.127441</v>
      </c>
    </row>
    <row r="1813" spans="1:4" x14ac:dyDescent="0.25">
      <c r="A1813">
        <v>156220</v>
      </c>
      <c r="B1813">
        <v>57437.605325999997</v>
      </c>
      <c r="C1813">
        <v>1E-3</v>
      </c>
      <c r="D1813">
        <v>0.12751499999999999</v>
      </c>
    </row>
    <row r="1814" spans="1:4" x14ac:dyDescent="0.25">
      <c r="A1814">
        <v>239140</v>
      </c>
      <c r="B1814">
        <v>87928.127223000003</v>
      </c>
      <c r="C1814">
        <v>1E-3</v>
      </c>
      <c r="D1814">
        <v>0.12753600000000001</v>
      </c>
    </row>
    <row r="1815" spans="1:4" x14ac:dyDescent="0.25">
      <c r="A1815">
        <v>65480</v>
      </c>
      <c r="B1815">
        <v>24073.462677</v>
      </c>
      <c r="C1815">
        <v>1E-3</v>
      </c>
      <c r="D1815">
        <v>0.12754099999999999</v>
      </c>
    </row>
    <row r="1816" spans="1:4" x14ac:dyDescent="0.25">
      <c r="A1816">
        <v>170560</v>
      </c>
      <c r="B1816">
        <v>62713.064159000001</v>
      </c>
      <c r="C1816">
        <v>1E-3</v>
      </c>
      <c r="D1816">
        <v>0.12754199999999999</v>
      </c>
    </row>
    <row r="1817" spans="1:4" x14ac:dyDescent="0.25">
      <c r="A1817">
        <v>50420</v>
      </c>
      <c r="B1817">
        <v>18535.839513999999</v>
      </c>
      <c r="C1817">
        <v>1E-3</v>
      </c>
      <c r="D1817">
        <v>0.127605</v>
      </c>
    </row>
    <row r="1818" spans="1:4" x14ac:dyDescent="0.25">
      <c r="A1818">
        <v>230800</v>
      </c>
      <c r="B1818">
        <v>84863.324177999995</v>
      </c>
      <c r="C1818">
        <v>1E-3</v>
      </c>
      <c r="D1818">
        <v>0.12761400000000001</v>
      </c>
    </row>
    <row r="1819" spans="1:4" x14ac:dyDescent="0.25">
      <c r="A1819">
        <v>127780</v>
      </c>
      <c r="B1819">
        <v>46981.177923000003</v>
      </c>
      <c r="C1819">
        <v>1E-3</v>
      </c>
      <c r="D1819">
        <v>0.127641</v>
      </c>
    </row>
    <row r="1820" spans="1:4" x14ac:dyDescent="0.25">
      <c r="A1820">
        <v>337880</v>
      </c>
      <c r="B1820">
        <v>124261.468406</v>
      </c>
      <c r="C1820">
        <v>1E-4</v>
      </c>
      <c r="D1820">
        <v>0.12765399999999999</v>
      </c>
    </row>
    <row r="1821" spans="1:4" x14ac:dyDescent="0.25">
      <c r="A1821">
        <v>287600</v>
      </c>
      <c r="B1821">
        <v>105761.064203</v>
      </c>
      <c r="C1821">
        <v>1E-4</v>
      </c>
      <c r="D1821">
        <v>0.127749</v>
      </c>
    </row>
    <row r="1822" spans="1:4" x14ac:dyDescent="0.25">
      <c r="A1822">
        <v>338940</v>
      </c>
      <c r="B1822">
        <v>124651.26264099999</v>
      </c>
      <c r="C1822">
        <v>1E-4</v>
      </c>
      <c r="D1822">
        <v>0.12775500000000001</v>
      </c>
    </row>
    <row r="1823" spans="1:4" x14ac:dyDescent="0.25">
      <c r="A1823">
        <v>188300</v>
      </c>
      <c r="B1823">
        <v>69236.891535999996</v>
      </c>
      <c r="C1823">
        <v>1E-3</v>
      </c>
      <c r="D1823">
        <v>0.12779499999999999</v>
      </c>
    </row>
    <row r="1824" spans="1:4" x14ac:dyDescent="0.25">
      <c r="A1824">
        <v>188600</v>
      </c>
      <c r="B1824">
        <v>69346.918632000001</v>
      </c>
      <c r="C1824">
        <v>1E-3</v>
      </c>
      <c r="D1824">
        <v>0.12784599999999999</v>
      </c>
    </row>
    <row r="1825" spans="1:4" x14ac:dyDescent="0.25">
      <c r="A1825">
        <v>334520</v>
      </c>
      <c r="B1825">
        <v>123028.944269</v>
      </c>
      <c r="C1825">
        <v>1E-4</v>
      </c>
      <c r="D1825">
        <v>0.127863</v>
      </c>
    </row>
    <row r="1826" spans="1:4" x14ac:dyDescent="0.25">
      <c r="A1826">
        <v>89600</v>
      </c>
      <c r="B1826">
        <v>32941.701881000001</v>
      </c>
      <c r="C1826">
        <v>1E-3</v>
      </c>
      <c r="D1826">
        <v>0.12789700000000001</v>
      </c>
    </row>
    <row r="1827" spans="1:4" x14ac:dyDescent="0.25">
      <c r="A1827">
        <v>337200</v>
      </c>
      <c r="B1827">
        <v>124011.59200999999</v>
      </c>
      <c r="C1827">
        <v>1E-4</v>
      </c>
      <c r="D1827">
        <v>0.12792300000000001</v>
      </c>
    </row>
    <row r="1828" spans="1:4" x14ac:dyDescent="0.25">
      <c r="A1828">
        <v>162920</v>
      </c>
      <c r="B1828">
        <v>59902.258538000002</v>
      </c>
      <c r="C1828">
        <v>1E-3</v>
      </c>
      <c r="D1828">
        <v>0.12793199999999999</v>
      </c>
    </row>
    <row r="1829" spans="1:4" x14ac:dyDescent="0.25">
      <c r="A1829">
        <v>329340</v>
      </c>
      <c r="B1829">
        <v>121122.228282</v>
      </c>
      <c r="C1829">
        <v>1E-4</v>
      </c>
      <c r="D1829">
        <v>0.12795000000000001</v>
      </c>
    </row>
    <row r="1830" spans="1:4" x14ac:dyDescent="0.25">
      <c r="A1830">
        <v>265580</v>
      </c>
      <c r="B1830">
        <v>97653.792793000001</v>
      </c>
      <c r="C1830">
        <v>1E-4</v>
      </c>
      <c r="D1830">
        <v>0.12797</v>
      </c>
    </row>
    <row r="1831" spans="1:4" x14ac:dyDescent="0.25">
      <c r="A1831">
        <v>288400</v>
      </c>
      <c r="B1831">
        <v>106054.72168</v>
      </c>
      <c r="C1831">
        <v>1E-4</v>
      </c>
      <c r="D1831">
        <v>0.12801100000000001</v>
      </c>
    </row>
    <row r="1832" spans="1:4" x14ac:dyDescent="0.25">
      <c r="A1832">
        <v>287300</v>
      </c>
      <c r="B1832">
        <v>105650.542711</v>
      </c>
      <c r="C1832">
        <v>1E-4</v>
      </c>
      <c r="D1832">
        <v>0.12801899999999999</v>
      </c>
    </row>
    <row r="1833" spans="1:4" x14ac:dyDescent="0.25">
      <c r="A1833">
        <v>256600</v>
      </c>
      <c r="B1833">
        <v>94348.277512999994</v>
      </c>
      <c r="C1833">
        <v>1E-4</v>
      </c>
      <c r="D1833">
        <v>0.12806100000000001</v>
      </c>
    </row>
    <row r="1834" spans="1:4" x14ac:dyDescent="0.25">
      <c r="A1834">
        <v>261840</v>
      </c>
      <c r="B1834">
        <v>96277.246641000005</v>
      </c>
      <c r="C1834">
        <v>1E-4</v>
      </c>
      <c r="D1834">
        <v>0.12809499999999999</v>
      </c>
    </row>
    <row r="1835" spans="1:4" x14ac:dyDescent="0.25">
      <c r="A1835">
        <v>335740</v>
      </c>
      <c r="B1835">
        <v>123476.832222</v>
      </c>
      <c r="C1835">
        <v>1E-4</v>
      </c>
      <c r="D1835">
        <v>0.12817899999999999</v>
      </c>
    </row>
    <row r="1836" spans="1:4" x14ac:dyDescent="0.25">
      <c r="A1836">
        <v>55080</v>
      </c>
      <c r="B1836">
        <v>20249.462684999999</v>
      </c>
      <c r="C1836">
        <v>1E-3</v>
      </c>
      <c r="D1836">
        <v>0.12818399999999999</v>
      </c>
    </row>
    <row r="1837" spans="1:4" x14ac:dyDescent="0.25">
      <c r="A1837">
        <v>249000</v>
      </c>
      <c r="B1837">
        <v>91553.327311000001</v>
      </c>
      <c r="C1837">
        <v>1E-3</v>
      </c>
      <c r="D1837">
        <v>0.12818399999999999</v>
      </c>
    </row>
    <row r="1838" spans="1:4" x14ac:dyDescent="0.25">
      <c r="A1838">
        <v>271840</v>
      </c>
      <c r="B1838">
        <v>99956.367213000005</v>
      </c>
      <c r="C1838">
        <v>1E-4</v>
      </c>
      <c r="D1838">
        <v>0.12818599999999999</v>
      </c>
    </row>
    <row r="1839" spans="1:4" x14ac:dyDescent="0.25">
      <c r="A1839">
        <v>340500</v>
      </c>
      <c r="B1839">
        <v>125226.27349399999</v>
      </c>
      <c r="C1839">
        <v>1E-4</v>
      </c>
      <c r="D1839">
        <v>0.12831999999999999</v>
      </c>
    </row>
    <row r="1840" spans="1:4" x14ac:dyDescent="0.25">
      <c r="A1840">
        <v>347940</v>
      </c>
      <c r="B1840">
        <v>127965.91461000001</v>
      </c>
      <c r="C1840">
        <v>1E-4</v>
      </c>
      <c r="D1840">
        <v>0.12837999999999999</v>
      </c>
    </row>
    <row r="1841" spans="1:4" x14ac:dyDescent="0.25">
      <c r="A1841">
        <v>233220</v>
      </c>
      <c r="B1841">
        <v>85752.554573999994</v>
      </c>
      <c r="C1841">
        <v>1E-3</v>
      </c>
      <c r="D1841">
        <v>0.128383</v>
      </c>
    </row>
    <row r="1842" spans="1:4" x14ac:dyDescent="0.25">
      <c r="A1842">
        <v>155460</v>
      </c>
      <c r="B1842">
        <v>57158.406868999999</v>
      </c>
      <c r="C1842">
        <v>1E-3</v>
      </c>
      <c r="D1842">
        <v>0.12839500000000001</v>
      </c>
    </row>
    <row r="1843" spans="1:4" x14ac:dyDescent="0.25">
      <c r="A1843">
        <v>77100</v>
      </c>
      <c r="B1843">
        <v>28346.037759999999</v>
      </c>
      <c r="C1843">
        <v>1E-3</v>
      </c>
      <c r="D1843">
        <v>0.128437</v>
      </c>
    </row>
    <row r="1844" spans="1:4" x14ac:dyDescent="0.25">
      <c r="A1844">
        <v>275500</v>
      </c>
      <c r="B1844">
        <v>101303.49125599999</v>
      </c>
      <c r="C1844">
        <v>1E-4</v>
      </c>
      <c r="D1844">
        <v>0.128442</v>
      </c>
    </row>
    <row r="1845" spans="1:4" x14ac:dyDescent="0.25">
      <c r="A1845">
        <v>173840</v>
      </c>
      <c r="B1845">
        <v>63919.127106</v>
      </c>
      <c r="C1845">
        <v>1E-3</v>
      </c>
      <c r="D1845">
        <v>0.128473</v>
      </c>
    </row>
    <row r="1846" spans="1:4" x14ac:dyDescent="0.25">
      <c r="A1846">
        <v>38200</v>
      </c>
      <c r="B1846">
        <v>14039.843057</v>
      </c>
      <c r="C1846">
        <v>1E-3</v>
      </c>
      <c r="D1846">
        <v>0.12850200000000001</v>
      </c>
    </row>
    <row r="1847" spans="1:4" x14ac:dyDescent="0.25">
      <c r="A1847">
        <v>329440</v>
      </c>
      <c r="B1847">
        <v>121159.15188</v>
      </c>
      <c r="C1847">
        <v>1E-4</v>
      </c>
      <c r="D1847">
        <v>0.128525</v>
      </c>
    </row>
    <row r="1848" spans="1:4" x14ac:dyDescent="0.25">
      <c r="A1848">
        <v>250080</v>
      </c>
      <c r="B1848">
        <v>91950.538079000005</v>
      </c>
      <c r="C1848">
        <v>1E-4</v>
      </c>
      <c r="D1848">
        <v>0.12853500000000001</v>
      </c>
    </row>
    <row r="1849" spans="1:4" x14ac:dyDescent="0.25">
      <c r="A1849">
        <v>336720</v>
      </c>
      <c r="B1849">
        <v>123835.50072700001</v>
      </c>
      <c r="C1849">
        <v>1E-4</v>
      </c>
      <c r="D1849">
        <v>0.12853700000000001</v>
      </c>
    </row>
    <row r="1850" spans="1:4" x14ac:dyDescent="0.25">
      <c r="A1850">
        <v>6980</v>
      </c>
      <c r="B1850">
        <v>2565.4188770000001</v>
      </c>
      <c r="C1850">
        <v>1E-3</v>
      </c>
      <c r="D1850">
        <v>0.12857199999999999</v>
      </c>
    </row>
    <row r="1851" spans="1:4" x14ac:dyDescent="0.25">
      <c r="A1851">
        <v>142440</v>
      </c>
      <c r="B1851">
        <v>52371.336603999996</v>
      </c>
      <c r="C1851">
        <v>1E-3</v>
      </c>
      <c r="D1851">
        <v>0.12859699999999999</v>
      </c>
    </row>
    <row r="1852" spans="1:4" x14ac:dyDescent="0.25">
      <c r="A1852">
        <v>236180</v>
      </c>
      <c r="B1852">
        <v>86839.604598999998</v>
      </c>
      <c r="C1852">
        <v>1E-3</v>
      </c>
      <c r="D1852">
        <v>0.12859799999999999</v>
      </c>
    </row>
    <row r="1853" spans="1:4" x14ac:dyDescent="0.25">
      <c r="A1853">
        <v>154260</v>
      </c>
      <c r="B1853">
        <v>56717.374042000003</v>
      </c>
      <c r="C1853">
        <v>1E-3</v>
      </c>
      <c r="D1853">
        <v>0.12864900000000001</v>
      </c>
    </row>
    <row r="1854" spans="1:4" x14ac:dyDescent="0.25">
      <c r="A1854">
        <v>104500</v>
      </c>
      <c r="B1854">
        <v>38420.065928999997</v>
      </c>
      <c r="C1854">
        <v>1E-3</v>
      </c>
      <c r="D1854">
        <v>0.128662</v>
      </c>
    </row>
    <row r="1855" spans="1:4" x14ac:dyDescent="0.25">
      <c r="A1855">
        <v>192620</v>
      </c>
      <c r="B1855">
        <v>70825.287945000004</v>
      </c>
      <c r="C1855">
        <v>1E-3</v>
      </c>
      <c r="D1855">
        <v>0.12876299999999999</v>
      </c>
    </row>
    <row r="1856" spans="1:4" x14ac:dyDescent="0.25">
      <c r="A1856">
        <v>125880</v>
      </c>
      <c r="B1856">
        <v>46282.849005999997</v>
      </c>
      <c r="C1856">
        <v>1E-3</v>
      </c>
      <c r="D1856">
        <v>0.12878200000000001</v>
      </c>
    </row>
    <row r="1857" spans="1:4" x14ac:dyDescent="0.25">
      <c r="A1857">
        <v>263960</v>
      </c>
      <c r="B1857">
        <v>97056.697937999998</v>
      </c>
      <c r="C1857">
        <v>1E-4</v>
      </c>
      <c r="D1857">
        <v>0.128799</v>
      </c>
    </row>
    <row r="1858" spans="1:4" x14ac:dyDescent="0.25">
      <c r="A1858">
        <v>264580</v>
      </c>
      <c r="B1858">
        <v>97285.574028000003</v>
      </c>
      <c r="C1858">
        <v>1E-4</v>
      </c>
      <c r="D1858">
        <v>0.12889</v>
      </c>
    </row>
    <row r="1859" spans="1:4" x14ac:dyDescent="0.25">
      <c r="A1859">
        <v>277940</v>
      </c>
      <c r="B1859">
        <v>102203.380188</v>
      </c>
      <c r="C1859">
        <v>1E-4</v>
      </c>
      <c r="D1859">
        <v>0.12890199999999999</v>
      </c>
    </row>
    <row r="1860" spans="1:4" x14ac:dyDescent="0.25">
      <c r="A1860">
        <v>218620</v>
      </c>
      <c r="B1860">
        <v>80385.264920000001</v>
      </c>
      <c r="C1860">
        <v>1E-3</v>
      </c>
      <c r="D1860">
        <v>0.12892899999999999</v>
      </c>
    </row>
    <row r="1861" spans="1:4" x14ac:dyDescent="0.25">
      <c r="A1861">
        <v>79280</v>
      </c>
      <c r="B1861">
        <v>29147.199282000001</v>
      </c>
      <c r="C1861">
        <v>1E-3</v>
      </c>
      <c r="D1861">
        <v>0.12898799999999999</v>
      </c>
    </row>
    <row r="1862" spans="1:4" x14ac:dyDescent="0.25">
      <c r="A1862">
        <v>213360</v>
      </c>
      <c r="B1862">
        <v>78451.523986</v>
      </c>
      <c r="C1862">
        <v>1E-3</v>
      </c>
      <c r="D1862">
        <v>0.12903400000000001</v>
      </c>
    </row>
    <row r="1863" spans="1:4" x14ac:dyDescent="0.25">
      <c r="A1863">
        <v>158100</v>
      </c>
      <c r="B1863">
        <v>58127.735476000002</v>
      </c>
      <c r="C1863">
        <v>1E-3</v>
      </c>
      <c r="D1863">
        <v>0.129053</v>
      </c>
    </row>
    <row r="1864" spans="1:4" x14ac:dyDescent="0.25">
      <c r="A1864">
        <v>172880</v>
      </c>
      <c r="B1864">
        <v>63565.626472000004</v>
      </c>
      <c r="C1864">
        <v>1E-3</v>
      </c>
      <c r="D1864">
        <v>0.129084</v>
      </c>
    </row>
    <row r="1865" spans="1:4" x14ac:dyDescent="0.25">
      <c r="A1865">
        <v>219560</v>
      </c>
      <c r="B1865">
        <v>80729.686675999998</v>
      </c>
      <c r="C1865">
        <v>1E-3</v>
      </c>
      <c r="D1865">
        <v>0.12909399999999999</v>
      </c>
    </row>
    <row r="1866" spans="1:4" x14ac:dyDescent="0.25">
      <c r="A1866">
        <v>325300</v>
      </c>
      <c r="B1866">
        <v>119637.47339899999</v>
      </c>
      <c r="C1866">
        <v>1E-4</v>
      </c>
      <c r="D1866">
        <v>0.12916</v>
      </c>
    </row>
    <row r="1867" spans="1:4" x14ac:dyDescent="0.25">
      <c r="A1867">
        <v>236900</v>
      </c>
      <c r="B1867">
        <v>87103.901222999993</v>
      </c>
      <c r="C1867">
        <v>1E-3</v>
      </c>
      <c r="D1867">
        <v>0.12918399999999999</v>
      </c>
    </row>
    <row r="1868" spans="1:4" x14ac:dyDescent="0.25">
      <c r="A1868">
        <v>195460</v>
      </c>
      <c r="B1868">
        <v>71869.050742000007</v>
      </c>
      <c r="C1868">
        <v>1E-3</v>
      </c>
      <c r="D1868">
        <v>0.12922500000000001</v>
      </c>
    </row>
    <row r="1869" spans="1:4" x14ac:dyDescent="0.25">
      <c r="A1869">
        <v>53100</v>
      </c>
      <c r="B1869">
        <v>19521.198635000001</v>
      </c>
      <c r="C1869">
        <v>1E-3</v>
      </c>
      <c r="D1869">
        <v>0.12927900000000001</v>
      </c>
    </row>
    <row r="1870" spans="1:4" x14ac:dyDescent="0.25">
      <c r="A1870">
        <v>225240</v>
      </c>
      <c r="B1870">
        <v>82819.010261999996</v>
      </c>
      <c r="C1870">
        <v>1E-3</v>
      </c>
      <c r="D1870">
        <v>0.12928799999999999</v>
      </c>
    </row>
    <row r="1871" spans="1:4" x14ac:dyDescent="0.25">
      <c r="A1871">
        <v>96820</v>
      </c>
      <c r="B1871">
        <v>35596.018926999997</v>
      </c>
      <c r="C1871">
        <v>1E-3</v>
      </c>
      <c r="D1871">
        <v>0.129327</v>
      </c>
    </row>
    <row r="1872" spans="1:4" x14ac:dyDescent="0.25">
      <c r="A1872">
        <v>121280</v>
      </c>
      <c r="B1872">
        <v>44592.348119000002</v>
      </c>
      <c r="C1872">
        <v>1E-3</v>
      </c>
      <c r="D1872">
        <v>0.129359</v>
      </c>
    </row>
    <row r="1873" spans="1:4" x14ac:dyDescent="0.25">
      <c r="A1873">
        <v>254060</v>
      </c>
      <c r="B1873">
        <v>93414.446712000004</v>
      </c>
      <c r="C1873">
        <v>1E-4</v>
      </c>
      <c r="D1873">
        <v>0.12936900000000001</v>
      </c>
    </row>
    <row r="1874" spans="1:4" x14ac:dyDescent="0.25">
      <c r="A1874">
        <v>139460</v>
      </c>
      <c r="B1874">
        <v>51277.077159</v>
      </c>
      <c r="C1874">
        <v>1E-3</v>
      </c>
      <c r="D1874">
        <v>0.12939600000000001</v>
      </c>
    </row>
    <row r="1875" spans="1:4" x14ac:dyDescent="0.25">
      <c r="A1875">
        <v>183120</v>
      </c>
      <c r="B1875">
        <v>67333.159455999994</v>
      </c>
      <c r="C1875">
        <v>1E-3</v>
      </c>
      <c r="D1875">
        <v>0.12948100000000001</v>
      </c>
    </row>
    <row r="1876" spans="1:4" x14ac:dyDescent="0.25">
      <c r="A1876">
        <v>278180</v>
      </c>
      <c r="B1876">
        <v>102291.992036</v>
      </c>
      <c r="C1876">
        <v>1E-4</v>
      </c>
      <c r="D1876">
        <v>0.12948200000000001</v>
      </c>
    </row>
    <row r="1877" spans="1:4" x14ac:dyDescent="0.25">
      <c r="A1877">
        <v>159400</v>
      </c>
      <c r="B1877">
        <v>58605.646605000002</v>
      </c>
      <c r="C1877">
        <v>1E-3</v>
      </c>
      <c r="D1877">
        <v>0.12957299999999999</v>
      </c>
    </row>
    <row r="1878" spans="1:4" x14ac:dyDescent="0.25">
      <c r="A1878">
        <v>323280</v>
      </c>
      <c r="B1878">
        <v>118893.682919</v>
      </c>
      <c r="C1878">
        <v>1E-4</v>
      </c>
      <c r="D1878">
        <v>0.12962199999999999</v>
      </c>
    </row>
    <row r="1879" spans="1:4" x14ac:dyDescent="0.25">
      <c r="A1879">
        <v>86700</v>
      </c>
      <c r="B1879">
        <v>31874.006401999999</v>
      </c>
      <c r="C1879">
        <v>1E-3</v>
      </c>
      <c r="D1879">
        <v>0.129634</v>
      </c>
    </row>
    <row r="1880" spans="1:4" x14ac:dyDescent="0.25">
      <c r="A1880">
        <v>277840</v>
      </c>
      <c r="B1880">
        <v>102166.04993199999</v>
      </c>
      <c r="C1880">
        <v>1E-4</v>
      </c>
      <c r="D1880">
        <v>0.129637</v>
      </c>
    </row>
    <row r="1881" spans="1:4" x14ac:dyDescent="0.25">
      <c r="A1881">
        <v>295900</v>
      </c>
      <c r="B1881">
        <v>108815.585326</v>
      </c>
      <c r="C1881">
        <v>1E-4</v>
      </c>
      <c r="D1881">
        <v>0.12964700000000001</v>
      </c>
    </row>
    <row r="1882" spans="1:4" x14ac:dyDescent="0.25">
      <c r="A1882">
        <v>267600</v>
      </c>
      <c r="B1882">
        <v>98397.625578000006</v>
      </c>
      <c r="C1882">
        <v>1E-4</v>
      </c>
      <c r="D1882">
        <v>0.12965399999999999</v>
      </c>
    </row>
    <row r="1883" spans="1:4" x14ac:dyDescent="0.25">
      <c r="A1883">
        <v>188060</v>
      </c>
      <c r="B1883">
        <v>69148.593208999999</v>
      </c>
      <c r="C1883">
        <v>1E-3</v>
      </c>
      <c r="D1883">
        <v>0.12967400000000001</v>
      </c>
    </row>
    <row r="1884" spans="1:4" x14ac:dyDescent="0.25">
      <c r="A1884">
        <v>274540</v>
      </c>
      <c r="B1884">
        <v>100949.27595900001</v>
      </c>
      <c r="C1884">
        <v>1E-4</v>
      </c>
      <c r="D1884">
        <v>0.12971199999999999</v>
      </c>
    </row>
    <row r="1885" spans="1:4" x14ac:dyDescent="0.25">
      <c r="A1885">
        <v>299560</v>
      </c>
      <c r="B1885">
        <v>110163.42654299999</v>
      </c>
      <c r="C1885">
        <v>1E-4</v>
      </c>
      <c r="D1885">
        <v>0.129717</v>
      </c>
    </row>
    <row r="1886" spans="1:4" x14ac:dyDescent="0.25">
      <c r="A1886">
        <v>291540</v>
      </c>
      <c r="B1886">
        <v>107209.28827600001</v>
      </c>
      <c r="C1886">
        <v>1E-4</v>
      </c>
      <c r="D1886">
        <v>0.12973899999999999</v>
      </c>
    </row>
    <row r="1887" spans="1:4" x14ac:dyDescent="0.25">
      <c r="A1887">
        <v>222840</v>
      </c>
      <c r="B1887">
        <v>81935.648010000004</v>
      </c>
      <c r="C1887">
        <v>1E-3</v>
      </c>
      <c r="D1887">
        <v>0.12975700000000001</v>
      </c>
    </row>
    <row r="1888" spans="1:4" x14ac:dyDescent="0.25">
      <c r="A1888">
        <v>323820</v>
      </c>
      <c r="B1888">
        <v>119093.13473000001</v>
      </c>
      <c r="C1888">
        <v>1E-4</v>
      </c>
      <c r="D1888">
        <v>0.12987099999999999</v>
      </c>
    </row>
    <row r="1889" spans="1:4" x14ac:dyDescent="0.25">
      <c r="A1889">
        <v>104220</v>
      </c>
      <c r="B1889">
        <v>38317.593631000003</v>
      </c>
      <c r="C1889">
        <v>1E-3</v>
      </c>
      <c r="D1889">
        <v>0.12987399999999999</v>
      </c>
    </row>
    <row r="1890" spans="1:4" x14ac:dyDescent="0.25">
      <c r="A1890">
        <v>304400</v>
      </c>
      <c r="B1890">
        <v>111944.78767999999</v>
      </c>
      <c r="C1890">
        <v>1E-4</v>
      </c>
      <c r="D1890">
        <v>0.12989200000000001</v>
      </c>
    </row>
    <row r="1891" spans="1:4" x14ac:dyDescent="0.25">
      <c r="A1891">
        <v>276400</v>
      </c>
      <c r="B1891">
        <v>101635.601918</v>
      </c>
      <c r="C1891">
        <v>1E-4</v>
      </c>
      <c r="D1891">
        <v>0.129942</v>
      </c>
    </row>
    <row r="1892" spans="1:4" x14ac:dyDescent="0.25">
      <c r="A1892">
        <v>329620</v>
      </c>
      <c r="B1892">
        <v>121225.94394300001</v>
      </c>
      <c r="C1892">
        <v>1E-4</v>
      </c>
      <c r="D1892">
        <v>0.130026</v>
      </c>
    </row>
    <row r="1893" spans="1:4" x14ac:dyDescent="0.25">
      <c r="A1893">
        <v>332540</v>
      </c>
      <c r="B1893">
        <v>122299.851872</v>
      </c>
      <c r="C1893">
        <v>1E-4</v>
      </c>
      <c r="D1893">
        <v>0.13003200000000001</v>
      </c>
    </row>
    <row r="1894" spans="1:4" x14ac:dyDescent="0.25">
      <c r="A1894">
        <v>269040</v>
      </c>
      <c r="B1894">
        <v>98925.822803999996</v>
      </c>
      <c r="C1894">
        <v>1E-4</v>
      </c>
      <c r="D1894">
        <v>0.13006899999999999</v>
      </c>
    </row>
    <row r="1895" spans="1:4" x14ac:dyDescent="0.25">
      <c r="A1895">
        <v>222480</v>
      </c>
      <c r="B1895">
        <v>81803.458169999998</v>
      </c>
      <c r="C1895">
        <v>1E-3</v>
      </c>
      <c r="D1895">
        <v>0.13007099999999999</v>
      </c>
    </row>
    <row r="1896" spans="1:4" x14ac:dyDescent="0.25">
      <c r="A1896">
        <v>45020</v>
      </c>
      <c r="B1896">
        <v>16550.036485000001</v>
      </c>
      <c r="C1896">
        <v>1E-3</v>
      </c>
      <c r="D1896">
        <v>0.13009799999999999</v>
      </c>
    </row>
    <row r="1897" spans="1:4" x14ac:dyDescent="0.25">
      <c r="A1897">
        <v>139340</v>
      </c>
      <c r="B1897">
        <v>51233.067868999999</v>
      </c>
      <c r="C1897">
        <v>1E-3</v>
      </c>
      <c r="D1897">
        <v>0.130134</v>
      </c>
    </row>
    <row r="1898" spans="1:4" x14ac:dyDescent="0.25">
      <c r="A1898">
        <v>214080</v>
      </c>
      <c r="B1898">
        <v>78716.180217999994</v>
      </c>
      <c r="C1898">
        <v>1E-3</v>
      </c>
      <c r="D1898">
        <v>0.130162</v>
      </c>
    </row>
    <row r="1899" spans="1:4" x14ac:dyDescent="0.25">
      <c r="A1899">
        <v>311980</v>
      </c>
      <c r="B1899">
        <v>114732.83249</v>
      </c>
      <c r="C1899">
        <v>1E-4</v>
      </c>
      <c r="D1899">
        <v>0.13017500000000001</v>
      </c>
    </row>
    <row r="1900" spans="1:4" x14ac:dyDescent="0.25">
      <c r="A1900">
        <v>133380</v>
      </c>
      <c r="B1900">
        <v>49041.727368</v>
      </c>
      <c r="C1900">
        <v>1E-3</v>
      </c>
      <c r="D1900">
        <v>0.13018399999999999</v>
      </c>
    </row>
    <row r="1901" spans="1:4" x14ac:dyDescent="0.25">
      <c r="A1901">
        <v>335800</v>
      </c>
      <c r="B1901">
        <v>123498.75968800001</v>
      </c>
      <c r="C1901">
        <v>1E-4</v>
      </c>
      <c r="D1901">
        <v>0.13020999999999999</v>
      </c>
    </row>
    <row r="1902" spans="1:4" x14ac:dyDescent="0.25">
      <c r="A1902">
        <v>59240</v>
      </c>
      <c r="B1902">
        <v>21777.977169999998</v>
      </c>
      <c r="C1902">
        <v>1E-3</v>
      </c>
      <c r="D1902">
        <v>0.130217</v>
      </c>
    </row>
    <row r="1903" spans="1:4" x14ac:dyDescent="0.25">
      <c r="A1903">
        <v>156860</v>
      </c>
      <c r="B1903">
        <v>57672.482438999999</v>
      </c>
      <c r="C1903">
        <v>1E-3</v>
      </c>
      <c r="D1903">
        <v>0.13023899999999999</v>
      </c>
    </row>
    <row r="1904" spans="1:4" x14ac:dyDescent="0.25">
      <c r="A1904">
        <v>293080</v>
      </c>
      <c r="B1904">
        <v>107777.382421</v>
      </c>
      <c r="C1904">
        <v>1E-4</v>
      </c>
      <c r="D1904">
        <v>0.130248</v>
      </c>
    </row>
    <row r="1905" spans="1:4" x14ac:dyDescent="0.25">
      <c r="A1905">
        <v>111600</v>
      </c>
      <c r="B1905">
        <v>41031.186295</v>
      </c>
      <c r="C1905">
        <v>1E-3</v>
      </c>
      <c r="D1905">
        <v>0.13029299999999999</v>
      </c>
    </row>
    <row r="1906" spans="1:4" x14ac:dyDescent="0.25">
      <c r="A1906">
        <v>277520</v>
      </c>
      <c r="B1906">
        <v>102048.24813199999</v>
      </c>
      <c r="C1906">
        <v>1E-4</v>
      </c>
      <c r="D1906">
        <v>0.13032099999999999</v>
      </c>
    </row>
    <row r="1907" spans="1:4" x14ac:dyDescent="0.25">
      <c r="A1907">
        <v>22020</v>
      </c>
      <c r="B1907">
        <v>8094.1988190000002</v>
      </c>
      <c r="C1907">
        <v>1E-3</v>
      </c>
      <c r="D1907">
        <v>0.13037000000000001</v>
      </c>
    </row>
    <row r="1908" spans="1:4" x14ac:dyDescent="0.25">
      <c r="A1908">
        <v>54540</v>
      </c>
      <c r="B1908">
        <v>20050.686802</v>
      </c>
      <c r="C1908">
        <v>1E-3</v>
      </c>
      <c r="D1908">
        <v>0.13041</v>
      </c>
    </row>
    <row r="1909" spans="1:4" x14ac:dyDescent="0.25">
      <c r="A1909">
        <v>261920</v>
      </c>
      <c r="B1909">
        <v>96306.648463000005</v>
      </c>
      <c r="C1909">
        <v>1E-4</v>
      </c>
      <c r="D1909">
        <v>0.13043099999999999</v>
      </c>
    </row>
    <row r="1910" spans="1:4" x14ac:dyDescent="0.25">
      <c r="A1910">
        <v>301300</v>
      </c>
      <c r="B1910">
        <v>110804.716279</v>
      </c>
      <c r="C1910">
        <v>1E-4</v>
      </c>
      <c r="D1910">
        <v>0.13044600000000001</v>
      </c>
    </row>
    <row r="1911" spans="1:4" x14ac:dyDescent="0.25">
      <c r="A1911">
        <v>93960</v>
      </c>
      <c r="B1911">
        <v>34543.480216000004</v>
      </c>
      <c r="C1911">
        <v>1E-3</v>
      </c>
      <c r="D1911">
        <v>0.13045399999999999</v>
      </c>
    </row>
    <row r="1912" spans="1:4" x14ac:dyDescent="0.25">
      <c r="A1912">
        <v>196120</v>
      </c>
      <c r="B1912">
        <v>72111.230534999995</v>
      </c>
      <c r="C1912">
        <v>1E-3</v>
      </c>
      <c r="D1912">
        <v>0.13050500000000001</v>
      </c>
    </row>
    <row r="1913" spans="1:4" x14ac:dyDescent="0.25">
      <c r="A1913">
        <v>142260</v>
      </c>
      <c r="B1913">
        <v>52305.072834999999</v>
      </c>
      <c r="C1913">
        <v>1E-3</v>
      </c>
      <c r="D1913">
        <v>0.13056100000000001</v>
      </c>
    </row>
    <row r="1914" spans="1:4" x14ac:dyDescent="0.25">
      <c r="A1914">
        <v>23080</v>
      </c>
      <c r="B1914">
        <v>8483.6913920000006</v>
      </c>
      <c r="C1914">
        <v>1E-3</v>
      </c>
      <c r="D1914">
        <v>0.130635</v>
      </c>
    </row>
    <row r="1915" spans="1:4" x14ac:dyDescent="0.25">
      <c r="A1915">
        <v>109160</v>
      </c>
      <c r="B1915">
        <v>40133.555781000003</v>
      </c>
      <c r="C1915">
        <v>1E-3</v>
      </c>
      <c r="D1915">
        <v>0.13067100000000001</v>
      </c>
    </row>
    <row r="1916" spans="1:4" x14ac:dyDescent="0.25">
      <c r="A1916">
        <v>302480</v>
      </c>
      <c r="B1916">
        <v>111239.286536</v>
      </c>
      <c r="C1916">
        <v>1E-4</v>
      </c>
      <c r="D1916">
        <v>0.13067300000000001</v>
      </c>
    </row>
    <row r="1917" spans="1:4" x14ac:dyDescent="0.25">
      <c r="A1917">
        <v>227320</v>
      </c>
      <c r="B1917">
        <v>83584.105137000006</v>
      </c>
      <c r="C1917">
        <v>1E-3</v>
      </c>
      <c r="D1917">
        <v>0.13070300000000001</v>
      </c>
    </row>
    <row r="1918" spans="1:4" x14ac:dyDescent="0.25">
      <c r="A1918">
        <v>101940</v>
      </c>
      <c r="B1918">
        <v>37480.109526</v>
      </c>
      <c r="C1918">
        <v>1E-3</v>
      </c>
      <c r="D1918">
        <v>0.13076099999999999</v>
      </c>
    </row>
    <row r="1919" spans="1:4" x14ac:dyDescent="0.25">
      <c r="A1919">
        <v>147240</v>
      </c>
      <c r="B1919">
        <v>54136.945720000003</v>
      </c>
      <c r="C1919">
        <v>1E-3</v>
      </c>
      <c r="D1919">
        <v>0.130775</v>
      </c>
    </row>
    <row r="1920" spans="1:4" x14ac:dyDescent="0.25">
      <c r="A1920">
        <v>150720</v>
      </c>
      <c r="B1920">
        <v>55416.819381000001</v>
      </c>
      <c r="C1920">
        <v>1E-3</v>
      </c>
      <c r="D1920">
        <v>0.13084899999999999</v>
      </c>
    </row>
    <row r="1921" spans="1:4" x14ac:dyDescent="0.25">
      <c r="A1921">
        <v>348660</v>
      </c>
      <c r="B1921">
        <v>128230.353938</v>
      </c>
      <c r="C1921">
        <v>1E-4</v>
      </c>
      <c r="D1921">
        <v>0.13090099999999999</v>
      </c>
    </row>
    <row r="1922" spans="1:4" x14ac:dyDescent="0.25">
      <c r="A1922">
        <v>108620</v>
      </c>
      <c r="B1922">
        <v>39934.455564000004</v>
      </c>
      <c r="C1922">
        <v>1E-3</v>
      </c>
      <c r="D1922">
        <v>0.13090499999999999</v>
      </c>
    </row>
    <row r="1923" spans="1:4" x14ac:dyDescent="0.25">
      <c r="A1923">
        <v>323160</v>
      </c>
      <c r="B1923">
        <v>118849.001399</v>
      </c>
      <c r="C1923">
        <v>1E-4</v>
      </c>
      <c r="D1923">
        <v>0.13090599999999999</v>
      </c>
    </row>
    <row r="1924" spans="1:4" x14ac:dyDescent="0.25">
      <c r="A1924">
        <v>42400</v>
      </c>
      <c r="B1924">
        <v>15585.179208</v>
      </c>
      <c r="C1924">
        <v>1E-3</v>
      </c>
      <c r="D1924">
        <v>0.13093399999999999</v>
      </c>
    </row>
    <row r="1925" spans="1:4" x14ac:dyDescent="0.25">
      <c r="A1925">
        <v>226080</v>
      </c>
      <c r="B1925">
        <v>83127.956921000005</v>
      </c>
      <c r="C1925">
        <v>1E-3</v>
      </c>
      <c r="D1925">
        <v>0.13098099999999999</v>
      </c>
    </row>
    <row r="1926" spans="1:4" x14ac:dyDescent="0.25">
      <c r="A1926">
        <v>55820</v>
      </c>
      <c r="B1926">
        <v>20521.225231</v>
      </c>
      <c r="C1926">
        <v>1E-3</v>
      </c>
      <c r="D1926">
        <v>0.130998</v>
      </c>
    </row>
    <row r="1927" spans="1:4" x14ac:dyDescent="0.25">
      <c r="A1927">
        <v>81860</v>
      </c>
      <c r="B1927">
        <v>30094.474183999999</v>
      </c>
      <c r="C1927">
        <v>1E-3</v>
      </c>
      <c r="D1927">
        <v>0.13101599999999999</v>
      </c>
    </row>
    <row r="1928" spans="1:4" x14ac:dyDescent="0.25">
      <c r="A1928">
        <v>129620</v>
      </c>
      <c r="B1928">
        <v>47658.016179999999</v>
      </c>
      <c r="C1928">
        <v>1E-3</v>
      </c>
      <c r="D1928">
        <v>0.13106899999999999</v>
      </c>
    </row>
    <row r="1929" spans="1:4" x14ac:dyDescent="0.25">
      <c r="A1929">
        <v>299800</v>
      </c>
      <c r="B1929">
        <v>110251.791577</v>
      </c>
      <c r="C1929">
        <v>1E-4</v>
      </c>
      <c r="D1929">
        <v>0.13107099999999999</v>
      </c>
    </row>
    <row r="1930" spans="1:4" x14ac:dyDescent="0.25">
      <c r="A1930">
        <v>139760</v>
      </c>
      <c r="B1930">
        <v>51387.863512999997</v>
      </c>
      <c r="C1930">
        <v>1E-3</v>
      </c>
      <c r="D1930">
        <v>0.13111</v>
      </c>
    </row>
    <row r="1931" spans="1:4" x14ac:dyDescent="0.25">
      <c r="A1931">
        <v>186320</v>
      </c>
      <c r="B1931">
        <v>68510.284044</v>
      </c>
      <c r="C1931">
        <v>1E-3</v>
      </c>
      <c r="D1931">
        <v>0.131157</v>
      </c>
    </row>
    <row r="1932" spans="1:4" x14ac:dyDescent="0.25">
      <c r="A1932">
        <v>158820</v>
      </c>
      <c r="B1932">
        <v>58392.673284999997</v>
      </c>
      <c r="C1932">
        <v>1E-3</v>
      </c>
      <c r="D1932">
        <v>0.13120399999999999</v>
      </c>
    </row>
    <row r="1933" spans="1:4" x14ac:dyDescent="0.25">
      <c r="A1933">
        <v>179460</v>
      </c>
      <c r="B1933">
        <v>65985.982308999999</v>
      </c>
      <c r="C1933">
        <v>1E-3</v>
      </c>
      <c r="D1933">
        <v>0.13123000000000001</v>
      </c>
    </row>
    <row r="1934" spans="1:4" x14ac:dyDescent="0.25">
      <c r="A1934">
        <v>16220</v>
      </c>
      <c r="B1934">
        <v>5961.8285169999999</v>
      </c>
      <c r="C1934">
        <v>1E-3</v>
      </c>
      <c r="D1934">
        <v>0.131268</v>
      </c>
    </row>
    <row r="1935" spans="1:4" x14ac:dyDescent="0.25">
      <c r="A1935">
        <v>322600</v>
      </c>
      <c r="B1935">
        <v>118643.622783</v>
      </c>
      <c r="C1935">
        <v>1E-4</v>
      </c>
      <c r="D1935">
        <v>0.131295</v>
      </c>
    </row>
    <row r="1936" spans="1:4" x14ac:dyDescent="0.25">
      <c r="A1936">
        <v>92900</v>
      </c>
      <c r="B1936">
        <v>34153.782775</v>
      </c>
      <c r="C1936">
        <v>1E-3</v>
      </c>
      <c r="D1936">
        <v>0.131326</v>
      </c>
    </row>
    <row r="1937" spans="1:4" x14ac:dyDescent="0.25">
      <c r="A1937">
        <v>210020</v>
      </c>
      <c r="B1937">
        <v>77223.280786999996</v>
      </c>
      <c r="C1937">
        <v>1E-3</v>
      </c>
      <c r="D1937">
        <v>0.13133300000000001</v>
      </c>
    </row>
    <row r="1938" spans="1:4" x14ac:dyDescent="0.25">
      <c r="A1938">
        <v>246440</v>
      </c>
      <c r="B1938">
        <v>90612.268119</v>
      </c>
      <c r="C1938">
        <v>1E-3</v>
      </c>
      <c r="D1938">
        <v>0.13133600000000001</v>
      </c>
    </row>
    <row r="1939" spans="1:4" x14ac:dyDescent="0.25">
      <c r="A1939">
        <v>227980</v>
      </c>
      <c r="B1939">
        <v>83826.973368000006</v>
      </c>
      <c r="C1939">
        <v>1E-3</v>
      </c>
      <c r="D1939">
        <v>0.13134299999999999</v>
      </c>
    </row>
    <row r="1940" spans="1:4" x14ac:dyDescent="0.25">
      <c r="A1940">
        <v>323120</v>
      </c>
      <c r="B1940">
        <v>118834.521685</v>
      </c>
      <c r="C1940">
        <v>1E-4</v>
      </c>
      <c r="D1940">
        <v>0.13139799999999999</v>
      </c>
    </row>
    <row r="1941" spans="1:4" x14ac:dyDescent="0.25">
      <c r="A1941">
        <v>329320</v>
      </c>
      <c r="B1941">
        <v>121114.830019</v>
      </c>
      <c r="C1941">
        <v>1E-4</v>
      </c>
      <c r="D1941">
        <v>0.13142300000000001</v>
      </c>
    </row>
    <row r="1942" spans="1:4" x14ac:dyDescent="0.25">
      <c r="A1942">
        <v>192520</v>
      </c>
      <c r="B1942">
        <v>70788.390964000006</v>
      </c>
      <c r="C1942">
        <v>1E-3</v>
      </c>
      <c r="D1942">
        <v>0.13144</v>
      </c>
    </row>
    <row r="1943" spans="1:4" x14ac:dyDescent="0.25">
      <c r="A1943">
        <v>130380</v>
      </c>
      <c r="B1943">
        <v>47938.327502</v>
      </c>
      <c r="C1943">
        <v>1E-3</v>
      </c>
      <c r="D1943">
        <v>0.13153300000000001</v>
      </c>
    </row>
    <row r="1944" spans="1:4" x14ac:dyDescent="0.25">
      <c r="A1944">
        <v>72680</v>
      </c>
      <c r="B1944">
        <v>26719.997757000001</v>
      </c>
      <c r="C1944">
        <v>1E-3</v>
      </c>
      <c r="D1944">
        <v>0.13154299999999999</v>
      </c>
    </row>
    <row r="1945" spans="1:4" x14ac:dyDescent="0.25">
      <c r="A1945">
        <v>138580</v>
      </c>
      <c r="B1945">
        <v>50952.730948999997</v>
      </c>
      <c r="C1945">
        <v>1E-3</v>
      </c>
      <c r="D1945">
        <v>0.13158300000000001</v>
      </c>
    </row>
    <row r="1946" spans="1:4" x14ac:dyDescent="0.25">
      <c r="A1946">
        <v>60000</v>
      </c>
      <c r="B1946">
        <v>22057.550450999999</v>
      </c>
      <c r="C1946">
        <v>1E-3</v>
      </c>
      <c r="D1946">
        <v>0.13159899999999999</v>
      </c>
    </row>
    <row r="1947" spans="1:4" x14ac:dyDescent="0.25">
      <c r="A1947">
        <v>26720</v>
      </c>
      <c r="B1947">
        <v>9820.2729409999993</v>
      </c>
      <c r="C1947">
        <v>1E-3</v>
      </c>
      <c r="D1947">
        <v>0.131629</v>
      </c>
    </row>
    <row r="1948" spans="1:4" x14ac:dyDescent="0.25">
      <c r="A1948">
        <v>303100</v>
      </c>
      <c r="B1948">
        <v>111467.194252</v>
      </c>
      <c r="C1948">
        <v>1E-4</v>
      </c>
      <c r="D1948">
        <v>0.13167300000000001</v>
      </c>
    </row>
    <row r="1949" spans="1:4" x14ac:dyDescent="0.25">
      <c r="A1949">
        <v>171740</v>
      </c>
      <c r="B1949">
        <v>63145.986581999998</v>
      </c>
      <c r="C1949">
        <v>1E-3</v>
      </c>
      <c r="D1949">
        <v>0.13167799999999999</v>
      </c>
    </row>
    <row r="1950" spans="1:4" x14ac:dyDescent="0.25">
      <c r="A1950">
        <v>273000</v>
      </c>
      <c r="B1950">
        <v>100381.83216999999</v>
      </c>
      <c r="C1950">
        <v>1E-4</v>
      </c>
      <c r="D1950">
        <v>0.131686</v>
      </c>
    </row>
    <row r="1951" spans="1:4" x14ac:dyDescent="0.25">
      <c r="A1951">
        <v>247260</v>
      </c>
      <c r="B1951">
        <v>90913.842243999999</v>
      </c>
      <c r="C1951">
        <v>1E-3</v>
      </c>
      <c r="D1951">
        <v>0.13170100000000001</v>
      </c>
    </row>
    <row r="1952" spans="1:4" x14ac:dyDescent="0.25">
      <c r="A1952">
        <v>222340</v>
      </c>
      <c r="B1952">
        <v>81752.203905000002</v>
      </c>
      <c r="C1952">
        <v>1E-3</v>
      </c>
      <c r="D1952">
        <v>0.131746</v>
      </c>
    </row>
    <row r="1953" spans="1:4" x14ac:dyDescent="0.25">
      <c r="A1953">
        <v>249440</v>
      </c>
      <c r="B1953">
        <v>91714.233747999999</v>
      </c>
      <c r="C1953">
        <v>1E-3</v>
      </c>
      <c r="D1953">
        <v>0.13178999999999999</v>
      </c>
    </row>
    <row r="1954" spans="1:4" x14ac:dyDescent="0.25">
      <c r="A1954">
        <v>159120</v>
      </c>
      <c r="B1954">
        <v>58503.061277000001</v>
      </c>
      <c r="C1954">
        <v>1E-3</v>
      </c>
      <c r="D1954">
        <v>0.13181000000000001</v>
      </c>
    </row>
    <row r="1955" spans="1:4" x14ac:dyDescent="0.25">
      <c r="A1955">
        <v>224680</v>
      </c>
      <c r="B1955">
        <v>82613.528598999997</v>
      </c>
      <c r="C1955">
        <v>1E-3</v>
      </c>
      <c r="D1955">
        <v>0.13183</v>
      </c>
    </row>
    <row r="1956" spans="1:4" x14ac:dyDescent="0.25">
      <c r="A1956">
        <v>261340</v>
      </c>
      <c r="B1956">
        <v>96093.584300000002</v>
      </c>
      <c r="C1956">
        <v>1E-4</v>
      </c>
      <c r="D1956">
        <v>0.13183800000000001</v>
      </c>
    </row>
    <row r="1957" spans="1:4" x14ac:dyDescent="0.25">
      <c r="A1957">
        <v>318500</v>
      </c>
      <c r="B1957">
        <v>117133.986214</v>
      </c>
      <c r="C1957">
        <v>1E-4</v>
      </c>
      <c r="D1957">
        <v>0.13184899999999999</v>
      </c>
    </row>
    <row r="1958" spans="1:4" x14ac:dyDescent="0.25">
      <c r="A1958">
        <v>237140</v>
      </c>
      <c r="B1958">
        <v>87192.849220000004</v>
      </c>
      <c r="C1958">
        <v>1E-3</v>
      </c>
      <c r="D1958">
        <v>0.13186999999999999</v>
      </c>
    </row>
    <row r="1959" spans="1:4" x14ac:dyDescent="0.25">
      <c r="A1959">
        <v>181740</v>
      </c>
      <c r="B1959">
        <v>66825.698789000002</v>
      </c>
      <c r="C1959">
        <v>1E-3</v>
      </c>
      <c r="D1959">
        <v>0.13188800000000001</v>
      </c>
    </row>
    <row r="1960" spans="1:4" x14ac:dyDescent="0.25">
      <c r="A1960">
        <v>169200</v>
      </c>
      <c r="B1960">
        <v>62212.563112000003</v>
      </c>
      <c r="C1960">
        <v>1E-3</v>
      </c>
      <c r="D1960">
        <v>0.13195200000000001</v>
      </c>
    </row>
    <row r="1961" spans="1:4" x14ac:dyDescent="0.25">
      <c r="A1961">
        <v>257100</v>
      </c>
      <c r="B1961">
        <v>94532.474761999998</v>
      </c>
      <c r="C1961">
        <v>1E-4</v>
      </c>
      <c r="D1961">
        <v>0.13195599999999999</v>
      </c>
    </row>
    <row r="1962" spans="1:4" x14ac:dyDescent="0.25">
      <c r="A1962">
        <v>146120</v>
      </c>
      <c r="B1962">
        <v>53723.933219999999</v>
      </c>
      <c r="C1962">
        <v>1E-3</v>
      </c>
      <c r="D1962">
        <v>0.131964</v>
      </c>
    </row>
    <row r="1963" spans="1:4" x14ac:dyDescent="0.25">
      <c r="A1963">
        <v>200700</v>
      </c>
      <c r="B1963">
        <v>73795.552433000004</v>
      </c>
      <c r="C1963">
        <v>1E-3</v>
      </c>
      <c r="D1963">
        <v>0.13197500000000001</v>
      </c>
    </row>
    <row r="1964" spans="1:4" x14ac:dyDescent="0.25">
      <c r="A1964">
        <v>318300</v>
      </c>
      <c r="B1964">
        <v>117060.824285</v>
      </c>
      <c r="C1964">
        <v>1E-4</v>
      </c>
      <c r="D1964">
        <v>0.13201499999999999</v>
      </c>
    </row>
    <row r="1965" spans="1:4" x14ac:dyDescent="0.25">
      <c r="A1965">
        <v>294380</v>
      </c>
      <c r="B1965">
        <v>108255.26277</v>
      </c>
      <c r="C1965">
        <v>1E-4</v>
      </c>
      <c r="D1965">
        <v>0.132021</v>
      </c>
    </row>
    <row r="1966" spans="1:4" x14ac:dyDescent="0.25">
      <c r="A1966">
        <v>121760</v>
      </c>
      <c r="B1966">
        <v>44768.315756999997</v>
      </c>
      <c r="C1966">
        <v>1E-3</v>
      </c>
      <c r="D1966">
        <v>0.13204099999999999</v>
      </c>
    </row>
    <row r="1967" spans="1:4" x14ac:dyDescent="0.25">
      <c r="A1967">
        <v>331460</v>
      </c>
      <c r="B1967">
        <v>121901.976454</v>
      </c>
      <c r="C1967">
        <v>1E-4</v>
      </c>
      <c r="D1967">
        <v>0.13205800000000001</v>
      </c>
    </row>
    <row r="1968" spans="1:4" x14ac:dyDescent="0.25">
      <c r="A1968">
        <v>35840</v>
      </c>
      <c r="B1968">
        <v>13174.257981999999</v>
      </c>
      <c r="C1968">
        <v>1E-3</v>
      </c>
      <c r="D1968">
        <v>0.13211899999999999</v>
      </c>
    </row>
    <row r="1969" spans="1:4" x14ac:dyDescent="0.25">
      <c r="A1969">
        <v>186420</v>
      </c>
      <c r="B1969">
        <v>68546.624622000003</v>
      </c>
      <c r="C1969">
        <v>1E-3</v>
      </c>
      <c r="D1969">
        <v>0.13212599999999999</v>
      </c>
    </row>
    <row r="1970" spans="1:4" x14ac:dyDescent="0.25">
      <c r="A1970">
        <v>330300</v>
      </c>
      <c r="B1970">
        <v>121475.486388</v>
      </c>
      <c r="C1970">
        <v>1E-4</v>
      </c>
      <c r="D1970">
        <v>0.132133</v>
      </c>
    </row>
    <row r="1971" spans="1:4" x14ac:dyDescent="0.25">
      <c r="A1971">
        <v>180720</v>
      </c>
      <c r="B1971">
        <v>66449.508312999998</v>
      </c>
      <c r="C1971">
        <v>1E-3</v>
      </c>
      <c r="D1971">
        <v>0.13215199999999999</v>
      </c>
    </row>
    <row r="1972" spans="1:4" x14ac:dyDescent="0.25">
      <c r="A1972">
        <v>258300</v>
      </c>
      <c r="B1972">
        <v>94974.802846000006</v>
      </c>
      <c r="C1972">
        <v>1E-4</v>
      </c>
      <c r="D1972">
        <v>0.132156</v>
      </c>
    </row>
    <row r="1973" spans="1:4" x14ac:dyDescent="0.25">
      <c r="A1973">
        <v>159360</v>
      </c>
      <c r="B1973">
        <v>58591.082714999997</v>
      </c>
      <c r="C1973">
        <v>1E-3</v>
      </c>
      <c r="D1973">
        <v>0.13222800000000001</v>
      </c>
    </row>
    <row r="1974" spans="1:4" x14ac:dyDescent="0.25">
      <c r="A1974">
        <v>296320</v>
      </c>
      <c r="B1974">
        <v>108969.844174</v>
      </c>
      <c r="C1974">
        <v>1E-4</v>
      </c>
      <c r="D1974">
        <v>0.132246</v>
      </c>
    </row>
    <row r="1975" spans="1:4" x14ac:dyDescent="0.25">
      <c r="A1975">
        <v>299920</v>
      </c>
      <c r="B1975">
        <v>110295.475163</v>
      </c>
      <c r="C1975">
        <v>1E-4</v>
      </c>
      <c r="D1975">
        <v>0.132248</v>
      </c>
    </row>
    <row r="1976" spans="1:4" x14ac:dyDescent="0.25">
      <c r="A1976">
        <v>316380</v>
      </c>
      <c r="B1976">
        <v>116353.689455</v>
      </c>
      <c r="C1976">
        <v>1E-4</v>
      </c>
      <c r="D1976">
        <v>0.132296</v>
      </c>
    </row>
    <row r="1977" spans="1:4" x14ac:dyDescent="0.25">
      <c r="A1977">
        <v>157960</v>
      </c>
      <c r="B1977">
        <v>58076.521250999998</v>
      </c>
      <c r="C1977">
        <v>1E-3</v>
      </c>
      <c r="D1977">
        <v>0.1323</v>
      </c>
    </row>
    <row r="1978" spans="1:4" x14ac:dyDescent="0.25">
      <c r="A1978">
        <v>300980</v>
      </c>
      <c r="B1978">
        <v>110686.58891799999</v>
      </c>
      <c r="C1978">
        <v>1E-4</v>
      </c>
      <c r="D1978">
        <v>0.13231000000000001</v>
      </c>
    </row>
    <row r="1979" spans="1:4" x14ac:dyDescent="0.25">
      <c r="A1979">
        <v>151260</v>
      </c>
      <c r="B1979">
        <v>55616.605937</v>
      </c>
      <c r="C1979">
        <v>1E-3</v>
      </c>
      <c r="D1979">
        <v>0.132354</v>
      </c>
    </row>
    <row r="1980" spans="1:4" x14ac:dyDescent="0.25">
      <c r="A1980">
        <v>196140</v>
      </c>
      <c r="B1980">
        <v>72118.692756000004</v>
      </c>
      <c r="C1980">
        <v>1E-3</v>
      </c>
      <c r="D1980">
        <v>0.132359</v>
      </c>
    </row>
    <row r="1981" spans="1:4" x14ac:dyDescent="0.25">
      <c r="A1981">
        <v>94440</v>
      </c>
      <c r="B1981">
        <v>34720.268808000001</v>
      </c>
      <c r="C1981">
        <v>1E-3</v>
      </c>
      <c r="D1981">
        <v>0.132378</v>
      </c>
    </row>
    <row r="1982" spans="1:4" x14ac:dyDescent="0.25">
      <c r="A1982">
        <v>204400</v>
      </c>
      <c r="B1982">
        <v>75156.479472999999</v>
      </c>
      <c r="C1982">
        <v>1E-3</v>
      </c>
      <c r="D1982">
        <v>0.132385</v>
      </c>
    </row>
    <row r="1983" spans="1:4" x14ac:dyDescent="0.25">
      <c r="A1983">
        <v>148020</v>
      </c>
      <c r="B1983">
        <v>54422.441020999999</v>
      </c>
      <c r="C1983">
        <v>1E-3</v>
      </c>
      <c r="D1983">
        <v>0.13245000000000001</v>
      </c>
    </row>
    <row r="1984" spans="1:4" x14ac:dyDescent="0.25">
      <c r="A1984">
        <v>185480</v>
      </c>
      <c r="B1984">
        <v>68201.370869999999</v>
      </c>
      <c r="C1984">
        <v>1E-3</v>
      </c>
      <c r="D1984">
        <v>0.13245100000000001</v>
      </c>
    </row>
    <row r="1985" spans="1:4" x14ac:dyDescent="0.25">
      <c r="A1985">
        <v>142660</v>
      </c>
      <c r="B1985">
        <v>52452.271502000003</v>
      </c>
      <c r="C1985">
        <v>1E-3</v>
      </c>
      <c r="D1985">
        <v>0.132468</v>
      </c>
    </row>
    <row r="1986" spans="1:4" x14ac:dyDescent="0.25">
      <c r="A1986">
        <v>266800</v>
      </c>
      <c r="B1986">
        <v>98103.449242000002</v>
      </c>
      <c r="C1986">
        <v>1E-4</v>
      </c>
      <c r="D1986">
        <v>0.13247600000000001</v>
      </c>
    </row>
    <row r="1987" spans="1:4" x14ac:dyDescent="0.25">
      <c r="A1987">
        <v>109560</v>
      </c>
      <c r="B1987">
        <v>40280.820191999999</v>
      </c>
      <c r="C1987">
        <v>1E-3</v>
      </c>
      <c r="D1987">
        <v>0.13247999999999999</v>
      </c>
    </row>
    <row r="1988" spans="1:4" x14ac:dyDescent="0.25">
      <c r="A1988">
        <v>220020</v>
      </c>
      <c r="B1988">
        <v>80899.427567999999</v>
      </c>
      <c r="C1988">
        <v>1E-3</v>
      </c>
      <c r="D1988">
        <v>0.13248099999999999</v>
      </c>
    </row>
    <row r="1989" spans="1:4" x14ac:dyDescent="0.25">
      <c r="A1989">
        <v>258820</v>
      </c>
      <c r="B1989">
        <v>95165.674104000005</v>
      </c>
      <c r="C1989">
        <v>1E-4</v>
      </c>
      <c r="D1989">
        <v>0.13250700000000001</v>
      </c>
    </row>
    <row r="1990" spans="1:4" x14ac:dyDescent="0.25">
      <c r="A1990">
        <v>192860</v>
      </c>
      <c r="B1990">
        <v>70913.963438000006</v>
      </c>
      <c r="C1990">
        <v>1E-3</v>
      </c>
      <c r="D1990">
        <v>0.13252</v>
      </c>
    </row>
    <row r="1991" spans="1:4" x14ac:dyDescent="0.25">
      <c r="A1991">
        <v>297380</v>
      </c>
      <c r="B1991">
        <v>109360.040127</v>
      </c>
      <c r="C1991">
        <v>1E-4</v>
      </c>
      <c r="D1991">
        <v>0.13253300000000001</v>
      </c>
    </row>
    <row r="1992" spans="1:4" x14ac:dyDescent="0.25">
      <c r="A1992">
        <v>28600</v>
      </c>
      <c r="B1992">
        <v>10513.916896000001</v>
      </c>
      <c r="C1992">
        <v>1E-3</v>
      </c>
      <c r="D1992">
        <v>0.13255</v>
      </c>
    </row>
    <row r="1993" spans="1:4" x14ac:dyDescent="0.25">
      <c r="A1993">
        <v>179560</v>
      </c>
      <c r="B1993">
        <v>66022.496790999998</v>
      </c>
      <c r="C1993">
        <v>1E-3</v>
      </c>
      <c r="D1993">
        <v>0.13262399999999999</v>
      </c>
    </row>
    <row r="1994" spans="1:4" x14ac:dyDescent="0.25">
      <c r="A1994">
        <v>228380</v>
      </c>
      <c r="B1994">
        <v>83973.884147000004</v>
      </c>
      <c r="C1994">
        <v>1E-3</v>
      </c>
      <c r="D1994">
        <v>0.132631</v>
      </c>
    </row>
    <row r="1995" spans="1:4" x14ac:dyDescent="0.25">
      <c r="A1995">
        <v>309300</v>
      </c>
      <c r="B1995">
        <v>113746.51684900001</v>
      </c>
      <c r="C1995">
        <v>1E-4</v>
      </c>
      <c r="D1995">
        <v>0.132631</v>
      </c>
    </row>
    <row r="1996" spans="1:4" x14ac:dyDescent="0.25">
      <c r="A1996">
        <v>107820</v>
      </c>
      <c r="B1996">
        <v>39639.327404000003</v>
      </c>
      <c r="C1996">
        <v>1E-3</v>
      </c>
      <c r="D1996">
        <v>0.13264799999999999</v>
      </c>
    </row>
    <row r="1997" spans="1:4" x14ac:dyDescent="0.25">
      <c r="A1997">
        <v>296140</v>
      </c>
      <c r="B1997">
        <v>108903.738205</v>
      </c>
      <c r="C1997">
        <v>1E-4</v>
      </c>
      <c r="D1997">
        <v>0.13272600000000001</v>
      </c>
    </row>
    <row r="1998" spans="1:4" x14ac:dyDescent="0.25">
      <c r="A1998">
        <v>165060</v>
      </c>
      <c r="B1998">
        <v>60688.190968000003</v>
      </c>
      <c r="C1998">
        <v>1E-3</v>
      </c>
      <c r="D1998">
        <v>0.13277900000000001</v>
      </c>
    </row>
    <row r="1999" spans="1:4" x14ac:dyDescent="0.25">
      <c r="A1999">
        <v>312300</v>
      </c>
      <c r="B1999">
        <v>114851.308913</v>
      </c>
      <c r="C1999">
        <v>1E-4</v>
      </c>
      <c r="D1999">
        <v>0.13278100000000001</v>
      </c>
    </row>
    <row r="2000" spans="1:4" x14ac:dyDescent="0.25">
      <c r="A2000">
        <v>128600</v>
      </c>
      <c r="B2000">
        <v>47282.803606000001</v>
      </c>
      <c r="C2000">
        <v>1E-3</v>
      </c>
      <c r="D2000">
        <v>0.13280900000000001</v>
      </c>
    </row>
    <row r="2001" spans="1:4" x14ac:dyDescent="0.25">
      <c r="A2001">
        <v>329680</v>
      </c>
      <c r="B2001">
        <v>121247.796806</v>
      </c>
      <c r="C2001">
        <v>1E-4</v>
      </c>
      <c r="D2001">
        <v>0.13284000000000001</v>
      </c>
    </row>
    <row r="2002" spans="1:4" x14ac:dyDescent="0.25">
      <c r="A2002">
        <v>116760</v>
      </c>
      <c r="B2002">
        <v>42929.912654</v>
      </c>
      <c r="C2002">
        <v>1E-3</v>
      </c>
      <c r="D2002">
        <v>0.133021</v>
      </c>
    </row>
    <row r="2003" spans="1:4" x14ac:dyDescent="0.25">
      <c r="A2003">
        <v>170320</v>
      </c>
      <c r="B2003">
        <v>62624.622014</v>
      </c>
      <c r="C2003">
        <v>1E-3</v>
      </c>
      <c r="D2003">
        <v>0.133073</v>
      </c>
    </row>
    <row r="2004" spans="1:4" x14ac:dyDescent="0.25">
      <c r="A2004">
        <v>174800</v>
      </c>
      <c r="B2004">
        <v>64272.035228000001</v>
      </c>
      <c r="C2004">
        <v>1E-3</v>
      </c>
      <c r="D2004">
        <v>0.13308900000000001</v>
      </c>
    </row>
    <row r="2005" spans="1:4" x14ac:dyDescent="0.25">
      <c r="A2005">
        <v>225220</v>
      </c>
      <c r="B2005">
        <v>82811.547395999994</v>
      </c>
      <c r="C2005">
        <v>1E-3</v>
      </c>
      <c r="D2005">
        <v>0.13311200000000001</v>
      </c>
    </row>
    <row r="2006" spans="1:4" x14ac:dyDescent="0.25">
      <c r="A2006">
        <v>163220</v>
      </c>
      <c r="B2006">
        <v>60012.996248000003</v>
      </c>
      <c r="C2006">
        <v>1E-3</v>
      </c>
      <c r="D2006">
        <v>0.13319500000000001</v>
      </c>
    </row>
    <row r="2007" spans="1:4" x14ac:dyDescent="0.25">
      <c r="A2007">
        <v>327260</v>
      </c>
      <c r="B2007">
        <v>120358.822938</v>
      </c>
      <c r="C2007">
        <v>1E-4</v>
      </c>
      <c r="D2007">
        <v>0.133269</v>
      </c>
    </row>
    <row r="2008" spans="1:4" x14ac:dyDescent="0.25">
      <c r="A2008">
        <v>102480</v>
      </c>
      <c r="B2008">
        <v>37678.968182999997</v>
      </c>
      <c r="C2008">
        <v>1E-3</v>
      </c>
      <c r="D2008">
        <v>0.133274</v>
      </c>
    </row>
    <row r="2009" spans="1:4" x14ac:dyDescent="0.25">
      <c r="A2009">
        <v>17420</v>
      </c>
      <c r="B2009">
        <v>6402.7555650000004</v>
      </c>
      <c r="C2009">
        <v>1E-3</v>
      </c>
      <c r="D2009">
        <v>0.13334599999999999</v>
      </c>
    </row>
    <row r="2010" spans="1:4" x14ac:dyDescent="0.25">
      <c r="A2010">
        <v>290020</v>
      </c>
      <c r="B2010">
        <v>106650.922833</v>
      </c>
      <c r="C2010">
        <v>1E-4</v>
      </c>
      <c r="D2010">
        <v>0.13337499999999999</v>
      </c>
    </row>
    <row r="2011" spans="1:4" x14ac:dyDescent="0.25">
      <c r="A2011">
        <v>38800</v>
      </c>
      <c r="B2011">
        <v>14261.576145999999</v>
      </c>
      <c r="C2011">
        <v>1E-3</v>
      </c>
      <c r="D2011">
        <v>0.13340399999999999</v>
      </c>
    </row>
    <row r="2012" spans="1:4" x14ac:dyDescent="0.25">
      <c r="A2012">
        <v>228560</v>
      </c>
      <c r="B2012">
        <v>84040.009197000007</v>
      </c>
      <c r="C2012">
        <v>1E-3</v>
      </c>
      <c r="D2012">
        <v>0.133413</v>
      </c>
    </row>
    <row r="2013" spans="1:4" x14ac:dyDescent="0.25">
      <c r="A2013">
        <v>242720</v>
      </c>
      <c r="B2013">
        <v>89243.799176</v>
      </c>
      <c r="C2013">
        <v>1E-3</v>
      </c>
      <c r="D2013">
        <v>0.13344900000000001</v>
      </c>
    </row>
    <row r="2014" spans="1:4" x14ac:dyDescent="0.25">
      <c r="A2014">
        <v>92340</v>
      </c>
      <c r="B2014">
        <v>33947.663558</v>
      </c>
      <c r="C2014">
        <v>1E-3</v>
      </c>
      <c r="D2014">
        <v>0.133468</v>
      </c>
    </row>
    <row r="2015" spans="1:4" x14ac:dyDescent="0.25">
      <c r="A2015">
        <v>207520</v>
      </c>
      <c r="B2015">
        <v>76305.186696999997</v>
      </c>
      <c r="C2015">
        <v>1E-3</v>
      </c>
      <c r="D2015">
        <v>0.13347400000000001</v>
      </c>
    </row>
    <row r="2016" spans="1:4" x14ac:dyDescent="0.25">
      <c r="A2016">
        <v>211660</v>
      </c>
      <c r="B2016">
        <v>77827.303444999998</v>
      </c>
      <c r="C2016">
        <v>1E-3</v>
      </c>
      <c r="D2016">
        <v>0.13353200000000001</v>
      </c>
    </row>
    <row r="2017" spans="1:4" x14ac:dyDescent="0.25">
      <c r="A2017">
        <v>69500</v>
      </c>
      <c r="B2017">
        <v>25551.044353000001</v>
      </c>
      <c r="C2017">
        <v>1E-3</v>
      </c>
      <c r="D2017">
        <v>0.13353400000000001</v>
      </c>
    </row>
    <row r="2018" spans="1:4" x14ac:dyDescent="0.25">
      <c r="A2018">
        <v>52100</v>
      </c>
      <c r="B2018">
        <v>19153.437861999999</v>
      </c>
      <c r="C2018">
        <v>1E-3</v>
      </c>
      <c r="D2018">
        <v>0.133571</v>
      </c>
    </row>
    <row r="2019" spans="1:4" x14ac:dyDescent="0.25">
      <c r="A2019">
        <v>321180</v>
      </c>
      <c r="B2019">
        <v>118121.36298000001</v>
      </c>
      <c r="C2019">
        <v>1E-4</v>
      </c>
      <c r="D2019">
        <v>0.1336</v>
      </c>
    </row>
    <row r="2020" spans="1:4" x14ac:dyDescent="0.25">
      <c r="A2020">
        <v>145180</v>
      </c>
      <c r="B2020">
        <v>53378.583339999997</v>
      </c>
      <c r="C2020">
        <v>1E-3</v>
      </c>
      <c r="D2020">
        <v>0.133605</v>
      </c>
    </row>
    <row r="2021" spans="1:4" x14ac:dyDescent="0.25">
      <c r="A2021">
        <v>102620</v>
      </c>
      <c r="B2021">
        <v>37730.222995999997</v>
      </c>
      <c r="C2021">
        <v>1E-3</v>
      </c>
      <c r="D2021">
        <v>0.133627</v>
      </c>
    </row>
    <row r="2022" spans="1:4" x14ac:dyDescent="0.25">
      <c r="A2022">
        <v>194940</v>
      </c>
      <c r="B2022">
        <v>71678.535829999993</v>
      </c>
      <c r="C2022">
        <v>1E-3</v>
      </c>
      <c r="D2022">
        <v>0.133658</v>
      </c>
    </row>
    <row r="2023" spans="1:4" x14ac:dyDescent="0.25">
      <c r="A2023">
        <v>186400</v>
      </c>
      <c r="B2023">
        <v>68539.463378999993</v>
      </c>
      <c r="C2023">
        <v>1E-3</v>
      </c>
      <c r="D2023">
        <v>0.13366900000000001</v>
      </c>
    </row>
    <row r="2024" spans="1:4" x14ac:dyDescent="0.25">
      <c r="A2024">
        <v>168580</v>
      </c>
      <c r="B2024">
        <v>61984.056233000003</v>
      </c>
      <c r="C2024">
        <v>1E-3</v>
      </c>
      <c r="D2024">
        <v>0.13374800000000001</v>
      </c>
    </row>
    <row r="2025" spans="1:4" x14ac:dyDescent="0.25">
      <c r="A2025">
        <v>329280</v>
      </c>
      <c r="B2025">
        <v>121100.06912</v>
      </c>
      <c r="C2025">
        <v>1E-4</v>
      </c>
      <c r="D2025">
        <v>0.133825</v>
      </c>
    </row>
    <row r="2026" spans="1:4" x14ac:dyDescent="0.25">
      <c r="A2026">
        <v>260820</v>
      </c>
      <c r="B2026">
        <v>95902.164736000006</v>
      </c>
      <c r="C2026">
        <v>1E-4</v>
      </c>
      <c r="D2026">
        <v>0.13383300000000001</v>
      </c>
    </row>
    <row r="2027" spans="1:4" x14ac:dyDescent="0.25">
      <c r="A2027">
        <v>99640</v>
      </c>
      <c r="B2027">
        <v>36633.512984000001</v>
      </c>
      <c r="C2027">
        <v>1E-3</v>
      </c>
      <c r="D2027">
        <v>0.13383800000000001</v>
      </c>
    </row>
    <row r="2028" spans="1:4" x14ac:dyDescent="0.25">
      <c r="A2028">
        <v>295180</v>
      </c>
      <c r="B2028">
        <v>108550.16368100001</v>
      </c>
      <c r="C2028">
        <v>1E-4</v>
      </c>
      <c r="D2028">
        <v>0.13383800000000001</v>
      </c>
    </row>
    <row r="2029" spans="1:4" x14ac:dyDescent="0.25">
      <c r="A2029">
        <v>116000</v>
      </c>
      <c r="B2029">
        <v>42650.014453000003</v>
      </c>
      <c r="C2029">
        <v>1E-3</v>
      </c>
      <c r="D2029">
        <v>0.13387499999999999</v>
      </c>
    </row>
    <row r="2030" spans="1:4" x14ac:dyDescent="0.25">
      <c r="A2030">
        <v>316740</v>
      </c>
      <c r="B2030">
        <v>116486.528909</v>
      </c>
      <c r="C2030">
        <v>1E-4</v>
      </c>
      <c r="D2030">
        <v>0.133906</v>
      </c>
    </row>
    <row r="2031" spans="1:4" x14ac:dyDescent="0.25">
      <c r="A2031">
        <v>297280</v>
      </c>
      <c r="B2031">
        <v>109323.274989</v>
      </c>
      <c r="C2031">
        <v>1E-4</v>
      </c>
      <c r="D2031">
        <v>0.13392299999999999</v>
      </c>
    </row>
    <row r="2032" spans="1:4" x14ac:dyDescent="0.25">
      <c r="A2032">
        <v>314620</v>
      </c>
      <c r="B2032">
        <v>115705.897989</v>
      </c>
      <c r="C2032">
        <v>1E-4</v>
      </c>
      <c r="D2032">
        <v>0.133967</v>
      </c>
    </row>
    <row r="2033" spans="1:4" x14ac:dyDescent="0.25">
      <c r="A2033">
        <v>66140</v>
      </c>
      <c r="B2033">
        <v>24315.378688000001</v>
      </c>
      <c r="C2033">
        <v>1E-3</v>
      </c>
      <c r="D2033">
        <v>0.13397700000000001</v>
      </c>
    </row>
    <row r="2034" spans="1:4" x14ac:dyDescent="0.25">
      <c r="A2034">
        <v>274120</v>
      </c>
      <c r="B2034">
        <v>100795.178681</v>
      </c>
      <c r="C2034">
        <v>1E-4</v>
      </c>
      <c r="D2034">
        <v>0.134048</v>
      </c>
    </row>
    <row r="2035" spans="1:4" x14ac:dyDescent="0.25">
      <c r="A2035">
        <v>146560</v>
      </c>
      <c r="B2035">
        <v>53887.084453000003</v>
      </c>
      <c r="C2035">
        <v>1E-3</v>
      </c>
      <c r="D2035">
        <v>0.13405600000000001</v>
      </c>
    </row>
    <row r="2036" spans="1:4" x14ac:dyDescent="0.25">
      <c r="A2036">
        <v>162180</v>
      </c>
      <c r="B2036">
        <v>59630.534603</v>
      </c>
      <c r="C2036">
        <v>1E-3</v>
      </c>
      <c r="D2036">
        <v>0.13408500000000001</v>
      </c>
    </row>
    <row r="2037" spans="1:4" x14ac:dyDescent="0.25">
      <c r="A2037">
        <v>83080</v>
      </c>
      <c r="B2037">
        <v>30543.438096999998</v>
      </c>
      <c r="C2037">
        <v>1E-3</v>
      </c>
      <c r="D2037">
        <v>0.13408900000000001</v>
      </c>
    </row>
    <row r="2038" spans="1:4" x14ac:dyDescent="0.25">
      <c r="A2038">
        <v>228740</v>
      </c>
      <c r="B2038">
        <v>84105.791857999997</v>
      </c>
      <c r="C2038">
        <v>1E-3</v>
      </c>
      <c r="D2038">
        <v>0.13414400000000001</v>
      </c>
    </row>
    <row r="2039" spans="1:4" x14ac:dyDescent="0.25">
      <c r="A2039">
        <v>104600</v>
      </c>
      <c r="B2039">
        <v>38456.676191999999</v>
      </c>
      <c r="C2039">
        <v>1E-3</v>
      </c>
      <c r="D2039">
        <v>0.13414899999999999</v>
      </c>
    </row>
    <row r="2040" spans="1:4" x14ac:dyDescent="0.25">
      <c r="A2040">
        <v>88320</v>
      </c>
      <c r="B2040">
        <v>32471.261129999999</v>
      </c>
      <c r="C2040">
        <v>1E-3</v>
      </c>
      <c r="D2040">
        <v>0.134162</v>
      </c>
    </row>
    <row r="2041" spans="1:4" x14ac:dyDescent="0.25">
      <c r="A2041">
        <v>13820</v>
      </c>
      <c r="B2041">
        <v>5079.3235590000004</v>
      </c>
      <c r="C2041">
        <v>1E-3</v>
      </c>
      <c r="D2041">
        <v>0.13419400000000001</v>
      </c>
    </row>
    <row r="2042" spans="1:4" x14ac:dyDescent="0.25">
      <c r="A2042">
        <v>99460</v>
      </c>
      <c r="B2042">
        <v>36567.195848000003</v>
      </c>
      <c r="C2042">
        <v>1E-3</v>
      </c>
      <c r="D2042">
        <v>0.134216</v>
      </c>
    </row>
    <row r="2043" spans="1:4" x14ac:dyDescent="0.25">
      <c r="A2043">
        <v>326020</v>
      </c>
      <c r="B2043">
        <v>119901.943552</v>
      </c>
      <c r="C2043">
        <v>1E-4</v>
      </c>
      <c r="D2043">
        <v>0.13425599999999999</v>
      </c>
    </row>
    <row r="2044" spans="1:4" x14ac:dyDescent="0.25">
      <c r="A2044">
        <v>60720</v>
      </c>
      <c r="B2044">
        <v>22322.400836000001</v>
      </c>
      <c r="C2044">
        <v>1E-3</v>
      </c>
      <c r="D2044">
        <v>0.134298</v>
      </c>
    </row>
    <row r="2045" spans="1:4" x14ac:dyDescent="0.25">
      <c r="A2045">
        <v>105400</v>
      </c>
      <c r="B2045">
        <v>38751.063020000001</v>
      </c>
      <c r="C2045">
        <v>1E-3</v>
      </c>
      <c r="D2045">
        <v>0.13431199999999999</v>
      </c>
    </row>
    <row r="2046" spans="1:4" x14ac:dyDescent="0.25">
      <c r="A2046">
        <v>200100</v>
      </c>
      <c r="B2046">
        <v>73575.132824999993</v>
      </c>
      <c r="C2046">
        <v>1E-3</v>
      </c>
      <c r="D2046">
        <v>0.13445499999999999</v>
      </c>
    </row>
    <row r="2047" spans="1:4" x14ac:dyDescent="0.25">
      <c r="A2047">
        <v>175820</v>
      </c>
      <c r="B2047">
        <v>64648.097265999997</v>
      </c>
      <c r="C2047">
        <v>1E-3</v>
      </c>
      <c r="D2047">
        <v>0.13446</v>
      </c>
    </row>
    <row r="2048" spans="1:4" x14ac:dyDescent="0.25">
      <c r="A2048">
        <v>317300</v>
      </c>
      <c r="B2048">
        <v>116692.259737</v>
      </c>
      <c r="C2048">
        <v>1E-4</v>
      </c>
      <c r="D2048">
        <v>0.13447700000000001</v>
      </c>
    </row>
    <row r="2049" spans="1:4" x14ac:dyDescent="0.25">
      <c r="A2049">
        <v>110680</v>
      </c>
      <c r="B2049">
        <v>40693.202985999997</v>
      </c>
      <c r="C2049">
        <v>1E-3</v>
      </c>
      <c r="D2049">
        <v>0.134487</v>
      </c>
    </row>
    <row r="2050" spans="1:4" x14ac:dyDescent="0.25">
      <c r="A2050">
        <v>300520</v>
      </c>
      <c r="B2050">
        <v>110516.71360800001</v>
      </c>
      <c r="C2050">
        <v>1E-4</v>
      </c>
      <c r="D2050">
        <v>0.134493</v>
      </c>
    </row>
    <row r="2051" spans="1:4" x14ac:dyDescent="0.25">
      <c r="A2051">
        <v>151460</v>
      </c>
      <c r="B2051">
        <v>55690.002074000004</v>
      </c>
      <c r="C2051">
        <v>1E-3</v>
      </c>
      <c r="D2051">
        <v>0.134552</v>
      </c>
    </row>
    <row r="2052" spans="1:4" x14ac:dyDescent="0.25">
      <c r="A2052">
        <v>334160</v>
      </c>
      <c r="B2052">
        <v>122896.341338</v>
      </c>
      <c r="C2052">
        <v>1E-4</v>
      </c>
      <c r="D2052">
        <v>0.13456299999999999</v>
      </c>
    </row>
    <row r="2053" spans="1:4" x14ac:dyDescent="0.25">
      <c r="A2053">
        <v>234560</v>
      </c>
      <c r="B2053">
        <v>86245.956630999994</v>
      </c>
      <c r="C2053">
        <v>1E-3</v>
      </c>
      <c r="D2053">
        <v>0.13459699999999999</v>
      </c>
    </row>
    <row r="2054" spans="1:4" x14ac:dyDescent="0.25">
      <c r="A2054">
        <v>293300</v>
      </c>
      <c r="B2054">
        <v>107857.964043</v>
      </c>
      <c r="C2054">
        <v>1E-4</v>
      </c>
      <c r="D2054">
        <v>0.13463</v>
      </c>
    </row>
    <row r="2055" spans="1:4" x14ac:dyDescent="0.25">
      <c r="A2055">
        <v>343460</v>
      </c>
      <c r="B2055">
        <v>126317.016093</v>
      </c>
      <c r="C2055">
        <v>1E-4</v>
      </c>
      <c r="D2055">
        <v>0.13467899999999999</v>
      </c>
    </row>
    <row r="2056" spans="1:4" x14ac:dyDescent="0.25">
      <c r="A2056">
        <v>319180</v>
      </c>
      <c r="B2056">
        <v>117385.059643</v>
      </c>
      <c r="C2056">
        <v>1E-4</v>
      </c>
      <c r="D2056">
        <v>0.13469700000000001</v>
      </c>
    </row>
    <row r="2057" spans="1:4" x14ac:dyDescent="0.25">
      <c r="A2057">
        <v>195940</v>
      </c>
      <c r="B2057">
        <v>72045.184164000006</v>
      </c>
      <c r="C2057">
        <v>1E-3</v>
      </c>
      <c r="D2057">
        <v>0.134824</v>
      </c>
    </row>
    <row r="2058" spans="1:4" x14ac:dyDescent="0.25">
      <c r="A2058">
        <v>210140</v>
      </c>
      <c r="B2058">
        <v>77267.684292999998</v>
      </c>
      <c r="C2058">
        <v>1E-3</v>
      </c>
      <c r="D2058">
        <v>0.13484299999999999</v>
      </c>
    </row>
    <row r="2059" spans="1:4" x14ac:dyDescent="0.25">
      <c r="A2059">
        <v>206320</v>
      </c>
      <c r="B2059">
        <v>75863.559382000007</v>
      </c>
      <c r="C2059">
        <v>1E-3</v>
      </c>
      <c r="D2059">
        <v>0.13486500000000001</v>
      </c>
    </row>
    <row r="2060" spans="1:4" x14ac:dyDescent="0.25">
      <c r="A2060">
        <v>90640</v>
      </c>
      <c r="B2060">
        <v>33324.360802000003</v>
      </c>
      <c r="C2060">
        <v>1E-3</v>
      </c>
      <c r="D2060">
        <v>0.134931</v>
      </c>
    </row>
    <row r="2061" spans="1:4" x14ac:dyDescent="0.25">
      <c r="A2061">
        <v>88600</v>
      </c>
      <c r="B2061">
        <v>32573.757963</v>
      </c>
      <c r="C2061">
        <v>1E-3</v>
      </c>
      <c r="D2061">
        <v>0.134936</v>
      </c>
    </row>
    <row r="2062" spans="1:4" x14ac:dyDescent="0.25">
      <c r="A2062">
        <v>85880</v>
      </c>
      <c r="B2062">
        <v>31571.829323999998</v>
      </c>
      <c r="C2062">
        <v>1E-3</v>
      </c>
      <c r="D2062">
        <v>0.13494400000000001</v>
      </c>
    </row>
    <row r="2063" spans="1:4" x14ac:dyDescent="0.25">
      <c r="A2063">
        <v>100900</v>
      </c>
      <c r="B2063">
        <v>37096.326678999998</v>
      </c>
      <c r="C2063">
        <v>1E-3</v>
      </c>
      <c r="D2063">
        <v>0.13495799999999999</v>
      </c>
    </row>
    <row r="2064" spans="1:4" x14ac:dyDescent="0.25">
      <c r="A2064">
        <v>45060</v>
      </c>
      <c r="B2064">
        <v>16564.815919000001</v>
      </c>
      <c r="C2064">
        <v>1E-3</v>
      </c>
      <c r="D2064">
        <v>0.13498299999999999</v>
      </c>
    </row>
    <row r="2065" spans="1:4" x14ac:dyDescent="0.25">
      <c r="A2065">
        <v>324600</v>
      </c>
      <c r="B2065">
        <v>119379.67148</v>
      </c>
      <c r="C2065">
        <v>1E-4</v>
      </c>
      <c r="D2065">
        <v>0.13504099999999999</v>
      </c>
    </row>
    <row r="2066" spans="1:4" x14ac:dyDescent="0.25">
      <c r="A2066">
        <v>318740</v>
      </c>
      <c r="B2066">
        <v>117221.622923</v>
      </c>
      <c r="C2066">
        <v>1E-4</v>
      </c>
      <c r="D2066">
        <v>0.13507</v>
      </c>
    </row>
    <row r="2067" spans="1:4" x14ac:dyDescent="0.25">
      <c r="A2067">
        <v>172480</v>
      </c>
      <c r="B2067">
        <v>63418.702254999997</v>
      </c>
      <c r="C2067">
        <v>1E-3</v>
      </c>
      <c r="D2067">
        <v>0.13508800000000001</v>
      </c>
    </row>
    <row r="2068" spans="1:4" x14ac:dyDescent="0.25">
      <c r="A2068">
        <v>35780</v>
      </c>
      <c r="B2068">
        <v>13152.328387</v>
      </c>
      <c r="C2068">
        <v>1E-3</v>
      </c>
      <c r="D2068">
        <v>0.13511100000000001</v>
      </c>
    </row>
    <row r="2069" spans="1:4" x14ac:dyDescent="0.25">
      <c r="A2069">
        <v>220860</v>
      </c>
      <c r="B2069">
        <v>81208.459717999998</v>
      </c>
      <c r="C2069">
        <v>1E-3</v>
      </c>
      <c r="D2069">
        <v>0.135127</v>
      </c>
    </row>
    <row r="2070" spans="1:4" x14ac:dyDescent="0.25">
      <c r="A2070">
        <v>165860</v>
      </c>
      <c r="B2070">
        <v>60982.527353999998</v>
      </c>
      <c r="C2070">
        <v>1E-3</v>
      </c>
      <c r="D2070">
        <v>0.13516</v>
      </c>
    </row>
    <row r="2071" spans="1:4" x14ac:dyDescent="0.25">
      <c r="A2071">
        <v>278240</v>
      </c>
      <c r="B2071">
        <v>102314.282234</v>
      </c>
      <c r="C2071">
        <v>1E-4</v>
      </c>
      <c r="D2071">
        <v>0.13520499999999999</v>
      </c>
    </row>
    <row r="2072" spans="1:4" x14ac:dyDescent="0.25">
      <c r="A2072">
        <v>268580</v>
      </c>
      <c r="B2072">
        <v>98756.435045999999</v>
      </c>
      <c r="C2072">
        <v>1E-4</v>
      </c>
      <c r="D2072">
        <v>0.13528999999999999</v>
      </c>
    </row>
    <row r="2073" spans="1:4" x14ac:dyDescent="0.25">
      <c r="A2073">
        <v>52860</v>
      </c>
      <c r="B2073">
        <v>19432.787479999999</v>
      </c>
      <c r="C2073">
        <v>1E-3</v>
      </c>
      <c r="D2073">
        <v>0.13530700000000001</v>
      </c>
    </row>
    <row r="2074" spans="1:4" x14ac:dyDescent="0.25">
      <c r="A2074">
        <v>65180</v>
      </c>
      <c r="B2074">
        <v>23963.339037999998</v>
      </c>
      <c r="C2074">
        <v>1E-3</v>
      </c>
      <c r="D2074">
        <v>0.135376</v>
      </c>
    </row>
    <row r="2075" spans="1:4" x14ac:dyDescent="0.25">
      <c r="A2075">
        <v>59120</v>
      </c>
      <c r="B2075">
        <v>21733.774106000001</v>
      </c>
      <c r="C2075">
        <v>1E-3</v>
      </c>
      <c r="D2075">
        <v>0.13542699999999999</v>
      </c>
    </row>
    <row r="2076" spans="1:4" x14ac:dyDescent="0.25">
      <c r="A2076">
        <v>334240</v>
      </c>
      <c r="B2076">
        <v>122925.698798</v>
      </c>
      <c r="C2076">
        <v>1E-4</v>
      </c>
      <c r="D2076">
        <v>0.135436</v>
      </c>
    </row>
    <row r="2077" spans="1:4" x14ac:dyDescent="0.25">
      <c r="A2077">
        <v>114640</v>
      </c>
      <c r="B2077">
        <v>42150.097735000003</v>
      </c>
      <c r="C2077">
        <v>1E-3</v>
      </c>
      <c r="D2077">
        <v>0.135546</v>
      </c>
    </row>
    <row r="2078" spans="1:4" x14ac:dyDescent="0.25">
      <c r="A2078">
        <v>192100</v>
      </c>
      <c r="B2078">
        <v>70633.431905000005</v>
      </c>
      <c r="C2078">
        <v>1E-3</v>
      </c>
      <c r="D2078">
        <v>0.13555500000000001</v>
      </c>
    </row>
    <row r="2079" spans="1:4" x14ac:dyDescent="0.25">
      <c r="A2079">
        <v>159840</v>
      </c>
      <c r="B2079">
        <v>58767.322695000003</v>
      </c>
      <c r="C2079">
        <v>1E-3</v>
      </c>
      <c r="D2079">
        <v>0.135572</v>
      </c>
    </row>
    <row r="2080" spans="1:4" x14ac:dyDescent="0.25">
      <c r="A2080">
        <v>135420</v>
      </c>
      <c r="B2080">
        <v>49790.882168999997</v>
      </c>
      <c r="C2080">
        <v>1E-3</v>
      </c>
      <c r="D2080">
        <v>0.13558999999999999</v>
      </c>
    </row>
    <row r="2081" spans="1:4" x14ac:dyDescent="0.25">
      <c r="A2081">
        <v>32000</v>
      </c>
      <c r="B2081">
        <v>11764.613728</v>
      </c>
      <c r="C2081">
        <v>1E-3</v>
      </c>
      <c r="D2081">
        <v>0.13559199999999999</v>
      </c>
    </row>
    <row r="2082" spans="1:4" x14ac:dyDescent="0.25">
      <c r="A2082">
        <v>340300</v>
      </c>
      <c r="B2082">
        <v>125152.79197599999</v>
      </c>
      <c r="C2082">
        <v>1E-4</v>
      </c>
      <c r="D2082">
        <v>0.135717</v>
      </c>
    </row>
    <row r="2083" spans="1:4" x14ac:dyDescent="0.25">
      <c r="A2083">
        <v>337400</v>
      </c>
      <c r="B2083">
        <v>124085.397327</v>
      </c>
      <c r="C2083">
        <v>1E-4</v>
      </c>
      <c r="D2083">
        <v>0.13577800000000001</v>
      </c>
    </row>
    <row r="2084" spans="1:4" x14ac:dyDescent="0.25">
      <c r="A2084">
        <v>292460</v>
      </c>
      <c r="B2084">
        <v>107549.183252</v>
      </c>
      <c r="C2084">
        <v>1E-4</v>
      </c>
      <c r="D2084">
        <v>0.13580300000000001</v>
      </c>
    </row>
    <row r="2085" spans="1:4" x14ac:dyDescent="0.25">
      <c r="A2085">
        <v>86100</v>
      </c>
      <c r="B2085">
        <v>31653.097709000001</v>
      </c>
      <c r="C2085">
        <v>1E-3</v>
      </c>
      <c r="D2085">
        <v>0.135823</v>
      </c>
    </row>
    <row r="2086" spans="1:4" x14ac:dyDescent="0.25">
      <c r="A2086">
        <v>141320</v>
      </c>
      <c r="B2086">
        <v>51959.831112</v>
      </c>
      <c r="C2086">
        <v>1E-3</v>
      </c>
      <c r="D2086">
        <v>0.13589499999999999</v>
      </c>
    </row>
    <row r="2087" spans="1:4" x14ac:dyDescent="0.25">
      <c r="A2087">
        <v>253280</v>
      </c>
      <c r="B2087">
        <v>93126.897538000005</v>
      </c>
      <c r="C2087">
        <v>1E-4</v>
      </c>
      <c r="D2087">
        <v>0.13594600000000001</v>
      </c>
    </row>
    <row r="2088" spans="1:4" x14ac:dyDescent="0.25">
      <c r="A2088">
        <v>341480</v>
      </c>
      <c r="B2088">
        <v>125587.176872</v>
      </c>
      <c r="C2088">
        <v>1E-4</v>
      </c>
      <c r="D2088">
        <v>0.136021</v>
      </c>
    </row>
    <row r="2089" spans="1:4" x14ac:dyDescent="0.25">
      <c r="A2089">
        <v>72120</v>
      </c>
      <c r="B2089">
        <v>26514.736767999999</v>
      </c>
      <c r="C2089">
        <v>1E-3</v>
      </c>
      <c r="D2089">
        <v>0.13603899999999999</v>
      </c>
    </row>
    <row r="2090" spans="1:4" x14ac:dyDescent="0.25">
      <c r="A2090">
        <v>142220</v>
      </c>
      <c r="B2090">
        <v>52290.318717000002</v>
      </c>
      <c r="C2090">
        <v>1E-3</v>
      </c>
      <c r="D2090">
        <v>0.136044</v>
      </c>
    </row>
    <row r="2091" spans="1:4" x14ac:dyDescent="0.25">
      <c r="A2091">
        <v>347960</v>
      </c>
      <c r="B2091">
        <v>127973.282615</v>
      </c>
      <c r="C2091">
        <v>1E-4</v>
      </c>
      <c r="D2091">
        <v>0.136069</v>
      </c>
    </row>
    <row r="2092" spans="1:4" x14ac:dyDescent="0.25">
      <c r="A2092">
        <v>90040</v>
      </c>
      <c r="B2092">
        <v>33103.742554999997</v>
      </c>
      <c r="C2092">
        <v>1E-3</v>
      </c>
      <c r="D2092">
        <v>0.136104</v>
      </c>
    </row>
    <row r="2093" spans="1:4" x14ac:dyDescent="0.25">
      <c r="A2093">
        <v>267200</v>
      </c>
      <c r="B2093">
        <v>98250.391818000004</v>
      </c>
      <c r="C2093">
        <v>1E-4</v>
      </c>
      <c r="D2093">
        <v>0.136104</v>
      </c>
    </row>
    <row r="2094" spans="1:4" x14ac:dyDescent="0.25">
      <c r="A2094">
        <v>205740</v>
      </c>
      <c r="B2094">
        <v>75649.552110000004</v>
      </c>
      <c r="C2094">
        <v>1E-3</v>
      </c>
      <c r="D2094">
        <v>0.13613900000000001</v>
      </c>
    </row>
    <row r="2095" spans="1:4" x14ac:dyDescent="0.25">
      <c r="A2095">
        <v>297240</v>
      </c>
      <c r="B2095">
        <v>109308.55972200001</v>
      </c>
      <c r="C2095">
        <v>1E-4</v>
      </c>
      <c r="D2095">
        <v>0.13614799999999999</v>
      </c>
    </row>
    <row r="2096" spans="1:4" x14ac:dyDescent="0.25">
      <c r="A2096">
        <v>325520</v>
      </c>
      <c r="B2096">
        <v>119717.86402199999</v>
      </c>
      <c r="C2096">
        <v>1E-4</v>
      </c>
      <c r="D2096">
        <v>0.13614999999999999</v>
      </c>
    </row>
    <row r="2097" spans="1:4" x14ac:dyDescent="0.25">
      <c r="A2097">
        <v>345500</v>
      </c>
      <c r="B2097">
        <v>127067.606633</v>
      </c>
      <c r="C2097">
        <v>1E-4</v>
      </c>
      <c r="D2097">
        <v>0.13614999999999999</v>
      </c>
    </row>
    <row r="2098" spans="1:4" x14ac:dyDescent="0.25">
      <c r="A2098">
        <v>80340</v>
      </c>
      <c r="B2098">
        <v>29536.772840000001</v>
      </c>
      <c r="C2098">
        <v>1E-3</v>
      </c>
      <c r="D2098">
        <v>0.13615099999999999</v>
      </c>
    </row>
    <row r="2099" spans="1:4" x14ac:dyDescent="0.25">
      <c r="A2099">
        <v>32700</v>
      </c>
      <c r="B2099">
        <v>12022.013803</v>
      </c>
      <c r="C2099">
        <v>1E-3</v>
      </c>
      <c r="D2099">
        <v>0.13617699999999999</v>
      </c>
    </row>
    <row r="2100" spans="1:4" x14ac:dyDescent="0.25">
      <c r="A2100">
        <v>313360</v>
      </c>
      <c r="B2100">
        <v>115241.103168</v>
      </c>
      <c r="C2100">
        <v>1E-4</v>
      </c>
      <c r="D2100">
        <v>0.136182</v>
      </c>
    </row>
    <row r="2101" spans="1:4" x14ac:dyDescent="0.25">
      <c r="A2101">
        <v>147100</v>
      </c>
      <c r="B2101">
        <v>54085.304081000002</v>
      </c>
      <c r="C2101">
        <v>1E-3</v>
      </c>
      <c r="D2101">
        <v>0.13625899999999999</v>
      </c>
    </row>
    <row r="2102" spans="1:4" x14ac:dyDescent="0.25">
      <c r="A2102">
        <v>238980</v>
      </c>
      <c r="B2102">
        <v>87869.028915000003</v>
      </c>
      <c r="C2102">
        <v>1E-3</v>
      </c>
      <c r="D2102">
        <v>0.13630900000000001</v>
      </c>
    </row>
    <row r="2103" spans="1:4" x14ac:dyDescent="0.25">
      <c r="A2103">
        <v>173080</v>
      </c>
      <c r="B2103">
        <v>63639.324336999998</v>
      </c>
      <c r="C2103">
        <v>1E-3</v>
      </c>
      <c r="D2103">
        <v>0.13633000000000001</v>
      </c>
    </row>
    <row r="2104" spans="1:4" x14ac:dyDescent="0.25">
      <c r="A2104">
        <v>255380</v>
      </c>
      <c r="B2104">
        <v>93898.442173000003</v>
      </c>
      <c r="C2104">
        <v>1E-4</v>
      </c>
      <c r="D2104">
        <v>0.136382</v>
      </c>
    </row>
    <row r="2105" spans="1:4" x14ac:dyDescent="0.25">
      <c r="A2105">
        <v>154820</v>
      </c>
      <c r="B2105">
        <v>56923.556406999996</v>
      </c>
      <c r="C2105">
        <v>1E-3</v>
      </c>
      <c r="D2105">
        <v>0.13641400000000001</v>
      </c>
    </row>
    <row r="2106" spans="1:4" x14ac:dyDescent="0.25">
      <c r="A2106">
        <v>255680</v>
      </c>
      <c r="B2106">
        <v>94009.218951999996</v>
      </c>
      <c r="C2106">
        <v>1E-4</v>
      </c>
      <c r="D2106">
        <v>0.136485</v>
      </c>
    </row>
    <row r="2107" spans="1:4" x14ac:dyDescent="0.25">
      <c r="A2107">
        <v>143700</v>
      </c>
      <c r="B2107">
        <v>52833.196477999998</v>
      </c>
      <c r="C2107">
        <v>1E-3</v>
      </c>
      <c r="D2107">
        <v>0.13649800000000001</v>
      </c>
    </row>
    <row r="2108" spans="1:4" x14ac:dyDescent="0.25">
      <c r="A2108">
        <v>105860</v>
      </c>
      <c r="B2108">
        <v>38920.095483999998</v>
      </c>
      <c r="C2108">
        <v>1E-3</v>
      </c>
      <c r="D2108">
        <v>0.13652800000000001</v>
      </c>
    </row>
    <row r="2109" spans="1:4" x14ac:dyDescent="0.25">
      <c r="A2109">
        <v>271180</v>
      </c>
      <c r="B2109">
        <v>99713.673150999995</v>
      </c>
      <c r="C2109">
        <v>1E-4</v>
      </c>
      <c r="D2109">
        <v>0.13653399999999999</v>
      </c>
    </row>
    <row r="2110" spans="1:4" x14ac:dyDescent="0.25">
      <c r="A2110">
        <v>200580</v>
      </c>
      <c r="B2110">
        <v>73751.721592999995</v>
      </c>
      <c r="C2110">
        <v>1E-3</v>
      </c>
      <c r="D2110">
        <v>0.13656799999999999</v>
      </c>
    </row>
    <row r="2111" spans="1:4" x14ac:dyDescent="0.25">
      <c r="A2111">
        <v>236780</v>
      </c>
      <c r="B2111">
        <v>87059.694155000005</v>
      </c>
      <c r="C2111">
        <v>1E-3</v>
      </c>
      <c r="D2111">
        <v>0.13661200000000001</v>
      </c>
    </row>
    <row r="2112" spans="1:4" x14ac:dyDescent="0.25">
      <c r="A2112">
        <v>276200</v>
      </c>
      <c r="B2112">
        <v>101561.71206400001</v>
      </c>
      <c r="C2112">
        <v>1E-4</v>
      </c>
      <c r="D2112">
        <v>0.13661400000000001</v>
      </c>
    </row>
    <row r="2113" spans="1:4" x14ac:dyDescent="0.25">
      <c r="A2113">
        <v>145080</v>
      </c>
      <c r="B2113">
        <v>53341.929434999998</v>
      </c>
      <c r="C2113">
        <v>1E-3</v>
      </c>
      <c r="D2113">
        <v>0.136628</v>
      </c>
    </row>
    <row r="2114" spans="1:4" x14ac:dyDescent="0.25">
      <c r="A2114">
        <v>321760</v>
      </c>
      <c r="B2114">
        <v>118334.75984</v>
      </c>
      <c r="C2114">
        <v>1E-4</v>
      </c>
      <c r="D2114">
        <v>0.136629</v>
      </c>
    </row>
    <row r="2115" spans="1:4" x14ac:dyDescent="0.25">
      <c r="A2115">
        <v>255020</v>
      </c>
      <c r="B2115">
        <v>93766.499341000002</v>
      </c>
      <c r="C2115">
        <v>1E-4</v>
      </c>
      <c r="D2115">
        <v>0.13664699999999999</v>
      </c>
    </row>
    <row r="2116" spans="1:4" x14ac:dyDescent="0.25">
      <c r="A2116">
        <v>203600</v>
      </c>
      <c r="B2116">
        <v>74861.733384000006</v>
      </c>
      <c r="C2116">
        <v>1E-3</v>
      </c>
      <c r="D2116">
        <v>0.136659</v>
      </c>
    </row>
    <row r="2117" spans="1:4" x14ac:dyDescent="0.25">
      <c r="A2117">
        <v>174340</v>
      </c>
      <c r="B2117">
        <v>64103.467293000002</v>
      </c>
      <c r="C2117">
        <v>1E-3</v>
      </c>
      <c r="D2117">
        <v>0.13676199999999999</v>
      </c>
    </row>
    <row r="2118" spans="1:4" x14ac:dyDescent="0.25">
      <c r="A2118">
        <v>305380</v>
      </c>
      <c r="B2118">
        <v>112304.68203700001</v>
      </c>
      <c r="C2118">
        <v>1E-4</v>
      </c>
      <c r="D2118">
        <v>0.136822</v>
      </c>
    </row>
    <row r="2119" spans="1:4" x14ac:dyDescent="0.25">
      <c r="A2119">
        <v>181920</v>
      </c>
      <c r="B2119">
        <v>66891.684997999997</v>
      </c>
      <c r="C2119">
        <v>1E-3</v>
      </c>
      <c r="D2119">
        <v>0.13684299999999999</v>
      </c>
    </row>
    <row r="2120" spans="1:4" x14ac:dyDescent="0.25">
      <c r="A2120">
        <v>216860</v>
      </c>
      <c r="B2120">
        <v>79737.437357999996</v>
      </c>
      <c r="C2120">
        <v>1E-3</v>
      </c>
      <c r="D2120">
        <v>0.136847</v>
      </c>
    </row>
    <row r="2121" spans="1:4" x14ac:dyDescent="0.25">
      <c r="A2121">
        <v>268340</v>
      </c>
      <c r="B2121">
        <v>98668.714160000003</v>
      </c>
      <c r="C2121">
        <v>1E-4</v>
      </c>
      <c r="D2121">
        <v>0.13686300000000001</v>
      </c>
    </row>
    <row r="2122" spans="1:4" x14ac:dyDescent="0.25">
      <c r="A2122">
        <v>235460</v>
      </c>
      <c r="B2122">
        <v>86575.565640999994</v>
      </c>
      <c r="C2122">
        <v>1E-3</v>
      </c>
      <c r="D2122">
        <v>0.136878</v>
      </c>
    </row>
    <row r="2123" spans="1:4" x14ac:dyDescent="0.25">
      <c r="A2123">
        <v>175840</v>
      </c>
      <c r="B2123">
        <v>64655.308099000002</v>
      </c>
      <c r="C2123">
        <v>1E-3</v>
      </c>
      <c r="D2123">
        <v>0.136964</v>
      </c>
    </row>
    <row r="2124" spans="1:4" x14ac:dyDescent="0.25">
      <c r="A2124">
        <v>241720</v>
      </c>
      <c r="B2124">
        <v>88876.326235999994</v>
      </c>
      <c r="C2124">
        <v>1E-3</v>
      </c>
      <c r="D2124">
        <v>0.136992</v>
      </c>
    </row>
    <row r="2125" spans="1:4" x14ac:dyDescent="0.25">
      <c r="A2125">
        <v>287360</v>
      </c>
      <c r="B2125">
        <v>105672.40558599999</v>
      </c>
      <c r="C2125">
        <v>1E-4</v>
      </c>
      <c r="D2125">
        <v>0.13711300000000001</v>
      </c>
    </row>
    <row r="2126" spans="1:4" x14ac:dyDescent="0.25">
      <c r="A2126">
        <v>192820</v>
      </c>
      <c r="B2126">
        <v>70899.167595999999</v>
      </c>
      <c r="C2126">
        <v>1E-3</v>
      </c>
      <c r="D2126">
        <v>0.13712099999999999</v>
      </c>
    </row>
    <row r="2127" spans="1:4" x14ac:dyDescent="0.25">
      <c r="A2127">
        <v>228780</v>
      </c>
      <c r="B2127">
        <v>84120.347192999994</v>
      </c>
      <c r="C2127">
        <v>1E-3</v>
      </c>
      <c r="D2127">
        <v>0.13727800000000001</v>
      </c>
    </row>
    <row r="2128" spans="1:4" x14ac:dyDescent="0.25">
      <c r="A2128">
        <v>330620</v>
      </c>
      <c r="B2128">
        <v>121592.914278</v>
      </c>
      <c r="C2128">
        <v>1E-4</v>
      </c>
      <c r="D2128">
        <v>0.13728499999999999</v>
      </c>
    </row>
    <row r="2129" spans="1:4" x14ac:dyDescent="0.25">
      <c r="A2129">
        <v>26520</v>
      </c>
      <c r="B2129">
        <v>9746.4591010000004</v>
      </c>
      <c r="C2129">
        <v>1E-3</v>
      </c>
      <c r="D2129">
        <v>0.13730000000000001</v>
      </c>
    </row>
    <row r="2130" spans="1:4" x14ac:dyDescent="0.25">
      <c r="A2130">
        <v>305800</v>
      </c>
      <c r="B2130">
        <v>112459.608104</v>
      </c>
      <c r="C2130">
        <v>1E-4</v>
      </c>
      <c r="D2130">
        <v>0.137349</v>
      </c>
    </row>
    <row r="2131" spans="1:4" x14ac:dyDescent="0.25">
      <c r="A2131">
        <v>178920</v>
      </c>
      <c r="B2131">
        <v>65786.917499999996</v>
      </c>
      <c r="C2131">
        <v>1E-3</v>
      </c>
      <c r="D2131">
        <v>0.137377</v>
      </c>
    </row>
    <row r="2132" spans="1:4" x14ac:dyDescent="0.25">
      <c r="A2132">
        <v>151860</v>
      </c>
      <c r="B2132">
        <v>55837.118887999997</v>
      </c>
      <c r="C2132">
        <v>1E-3</v>
      </c>
      <c r="D2132">
        <v>0.137458</v>
      </c>
    </row>
    <row r="2133" spans="1:4" x14ac:dyDescent="0.25">
      <c r="A2133">
        <v>300140</v>
      </c>
      <c r="B2133">
        <v>110377.20018299999</v>
      </c>
      <c r="C2133">
        <v>1E-4</v>
      </c>
      <c r="D2133">
        <v>0.137465</v>
      </c>
    </row>
    <row r="2134" spans="1:4" x14ac:dyDescent="0.25">
      <c r="A2134">
        <v>329180</v>
      </c>
      <c r="B2134">
        <v>121063.222857</v>
      </c>
      <c r="C2134">
        <v>1E-4</v>
      </c>
      <c r="D2134">
        <v>0.13747200000000001</v>
      </c>
    </row>
    <row r="2135" spans="1:4" x14ac:dyDescent="0.25">
      <c r="A2135">
        <v>297160</v>
      </c>
      <c r="B2135">
        <v>109279.11392</v>
      </c>
      <c r="C2135">
        <v>1E-4</v>
      </c>
      <c r="D2135">
        <v>0.13748199999999999</v>
      </c>
    </row>
    <row r="2136" spans="1:4" x14ac:dyDescent="0.25">
      <c r="A2136">
        <v>248900</v>
      </c>
      <c r="B2136">
        <v>91516.448250999994</v>
      </c>
      <c r="C2136">
        <v>1E-3</v>
      </c>
      <c r="D2136">
        <v>0.13752400000000001</v>
      </c>
    </row>
    <row r="2137" spans="1:4" x14ac:dyDescent="0.25">
      <c r="A2137">
        <v>312160</v>
      </c>
      <c r="B2137">
        <v>114799.45071600001</v>
      </c>
      <c r="C2137">
        <v>1E-4</v>
      </c>
      <c r="D2137">
        <v>0.137542</v>
      </c>
    </row>
    <row r="2138" spans="1:4" x14ac:dyDescent="0.25">
      <c r="A2138">
        <v>244940</v>
      </c>
      <c r="B2138">
        <v>90059.892110000001</v>
      </c>
      <c r="C2138">
        <v>1E-3</v>
      </c>
      <c r="D2138">
        <v>0.137545</v>
      </c>
    </row>
    <row r="2139" spans="1:4" x14ac:dyDescent="0.25">
      <c r="A2139">
        <v>348780</v>
      </c>
      <c r="B2139">
        <v>128274.35338099999</v>
      </c>
      <c r="C2139">
        <v>1E-4</v>
      </c>
      <c r="D2139">
        <v>0.13755899999999999</v>
      </c>
    </row>
    <row r="2140" spans="1:4" x14ac:dyDescent="0.25">
      <c r="A2140">
        <v>147320</v>
      </c>
      <c r="B2140">
        <v>54166.271456000002</v>
      </c>
      <c r="C2140">
        <v>1E-3</v>
      </c>
      <c r="D2140">
        <v>0.137577</v>
      </c>
    </row>
    <row r="2141" spans="1:4" x14ac:dyDescent="0.25">
      <c r="A2141">
        <v>86840</v>
      </c>
      <c r="B2141">
        <v>31925.324089999998</v>
      </c>
      <c r="C2141">
        <v>1E-3</v>
      </c>
      <c r="D2141">
        <v>0.137599</v>
      </c>
    </row>
    <row r="2142" spans="1:4" x14ac:dyDescent="0.25">
      <c r="A2142">
        <v>47200</v>
      </c>
      <c r="B2142">
        <v>17350.742228999999</v>
      </c>
      <c r="C2142">
        <v>1E-3</v>
      </c>
      <c r="D2142">
        <v>0.13762099999999999</v>
      </c>
    </row>
    <row r="2143" spans="1:4" x14ac:dyDescent="0.25">
      <c r="A2143">
        <v>157280</v>
      </c>
      <c r="B2143">
        <v>57826.334092999998</v>
      </c>
      <c r="C2143">
        <v>1E-3</v>
      </c>
      <c r="D2143">
        <v>0.13763800000000001</v>
      </c>
    </row>
    <row r="2144" spans="1:4" x14ac:dyDescent="0.25">
      <c r="A2144">
        <v>266880</v>
      </c>
      <c r="B2144">
        <v>98132.557232000006</v>
      </c>
      <c r="C2144">
        <v>1E-4</v>
      </c>
      <c r="D2144">
        <v>0.13771900000000001</v>
      </c>
    </row>
    <row r="2145" spans="1:4" x14ac:dyDescent="0.25">
      <c r="A2145">
        <v>98180</v>
      </c>
      <c r="B2145">
        <v>36096.750397000003</v>
      </c>
      <c r="C2145">
        <v>1E-3</v>
      </c>
      <c r="D2145">
        <v>0.13772000000000001</v>
      </c>
    </row>
    <row r="2146" spans="1:4" x14ac:dyDescent="0.25">
      <c r="A2146">
        <v>215400</v>
      </c>
      <c r="B2146">
        <v>79200.302188999995</v>
      </c>
      <c r="C2146">
        <v>1E-3</v>
      </c>
      <c r="D2146">
        <v>0.13773099999999999</v>
      </c>
    </row>
    <row r="2147" spans="1:4" x14ac:dyDescent="0.25">
      <c r="A2147">
        <v>300840</v>
      </c>
      <c r="B2147">
        <v>110634.68619199999</v>
      </c>
      <c r="C2147">
        <v>1E-4</v>
      </c>
      <c r="D2147">
        <v>0.13773199999999999</v>
      </c>
    </row>
    <row r="2148" spans="1:4" x14ac:dyDescent="0.25">
      <c r="A2148">
        <v>210960</v>
      </c>
      <c r="B2148">
        <v>77569.116901999994</v>
      </c>
      <c r="C2148">
        <v>1E-3</v>
      </c>
      <c r="D2148">
        <v>0.137739</v>
      </c>
    </row>
    <row r="2149" spans="1:4" x14ac:dyDescent="0.25">
      <c r="A2149">
        <v>56880</v>
      </c>
      <c r="B2149">
        <v>20910.376800999999</v>
      </c>
      <c r="C2149">
        <v>1E-3</v>
      </c>
      <c r="D2149">
        <v>0.137763</v>
      </c>
    </row>
    <row r="2150" spans="1:4" x14ac:dyDescent="0.25">
      <c r="A2150">
        <v>346680</v>
      </c>
      <c r="B2150">
        <v>127502.038914</v>
      </c>
      <c r="C2150">
        <v>1E-4</v>
      </c>
      <c r="D2150">
        <v>0.137795</v>
      </c>
    </row>
    <row r="2151" spans="1:4" x14ac:dyDescent="0.25">
      <c r="A2151">
        <v>311360</v>
      </c>
      <c r="B2151">
        <v>114504.29277</v>
      </c>
      <c r="C2151">
        <v>1E-4</v>
      </c>
      <c r="D2151">
        <v>0.13788</v>
      </c>
    </row>
    <row r="2152" spans="1:4" x14ac:dyDescent="0.25">
      <c r="A2152">
        <v>74840</v>
      </c>
      <c r="B2152">
        <v>27513.710412</v>
      </c>
      <c r="C2152">
        <v>1E-3</v>
      </c>
      <c r="D2152">
        <v>0.137902</v>
      </c>
    </row>
    <row r="2153" spans="1:4" x14ac:dyDescent="0.25">
      <c r="A2153">
        <v>11960</v>
      </c>
      <c r="B2153">
        <v>4395.8166199999996</v>
      </c>
      <c r="C2153">
        <v>1E-3</v>
      </c>
      <c r="D2153">
        <v>0.13791700000000001</v>
      </c>
    </row>
    <row r="2154" spans="1:4" x14ac:dyDescent="0.25">
      <c r="A2154">
        <v>50900</v>
      </c>
      <c r="B2154">
        <v>18712.27346</v>
      </c>
      <c r="C2154">
        <v>1E-3</v>
      </c>
      <c r="D2154">
        <v>0.13807</v>
      </c>
    </row>
    <row r="2155" spans="1:4" x14ac:dyDescent="0.25">
      <c r="A2155">
        <v>98560</v>
      </c>
      <c r="B2155">
        <v>36236.663294999998</v>
      </c>
      <c r="C2155">
        <v>1E-3</v>
      </c>
      <c r="D2155">
        <v>0.138125</v>
      </c>
    </row>
    <row r="2156" spans="1:4" x14ac:dyDescent="0.25">
      <c r="A2156">
        <v>96840</v>
      </c>
      <c r="B2156">
        <v>35603.43303</v>
      </c>
      <c r="C2156">
        <v>1E-3</v>
      </c>
      <c r="D2156">
        <v>0.13817199999999999</v>
      </c>
    </row>
    <row r="2157" spans="1:4" x14ac:dyDescent="0.25">
      <c r="A2157">
        <v>194820</v>
      </c>
      <c r="B2157">
        <v>71634.635582999996</v>
      </c>
      <c r="C2157">
        <v>1E-3</v>
      </c>
      <c r="D2157">
        <v>0.13821600000000001</v>
      </c>
    </row>
    <row r="2158" spans="1:4" x14ac:dyDescent="0.25">
      <c r="A2158">
        <v>13780</v>
      </c>
      <c r="B2158">
        <v>5064.3799479999998</v>
      </c>
      <c r="C2158">
        <v>1E-3</v>
      </c>
      <c r="D2158">
        <v>0.138241</v>
      </c>
    </row>
    <row r="2159" spans="1:4" x14ac:dyDescent="0.25">
      <c r="A2159">
        <v>79040</v>
      </c>
      <c r="B2159">
        <v>29058.884781000001</v>
      </c>
      <c r="C2159">
        <v>1E-3</v>
      </c>
      <c r="D2159">
        <v>0.13825000000000001</v>
      </c>
    </row>
    <row r="2160" spans="1:4" x14ac:dyDescent="0.25">
      <c r="A2160">
        <v>151320</v>
      </c>
      <c r="B2160">
        <v>55638.933182000001</v>
      </c>
      <c r="C2160">
        <v>1E-3</v>
      </c>
      <c r="D2160">
        <v>0.13830999999999999</v>
      </c>
    </row>
    <row r="2161" spans="1:4" x14ac:dyDescent="0.25">
      <c r="A2161">
        <v>88800</v>
      </c>
      <c r="B2161">
        <v>32647.352057</v>
      </c>
      <c r="C2161">
        <v>1E-3</v>
      </c>
      <c r="D2161">
        <v>0.138374</v>
      </c>
    </row>
    <row r="2162" spans="1:4" x14ac:dyDescent="0.25">
      <c r="A2162">
        <v>225580</v>
      </c>
      <c r="B2162">
        <v>82944.034129000007</v>
      </c>
      <c r="C2162">
        <v>1E-3</v>
      </c>
      <c r="D2162">
        <v>0.138377</v>
      </c>
    </row>
    <row r="2163" spans="1:4" x14ac:dyDescent="0.25">
      <c r="A2163">
        <v>171300</v>
      </c>
      <c r="B2163">
        <v>62984.712527000003</v>
      </c>
      <c r="C2163">
        <v>1E-3</v>
      </c>
      <c r="D2163">
        <v>0.13846800000000001</v>
      </c>
    </row>
    <row r="2164" spans="1:4" x14ac:dyDescent="0.25">
      <c r="A2164">
        <v>227060</v>
      </c>
      <c r="B2164">
        <v>83488.777673999997</v>
      </c>
      <c r="C2164">
        <v>1E-3</v>
      </c>
      <c r="D2164">
        <v>0.13847999999999999</v>
      </c>
    </row>
    <row r="2165" spans="1:4" x14ac:dyDescent="0.25">
      <c r="A2165">
        <v>241120</v>
      </c>
      <c r="B2165">
        <v>88655.782598000005</v>
      </c>
      <c r="C2165">
        <v>1E-3</v>
      </c>
      <c r="D2165">
        <v>0.138596</v>
      </c>
    </row>
    <row r="2166" spans="1:4" x14ac:dyDescent="0.25">
      <c r="A2166">
        <v>299580</v>
      </c>
      <c r="B2166">
        <v>110170.803545</v>
      </c>
      <c r="C2166">
        <v>1E-4</v>
      </c>
      <c r="D2166">
        <v>0.138598</v>
      </c>
    </row>
    <row r="2167" spans="1:4" x14ac:dyDescent="0.25">
      <c r="A2167">
        <v>163020</v>
      </c>
      <c r="B2167">
        <v>59939.390712</v>
      </c>
      <c r="C2167">
        <v>1E-3</v>
      </c>
      <c r="D2167">
        <v>0.13863400000000001</v>
      </c>
    </row>
    <row r="2168" spans="1:4" x14ac:dyDescent="0.25">
      <c r="A2168">
        <v>235280</v>
      </c>
      <c r="B2168">
        <v>86509.781308999998</v>
      </c>
      <c r="C2168">
        <v>1E-3</v>
      </c>
      <c r="D2168">
        <v>0.13866200000000001</v>
      </c>
    </row>
    <row r="2169" spans="1:4" x14ac:dyDescent="0.25">
      <c r="A2169">
        <v>333260</v>
      </c>
      <c r="B2169">
        <v>122564.476079</v>
      </c>
      <c r="C2169">
        <v>1E-4</v>
      </c>
      <c r="D2169">
        <v>0.13868800000000001</v>
      </c>
    </row>
    <row r="2170" spans="1:4" x14ac:dyDescent="0.25">
      <c r="A2170">
        <v>145440</v>
      </c>
      <c r="B2170">
        <v>53473.987171000001</v>
      </c>
      <c r="C2170">
        <v>1E-3</v>
      </c>
      <c r="D2170">
        <v>0.13869999999999999</v>
      </c>
    </row>
    <row r="2171" spans="1:4" x14ac:dyDescent="0.25">
      <c r="A2171">
        <v>263120</v>
      </c>
      <c r="B2171">
        <v>96747.728283000004</v>
      </c>
      <c r="C2171">
        <v>1E-4</v>
      </c>
      <c r="D2171">
        <v>0.138735</v>
      </c>
    </row>
    <row r="2172" spans="1:4" x14ac:dyDescent="0.25">
      <c r="A2172">
        <v>344640</v>
      </c>
      <c r="B2172">
        <v>126751.71928200001</v>
      </c>
      <c r="C2172">
        <v>1E-4</v>
      </c>
      <c r="D2172">
        <v>0.13877900000000001</v>
      </c>
    </row>
    <row r="2173" spans="1:4" x14ac:dyDescent="0.25">
      <c r="A2173">
        <v>340260</v>
      </c>
      <c r="B2173">
        <v>125137.921926</v>
      </c>
      <c r="C2173">
        <v>1E-4</v>
      </c>
      <c r="D2173">
        <v>0.138793</v>
      </c>
    </row>
    <row r="2174" spans="1:4" x14ac:dyDescent="0.25">
      <c r="A2174">
        <v>176540</v>
      </c>
      <c r="B2174">
        <v>64913.545489999997</v>
      </c>
      <c r="C2174">
        <v>1E-3</v>
      </c>
      <c r="D2174">
        <v>0.13879900000000001</v>
      </c>
    </row>
    <row r="2175" spans="1:4" x14ac:dyDescent="0.25">
      <c r="A2175">
        <v>37400</v>
      </c>
      <c r="B2175">
        <v>13746.458479000001</v>
      </c>
      <c r="C2175">
        <v>1E-3</v>
      </c>
      <c r="D2175">
        <v>0.13886299999999999</v>
      </c>
    </row>
    <row r="2176" spans="1:4" x14ac:dyDescent="0.25">
      <c r="A2176">
        <v>99340</v>
      </c>
      <c r="B2176">
        <v>36522.949167999999</v>
      </c>
      <c r="C2176">
        <v>1E-3</v>
      </c>
      <c r="D2176">
        <v>0.138961</v>
      </c>
    </row>
    <row r="2177" spans="1:4" x14ac:dyDescent="0.25">
      <c r="A2177">
        <v>40940</v>
      </c>
      <c r="B2177">
        <v>15048.451026000001</v>
      </c>
      <c r="C2177">
        <v>1E-3</v>
      </c>
      <c r="D2177">
        <v>0.13896500000000001</v>
      </c>
    </row>
    <row r="2178" spans="1:4" x14ac:dyDescent="0.25">
      <c r="A2178">
        <v>176940</v>
      </c>
      <c r="B2178">
        <v>65060.094789000002</v>
      </c>
      <c r="C2178">
        <v>1E-3</v>
      </c>
      <c r="D2178">
        <v>0.13897000000000001</v>
      </c>
    </row>
    <row r="2179" spans="1:4" x14ac:dyDescent="0.25">
      <c r="A2179">
        <v>301480</v>
      </c>
      <c r="B2179">
        <v>110871.014551</v>
      </c>
      <c r="C2179">
        <v>1E-4</v>
      </c>
      <c r="D2179">
        <v>0.139014</v>
      </c>
    </row>
    <row r="2180" spans="1:4" x14ac:dyDescent="0.25">
      <c r="A2180">
        <v>88180</v>
      </c>
      <c r="B2180">
        <v>32419.176200000002</v>
      </c>
      <c r="C2180">
        <v>1E-3</v>
      </c>
      <c r="D2180">
        <v>0.13902700000000001</v>
      </c>
    </row>
    <row r="2181" spans="1:4" x14ac:dyDescent="0.25">
      <c r="A2181">
        <v>213020</v>
      </c>
      <c r="B2181">
        <v>78326.543466999996</v>
      </c>
      <c r="C2181">
        <v>1E-3</v>
      </c>
      <c r="D2181">
        <v>0.13906399999999999</v>
      </c>
    </row>
    <row r="2182" spans="1:4" x14ac:dyDescent="0.25">
      <c r="A2182">
        <v>65880</v>
      </c>
      <c r="B2182">
        <v>24219.859647000001</v>
      </c>
      <c r="C2182">
        <v>1E-3</v>
      </c>
      <c r="D2182">
        <v>0.139072</v>
      </c>
    </row>
    <row r="2183" spans="1:4" x14ac:dyDescent="0.25">
      <c r="A2183">
        <v>303600</v>
      </c>
      <c r="B2183">
        <v>111651.035722</v>
      </c>
      <c r="C2183">
        <v>1E-4</v>
      </c>
      <c r="D2183">
        <v>0.139129</v>
      </c>
    </row>
    <row r="2184" spans="1:4" x14ac:dyDescent="0.25">
      <c r="A2184">
        <v>15180</v>
      </c>
      <c r="B2184">
        <v>5579.2956389999999</v>
      </c>
      <c r="C2184">
        <v>1E-3</v>
      </c>
      <c r="D2184">
        <v>0.13913700000000001</v>
      </c>
    </row>
    <row r="2185" spans="1:4" x14ac:dyDescent="0.25">
      <c r="A2185">
        <v>240320</v>
      </c>
      <c r="B2185">
        <v>88362.39877</v>
      </c>
      <c r="C2185">
        <v>1E-3</v>
      </c>
      <c r="D2185">
        <v>0.139183</v>
      </c>
    </row>
    <row r="2186" spans="1:4" x14ac:dyDescent="0.25">
      <c r="A2186">
        <v>39260</v>
      </c>
      <c r="B2186">
        <v>14430.616153000001</v>
      </c>
      <c r="C2186">
        <v>1E-3</v>
      </c>
      <c r="D2186">
        <v>0.13921900000000001</v>
      </c>
    </row>
    <row r="2187" spans="1:4" x14ac:dyDescent="0.25">
      <c r="A2187">
        <v>6380</v>
      </c>
      <c r="B2187">
        <v>2345.10565</v>
      </c>
      <c r="C2187">
        <v>1E-3</v>
      </c>
      <c r="D2187">
        <v>0.139238</v>
      </c>
    </row>
    <row r="2188" spans="1:4" x14ac:dyDescent="0.25">
      <c r="A2188">
        <v>64120</v>
      </c>
      <c r="B2188">
        <v>23572.929667</v>
      </c>
      <c r="C2188">
        <v>1E-3</v>
      </c>
      <c r="D2188">
        <v>0.139238</v>
      </c>
    </row>
    <row r="2189" spans="1:4" x14ac:dyDescent="0.25">
      <c r="A2189">
        <v>223960</v>
      </c>
      <c r="B2189">
        <v>82348.227918000004</v>
      </c>
      <c r="C2189">
        <v>1E-3</v>
      </c>
      <c r="D2189">
        <v>0.13924900000000001</v>
      </c>
    </row>
    <row r="2190" spans="1:4" x14ac:dyDescent="0.25">
      <c r="A2190">
        <v>35340</v>
      </c>
      <c r="B2190">
        <v>12990.910588999999</v>
      </c>
      <c r="C2190">
        <v>1E-3</v>
      </c>
      <c r="D2190">
        <v>0.13928299999999999</v>
      </c>
    </row>
    <row r="2191" spans="1:4" x14ac:dyDescent="0.25">
      <c r="A2191">
        <v>51360</v>
      </c>
      <c r="B2191">
        <v>18881.639446000001</v>
      </c>
      <c r="C2191">
        <v>1E-3</v>
      </c>
      <c r="D2191">
        <v>0.13931499999999999</v>
      </c>
    </row>
    <row r="2192" spans="1:4" x14ac:dyDescent="0.25">
      <c r="A2192">
        <v>203940</v>
      </c>
      <c r="B2192">
        <v>74986.901503999994</v>
      </c>
      <c r="C2192">
        <v>1E-3</v>
      </c>
      <c r="D2192">
        <v>0.13939199999999999</v>
      </c>
    </row>
    <row r="2193" spans="1:4" x14ac:dyDescent="0.25">
      <c r="A2193">
        <v>279280</v>
      </c>
      <c r="B2193">
        <v>102699.041723</v>
      </c>
      <c r="C2193">
        <v>1E-4</v>
      </c>
      <c r="D2193">
        <v>0.13941300000000001</v>
      </c>
    </row>
    <row r="2194" spans="1:4" x14ac:dyDescent="0.25">
      <c r="A2194">
        <v>348200</v>
      </c>
      <c r="B2194">
        <v>128061.229467</v>
      </c>
      <c r="C2194">
        <v>1E-4</v>
      </c>
      <c r="D2194">
        <v>0.139483</v>
      </c>
    </row>
    <row r="2195" spans="1:4" x14ac:dyDescent="0.25">
      <c r="A2195">
        <v>157020</v>
      </c>
      <c r="B2195">
        <v>57731.147778999999</v>
      </c>
      <c r="C2195">
        <v>1E-3</v>
      </c>
      <c r="D2195">
        <v>0.13954900000000001</v>
      </c>
    </row>
    <row r="2196" spans="1:4" x14ac:dyDescent="0.25">
      <c r="A2196">
        <v>75200</v>
      </c>
      <c r="B2196">
        <v>27646.330610000001</v>
      </c>
      <c r="C2196">
        <v>1E-3</v>
      </c>
      <c r="D2196">
        <v>0.139571</v>
      </c>
    </row>
    <row r="2197" spans="1:4" x14ac:dyDescent="0.25">
      <c r="A2197">
        <v>35420</v>
      </c>
      <c r="B2197">
        <v>13020.244202</v>
      </c>
      <c r="C2197">
        <v>1E-3</v>
      </c>
      <c r="D2197">
        <v>0.13958400000000001</v>
      </c>
    </row>
    <row r="2198" spans="1:4" x14ac:dyDescent="0.25">
      <c r="A2198">
        <v>52460</v>
      </c>
      <c r="B2198">
        <v>19285.905174</v>
      </c>
      <c r="C2198">
        <v>1E-3</v>
      </c>
      <c r="D2198">
        <v>0.139596</v>
      </c>
    </row>
    <row r="2199" spans="1:4" x14ac:dyDescent="0.25">
      <c r="A2199">
        <v>117660</v>
      </c>
      <c r="B2199">
        <v>43260.983106</v>
      </c>
      <c r="C2199">
        <v>1E-3</v>
      </c>
      <c r="D2199">
        <v>0.139603</v>
      </c>
    </row>
    <row r="2200" spans="1:4" x14ac:dyDescent="0.25">
      <c r="A2200">
        <v>114180</v>
      </c>
      <c r="B2200">
        <v>41981.189194999999</v>
      </c>
      <c r="C2200">
        <v>1E-3</v>
      </c>
      <c r="D2200">
        <v>0.139655</v>
      </c>
    </row>
    <row r="2201" spans="1:4" x14ac:dyDescent="0.25">
      <c r="A2201">
        <v>302120</v>
      </c>
      <c r="B2201">
        <v>111106.908777</v>
      </c>
      <c r="C2201">
        <v>1E-4</v>
      </c>
      <c r="D2201">
        <v>0.139656</v>
      </c>
    </row>
    <row r="2202" spans="1:4" x14ac:dyDescent="0.25">
      <c r="A2202">
        <v>201580</v>
      </c>
      <c r="B2202">
        <v>74119.267978000003</v>
      </c>
      <c r="C2202">
        <v>1E-3</v>
      </c>
      <c r="D2202">
        <v>0.13966999999999999</v>
      </c>
    </row>
    <row r="2203" spans="1:4" x14ac:dyDescent="0.25">
      <c r="A2203">
        <v>301760</v>
      </c>
      <c r="B2203">
        <v>110974.208979</v>
      </c>
      <c r="C2203">
        <v>1E-4</v>
      </c>
      <c r="D2203">
        <v>0.13969899999999999</v>
      </c>
    </row>
    <row r="2204" spans="1:4" x14ac:dyDescent="0.25">
      <c r="A2204">
        <v>222800</v>
      </c>
      <c r="B2204">
        <v>81921.110738999996</v>
      </c>
      <c r="C2204">
        <v>1E-3</v>
      </c>
      <c r="D2204">
        <v>0.139705</v>
      </c>
    </row>
    <row r="2205" spans="1:4" x14ac:dyDescent="0.25">
      <c r="A2205">
        <v>106340</v>
      </c>
      <c r="B2205">
        <v>39095.817643000002</v>
      </c>
      <c r="C2205">
        <v>1E-3</v>
      </c>
      <c r="D2205">
        <v>0.139789</v>
      </c>
    </row>
    <row r="2206" spans="1:4" x14ac:dyDescent="0.25">
      <c r="A2206">
        <v>276820</v>
      </c>
      <c r="B2206">
        <v>101790.37543299999</v>
      </c>
      <c r="C2206">
        <v>1E-4</v>
      </c>
      <c r="D2206">
        <v>0.13980500000000001</v>
      </c>
    </row>
    <row r="2207" spans="1:4" x14ac:dyDescent="0.25">
      <c r="A2207">
        <v>319920</v>
      </c>
      <c r="B2207">
        <v>117657.267097</v>
      </c>
      <c r="C2207">
        <v>1E-4</v>
      </c>
      <c r="D2207">
        <v>0.13983599999999999</v>
      </c>
    </row>
    <row r="2208" spans="1:4" x14ac:dyDescent="0.25">
      <c r="A2208">
        <v>120620</v>
      </c>
      <c r="B2208">
        <v>44348.758605000003</v>
      </c>
      <c r="C2208">
        <v>1E-3</v>
      </c>
      <c r="D2208">
        <v>0.13992099999999999</v>
      </c>
    </row>
    <row r="2209" spans="1:4" x14ac:dyDescent="0.25">
      <c r="A2209">
        <v>161860</v>
      </c>
      <c r="B2209">
        <v>59512.848917000003</v>
      </c>
      <c r="C2209">
        <v>1E-3</v>
      </c>
      <c r="D2209">
        <v>0.139958</v>
      </c>
    </row>
    <row r="2210" spans="1:4" x14ac:dyDescent="0.25">
      <c r="A2210">
        <v>213080</v>
      </c>
      <c r="B2210">
        <v>78348.516866000005</v>
      </c>
      <c r="C2210">
        <v>1E-3</v>
      </c>
      <c r="D2210">
        <v>0.13997899999999999</v>
      </c>
    </row>
    <row r="2211" spans="1:4" x14ac:dyDescent="0.25">
      <c r="A2211">
        <v>252780</v>
      </c>
      <c r="B2211">
        <v>92943.138002000007</v>
      </c>
      <c r="C2211">
        <v>1E-4</v>
      </c>
      <c r="D2211">
        <v>0.140044</v>
      </c>
    </row>
    <row r="2212" spans="1:4" x14ac:dyDescent="0.25">
      <c r="A2212">
        <v>62020</v>
      </c>
      <c r="B2212">
        <v>22800.535496</v>
      </c>
      <c r="C2212">
        <v>1E-3</v>
      </c>
      <c r="D2212">
        <v>0.14004900000000001</v>
      </c>
    </row>
    <row r="2213" spans="1:4" x14ac:dyDescent="0.25">
      <c r="A2213">
        <v>281880</v>
      </c>
      <c r="B2213">
        <v>103655.784904</v>
      </c>
      <c r="C2213">
        <v>1E-4</v>
      </c>
      <c r="D2213">
        <v>0.14006199999999999</v>
      </c>
    </row>
    <row r="2214" spans="1:4" x14ac:dyDescent="0.25">
      <c r="A2214">
        <v>38600</v>
      </c>
      <c r="B2214">
        <v>14187.597265</v>
      </c>
      <c r="C2214">
        <v>1E-3</v>
      </c>
      <c r="D2214">
        <v>0.14010500000000001</v>
      </c>
    </row>
    <row r="2215" spans="1:4" x14ac:dyDescent="0.25">
      <c r="A2215">
        <v>193960</v>
      </c>
      <c r="B2215">
        <v>71318.048056</v>
      </c>
      <c r="C2215">
        <v>1E-3</v>
      </c>
      <c r="D2215">
        <v>0.14013</v>
      </c>
    </row>
    <row r="2216" spans="1:4" x14ac:dyDescent="0.25">
      <c r="A2216">
        <v>193260</v>
      </c>
      <c r="B2216">
        <v>71060.670475000006</v>
      </c>
      <c r="C2216">
        <v>1E-3</v>
      </c>
      <c r="D2216">
        <v>0.14014399999999999</v>
      </c>
    </row>
    <row r="2217" spans="1:4" x14ac:dyDescent="0.25">
      <c r="A2217">
        <v>38040</v>
      </c>
      <c r="B2217">
        <v>13981.694896000001</v>
      </c>
      <c r="C2217">
        <v>1E-3</v>
      </c>
      <c r="D2217">
        <v>0.140318</v>
      </c>
    </row>
    <row r="2218" spans="1:4" x14ac:dyDescent="0.25">
      <c r="A2218">
        <v>206760</v>
      </c>
      <c r="B2218">
        <v>76025.655335999996</v>
      </c>
      <c r="C2218">
        <v>1E-3</v>
      </c>
      <c r="D2218">
        <v>0.140322</v>
      </c>
    </row>
    <row r="2219" spans="1:4" x14ac:dyDescent="0.25">
      <c r="A2219">
        <v>248460</v>
      </c>
      <c r="B2219">
        <v>91355.048286000005</v>
      </c>
      <c r="C2219">
        <v>1E-3</v>
      </c>
      <c r="D2219">
        <v>0.14032500000000001</v>
      </c>
    </row>
    <row r="2220" spans="1:4" x14ac:dyDescent="0.25">
      <c r="A2220">
        <v>280420</v>
      </c>
      <c r="B2220">
        <v>103118.766474</v>
      </c>
      <c r="C2220">
        <v>1E-4</v>
      </c>
      <c r="D2220">
        <v>0.14034099999999999</v>
      </c>
    </row>
    <row r="2221" spans="1:4" x14ac:dyDescent="0.25">
      <c r="A2221">
        <v>282060</v>
      </c>
      <c r="B2221">
        <v>103721.44987700001</v>
      </c>
      <c r="C2221">
        <v>1E-4</v>
      </c>
      <c r="D2221">
        <v>0.14036299999999999</v>
      </c>
    </row>
    <row r="2222" spans="1:4" x14ac:dyDescent="0.25">
      <c r="A2222">
        <v>322700</v>
      </c>
      <c r="B2222">
        <v>118680.063526</v>
      </c>
      <c r="C2222">
        <v>1E-4</v>
      </c>
      <c r="D2222">
        <v>0.14036499999999999</v>
      </c>
    </row>
    <row r="2223" spans="1:4" x14ac:dyDescent="0.25">
      <c r="A2223">
        <v>166500</v>
      </c>
      <c r="B2223">
        <v>61217.852386999999</v>
      </c>
      <c r="C2223">
        <v>1E-3</v>
      </c>
      <c r="D2223">
        <v>0.14038700000000001</v>
      </c>
    </row>
    <row r="2224" spans="1:4" x14ac:dyDescent="0.25">
      <c r="A2224">
        <v>40540</v>
      </c>
      <c r="B2224">
        <v>14901.017345</v>
      </c>
      <c r="C2224">
        <v>1E-3</v>
      </c>
      <c r="D2224">
        <v>0.140434</v>
      </c>
    </row>
    <row r="2225" spans="1:4" x14ac:dyDescent="0.25">
      <c r="A2225">
        <v>135600</v>
      </c>
      <c r="B2225">
        <v>49856.819233000002</v>
      </c>
      <c r="C2225">
        <v>1E-3</v>
      </c>
      <c r="D2225">
        <v>0.140568</v>
      </c>
    </row>
    <row r="2226" spans="1:4" x14ac:dyDescent="0.25">
      <c r="A2226">
        <v>215000</v>
      </c>
      <c r="B2226">
        <v>79054.286206999997</v>
      </c>
      <c r="C2226">
        <v>1E-3</v>
      </c>
      <c r="D2226">
        <v>0.14063200000000001</v>
      </c>
    </row>
    <row r="2227" spans="1:4" x14ac:dyDescent="0.25">
      <c r="A2227">
        <v>303820</v>
      </c>
      <c r="B2227">
        <v>111731.808754</v>
      </c>
      <c r="C2227">
        <v>1E-4</v>
      </c>
      <c r="D2227">
        <v>0.14064599999999999</v>
      </c>
    </row>
    <row r="2228" spans="1:4" x14ac:dyDescent="0.25">
      <c r="A2228">
        <v>133120</v>
      </c>
      <c r="B2228">
        <v>48945.698956</v>
      </c>
      <c r="C2228">
        <v>1E-3</v>
      </c>
      <c r="D2228">
        <v>0.14065</v>
      </c>
    </row>
    <row r="2229" spans="1:4" x14ac:dyDescent="0.25">
      <c r="A2229">
        <v>44560</v>
      </c>
      <c r="B2229">
        <v>16380.382782000001</v>
      </c>
      <c r="C2229">
        <v>1E-3</v>
      </c>
      <c r="D2229">
        <v>0.14065900000000001</v>
      </c>
    </row>
    <row r="2230" spans="1:4" x14ac:dyDescent="0.25">
      <c r="A2230">
        <v>207020</v>
      </c>
      <c r="B2230">
        <v>76120.962981000004</v>
      </c>
      <c r="C2230">
        <v>1E-3</v>
      </c>
      <c r="D2230">
        <v>0.14068</v>
      </c>
    </row>
    <row r="2231" spans="1:4" x14ac:dyDescent="0.25">
      <c r="A2231">
        <v>302580</v>
      </c>
      <c r="B2231">
        <v>111275.897606</v>
      </c>
      <c r="C2231">
        <v>1E-4</v>
      </c>
      <c r="D2231">
        <v>0.140761</v>
      </c>
    </row>
    <row r="2232" spans="1:4" x14ac:dyDescent="0.25">
      <c r="A2232">
        <v>97040</v>
      </c>
      <c r="B2232">
        <v>35677.009611000001</v>
      </c>
      <c r="C2232">
        <v>1E-3</v>
      </c>
      <c r="D2232">
        <v>0.140788</v>
      </c>
    </row>
    <row r="2233" spans="1:4" x14ac:dyDescent="0.25">
      <c r="A2233">
        <v>211980</v>
      </c>
      <c r="B2233">
        <v>77944.370374000006</v>
      </c>
      <c r="C2233">
        <v>1E-3</v>
      </c>
      <c r="D2233">
        <v>0.140789</v>
      </c>
    </row>
    <row r="2234" spans="1:4" x14ac:dyDescent="0.25">
      <c r="A2234">
        <v>262660</v>
      </c>
      <c r="B2234">
        <v>96579.136817000006</v>
      </c>
      <c r="C2234">
        <v>1E-4</v>
      </c>
      <c r="D2234">
        <v>0.140791</v>
      </c>
    </row>
    <row r="2235" spans="1:4" x14ac:dyDescent="0.25">
      <c r="A2235">
        <v>312520</v>
      </c>
      <c r="B2235">
        <v>114932.274861</v>
      </c>
      <c r="C2235">
        <v>1E-4</v>
      </c>
      <c r="D2235">
        <v>0.14082</v>
      </c>
    </row>
    <row r="2236" spans="1:4" x14ac:dyDescent="0.25">
      <c r="A2236">
        <v>257400</v>
      </c>
      <c r="B2236">
        <v>94643.085588999995</v>
      </c>
      <c r="C2236">
        <v>1E-4</v>
      </c>
      <c r="D2236">
        <v>0.14085500000000001</v>
      </c>
    </row>
    <row r="2237" spans="1:4" x14ac:dyDescent="0.25">
      <c r="A2237">
        <v>271020</v>
      </c>
      <c r="B2237">
        <v>99654.603929999997</v>
      </c>
      <c r="C2237">
        <v>1E-4</v>
      </c>
      <c r="D2237">
        <v>0.14086599999999999</v>
      </c>
    </row>
    <row r="2238" spans="1:4" x14ac:dyDescent="0.25">
      <c r="A2238">
        <v>214300</v>
      </c>
      <c r="B2238">
        <v>78796.991785999999</v>
      </c>
      <c r="C2238">
        <v>1E-3</v>
      </c>
      <c r="D2238">
        <v>0.140903</v>
      </c>
    </row>
    <row r="2239" spans="1:4" x14ac:dyDescent="0.25">
      <c r="A2239">
        <v>250220</v>
      </c>
      <c r="B2239">
        <v>92001.957683999994</v>
      </c>
      <c r="C2239">
        <v>1E-4</v>
      </c>
      <c r="D2239">
        <v>0.140958</v>
      </c>
    </row>
    <row r="2240" spans="1:4" x14ac:dyDescent="0.25">
      <c r="A2240">
        <v>273060</v>
      </c>
      <c r="B2240">
        <v>100404.36910700001</v>
      </c>
      <c r="C2240">
        <v>1E-4</v>
      </c>
      <c r="D2240">
        <v>0.140963</v>
      </c>
    </row>
    <row r="2241" spans="1:4" x14ac:dyDescent="0.25">
      <c r="A2241">
        <v>118100</v>
      </c>
      <c r="B2241">
        <v>43422.670041999998</v>
      </c>
      <c r="C2241">
        <v>1E-3</v>
      </c>
      <c r="D2241">
        <v>0.14096500000000001</v>
      </c>
    </row>
    <row r="2242" spans="1:4" x14ac:dyDescent="0.25">
      <c r="A2242">
        <v>115940</v>
      </c>
      <c r="B2242">
        <v>42627.825418</v>
      </c>
      <c r="C2242">
        <v>1E-3</v>
      </c>
      <c r="D2242">
        <v>0.14097799999999999</v>
      </c>
    </row>
    <row r="2243" spans="1:4" x14ac:dyDescent="0.25">
      <c r="A2243">
        <v>223900</v>
      </c>
      <c r="B2243">
        <v>82326.183141000001</v>
      </c>
      <c r="C2243">
        <v>1E-3</v>
      </c>
      <c r="D2243">
        <v>0.141037</v>
      </c>
    </row>
    <row r="2244" spans="1:4" x14ac:dyDescent="0.25">
      <c r="A2244">
        <v>242420</v>
      </c>
      <c r="B2244">
        <v>89134.233070000002</v>
      </c>
      <c r="C2244">
        <v>1E-3</v>
      </c>
      <c r="D2244">
        <v>0.141074</v>
      </c>
    </row>
    <row r="2245" spans="1:4" x14ac:dyDescent="0.25">
      <c r="A2245">
        <v>259920</v>
      </c>
      <c r="B2245">
        <v>95569.831327000007</v>
      </c>
      <c r="C2245">
        <v>1E-4</v>
      </c>
      <c r="D2245">
        <v>0.14116799999999999</v>
      </c>
    </row>
    <row r="2246" spans="1:4" x14ac:dyDescent="0.25">
      <c r="A2246">
        <v>234800</v>
      </c>
      <c r="B2246">
        <v>86334.116389999996</v>
      </c>
      <c r="C2246">
        <v>1E-3</v>
      </c>
      <c r="D2246">
        <v>0.14119200000000001</v>
      </c>
    </row>
    <row r="2247" spans="1:4" x14ac:dyDescent="0.25">
      <c r="A2247">
        <v>234500</v>
      </c>
      <c r="B2247">
        <v>86223.831263999993</v>
      </c>
      <c r="C2247">
        <v>1E-3</v>
      </c>
      <c r="D2247">
        <v>0.141206</v>
      </c>
    </row>
    <row r="2248" spans="1:4" x14ac:dyDescent="0.25">
      <c r="A2248">
        <v>180480</v>
      </c>
      <c r="B2248">
        <v>66361.001734999998</v>
      </c>
      <c r="C2248">
        <v>1E-3</v>
      </c>
      <c r="D2248">
        <v>0.14121800000000001</v>
      </c>
    </row>
    <row r="2249" spans="1:4" x14ac:dyDescent="0.25">
      <c r="A2249">
        <v>263820</v>
      </c>
      <c r="B2249">
        <v>97005.078022000002</v>
      </c>
      <c r="C2249">
        <v>1E-4</v>
      </c>
      <c r="D2249">
        <v>0.14121900000000001</v>
      </c>
    </row>
    <row r="2250" spans="1:4" x14ac:dyDescent="0.25">
      <c r="A2250">
        <v>166640</v>
      </c>
      <c r="B2250">
        <v>61269.508066000002</v>
      </c>
      <c r="C2250">
        <v>1E-3</v>
      </c>
      <c r="D2250">
        <v>0.14126900000000001</v>
      </c>
    </row>
    <row r="2251" spans="1:4" x14ac:dyDescent="0.25">
      <c r="A2251">
        <v>153140</v>
      </c>
      <c r="B2251">
        <v>56306.244170999998</v>
      </c>
      <c r="C2251">
        <v>1E-3</v>
      </c>
      <c r="D2251">
        <v>0.141291</v>
      </c>
    </row>
    <row r="2252" spans="1:4" x14ac:dyDescent="0.25">
      <c r="A2252">
        <v>42680</v>
      </c>
      <c r="B2252">
        <v>15687.950758999999</v>
      </c>
      <c r="C2252">
        <v>1E-3</v>
      </c>
      <c r="D2252">
        <v>0.141294</v>
      </c>
    </row>
    <row r="2253" spans="1:4" x14ac:dyDescent="0.25">
      <c r="A2253">
        <v>277920</v>
      </c>
      <c r="B2253">
        <v>102195.85991</v>
      </c>
      <c r="C2253">
        <v>1E-4</v>
      </c>
      <c r="D2253">
        <v>0.14138999999999999</v>
      </c>
    </row>
    <row r="2254" spans="1:4" x14ac:dyDescent="0.25">
      <c r="A2254">
        <v>332780</v>
      </c>
      <c r="B2254">
        <v>122388.33259200001</v>
      </c>
      <c r="C2254">
        <v>1E-4</v>
      </c>
      <c r="D2254">
        <v>0.141425</v>
      </c>
    </row>
    <row r="2255" spans="1:4" x14ac:dyDescent="0.25">
      <c r="A2255">
        <v>40880</v>
      </c>
      <c r="B2255">
        <v>15025.890676000001</v>
      </c>
      <c r="C2255">
        <v>1E-3</v>
      </c>
      <c r="D2255">
        <v>0.14144300000000001</v>
      </c>
    </row>
    <row r="2256" spans="1:4" x14ac:dyDescent="0.25">
      <c r="A2256">
        <v>31500</v>
      </c>
      <c r="B2256">
        <v>11580.873997000001</v>
      </c>
      <c r="C2256">
        <v>1E-3</v>
      </c>
      <c r="D2256">
        <v>0.141486</v>
      </c>
    </row>
    <row r="2257" spans="1:4" x14ac:dyDescent="0.25">
      <c r="A2257">
        <v>293360</v>
      </c>
      <c r="B2257">
        <v>107880.07688199999</v>
      </c>
      <c r="C2257">
        <v>1E-4</v>
      </c>
      <c r="D2257">
        <v>0.14153399999999999</v>
      </c>
    </row>
    <row r="2258" spans="1:4" x14ac:dyDescent="0.25">
      <c r="A2258">
        <v>256240</v>
      </c>
      <c r="B2258">
        <v>94215.541742999994</v>
      </c>
      <c r="C2258">
        <v>1E-4</v>
      </c>
      <c r="D2258">
        <v>0.141564</v>
      </c>
    </row>
    <row r="2259" spans="1:4" x14ac:dyDescent="0.25">
      <c r="A2259">
        <v>273660</v>
      </c>
      <c r="B2259">
        <v>100624.847285</v>
      </c>
      <c r="C2259">
        <v>1E-4</v>
      </c>
      <c r="D2259">
        <v>0.1416</v>
      </c>
    </row>
    <row r="2260" spans="1:4" x14ac:dyDescent="0.25">
      <c r="A2260">
        <v>336760</v>
      </c>
      <c r="B2260">
        <v>123849.98235200001</v>
      </c>
      <c r="C2260">
        <v>1E-4</v>
      </c>
      <c r="D2260">
        <v>0.1416</v>
      </c>
    </row>
    <row r="2261" spans="1:4" x14ac:dyDescent="0.25">
      <c r="A2261">
        <v>204520</v>
      </c>
      <c r="B2261">
        <v>75200.669454000003</v>
      </c>
      <c r="C2261">
        <v>1E-3</v>
      </c>
      <c r="D2261">
        <v>0.14168</v>
      </c>
    </row>
    <row r="2262" spans="1:4" x14ac:dyDescent="0.25">
      <c r="A2262">
        <v>302880</v>
      </c>
      <c r="B2262">
        <v>111386.108335</v>
      </c>
      <c r="C2262">
        <v>1E-4</v>
      </c>
      <c r="D2262">
        <v>0.14174</v>
      </c>
    </row>
    <row r="2263" spans="1:4" x14ac:dyDescent="0.25">
      <c r="A2263">
        <v>44760</v>
      </c>
      <c r="B2263">
        <v>16454.102674000002</v>
      </c>
      <c r="C2263">
        <v>1E-3</v>
      </c>
      <c r="D2263">
        <v>0.14174100000000001</v>
      </c>
    </row>
    <row r="2264" spans="1:4" x14ac:dyDescent="0.25">
      <c r="A2264">
        <v>289880</v>
      </c>
      <c r="B2264">
        <v>106598.249603</v>
      </c>
      <c r="C2264">
        <v>1E-4</v>
      </c>
      <c r="D2264">
        <v>0.14183499999999999</v>
      </c>
    </row>
    <row r="2265" spans="1:4" x14ac:dyDescent="0.25">
      <c r="A2265">
        <v>87660</v>
      </c>
      <c r="B2265">
        <v>32227.308722000002</v>
      </c>
      <c r="C2265">
        <v>1E-3</v>
      </c>
      <c r="D2265">
        <v>0.14183699999999999</v>
      </c>
    </row>
    <row r="2266" spans="1:4" x14ac:dyDescent="0.25">
      <c r="A2266">
        <v>346220</v>
      </c>
      <c r="B2266">
        <v>127332.25734700001</v>
      </c>
      <c r="C2266">
        <v>1E-4</v>
      </c>
      <c r="D2266">
        <v>0.14186399999999999</v>
      </c>
    </row>
    <row r="2267" spans="1:4" x14ac:dyDescent="0.25">
      <c r="A2267">
        <v>61980</v>
      </c>
      <c r="B2267">
        <v>22785.761802000001</v>
      </c>
      <c r="C2267">
        <v>1E-3</v>
      </c>
      <c r="D2267">
        <v>0.141873</v>
      </c>
    </row>
    <row r="2268" spans="1:4" x14ac:dyDescent="0.25">
      <c r="A2268">
        <v>296940</v>
      </c>
      <c r="B2268">
        <v>109197.954253</v>
      </c>
      <c r="C2268">
        <v>1E-4</v>
      </c>
      <c r="D2268">
        <v>0.14188200000000001</v>
      </c>
    </row>
    <row r="2269" spans="1:4" x14ac:dyDescent="0.25">
      <c r="A2269">
        <v>240000</v>
      </c>
      <c r="B2269">
        <v>88244.940228000007</v>
      </c>
      <c r="C2269">
        <v>1E-3</v>
      </c>
      <c r="D2269">
        <v>0.14190900000000001</v>
      </c>
    </row>
    <row r="2270" spans="1:4" x14ac:dyDescent="0.25">
      <c r="A2270">
        <v>87060</v>
      </c>
      <c r="B2270">
        <v>32006.222986000001</v>
      </c>
      <c r="C2270">
        <v>1E-3</v>
      </c>
      <c r="D2270">
        <v>0.14195199999999999</v>
      </c>
    </row>
    <row r="2271" spans="1:4" x14ac:dyDescent="0.25">
      <c r="A2271">
        <v>209140</v>
      </c>
      <c r="B2271">
        <v>76900.323052000007</v>
      </c>
      <c r="C2271">
        <v>1E-3</v>
      </c>
      <c r="D2271">
        <v>0.14200399999999999</v>
      </c>
    </row>
    <row r="2272" spans="1:4" x14ac:dyDescent="0.25">
      <c r="A2272">
        <v>91060</v>
      </c>
      <c r="B2272">
        <v>33478.499655</v>
      </c>
      <c r="C2272">
        <v>1E-3</v>
      </c>
      <c r="D2272">
        <v>0.142042</v>
      </c>
    </row>
    <row r="2273" spans="1:4" x14ac:dyDescent="0.25">
      <c r="A2273">
        <v>47620</v>
      </c>
      <c r="B2273">
        <v>17505.491019000001</v>
      </c>
      <c r="C2273">
        <v>1E-3</v>
      </c>
      <c r="D2273">
        <v>0.142066</v>
      </c>
    </row>
    <row r="2274" spans="1:4" x14ac:dyDescent="0.25">
      <c r="A2274">
        <v>243520</v>
      </c>
      <c r="B2274">
        <v>89538.002848000004</v>
      </c>
      <c r="C2274">
        <v>1E-3</v>
      </c>
      <c r="D2274">
        <v>0.14207700000000001</v>
      </c>
    </row>
    <row r="2275" spans="1:4" x14ac:dyDescent="0.25">
      <c r="A2275">
        <v>138860</v>
      </c>
      <c r="B2275">
        <v>51056.298634999999</v>
      </c>
      <c r="C2275">
        <v>1E-3</v>
      </c>
      <c r="D2275">
        <v>0.14213600000000001</v>
      </c>
    </row>
    <row r="2276" spans="1:4" x14ac:dyDescent="0.25">
      <c r="A2276">
        <v>146800</v>
      </c>
      <c r="B2276">
        <v>53974.760471000001</v>
      </c>
      <c r="C2276">
        <v>1E-3</v>
      </c>
      <c r="D2276">
        <v>0.14224999999999999</v>
      </c>
    </row>
    <row r="2277" spans="1:4" x14ac:dyDescent="0.25">
      <c r="A2277">
        <v>151380</v>
      </c>
      <c r="B2277">
        <v>55660.888236999999</v>
      </c>
      <c r="C2277">
        <v>1E-3</v>
      </c>
      <c r="D2277">
        <v>0.14226</v>
      </c>
    </row>
    <row r="2278" spans="1:4" x14ac:dyDescent="0.25">
      <c r="A2278">
        <v>301460</v>
      </c>
      <c r="B2278">
        <v>110863.752519</v>
      </c>
      <c r="C2278">
        <v>1E-4</v>
      </c>
      <c r="D2278">
        <v>0.14227400000000001</v>
      </c>
    </row>
    <row r="2279" spans="1:4" x14ac:dyDescent="0.25">
      <c r="A2279">
        <v>277440</v>
      </c>
      <c r="B2279">
        <v>102018.698529</v>
      </c>
      <c r="C2279">
        <v>1E-4</v>
      </c>
      <c r="D2279">
        <v>0.14236199999999999</v>
      </c>
    </row>
    <row r="2280" spans="1:4" x14ac:dyDescent="0.25">
      <c r="A2280">
        <v>323520</v>
      </c>
      <c r="B2280">
        <v>118982.328845</v>
      </c>
      <c r="C2280">
        <v>1E-4</v>
      </c>
      <c r="D2280">
        <v>0.14236499999999999</v>
      </c>
    </row>
    <row r="2281" spans="1:4" x14ac:dyDescent="0.25">
      <c r="A2281">
        <v>134060</v>
      </c>
      <c r="B2281">
        <v>49290.851903000002</v>
      </c>
      <c r="C2281">
        <v>1E-3</v>
      </c>
      <c r="D2281">
        <v>0.142377</v>
      </c>
    </row>
    <row r="2282" spans="1:4" x14ac:dyDescent="0.25">
      <c r="A2282">
        <v>317980</v>
      </c>
      <c r="B2282">
        <v>116942.877179</v>
      </c>
      <c r="C2282">
        <v>1E-4</v>
      </c>
      <c r="D2282">
        <v>0.14244799999999999</v>
      </c>
    </row>
    <row r="2283" spans="1:4" x14ac:dyDescent="0.25">
      <c r="A2283">
        <v>338060</v>
      </c>
      <c r="B2283">
        <v>124327.746207</v>
      </c>
      <c r="C2283">
        <v>1E-4</v>
      </c>
      <c r="D2283">
        <v>0.14244899999999999</v>
      </c>
    </row>
    <row r="2284" spans="1:4" x14ac:dyDescent="0.25">
      <c r="A2284">
        <v>28720</v>
      </c>
      <c r="B2284">
        <v>10557.919352999999</v>
      </c>
      <c r="C2284">
        <v>1E-3</v>
      </c>
      <c r="D2284">
        <v>0.14246300000000001</v>
      </c>
    </row>
    <row r="2285" spans="1:4" x14ac:dyDescent="0.25">
      <c r="A2285">
        <v>285240</v>
      </c>
      <c r="B2285">
        <v>104892.413426</v>
      </c>
      <c r="C2285">
        <v>1E-4</v>
      </c>
      <c r="D2285">
        <v>0.142486</v>
      </c>
    </row>
    <row r="2286" spans="1:4" x14ac:dyDescent="0.25">
      <c r="A2286">
        <v>156680</v>
      </c>
      <c r="B2286">
        <v>57606.442361000001</v>
      </c>
      <c r="C2286">
        <v>1E-3</v>
      </c>
      <c r="D2286">
        <v>0.14251900000000001</v>
      </c>
    </row>
    <row r="2287" spans="1:4" x14ac:dyDescent="0.25">
      <c r="A2287">
        <v>174900</v>
      </c>
      <c r="B2287">
        <v>64309.393326999998</v>
      </c>
      <c r="C2287">
        <v>1E-3</v>
      </c>
      <c r="D2287">
        <v>0.14255899999999999</v>
      </c>
    </row>
    <row r="2288" spans="1:4" x14ac:dyDescent="0.25">
      <c r="A2288">
        <v>73240</v>
      </c>
      <c r="B2288">
        <v>26925.408228</v>
      </c>
      <c r="C2288">
        <v>1E-3</v>
      </c>
      <c r="D2288">
        <v>0.142565</v>
      </c>
    </row>
    <row r="2289" spans="1:4" x14ac:dyDescent="0.25">
      <c r="A2289">
        <v>164920</v>
      </c>
      <c r="B2289">
        <v>60636.579987999998</v>
      </c>
      <c r="C2289">
        <v>1E-3</v>
      </c>
      <c r="D2289">
        <v>0.142649</v>
      </c>
    </row>
    <row r="2290" spans="1:4" x14ac:dyDescent="0.25">
      <c r="A2290">
        <v>20660</v>
      </c>
      <c r="B2290">
        <v>7593.6845880000001</v>
      </c>
      <c r="C2290">
        <v>1E-3</v>
      </c>
      <c r="D2290">
        <v>0.14269200000000001</v>
      </c>
    </row>
    <row r="2291" spans="1:4" x14ac:dyDescent="0.25">
      <c r="A2291">
        <v>271780</v>
      </c>
      <c r="B2291">
        <v>99934.246383999998</v>
      </c>
      <c r="C2291">
        <v>1E-4</v>
      </c>
      <c r="D2291">
        <v>0.14272299999999999</v>
      </c>
    </row>
    <row r="2292" spans="1:4" x14ac:dyDescent="0.25">
      <c r="A2292">
        <v>340020</v>
      </c>
      <c r="B2292">
        <v>125049.191754</v>
      </c>
      <c r="C2292">
        <v>1E-4</v>
      </c>
      <c r="D2292">
        <v>0.14274000000000001</v>
      </c>
    </row>
    <row r="2293" spans="1:4" x14ac:dyDescent="0.25">
      <c r="A2293">
        <v>300560</v>
      </c>
      <c r="B2293">
        <v>110531.506736</v>
      </c>
      <c r="C2293">
        <v>1E-4</v>
      </c>
      <c r="D2293">
        <v>0.14275099999999999</v>
      </c>
    </row>
    <row r="2294" spans="1:4" x14ac:dyDescent="0.25">
      <c r="A2294">
        <v>193160</v>
      </c>
      <c r="B2294">
        <v>71024.035604999997</v>
      </c>
      <c r="C2294">
        <v>1E-3</v>
      </c>
      <c r="D2294">
        <v>0.142758</v>
      </c>
    </row>
    <row r="2295" spans="1:4" x14ac:dyDescent="0.25">
      <c r="A2295">
        <v>335720</v>
      </c>
      <c r="B2295">
        <v>123469.631446</v>
      </c>
      <c r="C2295">
        <v>1E-4</v>
      </c>
      <c r="D2295">
        <v>0.14277300000000001</v>
      </c>
    </row>
    <row r="2296" spans="1:4" x14ac:dyDescent="0.25">
      <c r="A2296">
        <v>92120</v>
      </c>
      <c r="B2296">
        <v>33867.350910000001</v>
      </c>
      <c r="C2296">
        <v>1E-3</v>
      </c>
      <c r="D2296">
        <v>0.14283000000000001</v>
      </c>
    </row>
    <row r="2297" spans="1:4" x14ac:dyDescent="0.25">
      <c r="A2297">
        <v>82740</v>
      </c>
      <c r="B2297">
        <v>30418.741030000001</v>
      </c>
      <c r="C2297">
        <v>1E-3</v>
      </c>
      <c r="D2297">
        <v>0.14289399999999999</v>
      </c>
    </row>
    <row r="2298" spans="1:4" x14ac:dyDescent="0.25">
      <c r="A2298">
        <v>27920</v>
      </c>
      <c r="B2298">
        <v>10262.824404999999</v>
      </c>
      <c r="C2298">
        <v>1E-3</v>
      </c>
      <c r="D2298">
        <v>0.142905</v>
      </c>
    </row>
    <row r="2299" spans="1:4" x14ac:dyDescent="0.25">
      <c r="A2299">
        <v>53340</v>
      </c>
      <c r="B2299">
        <v>19609.342433999998</v>
      </c>
      <c r="C2299">
        <v>1E-3</v>
      </c>
      <c r="D2299">
        <v>0.14291699999999999</v>
      </c>
    </row>
    <row r="2300" spans="1:4" x14ac:dyDescent="0.25">
      <c r="A2300">
        <v>56320</v>
      </c>
      <c r="B2300">
        <v>20704.711637</v>
      </c>
      <c r="C2300">
        <v>1E-3</v>
      </c>
      <c r="D2300">
        <v>0.14294899999999999</v>
      </c>
    </row>
    <row r="2301" spans="1:4" x14ac:dyDescent="0.25">
      <c r="A2301">
        <v>195520</v>
      </c>
      <c r="B2301">
        <v>71891.179279999997</v>
      </c>
      <c r="C2301">
        <v>1E-3</v>
      </c>
      <c r="D2301">
        <v>0.14296300000000001</v>
      </c>
    </row>
    <row r="2302" spans="1:4" x14ac:dyDescent="0.25">
      <c r="A2302">
        <v>177060</v>
      </c>
      <c r="B2302">
        <v>65104.420837999998</v>
      </c>
      <c r="C2302">
        <v>1E-3</v>
      </c>
      <c r="D2302">
        <v>0.14297199999999999</v>
      </c>
    </row>
    <row r="2303" spans="1:4" x14ac:dyDescent="0.25">
      <c r="A2303">
        <v>174360</v>
      </c>
      <c r="B2303">
        <v>64110.8102</v>
      </c>
      <c r="C2303">
        <v>1E-3</v>
      </c>
      <c r="D2303">
        <v>0.142987</v>
      </c>
    </row>
    <row r="2304" spans="1:4" x14ac:dyDescent="0.25">
      <c r="A2304">
        <v>148820</v>
      </c>
      <c r="B2304">
        <v>54716.987371000003</v>
      </c>
      <c r="C2304">
        <v>1E-3</v>
      </c>
      <c r="D2304">
        <v>0.143015</v>
      </c>
    </row>
    <row r="2305" spans="1:4" x14ac:dyDescent="0.25">
      <c r="A2305">
        <v>232100</v>
      </c>
      <c r="B2305">
        <v>85340.702843000006</v>
      </c>
      <c r="C2305">
        <v>1E-3</v>
      </c>
      <c r="D2305">
        <v>0.14302100000000001</v>
      </c>
    </row>
    <row r="2306" spans="1:4" x14ac:dyDescent="0.25">
      <c r="A2306">
        <v>287820</v>
      </c>
      <c r="B2306">
        <v>105841.823982</v>
      </c>
      <c r="C2306">
        <v>1E-4</v>
      </c>
      <c r="D2306">
        <v>0.14302500000000001</v>
      </c>
    </row>
    <row r="2307" spans="1:4" x14ac:dyDescent="0.25">
      <c r="A2307">
        <v>74020</v>
      </c>
      <c r="B2307">
        <v>27212.135953000001</v>
      </c>
      <c r="C2307">
        <v>1E-3</v>
      </c>
      <c r="D2307">
        <v>0.14303199999999999</v>
      </c>
    </row>
    <row r="2308" spans="1:4" x14ac:dyDescent="0.25">
      <c r="A2308">
        <v>189340</v>
      </c>
      <c r="B2308">
        <v>69619.100095000002</v>
      </c>
      <c r="C2308">
        <v>1E-3</v>
      </c>
      <c r="D2308">
        <v>0.14310800000000001</v>
      </c>
    </row>
    <row r="2309" spans="1:4" x14ac:dyDescent="0.25">
      <c r="A2309">
        <v>285400</v>
      </c>
      <c r="B2309">
        <v>104950.736865</v>
      </c>
      <c r="C2309">
        <v>1E-4</v>
      </c>
      <c r="D2309">
        <v>0.14313000000000001</v>
      </c>
    </row>
    <row r="2310" spans="1:4" x14ac:dyDescent="0.25">
      <c r="A2310">
        <v>81500</v>
      </c>
      <c r="B2310">
        <v>29962.959347</v>
      </c>
      <c r="C2310">
        <v>1E-3</v>
      </c>
      <c r="D2310">
        <v>0.14313300000000001</v>
      </c>
    </row>
    <row r="2311" spans="1:4" x14ac:dyDescent="0.25">
      <c r="A2311">
        <v>117320</v>
      </c>
      <c r="B2311">
        <v>43136.16547</v>
      </c>
      <c r="C2311">
        <v>1E-3</v>
      </c>
      <c r="D2311">
        <v>0.14319699999999999</v>
      </c>
    </row>
    <row r="2312" spans="1:4" x14ac:dyDescent="0.25">
      <c r="A2312">
        <v>249620</v>
      </c>
      <c r="B2312">
        <v>91780.041952</v>
      </c>
      <c r="C2312">
        <v>1E-3</v>
      </c>
      <c r="D2312">
        <v>0.14324000000000001</v>
      </c>
    </row>
    <row r="2313" spans="1:4" x14ac:dyDescent="0.25">
      <c r="A2313">
        <v>130620</v>
      </c>
      <c r="B2313">
        <v>48026.796130000002</v>
      </c>
      <c r="C2313">
        <v>1E-3</v>
      </c>
      <c r="D2313">
        <v>0.143258</v>
      </c>
    </row>
    <row r="2314" spans="1:4" x14ac:dyDescent="0.25">
      <c r="A2314">
        <v>162220</v>
      </c>
      <c r="B2314">
        <v>59645.335141000003</v>
      </c>
      <c r="C2314">
        <v>1E-3</v>
      </c>
      <c r="D2314">
        <v>0.14332600000000001</v>
      </c>
    </row>
    <row r="2315" spans="1:4" x14ac:dyDescent="0.25">
      <c r="A2315">
        <v>147680</v>
      </c>
      <c r="B2315">
        <v>54297.478447000001</v>
      </c>
      <c r="C2315">
        <v>1E-3</v>
      </c>
      <c r="D2315">
        <v>0.14334</v>
      </c>
    </row>
    <row r="2316" spans="1:4" x14ac:dyDescent="0.25">
      <c r="A2316">
        <v>116660</v>
      </c>
      <c r="B2316">
        <v>42893.267953000002</v>
      </c>
      <c r="C2316">
        <v>1E-3</v>
      </c>
      <c r="D2316">
        <v>0.14335200000000001</v>
      </c>
    </row>
    <row r="2317" spans="1:4" x14ac:dyDescent="0.25">
      <c r="A2317">
        <v>270200</v>
      </c>
      <c r="B2317">
        <v>99352.745110000003</v>
      </c>
      <c r="C2317">
        <v>1E-4</v>
      </c>
      <c r="D2317">
        <v>0.14341400000000001</v>
      </c>
    </row>
    <row r="2318" spans="1:4" x14ac:dyDescent="0.25">
      <c r="A2318">
        <v>260220</v>
      </c>
      <c r="B2318">
        <v>95680.563030000005</v>
      </c>
      <c r="C2318">
        <v>1E-4</v>
      </c>
      <c r="D2318">
        <v>0.14347699999999999</v>
      </c>
    </row>
    <row r="2319" spans="1:4" x14ac:dyDescent="0.25">
      <c r="A2319">
        <v>160640</v>
      </c>
      <c r="B2319">
        <v>59062.739001000002</v>
      </c>
      <c r="C2319">
        <v>1E-3</v>
      </c>
      <c r="D2319">
        <v>0.14347799999999999</v>
      </c>
    </row>
    <row r="2320" spans="1:4" x14ac:dyDescent="0.25">
      <c r="A2320">
        <v>118840</v>
      </c>
      <c r="B2320">
        <v>43694.125915999997</v>
      </c>
      <c r="C2320">
        <v>1E-3</v>
      </c>
      <c r="D2320">
        <v>0.143479</v>
      </c>
    </row>
    <row r="2321" spans="1:4" x14ac:dyDescent="0.25">
      <c r="A2321">
        <v>58380</v>
      </c>
      <c r="B2321">
        <v>21461.868101</v>
      </c>
      <c r="C2321">
        <v>1E-3</v>
      </c>
      <c r="D2321">
        <v>0.14349000000000001</v>
      </c>
    </row>
    <row r="2322" spans="1:4" x14ac:dyDescent="0.25">
      <c r="A2322">
        <v>195720</v>
      </c>
      <c r="B2322">
        <v>71964.451824000003</v>
      </c>
      <c r="C2322">
        <v>1E-3</v>
      </c>
      <c r="D2322">
        <v>0.14352500000000001</v>
      </c>
    </row>
    <row r="2323" spans="1:4" x14ac:dyDescent="0.25">
      <c r="A2323">
        <v>345980</v>
      </c>
      <c r="B2323">
        <v>127243.665012</v>
      </c>
      <c r="C2323">
        <v>1E-4</v>
      </c>
      <c r="D2323">
        <v>0.143538</v>
      </c>
    </row>
    <row r="2324" spans="1:4" x14ac:dyDescent="0.25">
      <c r="A2324">
        <v>321380</v>
      </c>
      <c r="B2324">
        <v>118194.60769800001</v>
      </c>
      <c r="C2324">
        <v>1E-4</v>
      </c>
      <c r="D2324">
        <v>0.143592</v>
      </c>
    </row>
    <row r="2325" spans="1:4" x14ac:dyDescent="0.25">
      <c r="A2325">
        <v>108940</v>
      </c>
      <c r="B2325">
        <v>40052.539553000002</v>
      </c>
      <c r="C2325">
        <v>1E-3</v>
      </c>
      <c r="D2325">
        <v>0.14364299999999999</v>
      </c>
    </row>
    <row r="2326" spans="1:4" x14ac:dyDescent="0.25">
      <c r="A2326">
        <v>259320</v>
      </c>
      <c r="B2326">
        <v>95350.090041999996</v>
      </c>
      <c r="C2326">
        <v>1E-4</v>
      </c>
      <c r="D2326">
        <v>0.143646</v>
      </c>
    </row>
    <row r="2327" spans="1:4" x14ac:dyDescent="0.25">
      <c r="A2327">
        <v>342640</v>
      </c>
      <c r="B2327">
        <v>126014.91284</v>
      </c>
      <c r="C2327">
        <v>1E-4</v>
      </c>
      <c r="D2327">
        <v>0.143649</v>
      </c>
    </row>
    <row r="2328" spans="1:4" x14ac:dyDescent="0.25">
      <c r="A2328">
        <v>117180</v>
      </c>
      <c r="B2328">
        <v>43084.738512999997</v>
      </c>
      <c r="C2328">
        <v>1E-3</v>
      </c>
      <c r="D2328">
        <v>0.143761</v>
      </c>
    </row>
    <row r="2329" spans="1:4" x14ac:dyDescent="0.25">
      <c r="A2329">
        <v>183080</v>
      </c>
      <c r="B2329">
        <v>67318.522572000002</v>
      </c>
      <c r="C2329">
        <v>1E-3</v>
      </c>
      <c r="D2329">
        <v>0.14377400000000001</v>
      </c>
    </row>
    <row r="2330" spans="1:4" x14ac:dyDescent="0.25">
      <c r="A2330">
        <v>239820</v>
      </c>
      <c r="B2330">
        <v>88177.307847999997</v>
      </c>
      <c r="C2330">
        <v>1E-3</v>
      </c>
      <c r="D2330">
        <v>0.143873</v>
      </c>
    </row>
    <row r="2331" spans="1:4" x14ac:dyDescent="0.25">
      <c r="A2331">
        <v>196760</v>
      </c>
      <c r="B2331">
        <v>72346.443901999999</v>
      </c>
      <c r="C2331">
        <v>1E-3</v>
      </c>
      <c r="D2331">
        <v>0.143876</v>
      </c>
    </row>
    <row r="2332" spans="1:4" x14ac:dyDescent="0.25">
      <c r="A2332">
        <v>62260</v>
      </c>
      <c r="B2332">
        <v>22888.858209000002</v>
      </c>
      <c r="C2332">
        <v>1E-3</v>
      </c>
      <c r="D2332">
        <v>0.143898</v>
      </c>
    </row>
    <row r="2333" spans="1:4" x14ac:dyDescent="0.25">
      <c r="A2333">
        <v>230120</v>
      </c>
      <c r="B2333">
        <v>84613.368226999999</v>
      </c>
      <c r="C2333">
        <v>1E-3</v>
      </c>
      <c r="D2333">
        <v>0.14396400000000001</v>
      </c>
    </row>
    <row r="2334" spans="1:4" x14ac:dyDescent="0.25">
      <c r="A2334">
        <v>183360</v>
      </c>
      <c r="B2334">
        <v>67421.108233000006</v>
      </c>
      <c r="C2334">
        <v>1E-3</v>
      </c>
      <c r="D2334">
        <v>0.143984</v>
      </c>
    </row>
    <row r="2335" spans="1:4" x14ac:dyDescent="0.25">
      <c r="A2335">
        <v>193780</v>
      </c>
      <c r="B2335">
        <v>71251.921690999996</v>
      </c>
      <c r="C2335">
        <v>1E-3</v>
      </c>
      <c r="D2335">
        <v>0.14402100000000001</v>
      </c>
    </row>
    <row r="2336" spans="1:4" x14ac:dyDescent="0.25">
      <c r="A2336">
        <v>267240</v>
      </c>
      <c r="B2336">
        <v>98265.248296000005</v>
      </c>
      <c r="C2336">
        <v>1E-4</v>
      </c>
      <c r="D2336">
        <v>0.144037</v>
      </c>
    </row>
    <row r="2337" spans="1:4" x14ac:dyDescent="0.25">
      <c r="A2337">
        <v>70940</v>
      </c>
      <c r="B2337">
        <v>26080.219120000002</v>
      </c>
      <c r="C2337">
        <v>1E-3</v>
      </c>
      <c r="D2337">
        <v>0.144065</v>
      </c>
    </row>
    <row r="2338" spans="1:4" x14ac:dyDescent="0.25">
      <c r="A2338">
        <v>126100</v>
      </c>
      <c r="B2338">
        <v>46363.787388999997</v>
      </c>
      <c r="C2338">
        <v>1E-3</v>
      </c>
      <c r="D2338">
        <v>0.14416300000000001</v>
      </c>
    </row>
    <row r="2339" spans="1:4" x14ac:dyDescent="0.25">
      <c r="A2339">
        <v>290200</v>
      </c>
      <c r="B2339">
        <v>106716.745427</v>
      </c>
      <c r="C2339">
        <v>1E-4</v>
      </c>
      <c r="D2339">
        <v>0.144173</v>
      </c>
    </row>
    <row r="2340" spans="1:4" x14ac:dyDescent="0.25">
      <c r="A2340">
        <v>346880</v>
      </c>
      <c r="B2340">
        <v>127575.404824</v>
      </c>
      <c r="C2340">
        <v>1E-4</v>
      </c>
      <c r="D2340">
        <v>0.144174</v>
      </c>
    </row>
    <row r="2341" spans="1:4" x14ac:dyDescent="0.25">
      <c r="A2341">
        <v>233660</v>
      </c>
      <c r="B2341">
        <v>85914.900630999997</v>
      </c>
      <c r="C2341">
        <v>1E-3</v>
      </c>
      <c r="D2341">
        <v>0.14418800000000001</v>
      </c>
    </row>
    <row r="2342" spans="1:4" x14ac:dyDescent="0.25">
      <c r="A2342">
        <v>313500</v>
      </c>
      <c r="B2342">
        <v>115293.029295</v>
      </c>
      <c r="C2342">
        <v>1E-4</v>
      </c>
      <c r="D2342">
        <v>0.14421700000000001</v>
      </c>
    </row>
    <row r="2343" spans="1:4" x14ac:dyDescent="0.25">
      <c r="A2343">
        <v>252940</v>
      </c>
      <c r="B2343">
        <v>93001.637635000006</v>
      </c>
      <c r="C2343">
        <v>1E-4</v>
      </c>
      <c r="D2343">
        <v>0.14423</v>
      </c>
    </row>
    <row r="2344" spans="1:4" x14ac:dyDescent="0.25">
      <c r="A2344">
        <v>155880</v>
      </c>
      <c r="B2344">
        <v>57312.600466999997</v>
      </c>
      <c r="C2344">
        <v>1E-3</v>
      </c>
      <c r="D2344">
        <v>0.14424600000000001</v>
      </c>
    </row>
    <row r="2345" spans="1:4" x14ac:dyDescent="0.25">
      <c r="A2345">
        <v>292580</v>
      </c>
      <c r="B2345">
        <v>107593.46864399999</v>
      </c>
      <c r="C2345">
        <v>1E-4</v>
      </c>
      <c r="D2345">
        <v>0.14424999999999999</v>
      </c>
    </row>
    <row r="2346" spans="1:4" x14ac:dyDescent="0.25">
      <c r="A2346">
        <v>303140</v>
      </c>
      <c r="B2346">
        <v>111482.06307600001</v>
      </c>
      <c r="C2346">
        <v>1E-4</v>
      </c>
      <c r="D2346">
        <v>0.14426600000000001</v>
      </c>
    </row>
    <row r="2347" spans="1:4" x14ac:dyDescent="0.25">
      <c r="A2347">
        <v>116280</v>
      </c>
      <c r="B2347">
        <v>42753.368358</v>
      </c>
      <c r="C2347">
        <v>1E-3</v>
      </c>
      <c r="D2347">
        <v>0.14439399999999999</v>
      </c>
    </row>
    <row r="2348" spans="1:4" x14ac:dyDescent="0.25">
      <c r="A2348">
        <v>112860</v>
      </c>
      <c r="B2348">
        <v>41494.652306999997</v>
      </c>
      <c r="C2348">
        <v>1E-3</v>
      </c>
      <c r="D2348">
        <v>0.144423</v>
      </c>
    </row>
    <row r="2349" spans="1:4" x14ac:dyDescent="0.25">
      <c r="A2349">
        <v>150580</v>
      </c>
      <c r="B2349">
        <v>55365.446222999999</v>
      </c>
      <c r="C2349">
        <v>1E-3</v>
      </c>
      <c r="D2349">
        <v>0.14444000000000001</v>
      </c>
    </row>
    <row r="2350" spans="1:4" x14ac:dyDescent="0.25">
      <c r="A2350">
        <v>268800</v>
      </c>
      <c r="B2350">
        <v>98837.606559000007</v>
      </c>
      <c r="C2350">
        <v>1E-4</v>
      </c>
      <c r="D2350">
        <v>0.144479</v>
      </c>
    </row>
    <row r="2351" spans="1:4" x14ac:dyDescent="0.25">
      <c r="A2351">
        <v>252420</v>
      </c>
      <c r="B2351">
        <v>92810.586460000006</v>
      </c>
      <c r="C2351">
        <v>1E-4</v>
      </c>
      <c r="D2351">
        <v>0.14452799999999999</v>
      </c>
    </row>
    <row r="2352" spans="1:4" x14ac:dyDescent="0.25">
      <c r="A2352">
        <v>197820</v>
      </c>
      <c r="B2352">
        <v>72736.128203999993</v>
      </c>
      <c r="C2352">
        <v>1E-3</v>
      </c>
      <c r="D2352">
        <v>0.14452899999999999</v>
      </c>
    </row>
    <row r="2353" spans="1:4" x14ac:dyDescent="0.25">
      <c r="A2353">
        <v>79220</v>
      </c>
      <c r="B2353">
        <v>29125.116770000001</v>
      </c>
      <c r="C2353">
        <v>1E-3</v>
      </c>
      <c r="D2353">
        <v>0.144563</v>
      </c>
    </row>
    <row r="2354" spans="1:4" x14ac:dyDescent="0.25">
      <c r="A2354">
        <v>80200</v>
      </c>
      <c r="B2354">
        <v>29485.77593</v>
      </c>
      <c r="C2354">
        <v>1E-3</v>
      </c>
      <c r="D2354">
        <v>0.144568</v>
      </c>
    </row>
    <row r="2355" spans="1:4" x14ac:dyDescent="0.25">
      <c r="A2355">
        <v>294080</v>
      </c>
      <c r="B2355">
        <v>108145.21779</v>
      </c>
      <c r="C2355">
        <v>1E-4</v>
      </c>
      <c r="D2355">
        <v>0.14457100000000001</v>
      </c>
    </row>
    <row r="2356" spans="1:4" x14ac:dyDescent="0.25">
      <c r="A2356">
        <v>127520</v>
      </c>
      <c r="B2356">
        <v>46886.219929999999</v>
      </c>
      <c r="C2356">
        <v>1E-3</v>
      </c>
      <c r="D2356">
        <v>0.14458699999999999</v>
      </c>
    </row>
    <row r="2357" spans="1:4" x14ac:dyDescent="0.25">
      <c r="A2357">
        <v>78140</v>
      </c>
      <c r="B2357">
        <v>28727.866219</v>
      </c>
      <c r="C2357">
        <v>1E-3</v>
      </c>
      <c r="D2357">
        <v>0.14461099999999999</v>
      </c>
    </row>
    <row r="2358" spans="1:4" x14ac:dyDescent="0.25">
      <c r="A2358">
        <v>118320</v>
      </c>
      <c r="B2358">
        <v>43503.315215000002</v>
      </c>
      <c r="C2358">
        <v>1E-3</v>
      </c>
      <c r="D2358">
        <v>0.14469099999999999</v>
      </c>
    </row>
    <row r="2359" spans="1:4" x14ac:dyDescent="0.25">
      <c r="A2359">
        <v>134640</v>
      </c>
      <c r="B2359">
        <v>49504.360439999997</v>
      </c>
      <c r="C2359">
        <v>1E-3</v>
      </c>
      <c r="D2359">
        <v>0.14474600000000001</v>
      </c>
    </row>
    <row r="2360" spans="1:4" x14ac:dyDescent="0.25">
      <c r="A2360">
        <v>150360</v>
      </c>
      <c r="B2360">
        <v>55284.608913999997</v>
      </c>
      <c r="C2360">
        <v>1E-3</v>
      </c>
      <c r="D2360">
        <v>0.144818</v>
      </c>
    </row>
    <row r="2361" spans="1:4" x14ac:dyDescent="0.25">
      <c r="A2361">
        <v>80120</v>
      </c>
      <c r="B2361">
        <v>29456.518785</v>
      </c>
      <c r="C2361">
        <v>1E-3</v>
      </c>
      <c r="D2361">
        <v>0.14483799999999999</v>
      </c>
    </row>
    <row r="2362" spans="1:4" x14ac:dyDescent="0.25">
      <c r="A2362">
        <v>52240</v>
      </c>
      <c r="B2362">
        <v>19204.848865</v>
      </c>
      <c r="C2362">
        <v>1E-3</v>
      </c>
      <c r="D2362">
        <v>0.144846</v>
      </c>
    </row>
    <row r="2363" spans="1:4" x14ac:dyDescent="0.25">
      <c r="A2363">
        <v>151240</v>
      </c>
      <c r="B2363">
        <v>55609.146736000002</v>
      </c>
      <c r="C2363">
        <v>1E-3</v>
      </c>
      <c r="D2363">
        <v>0.14486099999999999</v>
      </c>
    </row>
    <row r="2364" spans="1:4" x14ac:dyDescent="0.25">
      <c r="A2364">
        <v>199780</v>
      </c>
      <c r="B2364">
        <v>73455.700962999996</v>
      </c>
      <c r="C2364">
        <v>1E-3</v>
      </c>
      <c r="D2364">
        <v>0.14488799999999999</v>
      </c>
    </row>
    <row r="2365" spans="1:4" x14ac:dyDescent="0.25">
      <c r="A2365">
        <v>102500</v>
      </c>
      <c r="B2365">
        <v>37686.292407000001</v>
      </c>
      <c r="C2365">
        <v>1E-3</v>
      </c>
      <c r="D2365">
        <v>0.14491499999999999</v>
      </c>
    </row>
    <row r="2366" spans="1:4" x14ac:dyDescent="0.25">
      <c r="A2366">
        <v>35620</v>
      </c>
      <c r="B2366">
        <v>13093.593021000001</v>
      </c>
      <c r="C2366">
        <v>1E-3</v>
      </c>
      <c r="D2366">
        <v>0.14494799999999999</v>
      </c>
    </row>
    <row r="2367" spans="1:4" x14ac:dyDescent="0.25">
      <c r="A2367">
        <v>344180</v>
      </c>
      <c r="B2367">
        <v>126582.359947</v>
      </c>
      <c r="C2367">
        <v>1E-4</v>
      </c>
      <c r="D2367">
        <v>0.14496700000000001</v>
      </c>
    </row>
    <row r="2368" spans="1:4" x14ac:dyDescent="0.25">
      <c r="A2368">
        <v>185800</v>
      </c>
      <c r="B2368">
        <v>68318.813118000005</v>
      </c>
      <c r="C2368">
        <v>1E-3</v>
      </c>
      <c r="D2368">
        <v>0.14497199999999999</v>
      </c>
    </row>
    <row r="2369" spans="1:4" x14ac:dyDescent="0.25">
      <c r="A2369">
        <v>251760</v>
      </c>
      <c r="B2369">
        <v>92568.110713999995</v>
      </c>
      <c r="C2369">
        <v>1E-4</v>
      </c>
      <c r="D2369">
        <v>0.145007</v>
      </c>
    </row>
    <row r="2370" spans="1:4" x14ac:dyDescent="0.25">
      <c r="A2370">
        <v>240940</v>
      </c>
      <c r="B2370">
        <v>88589.287251000002</v>
      </c>
      <c r="C2370">
        <v>1E-3</v>
      </c>
      <c r="D2370">
        <v>0.14501</v>
      </c>
    </row>
    <row r="2371" spans="1:4" x14ac:dyDescent="0.25">
      <c r="A2371">
        <v>173480</v>
      </c>
      <c r="B2371">
        <v>63786.676888000002</v>
      </c>
      <c r="C2371">
        <v>1E-3</v>
      </c>
      <c r="D2371">
        <v>0.14502599999999999</v>
      </c>
    </row>
    <row r="2372" spans="1:4" x14ac:dyDescent="0.25">
      <c r="A2372">
        <v>182020</v>
      </c>
      <c r="B2372">
        <v>66928.610929999995</v>
      </c>
      <c r="C2372">
        <v>1E-3</v>
      </c>
      <c r="D2372">
        <v>0.145095</v>
      </c>
    </row>
    <row r="2373" spans="1:4" x14ac:dyDescent="0.25">
      <c r="A2373">
        <v>175540</v>
      </c>
      <c r="B2373">
        <v>64544.888747999998</v>
      </c>
      <c r="C2373">
        <v>1E-3</v>
      </c>
      <c r="D2373">
        <v>0.14512</v>
      </c>
    </row>
    <row r="2374" spans="1:4" x14ac:dyDescent="0.25">
      <c r="A2374">
        <v>346440</v>
      </c>
      <c r="B2374">
        <v>127413.49108199999</v>
      </c>
      <c r="C2374">
        <v>1E-4</v>
      </c>
      <c r="D2374">
        <v>0.14513400000000001</v>
      </c>
    </row>
    <row r="2375" spans="1:4" x14ac:dyDescent="0.25">
      <c r="A2375">
        <v>7280</v>
      </c>
      <c r="B2375">
        <v>2675.9508259999998</v>
      </c>
      <c r="C2375">
        <v>1E-3</v>
      </c>
      <c r="D2375">
        <v>0.145146</v>
      </c>
    </row>
    <row r="2376" spans="1:4" x14ac:dyDescent="0.25">
      <c r="A2376">
        <v>81580</v>
      </c>
      <c r="B2376">
        <v>29992.212331999999</v>
      </c>
      <c r="C2376">
        <v>1E-3</v>
      </c>
      <c r="D2376">
        <v>0.145174</v>
      </c>
    </row>
    <row r="2377" spans="1:4" x14ac:dyDescent="0.25">
      <c r="A2377">
        <v>331080</v>
      </c>
      <c r="B2377">
        <v>121762.128088</v>
      </c>
      <c r="C2377">
        <v>1E-4</v>
      </c>
      <c r="D2377">
        <v>0.145234</v>
      </c>
    </row>
    <row r="2378" spans="1:4" x14ac:dyDescent="0.25">
      <c r="A2378">
        <v>11980</v>
      </c>
      <c r="B2378">
        <v>4403.216257</v>
      </c>
      <c r="C2378">
        <v>1E-3</v>
      </c>
      <c r="D2378">
        <v>0.145395</v>
      </c>
    </row>
    <row r="2379" spans="1:4" x14ac:dyDescent="0.25">
      <c r="A2379">
        <v>34940</v>
      </c>
      <c r="B2379">
        <v>12843.769764000001</v>
      </c>
      <c r="C2379">
        <v>1E-3</v>
      </c>
      <c r="D2379">
        <v>0.145458</v>
      </c>
    </row>
    <row r="2380" spans="1:4" x14ac:dyDescent="0.25">
      <c r="A2380">
        <v>54380</v>
      </c>
      <c r="B2380">
        <v>19991.921140999999</v>
      </c>
      <c r="C2380">
        <v>1E-3</v>
      </c>
      <c r="D2380">
        <v>0.14550399999999999</v>
      </c>
    </row>
    <row r="2381" spans="1:4" x14ac:dyDescent="0.25">
      <c r="A2381">
        <v>152840</v>
      </c>
      <c r="B2381">
        <v>56196.590667999997</v>
      </c>
      <c r="C2381">
        <v>1E-3</v>
      </c>
      <c r="D2381">
        <v>0.145568</v>
      </c>
    </row>
    <row r="2382" spans="1:4" x14ac:dyDescent="0.25">
      <c r="A2382">
        <v>43060</v>
      </c>
      <c r="B2382">
        <v>15827.638182999999</v>
      </c>
      <c r="C2382">
        <v>1E-3</v>
      </c>
      <c r="D2382">
        <v>0.14558099999999999</v>
      </c>
    </row>
    <row r="2383" spans="1:4" x14ac:dyDescent="0.25">
      <c r="A2383">
        <v>224860</v>
      </c>
      <c r="B2383">
        <v>82679.855685000002</v>
      </c>
      <c r="C2383">
        <v>1E-3</v>
      </c>
      <c r="D2383">
        <v>0.145593</v>
      </c>
    </row>
    <row r="2384" spans="1:4" x14ac:dyDescent="0.25">
      <c r="A2384">
        <v>337500</v>
      </c>
      <c r="B2384">
        <v>124121.963301</v>
      </c>
      <c r="C2384">
        <v>1E-4</v>
      </c>
      <c r="D2384">
        <v>0.145593</v>
      </c>
    </row>
    <row r="2385" spans="1:4" x14ac:dyDescent="0.25">
      <c r="A2385">
        <v>164100</v>
      </c>
      <c r="B2385">
        <v>60336.251153999998</v>
      </c>
      <c r="C2385">
        <v>1E-3</v>
      </c>
      <c r="D2385">
        <v>0.145672</v>
      </c>
    </row>
    <row r="2386" spans="1:4" x14ac:dyDescent="0.25">
      <c r="A2386">
        <v>91440</v>
      </c>
      <c r="B2386">
        <v>33617.512822999997</v>
      </c>
      <c r="C2386">
        <v>1E-3</v>
      </c>
      <c r="D2386">
        <v>0.145676</v>
      </c>
    </row>
    <row r="2387" spans="1:4" x14ac:dyDescent="0.25">
      <c r="A2387">
        <v>137020</v>
      </c>
      <c r="B2387">
        <v>50379.986934</v>
      </c>
      <c r="C2387">
        <v>1E-3</v>
      </c>
      <c r="D2387">
        <v>0.145734</v>
      </c>
    </row>
    <row r="2388" spans="1:4" x14ac:dyDescent="0.25">
      <c r="A2388">
        <v>134120</v>
      </c>
      <c r="B2388">
        <v>49312.826566000003</v>
      </c>
      <c r="C2388">
        <v>1E-3</v>
      </c>
      <c r="D2388">
        <v>0.14574200000000001</v>
      </c>
    </row>
    <row r="2389" spans="1:4" x14ac:dyDescent="0.25">
      <c r="A2389">
        <v>287580</v>
      </c>
      <c r="B2389">
        <v>105753.65680500001</v>
      </c>
      <c r="C2389">
        <v>1E-4</v>
      </c>
      <c r="D2389">
        <v>0.145789</v>
      </c>
    </row>
    <row r="2390" spans="1:4" x14ac:dyDescent="0.25">
      <c r="A2390">
        <v>36780</v>
      </c>
      <c r="B2390">
        <v>13518.617593999999</v>
      </c>
      <c r="C2390">
        <v>1E-3</v>
      </c>
      <c r="D2390">
        <v>0.145843</v>
      </c>
    </row>
    <row r="2391" spans="1:4" x14ac:dyDescent="0.25">
      <c r="A2391">
        <v>121520</v>
      </c>
      <c r="B2391">
        <v>44680.177262999998</v>
      </c>
      <c r="C2391">
        <v>1E-3</v>
      </c>
      <c r="D2391">
        <v>0.14585799999999999</v>
      </c>
    </row>
    <row r="2392" spans="1:4" x14ac:dyDescent="0.25">
      <c r="A2392">
        <v>325880</v>
      </c>
      <c r="B2392">
        <v>119850.373997</v>
      </c>
      <c r="C2392">
        <v>1E-4</v>
      </c>
      <c r="D2392">
        <v>0.14594399999999999</v>
      </c>
    </row>
    <row r="2393" spans="1:4" x14ac:dyDescent="0.25">
      <c r="A2393">
        <v>302980</v>
      </c>
      <c r="B2393">
        <v>111423.03426</v>
      </c>
      <c r="C2393">
        <v>1E-4</v>
      </c>
      <c r="D2393">
        <v>0.145982</v>
      </c>
    </row>
    <row r="2394" spans="1:4" x14ac:dyDescent="0.25">
      <c r="A2394">
        <v>294820</v>
      </c>
      <c r="B2394">
        <v>108417.83233999999</v>
      </c>
      <c r="C2394">
        <v>1E-4</v>
      </c>
      <c r="D2394">
        <v>0.146038</v>
      </c>
    </row>
    <row r="2395" spans="1:4" x14ac:dyDescent="0.25">
      <c r="A2395">
        <v>175160</v>
      </c>
      <c r="B2395">
        <v>64405.278441000002</v>
      </c>
      <c r="C2395">
        <v>1E-3</v>
      </c>
      <c r="D2395">
        <v>0.146065</v>
      </c>
    </row>
    <row r="2396" spans="1:4" x14ac:dyDescent="0.25">
      <c r="A2396">
        <v>250720</v>
      </c>
      <c r="B2396">
        <v>92185.760708000002</v>
      </c>
      <c r="C2396">
        <v>1E-4</v>
      </c>
      <c r="D2396">
        <v>0.14607000000000001</v>
      </c>
    </row>
    <row r="2397" spans="1:4" x14ac:dyDescent="0.25">
      <c r="A2397">
        <v>47300</v>
      </c>
      <c r="B2397">
        <v>17387.592945</v>
      </c>
      <c r="C2397">
        <v>1E-3</v>
      </c>
      <c r="D2397">
        <v>0.14611199999999999</v>
      </c>
    </row>
    <row r="2398" spans="1:4" x14ac:dyDescent="0.25">
      <c r="A2398">
        <v>199500</v>
      </c>
      <c r="B2398">
        <v>73352.270934</v>
      </c>
      <c r="C2398">
        <v>1E-3</v>
      </c>
      <c r="D2398">
        <v>0.14613599999999999</v>
      </c>
    </row>
    <row r="2399" spans="1:4" x14ac:dyDescent="0.25">
      <c r="A2399">
        <v>300660</v>
      </c>
      <c r="B2399">
        <v>110568.34272</v>
      </c>
      <c r="C2399">
        <v>1E-4</v>
      </c>
      <c r="D2399">
        <v>0.14613799999999999</v>
      </c>
    </row>
    <row r="2400" spans="1:4" x14ac:dyDescent="0.25">
      <c r="A2400">
        <v>97580</v>
      </c>
      <c r="B2400">
        <v>35875.949678999998</v>
      </c>
      <c r="C2400">
        <v>1E-3</v>
      </c>
      <c r="D2400">
        <v>0.14613999999999999</v>
      </c>
    </row>
    <row r="2401" spans="1:4" x14ac:dyDescent="0.25">
      <c r="A2401">
        <v>184080</v>
      </c>
      <c r="B2401">
        <v>67686.495743000007</v>
      </c>
      <c r="C2401">
        <v>1E-3</v>
      </c>
      <c r="D2401">
        <v>0.14615500000000001</v>
      </c>
    </row>
    <row r="2402" spans="1:4" x14ac:dyDescent="0.25">
      <c r="A2402">
        <v>230620</v>
      </c>
      <c r="B2402">
        <v>84796.950377000001</v>
      </c>
      <c r="C2402">
        <v>1E-3</v>
      </c>
      <c r="D2402">
        <v>0.14619099999999999</v>
      </c>
    </row>
    <row r="2403" spans="1:4" x14ac:dyDescent="0.25">
      <c r="A2403">
        <v>60940</v>
      </c>
      <c r="B2403">
        <v>22402.782630000002</v>
      </c>
      <c r="C2403">
        <v>1E-3</v>
      </c>
      <c r="D2403">
        <v>0.146207</v>
      </c>
    </row>
    <row r="2404" spans="1:4" x14ac:dyDescent="0.25">
      <c r="A2404">
        <v>337360</v>
      </c>
      <c r="B2404">
        <v>124070.566401</v>
      </c>
      <c r="C2404">
        <v>1E-4</v>
      </c>
      <c r="D2404">
        <v>0.14625199999999999</v>
      </c>
    </row>
    <row r="2405" spans="1:4" x14ac:dyDescent="0.25">
      <c r="A2405">
        <v>131200</v>
      </c>
      <c r="B2405">
        <v>48239.919486999999</v>
      </c>
      <c r="C2405">
        <v>1E-3</v>
      </c>
      <c r="D2405">
        <v>0.14626800000000001</v>
      </c>
    </row>
    <row r="2406" spans="1:4" x14ac:dyDescent="0.25">
      <c r="A2406">
        <v>158140</v>
      </c>
      <c r="B2406">
        <v>58142.329575999996</v>
      </c>
      <c r="C2406">
        <v>1E-3</v>
      </c>
      <c r="D2406">
        <v>0.146316</v>
      </c>
    </row>
    <row r="2407" spans="1:4" x14ac:dyDescent="0.25">
      <c r="A2407">
        <v>317740</v>
      </c>
      <c r="B2407">
        <v>116854.638165</v>
      </c>
      <c r="C2407">
        <v>1E-4</v>
      </c>
      <c r="D2407">
        <v>0.14635500000000001</v>
      </c>
    </row>
    <row r="2408" spans="1:4" x14ac:dyDescent="0.25">
      <c r="A2408">
        <v>280660</v>
      </c>
      <c r="B2408">
        <v>103206.39873</v>
      </c>
      <c r="C2408">
        <v>1E-4</v>
      </c>
      <c r="D2408">
        <v>0.146401</v>
      </c>
    </row>
    <row r="2409" spans="1:4" x14ac:dyDescent="0.25">
      <c r="A2409">
        <v>247960</v>
      </c>
      <c r="B2409">
        <v>91171.412261999998</v>
      </c>
      <c r="C2409">
        <v>1E-3</v>
      </c>
      <c r="D2409">
        <v>0.14643100000000001</v>
      </c>
    </row>
    <row r="2410" spans="1:4" x14ac:dyDescent="0.25">
      <c r="A2410">
        <v>346640</v>
      </c>
      <c r="B2410">
        <v>127487.20022</v>
      </c>
      <c r="C2410">
        <v>1E-4</v>
      </c>
      <c r="D2410">
        <v>0.14643800000000001</v>
      </c>
    </row>
    <row r="2411" spans="1:4" x14ac:dyDescent="0.25">
      <c r="A2411">
        <v>171340</v>
      </c>
      <c r="B2411">
        <v>62999.327528000002</v>
      </c>
      <c r="C2411">
        <v>1E-3</v>
      </c>
      <c r="D2411">
        <v>0.146451</v>
      </c>
    </row>
    <row r="2412" spans="1:4" x14ac:dyDescent="0.25">
      <c r="A2412">
        <v>36880</v>
      </c>
      <c r="B2412">
        <v>13555.471566</v>
      </c>
      <c r="C2412">
        <v>1E-3</v>
      </c>
      <c r="D2412">
        <v>0.146484</v>
      </c>
    </row>
    <row r="2413" spans="1:4" x14ac:dyDescent="0.25">
      <c r="A2413">
        <v>320280</v>
      </c>
      <c r="B2413">
        <v>117790.74854299999</v>
      </c>
      <c r="C2413">
        <v>1E-4</v>
      </c>
      <c r="D2413">
        <v>0.14649999999999999</v>
      </c>
    </row>
    <row r="2414" spans="1:4" x14ac:dyDescent="0.25">
      <c r="A2414">
        <v>292240</v>
      </c>
      <c r="B2414">
        <v>107468.470629</v>
      </c>
      <c r="C2414">
        <v>1E-4</v>
      </c>
      <c r="D2414">
        <v>0.146507</v>
      </c>
    </row>
    <row r="2415" spans="1:4" x14ac:dyDescent="0.25">
      <c r="A2415">
        <v>68540</v>
      </c>
      <c r="B2415">
        <v>25197.812603999999</v>
      </c>
      <c r="C2415">
        <v>1E-3</v>
      </c>
      <c r="D2415">
        <v>0.14660899999999999</v>
      </c>
    </row>
    <row r="2416" spans="1:4" x14ac:dyDescent="0.25">
      <c r="A2416">
        <v>268460</v>
      </c>
      <c r="B2416">
        <v>98712.565186000007</v>
      </c>
      <c r="C2416">
        <v>1E-4</v>
      </c>
      <c r="D2416">
        <v>0.146616</v>
      </c>
    </row>
    <row r="2417" spans="1:4" x14ac:dyDescent="0.25">
      <c r="A2417">
        <v>175320</v>
      </c>
      <c r="B2417">
        <v>64464.005098000001</v>
      </c>
      <c r="C2417">
        <v>1E-3</v>
      </c>
      <c r="D2417">
        <v>0.146617</v>
      </c>
    </row>
    <row r="2418" spans="1:4" x14ac:dyDescent="0.25">
      <c r="A2418">
        <v>206520</v>
      </c>
      <c r="B2418">
        <v>75937.257324999999</v>
      </c>
      <c r="C2418">
        <v>1E-3</v>
      </c>
      <c r="D2418">
        <v>0.14662700000000001</v>
      </c>
    </row>
    <row r="2419" spans="1:4" x14ac:dyDescent="0.25">
      <c r="A2419">
        <v>328780</v>
      </c>
      <c r="B2419">
        <v>120916.309098</v>
      </c>
      <c r="C2419">
        <v>1E-4</v>
      </c>
      <c r="D2419">
        <v>0.14671000000000001</v>
      </c>
    </row>
    <row r="2420" spans="1:4" x14ac:dyDescent="0.25">
      <c r="A2420">
        <v>266320</v>
      </c>
      <c r="B2420">
        <v>97926.981106000007</v>
      </c>
      <c r="C2420">
        <v>1E-4</v>
      </c>
      <c r="D2420">
        <v>0.14672399999999999</v>
      </c>
    </row>
    <row r="2421" spans="1:4" x14ac:dyDescent="0.25">
      <c r="A2421">
        <v>270940</v>
      </c>
      <c r="B2421">
        <v>99625.122409000003</v>
      </c>
      <c r="C2421">
        <v>1E-4</v>
      </c>
      <c r="D2421">
        <v>0.146786</v>
      </c>
    </row>
    <row r="2422" spans="1:4" x14ac:dyDescent="0.25">
      <c r="A2422">
        <v>82760</v>
      </c>
      <c r="B2422">
        <v>30425.944156000001</v>
      </c>
      <c r="C2422">
        <v>1E-3</v>
      </c>
      <c r="D2422">
        <v>0.14679600000000001</v>
      </c>
    </row>
    <row r="2423" spans="1:4" x14ac:dyDescent="0.25">
      <c r="A2423">
        <v>236060</v>
      </c>
      <c r="B2423">
        <v>86796.101834999994</v>
      </c>
      <c r="C2423">
        <v>1E-3</v>
      </c>
      <c r="D2423">
        <v>0.14682400000000001</v>
      </c>
    </row>
    <row r="2424" spans="1:4" x14ac:dyDescent="0.25">
      <c r="A2424">
        <v>279600</v>
      </c>
      <c r="B2424">
        <v>102816.410661</v>
      </c>
      <c r="C2424">
        <v>1E-4</v>
      </c>
      <c r="D2424">
        <v>0.14694699999999999</v>
      </c>
    </row>
    <row r="2425" spans="1:4" x14ac:dyDescent="0.25">
      <c r="A2425">
        <v>263600</v>
      </c>
      <c r="B2425">
        <v>96924.093282000002</v>
      </c>
      <c r="C2425">
        <v>1E-4</v>
      </c>
      <c r="D2425">
        <v>0.147006</v>
      </c>
    </row>
    <row r="2426" spans="1:4" x14ac:dyDescent="0.25">
      <c r="A2426">
        <v>83760</v>
      </c>
      <c r="B2426">
        <v>30794.131194000001</v>
      </c>
      <c r="C2426">
        <v>1E-3</v>
      </c>
      <c r="D2426">
        <v>0.14701900000000001</v>
      </c>
    </row>
    <row r="2427" spans="1:4" x14ac:dyDescent="0.25">
      <c r="A2427">
        <v>199860</v>
      </c>
      <c r="B2427">
        <v>73485.810192000004</v>
      </c>
      <c r="C2427">
        <v>1E-3</v>
      </c>
      <c r="D2427">
        <v>0.14704300000000001</v>
      </c>
    </row>
    <row r="2428" spans="1:4" x14ac:dyDescent="0.25">
      <c r="A2428">
        <v>263280</v>
      </c>
      <c r="B2428">
        <v>96806.513453000007</v>
      </c>
      <c r="C2428">
        <v>1E-4</v>
      </c>
      <c r="D2428">
        <v>0.14707100000000001</v>
      </c>
    </row>
    <row r="2429" spans="1:4" x14ac:dyDescent="0.25">
      <c r="A2429">
        <v>2580</v>
      </c>
      <c r="B2429">
        <v>948.80955700000004</v>
      </c>
      <c r="C2429">
        <v>1E-3</v>
      </c>
      <c r="D2429">
        <v>0.147118</v>
      </c>
    </row>
    <row r="2430" spans="1:4" x14ac:dyDescent="0.25">
      <c r="A2430">
        <v>159540</v>
      </c>
      <c r="B2430">
        <v>58657.084739999998</v>
      </c>
      <c r="C2430">
        <v>1E-3</v>
      </c>
      <c r="D2430">
        <v>0.147171</v>
      </c>
    </row>
    <row r="2431" spans="1:4" x14ac:dyDescent="0.25">
      <c r="A2431">
        <v>318720</v>
      </c>
      <c r="B2431">
        <v>117214.342876</v>
      </c>
      <c r="C2431">
        <v>1E-4</v>
      </c>
      <c r="D2431">
        <v>0.14718899999999999</v>
      </c>
    </row>
    <row r="2432" spans="1:4" x14ac:dyDescent="0.25">
      <c r="A2432">
        <v>133740</v>
      </c>
      <c r="B2432">
        <v>49173.442451000003</v>
      </c>
      <c r="C2432">
        <v>1E-3</v>
      </c>
      <c r="D2432">
        <v>0.14721000000000001</v>
      </c>
    </row>
    <row r="2433" spans="1:4" x14ac:dyDescent="0.25">
      <c r="A2433">
        <v>45720</v>
      </c>
      <c r="B2433">
        <v>16806.969818000001</v>
      </c>
      <c r="C2433">
        <v>1E-3</v>
      </c>
      <c r="D2433">
        <v>0.14721699999999999</v>
      </c>
    </row>
    <row r="2434" spans="1:4" x14ac:dyDescent="0.25">
      <c r="A2434">
        <v>243300</v>
      </c>
      <c r="B2434">
        <v>89457.236063999997</v>
      </c>
      <c r="C2434">
        <v>1E-3</v>
      </c>
      <c r="D2434">
        <v>0.14721999999999999</v>
      </c>
    </row>
    <row r="2435" spans="1:4" x14ac:dyDescent="0.25">
      <c r="A2435">
        <v>16700</v>
      </c>
      <c r="B2435">
        <v>6137.9383859999998</v>
      </c>
      <c r="C2435">
        <v>1E-3</v>
      </c>
      <c r="D2435">
        <v>0.147254</v>
      </c>
    </row>
    <row r="2436" spans="1:4" x14ac:dyDescent="0.25">
      <c r="A2436">
        <v>315640</v>
      </c>
      <c r="B2436">
        <v>116080.800896</v>
      </c>
      <c r="C2436">
        <v>1E-4</v>
      </c>
      <c r="D2436">
        <v>0.147285</v>
      </c>
    </row>
    <row r="2437" spans="1:4" x14ac:dyDescent="0.25">
      <c r="A2437">
        <v>312000</v>
      </c>
      <c r="B2437">
        <v>114740.18582</v>
      </c>
      <c r="C2437">
        <v>1E-4</v>
      </c>
      <c r="D2437">
        <v>0.14732500000000001</v>
      </c>
    </row>
    <row r="2438" spans="1:4" x14ac:dyDescent="0.25">
      <c r="A2438">
        <v>127840</v>
      </c>
      <c r="B2438">
        <v>47003.093445999999</v>
      </c>
      <c r="C2438">
        <v>1E-3</v>
      </c>
      <c r="D2438">
        <v>0.14733099999999999</v>
      </c>
    </row>
    <row r="2439" spans="1:4" x14ac:dyDescent="0.25">
      <c r="A2439">
        <v>210400</v>
      </c>
      <c r="B2439">
        <v>77363.512205000006</v>
      </c>
      <c r="C2439">
        <v>1E-3</v>
      </c>
      <c r="D2439">
        <v>0.14733599999999999</v>
      </c>
    </row>
    <row r="2440" spans="1:4" x14ac:dyDescent="0.25">
      <c r="A2440">
        <v>309460</v>
      </c>
      <c r="B2440">
        <v>113805.1777</v>
      </c>
      <c r="C2440">
        <v>1E-4</v>
      </c>
      <c r="D2440">
        <v>0.14743500000000001</v>
      </c>
    </row>
    <row r="2441" spans="1:4" x14ac:dyDescent="0.25">
      <c r="A2441">
        <v>75840</v>
      </c>
      <c r="B2441">
        <v>27882.362067999999</v>
      </c>
      <c r="C2441">
        <v>1E-3</v>
      </c>
      <c r="D2441">
        <v>0.14743700000000001</v>
      </c>
    </row>
    <row r="2442" spans="1:4" x14ac:dyDescent="0.25">
      <c r="A2442">
        <v>90240</v>
      </c>
      <c r="B2442">
        <v>33177.123296999998</v>
      </c>
      <c r="C2442">
        <v>1E-3</v>
      </c>
      <c r="D2442">
        <v>0.14743899999999999</v>
      </c>
    </row>
    <row r="2443" spans="1:4" x14ac:dyDescent="0.25">
      <c r="A2443">
        <v>287680</v>
      </c>
      <c r="B2443">
        <v>105790.268384</v>
      </c>
      <c r="C2443">
        <v>1E-4</v>
      </c>
      <c r="D2443">
        <v>0.14746400000000001</v>
      </c>
    </row>
    <row r="2444" spans="1:4" x14ac:dyDescent="0.25">
      <c r="A2444">
        <v>51940</v>
      </c>
      <c r="B2444">
        <v>19094.556261999998</v>
      </c>
      <c r="C2444">
        <v>1E-3</v>
      </c>
      <c r="D2444">
        <v>0.147482</v>
      </c>
    </row>
    <row r="2445" spans="1:4" x14ac:dyDescent="0.25">
      <c r="A2445">
        <v>188340</v>
      </c>
      <c r="B2445">
        <v>69251.390935999996</v>
      </c>
      <c r="C2445">
        <v>1E-3</v>
      </c>
      <c r="D2445">
        <v>0.14752899999999999</v>
      </c>
    </row>
    <row r="2446" spans="1:4" x14ac:dyDescent="0.25">
      <c r="A2446">
        <v>207500</v>
      </c>
      <c r="B2446">
        <v>76297.766615999994</v>
      </c>
      <c r="C2446">
        <v>1E-3</v>
      </c>
      <c r="D2446">
        <v>0.14754600000000001</v>
      </c>
    </row>
    <row r="2447" spans="1:4" x14ac:dyDescent="0.25">
      <c r="A2447">
        <v>203420</v>
      </c>
      <c r="B2447">
        <v>74795.609236999997</v>
      </c>
      <c r="C2447">
        <v>1E-3</v>
      </c>
      <c r="D2447">
        <v>0.147565</v>
      </c>
    </row>
    <row r="2448" spans="1:4" x14ac:dyDescent="0.25">
      <c r="A2448">
        <v>280700</v>
      </c>
      <c r="B2448">
        <v>103221.157433</v>
      </c>
      <c r="C2448">
        <v>1E-4</v>
      </c>
      <c r="D2448">
        <v>0.14758599999999999</v>
      </c>
    </row>
    <row r="2449" spans="1:4" x14ac:dyDescent="0.25">
      <c r="A2449">
        <v>340680</v>
      </c>
      <c r="B2449">
        <v>125292.49728700001</v>
      </c>
      <c r="C2449">
        <v>1E-4</v>
      </c>
      <c r="D2449">
        <v>0.14760100000000001</v>
      </c>
    </row>
    <row r="2450" spans="1:4" x14ac:dyDescent="0.25">
      <c r="A2450">
        <v>28460</v>
      </c>
      <c r="B2450">
        <v>10462.350204</v>
      </c>
      <c r="C2450">
        <v>1E-3</v>
      </c>
      <c r="D2450">
        <v>0.14766399999999999</v>
      </c>
    </row>
    <row r="2451" spans="1:4" x14ac:dyDescent="0.25">
      <c r="A2451">
        <v>40300</v>
      </c>
      <c r="B2451">
        <v>14813.005214000001</v>
      </c>
      <c r="C2451">
        <v>1E-3</v>
      </c>
      <c r="D2451">
        <v>0.14771799999999999</v>
      </c>
    </row>
    <row r="2452" spans="1:4" x14ac:dyDescent="0.25">
      <c r="A2452">
        <v>260000</v>
      </c>
      <c r="B2452">
        <v>95599.827705999996</v>
      </c>
      <c r="C2452">
        <v>1E-4</v>
      </c>
      <c r="D2452">
        <v>0.14785799999999999</v>
      </c>
    </row>
    <row r="2453" spans="1:4" x14ac:dyDescent="0.25">
      <c r="A2453">
        <v>283480</v>
      </c>
      <c r="B2453">
        <v>104244.11502500001</v>
      </c>
      <c r="C2453">
        <v>1E-4</v>
      </c>
      <c r="D2453">
        <v>0.14787500000000001</v>
      </c>
    </row>
    <row r="2454" spans="1:4" x14ac:dyDescent="0.25">
      <c r="A2454">
        <v>266340</v>
      </c>
      <c r="B2454">
        <v>97934.263445000004</v>
      </c>
      <c r="C2454">
        <v>1E-4</v>
      </c>
      <c r="D2454">
        <v>0.14799599999999999</v>
      </c>
    </row>
    <row r="2455" spans="1:4" x14ac:dyDescent="0.25">
      <c r="A2455">
        <v>316940</v>
      </c>
      <c r="B2455">
        <v>116559.98548600001</v>
      </c>
      <c r="C2455">
        <v>1E-4</v>
      </c>
      <c r="D2455">
        <v>0.14800199999999999</v>
      </c>
    </row>
    <row r="2456" spans="1:4" x14ac:dyDescent="0.25">
      <c r="A2456">
        <v>106420</v>
      </c>
      <c r="B2456">
        <v>39125.237993000002</v>
      </c>
      <c r="C2456">
        <v>1E-3</v>
      </c>
      <c r="D2456">
        <v>0.14811099999999999</v>
      </c>
    </row>
    <row r="2457" spans="1:4" x14ac:dyDescent="0.25">
      <c r="A2457">
        <v>326900</v>
      </c>
      <c r="B2457">
        <v>120226.343331</v>
      </c>
      <c r="C2457">
        <v>1E-4</v>
      </c>
      <c r="D2457">
        <v>0.148116</v>
      </c>
    </row>
    <row r="2458" spans="1:4" x14ac:dyDescent="0.25">
      <c r="A2458">
        <v>236360</v>
      </c>
      <c r="B2458">
        <v>86905.987408000001</v>
      </c>
      <c r="C2458">
        <v>1E-3</v>
      </c>
      <c r="D2458">
        <v>0.14813699999999999</v>
      </c>
    </row>
    <row r="2459" spans="1:4" x14ac:dyDescent="0.25">
      <c r="A2459">
        <v>147840</v>
      </c>
      <c r="B2459">
        <v>54356.589373000003</v>
      </c>
      <c r="C2459">
        <v>1E-3</v>
      </c>
      <c r="D2459">
        <v>0.148144</v>
      </c>
    </row>
    <row r="2460" spans="1:4" x14ac:dyDescent="0.25">
      <c r="A2460">
        <v>324800</v>
      </c>
      <c r="B2460">
        <v>119453.263332</v>
      </c>
      <c r="C2460">
        <v>1E-4</v>
      </c>
      <c r="D2460">
        <v>0.148176</v>
      </c>
    </row>
    <row r="2461" spans="1:4" x14ac:dyDescent="0.25">
      <c r="A2461">
        <v>279440</v>
      </c>
      <c r="B2461">
        <v>102757.36216400001</v>
      </c>
      <c r="C2461">
        <v>1E-4</v>
      </c>
      <c r="D2461">
        <v>0.148205</v>
      </c>
    </row>
    <row r="2462" spans="1:4" x14ac:dyDescent="0.25">
      <c r="A2462">
        <v>147820</v>
      </c>
      <c r="B2462">
        <v>54349.144618999999</v>
      </c>
      <c r="C2462">
        <v>1E-3</v>
      </c>
      <c r="D2462">
        <v>0.14821000000000001</v>
      </c>
    </row>
    <row r="2463" spans="1:4" x14ac:dyDescent="0.25">
      <c r="A2463">
        <v>230280</v>
      </c>
      <c r="B2463">
        <v>84671.875287999996</v>
      </c>
      <c r="C2463">
        <v>1E-3</v>
      </c>
      <c r="D2463">
        <v>0.14821300000000001</v>
      </c>
    </row>
    <row r="2464" spans="1:4" x14ac:dyDescent="0.25">
      <c r="A2464">
        <v>212800</v>
      </c>
      <c r="B2464">
        <v>78245.518240000005</v>
      </c>
      <c r="C2464">
        <v>1E-3</v>
      </c>
      <c r="D2464">
        <v>0.14823900000000001</v>
      </c>
    </row>
    <row r="2465" spans="1:4" x14ac:dyDescent="0.25">
      <c r="A2465">
        <v>262720</v>
      </c>
      <c r="B2465">
        <v>96601.146703000006</v>
      </c>
      <c r="C2465">
        <v>1E-4</v>
      </c>
      <c r="D2465">
        <v>0.14823900000000001</v>
      </c>
    </row>
    <row r="2466" spans="1:4" x14ac:dyDescent="0.25">
      <c r="A2466">
        <v>226140</v>
      </c>
      <c r="B2466">
        <v>83149.742213000005</v>
      </c>
      <c r="C2466">
        <v>1E-3</v>
      </c>
      <c r="D2466">
        <v>0.14829400000000001</v>
      </c>
    </row>
    <row r="2467" spans="1:4" x14ac:dyDescent="0.25">
      <c r="A2467">
        <v>335200</v>
      </c>
      <c r="B2467">
        <v>123278.14418800001</v>
      </c>
      <c r="C2467">
        <v>1E-4</v>
      </c>
      <c r="D2467">
        <v>0.148336</v>
      </c>
    </row>
    <row r="2468" spans="1:4" x14ac:dyDescent="0.25">
      <c r="A2468">
        <v>244380</v>
      </c>
      <c r="B2468">
        <v>89854.643867999999</v>
      </c>
      <c r="C2468">
        <v>1E-3</v>
      </c>
      <c r="D2468">
        <v>0.14835300000000001</v>
      </c>
    </row>
    <row r="2469" spans="1:4" x14ac:dyDescent="0.25">
      <c r="A2469">
        <v>28540</v>
      </c>
      <c r="B2469">
        <v>10491.844558999999</v>
      </c>
      <c r="C2469">
        <v>1E-3</v>
      </c>
      <c r="D2469">
        <v>0.14837400000000001</v>
      </c>
    </row>
    <row r="2470" spans="1:4" x14ac:dyDescent="0.25">
      <c r="A2470">
        <v>301580</v>
      </c>
      <c r="B2470">
        <v>110907.90114</v>
      </c>
      <c r="C2470">
        <v>1E-4</v>
      </c>
      <c r="D2470">
        <v>0.14838100000000001</v>
      </c>
    </row>
    <row r="2471" spans="1:4" x14ac:dyDescent="0.25">
      <c r="A2471">
        <v>276300</v>
      </c>
      <c r="B2471">
        <v>101598.67501399999</v>
      </c>
      <c r="C2471">
        <v>1E-4</v>
      </c>
      <c r="D2471">
        <v>0.148397</v>
      </c>
    </row>
    <row r="2472" spans="1:4" x14ac:dyDescent="0.25">
      <c r="A2472">
        <v>333760</v>
      </c>
      <c r="B2472">
        <v>122748.23630600001</v>
      </c>
      <c r="C2472">
        <v>1E-4</v>
      </c>
      <c r="D2472">
        <v>0.14843200000000001</v>
      </c>
    </row>
    <row r="2473" spans="1:4" x14ac:dyDescent="0.25">
      <c r="A2473">
        <v>150300</v>
      </c>
      <c r="B2473">
        <v>55262.498617999998</v>
      </c>
      <c r="C2473">
        <v>1E-3</v>
      </c>
      <c r="D2473">
        <v>0.14852000000000001</v>
      </c>
    </row>
    <row r="2474" spans="1:4" x14ac:dyDescent="0.25">
      <c r="A2474">
        <v>18460</v>
      </c>
      <c r="B2474">
        <v>6785.0980069999996</v>
      </c>
      <c r="C2474">
        <v>1E-3</v>
      </c>
      <c r="D2474">
        <v>0.14855299999999999</v>
      </c>
    </row>
    <row r="2475" spans="1:4" x14ac:dyDescent="0.25">
      <c r="A2475">
        <v>182200</v>
      </c>
      <c r="B2475">
        <v>66995.477700000003</v>
      </c>
      <c r="C2475">
        <v>1E-3</v>
      </c>
      <c r="D2475">
        <v>0.148566</v>
      </c>
    </row>
    <row r="2476" spans="1:4" x14ac:dyDescent="0.25">
      <c r="A2476">
        <v>135580</v>
      </c>
      <c r="B2476">
        <v>49849.402865999997</v>
      </c>
      <c r="C2476">
        <v>1E-3</v>
      </c>
      <c r="D2476">
        <v>0.14857799999999999</v>
      </c>
    </row>
    <row r="2477" spans="1:4" x14ac:dyDescent="0.25">
      <c r="A2477">
        <v>287780</v>
      </c>
      <c r="B2477">
        <v>105827.123229</v>
      </c>
      <c r="C2477">
        <v>1E-4</v>
      </c>
      <c r="D2477">
        <v>0.148595</v>
      </c>
    </row>
    <row r="2478" spans="1:4" x14ac:dyDescent="0.25">
      <c r="A2478">
        <v>133900</v>
      </c>
      <c r="B2478">
        <v>49232.022761</v>
      </c>
      <c r="C2478">
        <v>1E-3</v>
      </c>
      <c r="D2478">
        <v>0.14859600000000001</v>
      </c>
    </row>
    <row r="2479" spans="1:4" x14ac:dyDescent="0.25">
      <c r="A2479">
        <v>237480</v>
      </c>
      <c r="B2479">
        <v>87317.958471999998</v>
      </c>
      <c r="C2479">
        <v>1E-3</v>
      </c>
      <c r="D2479">
        <v>0.14862600000000001</v>
      </c>
    </row>
    <row r="2480" spans="1:4" x14ac:dyDescent="0.25">
      <c r="A2480">
        <v>270560</v>
      </c>
      <c r="B2480">
        <v>99485.383050000004</v>
      </c>
      <c r="C2480">
        <v>1E-4</v>
      </c>
      <c r="D2480">
        <v>0.14862900000000001</v>
      </c>
    </row>
    <row r="2481" spans="1:4" x14ac:dyDescent="0.25">
      <c r="A2481">
        <v>319480</v>
      </c>
      <c r="B2481">
        <v>117495.36618899999</v>
      </c>
      <c r="C2481">
        <v>1E-4</v>
      </c>
      <c r="D2481">
        <v>0.14865300000000001</v>
      </c>
    </row>
    <row r="2482" spans="1:4" x14ac:dyDescent="0.25">
      <c r="A2482">
        <v>216220</v>
      </c>
      <c r="B2482">
        <v>79501.232963999995</v>
      </c>
      <c r="C2482">
        <v>1E-3</v>
      </c>
      <c r="D2482">
        <v>0.14866799999999999</v>
      </c>
    </row>
    <row r="2483" spans="1:4" x14ac:dyDescent="0.25">
      <c r="A2483">
        <v>199480</v>
      </c>
      <c r="B2483">
        <v>73344.995347000004</v>
      </c>
      <c r="C2483">
        <v>1E-3</v>
      </c>
      <c r="D2483">
        <v>0.148674</v>
      </c>
    </row>
    <row r="2484" spans="1:4" x14ac:dyDescent="0.25">
      <c r="A2484">
        <v>342820</v>
      </c>
      <c r="B2484">
        <v>126080.98029399999</v>
      </c>
      <c r="C2484">
        <v>1E-4</v>
      </c>
      <c r="D2484">
        <v>0.14868999999999999</v>
      </c>
    </row>
    <row r="2485" spans="1:4" x14ac:dyDescent="0.25">
      <c r="A2485">
        <v>112660</v>
      </c>
      <c r="B2485">
        <v>41421.525353999998</v>
      </c>
      <c r="C2485">
        <v>1E-3</v>
      </c>
      <c r="D2485">
        <v>0.14879500000000001</v>
      </c>
    </row>
    <row r="2486" spans="1:4" x14ac:dyDescent="0.25">
      <c r="A2486">
        <v>136860</v>
      </c>
      <c r="B2486">
        <v>50321.339622</v>
      </c>
      <c r="C2486">
        <v>1E-3</v>
      </c>
      <c r="D2486">
        <v>0.14885799999999999</v>
      </c>
    </row>
    <row r="2487" spans="1:4" x14ac:dyDescent="0.25">
      <c r="A2487">
        <v>183560</v>
      </c>
      <c r="B2487">
        <v>67494.943857999999</v>
      </c>
      <c r="C2487">
        <v>1E-3</v>
      </c>
      <c r="D2487">
        <v>0.14888999999999999</v>
      </c>
    </row>
    <row r="2488" spans="1:4" x14ac:dyDescent="0.25">
      <c r="A2488">
        <v>176760</v>
      </c>
      <c r="B2488">
        <v>64994.164399000001</v>
      </c>
      <c r="C2488">
        <v>1E-3</v>
      </c>
      <c r="D2488">
        <v>0.14890200000000001</v>
      </c>
    </row>
    <row r="2489" spans="1:4" x14ac:dyDescent="0.25">
      <c r="A2489">
        <v>243220</v>
      </c>
      <c r="B2489">
        <v>89427.688338000007</v>
      </c>
      <c r="C2489">
        <v>1E-3</v>
      </c>
      <c r="D2489">
        <v>0.14890300000000001</v>
      </c>
    </row>
    <row r="2490" spans="1:4" x14ac:dyDescent="0.25">
      <c r="A2490">
        <v>163060</v>
      </c>
      <c r="B2490">
        <v>59954.345676999998</v>
      </c>
      <c r="C2490">
        <v>1E-3</v>
      </c>
      <c r="D2490">
        <v>0.14896699999999999</v>
      </c>
    </row>
    <row r="2491" spans="1:4" x14ac:dyDescent="0.25">
      <c r="A2491">
        <v>224400</v>
      </c>
      <c r="B2491">
        <v>82509.773887000003</v>
      </c>
      <c r="C2491">
        <v>1E-3</v>
      </c>
      <c r="D2491">
        <v>0.14898400000000001</v>
      </c>
    </row>
    <row r="2492" spans="1:4" x14ac:dyDescent="0.25">
      <c r="A2492">
        <v>82260</v>
      </c>
      <c r="B2492">
        <v>30241.628316999999</v>
      </c>
      <c r="C2492">
        <v>1E-3</v>
      </c>
      <c r="D2492">
        <v>0.149063</v>
      </c>
    </row>
    <row r="2493" spans="1:4" x14ac:dyDescent="0.25">
      <c r="A2493">
        <v>262280</v>
      </c>
      <c r="B2493">
        <v>96438.926892000003</v>
      </c>
      <c r="C2493">
        <v>1E-4</v>
      </c>
      <c r="D2493">
        <v>0.149094</v>
      </c>
    </row>
    <row r="2494" spans="1:4" x14ac:dyDescent="0.25">
      <c r="A2494">
        <v>124500</v>
      </c>
      <c r="B2494">
        <v>45776.531841000004</v>
      </c>
      <c r="C2494">
        <v>1E-3</v>
      </c>
      <c r="D2494">
        <v>0.14910899999999999</v>
      </c>
    </row>
    <row r="2495" spans="1:4" x14ac:dyDescent="0.25">
      <c r="A2495">
        <v>210280</v>
      </c>
      <c r="B2495">
        <v>77319.339252999998</v>
      </c>
      <c r="C2495">
        <v>1E-3</v>
      </c>
      <c r="D2495">
        <v>0.149121</v>
      </c>
    </row>
    <row r="2496" spans="1:4" x14ac:dyDescent="0.25">
      <c r="A2496">
        <v>202040</v>
      </c>
      <c r="B2496">
        <v>74288.333104000005</v>
      </c>
      <c r="C2496">
        <v>1E-3</v>
      </c>
      <c r="D2496">
        <v>0.14915600000000001</v>
      </c>
    </row>
    <row r="2497" spans="1:4" x14ac:dyDescent="0.25">
      <c r="A2497">
        <v>291640</v>
      </c>
      <c r="B2497">
        <v>107246.19085</v>
      </c>
      <c r="C2497">
        <v>1E-4</v>
      </c>
      <c r="D2497">
        <v>0.14924299999999999</v>
      </c>
    </row>
    <row r="2498" spans="1:4" x14ac:dyDescent="0.25">
      <c r="A2498">
        <v>290340</v>
      </c>
      <c r="B2498">
        <v>106768.558878</v>
      </c>
      <c r="C2498">
        <v>1E-4</v>
      </c>
      <c r="D2498">
        <v>0.14927000000000001</v>
      </c>
    </row>
    <row r="2499" spans="1:4" x14ac:dyDescent="0.25">
      <c r="A2499">
        <v>201540</v>
      </c>
      <c r="B2499">
        <v>74104.337805000003</v>
      </c>
      <c r="C2499">
        <v>1E-3</v>
      </c>
      <c r="D2499">
        <v>0.149281</v>
      </c>
    </row>
    <row r="2500" spans="1:4" x14ac:dyDescent="0.25">
      <c r="A2500">
        <v>250400</v>
      </c>
      <c r="B2500">
        <v>92068.096453000006</v>
      </c>
      <c r="C2500">
        <v>1E-4</v>
      </c>
      <c r="D2500">
        <v>0.14930199999999999</v>
      </c>
    </row>
    <row r="2501" spans="1:4" x14ac:dyDescent="0.25">
      <c r="A2501">
        <v>131120</v>
      </c>
      <c r="B2501">
        <v>48210.347584000003</v>
      </c>
      <c r="C2501">
        <v>1E-3</v>
      </c>
      <c r="D2501">
        <v>0.149308</v>
      </c>
    </row>
    <row r="2502" spans="1:4" x14ac:dyDescent="0.25">
      <c r="A2502">
        <v>195740</v>
      </c>
      <c r="B2502">
        <v>71971.789946999997</v>
      </c>
      <c r="C2502">
        <v>1E-3</v>
      </c>
      <c r="D2502">
        <v>0.149314</v>
      </c>
    </row>
    <row r="2503" spans="1:4" x14ac:dyDescent="0.25">
      <c r="A2503">
        <v>257560</v>
      </c>
      <c r="B2503">
        <v>94702.135020999995</v>
      </c>
      <c r="C2503">
        <v>1E-4</v>
      </c>
      <c r="D2503">
        <v>0.149315</v>
      </c>
    </row>
    <row r="2504" spans="1:4" x14ac:dyDescent="0.25">
      <c r="A2504">
        <v>222080</v>
      </c>
      <c r="B2504">
        <v>81656.790500000003</v>
      </c>
      <c r="C2504">
        <v>1E-3</v>
      </c>
      <c r="D2504">
        <v>0.14931700000000001</v>
      </c>
    </row>
    <row r="2505" spans="1:4" x14ac:dyDescent="0.25">
      <c r="A2505">
        <v>35020</v>
      </c>
      <c r="B2505">
        <v>12872.977491</v>
      </c>
      <c r="C2505">
        <v>1E-3</v>
      </c>
      <c r="D2505">
        <v>0.14934</v>
      </c>
    </row>
    <row r="2506" spans="1:4" x14ac:dyDescent="0.25">
      <c r="A2506">
        <v>177740</v>
      </c>
      <c r="B2506">
        <v>65353.069056</v>
      </c>
      <c r="C2506">
        <v>1E-3</v>
      </c>
      <c r="D2506">
        <v>0.14935999999999999</v>
      </c>
    </row>
    <row r="2507" spans="1:4" x14ac:dyDescent="0.25">
      <c r="A2507">
        <v>175860</v>
      </c>
      <c r="B2507">
        <v>64662.620919000001</v>
      </c>
      <c r="C2507">
        <v>1E-3</v>
      </c>
      <c r="D2507">
        <v>0.14940000000000001</v>
      </c>
    </row>
    <row r="2508" spans="1:4" x14ac:dyDescent="0.25">
      <c r="A2508">
        <v>119160</v>
      </c>
      <c r="B2508">
        <v>43811.922194999999</v>
      </c>
      <c r="C2508">
        <v>1E-3</v>
      </c>
      <c r="D2508">
        <v>0.14944499999999999</v>
      </c>
    </row>
    <row r="2509" spans="1:4" x14ac:dyDescent="0.25">
      <c r="A2509">
        <v>206020</v>
      </c>
      <c r="B2509">
        <v>75752.794116000005</v>
      </c>
      <c r="C2509">
        <v>1E-3</v>
      </c>
      <c r="D2509">
        <v>0.14948700000000001</v>
      </c>
    </row>
    <row r="2510" spans="1:4" x14ac:dyDescent="0.25">
      <c r="A2510">
        <v>153580</v>
      </c>
      <c r="B2510">
        <v>56467.839513999999</v>
      </c>
      <c r="C2510">
        <v>1E-3</v>
      </c>
      <c r="D2510">
        <v>0.14951999999999999</v>
      </c>
    </row>
    <row r="2511" spans="1:4" x14ac:dyDescent="0.25">
      <c r="A2511">
        <v>315580</v>
      </c>
      <c r="B2511">
        <v>116058.479636</v>
      </c>
      <c r="C2511">
        <v>1E-4</v>
      </c>
      <c r="D2511">
        <v>0.149537</v>
      </c>
    </row>
    <row r="2512" spans="1:4" x14ac:dyDescent="0.25">
      <c r="A2512">
        <v>280080</v>
      </c>
      <c r="B2512">
        <v>102993.308324</v>
      </c>
      <c r="C2512">
        <v>1E-4</v>
      </c>
      <c r="D2512">
        <v>0.149617</v>
      </c>
    </row>
    <row r="2513" spans="1:4" x14ac:dyDescent="0.25">
      <c r="A2513">
        <v>139400</v>
      </c>
      <c r="B2513">
        <v>51254.942604999997</v>
      </c>
      <c r="C2513">
        <v>1E-3</v>
      </c>
      <c r="D2513">
        <v>0.149641</v>
      </c>
    </row>
    <row r="2514" spans="1:4" x14ac:dyDescent="0.25">
      <c r="A2514">
        <v>200820</v>
      </c>
      <c r="B2514">
        <v>73839.485346999994</v>
      </c>
      <c r="C2514">
        <v>1E-3</v>
      </c>
      <c r="D2514">
        <v>0.14968300000000001</v>
      </c>
    </row>
    <row r="2515" spans="1:4" x14ac:dyDescent="0.25">
      <c r="A2515">
        <v>77560</v>
      </c>
      <c r="B2515">
        <v>28514.607368000001</v>
      </c>
      <c r="C2515">
        <v>1E-3</v>
      </c>
      <c r="D2515">
        <v>0.149703</v>
      </c>
    </row>
    <row r="2516" spans="1:4" x14ac:dyDescent="0.25">
      <c r="A2516">
        <v>96500</v>
      </c>
      <c r="B2516">
        <v>35478.609534000003</v>
      </c>
      <c r="C2516">
        <v>1E-3</v>
      </c>
      <c r="D2516">
        <v>0.14973600000000001</v>
      </c>
    </row>
    <row r="2517" spans="1:4" x14ac:dyDescent="0.25">
      <c r="A2517">
        <v>206560</v>
      </c>
      <c r="B2517">
        <v>75951.938200999997</v>
      </c>
      <c r="C2517">
        <v>1E-3</v>
      </c>
      <c r="D2517">
        <v>0.149756</v>
      </c>
    </row>
    <row r="2518" spans="1:4" x14ac:dyDescent="0.25">
      <c r="A2518">
        <v>97160</v>
      </c>
      <c r="B2518">
        <v>35720.855765</v>
      </c>
      <c r="C2518">
        <v>1E-3</v>
      </c>
      <c r="D2518">
        <v>0.14979100000000001</v>
      </c>
    </row>
    <row r="2519" spans="1:4" x14ac:dyDescent="0.25">
      <c r="A2519">
        <v>131640</v>
      </c>
      <c r="B2519">
        <v>48402.312611000001</v>
      </c>
      <c r="C2519">
        <v>1E-3</v>
      </c>
      <c r="D2519">
        <v>0.14979500000000001</v>
      </c>
    </row>
    <row r="2520" spans="1:4" x14ac:dyDescent="0.25">
      <c r="A2520">
        <v>264020</v>
      </c>
      <c r="B2520">
        <v>97078.816699999996</v>
      </c>
      <c r="C2520">
        <v>1E-4</v>
      </c>
      <c r="D2520">
        <v>0.14982500000000001</v>
      </c>
    </row>
    <row r="2521" spans="1:4" x14ac:dyDescent="0.25">
      <c r="A2521">
        <v>211260</v>
      </c>
      <c r="B2521">
        <v>77679.588913</v>
      </c>
      <c r="C2521">
        <v>1E-3</v>
      </c>
      <c r="D2521">
        <v>0.149839</v>
      </c>
    </row>
    <row r="2522" spans="1:4" x14ac:dyDescent="0.25">
      <c r="A2522">
        <v>273320</v>
      </c>
      <c r="B2522">
        <v>100499.952399</v>
      </c>
      <c r="C2522">
        <v>1E-4</v>
      </c>
      <c r="D2522">
        <v>0.14988699999999999</v>
      </c>
    </row>
    <row r="2523" spans="1:4" x14ac:dyDescent="0.25">
      <c r="A2523">
        <v>249060</v>
      </c>
      <c r="B2523">
        <v>91575.206779</v>
      </c>
      <c r="C2523">
        <v>1E-3</v>
      </c>
      <c r="D2523">
        <v>0.149918</v>
      </c>
    </row>
    <row r="2524" spans="1:4" x14ac:dyDescent="0.25">
      <c r="A2524">
        <v>44220</v>
      </c>
      <c r="B2524">
        <v>16255.341103999999</v>
      </c>
      <c r="C2524">
        <v>1E-3</v>
      </c>
      <c r="D2524">
        <v>0.14995600000000001</v>
      </c>
    </row>
    <row r="2525" spans="1:4" x14ac:dyDescent="0.25">
      <c r="A2525">
        <v>187040</v>
      </c>
      <c r="B2525">
        <v>68773.642330999995</v>
      </c>
      <c r="C2525">
        <v>1E-3</v>
      </c>
      <c r="D2525">
        <v>0.14996499999999999</v>
      </c>
    </row>
    <row r="2526" spans="1:4" x14ac:dyDescent="0.25">
      <c r="A2526">
        <v>267420</v>
      </c>
      <c r="B2526">
        <v>98331.378072000007</v>
      </c>
      <c r="C2526">
        <v>1E-4</v>
      </c>
      <c r="D2526">
        <v>0.14998600000000001</v>
      </c>
    </row>
    <row r="2527" spans="1:4" x14ac:dyDescent="0.25">
      <c r="A2527">
        <v>258720</v>
      </c>
      <c r="B2527">
        <v>95128.915953999996</v>
      </c>
      <c r="C2527">
        <v>1E-4</v>
      </c>
      <c r="D2527">
        <v>0.15002599999999999</v>
      </c>
    </row>
    <row r="2528" spans="1:4" x14ac:dyDescent="0.25">
      <c r="A2528">
        <v>302860</v>
      </c>
      <c r="B2528">
        <v>111378.872395</v>
      </c>
      <c r="C2528">
        <v>1E-4</v>
      </c>
      <c r="D2528">
        <v>0.15006700000000001</v>
      </c>
    </row>
    <row r="2529" spans="1:4" x14ac:dyDescent="0.25">
      <c r="A2529">
        <v>303700</v>
      </c>
      <c r="B2529">
        <v>111687.75405600001</v>
      </c>
      <c r="C2529">
        <v>1E-4</v>
      </c>
      <c r="D2529">
        <v>0.15008099999999999</v>
      </c>
    </row>
    <row r="2530" spans="1:4" x14ac:dyDescent="0.25">
      <c r="A2530">
        <v>179720</v>
      </c>
      <c r="B2530">
        <v>66080.740906000006</v>
      </c>
      <c r="C2530">
        <v>1E-3</v>
      </c>
      <c r="D2530">
        <v>0.150089</v>
      </c>
    </row>
    <row r="2531" spans="1:4" x14ac:dyDescent="0.25">
      <c r="A2531">
        <v>84660</v>
      </c>
      <c r="B2531">
        <v>31125.052307000002</v>
      </c>
      <c r="C2531">
        <v>1E-3</v>
      </c>
      <c r="D2531">
        <v>0.15012300000000001</v>
      </c>
    </row>
    <row r="2532" spans="1:4" x14ac:dyDescent="0.25">
      <c r="A2532">
        <v>107740</v>
      </c>
      <c r="B2532">
        <v>39610.152814000001</v>
      </c>
      <c r="C2532">
        <v>1E-3</v>
      </c>
      <c r="D2532">
        <v>0.15015600000000001</v>
      </c>
    </row>
    <row r="2533" spans="1:4" x14ac:dyDescent="0.25">
      <c r="A2533">
        <v>205860</v>
      </c>
      <c r="B2533">
        <v>75694.102320999998</v>
      </c>
      <c r="C2533">
        <v>1E-3</v>
      </c>
      <c r="D2533">
        <v>0.15019099999999999</v>
      </c>
    </row>
    <row r="2534" spans="1:4" x14ac:dyDescent="0.25">
      <c r="A2534">
        <v>338680</v>
      </c>
      <c r="B2534">
        <v>124555.306687</v>
      </c>
      <c r="C2534">
        <v>1E-4</v>
      </c>
      <c r="D2534">
        <v>0.15021200000000001</v>
      </c>
    </row>
    <row r="2535" spans="1:4" x14ac:dyDescent="0.25">
      <c r="A2535">
        <v>165320</v>
      </c>
      <c r="B2535">
        <v>60784.127511999999</v>
      </c>
      <c r="C2535">
        <v>1E-3</v>
      </c>
      <c r="D2535">
        <v>0.15021399999999999</v>
      </c>
    </row>
    <row r="2536" spans="1:4" x14ac:dyDescent="0.25">
      <c r="A2536">
        <v>310420</v>
      </c>
      <c r="B2536">
        <v>114158.278582</v>
      </c>
      <c r="C2536">
        <v>1E-4</v>
      </c>
      <c r="D2536">
        <v>0.150251</v>
      </c>
    </row>
    <row r="2537" spans="1:4" x14ac:dyDescent="0.25">
      <c r="A2537">
        <v>305040</v>
      </c>
      <c r="B2537">
        <v>112179.596632</v>
      </c>
      <c r="C2537">
        <v>1E-4</v>
      </c>
      <c r="D2537">
        <v>0.150258</v>
      </c>
    </row>
    <row r="2538" spans="1:4" x14ac:dyDescent="0.25">
      <c r="A2538">
        <v>39180</v>
      </c>
      <c r="B2538">
        <v>14401.524595000001</v>
      </c>
      <c r="C2538">
        <v>1E-3</v>
      </c>
      <c r="D2538">
        <v>0.15029300000000001</v>
      </c>
    </row>
    <row r="2539" spans="1:4" x14ac:dyDescent="0.25">
      <c r="A2539">
        <v>25320</v>
      </c>
      <c r="B2539">
        <v>9304.8348420000002</v>
      </c>
      <c r="C2539">
        <v>1E-3</v>
      </c>
      <c r="D2539">
        <v>0.15030199999999999</v>
      </c>
    </row>
    <row r="2540" spans="1:4" x14ac:dyDescent="0.25">
      <c r="A2540">
        <v>261660</v>
      </c>
      <c r="B2540">
        <v>96211.121522999994</v>
      </c>
      <c r="C2540">
        <v>1E-4</v>
      </c>
      <c r="D2540">
        <v>0.150311</v>
      </c>
    </row>
    <row r="2541" spans="1:4" x14ac:dyDescent="0.25">
      <c r="A2541">
        <v>120000</v>
      </c>
      <c r="B2541">
        <v>44121.286896999998</v>
      </c>
      <c r="C2541">
        <v>1E-3</v>
      </c>
      <c r="D2541">
        <v>0.15032499999999999</v>
      </c>
    </row>
    <row r="2542" spans="1:4" x14ac:dyDescent="0.25">
      <c r="A2542">
        <v>136200</v>
      </c>
      <c r="B2542">
        <v>50078.437882999999</v>
      </c>
      <c r="C2542">
        <v>1E-3</v>
      </c>
      <c r="D2542">
        <v>0.150398</v>
      </c>
    </row>
    <row r="2543" spans="1:4" x14ac:dyDescent="0.25">
      <c r="A2543">
        <v>173760</v>
      </c>
      <c r="B2543">
        <v>63889.751579000003</v>
      </c>
      <c r="C2543">
        <v>1E-3</v>
      </c>
      <c r="D2543">
        <v>0.15046599999999999</v>
      </c>
    </row>
    <row r="2544" spans="1:4" x14ac:dyDescent="0.25">
      <c r="A2544">
        <v>347660</v>
      </c>
      <c r="B2544">
        <v>127863.036722</v>
      </c>
      <c r="C2544">
        <v>1E-4</v>
      </c>
      <c r="D2544">
        <v>0.15048400000000001</v>
      </c>
    </row>
    <row r="2545" spans="1:4" x14ac:dyDescent="0.25">
      <c r="A2545">
        <v>177600</v>
      </c>
      <c r="B2545">
        <v>65301.825818999998</v>
      </c>
      <c r="C2545">
        <v>1E-3</v>
      </c>
      <c r="D2545">
        <v>0.15052199999999999</v>
      </c>
    </row>
    <row r="2546" spans="1:4" x14ac:dyDescent="0.25">
      <c r="A2546">
        <v>215240</v>
      </c>
      <c r="B2546">
        <v>79142.059880999994</v>
      </c>
      <c r="C2546">
        <v>1E-3</v>
      </c>
      <c r="D2546">
        <v>0.150561</v>
      </c>
    </row>
    <row r="2547" spans="1:4" x14ac:dyDescent="0.25">
      <c r="A2547">
        <v>195240</v>
      </c>
      <c r="B2547">
        <v>71788.229563000001</v>
      </c>
      <c r="C2547">
        <v>1E-3</v>
      </c>
      <c r="D2547">
        <v>0.15056700000000001</v>
      </c>
    </row>
    <row r="2548" spans="1:4" x14ac:dyDescent="0.25">
      <c r="A2548">
        <v>301220</v>
      </c>
      <c r="B2548">
        <v>110775.294518</v>
      </c>
      <c r="C2548">
        <v>1E-4</v>
      </c>
      <c r="D2548">
        <v>0.150585</v>
      </c>
    </row>
    <row r="2549" spans="1:4" x14ac:dyDescent="0.25">
      <c r="A2549">
        <v>333180</v>
      </c>
      <c r="B2549">
        <v>122535.185637</v>
      </c>
      <c r="C2549">
        <v>1E-4</v>
      </c>
      <c r="D2549">
        <v>0.150588</v>
      </c>
    </row>
    <row r="2550" spans="1:4" x14ac:dyDescent="0.25">
      <c r="A2550">
        <v>264960</v>
      </c>
      <c r="B2550">
        <v>97425.236684999996</v>
      </c>
      <c r="C2550">
        <v>1E-4</v>
      </c>
      <c r="D2550">
        <v>0.150593</v>
      </c>
    </row>
    <row r="2551" spans="1:4" x14ac:dyDescent="0.25">
      <c r="A2551">
        <v>157560</v>
      </c>
      <c r="B2551">
        <v>57929.417110000002</v>
      </c>
      <c r="C2551">
        <v>1E-3</v>
      </c>
      <c r="D2551">
        <v>0.15061099999999999</v>
      </c>
    </row>
    <row r="2552" spans="1:4" x14ac:dyDescent="0.25">
      <c r="A2552">
        <v>87320</v>
      </c>
      <c r="B2552">
        <v>32102.213360999998</v>
      </c>
      <c r="C2552">
        <v>1E-3</v>
      </c>
      <c r="D2552">
        <v>0.150612</v>
      </c>
    </row>
    <row r="2553" spans="1:4" x14ac:dyDescent="0.25">
      <c r="A2553">
        <v>317820</v>
      </c>
      <c r="B2553">
        <v>116884.294869</v>
      </c>
      <c r="C2553">
        <v>1E-4</v>
      </c>
      <c r="D2553">
        <v>0.150642</v>
      </c>
    </row>
    <row r="2554" spans="1:4" x14ac:dyDescent="0.25">
      <c r="A2554">
        <v>23780</v>
      </c>
      <c r="B2554">
        <v>8740.2071699999997</v>
      </c>
      <c r="C2554">
        <v>1E-3</v>
      </c>
      <c r="D2554">
        <v>0.15066599999999999</v>
      </c>
    </row>
    <row r="2555" spans="1:4" x14ac:dyDescent="0.25">
      <c r="A2555">
        <v>99780</v>
      </c>
      <c r="B2555">
        <v>36684.816987999999</v>
      </c>
      <c r="C2555">
        <v>1E-3</v>
      </c>
      <c r="D2555">
        <v>0.15068200000000001</v>
      </c>
    </row>
    <row r="2556" spans="1:4" x14ac:dyDescent="0.25">
      <c r="A2556">
        <v>277900</v>
      </c>
      <c r="B2556">
        <v>102188.144243</v>
      </c>
      <c r="C2556">
        <v>1E-4</v>
      </c>
      <c r="D2556">
        <v>0.15069399999999999</v>
      </c>
    </row>
    <row r="2557" spans="1:4" x14ac:dyDescent="0.25">
      <c r="A2557">
        <v>325340</v>
      </c>
      <c r="B2557">
        <v>119652.20290800001</v>
      </c>
      <c r="C2557">
        <v>1E-4</v>
      </c>
      <c r="D2557">
        <v>0.15079000000000001</v>
      </c>
    </row>
    <row r="2558" spans="1:4" x14ac:dyDescent="0.25">
      <c r="A2558">
        <v>220140</v>
      </c>
      <c r="B2558">
        <v>80943.141671999998</v>
      </c>
      <c r="C2558">
        <v>1E-3</v>
      </c>
      <c r="D2558">
        <v>0.15082699999999999</v>
      </c>
    </row>
    <row r="2559" spans="1:4" x14ac:dyDescent="0.25">
      <c r="A2559">
        <v>136160</v>
      </c>
      <c r="B2559">
        <v>50063.754712000002</v>
      </c>
      <c r="C2559">
        <v>1E-3</v>
      </c>
      <c r="D2559">
        <v>0.15082999999999999</v>
      </c>
    </row>
    <row r="2560" spans="1:4" x14ac:dyDescent="0.25">
      <c r="A2560">
        <v>221420</v>
      </c>
      <c r="B2560">
        <v>81413.718653000004</v>
      </c>
      <c r="C2560">
        <v>1E-3</v>
      </c>
      <c r="D2560">
        <v>0.15085000000000001</v>
      </c>
    </row>
    <row r="2561" spans="1:4" x14ac:dyDescent="0.25">
      <c r="A2561">
        <v>325120</v>
      </c>
      <c r="B2561">
        <v>119571.045675</v>
      </c>
      <c r="C2561">
        <v>1E-4</v>
      </c>
      <c r="D2561">
        <v>0.150867</v>
      </c>
    </row>
    <row r="2562" spans="1:4" x14ac:dyDescent="0.25">
      <c r="A2562">
        <v>142380</v>
      </c>
      <c r="B2562">
        <v>52349.363315000002</v>
      </c>
      <c r="C2562">
        <v>1E-3</v>
      </c>
      <c r="D2562">
        <v>0.150889</v>
      </c>
    </row>
    <row r="2563" spans="1:4" x14ac:dyDescent="0.25">
      <c r="A2563">
        <v>119720</v>
      </c>
      <c r="B2563">
        <v>44017.841611999997</v>
      </c>
      <c r="C2563">
        <v>1E-3</v>
      </c>
      <c r="D2563">
        <v>0.15091599999999999</v>
      </c>
    </row>
    <row r="2564" spans="1:4" x14ac:dyDescent="0.25">
      <c r="A2564">
        <v>180880</v>
      </c>
      <c r="B2564">
        <v>66508.666408999998</v>
      </c>
      <c r="C2564">
        <v>1E-3</v>
      </c>
      <c r="D2564">
        <v>0.150923</v>
      </c>
    </row>
    <row r="2565" spans="1:4" x14ac:dyDescent="0.25">
      <c r="A2565">
        <v>322280</v>
      </c>
      <c r="B2565">
        <v>118525.91274499999</v>
      </c>
      <c r="C2565">
        <v>1E-4</v>
      </c>
      <c r="D2565">
        <v>0.15092700000000001</v>
      </c>
    </row>
    <row r="2566" spans="1:4" x14ac:dyDescent="0.25">
      <c r="A2566">
        <v>162240</v>
      </c>
      <c r="B2566">
        <v>59652.648643</v>
      </c>
      <c r="C2566">
        <v>1E-3</v>
      </c>
      <c r="D2566">
        <v>0.15096499999999999</v>
      </c>
    </row>
    <row r="2567" spans="1:4" x14ac:dyDescent="0.25">
      <c r="A2567">
        <v>76080</v>
      </c>
      <c r="B2567">
        <v>27970.717628999999</v>
      </c>
      <c r="C2567">
        <v>1E-3</v>
      </c>
      <c r="D2567">
        <v>0.15096899999999999</v>
      </c>
    </row>
    <row r="2568" spans="1:4" x14ac:dyDescent="0.25">
      <c r="A2568">
        <v>201740</v>
      </c>
      <c r="B2568">
        <v>74177.852536000006</v>
      </c>
      <c r="C2568">
        <v>1E-3</v>
      </c>
      <c r="D2568">
        <v>0.15098</v>
      </c>
    </row>
    <row r="2569" spans="1:4" x14ac:dyDescent="0.25">
      <c r="A2569">
        <v>142040</v>
      </c>
      <c r="B2569">
        <v>52224.020138</v>
      </c>
      <c r="C2569">
        <v>1E-3</v>
      </c>
      <c r="D2569">
        <v>0.15101200000000001</v>
      </c>
    </row>
    <row r="2570" spans="1:4" x14ac:dyDescent="0.25">
      <c r="A2570">
        <v>290360</v>
      </c>
      <c r="B2570">
        <v>106775.83020700001</v>
      </c>
      <c r="C2570">
        <v>1E-4</v>
      </c>
      <c r="D2570">
        <v>0.15101300000000001</v>
      </c>
    </row>
    <row r="2571" spans="1:4" x14ac:dyDescent="0.25">
      <c r="A2571">
        <v>297800</v>
      </c>
      <c r="B2571">
        <v>109514.732586</v>
      </c>
      <c r="C2571">
        <v>1E-4</v>
      </c>
      <c r="D2571">
        <v>0.15103</v>
      </c>
    </row>
    <row r="2572" spans="1:4" x14ac:dyDescent="0.25">
      <c r="A2572">
        <v>283940</v>
      </c>
      <c r="B2572">
        <v>104413.345459</v>
      </c>
      <c r="C2572">
        <v>1E-4</v>
      </c>
      <c r="D2572">
        <v>0.15105299999999999</v>
      </c>
    </row>
    <row r="2573" spans="1:4" x14ac:dyDescent="0.25">
      <c r="A2573">
        <v>343980</v>
      </c>
      <c r="B2573">
        <v>126508.22928100001</v>
      </c>
      <c r="C2573">
        <v>1E-4</v>
      </c>
      <c r="D2573">
        <v>0.15106900000000001</v>
      </c>
    </row>
    <row r="2574" spans="1:4" x14ac:dyDescent="0.25">
      <c r="A2574">
        <v>168180</v>
      </c>
      <c r="B2574">
        <v>61836.864727</v>
      </c>
      <c r="C2574">
        <v>1E-3</v>
      </c>
      <c r="D2574">
        <v>0.151083</v>
      </c>
    </row>
    <row r="2575" spans="1:4" x14ac:dyDescent="0.25">
      <c r="A2575">
        <v>43920</v>
      </c>
      <c r="B2575">
        <v>16144.635366</v>
      </c>
      <c r="C2575">
        <v>1E-3</v>
      </c>
      <c r="D2575">
        <v>0.15109300000000001</v>
      </c>
    </row>
    <row r="2576" spans="1:4" x14ac:dyDescent="0.25">
      <c r="A2576">
        <v>308920</v>
      </c>
      <c r="B2576">
        <v>113606.728852</v>
      </c>
      <c r="C2576">
        <v>1E-4</v>
      </c>
      <c r="D2576">
        <v>0.15109500000000001</v>
      </c>
    </row>
    <row r="2577" spans="1:4" x14ac:dyDescent="0.25">
      <c r="A2577">
        <v>303860</v>
      </c>
      <c r="B2577">
        <v>111746.55420300001</v>
      </c>
      <c r="C2577">
        <v>1E-4</v>
      </c>
      <c r="D2577">
        <v>0.15110699999999999</v>
      </c>
    </row>
    <row r="2578" spans="1:4" x14ac:dyDescent="0.25">
      <c r="A2578">
        <v>107060</v>
      </c>
      <c r="B2578">
        <v>39360.132617000003</v>
      </c>
      <c r="C2578">
        <v>1E-3</v>
      </c>
      <c r="D2578">
        <v>0.151146</v>
      </c>
    </row>
    <row r="2579" spans="1:4" x14ac:dyDescent="0.25">
      <c r="A2579">
        <v>190240</v>
      </c>
      <c r="B2579">
        <v>69949.836727999995</v>
      </c>
      <c r="C2579">
        <v>1E-3</v>
      </c>
      <c r="D2579">
        <v>0.15116099999999999</v>
      </c>
    </row>
    <row r="2580" spans="1:4" x14ac:dyDescent="0.25">
      <c r="A2580">
        <v>40560</v>
      </c>
      <c r="B2580">
        <v>14908.305189000001</v>
      </c>
      <c r="C2580">
        <v>1E-3</v>
      </c>
      <c r="D2580">
        <v>0.15126700000000001</v>
      </c>
    </row>
    <row r="2581" spans="1:4" x14ac:dyDescent="0.25">
      <c r="A2581">
        <v>69920</v>
      </c>
      <c r="B2581">
        <v>25705.639203999999</v>
      </c>
      <c r="C2581">
        <v>1E-3</v>
      </c>
      <c r="D2581">
        <v>0.15132699999999999</v>
      </c>
    </row>
    <row r="2582" spans="1:4" x14ac:dyDescent="0.25">
      <c r="A2582">
        <v>187840</v>
      </c>
      <c r="B2582">
        <v>69067.806798999998</v>
      </c>
      <c r="C2582">
        <v>1E-3</v>
      </c>
      <c r="D2582">
        <v>0.15133199999999999</v>
      </c>
    </row>
    <row r="2583" spans="1:4" x14ac:dyDescent="0.25">
      <c r="A2583">
        <v>231700</v>
      </c>
      <c r="B2583">
        <v>85193.254616000006</v>
      </c>
      <c r="C2583">
        <v>1E-3</v>
      </c>
      <c r="D2583">
        <v>0.15135599999999999</v>
      </c>
    </row>
    <row r="2584" spans="1:4" x14ac:dyDescent="0.25">
      <c r="A2584">
        <v>187160</v>
      </c>
      <c r="B2584">
        <v>68817.373437999995</v>
      </c>
      <c r="C2584">
        <v>1E-3</v>
      </c>
      <c r="D2584">
        <v>0.151368</v>
      </c>
    </row>
    <row r="2585" spans="1:4" x14ac:dyDescent="0.25">
      <c r="A2585">
        <v>68200</v>
      </c>
      <c r="B2585">
        <v>25072.128990000001</v>
      </c>
      <c r="C2585">
        <v>1E-3</v>
      </c>
      <c r="D2585">
        <v>0.15138399999999999</v>
      </c>
    </row>
    <row r="2586" spans="1:4" x14ac:dyDescent="0.25">
      <c r="A2586">
        <v>200380</v>
      </c>
      <c r="B2586">
        <v>73677.750350000002</v>
      </c>
      <c r="C2586">
        <v>1E-3</v>
      </c>
      <c r="D2586">
        <v>0.15140400000000001</v>
      </c>
    </row>
    <row r="2587" spans="1:4" x14ac:dyDescent="0.25">
      <c r="A2587">
        <v>289820</v>
      </c>
      <c r="B2587">
        <v>106575.88391400001</v>
      </c>
      <c r="C2587">
        <v>1E-4</v>
      </c>
      <c r="D2587">
        <v>0.151425</v>
      </c>
    </row>
    <row r="2588" spans="1:4" x14ac:dyDescent="0.25">
      <c r="A2588">
        <v>60820</v>
      </c>
      <c r="B2588">
        <v>22359.315351000001</v>
      </c>
      <c r="C2588">
        <v>1E-3</v>
      </c>
      <c r="D2588">
        <v>0.15143000000000001</v>
      </c>
    </row>
    <row r="2589" spans="1:4" x14ac:dyDescent="0.25">
      <c r="A2589">
        <v>262400</v>
      </c>
      <c r="B2589">
        <v>96483.014077</v>
      </c>
      <c r="C2589">
        <v>1E-4</v>
      </c>
      <c r="D2589">
        <v>0.15148800000000001</v>
      </c>
    </row>
    <row r="2590" spans="1:4" x14ac:dyDescent="0.25">
      <c r="A2590">
        <v>182000</v>
      </c>
      <c r="B2590">
        <v>66921.474858999994</v>
      </c>
      <c r="C2590">
        <v>1E-3</v>
      </c>
      <c r="D2590">
        <v>0.15149299999999999</v>
      </c>
    </row>
    <row r="2591" spans="1:4" x14ac:dyDescent="0.25">
      <c r="A2591">
        <v>233700</v>
      </c>
      <c r="B2591">
        <v>85929.709012000007</v>
      </c>
      <c r="C2591">
        <v>1E-3</v>
      </c>
      <c r="D2591">
        <v>0.15152099999999999</v>
      </c>
    </row>
    <row r="2592" spans="1:4" x14ac:dyDescent="0.25">
      <c r="A2592">
        <v>56580</v>
      </c>
      <c r="B2592">
        <v>20800.435251999999</v>
      </c>
      <c r="C2592">
        <v>1E-3</v>
      </c>
      <c r="D2592">
        <v>0.15168699999999999</v>
      </c>
    </row>
    <row r="2593" spans="1:4" x14ac:dyDescent="0.25">
      <c r="A2593">
        <v>65840</v>
      </c>
      <c r="B2593">
        <v>24205.243966000002</v>
      </c>
      <c r="C2593">
        <v>1E-3</v>
      </c>
      <c r="D2593">
        <v>0.15171799999999999</v>
      </c>
    </row>
    <row r="2594" spans="1:4" x14ac:dyDescent="0.25">
      <c r="A2594">
        <v>85240</v>
      </c>
      <c r="B2594">
        <v>31337.422632000002</v>
      </c>
      <c r="C2594">
        <v>1E-3</v>
      </c>
      <c r="D2594">
        <v>0.151729</v>
      </c>
    </row>
    <row r="2595" spans="1:4" x14ac:dyDescent="0.25">
      <c r="A2595">
        <v>238160</v>
      </c>
      <c r="B2595">
        <v>87568.446788999994</v>
      </c>
      <c r="C2595">
        <v>1E-3</v>
      </c>
      <c r="D2595">
        <v>0.15174799999999999</v>
      </c>
    </row>
    <row r="2596" spans="1:4" x14ac:dyDescent="0.25">
      <c r="A2596">
        <v>26920</v>
      </c>
      <c r="B2596">
        <v>9894.2572419999997</v>
      </c>
      <c r="C2596">
        <v>1E-3</v>
      </c>
      <c r="D2596">
        <v>0.15176899999999999</v>
      </c>
    </row>
    <row r="2597" spans="1:4" x14ac:dyDescent="0.25">
      <c r="A2597">
        <v>247380</v>
      </c>
      <c r="B2597">
        <v>90958.111392000006</v>
      </c>
      <c r="C2597">
        <v>1E-3</v>
      </c>
      <c r="D2597">
        <v>0.151782</v>
      </c>
    </row>
    <row r="2598" spans="1:4" x14ac:dyDescent="0.25">
      <c r="A2598">
        <v>11880</v>
      </c>
      <c r="B2598">
        <v>4366.3319789999996</v>
      </c>
      <c r="C2598">
        <v>1E-3</v>
      </c>
      <c r="D2598">
        <v>0.151809</v>
      </c>
    </row>
    <row r="2599" spans="1:4" x14ac:dyDescent="0.25">
      <c r="A2599">
        <v>188140</v>
      </c>
      <c r="B2599">
        <v>69178.162242000006</v>
      </c>
      <c r="C2599">
        <v>1E-3</v>
      </c>
      <c r="D2599">
        <v>0.151888</v>
      </c>
    </row>
    <row r="2600" spans="1:4" x14ac:dyDescent="0.25">
      <c r="A2600">
        <v>331540</v>
      </c>
      <c r="B2600">
        <v>121931.212275</v>
      </c>
      <c r="C2600">
        <v>1E-4</v>
      </c>
      <c r="D2600">
        <v>0.151945</v>
      </c>
    </row>
    <row r="2601" spans="1:4" x14ac:dyDescent="0.25">
      <c r="A2601">
        <v>19920</v>
      </c>
      <c r="B2601">
        <v>7320.8932510000004</v>
      </c>
      <c r="C2601">
        <v>1E-3</v>
      </c>
      <c r="D2601">
        <v>0.15195700000000001</v>
      </c>
    </row>
    <row r="2602" spans="1:4" x14ac:dyDescent="0.25">
      <c r="A2602">
        <v>208440</v>
      </c>
      <c r="B2602">
        <v>76643.386467999997</v>
      </c>
      <c r="C2602">
        <v>1E-3</v>
      </c>
      <c r="D2602">
        <v>0.15199099999999999</v>
      </c>
    </row>
    <row r="2603" spans="1:4" x14ac:dyDescent="0.25">
      <c r="A2603">
        <v>289620</v>
      </c>
      <c r="B2603">
        <v>106502.375119</v>
      </c>
      <c r="C2603">
        <v>1E-4</v>
      </c>
      <c r="D2603">
        <v>0.15203900000000001</v>
      </c>
    </row>
    <row r="2604" spans="1:4" x14ac:dyDescent="0.25">
      <c r="A2604">
        <v>233280</v>
      </c>
      <c r="B2604">
        <v>85775.178731000007</v>
      </c>
      <c r="C2604">
        <v>1E-3</v>
      </c>
      <c r="D2604">
        <v>0.152057</v>
      </c>
    </row>
    <row r="2605" spans="1:4" x14ac:dyDescent="0.25">
      <c r="A2605">
        <v>51080</v>
      </c>
      <c r="B2605">
        <v>18778.363525000001</v>
      </c>
      <c r="C2605">
        <v>1E-3</v>
      </c>
      <c r="D2605">
        <v>0.152089</v>
      </c>
    </row>
    <row r="2606" spans="1:4" x14ac:dyDescent="0.25">
      <c r="A2606">
        <v>278080</v>
      </c>
      <c r="B2606">
        <v>102255.187911</v>
      </c>
      <c r="C2606">
        <v>1E-4</v>
      </c>
      <c r="D2606">
        <v>0.15210599999999999</v>
      </c>
    </row>
    <row r="2607" spans="1:4" x14ac:dyDescent="0.25">
      <c r="A2607">
        <v>188900</v>
      </c>
      <c r="B2607">
        <v>69457.240195999999</v>
      </c>
      <c r="C2607">
        <v>1E-3</v>
      </c>
      <c r="D2607">
        <v>0.152112</v>
      </c>
    </row>
    <row r="2608" spans="1:4" x14ac:dyDescent="0.25">
      <c r="A2608">
        <v>190180</v>
      </c>
      <c r="B2608">
        <v>69927.995343000002</v>
      </c>
      <c r="C2608">
        <v>1E-3</v>
      </c>
      <c r="D2608">
        <v>0.152118</v>
      </c>
    </row>
    <row r="2609" spans="1:4" x14ac:dyDescent="0.25">
      <c r="A2609">
        <v>230080</v>
      </c>
      <c r="B2609">
        <v>84598.592875000002</v>
      </c>
      <c r="C2609">
        <v>1E-3</v>
      </c>
      <c r="D2609">
        <v>0.15212400000000001</v>
      </c>
    </row>
    <row r="2610" spans="1:4" x14ac:dyDescent="0.25">
      <c r="A2610">
        <v>95960</v>
      </c>
      <c r="B2610">
        <v>35279.712759000002</v>
      </c>
      <c r="C2610">
        <v>1E-3</v>
      </c>
      <c r="D2610">
        <v>0.152139</v>
      </c>
    </row>
    <row r="2611" spans="1:4" x14ac:dyDescent="0.25">
      <c r="A2611">
        <v>214260</v>
      </c>
      <c r="B2611">
        <v>78782.455755999996</v>
      </c>
      <c r="C2611">
        <v>1E-3</v>
      </c>
      <c r="D2611">
        <v>0.152172</v>
      </c>
    </row>
    <row r="2612" spans="1:4" x14ac:dyDescent="0.25">
      <c r="A2612">
        <v>62640</v>
      </c>
      <c r="B2612">
        <v>23028.292737</v>
      </c>
      <c r="C2612">
        <v>1E-3</v>
      </c>
      <c r="D2612">
        <v>0.15217900000000001</v>
      </c>
    </row>
    <row r="2613" spans="1:4" x14ac:dyDescent="0.25">
      <c r="A2613">
        <v>325680</v>
      </c>
      <c r="B2613">
        <v>119776.519982</v>
      </c>
      <c r="C2613">
        <v>1E-4</v>
      </c>
      <c r="D2613">
        <v>0.152199</v>
      </c>
    </row>
    <row r="2614" spans="1:4" x14ac:dyDescent="0.25">
      <c r="A2614">
        <v>48660</v>
      </c>
      <c r="B2614">
        <v>17887.206773000002</v>
      </c>
      <c r="C2614">
        <v>1E-3</v>
      </c>
      <c r="D2614">
        <v>0.15220800000000001</v>
      </c>
    </row>
    <row r="2615" spans="1:4" x14ac:dyDescent="0.25">
      <c r="A2615">
        <v>56860</v>
      </c>
      <c r="B2615">
        <v>20903.102806999999</v>
      </c>
      <c r="C2615">
        <v>1E-3</v>
      </c>
      <c r="D2615">
        <v>0.15236</v>
      </c>
    </row>
    <row r="2616" spans="1:4" x14ac:dyDescent="0.25">
      <c r="A2616">
        <v>145140</v>
      </c>
      <c r="B2616">
        <v>53363.922471999998</v>
      </c>
      <c r="C2616">
        <v>1E-3</v>
      </c>
      <c r="D2616">
        <v>0.152389</v>
      </c>
    </row>
    <row r="2617" spans="1:4" x14ac:dyDescent="0.25">
      <c r="A2617">
        <v>295740</v>
      </c>
      <c r="B2617">
        <v>108756.91654400001</v>
      </c>
      <c r="C2617">
        <v>1E-4</v>
      </c>
      <c r="D2617">
        <v>0.152417</v>
      </c>
    </row>
    <row r="2618" spans="1:4" x14ac:dyDescent="0.25">
      <c r="A2618">
        <v>15340</v>
      </c>
      <c r="B2618">
        <v>5638.0757110000004</v>
      </c>
      <c r="C2618">
        <v>1E-3</v>
      </c>
      <c r="D2618">
        <v>0.152418</v>
      </c>
    </row>
    <row r="2619" spans="1:4" x14ac:dyDescent="0.25">
      <c r="A2619">
        <v>229420</v>
      </c>
      <c r="B2619">
        <v>84355.075987000004</v>
      </c>
      <c r="C2619">
        <v>1E-3</v>
      </c>
      <c r="D2619">
        <v>0.152449</v>
      </c>
    </row>
    <row r="2620" spans="1:4" x14ac:dyDescent="0.25">
      <c r="A2620">
        <v>188660</v>
      </c>
      <c r="B2620">
        <v>69369.073621999996</v>
      </c>
      <c r="C2620">
        <v>1E-3</v>
      </c>
      <c r="D2620">
        <v>0.15251100000000001</v>
      </c>
    </row>
    <row r="2621" spans="1:4" x14ac:dyDescent="0.25">
      <c r="A2621">
        <v>271060</v>
      </c>
      <c r="B2621">
        <v>99669.474184000006</v>
      </c>
      <c r="C2621">
        <v>1E-4</v>
      </c>
      <c r="D2621">
        <v>0.152536</v>
      </c>
    </row>
    <row r="2622" spans="1:4" x14ac:dyDescent="0.25">
      <c r="A2622">
        <v>167560</v>
      </c>
      <c r="B2622">
        <v>61608.001461</v>
      </c>
      <c r="C2622">
        <v>1E-3</v>
      </c>
      <c r="D2622">
        <v>0.15254699999999999</v>
      </c>
    </row>
    <row r="2623" spans="1:4" x14ac:dyDescent="0.25">
      <c r="A2623">
        <v>347780</v>
      </c>
      <c r="B2623">
        <v>127907.01377999999</v>
      </c>
      <c r="C2623">
        <v>1E-4</v>
      </c>
      <c r="D2623">
        <v>0.152584</v>
      </c>
    </row>
    <row r="2624" spans="1:4" x14ac:dyDescent="0.25">
      <c r="A2624">
        <v>142920</v>
      </c>
      <c r="B2624">
        <v>52547.875014999998</v>
      </c>
      <c r="C2624">
        <v>1E-3</v>
      </c>
      <c r="D2624">
        <v>0.15265200000000001</v>
      </c>
    </row>
    <row r="2625" spans="1:4" x14ac:dyDescent="0.25">
      <c r="A2625">
        <v>246180</v>
      </c>
      <c r="B2625">
        <v>90516.128335999994</v>
      </c>
      <c r="C2625">
        <v>1E-3</v>
      </c>
      <c r="D2625">
        <v>0.152667</v>
      </c>
    </row>
    <row r="2626" spans="1:4" x14ac:dyDescent="0.25">
      <c r="A2626">
        <v>329600</v>
      </c>
      <c r="B2626">
        <v>121218.611104</v>
      </c>
      <c r="C2626">
        <v>1E-4</v>
      </c>
      <c r="D2626">
        <v>0.15267500000000001</v>
      </c>
    </row>
    <row r="2627" spans="1:4" x14ac:dyDescent="0.25">
      <c r="A2627">
        <v>133680</v>
      </c>
      <c r="B2627">
        <v>49151.171967000002</v>
      </c>
      <c r="C2627">
        <v>1E-3</v>
      </c>
      <c r="D2627">
        <v>0.15268399999999999</v>
      </c>
    </row>
    <row r="2628" spans="1:4" x14ac:dyDescent="0.25">
      <c r="A2628">
        <v>164800</v>
      </c>
      <c r="B2628">
        <v>60592.665609000003</v>
      </c>
      <c r="C2628">
        <v>1E-3</v>
      </c>
      <c r="D2628">
        <v>0.15275</v>
      </c>
    </row>
    <row r="2629" spans="1:4" x14ac:dyDescent="0.25">
      <c r="A2629">
        <v>27340</v>
      </c>
      <c r="B2629">
        <v>10049.221051</v>
      </c>
      <c r="C2629">
        <v>1E-3</v>
      </c>
      <c r="D2629">
        <v>0.15276899999999999</v>
      </c>
    </row>
    <row r="2630" spans="1:4" x14ac:dyDescent="0.25">
      <c r="A2630">
        <v>342720</v>
      </c>
      <c r="B2630">
        <v>126044.38883900001</v>
      </c>
      <c r="C2630">
        <v>1E-4</v>
      </c>
      <c r="D2630">
        <v>0.152777</v>
      </c>
    </row>
    <row r="2631" spans="1:4" x14ac:dyDescent="0.25">
      <c r="A2631">
        <v>159620</v>
      </c>
      <c r="B2631">
        <v>58686.621590000002</v>
      </c>
      <c r="C2631">
        <v>1E-3</v>
      </c>
      <c r="D2631">
        <v>0.152783</v>
      </c>
    </row>
    <row r="2632" spans="1:4" x14ac:dyDescent="0.25">
      <c r="A2632">
        <v>211080</v>
      </c>
      <c r="B2632">
        <v>77613.224587000004</v>
      </c>
      <c r="C2632">
        <v>1E-3</v>
      </c>
      <c r="D2632">
        <v>0.152785</v>
      </c>
    </row>
    <row r="2633" spans="1:4" x14ac:dyDescent="0.25">
      <c r="A2633">
        <v>52520</v>
      </c>
      <c r="B2633">
        <v>19307.939702</v>
      </c>
      <c r="C2633">
        <v>1E-3</v>
      </c>
      <c r="D2633">
        <v>0.15279300000000001</v>
      </c>
    </row>
    <row r="2634" spans="1:4" x14ac:dyDescent="0.25">
      <c r="A2634">
        <v>329020</v>
      </c>
      <c r="B2634">
        <v>121004.257499</v>
      </c>
      <c r="C2634">
        <v>1E-4</v>
      </c>
      <c r="D2634">
        <v>0.15279400000000001</v>
      </c>
    </row>
    <row r="2635" spans="1:4" x14ac:dyDescent="0.25">
      <c r="A2635">
        <v>272920</v>
      </c>
      <c r="B2635">
        <v>100352.942754</v>
      </c>
      <c r="C2635">
        <v>1E-4</v>
      </c>
      <c r="D2635">
        <v>0.15280099999999999</v>
      </c>
    </row>
    <row r="2636" spans="1:4" x14ac:dyDescent="0.25">
      <c r="A2636">
        <v>348000</v>
      </c>
      <c r="B2636">
        <v>127987.824612</v>
      </c>
      <c r="C2636">
        <v>1E-4</v>
      </c>
      <c r="D2636">
        <v>0.152807</v>
      </c>
    </row>
    <row r="2637" spans="1:4" x14ac:dyDescent="0.25">
      <c r="A2637">
        <v>33440</v>
      </c>
      <c r="B2637">
        <v>12294.730115</v>
      </c>
      <c r="C2637">
        <v>1E-3</v>
      </c>
      <c r="D2637">
        <v>0.15281900000000001</v>
      </c>
    </row>
    <row r="2638" spans="1:4" x14ac:dyDescent="0.25">
      <c r="A2638">
        <v>348180</v>
      </c>
      <c r="B2638">
        <v>128053.87479099999</v>
      </c>
      <c r="C2638">
        <v>1E-4</v>
      </c>
      <c r="D2638">
        <v>0.152868</v>
      </c>
    </row>
    <row r="2639" spans="1:4" x14ac:dyDescent="0.25">
      <c r="A2639">
        <v>234000</v>
      </c>
      <c r="B2639">
        <v>86039.589324</v>
      </c>
      <c r="C2639">
        <v>1E-3</v>
      </c>
      <c r="D2639">
        <v>0.15287700000000001</v>
      </c>
    </row>
    <row r="2640" spans="1:4" x14ac:dyDescent="0.25">
      <c r="A2640">
        <v>133640</v>
      </c>
      <c r="B2640">
        <v>49136.396235</v>
      </c>
      <c r="C2640">
        <v>1E-3</v>
      </c>
      <c r="D2640">
        <v>0.152895</v>
      </c>
    </row>
    <row r="2641" spans="1:4" x14ac:dyDescent="0.25">
      <c r="A2641">
        <v>321700</v>
      </c>
      <c r="B2641">
        <v>118312.569664</v>
      </c>
      <c r="C2641">
        <v>1E-4</v>
      </c>
      <c r="D2641">
        <v>0.152918</v>
      </c>
    </row>
    <row r="2642" spans="1:4" x14ac:dyDescent="0.25">
      <c r="A2642">
        <v>255840</v>
      </c>
      <c r="B2642">
        <v>94068.394927999994</v>
      </c>
      <c r="C2642">
        <v>1E-4</v>
      </c>
      <c r="D2642">
        <v>0.15292900000000001</v>
      </c>
    </row>
    <row r="2643" spans="1:4" x14ac:dyDescent="0.25">
      <c r="A2643">
        <v>86600</v>
      </c>
      <c r="B2643">
        <v>31837.687290999998</v>
      </c>
      <c r="C2643">
        <v>1E-3</v>
      </c>
      <c r="D2643">
        <v>0.152979</v>
      </c>
    </row>
    <row r="2644" spans="1:4" x14ac:dyDescent="0.25">
      <c r="A2644">
        <v>47080</v>
      </c>
      <c r="B2644">
        <v>17306.878041</v>
      </c>
      <c r="C2644">
        <v>1E-3</v>
      </c>
      <c r="D2644">
        <v>0.15303600000000001</v>
      </c>
    </row>
    <row r="2645" spans="1:4" x14ac:dyDescent="0.25">
      <c r="A2645">
        <v>243140</v>
      </c>
      <c r="B2645">
        <v>89398.322725999999</v>
      </c>
      <c r="C2645">
        <v>1E-3</v>
      </c>
      <c r="D2645">
        <v>0.153114</v>
      </c>
    </row>
    <row r="2646" spans="1:4" x14ac:dyDescent="0.25">
      <c r="A2646">
        <v>162200</v>
      </c>
      <c r="B2646">
        <v>59637.965298000003</v>
      </c>
      <c r="C2646">
        <v>1E-3</v>
      </c>
      <c r="D2646">
        <v>0.15314700000000001</v>
      </c>
    </row>
    <row r="2647" spans="1:4" x14ac:dyDescent="0.25">
      <c r="A2647">
        <v>269600</v>
      </c>
      <c r="B2647">
        <v>99131.350078000003</v>
      </c>
      <c r="C2647">
        <v>1E-4</v>
      </c>
      <c r="D2647">
        <v>0.15316399999999999</v>
      </c>
    </row>
    <row r="2648" spans="1:4" x14ac:dyDescent="0.25">
      <c r="A2648">
        <v>67680</v>
      </c>
      <c r="B2648">
        <v>24881.948482</v>
      </c>
      <c r="C2648">
        <v>1E-3</v>
      </c>
      <c r="D2648">
        <v>0.153167</v>
      </c>
    </row>
    <row r="2649" spans="1:4" x14ac:dyDescent="0.25">
      <c r="A2649">
        <v>116860</v>
      </c>
      <c r="B2649">
        <v>42966.826747999999</v>
      </c>
      <c r="C2649">
        <v>1E-3</v>
      </c>
      <c r="D2649">
        <v>0.153193</v>
      </c>
    </row>
    <row r="2650" spans="1:4" x14ac:dyDescent="0.25">
      <c r="A2650">
        <v>73080</v>
      </c>
      <c r="B2650">
        <v>26866.641865000001</v>
      </c>
      <c r="C2650">
        <v>1E-3</v>
      </c>
      <c r="D2650">
        <v>0.15329799999999999</v>
      </c>
    </row>
    <row r="2651" spans="1:4" x14ac:dyDescent="0.25">
      <c r="A2651">
        <v>206280</v>
      </c>
      <c r="B2651">
        <v>75849.001168000003</v>
      </c>
      <c r="C2651">
        <v>1E-3</v>
      </c>
      <c r="D2651">
        <v>0.15329899999999999</v>
      </c>
    </row>
    <row r="2652" spans="1:4" x14ac:dyDescent="0.25">
      <c r="A2652">
        <v>97260</v>
      </c>
      <c r="B2652">
        <v>35758.182272999999</v>
      </c>
      <c r="C2652">
        <v>1E-3</v>
      </c>
      <c r="D2652">
        <v>0.153309</v>
      </c>
    </row>
    <row r="2653" spans="1:4" x14ac:dyDescent="0.25">
      <c r="A2653">
        <v>122800</v>
      </c>
      <c r="B2653">
        <v>45151.433731999998</v>
      </c>
      <c r="C2653">
        <v>1E-3</v>
      </c>
      <c r="D2653">
        <v>0.15334400000000001</v>
      </c>
    </row>
    <row r="2654" spans="1:4" x14ac:dyDescent="0.25">
      <c r="A2654">
        <v>324180</v>
      </c>
      <c r="B2654">
        <v>119225.11394</v>
      </c>
      <c r="C2654">
        <v>1E-4</v>
      </c>
      <c r="D2654">
        <v>0.153393</v>
      </c>
    </row>
    <row r="2655" spans="1:4" x14ac:dyDescent="0.25">
      <c r="A2655">
        <v>53280</v>
      </c>
      <c r="B2655">
        <v>19587.211308000002</v>
      </c>
      <c r="C2655">
        <v>1E-3</v>
      </c>
      <c r="D2655">
        <v>0.153534</v>
      </c>
    </row>
    <row r="2656" spans="1:4" x14ac:dyDescent="0.25">
      <c r="A2656">
        <v>115320</v>
      </c>
      <c r="B2656">
        <v>42399.503849000001</v>
      </c>
      <c r="C2656">
        <v>1E-3</v>
      </c>
      <c r="D2656">
        <v>0.15357199999999999</v>
      </c>
    </row>
    <row r="2657" spans="1:4" x14ac:dyDescent="0.25">
      <c r="A2657">
        <v>84800</v>
      </c>
      <c r="B2657">
        <v>31176.303035000001</v>
      </c>
      <c r="C2657">
        <v>1E-3</v>
      </c>
      <c r="D2657">
        <v>0.153589</v>
      </c>
    </row>
    <row r="2658" spans="1:4" x14ac:dyDescent="0.25">
      <c r="A2658">
        <v>297840</v>
      </c>
      <c r="B2658">
        <v>109529.319797</v>
      </c>
      <c r="C2658">
        <v>1E-4</v>
      </c>
      <c r="D2658">
        <v>0.15362100000000001</v>
      </c>
    </row>
    <row r="2659" spans="1:4" x14ac:dyDescent="0.25">
      <c r="A2659">
        <v>272640</v>
      </c>
      <c r="B2659">
        <v>100250.56943</v>
      </c>
      <c r="C2659">
        <v>1E-4</v>
      </c>
      <c r="D2659">
        <v>0.153641</v>
      </c>
    </row>
    <row r="2660" spans="1:4" x14ac:dyDescent="0.25">
      <c r="A2660">
        <v>182360</v>
      </c>
      <c r="B2660">
        <v>67053.996457000001</v>
      </c>
      <c r="C2660">
        <v>1E-3</v>
      </c>
      <c r="D2660">
        <v>0.15365999999999999</v>
      </c>
    </row>
    <row r="2661" spans="1:4" x14ac:dyDescent="0.25">
      <c r="A2661">
        <v>134200</v>
      </c>
      <c r="B2661">
        <v>49342.024342999997</v>
      </c>
      <c r="C2661">
        <v>1E-3</v>
      </c>
      <c r="D2661">
        <v>0.15370600000000001</v>
      </c>
    </row>
    <row r="2662" spans="1:4" x14ac:dyDescent="0.25">
      <c r="A2662">
        <v>326080</v>
      </c>
      <c r="B2662">
        <v>119924.334908</v>
      </c>
      <c r="C2662">
        <v>1E-4</v>
      </c>
      <c r="D2662">
        <v>0.15370900000000001</v>
      </c>
    </row>
    <row r="2663" spans="1:4" x14ac:dyDescent="0.25">
      <c r="A2663">
        <v>170860</v>
      </c>
      <c r="B2663">
        <v>62823.345810999999</v>
      </c>
      <c r="C2663">
        <v>1E-3</v>
      </c>
      <c r="D2663">
        <v>0.15372</v>
      </c>
    </row>
    <row r="2664" spans="1:4" x14ac:dyDescent="0.25">
      <c r="A2664">
        <v>209200</v>
      </c>
      <c r="B2664">
        <v>76922.292818999995</v>
      </c>
      <c r="C2664">
        <v>1E-3</v>
      </c>
      <c r="D2664">
        <v>0.15376500000000001</v>
      </c>
    </row>
    <row r="2665" spans="1:4" x14ac:dyDescent="0.25">
      <c r="A2665">
        <v>308220</v>
      </c>
      <c r="B2665">
        <v>113349.47543999999</v>
      </c>
      <c r="C2665">
        <v>1E-4</v>
      </c>
      <c r="D2665">
        <v>0.15377099999999999</v>
      </c>
    </row>
    <row r="2666" spans="1:4" x14ac:dyDescent="0.25">
      <c r="A2666">
        <v>53400</v>
      </c>
      <c r="B2666">
        <v>19631.482219000001</v>
      </c>
      <c r="C2666">
        <v>1E-3</v>
      </c>
      <c r="D2666">
        <v>0.153834</v>
      </c>
    </row>
    <row r="2667" spans="1:4" x14ac:dyDescent="0.25">
      <c r="A2667">
        <v>330860</v>
      </c>
      <c r="B2667">
        <v>121681.084607</v>
      </c>
      <c r="C2667">
        <v>1E-4</v>
      </c>
      <c r="D2667">
        <v>0.15384100000000001</v>
      </c>
    </row>
    <row r="2668" spans="1:4" x14ac:dyDescent="0.25">
      <c r="A2668">
        <v>309000</v>
      </c>
      <c r="B2668">
        <v>113635.79179</v>
      </c>
      <c r="C2668">
        <v>1E-4</v>
      </c>
      <c r="D2668">
        <v>0.154003</v>
      </c>
    </row>
    <row r="2669" spans="1:4" x14ac:dyDescent="0.25">
      <c r="A2669">
        <v>240900</v>
      </c>
      <c r="B2669">
        <v>88574.770919999995</v>
      </c>
      <c r="C2669">
        <v>1E-3</v>
      </c>
      <c r="D2669">
        <v>0.15402299999999999</v>
      </c>
    </row>
    <row r="2670" spans="1:4" x14ac:dyDescent="0.25">
      <c r="A2670">
        <v>12560</v>
      </c>
      <c r="B2670">
        <v>4615.6056920000001</v>
      </c>
      <c r="C2670">
        <v>1E-3</v>
      </c>
      <c r="D2670">
        <v>0.15403700000000001</v>
      </c>
    </row>
    <row r="2671" spans="1:4" x14ac:dyDescent="0.25">
      <c r="A2671">
        <v>154420</v>
      </c>
      <c r="B2671">
        <v>56776.547299999998</v>
      </c>
      <c r="C2671">
        <v>1E-3</v>
      </c>
      <c r="D2671">
        <v>0.15403700000000001</v>
      </c>
    </row>
    <row r="2672" spans="1:4" x14ac:dyDescent="0.25">
      <c r="A2672">
        <v>95420</v>
      </c>
      <c r="B2672">
        <v>35081.131380999999</v>
      </c>
      <c r="C2672">
        <v>1E-3</v>
      </c>
      <c r="D2672">
        <v>0.15406700000000001</v>
      </c>
    </row>
    <row r="2673" spans="1:4" x14ac:dyDescent="0.25">
      <c r="A2673">
        <v>97500</v>
      </c>
      <c r="B2673">
        <v>35846.529949999996</v>
      </c>
      <c r="C2673">
        <v>1E-3</v>
      </c>
      <c r="D2673">
        <v>0.15407000000000001</v>
      </c>
    </row>
    <row r="2674" spans="1:4" x14ac:dyDescent="0.25">
      <c r="A2674">
        <v>131420</v>
      </c>
      <c r="B2674">
        <v>48321.184031999997</v>
      </c>
      <c r="C2674">
        <v>1E-3</v>
      </c>
      <c r="D2674">
        <v>0.154089</v>
      </c>
    </row>
    <row r="2675" spans="1:4" x14ac:dyDescent="0.25">
      <c r="A2675">
        <v>58840</v>
      </c>
      <c r="B2675">
        <v>21630.699837</v>
      </c>
      <c r="C2675">
        <v>1E-3</v>
      </c>
      <c r="D2675">
        <v>0.15415599999999999</v>
      </c>
    </row>
    <row r="2676" spans="1:4" x14ac:dyDescent="0.25">
      <c r="A2676">
        <v>50100</v>
      </c>
      <c r="B2676">
        <v>18418.373919000001</v>
      </c>
      <c r="C2676">
        <v>1E-3</v>
      </c>
      <c r="D2676">
        <v>0.15415699999999999</v>
      </c>
    </row>
    <row r="2677" spans="1:4" x14ac:dyDescent="0.25">
      <c r="A2677">
        <v>190000</v>
      </c>
      <c r="B2677">
        <v>69862.187860999999</v>
      </c>
      <c r="C2677">
        <v>1E-3</v>
      </c>
      <c r="D2677">
        <v>0.15416199999999999</v>
      </c>
    </row>
    <row r="2678" spans="1:4" x14ac:dyDescent="0.25">
      <c r="A2678">
        <v>268840</v>
      </c>
      <c r="B2678">
        <v>98852.255078999995</v>
      </c>
      <c r="C2678">
        <v>1E-4</v>
      </c>
      <c r="D2678">
        <v>0.15425800000000001</v>
      </c>
    </row>
    <row r="2679" spans="1:4" x14ac:dyDescent="0.25">
      <c r="A2679">
        <v>143540</v>
      </c>
      <c r="B2679">
        <v>52774.717701000001</v>
      </c>
      <c r="C2679">
        <v>1E-3</v>
      </c>
      <c r="D2679">
        <v>0.15431900000000001</v>
      </c>
    </row>
    <row r="2680" spans="1:4" x14ac:dyDescent="0.25">
      <c r="A2680">
        <v>181480</v>
      </c>
      <c r="B2680">
        <v>66730.046921999994</v>
      </c>
      <c r="C2680">
        <v>1E-3</v>
      </c>
      <c r="D2680">
        <v>0.15432299999999999</v>
      </c>
    </row>
    <row r="2681" spans="1:4" x14ac:dyDescent="0.25">
      <c r="A2681">
        <v>74680</v>
      </c>
      <c r="B2681">
        <v>27454.701487999999</v>
      </c>
      <c r="C2681">
        <v>1E-3</v>
      </c>
      <c r="D2681">
        <v>0.154418</v>
      </c>
    </row>
    <row r="2682" spans="1:4" x14ac:dyDescent="0.25">
      <c r="A2682">
        <v>159500</v>
      </c>
      <c r="B2682">
        <v>58642.385420999999</v>
      </c>
      <c r="C2682">
        <v>1E-3</v>
      </c>
      <c r="D2682">
        <v>0.154423</v>
      </c>
    </row>
    <row r="2683" spans="1:4" x14ac:dyDescent="0.25">
      <c r="A2683">
        <v>290440</v>
      </c>
      <c r="B2683">
        <v>106805.09895299999</v>
      </c>
      <c r="C2683">
        <v>1E-4</v>
      </c>
      <c r="D2683">
        <v>0.154531</v>
      </c>
    </row>
    <row r="2684" spans="1:4" x14ac:dyDescent="0.25">
      <c r="A2684">
        <v>137300</v>
      </c>
      <c r="B2684">
        <v>50482.662397</v>
      </c>
      <c r="C2684">
        <v>1E-3</v>
      </c>
      <c r="D2684">
        <v>0.15454799999999999</v>
      </c>
    </row>
    <row r="2685" spans="1:4" x14ac:dyDescent="0.25">
      <c r="A2685">
        <v>63460</v>
      </c>
      <c r="B2685">
        <v>23330.23473</v>
      </c>
      <c r="C2685">
        <v>1E-3</v>
      </c>
      <c r="D2685">
        <v>0.154554</v>
      </c>
    </row>
    <row r="2686" spans="1:4" x14ac:dyDescent="0.25">
      <c r="A2686">
        <v>326320</v>
      </c>
      <c r="B2686">
        <v>120012.628855</v>
      </c>
      <c r="C2686">
        <v>1E-4</v>
      </c>
      <c r="D2686">
        <v>0.154558</v>
      </c>
    </row>
    <row r="2687" spans="1:4" x14ac:dyDescent="0.25">
      <c r="A2687">
        <v>127060</v>
      </c>
      <c r="B2687">
        <v>46717.135339</v>
      </c>
      <c r="C2687">
        <v>1E-3</v>
      </c>
      <c r="D2687">
        <v>0.15461</v>
      </c>
    </row>
    <row r="2688" spans="1:4" x14ac:dyDescent="0.25">
      <c r="A2688">
        <v>236600</v>
      </c>
      <c r="B2688">
        <v>86993.451524000004</v>
      </c>
      <c r="C2688">
        <v>1E-3</v>
      </c>
      <c r="D2688">
        <v>0.154699</v>
      </c>
    </row>
    <row r="2689" spans="1:4" x14ac:dyDescent="0.25">
      <c r="A2689">
        <v>114380</v>
      </c>
      <c r="B2689">
        <v>42054.637470000001</v>
      </c>
      <c r="C2689">
        <v>1E-3</v>
      </c>
      <c r="D2689">
        <v>0.15484300000000001</v>
      </c>
    </row>
    <row r="2690" spans="1:4" x14ac:dyDescent="0.25">
      <c r="A2690">
        <v>11860</v>
      </c>
      <c r="B2690">
        <v>4358.9571720000004</v>
      </c>
      <c r="C2690">
        <v>1E-3</v>
      </c>
      <c r="D2690">
        <v>0.15484500000000001</v>
      </c>
    </row>
    <row r="2691" spans="1:4" x14ac:dyDescent="0.25">
      <c r="A2691">
        <v>209360</v>
      </c>
      <c r="B2691">
        <v>76981.230020999996</v>
      </c>
      <c r="C2691">
        <v>1E-3</v>
      </c>
      <c r="D2691">
        <v>0.15484999999999999</v>
      </c>
    </row>
    <row r="2692" spans="1:4" x14ac:dyDescent="0.25">
      <c r="A2692">
        <v>77140</v>
      </c>
      <c r="B2692">
        <v>28360.745468000001</v>
      </c>
      <c r="C2692">
        <v>1E-3</v>
      </c>
      <c r="D2692">
        <v>0.15485399999999999</v>
      </c>
    </row>
    <row r="2693" spans="1:4" x14ac:dyDescent="0.25">
      <c r="A2693">
        <v>298600</v>
      </c>
      <c r="B2693">
        <v>109808.937345</v>
      </c>
      <c r="C2693">
        <v>1E-4</v>
      </c>
      <c r="D2693">
        <v>0.15487799999999999</v>
      </c>
    </row>
    <row r="2694" spans="1:4" x14ac:dyDescent="0.25">
      <c r="A2694">
        <v>115880</v>
      </c>
      <c r="B2694">
        <v>42605.629150000001</v>
      </c>
      <c r="C2694">
        <v>1E-3</v>
      </c>
      <c r="D2694">
        <v>0.154888</v>
      </c>
    </row>
    <row r="2695" spans="1:4" x14ac:dyDescent="0.25">
      <c r="A2695">
        <v>198180</v>
      </c>
      <c r="B2695">
        <v>72868.016646999997</v>
      </c>
      <c r="C2695">
        <v>1E-3</v>
      </c>
      <c r="D2695">
        <v>0.154916</v>
      </c>
    </row>
    <row r="2696" spans="1:4" x14ac:dyDescent="0.25">
      <c r="A2696">
        <v>154760</v>
      </c>
      <c r="B2696">
        <v>56901.443315999997</v>
      </c>
      <c r="C2696">
        <v>1E-3</v>
      </c>
      <c r="D2696">
        <v>0.154941</v>
      </c>
    </row>
    <row r="2697" spans="1:4" x14ac:dyDescent="0.25">
      <c r="A2697">
        <v>308420</v>
      </c>
      <c r="B2697">
        <v>113422.798035</v>
      </c>
      <c r="C2697">
        <v>1E-4</v>
      </c>
      <c r="D2697">
        <v>0.15495900000000001</v>
      </c>
    </row>
    <row r="2698" spans="1:4" x14ac:dyDescent="0.25">
      <c r="A2698">
        <v>258080</v>
      </c>
      <c r="B2698">
        <v>94893.444963000002</v>
      </c>
      <c r="C2698">
        <v>1E-4</v>
      </c>
      <c r="D2698">
        <v>0.15498400000000001</v>
      </c>
    </row>
    <row r="2699" spans="1:4" x14ac:dyDescent="0.25">
      <c r="A2699">
        <v>342480</v>
      </c>
      <c r="B2699">
        <v>125955.601497</v>
      </c>
      <c r="C2699">
        <v>1E-4</v>
      </c>
      <c r="D2699">
        <v>0.15503</v>
      </c>
    </row>
    <row r="2700" spans="1:4" x14ac:dyDescent="0.25">
      <c r="A2700">
        <v>265760</v>
      </c>
      <c r="B2700">
        <v>97719.845566000004</v>
      </c>
      <c r="C2700">
        <v>1E-4</v>
      </c>
      <c r="D2700">
        <v>0.15507199999999999</v>
      </c>
    </row>
    <row r="2701" spans="1:4" x14ac:dyDescent="0.25">
      <c r="A2701">
        <v>238960</v>
      </c>
      <c r="B2701">
        <v>87861.694059000001</v>
      </c>
      <c r="C2701">
        <v>1E-3</v>
      </c>
      <c r="D2701">
        <v>0.155117</v>
      </c>
    </row>
    <row r="2702" spans="1:4" x14ac:dyDescent="0.25">
      <c r="A2702">
        <v>92580</v>
      </c>
      <c r="B2702">
        <v>34036.437631000001</v>
      </c>
      <c r="C2702">
        <v>1E-3</v>
      </c>
      <c r="D2702">
        <v>0.15516099999999999</v>
      </c>
    </row>
    <row r="2703" spans="1:4" x14ac:dyDescent="0.25">
      <c r="A2703">
        <v>14080</v>
      </c>
      <c r="B2703">
        <v>5174.7776759999997</v>
      </c>
      <c r="C2703">
        <v>1E-3</v>
      </c>
      <c r="D2703">
        <v>0.15520600000000001</v>
      </c>
    </row>
    <row r="2704" spans="1:4" x14ac:dyDescent="0.25">
      <c r="A2704">
        <v>197220</v>
      </c>
      <c r="B2704">
        <v>72515.811556000001</v>
      </c>
      <c r="C2704">
        <v>1E-3</v>
      </c>
      <c r="D2704">
        <v>0.15523700000000001</v>
      </c>
    </row>
    <row r="2705" spans="1:4" x14ac:dyDescent="0.25">
      <c r="A2705">
        <v>70040</v>
      </c>
      <c r="B2705">
        <v>25749.989231</v>
      </c>
      <c r="C2705">
        <v>1E-3</v>
      </c>
      <c r="D2705">
        <v>0.15525700000000001</v>
      </c>
    </row>
    <row r="2706" spans="1:4" x14ac:dyDescent="0.25">
      <c r="A2706">
        <v>274640</v>
      </c>
      <c r="B2706">
        <v>100986.184597</v>
      </c>
      <c r="C2706">
        <v>1E-4</v>
      </c>
      <c r="D2706">
        <v>0.15536700000000001</v>
      </c>
    </row>
    <row r="2707" spans="1:4" x14ac:dyDescent="0.25">
      <c r="A2707">
        <v>293000</v>
      </c>
      <c r="B2707">
        <v>107747.873752</v>
      </c>
      <c r="C2707">
        <v>1E-4</v>
      </c>
      <c r="D2707">
        <v>0.15538299999999999</v>
      </c>
    </row>
    <row r="2708" spans="1:4" x14ac:dyDescent="0.25">
      <c r="A2708">
        <v>249860</v>
      </c>
      <c r="B2708">
        <v>91868.414350000006</v>
      </c>
      <c r="C2708">
        <v>1E-3</v>
      </c>
      <c r="D2708">
        <v>0.15540200000000001</v>
      </c>
    </row>
    <row r="2709" spans="1:4" x14ac:dyDescent="0.25">
      <c r="A2709">
        <v>79340</v>
      </c>
      <c r="B2709">
        <v>29169.214176000001</v>
      </c>
      <c r="C2709">
        <v>1E-3</v>
      </c>
      <c r="D2709">
        <v>0.15546499999999999</v>
      </c>
    </row>
    <row r="2710" spans="1:4" x14ac:dyDescent="0.25">
      <c r="A2710">
        <v>195260</v>
      </c>
      <c r="B2710">
        <v>71795.614518999995</v>
      </c>
      <c r="C2710">
        <v>1E-3</v>
      </c>
      <c r="D2710">
        <v>0.155497</v>
      </c>
    </row>
    <row r="2711" spans="1:4" x14ac:dyDescent="0.25">
      <c r="A2711">
        <v>326600</v>
      </c>
      <c r="B2711">
        <v>120115.812256</v>
      </c>
      <c r="C2711">
        <v>1E-4</v>
      </c>
      <c r="D2711">
        <v>0.155503</v>
      </c>
    </row>
    <row r="2712" spans="1:4" x14ac:dyDescent="0.25">
      <c r="A2712">
        <v>102680</v>
      </c>
      <c r="B2712">
        <v>37752.178098999997</v>
      </c>
      <c r="C2712">
        <v>1E-3</v>
      </c>
      <c r="D2712">
        <v>0.155528</v>
      </c>
    </row>
    <row r="2713" spans="1:4" x14ac:dyDescent="0.25">
      <c r="A2713">
        <v>230420</v>
      </c>
      <c r="B2713">
        <v>84723.552739000006</v>
      </c>
      <c r="C2713">
        <v>1E-3</v>
      </c>
      <c r="D2713">
        <v>0.155528</v>
      </c>
    </row>
    <row r="2714" spans="1:4" x14ac:dyDescent="0.25">
      <c r="A2714">
        <v>89780</v>
      </c>
      <c r="B2714">
        <v>33007.870413999997</v>
      </c>
      <c r="C2714">
        <v>1E-3</v>
      </c>
      <c r="D2714">
        <v>0.15553900000000001</v>
      </c>
    </row>
    <row r="2715" spans="1:4" x14ac:dyDescent="0.25">
      <c r="A2715">
        <v>322380</v>
      </c>
      <c r="B2715">
        <v>118562.992908</v>
      </c>
      <c r="C2715">
        <v>1E-4</v>
      </c>
      <c r="D2715">
        <v>0.155556</v>
      </c>
    </row>
    <row r="2716" spans="1:4" x14ac:dyDescent="0.25">
      <c r="A2716">
        <v>154920</v>
      </c>
      <c r="B2716">
        <v>56960.215475999998</v>
      </c>
      <c r="C2716">
        <v>1E-3</v>
      </c>
      <c r="D2716">
        <v>0.15560599999999999</v>
      </c>
    </row>
    <row r="2717" spans="1:4" x14ac:dyDescent="0.25">
      <c r="A2717">
        <v>335280</v>
      </c>
      <c r="B2717">
        <v>123307.409797</v>
      </c>
      <c r="C2717">
        <v>1E-4</v>
      </c>
      <c r="D2717">
        <v>0.15561</v>
      </c>
    </row>
    <row r="2718" spans="1:4" x14ac:dyDescent="0.25">
      <c r="A2718">
        <v>328340</v>
      </c>
      <c r="B2718">
        <v>120755.09183</v>
      </c>
      <c r="C2718">
        <v>1E-4</v>
      </c>
      <c r="D2718">
        <v>0.15565899999999999</v>
      </c>
    </row>
    <row r="2719" spans="1:4" x14ac:dyDescent="0.25">
      <c r="A2719">
        <v>184480</v>
      </c>
      <c r="B2719">
        <v>67834.359056999994</v>
      </c>
      <c r="C2719">
        <v>1E-3</v>
      </c>
      <c r="D2719">
        <v>0.15567</v>
      </c>
    </row>
    <row r="2720" spans="1:4" x14ac:dyDescent="0.25">
      <c r="A2720">
        <v>181040</v>
      </c>
      <c r="B2720">
        <v>66567.64662</v>
      </c>
      <c r="C2720">
        <v>1E-3</v>
      </c>
      <c r="D2720">
        <v>0.15570100000000001</v>
      </c>
    </row>
    <row r="2721" spans="1:4" x14ac:dyDescent="0.25">
      <c r="A2721">
        <v>83560</v>
      </c>
      <c r="B2721">
        <v>30720.689956999999</v>
      </c>
      <c r="C2721">
        <v>1E-3</v>
      </c>
      <c r="D2721">
        <v>0.15571299999999999</v>
      </c>
    </row>
    <row r="2722" spans="1:4" x14ac:dyDescent="0.25">
      <c r="A2722">
        <v>154740</v>
      </c>
      <c r="B2722">
        <v>56894.184927000002</v>
      </c>
      <c r="C2722">
        <v>1E-3</v>
      </c>
      <c r="D2722">
        <v>0.155722</v>
      </c>
    </row>
    <row r="2723" spans="1:4" x14ac:dyDescent="0.25">
      <c r="A2723">
        <v>235420</v>
      </c>
      <c r="B2723">
        <v>86560.780987999999</v>
      </c>
      <c r="C2723">
        <v>1E-3</v>
      </c>
      <c r="D2723">
        <v>0.155802</v>
      </c>
    </row>
    <row r="2724" spans="1:4" x14ac:dyDescent="0.25">
      <c r="A2724">
        <v>11920</v>
      </c>
      <c r="B2724">
        <v>4381.1091550000001</v>
      </c>
      <c r="C2724">
        <v>1E-3</v>
      </c>
      <c r="D2724">
        <v>0.155804</v>
      </c>
    </row>
    <row r="2725" spans="1:4" x14ac:dyDescent="0.25">
      <c r="A2725">
        <v>123820</v>
      </c>
      <c r="B2725">
        <v>45526.644248999997</v>
      </c>
      <c r="C2725">
        <v>1E-3</v>
      </c>
      <c r="D2725">
        <v>0.15581300000000001</v>
      </c>
    </row>
    <row r="2726" spans="1:4" x14ac:dyDescent="0.25">
      <c r="A2726">
        <v>206360</v>
      </c>
      <c r="B2726">
        <v>75878.692876000001</v>
      </c>
      <c r="C2726">
        <v>1E-3</v>
      </c>
      <c r="D2726">
        <v>0.15582099999999999</v>
      </c>
    </row>
    <row r="2727" spans="1:4" x14ac:dyDescent="0.25">
      <c r="A2727">
        <v>34660</v>
      </c>
      <c r="B2727">
        <v>12741.098131000001</v>
      </c>
      <c r="C2727">
        <v>1E-3</v>
      </c>
      <c r="D2727">
        <v>0.15587300000000001</v>
      </c>
    </row>
    <row r="2728" spans="1:4" x14ac:dyDescent="0.25">
      <c r="A2728">
        <v>173140</v>
      </c>
      <c r="B2728">
        <v>63661.388346</v>
      </c>
      <c r="C2728">
        <v>1E-3</v>
      </c>
      <c r="D2728">
        <v>0.155921</v>
      </c>
    </row>
    <row r="2729" spans="1:4" x14ac:dyDescent="0.25">
      <c r="A2729">
        <v>174420</v>
      </c>
      <c r="B2729">
        <v>64132.946865999998</v>
      </c>
      <c r="C2729">
        <v>1E-3</v>
      </c>
      <c r="D2729">
        <v>0.15595999999999999</v>
      </c>
    </row>
    <row r="2730" spans="1:4" x14ac:dyDescent="0.25">
      <c r="A2730">
        <v>272060</v>
      </c>
      <c r="B2730">
        <v>100037.411312</v>
      </c>
      <c r="C2730">
        <v>1E-4</v>
      </c>
      <c r="D2730">
        <v>0.15597900000000001</v>
      </c>
    </row>
    <row r="2731" spans="1:4" x14ac:dyDescent="0.25">
      <c r="A2731">
        <v>245500</v>
      </c>
      <c r="B2731">
        <v>90266.438829999999</v>
      </c>
      <c r="C2731">
        <v>1E-3</v>
      </c>
      <c r="D2731">
        <v>0.15598699999999999</v>
      </c>
    </row>
    <row r="2732" spans="1:4" x14ac:dyDescent="0.25">
      <c r="A2732">
        <v>146340</v>
      </c>
      <c r="B2732">
        <v>53805.538842000002</v>
      </c>
      <c r="C2732">
        <v>1E-3</v>
      </c>
      <c r="D2732">
        <v>0.156024</v>
      </c>
    </row>
    <row r="2733" spans="1:4" x14ac:dyDescent="0.25">
      <c r="A2733">
        <v>208820</v>
      </c>
      <c r="B2733">
        <v>76782.828060999993</v>
      </c>
      <c r="C2733">
        <v>1E-3</v>
      </c>
      <c r="D2733">
        <v>0.15612899999999999</v>
      </c>
    </row>
    <row r="2734" spans="1:4" x14ac:dyDescent="0.25">
      <c r="A2734">
        <v>164040</v>
      </c>
      <c r="B2734">
        <v>60314.270364000004</v>
      </c>
      <c r="C2734">
        <v>1E-3</v>
      </c>
      <c r="D2734">
        <v>0.15615000000000001</v>
      </c>
    </row>
    <row r="2735" spans="1:4" x14ac:dyDescent="0.25">
      <c r="A2735">
        <v>115280</v>
      </c>
      <c r="B2735">
        <v>42384.764440999999</v>
      </c>
      <c r="C2735">
        <v>1E-3</v>
      </c>
      <c r="D2735">
        <v>0.156162</v>
      </c>
    </row>
    <row r="2736" spans="1:4" x14ac:dyDescent="0.25">
      <c r="A2736">
        <v>274160</v>
      </c>
      <c r="B2736">
        <v>100809.72212599999</v>
      </c>
      <c r="C2736">
        <v>1E-4</v>
      </c>
      <c r="D2736">
        <v>0.156163</v>
      </c>
    </row>
    <row r="2737" spans="1:4" x14ac:dyDescent="0.25">
      <c r="A2737">
        <v>329060</v>
      </c>
      <c r="B2737">
        <v>121018.837323</v>
      </c>
      <c r="C2737">
        <v>1E-4</v>
      </c>
      <c r="D2737">
        <v>0.156252</v>
      </c>
    </row>
    <row r="2738" spans="1:4" x14ac:dyDescent="0.25">
      <c r="A2738">
        <v>291560</v>
      </c>
      <c r="B2738">
        <v>107216.728106</v>
      </c>
      <c r="C2738">
        <v>1E-4</v>
      </c>
      <c r="D2738">
        <v>0.156282</v>
      </c>
    </row>
    <row r="2739" spans="1:4" x14ac:dyDescent="0.25">
      <c r="A2739">
        <v>52840</v>
      </c>
      <c r="B2739">
        <v>19425.370976999999</v>
      </c>
      <c r="C2739">
        <v>1E-3</v>
      </c>
      <c r="D2739">
        <v>0.15637400000000001</v>
      </c>
    </row>
    <row r="2740" spans="1:4" x14ac:dyDescent="0.25">
      <c r="A2740">
        <v>78040</v>
      </c>
      <c r="B2740">
        <v>28691.026438000001</v>
      </c>
      <c r="C2740">
        <v>1E-3</v>
      </c>
      <c r="D2740">
        <v>0.15639</v>
      </c>
    </row>
    <row r="2741" spans="1:4" x14ac:dyDescent="0.25">
      <c r="A2741">
        <v>264300</v>
      </c>
      <c r="B2741">
        <v>97182.030893999996</v>
      </c>
      <c r="C2741">
        <v>1E-4</v>
      </c>
      <c r="D2741">
        <v>0.15643499999999999</v>
      </c>
    </row>
    <row r="2742" spans="1:4" x14ac:dyDescent="0.25">
      <c r="A2742">
        <v>31940</v>
      </c>
      <c r="B2742">
        <v>11742.708266</v>
      </c>
      <c r="C2742">
        <v>1E-3</v>
      </c>
      <c r="D2742">
        <v>0.15648999999999999</v>
      </c>
    </row>
    <row r="2743" spans="1:4" x14ac:dyDescent="0.25">
      <c r="A2743">
        <v>323980</v>
      </c>
      <c r="B2743">
        <v>119151.86901900001</v>
      </c>
      <c r="C2743">
        <v>1E-4</v>
      </c>
      <c r="D2743">
        <v>0.15650700000000001</v>
      </c>
    </row>
    <row r="2744" spans="1:4" x14ac:dyDescent="0.25">
      <c r="A2744">
        <v>56460</v>
      </c>
      <c r="B2744">
        <v>20756.090536</v>
      </c>
      <c r="C2744">
        <v>1E-3</v>
      </c>
      <c r="D2744">
        <v>0.156587</v>
      </c>
    </row>
    <row r="2745" spans="1:4" x14ac:dyDescent="0.25">
      <c r="A2745">
        <v>18480</v>
      </c>
      <c r="B2745">
        <v>6792.4941399999998</v>
      </c>
      <c r="C2745">
        <v>1E-3</v>
      </c>
      <c r="D2745">
        <v>0.15662999999999999</v>
      </c>
    </row>
    <row r="2746" spans="1:4" x14ac:dyDescent="0.25">
      <c r="A2746">
        <v>117740</v>
      </c>
      <c r="B2746">
        <v>43290.177191000002</v>
      </c>
      <c r="C2746">
        <v>1E-3</v>
      </c>
      <c r="D2746">
        <v>0.15663299999999999</v>
      </c>
    </row>
    <row r="2747" spans="1:4" x14ac:dyDescent="0.25">
      <c r="A2747">
        <v>223980</v>
      </c>
      <c r="B2747">
        <v>82355.603400000007</v>
      </c>
      <c r="C2747">
        <v>1E-3</v>
      </c>
      <c r="D2747">
        <v>0.15668699999999999</v>
      </c>
    </row>
    <row r="2748" spans="1:4" x14ac:dyDescent="0.25">
      <c r="A2748">
        <v>181860</v>
      </c>
      <c r="B2748">
        <v>66869.620263000004</v>
      </c>
      <c r="C2748">
        <v>1E-3</v>
      </c>
      <c r="D2748">
        <v>0.15670200000000001</v>
      </c>
    </row>
    <row r="2749" spans="1:4" x14ac:dyDescent="0.25">
      <c r="A2749">
        <v>80860</v>
      </c>
      <c r="B2749">
        <v>29727.950429</v>
      </c>
      <c r="C2749">
        <v>1E-3</v>
      </c>
      <c r="D2749">
        <v>0.156724</v>
      </c>
    </row>
    <row r="2750" spans="1:4" x14ac:dyDescent="0.25">
      <c r="A2750">
        <v>21660</v>
      </c>
      <c r="B2750">
        <v>7961.4657139999999</v>
      </c>
      <c r="C2750">
        <v>1E-3</v>
      </c>
      <c r="D2750">
        <v>0.15673300000000001</v>
      </c>
    </row>
    <row r="2751" spans="1:4" x14ac:dyDescent="0.25">
      <c r="A2751">
        <v>253160</v>
      </c>
      <c r="B2751">
        <v>93082.803530999998</v>
      </c>
      <c r="C2751">
        <v>1E-4</v>
      </c>
      <c r="D2751">
        <v>0.156889</v>
      </c>
    </row>
    <row r="2752" spans="1:4" x14ac:dyDescent="0.25">
      <c r="A2752">
        <v>179320</v>
      </c>
      <c r="B2752">
        <v>65934.081781000001</v>
      </c>
      <c r="C2752">
        <v>1E-3</v>
      </c>
      <c r="D2752">
        <v>0.15698500000000001</v>
      </c>
    </row>
    <row r="2753" spans="1:4" x14ac:dyDescent="0.25">
      <c r="A2753">
        <v>269940</v>
      </c>
      <c r="B2753">
        <v>99256.015627000001</v>
      </c>
      <c r="C2753">
        <v>1E-4</v>
      </c>
      <c r="D2753">
        <v>0.15698599999999999</v>
      </c>
    </row>
    <row r="2754" spans="1:4" x14ac:dyDescent="0.25">
      <c r="A2754">
        <v>91540</v>
      </c>
      <c r="B2754">
        <v>33654.354329000002</v>
      </c>
      <c r="C2754">
        <v>1E-3</v>
      </c>
      <c r="D2754">
        <v>0.15704199999999999</v>
      </c>
    </row>
    <row r="2755" spans="1:4" x14ac:dyDescent="0.25">
      <c r="A2755">
        <v>54980</v>
      </c>
      <c r="B2755">
        <v>20212.667658999999</v>
      </c>
      <c r="C2755">
        <v>1E-3</v>
      </c>
      <c r="D2755">
        <v>0.15706200000000001</v>
      </c>
    </row>
    <row r="2756" spans="1:4" x14ac:dyDescent="0.25">
      <c r="A2756">
        <v>271900</v>
      </c>
      <c r="B2756">
        <v>99978.317116000006</v>
      </c>
      <c r="C2756">
        <v>1E-4</v>
      </c>
      <c r="D2756">
        <v>0.15707399999999999</v>
      </c>
    </row>
    <row r="2757" spans="1:4" x14ac:dyDescent="0.25">
      <c r="A2757">
        <v>54180</v>
      </c>
      <c r="B2757">
        <v>19918.514340000002</v>
      </c>
      <c r="C2757">
        <v>1E-3</v>
      </c>
      <c r="D2757">
        <v>0.15708900000000001</v>
      </c>
    </row>
    <row r="2758" spans="1:4" x14ac:dyDescent="0.25">
      <c r="A2758">
        <v>78680</v>
      </c>
      <c r="B2758">
        <v>28926.671504999998</v>
      </c>
      <c r="C2758">
        <v>1E-3</v>
      </c>
      <c r="D2758">
        <v>0.157138</v>
      </c>
    </row>
    <row r="2759" spans="1:4" x14ac:dyDescent="0.25">
      <c r="A2759">
        <v>274580</v>
      </c>
      <c r="B2759">
        <v>100964.02069999999</v>
      </c>
      <c r="C2759">
        <v>1E-4</v>
      </c>
      <c r="D2759">
        <v>0.15717600000000001</v>
      </c>
    </row>
    <row r="2760" spans="1:4" x14ac:dyDescent="0.25">
      <c r="A2760">
        <v>307600</v>
      </c>
      <c r="B2760">
        <v>113120.912174</v>
      </c>
      <c r="C2760">
        <v>1E-4</v>
      </c>
      <c r="D2760">
        <v>0.15722</v>
      </c>
    </row>
    <row r="2761" spans="1:4" x14ac:dyDescent="0.25">
      <c r="A2761">
        <v>201960</v>
      </c>
      <c r="B2761">
        <v>74258.906178000005</v>
      </c>
      <c r="C2761">
        <v>1E-3</v>
      </c>
      <c r="D2761">
        <v>0.15723500000000001</v>
      </c>
    </row>
    <row r="2762" spans="1:4" x14ac:dyDescent="0.25">
      <c r="A2762">
        <v>156920</v>
      </c>
      <c r="B2762">
        <v>57694.438206999999</v>
      </c>
      <c r="C2762">
        <v>1E-3</v>
      </c>
      <c r="D2762">
        <v>0.157245</v>
      </c>
    </row>
    <row r="2763" spans="1:4" x14ac:dyDescent="0.25">
      <c r="A2763">
        <v>251440</v>
      </c>
      <c r="B2763">
        <v>92450.350632999995</v>
      </c>
      <c r="C2763">
        <v>1E-4</v>
      </c>
      <c r="D2763">
        <v>0.157254</v>
      </c>
    </row>
    <row r="2764" spans="1:4" x14ac:dyDescent="0.25">
      <c r="A2764">
        <v>163780</v>
      </c>
      <c r="B2764">
        <v>60218.636889000001</v>
      </c>
      <c r="C2764">
        <v>1E-3</v>
      </c>
      <c r="D2764">
        <v>0.157278</v>
      </c>
    </row>
    <row r="2765" spans="1:4" x14ac:dyDescent="0.25">
      <c r="A2765">
        <v>65340</v>
      </c>
      <c r="B2765">
        <v>24021.874811999998</v>
      </c>
      <c r="C2765">
        <v>1E-3</v>
      </c>
      <c r="D2765">
        <v>0.15729499999999999</v>
      </c>
    </row>
    <row r="2766" spans="1:4" x14ac:dyDescent="0.25">
      <c r="A2766">
        <v>147640</v>
      </c>
      <c r="B2766">
        <v>54282.754907000002</v>
      </c>
      <c r="C2766">
        <v>1E-3</v>
      </c>
      <c r="D2766">
        <v>0.157303</v>
      </c>
    </row>
    <row r="2767" spans="1:4" x14ac:dyDescent="0.25">
      <c r="A2767">
        <v>149560</v>
      </c>
      <c r="B2767">
        <v>54990.120394999998</v>
      </c>
      <c r="C2767">
        <v>1E-3</v>
      </c>
      <c r="D2767">
        <v>0.157306</v>
      </c>
    </row>
    <row r="2768" spans="1:4" x14ac:dyDescent="0.25">
      <c r="A2768">
        <v>314820</v>
      </c>
      <c r="B2768">
        <v>115779.173349</v>
      </c>
      <c r="C2768">
        <v>1E-4</v>
      </c>
      <c r="D2768">
        <v>0.157308</v>
      </c>
    </row>
    <row r="2769" spans="1:4" x14ac:dyDescent="0.25">
      <c r="A2769">
        <v>215160</v>
      </c>
      <c r="B2769">
        <v>79112.719668999998</v>
      </c>
      <c r="C2769">
        <v>1E-3</v>
      </c>
      <c r="D2769">
        <v>0.157309</v>
      </c>
    </row>
    <row r="2770" spans="1:4" x14ac:dyDescent="0.25">
      <c r="A2770">
        <v>276800</v>
      </c>
      <c r="B2770">
        <v>101782.95383499999</v>
      </c>
      <c r="C2770">
        <v>1E-4</v>
      </c>
      <c r="D2770">
        <v>0.15731899999999999</v>
      </c>
    </row>
    <row r="2771" spans="1:4" x14ac:dyDescent="0.25">
      <c r="A2771">
        <v>311240</v>
      </c>
      <c r="B2771">
        <v>114460.51887499999</v>
      </c>
      <c r="C2771">
        <v>1E-4</v>
      </c>
      <c r="D2771">
        <v>0.157357</v>
      </c>
    </row>
    <row r="2772" spans="1:4" x14ac:dyDescent="0.25">
      <c r="A2772">
        <v>158180</v>
      </c>
      <c r="B2772">
        <v>58157.043192999998</v>
      </c>
      <c r="C2772">
        <v>1E-3</v>
      </c>
      <c r="D2772">
        <v>0.15737699999999999</v>
      </c>
    </row>
    <row r="2773" spans="1:4" x14ac:dyDescent="0.25">
      <c r="A2773">
        <v>319260</v>
      </c>
      <c r="B2773">
        <v>117414.754961</v>
      </c>
      <c r="C2773">
        <v>1E-4</v>
      </c>
      <c r="D2773">
        <v>0.157387</v>
      </c>
    </row>
    <row r="2774" spans="1:4" x14ac:dyDescent="0.25">
      <c r="A2774">
        <v>56520</v>
      </c>
      <c r="B2774">
        <v>20778.192456000001</v>
      </c>
      <c r="C2774">
        <v>1E-3</v>
      </c>
      <c r="D2774">
        <v>0.15739400000000001</v>
      </c>
    </row>
    <row r="2775" spans="1:4" x14ac:dyDescent="0.25">
      <c r="A2775">
        <v>323780</v>
      </c>
      <c r="B2775">
        <v>119078.295017</v>
      </c>
      <c r="C2775">
        <v>1E-4</v>
      </c>
      <c r="D2775">
        <v>0.15740999999999999</v>
      </c>
    </row>
    <row r="2776" spans="1:4" x14ac:dyDescent="0.25">
      <c r="A2776">
        <v>130160</v>
      </c>
      <c r="B2776">
        <v>47857.615399000002</v>
      </c>
      <c r="C2776">
        <v>1E-3</v>
      </c>
      <c r="D2776">
        <v>0.157476</v>
      </c>
    </row>
    <row r="2777" spans="1:4" x14ac:dyDescent="0.25">
      <c r="A2777">
        <v>179060</v>
      </c>
      <c r="B2777">
        <v>65838.319174999997</v>
      </c>
      <c r="C2777">
        <v>1E-3</v>
      </c>
      <c r="D2777">
        <v>0.15747900000000001</v>
      </c>
    </row>
    <row r="2778" spans="1:4" x14ac:dyDescent="0.25">
      <c r="A2778">
        <v>79000</v>
      </c>
      <c r="B2778">
        <v>29044.261832</v>
      </c>
      <c r="C2778">
        <v>1E-3</v>
      </c>
      <c r="D2778">
        <v>0.15754899999999999</v>
      </c>
    </row>
    <row r="2779" spans="1:4" x14ac:dyDescent="0.25">
      <c r="A2779">
        <v>214560</v>
      </c>
      <c r="B2779">
        <v>78892.279181000005</v>
      </c>
      <c r="C2779">
        <v>1E-3</v>
      </c>
      <c r="D2779">
        <v>0.15776000000000001</v>
      </c>
    </row>
    <row r="2780" spans="1:4" x14ac:dyDescent="0.25">
      <c r="A2780">
        <v>333240</v>
      </c>
      <c r="B2780">
        <v>122557.13756</v>
      </c>
      <c r="C2780">
        <v>1E-4</v>
      </c>
      <c r="D2780">
        <v>0.157777</v>
      </c>
    </row>
    <row r="2781" spans="1:4" x14ac:dyDescent="0.25">
      <c r="A2781">
        <v>160780</v>
      </c>
      <c r="B2781">
        <v>59114.031944000002</v>
      </c>
      <c r="C2781">
        <v>1E-3</v>
      </c>
      <c r="D2781">
        <v>0.15787599999999999</v>
      </c>
    </row>
    <row r="2782" spans="1:4" x14ac:dyDescent="0.25">
      <c r="A2782">
        <v>199260</v>
      </c>
      <c r="B2782">
        <v>73264.333014999997</v>
      </c>
      <c r="C2782">
        <v>1E-3</v>
      </c>
      <c r="D2782">
        <v>0.15789300000000001</v>
      </c>
    </row>
    <row r="2783" spans="1:4" x14ac:dyDescent="0.25">
      <c r="A2783">
        <v>308180</v>
      </c>
      <c r="B2783">
        <v>113334.461177</v>
      </c>
      <c r="C2783">
        <v>1E-4</v>
      </c>
      <c r="D2783">
        <v>0.15795999999999999</v>
      </c>
    </row>
    <row r="2784" spans="1:4" x14ac:dyDescent="0.25">
      <c r="A2784">
        <v>52900</v>
      </c>
      <c r="B2784">
        <v>19447.452689999998</v>
      </c>
      <c r="C2784">
        <v>1E-3</v>
      </c>
      <c r="D2784">
        <v>0.157973</v>
      </c>
    </row>
    <row r="2785" spans="1:4" x14ac:dyDescent="0.25">
      <c r="A2785">
        <v>316480</v>
      </c>
      <c r="B2785">
        <v>116390.980201</v>
      </c>
      <c r="C2785">
        <v>1E-4</v>
      </c>
      <c r="D2785">
        <v>0.15808</v>
      </c>
    </row>
    <row r="2786" spans="1:4" x14ac:dyDescent="0.25">
      <c r="A2786">
        <v>235660</v>
      </c>
      <c r="B2786">
        <v>86649.803956000003</v>
      </c>
      <c r="C2786">
        <v>1E-3</v>
      </c>
      <c r="D2786">
        <v>0.15811</v>
      </c>
    </row>
    <row r="2787" spans="1:4" x14ac:dyDescent="0.25">
      <c r="A2787">
        <v>322440</v>
      </c>
      <c r="B2787">
        <v>118585.144948</v>
      </c>
      <c r="C2787">
        <v>1E-4</v>
      </c>
      <c r="D2787">
        <v>0.15811500000000001</v>
      </c>
    </row>
    <row r="2788" spans="1:4" x14ac:dyDescent="0.25">
      <c r="A2788">
        <v>306320</v>
      </c>
      <c r="B2788">
        <v>112650.17264400001</v>
      </c>
      <c r="C2788">
        <v>1E-4</v>
      </c>
      <c r="D2788">
        <v>0.15814800000000001</v>
      </c>
    </row>
    <row r="2789" spans="1:4" x14ac:dyDescent="0.25">
      <c r="A2789">
        <v>323880</v>
      </c>
      <c r="B2789">
        <v>119115.074012</v>
      </c>
      <c r="C2789">
        <v>1E-4</v>
      </c>
      <c r="D2789">
        <v>0.158194</v>
      </c>
    </row>
    <row r="2790" spans="1:4" x14ac:dyDescent="0.25">
      <c r="A2790">
        <v>189600</v>
      </c>
      <c r="B2790">
        <v>69714.524432999999</v>
      </c>
      <c r="C2790">
        <v>1E-3</v>
      </c>
      <c r="D2790">
        <v>0.15820300000000001</v>
      </c>
    </row>
    <row r="2791" spans="1:4" x14ac:dyDescent="0.25">
      <c r="A2791">
        <v>331160</v>
      </c>
      <c r="B2791">
        <v>121791.676026</v>
      </c>
      <c r="C2791">
        <v>1E-4</v>
      </c>
      <c r="D2791">
        <v>0.15824199999999999</v>
      </c>
    </row>
    <row r="2792" spans="1:4" x14ac:dyDescent="0.25">
      <c r="A2792">
        <v>153940</v>
      </c>
      <c r="B2792">
        <v>56600.246618999998</v>
      </c>
      <c r="C2792">
        <v>1E-3</v>
      </c>
      <c r="D2792">
        <v>0.15826399999999999</v>
      </c>
    </row>
    <row r="2793" spans="1:4" x14ac:dyDescent="0.25">
      <c r="A2793">
        <v>178600</v>
      </c>
      <c r="B2793">
        <v>65669.109395000007</v>
      </c>
      <c r="C2793">
        <v>1E-3</v>
      </c>
      <c r="D2793">
        <v>0.15826999999999999</v>
      </c>
    </row>
    <row r="2794" spans="1:4" x14ac:dyDescent="0.25">
      <c r="A2794">
        <v>79780</v>
      </c>
      <c r="B2794">
        <v>29331.451355000001</v>
      </c>
      <c r="C2794">
        <v>1E-3</v>
      </c>
      <c r="D2794">
        <v>0.15828600000000001</v>
      </c>
    </row>
    <row r="2795" spans="1:4" x14ac:dyDescent="0.25">
      <c r="A2795">
        <v>166860</v>
      </c>
      <c r="B2795">
        <v>61350.474070999997</v>
      </c>
      <c r="C2795">
        <v>1E-3</v>
      </c>
      <c r="D2795">
        <v>0.15831500000000001</v>
      </c>
    </row>
    <row r="2796" spans="1:4" x14ac:dyDescent="0.25">
      <c r="A2796">
        <v>34720</v>
      </c>
      <c r="B2796">
        <v>12762.909765</v>
      </c>
      <c r="C2796">
        <v>1E-3</v>
      </c>
      <c r="D2796">
        <v>0.15831600000000001</v>
      </c>
    </row>
    <row r="2797" spans="1:4" x14ac:dyDescent="0.25">
      <c r="A2797">
        <v>57700</v>
      </c>
      <c r="B2797">
        <v>21212.192767</v>
      </c>
      <c r="C2797">
        <v>1E-3</v>
      </c>
      <c r="D2797">
        <v>0.15844900000000001</v>
      </c>
    </row>
    <row r="2798" spans="1:4" x14ac:dyDescent="0.25">
      <c r="A2798">
        <v>9620</v>
      </c>
      <c r="B2798">
        <v>3535.909662</v>
      </c>
      <c r="C2798">
        <v>1E-3</v>
      </c>
      <c r="D2798">
        <v>0.15848799999999999</v>
      </c>
    </row>
    <row r="2799" spans="1:4" x14ac:dyDescent="0.25">
      <c r="A2799">
        <v>50980</v>
      </c>
      <c r="B2799">
        <v>18741.515079000001</v>
      </c>
      <c r="C2799">
        <v>1E-3</v>
      </c>
      <c r="D2799">
        <v>0.158502</v>
      </c>
    </row>
    <row r="2800" spans="1:4" x14ac:dyDescent="0.25">
      <c r="A2800">
        <v>171380</v>
      </c>
      <c r="B2800">
        <v>63013.831539999999</v>
      </c>
      <c r="C2800">
        <v>1E-3</v>
      </c>
      <c r="D2800">
        <v>0.158529</v>
      </c>
    </row>
    <row r="2801" spans="1:4" x14ac:dyDescent="0.25">
      <c r="A2801">
        <v>333340</v>
      </c>
      <c r="B2801">
        <v>122593.962839</v>
      </c>
      <c r="C2801">
        <v>1E-4</v>
      </c>
      <c r="D2801">
        <v>0.15853900000000001</v>
      </c>
    </row>
    <row r="2802" spans="1:4" x14ac:dyDescent="0.25">
      <c r="A2802">
        <v>58280</v>
      </c>
      <c r="B2802">
        <v>21425.252871000001</v>
      </c>
      <c r="C2802">
        <v>1E-3</v>
      </c>
      <c r="D2802">
        <v>0.15864400000000001</v>
      </c>
    </row>
    <row r="2803" spans="1:4" x14ac:dyDescent="0.25">
      <c r="A2803">
        <v>312120</v>
      </c>
      <c r="B2803">
        <v>114784.74982700001</v>
      </c>
      <c r="C2803">
        <v>1E-4</v>
      </c>
      <c r="D2803">
        <v>0.15865000000000001</v>
      </c>
    </row>
    <row r="2804" spans="1:4" x14ac:dyDescent="0.25">
      <c r="A2804">
        <v>115340</v>
      </c>
      <c r="B2804">
        <v>42406.812723000003</v>
      </c>
      <c r="C2804">
        <v>1E-3</v>
      </c>
      <c r="D2804">
        <v>0.15865799999999999</v>
      </c>
    </row>
    <row r="2805" spans="1:4" x14ac:dyDescent="0.25">
      <c r="A2805">
        <v>37720</v>
      </c>
      <c r="B2805">
        <v>13863.428409</v>
      </c>
      <c r="C2805">
        <v>1E-3</v>
      </c>
      <c r="D2805">
        <v>0.158666</v>
      </c>
    </row>
    <row r="2806" spans="1:4" x14ac:dyDescent="0.25">
      <c r="A2806">
        <v>166880</v>
      </c>
      <c r="B2806">
        <v>61357.868516000002</v>
      </c>
      <c r="C2806">
        <v>1E-3</v>
      </c>
      <c r="D2806">
        <v>0.15868299999999999</v>
      </c>
    </row>
    <row r="2807" spans="1:4" x14ac:dyDescent="0.25">
      <c r="A2807">
        <v>70280</v>
      </c>
      <c r="B2807">
        <v>25838.386892999999</v>
      </c>
      <c r="C2807">
        <v>1E-3</v>
      </c>
      <c r="D2807">
        <v>0.158722</v>
      </c>
    </row>
    <row r="2808" spans="1:4" x14ac:dyDescent="0.25">
      <c r="A2808">
        <v>115720</v>
      </c>
      <c r="B2808">
        <v>42546.954912000001</v>
      </c>
      <c r="C2808">
        <v>1E-3</v>
      </c>
      <c r="D2808">
        <v>0.15878400000000001</v>
      </c>
    </row>
    <row r="2809" spans="1:4" x14ac:dyDescent="0.25">
      <c r="A2809">
        <v>94120</v>
      </c>
      <c r="B2809">
        <v>34602.308943999997</v>
      </c>
      <c r="C2809">
        <v>1E-3</v>
      </c>
      <c r="D2809">
        <v>0.15879299999999999</v>
      </c>
    </row>
    <row r="2810" spans="1:4" x14ac:dyDescent="0.25">
      <c r="A2810">
        <v>328840</v>
      </c>
      <c r="B2810">
        <v>120938.03206300001</v>
      </c>
      <c r="C2810">
        <v>1E-4</v>
      </c>
      <c r="D2810">
        <v>0.158802</v>
      </c>
    </row>
    <row r="2811" spans="1:4" x14ac:dyDescent="0.25">
      <c r="A2811">
        <v>248920</v>
      </c>
      <c r="B2811">
        <v>91523.892535999999</v>
      </c>
      <c r="C2811">
        <v>1E-3</v>
      </c>
      <c r="D2811">
        <v>0.15881000000000001</v>
      </c>
    </row>
    <row r="2812" spans="1:4" x14ac:dyDescent="0.25">
      <c r="A2812">
        <v>248360</v>
      </c>
      <c r="B2812">
        <v>91318.181540000005</v>
      </c>
      <c r="C2812">
        <v>1E-3</v>
      </c>
      <c r="D2812">
        <v>0.158828</v>
      </c>
    </row>
    <row r="2813" spans="1:4" x14ac:dyDescent="0.25">
      <c r="A2813">
        <v>263420</v>
      </c>
      <c r="B2813">
        <v>96857.756636000006</v>
      </c>
      <c r="C2813">
        <v>1E-4</v>
      </c>
      <c r="D2813">
        <v>0.15890499999999999</v>
      </c>
    </row>
    <row r="2814" spans="1:4" x14ac:dyDescent="0.25">
      <c r="A2814">
        <v>34580</v>
      </c>
      <c r="B2814">
        <v>12711.984519</v>
      </c>
      <c r="C2814">
        <v>1E-3</v>
      </c>
      <c r="D2814">
        <v>0.15895300000000001</v>
      </c>
    </row>
    <row r="2815" spans="1:4" x14ac:dyDescent="0.25">
      <c r="A2815">
        <v>58220</v>
      </c>
      <c r="B2815">
        <v>21403.02219</v>
      </c>
      <c r="C2815">
        <v>1E-3</v>
      </c>
      <c r="D2815">
        <v>0.15901799999999999</v>
      </c>
    </row>
    <row r="2816" spans="1:4" x14ac:dyDescent="0.25">
      <c r="A2816">
        <v>78840</v>
      </c>
      <c r="B2816">
        <v>28985.565697000002</v>
      </c>
      <c r="C2816">
        <v>1E-3</v>
      </c>
      <c r="D2816">
        <v>0.15904399999999999</v>
      </c>
    </row>
    <row r="2817" spans="1:4" x14ac:dyDescent="0.25">
      <c r="A2817">
        <v>328100</v>
      </c>
      <c r="B2817">
        <v>120666.856705</v>
      </c>
      <c r="C2817">
        <v>1E-4</v>
      </c>
      <c r="D2817">
        <v>0.159052</v>
      </c>
    </row>
    <row r="2818" spans="1:4" x14ac:dyDescent="0.25">
      <c r="A2818">
        <v>303920</v>
      </c>
      <c r="B2818">
        <v>111768.57528</v>
      </c>
      <c r="C2818">
        <v>1E-4</v>
      </c>
      <c r="D2818">
        <v>0.15907399999999999</v>
      </c>
    </row>
    <row r="2819" spans="1:4" x14ac:dyDescent="0.25">
      <c r="A2819">
        <v>238840</v>
      </c>
      <c r="B2819">
        <v>87818.039136000007</v>
      </c>
      <c r="C2819">
        <v>1E-3</v>
      </c>
      <c r="D2819">
        <v>0.15909000000000001</v>
      </c>
    </row>
    <row r="2820" spans="1:4" x14ac:dyDescent="0.25">
      <c r="A2820">
        <v>76940</v>
      </c>
      <c r="B2820">
        <v>28287.202160000001</v>
      </c>
      <c r="C2820">
        <v>1E-3</v>
      </c>
      <c r="D2820">
        <v>0.15912499999999999</v>
      </c>
    </row>
    <row r="2821" spans="1:4" x14ac:dyDescent="0.25">
      <c r="A2821">
        <v>14140</v>
      </c>
      <c r="B2821">
        <v>5196.8503190000001</v>
      </c>
      <c r="C2821">
        <v>1E-3</v>
      </c>
      <c r="D2821">
        <v>0.15915699999999999</v>
      </c>
    </row>
    <row r="2822" spans="1:4" x14ac:dyDescent="0.25">
      <c r="A2822">
        <v>328680</v>
      </c>
      <c r="B2822">
        <v>120879.79659500001</v>
      </c>
      <c r="C2822">
        <v>1E-4</v>
      </c>
      <c r="D2822">
        <v>0.15920799999999999</v>
      </c>
    </row>
    <row r="2823" spans="1:4" x14ac:dyDescent="0.25">
      <c r="A2823">
        <v>321420</v>
      </c>
      <c r="B2823">
        <v>118209.62573699999</v>
      </c>
      <c r="C2823">
        <v>1E-4</v>
      </c>
      <c r="D2823">
        <v>0.15926499999999999</v>
      </c>
    </row>
    <row r="2824" spans="1:4" x14ac:dyDescent="0.25">
      <c r="A2824">
        <v>140200</v>
      </c>
      <c r="B2824">
        <v>51550.050557000002</v>
      </c>
      <c r="C2824">
        <v>1E-3</v>
      </c>
      <c r="D2824">
        <v>0.159276</v>
      </c>
    </row>
    <row r="2825" spans="1:4" x14ac:dyDescent="0.25">
      <c r="A2825">
        <v>7620</v>
      </c>
      <c r="B2825">
        <v>2800.8865460000002</v>
      </c>
      <c r="C2825">
        <v>1E-3</v>
      </c>
      <c r="D2825">
        <v>0.15928200000000001</v>
      </c>
    </row>
    <row r="2826" spans="1:4" x14ac:dyDescent="0.25">
      <c r="A2826">
        <v>306920</v>
      </c>
      <c r="B2826">
        <v>112870.73699999999</v>
      </c>
      <c r="C2826">
        <v>1E-4</v>
      </c>
      <c r="D2826">
        <v>0.15928800000000001</v>
      </c>
    </row>
    <row r="2827" spans="1:4" x14ac:dyDescent="0.25">
      <c r="A2827">
        <v>224560</v>
      </c>
      <c r="B2827">
        <v>82569.231906999994</v>
      </c>
      <c r="C2827">
        <v>1E-3</v>
      </c>
      <c r="D2827">
        <v>0.15932299999999999</v>
      </c>
    </row>
    <row r="2828" spans="1:4" x14ac:dyDescent="0.25">
      <c r="A2828">
        <v>340340</v>
      </c>
      <c r="B2828">
        <v>125167.662684</v>
      </c>
      <c r="C2828">
        <v>1E-4</v>
      </c>
      <c r="D2828">
        <v>0.15933</v>
      </c>
    </row>
    <row r="2829" spans="1:4" x14ac:dyDescent="0.25">
      <c r="A2829">
        <v>211820</v>
      </c>
      <c r="B2829">
        <v>77885.912450999997</v>
      </c>
      <c r="C2829">
        <v>1E-3</v>
      </c>
      <c r="D2829">
        <v>0.159335</v>
      </c>
    </row>
    <row r="2830" spans="1:4" x14ac:dyDescent="0.25">
      <c r="A2830">
        <v>54100</v>
      </c>
      <c r="B2830">
        <v>19889.073735000002</v>
      </c>
      <c r="C2830">
        <v>1E-3</v>
      </c>
      <c r="D2830">
        <v>0.15939900000000001</v>
      </c>
    </row>
    <row r="2831" spans="1:4" x14ac:dyDescent="0.25">
      <c r="A2831">
        <v>277700</v>
      </c>
      <c r="B2831">
        <v>102114.786204</v>
      </c>
      <c r="C2831">
        <v>1E-4</v>
      </c>
      <c r="D2831">
        <v>0.15942999999999999</v>
      </c>
    </row>
    <row r="2832" spans="1:4" x14ac:dyDescent="0.25">
      <c r="A2832">
        <v>116300</v>
      </c>
      <c r="B2832">
        <v>42760.781209000001</v>
      </c>
      <c r="C2832">
        <v>1E-3</v>
      </c>
      <c r="D2832">
        <v>0.159445</v>
      </c>
    </row>
    <row r="2833" spans="1:4" x14ac:dyDescent="0.25">
      <c r="A2833">
        <v>267120</v>
      </c>
      <c r="B2833">
        <v>98220.650674000004</v>
      </c>
      <c r="C2833">
        <v>1E-4</v>
      </c>
      <c r="D2833">
        <v>0.15947500000000001</v>
      </c>
    </row>
    <row r="2834" spans="1:4" x14ac:dyDescent="0.25">
      <c r="A2834">
        <v>32900</v>
      </c>
      <c r="B2834">
        <v>12095.982953999999</v>
      </c>
      <c r="C2834">
        <v>1E-3</v>
      </c>
      <c r="D2834">
        <v>0.15947900000000001</v>
      </c>
    </row>
    <row r="2835" spans="1:4" x14ac:dyDescent="0.25">
      <c r="A2835">
        <v>169700</v>
      </c>
      <c r="B2835">
        <v>62396.629964</v>
      </c>
      <c r="C2835">
        <v>1E-3</v>
      </c>
      <c r="D2835">
        <v>0.159524</v>
      </c>
    </row>
    <row r="2836" spans="1:4" x14ac:dyDescent="0.25">
      <c r="A2836">
        <v>111740</v>
      </c>
      <c r="B2836">
        <v>41082.691439000002</v>
      </c>
      <c r="C2836">
        <v>1E-3</v>
      </c>
      <c r="D2836">
        <v>0.159553</v>
      </c>
    </row>
    <row r="2837" spans="1:4" x14ac:dyDescent="0.25">
      <c r="A2837">
        <v>131920</v>
      </c>
      <c r="B2837">
        <v>48504.798512000001</v>
      </c>
      <c r="C2837">
        <v>1E-3</v>
      </c>
      <c r="D2837">
        <v>0.15959100000000001</v>
      </c>
    </row>
    <row r="2838" spans="1:4" x14ac:dyDescent="0.25">
      <c r="A2838">
        <v>346740</v>
      </c>
      <c r="B2838">
        <v>127524.09415800001</v>
      </c>
      <c r="C2838">
        <v>1E-4</v>
      </c>
      <c r="D2838">
        <v>0.15961800000000001</v>
      </c>
    </row>
    <row r="2839" spans="1:4" x14ac:dyDescent="0.25">
      <c r="A2839">
        <v>44980</v>
      </c>
      <c r="B2839">
        <v>16535.321854000002</v>
      </c>
      <c r="C2839">
        <v>1E-3</v>
      </c>
      <c r="D2839">
        <v>0.159635</v>
      </c>
    </row>
    <row r="2840" spans="1:4" x14ac:dyDescent="0.25">
      <c r="A2840">
        <v>29640</v>
      </c>
      <c r="B2840">
        <v>10896.199210000001</v>
      </c>
      <c r="C2840">
        <v>1E-3</v>
      </c>
      <c r="D2840">
        <v>0.159662</v>
      </c>
    </row>
    <row r="2841" spans="1:4" x14ac:dyDescent="0.25">
      <c r="A2841">
        <v>296780</v>
      </c>
      <c r="B2841">
        <v>109139.085546</v>
      </c>
      <c r="C2841">
        <v>1E-4</v>
      </c>
      <c r="D2841">
        <v>0.159664</v>
      </c>
    </row>
    <row r="2842" spans="1:4" x14ac:dyDescent="0.25">
      <c r="A2842">
        <v>36420</v>
      </c>
      <c r="B2842">
        <v>13386.378486</v>
      </c>
      <c r="C2842">
        <v>1E-3</v>
      </c>
      <c r="D2842">
        <v>0.159693</v>
      </c>
    </row>
    <row r="2843" spans="1:4" x14ac:dyDescent="0.25">
      <c r="A2843">
        <v>191140</v>
      </c>
      <c r="B2843">
        <v>70281.396198000002</v>
      </c>
      <c r="C2843">
        <v>1E-3</v>
      </c>
      <c r="D2843">
        <v>0.15979499999999999</v>
      </c>
    </row>
    <row r="2844" spans="1:4" x14ac:dyDescent="0.25">
      <c r="A2844">
        <v>258180</v>
      </c>
      <c r="B2844">
        <v>94930.427941999995</v>
      </c>
      <c r="C2844">
        <v>1E-4</v>
      </c>
      <c r="D2844">
        <v>0.15983900000000001</v>
      </c>
    </row>
    <row r="2845" spans="1:4" x14ac:dyDescent="0.25">
      <c r="A2845">
        <v>47880</v>
      </c>
      <c r="B2845">
        <v>17600.694470999999</v>
      </c>
      <c r="C2845">
        <v>1E-3</v>
      </c>
      <c r="D2845">
        <v>0.15989800000000001</v>
      </c>
    </row>
    <row r="2846" spans="1:4" x14ac:dyDescent="0.25">
      <c r="A2846">
        <v>244440</v>
      </c>
      <c r="B2846">
        <v>89876.897024999998</v>
      </c>
      <c r="C2846">
        <v>1E-3</v>
      </c>
      <c r="D2846">
        <v>0.15995599999999999</v>
      </c>
    </row>
    <row r="2847" spans="1:4" x14ac:dyDescent="0.25">
      <c r="A2847">
        <v>214020</v>
      </c>
      <c r="B2847">
        <v>78694.015985000005</v>
      </c>
      <c r="C2847">
        <v>1E-3</v>
      </c>
      <c r="D2847">
        <v>0.159973</v>
      </c>
    </row>
    <row r="2848" spans="1:4" x14ac:dyDescent="0.25">
      <c r="A2848">
        <v>46820</v>
      </c>
      <c r="B2848">
        <v>17210.877337999998</v>
      </c>
      <c r="C2848">
        <v>1E-3</v>
      </c>
      <c r="D2848">
        <v>0.15997800000000001</v>
      </c>
    </row>
    <row r="2849" spans="1:4" x14ac:dyDescent="0.25">
      <c r="A2849">
        <v>165780</v>
      </c>
      <c r="B2849">
        <v>60953.357023999997</v>
      </c>
      <c r="C2849">
        <v>1E-3</v>
      </c>
      <c r="D2849">
        <v>0.16000800000000001</v>
      </c>
    </row>
    <row r="2850" spans="1:4" x14ac:dyDescent="0.25">
      <c r="A2850">
        <v>293660</v>
      </c>
      <c r="B2850">
        <v>107990.752979</v>
      </c>
      <c r="C2850">
        <v>1E-4</v>
      </c>
      <c r="D2850">
        <v>0.16006899999999999</v>
      </c>
    </row>
    <row r="2851" spans="1:4" x14ac:dyDescent="0.25">
      <c r="A2851">
        <v>289840</v>
      </c>
      <c r="B2851">
        <v>106583.388448</v>
      </c>
      <c r="C2851">
        <v>1E-4</v>
      </c>
      <c r="D2851">
        <v>0.160081</v>
      </c>
    </row>
    <row r="2852" spans="1:4" x14ac:dyDescent="0.25">
      <c r="A2852">
        <v>162720</v>
      </c>
      <c r="B2852">
        <v>59828.772419000001</v>
      </c>
      <c r="C2852">
        <v>1E-3</v>
      </c>
      <c r="D2852">
        <v>0.16009799999999999</v>
      </c>
    </row>
    <row r="2853" spans="1:4" x14ac:dyDescent="0.25">
      <c r="A2853">
        <v>299540</v>
      </c>
      <c r="B2853">
        <v>110156.11343500001</v>
      </c>
      <c r="C2853">
        <v>1E-4</v>
      </c>
      <c r="D2853">
        <v>0.160106</v>
      </c>
    </row>
    <row r="2854" spans="1:4" x14ac:dyDescent="0.25">
      <c r="A2854">
        <v>40580</v>
      </c>
      <c r="B2854">
        <v>14915.834981</v>
      </c>
      <c r="C2854">
        <v>1E-3</v>
      </c>
      <c r="D2854">
        <v>0.16011300000000001</v>
      </c>
    </row>
    <row r="2855" spans="1:4" x14ac:dyDescent="0.25">
      <c r="A2855">
        <v>302900</v>
      </c>
      <c r="B2855">
        <v>111393.559003</v>
      </c>
      <c r="C2855">
        <v>1E-4</v>
      </c>
      <c r="D2855">
        <v>0.16012100000000001</v>
      </c>
    </row>
    <row r="2856" spans="1:4" x14ac:dyDescent="0.25">
      <c r="A2856">
        <v>234620</v>
      </c>
      <c r="B2856">
        <v>86268.005579000004</v>
      </c>
      <c r="C2856">
        <v>1E-3</v>
      </c>
      <c r="D2856">
        <v>0.16012399999999999</v>
      </c>
    </row>
    <row r="2857" spans="1:4" x14ac:dyDescent="0.25">
      <c r="A2857">
        <v>246360</v>
      </c>
      <c r="B2857">
        <v>90582.616108999995</v>
      </c>
      <c r="C2857">
        <v>1E-3</v>
      </c>
      <c r="D2857">
        <v>0.160132</v>
      </c>
    </row>
    <row r="2858" spans="1:4" x14ac:dyDescent="0.25">
      <c r="A2858">
        <v>146260</v>
      </c>
      <c r="B2858">
        <v>53776.097193000001</v>
      </c>
      <c r="C2858">
        <v>1E-3</v>
      </c>
      <c r="D2858">
        <v>0.160189</v>
      </c>
    </row>
    <row r="2859" spans="1:4" x14ac:dyDescent="0.25">
      <c r="A2859">
        <v>172040</v>
      </c>
      <c r="B2859">
        <v>63256.350035000003</v>
      </c>
      <c r="C2859">
        <v>1E-3</v>
      </c>
      <c r="D2859">
        <v>0.16025600000000001</v>
      </c>
    </row>
    <row r="2860" spans="1:4" x14ac:dyDescent="0.25">
      <c r="A2860">
        <v>131160</v>
      </c>
      <c r="B2860">
        <v>48225.171624000002</v>
      </c>
      <c r="C2860">
        <v>1E-3</v>
      </c>
      <c r="D2860">
        <v>0.16026799999999999</v>
      </c>
    </row>
    <row r="2861" spans="1:4" x14ac:dyDescent="0.25">
      <c r="A2861">
        <v>244520</v>
      </c>
      <c r="B2861">
        <v>89905.810477000006</v>
      </c>
      <c r="C2861">
        <v>1E-3</v>
      </c>
      <c r="D2861">
        <v>0.16028300000000001</v>
      </c>
    </row>
    <row r="2862" spans="1:4" x14ac:dyDescent="0.25">
      <c r="A2862">
        <v>10680</v>
      </c>
      <c r="B2862">
        <v>3925.2117400000002</v>
      </c>
      <c r="C2862">
        <v>1E-3</v>
      </c>
      <c r="D2862">
        <v>0.160299</v>
      </c>
    </row>
    <row r="2863" spans="1:4" x14ac:dyDescent="0.25">
      <c r="A2863">
        <v>216920</v>
      </c>
      <c r="B2863">
        <v>79759.262170999995</v>
      </c>
      <c r="C2863">
        <v>1E-3</v>
      </c>
      <c r="D2863">
        <v>0.16037199999999999</v>
      </c>
    </row>
    <row r="2864" spans="1:4" x14ac:dyDescent="0.25">
      <c r="A2864">
        <v>251060</v>
      </c>
      <c r="B2864">
        <v>92310.741267999998</v>
      </c>
      <c r="C2864">
        <v>1E-4</v>
      </c>
      <c r="D2864">
        <v>0.16040299999999999</v>
      </c>
    </row>
    <row r="2865" spans="1:4" x14ac:dyDescent="0.25">
      <c r="A2865">
        <v>280800</v>
      </c>
      <c r="B2865">
        <v>103258.11792400001</v>
      </c>
      <c r="C2865">
        <v>1E-4</v>
      </c>
      <c r="D2865">
        <v>0.16046199999999999</v>
      </c>
    </row>
    <row r="2866" spans="1:4" x14ac:dyDescent="0.25">
      <c r="A2866">
        <v>290960</v>
      </c>
      <c r="B2866">
        <v>106995.60729</v>
      </c>
      <c r="C2866">
        <v>1E-4</v>
      </c>
      <c r="D2866">
        <v>0.16048999999999999</v>
      </c>
    </row>
    <row r="2867" spans="1:4" x14ac:dyDescent="0.25">
      <c r="A2867">
        <v>230060</v>
      </c>
      <c r="B2867">
        <v>84591.285258999997</v>
      </c>
      <c r="C2867">
        <v>1E-3</v>
      </c>
      <c r="D2867">
        <v>0.16053799999999999</v>
      </c>
    </row>
    <row r="2868" spans="1:4" x14ac:dyDescent="0.25">
      <c r="A2868">
        <v>280180</v>
      </c>
      <c r="B2868">
        <v>103030.106004</v>
      </c>
      <c r="C2868">
        <v>1E-4</v>
      </c>
      <c r="D2868">
        <v>0.16054099999999999</v>
      </c>
    </row>
    <row r="2869" spans="1:4" x14ac:dyDescent="0.25">
      <c r="A2869">
        <v>11500</v>
      </c>
      <c r="B2869">
        <v>4227.0912209999997</v>
      </c>
      <c r="C2869">
        <v>1E-3</v>
      </c>
      <c r="D2869">
        <v>0.16054299999999999</v>
      </c>
    </row>
    <row r="2870" spans="1:4" x14ac:dyDescent="0.25">
      <c r="A2870">
        <v>270520</v>
      </c>
      <c r="B2870">
        <v>99470.597456999996</v>
      </c>
      <c r="C2870">
        <v>1E-4</v>
      </c>
      <c r="D2870">
        <v>0.16056599999999999</v>
      </c>
    </row>
    <row r="2871" spans="1:4" x14ac:dyDescent="0.25">
      <c r="A2871">
        <v>215800</v>
      </c>
      <c r="B2871">
        <v>79346.804394000006</v>
      </c>
      <c r="C2871">
        <v>1E-3</v>
      </c>
      <c r="D2871">
        <v>0.16062899999999999</v>
      </c>
    </row>
    <row r="2872" spans="1:4" x14ac:dyDescent="0.25">
      <c r="A2872">
        <v>73100</v>
      </c>
      <c r="B2872">
        <v>26873.940675000002</v>
      </c>
      <c r="C2872">
        <v>1E-3</v>
      </c>
      <c r="D2872">
        <v>0.16064600000000001</v>
      </c>
    </row>
    <row r="2873" spans="1:4" x14ac:dyDescent="0.25">
      <c r="A2873">
        <v>167680</v>
      </c>
      <c r="B2873">
        <v>61652.175062000002</v>
      </c>
      <c r="C2873">
        <v>1E-3</v>
      </c>
      <c r="D2873">
        <v>0.160663</v>
      </c>
    </row>
    <row r="2874" spans="1:4" x14ac:dyDescent="0.25">
      <c r="A2874">
        <v>129240</v>
      </c>
      <c r="B2874">
        <v>47518.313370999997</v>
      </c>
      <c r="C2874">
        <v>1E-3</v>
      </c>
      <c r="D2874">
        <v>0.16068399999999999</v>
      </c>
    </row>
    <row r="2875" spans="1:4" x14ac:dyDescent="0.25">
      <c r="A2875">
        <v>145920</v>
      </c>
      <c r="B2875">
        <v>53650.266474999997</v>
      </c>
      <c r="C2875">
        <v>1E-3</v>
      </c>
      <c r="D2875">
        <v>0.16073799999999999</v>
      </c>
    </row>
    <row r="2876" spans="1:4" x14ac:dyDescent="0.25">
      <c r="A2876">
        <v>67260</v>
      </c>
      <c r="B2876">
        <v>24726.721022000002</v>
      </c>
      <c r="C2876">
        <v>1E-3</v>
      </c>
      <c r="D2876">
        <v>0.160744</v>
      </c>
    </row>
    <row r="2877" spans="1:4" x14ac:dyDescent="0.25">
      <c r="A2877">
        <v>196400</v>
      </c>
      <c r="B2877">
        <v>72214.382543999993</v>
      </c>
      <c r="C2877">
        <v>1E-3</v>
      </c>
      <c r="D2877">
        <v>0.160775</v>
      </c>
    </row>
    <row r="2878" spans="1:4" x14ac:dyDescent="0.25">
      <c r="A2878">
        <v>164760</v>
      </c>
      <c r="B2878">
        <v>60578.142379999998</v>
      </c>
      <c r="C2878">
        <v>1E-3</v>
      </c>
      <c r="D2878">
        <v>0.160829</v>
      </c>
    </row>
    <row r="2879" spans="1:4" x14ac:dyDescent="0.25">
      <c r="A2879">
        <v>180600</v>
      </c>
      <c r="B2879">
        <v>66405.485155000002</v>
      </c>
      <c r="C2879">
        <v>1E-3</v>
      </c>
      <c r="D2879">
        <v>0.160829</v>
      </c>
    </row>
    <row r="2880" spans="1:4" x14ac:dyDescent="0.25">
      <c r="A2880">
        <v>50220</v>
      </c>
      <c r="B2880">
        <v>18462.280847999999</v>
      </c>
      <c r="C2880">
        <v>1E-3</v>
      </c>
      <c r="D2880">
        <v>0.160853</v>
      </c>
    </row>
    <row r="2881" spans="1:4" x14ac:dyDescent="0.25">
      <c r="A2881">
        <v>155860</v>
      </c>
      <c r="B2881">
        <v>57305.372249</v>
      </c>
      <c r="C2881">
        <v>1E-3</v>
      </c>
      <c r="D2881">
        <v>0.16096199999999999</v>
      </c>
    </row>
    <row r="2882" spans="1:4" x14ac:dyDescent="0.25">
      <c r="A2882">
        <v>122120</v>
      </c>
      <c r="B2882">
        <v>44900.959277000002</v>
      </c>
      <c r="C2882">
        <v>1E-3</v>
      </c>
      <c r="D2882">
        <v>0.160998</v>
      </c>
    </row>
    <row r="2883" spans="1:4" x14ac:dyDescent="0.25">
      <c r="A2883">
        <v>169220</v>
      </c>
      <c r="B2883">
        <v>62219.921290999999</v>
      </c>
      <c r="C2883">
        <v>1E-3</v>
      </c>
      <c r="D2883">
        <v>0.16101799999999999</v>
      </c>
    </row>
    <row r="2884" spans="1:4" x14ac:dyDescent="0.25">
      <c r="A2884">
        <v>328800</v>
      </c>
      <c r="B2884">
        <v>120923.626699</v>
      </c>
      <c r="C2884">
        <v>1E-4</v>
      </c>
      <c r="D2884">
        <v>0.16103500000000001</v>
      </c>
    </row>
    <row r="2885" spans="1:4" x14ac:dyDescent="0.25">
      <c r="A2885">
        <v>319280</v>
      </c>
      <c r="B2885">
        <v>117422.14107699999</v>
      </c>
      <c r="C2885">
        <v>1E-4</v>
      </c>
      <c r="D2885">
        <v>0.16106799999999999</v>
      </c>
    </row>
    <row r="2886" spans="1:4" x14ac:dyDescent="0.25">
      <c r="A2886">
        <v>282040</v>
      </c>
      <c r="B2886">
        <v>103714.02108999999</v>
      </c>
      <c r="C2886">
        <v>1E-4</v>
      </c>
      <c r="D2886">
        <v>0.16112000000000001</v>
      </c>
    </row>
    <row r="2887" spans="1:4" x14ac:dyDescent="0.25">
      <c r="A2887">
        <v>96200</v>
      </c>
      <c r="B2887">
        <v>35368.102885</v>
      </c>
      <c r="C2887">
        <v>1E-3</v>
      </c>
      <c r="D2887">
        <v>0.16115199999999999</v>
      </c>
    </row>
    <row r="2888" spans="1:4" x14ac:dyDescent="0.25">
      <c r="A2888">
        <v>232060</v>
      </c>
      <c r="B2888">
        <v>85326.018590000007</v>
      </c>
      <c r="C2888">
        <v>1E-3</v>
      </c>
      <c r="D2888">
        <v>0.16118099999999999</v>
      </c>
    </row>
    <row r="2889" spans="1:4" x14ac:dyDescent="0.25">
      <c r="A2889">
        <v>121040</v>
      </c>
      <c r="B2889">
        <v>44503.597917999999</v>
      </c>
      <c r="C2889">
        <v>1E-3</v>
      </c>
      <c r="D2889">
        <v>0.16120399999999999</v>
      </c>
    </row>
    <row r="2890" spans="1:4" x14ac:dyDescent="0.25">
      <c r="A2890">
        <v>252300</v>
      </c>
      <c r="B2890">
        <v>92766.184961999999</v>
      </c>
      <c r="C2890">
        <v>1E-4</v>
      </c>
      <c r="D2890">
        <v>0.161242</v>
      </c>
    </row>
    <row r="2891" spans="1:4" x14ac:dyDescent="0.25">
      <c r="A2891">
        <v>161400</v>
      </c>
      <c r="B2891">
        <v>59342.199289999997</v>
      </c>
      <c r="C2891">
        <v>1E-3</v>
      </c>
      <c r="D2891">
        <v>0.16126499999999999</v>
      </c>
    </row>
    <row r="2892" spans="1:4" x14ac:dyDescent="0.25">
      <c r="A2892">
        <v>338300</v>
      </c>
      <c r="B2892">
        <v>124415.732802</v>
      </c>
      <c r="C2892">
        <v>1E-4</v>
      </c>
      <c r="D2892">
        <v>0.16128600000000001</v>
      </c>
    </row>
    <row r="2893" spans="1:4" x14ac:dyDescent="0.25">
      <c r="A2893">
        <v>29880</v>
      </c>
      <c r="B2893">
        <v>10984.435119</v>
      </c>
      <c r="C2893">
        <v>1E-3</v>
      </c>
      <c r="D2893">
        <v>0.16137499999999999</v>
      </c>
    </row>
    <row r="2894" spans="1:4" x14ac:dyDescent="0.25">
      <c r="A2894">
        <v>4660</v>
      </c>
      <c r="B2894">
        <v>1712.2111649999999</v>
      </c>
      <c r="C2894">
        <v>1E-3</v>
      </c>
      <c r="D2894">
        <v>0.161442</v>
      </c>
    </row>
    <row r="2895" spans="1:4" x14ac:dyDescent="0.25">
      <c r="A2895">
        <v>199400</v>
      </c>
      <c r="B2895">
        <v>73315.539072</v>
      </c>
      <c r="C2895">
        <v>1E-3</v>
      </c>
      <c r="D2895">
        <v>0.16148299999999999</v>
      </c>
    </row>
    <row r="2896" spans="1:4" x14ac:dyDescent="0.25">
      <c r="A2896">
        <v>149180</v>
      </c>
      <c r="B2896">
        <v>54849.476193000002</v>
      </c>
      <c r="C2896">
        <v>1E-3</v>
      </c>
      <c r="D2896">
        <v>0.16148799999999999</v>
      </c>
    </row>
    <row r="2897" spans="1:4" x14ac:dyDescent="0.25">
      <c r="A2897">
        <v>161220</v>
      </c>
      <c r="B2897">
        <v>59276.383497000003</v>
      </c>
      <c r="C2897">
        <v>1E-3</v>
      </c>
      <c r="D2897">
        <v>0.161553</v>
      </c>
    </row>
    <row r="2898" spans="1:4" x14ac:dyDescent="0.25">
      <c r="A2898">
        <v>267840</v>
      </c>
      <c r="B2898">
        <v>98485.389729000002</v>
      </c>
      <c r="C2898">
        <v>1E-4</v>
      </c>
      <c r="D2898">
        <v>0.16156300000000001</v>
      </c>
    </row>
    <row r="2899" spans="1:4" x14ac:dyDescent="0.25">
      <c r="A2899">
        <v>307040</v>
      </c>
      <c r="B2899">
        <v>112915.07544099999</v>
      </c>
      <c r="C2899">
        <v>1E-4</v>
      </c>
      <c r="D2899">
        <v>0.16156699999999999</v>
      </c>
    </row>
    <row r="2900" spans="1:4" x14ac:dyDescent="0.25">
      <c r="A2900">
        <v>299180</v>
      </c>
      <c r="B2900">
        <v>110023.210963</v>
      </c>
      <c r="C2900">
        <v>1E-4</v>
      </c>
      <c r="D2900">
        <v>0.16165599999999999</v>
      </c>
    </row>
    <row r="2901" spans="1:4" x14ac:dyDescent="0.25">
      <c r="A2901">
        <v>8700</v>
      </c>
      <c r="B2901">
        <v>3197.1048300000002</v>
      </c>
      <c r="C2901">
        <v>1E-3</v>
      </c>
      <c r="D2901">
        <v>0.16166900000000001</v>
      </c>
    </row>
    <row r="2902" spans="1:4" x14ac:dyDescent="0.25">
      <c r="A2902">
        <v>50580</v>
      </c>
      <c r="B2902">
        <v>18594.781608000001</v>
      </c>
      <c r="C2902">
        <v>1E-3</v>
      </c>
      <c r="D2902">
        <v>0.16178500000000001</v>
      </c>
    </row>
    <row r="2903" spans="1:4" x14ac:dyDescent="0.25">
      <c r="A2903">
        <v>338000</v>
      </c>
      <c r="B2903">
        <v>124305.763934</v>
      </c>
      <c r="C2903">
        <v>1E-4</v>
      </c>
      <c r="D2903">
        <v>0.161798</v>
      </c>
    </row>
    <row r="2904" spans="1:4" x14ac:dyDescent="0.25">
      <c r="A2904">
        <v>171260</v>
      </c>
      <c r="B2904">
        <v>62969.930463999997</v>
      </c>
      <c r="C2904">
        <v>1E-3</v>
      </c>
      <c r="D2904">
        <v>0.161858</v>
      </c>
    </row>
    <row r="2905" spans="1:4" x14ac:dyDescent="0.25">
      <c r="A2905">
        <v>68020</v>
      </c>
      <c r="B2905">
        <v>25006.080404</v>
      </c>
      <c r="C2905">
        <v>1E-3</v>
      </c>
      <c r="D2905">
        <v>0.16211</v>
      </c>
    </row>
    <row r="2906" spans="1:4" x14ac:dyDescent="0.25">
      <c r="A2906">
        <v>28100</v>
      </c>
      <c r="B2906">
        <v>10329.607282000001</v>
      </c>
      <c r="C2906">
        <v>1E-3</v>
      </c>
      <c r="D2906">
        <v>0.162132</v>
      </c>
    </row>
    <row r="2907" spans="1:4" x14ac:dyDescent="0.25">
      <c r="A2907">
        <v>161120</v>
      </c>
      <c r="B2907">
        <v>59239.522880999997</v>
      </c>
      <c r="C2907">
        <v>1E-3</v>
      </c>
      <c r="D2907">
        <v>0.162137</v>
      </c>
    </row>
    <row r="2908" spans="1:4" x14ac:dyDescent="0.25">
      <c r="A2908">
        <v>80320</v>
      </c>
      <c r="B2908">
        <v>29529.655167000001</v>
      </c>
      <c r="C2908">
        <v>1E-3</v>
      </c>
      <c r="D2908">
        <v>0.16217300000000001</v>
      </c>
    </row>
    <row r="2909" spans="1:4" x14ac:dyDescent="0.25">
      <c r="A2909">
        <v>95160</v>
      </c>
      <c r="B2909">
        <v>34985.645056000001</v>
      </c>
      <c r="C2909">
        <v>1E-3</v>
      </c>
      <c r="D2909">
        <v>0.16217599999999999</v>
      </c>
    </row>
    <row r="2910" spans="1:4" x14ac:dyDescent="0.25">
      <c r="A2910">
        <v>156580</v>
      </c>
      <c r="B2910">
        <v>57569.600750999998</v>
      </c>
      <c r="C2910">
        <v>1E-3</v>
      </c>
      <c r="D2910">
        <v>0.16217899999999999</v>
      </c>
    </row>
    <row r="2911" spans="1:4" x14ac:dyDescent="0.25">
      <c r="A2911">
        <v>117760</v>
      </c>
      <c r="B2911">
        <v>43297.375248999997</v>
      </c>
      <c r="C2911">
        <v>1E-3</v>
      </c>
      <c r="D2911">
        <v>0.16219900000000001</v>
      </c>
    </row>
    <row r="2912" spans="1:4" x14ac:dyDescent="0.25">
      <c r="A2912">
        <v>168840</v>
      </c>
      <c r="B2912">
        <v>62079.923832</v>
      </c>
      <c r="C2912">
        <v>1E-3</v>
      </c>
      <c r="D2912">
        <v>0.162221</v>
      </c>
    </row>
    <row r="2913" spans="1:4" x14ac:dyDescent="0.25">
      <c r="A2913">
        <v>278280</v>
      </c>
      <c r="B2913">
        <v>102329.02093100001</v>
      </c>
      <c r="C2913">
        <v>1E-4</v>
      </c>
      <c r="D2913">
        <v>0.162221</v>
      </c>
    </row>
    <row r="2914" spans="1:4" x14ac:dyDescent="0.25">
      <c r="A2914">
        <v>290820</v>
      </c>
      <c r="B2914">
        <v>106944.59542500001</v>
      </c>
      <c r="C2914">
        <v>1E-4</v>
      </c>
      <c r="D2914">
        <v>0.16222200000000001</v>
      </c>
    </row>
    <row r="2915" spans="1:4" x14ac:dyDescent="0.25">
      <c r="A2915">
        <v>136300</v>
      </c>
      <c r="B2915">
        <v>50115.369409999999</v>
      </c>
      <c r="C2915">
        <v>1E-3</v>
      </c>
      <c r="D2915">
        <v>0.162246</v>
      </c>
    </row>
    <row r="2916" spans="1:4" x14ac:dyDescent="0.25">
      <c r="A2916">
        <v>224100</v>
      </c>
      <c r="B2916">
        <v>82399.811317</v>
      </c>
      <c r="C2916">
        <v>1E-3</v>
      </c>
      <c r="D2916">
        <v>0.16228899999999999</v>
      </c>
    </row>
    <row r="2917" spans="1:4" x14ac:dyDescent="0.25">
      <c r="A2917">
        <v>45420</v>
      </c>
      <c r="B2917">
        <v>16697.686508999999</v>
      </c>
      <c r="C2917">
        <v>1E-3</v>
      </c>
      <c r="D2917">
        <v>0.16229099999999999</v>
      </c>
    </row>
    <row r="2918" spans="1:4" x14ac:dyDescent="0.25">
      <c r="A2918">
        <v>310780</v>
      </c>
      <c r="B2918">
        <v>114291.140854</v>
      </c>
      <c r="C2918">
        <v>1E-4</v>
      </c>
      <c r="D2918">
        <v>0.16233900000000001</v>
      </c>
    </row>
    <row r="2919" spans="1:4" x14ac:dyDescent="0.25">
      <c r="A2919">
        <v>215120</v>
      </c>
      <c r="B2919">
        <v>79098.152266999998</v>
      </c>
      <c r="C2919">
        <v>1E-3</v>
      </c>
      <c r="D2919">
        <v>0.16234199999999999</v>
      </c>
    </row>
    <row r="2920" spans="1:4" x14ac:dyDescent="0.25">
      <c r="A2920">
        <v>284680</v>
      </c>
      <c r="B2920">
        <v>104686.17508299999</v>
      </c>
      <c r="C2920">
        <v>1E-4</v>
      </c>
      <c r="D2920">
        <v>0.16236500000000001</v>
      </c>
    </row>
    <row r="2921" spans="1:4" x14ac:dyDescent="0.25">
      <c r="A2921">
        <v>330360</v>
      </c>
      <c r="B2921">
        <v>121497.489034</v>
      </c>
      <c r="C2921">
        <v>1E-4</v>
      </c>
      <c r="D2921">
        <v>0.16239200000000001</v>
      </c>
    </row>
    <row r="2922" spans="1:4" x14ac:dyDescent="0.25">
      <c r="A2922">
        <v>64380</v>
      </c>
      <c r="B2922">
        <v>23668.687265</v>
      </c>
      <c r="C2922">
        <v>1E-3</v>
      </c>
      <c r="D2922">
        <v>0.16239500000000001</v>
      </c>
    </row>
    <row r="2923" spans="1:4" x14ac:dyDescent="0.25">
      <c r="A2923">
        <v>331520</v>
      </c>
      <c r="B2923">
        <v>121923.865141</v>
      </c>
      <c r="C2923">
        <v>1E-4</v>
      </c>
      <c r="D2923">
        <v>0.16239700000000001</v>
      </c>
    </row>
    <row r="2924" spans="1:4" x14ac:dyDescent="0.25">
      <c r="A2924">
        <v>163100</v>
      </c>
      <c r="B2924">
        <v>59969.137866999998</v>
      </c>
      <c r="C2924">
        <v>1E-3</v>
      </c>
      <c r="D2924">
        <v>0.162435</v>
      </c>
    </row>
    <row r="2925" spans="1:4" x14ac:dyDescent="0.25">
      <c r="A2925">
        <v>12260</v>
      </c>
      <c r="B2925">
        <v>4505.7356209999998</v>
      </c>
      <c r="C2925">
        <v>1E-3</v>
      </c>
      <c r="D2925">
        <v>0.16244700000000001</v>
      </c>
    </row>
    <row r="2926" spans="1:4" x14ac:dyDescent="0.25">
      <c r="A2926">
        <v>285460</v>
      </c>
      <c r="B2926">
        <v>104972.853305</v>
      </c>
      <c r="C2926">
        <v>1E-4</v>
      </c>
      <c r="D2926">
        <v>0.162468</v>
      </c>
    </row>
    <row r="2927" spans="1:4" x14ac:dyDescent="0.25">
      <c r="A2927">
        <v>339880</v>
      </c>
      <c r="B2927">
        <v>124997.093098</v>
      </c>
      <c r="C2927">
        <v>1E-4</v>
      </c>
      <c r="D2927">
        <v>0.16255</v>
      </c>
    </row>
    <row r="2928" spans="1:4" x14ac:dyDescent="0.25">
      <c r="A2928">
        <v>233440</v>
      </c>
      <c r="B2928">
        <v>85834.094551999995</v>
      </c>
      <c r="C2928">
        <v>1E-3</v>
      </c>
      <c r="D2928">
        <v>0.16258500000000001</v>
      </c>
    </row>
    <row r="2929" spans="1:4" x14ac:dyDescent="0.25">
      <c r="A2929">
        <v>41180</v>
      </c>
      <c r="B2929">
        <v>15136.668985</v>
      </c>
      <c r="C2929">
        <v>1E-3</v>
      </c>
      <c r="D2929">
        <v>0.16265099999999999</v>
      </c>
    </row>
    <row r="2930" spans="1:4" x14ac:dyDescent="0.25">
      <c r="A2930">
        <v>77700</v>
      </c>
      <c r="B2930">
        <v>28565.864484999998</v>
      </c>
      <c r="C2930">
        <v>1E-3</v>
      </c>
      <c r="D2930">
        <v>0.16267400000000001</v>
      </c>
    </row>
    <row r="2931" spans="1:4" x14ac:dyDescent="0.25">
      <c r="A2931">
        <v>201760</v>
      </c>
      <c r="B2931">
        <v>74185.258656999998</v>
      </c>
      <c r="C2931">
        <v>1E-3</v>
      </c>
      <c r="D2931">
        <v>0.162686</v>
      </c>
    </row>
    <row r="2932" spans="1:4" x14ac:dyDescent="0.25">
      <c r="A2932">
        <v>4460</v>
      </c>
      <c r="B2932">
        <v>1638.70812</v>
      </c>
      <c r="C2932">
        <v>1E-3</v>
      </c>
      <c r="D2932">
        <v>0.162744</v>
      </c>
    </row>
    <row r="2933" spans="1:4" x14ac:dyDescent="0.25">
      <c r="A2933">
        <v>210580</v>
      </c>
      <c r="B2933">
        <v>77429.394557000007</v>
      </c>
      <c r="C2933">
        <v>1E-3</v>
      </c>
      <c r="D2933">
        <v>0.162748</v>
      </c>
    </row>
    <row r="2934" spans="1:4" x14ac:dyDescent="0.25">
      <c r="A2934">
        <v>70300</v>
      </c>
      <c r="B2934">
        <v>25845.670181000001</v>
      </c>
      <c r="C2934">
        <v>1E-3</v>
      </c>
      <c r="D2934">
        <v>0.16277</v>
      </c>
    </row>
    <row r="2935" spans="1:4" x14ac:dyDescent="0.25">
      <c r="A2935">
        <v>130120</v>
      </c>
      <c r="B2935">
        <v>47842.799808000003</v>
      </c>
      <c r="C2935">
        <v>1E-3</v>
      </c>
      <c r="D2935">
        <v>0.16278400000000001</v>
      </c>
    </row>
    <row r="2936" spans="1:4" x14ac:dyDescent="0.25">
      <c r="A2936">
        <v>178720</v>
      </c>
      <c r="B2936">
        <v>65713.396770000007</v>
      </c>
      <c r="C2936">
        <v>1E-3</v>
      </c>
      <c r="D2936">
        <v>0.16286300000000001</v>
      </c>
    </row>
    <row r="2937" spans="1:4" x14ac:dyDescent="0.25">
      <c r="A2937">
        <v>142640</v>
      </c>
      <c r="B2937">
        <v>52444.935914000002</v>
      </c>
      <c r="C2937">
        <v>1E-3</v>
      </c>
      <c r="D2937">
        <v>0.16287499999999999</v>
      </c>
    </row>
    <row r="2938" spans="1:4" x14ac:dyDescent="0.25">
      <c r="A2938">
        <v>237780</v>
      </c>
      <c r="B2938">
        <v>87428.709917999993</v>
      </c>
      <c r="C2938">
        <v>1E-3</v>
      </c>
      <c r="D2938">
        <v>0.16288</v>
      </c>
    </row>
    <row r="2939" spans="1:4" x14ac:dyDescent="0.25">
      <c r="A2939">
        <v>303500</v>
      </c>
      <c r="B2939">
        <v>111614.41833099999</v>
      </c>
      <c r="C2939">
        <v>1E-4</v>
      </c>
      <c r="D2939">
        <v>0.16288</v>
      </c>
    </row>
    <row r="2940" spans="1:4" x14ac:dyDescent="0.25">
      <c r="A2940">
        <v>23540</v>
      </c>
      <c r="B2940">
        <v>8652.675303</v>
      </c>
      <c r="C2940">
        <v>1E-3</v>
      </c>
      <c r="D2940">
        <v>0.16292000000000001</v>
      </c>
    </row>
    <row r="2941" spans="1:4" x14ac:dyDescent="0.25">
      <c r="A2941">
        <v>314040</v>
      </c>
      <c r="B2941">
        <v>115491.772614</v>
      </c>
      <c r="C2941">
        <v>1E-4</v>
      </c>
      <c r="D2941">
        <v>0.16295599999999999</v>
      </c>
    </row>
    <row r="2942" spans="1:4" x14ac:dyDescent="0.25">
      <c r="A2942">
        <v>277060</v>
      </c>
      <c r="B2942">
        <v>101878.808322</v>
      </c>
      <c r="C2942">
        <v>1E-4</v>
      </c>
      <c r="D2942">
        <v>0.16297400000000001</v>
      </c>
    </row>
    <row r="2943" spans="1:4" x14ac:dyDescent="0.25">
      <c r="A2943">
        <v>107500</v>
      </c>
      <c r="B2943">
        <v>39521.808644999997</v>
      </c>
      <c r="C2943">
        <v>1E-3</v>
      </c>
      <c r="D2943">
        <v>0.16303500000000001</v>
      </c>
    </row>
    <row r="2944" spans="1:4" x14ac:dyDescent="0.25">
      <c r="A2944">
        <v>324500</v>
      </c>
      <c r="B2944">
        <v>119342.982632</v>
      </c>
      <c r="C2944">
        <v>1E-4</v>
      </c>
      <c r="D2944">
        <v>0.163075</v>
      </c>
    </row>
    <row r="2945" spans="1:4" x14ac:dyDescent="0.25">
      <c r="A2945">
        <v>273160</v>
      </c>
      <c r="B2945">
        <v>100441.243371</v>
      </c>
      <c r="C2945">
        <v>1E-4</v>
      </c>
      <c r="D2945">
        <v>0.163077</v>
      </c>
    </row>
    <row r="2946" spans="1:4" x14ac:dyDescent="0.25">
      <c r="A2946">
        <v>205060</v>
      </c>
      <c r="B2946">
        <v>75398.985027999996</v>
      </c>
      <c r="C2946">
        <v>1E-3</v>
      </c>
      <c r="D2946">
        <v>0.16308400000000001</v>
      </c>
    </row>
    <row r="2947" spans="1:4" x14ac:dyDescent="0.25">
      <c r="A2947">
        <v>148620</v>
      </c>
      <c r="B2947">
        <v>54643.648627000002</v>
      </c>
      <c r="C2947">
        <v>1E-3</v>
      </c>
      <c r="D2947">
        <v>0.16315499999999999</v>
      </c>
    </row>
    <row r="2948" spans="1:4" x14ac:dyDescent="0.25">
      <c r="A2948">
        <v>158340</v>
      </c>
      <c r="B2948">
        <v>58215.678196000001</v>
      </c>
      <c r="C2948">
        <v>1E-3</v>
      </c>
      <c r="D2948">
        <v>0.16323099999999999</v>
      </c>
    </row>
    <row r="2949" spans="1:4" x14ac:dyDescent="0.25">
      <c r="A2949">
        <v>14500</v>
      </c>
      <c r="B2949">
        <v>5328.9598729999998</v>
      </c>
      <c r="C2949">
        <v>1E-3</v>
      </c>
      <c r="D2949">
        <v>0.16325000000000001</v>
      </c>
    </row>
    <row r="2950" spans="1:4" x14ac:dyDescent="0.25">
      <c r="A2950">
        <v>162740</v>
      </c>
      <c r="B2950">
        <v>59836.149669999999</v>
      </c>
      <c r="C2950">
        <v>1E-3</v>
      </c>
      <c r="D2950">
        <v>0.16325400000000001</v>
      </c>
    </row>
    <row r="2951" spans="1:4" x14ac:dyDescent="0.25">
      <c r="A2951">
        <v>221080</v>
      </c>
      <c r="B2951">
        <v>81289.385150999995</v>
      </c>
      <c r="C2951">
        <v>1E-3</v>
      </c>
      <c r="D2951">
        <v>0.16325700000000001</v>
      </c>
    </row>
    <row r="2952" spans="1:4" x14ac:dyDescent="0.25">
      <c r="A2952">
        <v>339520</v>
      </c>
      <c r="B2952">
        <v>124864.756461</v>
      </c>
      <c r="C2952">
        <v>1E-4</v>
      </c>
      <c r="D2952">
        <v>0.16325799999999999</v>
      </c>
    </row>
    <row r="2953" spans="1:4" x14ac:dyDescent="0.25">
      <c r="A2953">
        <v>260920</v>
      </c>
      <c r="B2953">
        <v>95939.012726999994</v>
      </c>
      <c r="C2953">
        <v>1E-4</v>
      </c>
      <c r="D2953">
        <v>0.16326299999999999</v>
      </c>
    </row>
    <row r="2954" spans="1:4" x14ac:dyDescent="0.25">
      <c r="A2954">
        <v>291060</v>
      </c>
      <c r="B2954">
        <v>107032.532286</v>
      </c>
      <c r="C2954">
        <v>1E-4</v>
      </c>
      <c r="D2954">
        <v>0.16326599999999999</v>
      </c>
    </row>
    <row r="2955" spans="1:4" x14ac:dyDescent="0.25">
      <c r="A2955">
        <v>239420</v>
      </c>
      <c r="B2955">
        <v>88030.573445999995</v>
      </c>
      <c r="C2955">
        <v>1E-3</v>
      </c>
      <c r="D2955">
        <v>0.16327900000000001</v>
      </c>
    </row>
    <row r="2956" spans="1:4" x14ac:dyDescent="0.25">
      <c r="A2956">
        <v>209480</v>
      </c>
      <c r="B2956">
        <v>77024.917572000006</v>
      </c>
      <c r="C2956">
        <v>1E-3</v>
      </c>
      <c r="D2956">
        <v>0.16333300000000001</v>
      </c>
    </row>
    <row r="2957" spans="1:4" x14ac:dyDescent="0.25">
      <c r="A2957">
        <v>176880</v>
      </c>
      <c r="B2957">
        <v>65038.018515000003</v>
      </c>
      <c r="C2957">
        <v>1E-3</v>
      </c>
      <c r="D2957">
        <v>0.16340399999999999</v>
      </c>
    </row>
    <row r="2958" spans="1:4" x14ac:dyDescent="0.25">
      <c r="A2958">
        <v>198760</v>
      </c>
      <c r="B2958">
        <v>73080.512470000001</v>
      </c>
      <c r="C2958">
        <v>1E-3</v>
      </c>
      <c r="D2958">
        <v>0.163414</v>
      </c>
    </row>
    <row r="2959" spans="1:4" x14ac:dyDescent="0.25">
      <c r="A2959">
        <v>59980</v>
      </c>
      <c r="B2959">
        <v>22049.607324000001</v>
      </c>
      <c r="C2959">
        <v>1E-3</v>
      </c>
      <c r="D2959">
        <v>0.16345699999999999</v>
      </c>
    </row>
    <row r="2960" spans="1:4" x14ac:dyDescent="0.25">
      <c r="A2960">
        <v>203140</v>
      </c>
      <c r="B2960">
        <v>74692.070693999995</v>
      </c>
      <c r="C2960">
        <v>1E-3</v>
      </c>
      <c r="D2960">
        <v>0.163466</v>
      </c>
    </row>
    <row r="2961" spans="1:4" x14ac:dyDescent="0.25">
      <c r="A2961">
        <v>82640</v>
      </c>
      <c r="B2961">
        <v>30381.722983</v>
      </c>
      <c r="C2961">
        <v>1E-3</v>
      </c>
      <c r="D2961">
        <v>0.16348599999999999</v>
      </c>
    </row>
    <row r="2962" spans="1:4" x14ac:dyDescent="0.25">
      <c r="A2962">
        <v>237100</v>
      </c>
      <c r="B2962">
        <v>87178.086425999994</v>
      </c>
      <c r="C2962">
        <v>1E-3</v>
      </c>
      <c r="D2962">
        <v>0.16357099999999999</v>
      </c>
    </row>
    <row r="2963" spans="1:4" x14ac:dyDescent="0.25">
      <c r="A2963">
        <v>170980</v>
      </c>
      <c r="B2963">
        <v>62867.494952000001</v>
      </c>
      <c r="C2963">
        <v>1E-3</v>
      </c>
      <c r="D2963">
        <v>0.163603</v>
      </c>
    </row>
    <row r="2964" spans="1:4" x14ac:dyDescent="0.25">
      <c r="A2964">
        <v>62420</v>
      </c>
      <c r="B2964">
        <v>22947.642488000001</v>
      </c>
      <c r="C2964">
        <v>1E-3</v>
      </c>
      <c r="D2964">
        <v>0.163636</v>
      </c>
    </row>
    <row r="2965" spans="1:4" x14ac:dyDescent="0.25">
      <c r="A2965">
        <v>64580</v>
      </c>
      <c r="B2965">
        <v>23742.077771</v>
      </c>
      <c r="C2965">
        <v>1E-3</v>
      </c>
      <c r="D2965">
        <v>0.16363800000000001</v>
      </c>
    </row>
    <row r="2966" spans="1:4" x14ac:dyDescent="0.25">
      <c r="A2966">
        <v>309520</v>
      </c>
      <c r="B2966">
        <v>113827.031021</v>
      </c>
      <c r="C2966">
        <v>1E-4</v>
      </c>
      <c r="D2966">
        <v>0.163656</v>
      </c>
    </row>
    <row r="2967" spans="1:4" x14ac:dyDescent="0.25">
      <c r="A2967">
        <v>74240</v>
      </c>
      <c r="B2967">
        <v>27293.141060000002</v>
      </c>
      <c r="C2967">
        <v>1E-3</v>
      </c>
      <c r="D2967">
        <v>0.163664</v>
      </c>
    </row>
    <row r="2968" spans="1:4" x14ac:dyDescent="0.25">
      <c r="A2968">
        <v>319080</v>
      </c>
      <c r="B2968">
        <v>117347.81595800001</v>
      </c>
      <c r="C2968">
        <v>1E-4</v>
      </c>
      <c r="D2968">
        <v>0.16370899999999999</v>
      </c>
    </row>
    <row r="2969" spans="1:4" x14ac:dyDescent="0.25">
      <c r="A2969">
        <v>304540</v>
      </c>
      <c r="B2969">
        <v>111996.153379</v>
      </c>
      <c r="C2969">
        <v>1E-4</v>
      </c>
      <c r="D2969">
        <v>0.16375100000000001</v>
      </c>
    </row>
    <row r="2970" spans="1:4" x14ac:dyDescent="0.25">
      <c r="A2970">
        <v>26100</v>
      </c>
      <c r="B2970">
        <v>9592.1100659999993</v>
      </c>
      <c r="C2970">
        <v>1E-3</v>
      </c>
      <c r="D2970">
        <v>0.163769</v>
      </c>
    </row>
    <row r="2971" spans="1:4" x14ac:dyDescent="0.25">
      <c r="A2971">
        <v>14760</v>
      </c>
      <c r="B2971">
        <v>5425.0346010000003</v>
      </c>
      <c r="C2971">
        <v>1E-3</v>
      </c>
      <c r="D2971">
        <v>0.16377</v>
      </c>
    </row>
    <row r="2972" spans="1:4" x14ac:dyDescent="0.25">
      <c r="A2972">
        <v>43480</v>
      </c>
      <c r="B2972">
        <v>15981.9033</v>
      </c>
      <c r="C2972">
        <v>1E-3</v>
      </c>
      <c r="D2972">
        <v>0.163776</v>
      </c>
    </row>
    <row r="2973" spans="1:4" x14ac:dyDescent="0.25">
      <c r="A2973">
        <v>343580</v>
      </c>
      <c r="B2973">
        <v>126361.081228</v>
      </c>
      <c r="C2973">
        <v>1E-4</v>
      </c>
      <c r="D2973">
        <v>0.16378300000000001</v>
      </c>
    </row>
    <row r="2974" spans="1:4" x14ac:dyDescent="0.25">
      <c r="A2974">
        <v>142900</v>
      </c>
      <c r="B2974">
        <v>52540.678777000001</v>
      </c>
      <c r="C2974">
        <v>1E-3</v>
      </c>
      <c r="D2974">
        <v>0.16384199999999999</v>
      </c>
    </row>
    <row r="2975" spans="1:4" x14ac:dyDescent="0.25">
      <c r="A2975">
        <v>158680</v>
      </c>
      <c r="B2975">
        <v>58340.792177000003</v>
      </c>
      <c r="C2975">
        <v>1E-3</v>
      </c>
      <c r="D2975">
        <v>0.16386000000000001</v>
      </c>
    </row>
    <row r="2976" spans="1:4" x14ac:dyDescent="0.25">
      <c r="A2976">
        <v>160740</v>
      </c>
      <c r="B2976">
        <v>59099.358638999998</v>
      </c>
      <c r="C2976">
        <v>1E-3</v>
      </c>
      <c r="D2976">
        <v>0.16394700000000001</v>
      </c>
    </row>
    <row r="2977" spans="1:4" x14ac:dyDescent="0.25">
      <c r="A2977">
        <v>45140</v>
      </c>
      <c r="B2977">
        <v>16594.169715</v>
      </c>
      <c r="C2977">
        <v>1E-3</v>
      </c>
      <c r="D2977">
        <v>0.163992</v>
      </c>
    </row>
    <row r="2978" spans="1:4" x14ac:dyDescent="0.25">
      <c r="A2978">
        <v>41440</v>
      </c>
      <c r="B2978">
        <v>15232.644087999999</v>
      </c>
      <c r="C2978">
        <v>1E-3</v>
      </c>
      <c r="D2978">
        <v>0.16400799999999999</v>
      </c>
    </row>
    <row r="2979" spans="1:4" x14ac:dyDescent="0.25">
      <c r="A2979">
        <v>254580</v>
      </c>
      <c r="B2979">
        <v>93605.377278999993</v>
      </c>
      <c r="C2979">
        <v>1E-4</v>
      </c>
      <c r="D2979">
        <v>0.16402900000000001</v>
      </c>
    </row>
    <row r="2980" spans="1:4" x14ac:dyDescent="0.25">
      <c r="A2980">
        <v>67380</v>
      </c>
      <c r="B2980">
        <v>24771.105993000001</v>
      </c>
      <c r="C2980">
        <v>1E-3</v>
      </c>
      <c r="D2980">
        <v>0.16403400000000001</v>
      </c>
    </row>
    <row r="2981" spans="1:4" x14ac:dyDescent="0.25">
      <c r="A2981">
        <v>110120</v>
      </c>
      <c r="B2981">
        <v>40486.936371999996</v>
      </c>
      <c r="C2981">
        <v>1E-3</v>
      </c>
      <c r="D2981">
        <v>0.16409199999999999</v>
      </c>
    </row>
    <row r="2982" spans="1:4" x14ac:dyDescent="0.25">
      <c r="A2982">
        <v>245840</v>
      </c>
      <c r="B2982">
        <v>90391.264741999999</v>
      </c>
      <c r="C2982">
        <v>1E-3</v>
      </c>
      <c r="D2982">
        <v>0.16411300000000001</v>
      </c>
    </row>
    <row r="2983" spans="1:4" x14ac:dyDescent="0.25">
      <c r="A2983">
        <v>229540</v>
      </c>
      <c r="B2983">
        <v>84399.672936000003</v>
      </c>
      <c r="C2983">
        <v>1E-3</v>
      </c>
      <c r="D2983">
        <v>0.16414999999999999</v>
      </c>
    </row>
    <row r="2984" spans="1:4" x14ac:dyDescent="0.25">
      <c r="A2984">
        <v>189240</v>
      </c>
      <c r="B2984">
        <v>69582.334033000006</v>
      </c>
      <c r="C2984">
        <v>1E-3</v>
      </c>
      <c r="D2984">
        <v>0.16417699999999999</v>
      </c>
    </row>
    <row r="2985" spans="1:4" x14ac:dyDescent="0.25">
      <c r="A2985">
        <v>258740</v>
      </c>
      <c r="B2985">
        <v>95136.360352999996</v>
      </c>
      <c r="C2985">
        <v>1E-4</v>
      </c>
      <c r="D2985">
        <v>0.16417999999999999</v>
      </c>
    </row>
    <row r="2986" spans="1:4" x14ac:dyDescent="0.25">
      <c r="A2986">
        <v>304160</v>
      </c>
      <c r="B2986">
        <v>111857.178136</v>
      </c>
      <c r="C2986">
        <v>1E-4</v>
      </c>
      <c r="D2986">
        <v>0.16420199999999999</v>
      </c>
    </row>
    <row r="2987" spans="1:4" x14ac:dyDescent="0.25">
      <c r="A2987">
        <v>24200</v>
      </c>
      <c r="B2987">
        <v>8893.7351849999995</v>
      </c>
      <c r="C2987">
        <v>1E-3</v>
      </c>
      <c r="D2987">
        <v>0.164211</v>
      </c>
    </row>
    <row r="2988" spans="1:4" x14ac:dyDescent="0.25">
      <c r="A2988">
        <v>267580</v>
      </c>
      <c r="B2988">
        <v>98390.264895</v>
      </c>
      <c r="C2988">
        <v>1E-4</v>
      </c>
      <c r="D2988">
        <v>0.16434499999999999</v>
      </c>
    </row>
    <row r="2989" spans="1:4" x14ac:dyDescent="0.25">
      <c r="A2989">
        <v>43680</v>
      </c>
      <c r="B2989">
        <v>16055.765414</v>
      </c>
      <c r="C2989">
        <v>1E-3</v>
      </c>
      <c r="D2989">
        <v>0.164356</v>
      </c>
    </row>
    <row r="2990" spans="1:4" x14ac:dyDescent="0.25">
      <c r="A2990">
        <v>298080</v>
      </c>
      <c r="B2990">
        <v>109617.579042</v>
      </c>
      <c r="C2990">
        <v>1E-4</v>
      </c>
      <c r="D2990">
        <v>0.16436400000000001</v>
      </c>
    </row>
    <row r="2991" spans="1:4" x14ac:dyDescent="0.25">
      <c r="A2991">
        <v>127180</v>
      </c>
      <c r="B2991">
        <v>46761.259942999997</v>
      </c>
      <c r="C2991">
        <v>1E-3</v>
      </c>
      <c r="D2991">
        <v>0.164377</v>
      </c>
    </row>
    <row r="2992" spans="1:4" x14ac:dyDescent="0.25">
      <c r="A2992">
        <v>57440</v>
      </c>
      <c r="B2992">
        <v>21116.376348999998</v>
      </c>
      <c r="C2992">
        <v>1E-3</v>
      </c>
      <c r="D2992">
        <v>0.164378</v>
      </c>
    </row>
    <row r="2993" spans="1:4" x14ac:dyDescent="0.25">
      <c r="A2993">
        <v>299760</v>
      </c>
      <c r="B2993">
        <v>110237.01465700001</v>
      </c>
      <c r="C2993">
        <v>1E-4</v>
      </c>
      <c r="D2993">
        <v>0.16442999999999999</v>
      </c>
    </row>
    <row r="2994" spans="1:4" x14ac:dyDescent="0.25">
      <c r="A2994">
        <v>140260</v>
      </c>
      <c r="B2994">
        <v>51571.806851000001</v>
      </c>
      <c r="C2994">
        <v>1E-3</v>
      </c>
      <c r="D2994">
        <v>0.16449800000000001</v>
      </c>
    </row>
    <row r="2995" spans="1:4" x14ac:dyDescent="0.25">
      <c r="A2995">
        <v>238920</v>
      </c>
      <c r="B2995">
        <v>87847.136677000002</v>
      </c>
      <c r="C2995">
        <v>1E-3</v>
      </c>
      <c r="D2995">
        <v>0.16452900000000001</v>
      </c>
    </row>
    <row r="2996" spans="1:4" x14ac:dyDescent="0.25">
      <c r="A2996">
        <v>37020</v>
      </c>
      <c r="B2996">
        <v>13607.189251</v>
      </c>
      <c r="C2996">
        <v>1E-3</v>
      </c>
      <c r="D2996">
        <v>0.16453100000000001</v>
      </c>
    </row>
    <row r="2997" spans="1:4" x14ac:dyDescent="0.25">
      <c r="A2997">
        <v>279020</v>
      </c>
      <c r="B2997">
        <v>102602.846416</v>
      </c>
      <c r="C2997">
        <v>1E-4</v>
      </c>
      <c r="D2997">
        <v>0.16453999999999999</v>
      </c>
    </row>
    <row r="2998" spans="1:4" x14ac:dyDescent="0.25">
      <c r="A2998">
        <v>281520</v>
      </c>
      <c r="B2998">
        <v>103523.14556800001</v>
      </c>
      <c r="C2998">
        <v>1E-4</v>
      </c>
      <c r="D2998">
        <v>0.16454299999999999</v>
      </c>
    </row>
    <row r="2999" spans="1:4" x14ac:dyDescent="0.25">
      <c r="A2999">
        <v>199840</v>
      </c>
      <c r="B2999">
        <v>73477.921224000005</v>
      </c>
      <c r="C2999">
        <v>1E-3</v>
      </c>
      <c r="D2999">
        <v>0.16455800000000001</v>
      </c>
    </row>
    <row r="3000" spans="1:4" x14ac:dyDescent="0.25">
      <c r="A3000">
        <v>269080</v>
      </c>
      <c r="B3000">
        <v>98940.351337999993</v>
      </c>
      <c r="C3000">
        <v>1E-4</v>
      </c>
      <c r="D3000">
        <v>0.164578</v>
      </c>
    </row>
    <row r="3001" spans="1:4" x14ac:dyDescent="0.25">
      <c r="A3001">
        <v>305220</v>
      </c>
      <c r="B3001">
        <v>112245.960273</v>
      </c>
      <c r="C3001">
        <v>1E-4</v>
      </c>
      <c r="D3001">
        <v>0.16466700000000001</v>
      </c>
    </row>
    <row r="3002" spans="1:4" x14ac:dyDescent="0.25">
      <c r="A3002">
        <v>343220</v>
      </c>
      <c r="B3002">
        <v>126228.74415300001</v>
      </c>
      <c r="C3002">
        <v>1E-4</v>
      </c>
      <c r="D3002">
        <v>0.16469</v>
      </c>
    </row>
    <row r="3003" spans="1:4" x14ac:dyDescent="0.25">
      <c r="A3003">
        <v>175480</v>
      </c>
      <c r="B3003">
        <v>64522.736839999998</v>
      </c>
      <c r="C3003">
        <v>1E-3</v>
      </c>
      <c r="D3003">
        <v>0.16472200000000001</v>
      </c>
    </row>
    <row r="3004" spans="1:4" x14ac:dyDescent="0.25">
      <c r="A3004">
        <v>210240</v>
      </c>
      <c r="B3004">
        <v>77304.600405000005</v>
      </c>
      <c r="C3004">
        <v>1E-3</v>
      </c>
      <c r="D3004">
        <v>0.164854</v>
      </c>
    </row>
    <row r="3005" spans="1:4" x14ac:dyDescent="0.25">
      <c r="A3005">
        <v>349700</v>
      </c>
      <c r="B3005">
        <v>128615.19902299999</v>
      </c>
      <c r="C3005">
        <v>1E-4</v>
      </c>
      <c r="D3005">
        <v>0.164879</v>
      </c>
    </row>
    <row r="3006" spans="1:4" x14ac:dyDescent="0.25">
      <c r="A3006">
        <v>114320</v>
      </c>
      <c r="B3006">
        <v>42032.746218</v>
      </c>
      <c r="C3006">
        <v>1E-3</v>
      </c>
      <c r="D3006">
        <v>0.16488900000000001</v>
      </c>
    </row>
    <row r="3007" spans="1:4" x14ac:dyDescent="0.25">
      <c r="A3007">
        <v>204340</v>
      </c>
      <c r="B3007">
        <v>75134.247631999999</v>
      </c>
      <c r="C3007">
        <v>1E-3</v>
      </c>
      <c r="D3007">
        <v>0.16489799999999999</v>
      </c>
    </row>
    <row r="3008" spans="1:4" x14ac:dyDescent="0.25">
      <c r="A3008">
        <v>245640</v>
      </c>
      <c r="B3008">
        <v>90317.980932000006</v>
      </c>
      <c r="C3008">
        <v>1E-3</v>
      </c>
      <c r="D3008">
        <v>0.164935</v>
      </c>
    </row>
    <row r="3009" spans="1:4" x14ac:dyDescent="0.25">
      <c r="A3009">
        <v>128240</v>
      </c>
      <c r="B3009">
        <v>47150.159657999997</v>
      </c>
      <c r="C3009">
        <v>1E-3</v>
      </c>
      <c r="D3009">
        <v>0.164968</v>
      </c>
    </row>
    <row r="3010" spans="1:4" x14ac:dyDescent="0.25">
      <c r="A3010">
        <v>89360</v>
      </c>
      <c r="B3010">
        <v>32853.023227999998</v>
      </c>
      <c r="C3010">
        <v>1E-3</v>
      </c>
      <c r="D3010">
        <v>0.16499800000000001</v>
      </c>
    </row>
    <row r="3011" spans="1:4" x14ac:dyDescent="0.25">
      <c r="A3011">
        <v>288500</v>
      </c>
      <c r="B3011">
        <v>106091.318851</v>
      </c>
      <c r="C3011">
        <v>1E-4</v>
      </c>
      <c r="D3011">
        <v>0.165016</v>
      </c>
    </row>
    <row r="3012" spans="1:4" x14ac:dyDescent="0.25">
      <c r="A3012">
        <v>125160</v>
      </c>
      <c r="B3012">
        <v>46018.840436999999</v>
      </c>
      <c r="C3012">
        <v>1E-3</v>
      </c>
      <c r="D3012">
        <v>0.165022</v>
      </c>
    </row>
    <row r="3013" spans="1:4" x14ac:dyDescent="0.25">
      <c r="A3013">
        <v>172860</v>
      </c>
      <c r="B3013">
        <v>63558.166827000001</v>
      </c>
      <c r="C3013">
        <v>1E-3</v>
      </c>
      <c r="D3013">
        <v>0.16505500000000001</v>
      </c>
    </row>
    <row r="3014" spans="1:4" x14ac:dyDescent="0.25">
      <c r="A3014">
        <v>64620</v>
      </c>
      <c r="B3014">
        <v>23756.765652999999</v>
      </c>
      <c r="C3014">
        <v>1E-3</v>
      </c>
      <c r="D3014">
        <v>0.165073</v>
      </c>
    </row>
    <row r="3015" spans="1:4" x14ac:dyDescent="0.25">
      <c r="A3015">
        <v>140780</v>
      </c>
      <c r="B3015">
        <v>51762.220628000003</v>
      </c>
      <c r="C3015">
        <v>1E-3</v>
      </c>
      <c r="D3015">
        <v>0.16514499999999999</v>
      </c>
    </row>
    <row r="3016" spans="1:4" x14ac:dyDescent="0.25">
      <c r="A3016">
        <v>172120</v>
      </c>
      <c r="B3016">
        <v>63285.864762999998</v>
      </c>
      <c r="C3016">
        <v>1E-3</v>
      </c>
      <c r="D3016">
        <v>0.16525200000000001</v>
      </c>
    </row>
    <row r="3017" spans="1:4" x14ac:dyDescent="0.25">
      <c r="A3017">
        <v>102020</v>
      </c>
      <c r="B3017">
        <v>37509.278010000002</v>
      </c>
      <c r="C3017">
        <v>1E-3</v>
      </c>
      <c r="D3017">
        <v>0.16525699999999999</v>
      </c>
    </row>
    <row r="3018" spans="1:4" x14ac:dyDescent="0.25">
      <c r="A3018">
        <v>242620</v>
      </c>
      <c r="B3018">
        <v>89207.054111000005</v>
      </c>
      <c r="C3018">
        <v>1E-3</v>
      </c>
      <c r="D3018">
        <v>0.16536300000000001</v>
      </c>
    </row>
    <row r="3019" spans="1:4" x14ac:dyDescent="0.25">
      <c r="A3019">
        <v>290700</v>
      </c>
      <c r="B3019">
        <v>106900.60834999999</v>
      </c>
      <c r="C3019">
        <v>1E-4</v>
      </c>
      <c r="D3019">
        <v>0.16538</v>
      </c>
    </row>
    <row r="3020" spans="1:4" x14ac:dyDescent="0.25">
      <c r="A3020">
        <v>133980</v>
      </c>
      <c r="B3020">
        <v>49261.287611</v>
      </c>
      <c r="C3020">
        <v>1E-3</v>
      </c>
      <c r="D3020">
        <v>0.16542200000000001</v>
      </c>
    </row>
    <row r="3021" spans="1:4" x14ac:dyDescent="0.25">
      <c r="A3021">
        <v>301260</v>
      </c>
      <c r="B3021">
        <v>110789.981778</v>
      </c>
      <c r="C3021">
        <v>1E-4</v>
      </c>
      <c r="D3021">
        <v>0.165464</v>
      </c>
    </row>
    <row r="3022" spans="1:4" x14ac:dyDescent="0.25">
      <c r="A3022">
        <v>313600</v>
      </c>
      <c r="B3022">
        <v>115329.45603299999</v>
      </c>
      <c r="C3022">
        <v>1E-4</v>
      </c>
      <c r="D3022">
        <v>0.16547500000000001</v>
      </c>
    </row>
    <row r="3023" spans="1:4" x14ac:dyDescent="0.25">
      <c r="A3023">
        <v>90280</v>
      </c>
      <c r="B3023">
        <v>33191.595104</v>
      </c>
      <c r="C3023">
        <v>1E-3</v>
      </c>
      <c r="D3023">
        <v>0.16548499999999999</v>
      </c>
    </row>
    <row r="3024" spans="1:4" x14ac:dyDescent="0.25">
      <c r="A3024">
        <v>24440</v>
      </c>
      <c r="B3024">
        <v>8982.560931</v>
      </c>
      <c r="C3024">
        <v>1E-3</v>
      </c>
      <c r="D3024">
        <v>0.165493</v>
      </c>
    </row>
    <row r="3025" spans="1:4" x14ac:dyDescent="0.25">
      <c r="A3025">
        <v>38260</v>
      </c>
      <c r="B3025">
        <v>14062.077013</v>
      </c>
      <c r="C3025">
        <v>1E-3</v>
      </c>
      <c r="D3025">
        <v>0.16553300000000001</v>
      </c>
    </row>
    <row r="3026" spans="1:4" x14ac:dyDescent="0.25">
      <c r="A3026">
        <v>336140</v>
      </c>
      <c r="B3026">
        <v>123623.409615</v>
      </c>
      <c r="C3026">
        <v>1E-4</v>
      </c>
      <c r="D3026">
        <v>0.165546</v>
      </c>
    </row>
    <row r="3027" spans="1:4" x14ac:dyDescent="0.25">
      <c r="A3027">
        <v>48020</v>
      </c>
      <c r="B3027">
        <v>17652.131445999999</v>
      </c>
      <c r="C3027">
        <v>1E-3</v>
      </c>
      <c r="D3027">
        <v>0.16555300000000001</v>
      </c>
    </row>
    <row r="3028" spans="1:4" x14ac:dyDescent="0.25">
      <c r="A3028">
        <v>344940</v>
      </c>
      <c r="B3028">
        <v>126862.063509</v>
      </c>
      <c r="C3028">
        <v>1E-4</v>
      </c>
      <c r="D3028">
        <v>0.16562099999999999</v>
      </c>
    </row>
    <row r="3029" spans="1:4" x14ac:dyDescent="0.25">
      <c r="A3029">
        <v>264560</v>
      </c>
      <c r="B3029">
        <v>97278.239436000003</v>
      </c>
      <c r="C3029">
        <v>1E-4</v>
      </c>
      <c r="D3029">
        <v>0.16564999999999999</v>
      </c>
    </row>
    <row r="3030" spans="1:4" x14ac:dyDescent="0.25">
      <c r="A3030">
        <v>11320</v>
      </c>
      <c r="B3030">
        <v>4161.0039900000002</v>
      </c>
      <c r="C3030">
        <v>1E-3</v>
      </c>
      <c r="D3030">
        <v>0.165709</v>
      </c>
    </row>
    <row r="3031" spans="1:4" x14ac:dyDescent="0.25">
      <c r="A3031">
        <v>162140</v>
      </c>
      <c r="B3031">
        <v>59615.844401000002</v>
      </c>
      <c r="C3031">
        <v>1E-3</v>
      </c>
      <c r="D3031">
        <v>0.165718</v>
      </c>
    </row>
    <row r="3032" spans="1:4" x14ac:dyDescent="0.25">
      <c r="A3032">
        <v>51880</v>
      </c>
      <c r="B3032">
        <v>19072.748015000001</v>
      </c>
      <c r="C3032">
        <v>1E-3</v>
      </c>
      <c r="D3032">
        <v>0.16575300000000001</v>
      </c>
    </row>
    <row r="3033" spans="1:4" x14ac:dyDescent="0.25">
      <c r="A3033">
        <v>236400</v>
      </c>
      <c r="B3033">
        <v>86920.334537999996</v>
      </c>
      <c r="C3033">
        <v>1E-3</v>
      </c>
      <c r="D3033">
        <v>0.165769</v>
      </c>
    </row>
    <row r="3034" spans="1:4" x14ac:dyDescent="0.25">
      <c r="A3034">
        <v>278100</v>
      </c>
      <c r="B3034">
        <v>102262.515616</v>
      </c>
      <c r="C3034">
        <v>1E-4</v>
      </c>
      <c r="D3034">
        <v>0.165798</v>
      </c>
    </row>
    <row r="3035" spans="1:4" x14ac:dyDescent="0.25">
      <c r="A3035">
        <v>98240</v>
      </c>
      <c r="B3035">
        <v>36119.052076</v>
      </c>
      <c r="C3035">
        <v>1E-3</v>
      </c>
      <c r="D3035">
        <v>0.165826</v>
      </c>
    </row>
    <row r="3036" spans="1:4" x14ac:dyDescent="0.25">
      <c r="A3036">
        <v>320540</v>
      </c>
      <c r="B3036">
        <v>117886.28864300001</v>
      </c>
      <c r="C3036">
        <v>1E-4</v>
      </c>
      <c r="D3036">
        <v>0.165935</v>
      </c>
    </row>
    <row r="3037" spans="1:4" x14ac:dyDescent="0.25">
      <c r="A3037">
        <v>63220</v>
      </c>
      <c r="B3037">
        <v>23241.119908000001</v>
      </c>
      <c r="C3037">
        <v>1E-3</v>
      </c>
      <c r="D3037">
        <v>0.16598099999999999</v>
      </c>
    </row>
    <row r="3038" spans="1:4" x14ac:dyDescent="0.25">
      <c r="A3038">
        <v>172960</v>
      </c>
      <c r="B3038">
        <v>63595.137844999997</v>
      </c>
      <c r="C3038">
        <v>1E-3</v>
      </c>
      <c r="D3038">
        <v>0.165994</v>
      </c>
    </row>
    <row r="3039" spans="1:4" x14ac:dyDescent="0.25">
      <c r="A3039">
        <v>248780</v>
      </c>
      <c r="B3039">
        <v>91472.533458000005</v>
      </c>
      <c r="C3039">
        <v>1E-3</v>
      </c>
      <c r="D3039">
        <v>0.16605900000000001</v>
      </c>
    </row>
    <row r="3040" spans="1:4" x14ac:dyDescent="0.25">
      <c r="A3040">
        <v>171940</v>
      </c>
      <c r="B3040">
        <v>63219.290459000003</v>
      </c>
      <c r="C3040">
        <v>1E-3</v>
      </c>
      <c r="D3040">
        <v>0.16608200000000001</v>
      </c>
    </row>
    <row r="3041" spans="1:4" x14ac:dyDescent="0.25">
      <c r="A3041">
        <v>212180</v>
      </c>
      <c r="B3041">
        <v>78017.822597999999</v>
      </c>
      <c r="C3041">
        <v>1E-3</v>
      </c>
      <c r="D3041">
        <v>0.16608600000000001</v>
      </c>
    </row>
    <row r="3042" spans="1:4" x14ac:dyDescent="0.25">
      <c r="A3042">
        <v>166320</v>
      </c>
      <c r="B3042">
        <v>61151.478399</v>
      </c>
      <c r="C3042">
        <v>1E-3</v>
      </c>
      <c r="D3042">
        <v>0.166099</v>
      </c>
    </row>
    <row r="3043" spans="1:4" x14ac:dyDescent="0.25">
      <c r="A3043">
        <v>274500</v>
      </c>
      <c r="B3043">
        <v>100934.57201600001</v>
      </c>
      <c r="C3043">
        <v>1E-4</v>
      </c>
      <c r="D3043">
        <v>0.166155</v>
      </c>
    </row>
    <row r="3044" spans="1:4" x14ac:dyDescent="0.25">
      <c r="A3044">
        <v>266240</v>
      </c>
      <c r="B3044">
        <v>97897.417530999999</v>
      </c>
      <c r="C3044">
        <v>1E-4</v>
      </c>
      <c r="D3044">
        <v>0.16619900000000001</v>
      </c>
    </row>
    <row r="3045" spans="1:4" x14ac:dyDescent="0.25">
      <c r="A3045">
        <v>330700</v>
      </c>
      <c r="B3045">
        <v>121622.337594</v>
      </c>
      <c r="C3045">
        <v>1E-4</v>
      </c>
      <c r="D3045">
        <v>0.16623099999999999</v>
      </c>
    </row>
    <row r="3046" spans="1:4" x14ac:dyDescent="0.25">
      <c r="A3046">
        <v>176280</v>
      </c>
      <c r="B3046">
        <v>64817.087291000003</v>
      </c>
      <c r="C3046">
        <v>1E-3</v>
      </c>
      <c r="D3046">
        <v>0.166243</v>
      </c>
    </row>
    <row r="3047" spans="1:4" x14ac:dyDescent="0.25">
      <c r="A3047">
        <v>246940</v>
      </c>
      <c r="B3047">
        <v>90795.983280999993</v>
      </c>
      <c r="C3047">
        <v>1E-3</v>
      </c>
      <c r="D3047">
        <v>0.16625200000000001</v>
      </c>
    </row>
    <row r="3048" spans="1:4" x14ac:dyDescent="0.25">
      <c r="A3048">
        <v>12640</v>
      </c>
      <c r="B3048">
        <v>4645.192787</v>
      </c>
      <c r="C3048">
        <v>1E-3</v>
      </c>
      <c r="D3048">
        <v>0.16627</v>
      </c>
    </row>
    <row r="3049" spans="1:4" x14ac:dyDescent="0.25">
      <c r="A3049">
        <v>171560</v>
      </c>
      <c r="B3049">
        <v>63080.362767999999</v>
      </c>
      <c r="C3049">
        <v>1E-3</v>
      </c>
      <c r="D3049">
        <v>0.166357</v>
      </c>
    </row>
    <row r="3050" spans="1:4" x14ac:dyDescent="0.25">
      <c r="A3050">
        <v>7160</v>
      </c>
      <c r="B3050">
        <v>2631.576853</v>
      </c>
      <c r="C3050">
        <v>1E-3</v>
      </c>
      <c r="D3050">
        <v>0.16635800000000001</v>
      </c>
    </row>
    <row r="3051" spans="1:4" x14ac:dyDescent="0.25">
      <c r="A3051">
        <v>60520</v>
      </c>
      <c r="B3051">
        <v>22249.249558</v>
      </c>
      <c r="C3051">
        <v>1E-3</v>
      </c>
      <c r="D3051">
        <v>0.16647000000000001</v>
      </c>
    </row>
    <row r="3052" spans="1:4" x14ac:dyDescent="0.25">
      <c r="A3052">
        <v>215620</v>
      </c>
      <c r="B3052">
        <v>79281.193247999996</v>
      </c>
      <c r="C3052">
        <v>1E-3</v>
      </c>
      <c r="D3052">
        <v>0.166494</v>
      </c>
    </row>
    <row r="3053" spans="1:4" x14ac:dyDescent="0.25">
      <c r="A3053">
        <v>259620</v>
      </c>
      <c r="B3053">
        <v>95460.045794999998</v>
      </c>
      <c r="C3053">
        <v>1E-4</v>
      </c>
      <c r="D3053">
        <v>0.166543</v>
      </c>
    </row>
    <row r="3054" spans="1:4" x14ac:dyDescent="0.25">
      <c r="A3054">
        <v>187360</v>
      </c>
      <c r="B3054">
        <v>68890.893584999998</v>
      </c>
      <c r="C3054">
        <v>1E-3</v>
      </c>
      <c r="D3054">
        <v>0.166546</v>
      </c>
    </row>
    <row r="3055" spans="1:4" x14ac:dyDescent="0.25">
      <c r="A3055">
        <v>209120</v>
      </c>
      <c r="B3055">
        <v>76893.042505000005</v>
      </c>
      <c r="C3055">
        <v>1E-3</v>
      </c>
      <c r="D3055">
        <v>0.16655900000000001</v>
      </c>
    </row>
    <row r="3056" spans="1:4" x14ac:dyDescent="0.25">
      <c r="A3056">
        <v>98500</v>
      </c>
      <c r="B3056">
        <v>36214.575165000002</v>
      </c>
      <c r="C3056">
        <v>1E-3</v>
      </c>
      <c r="D3056">
        <v>0.16658899999999999</v>
      </c>
    </row>
    <row r="3057" spans="1:4" x14ac:dyDescent="0.25">
      <c r="A3057">
        <v>141100</v>
      </c>
      <c r="B3057">
        <v>51879.389075999999</v>
      </c>
      <c r="C3057">
        <v>1E-3</v>
      </c>
      <c r="D3057">
        <v>0.16659499999999999</v>
      </c>
    </row>
    <row r="3058" spans="1:4" x14ac:dyDescent="0.25">
      <c r="A3058">
        <v>206420</v>
      </c>
      <c r="B3058">
        <v>75900.655432</v>
      </c>
      <c r="C3058">
        <v>1E-3</v>
      </c>
      <c r="D3058">
        <v>0.16661799999999999</v>
      </c>
    </row>
    <row r="3059" spans="1:4" x14ac:dyDescent="0.25">
      <c r="A3059">
        <v>323700</v>
      </c>
      <c r="B3059">
        <v>119048.721444</v>
      </c>
      <c r="C3059">
        <v>1E-4</v>
      </c>
      <c r="D3059">
        <v>0.16662099999999999</v>
      </c>
    </row>
    <row r="3060" spans="1:4" x14ac:dyDescent="0.25">
      <c r="A3060">
        <v>211880</v>
      </c>
      <c r="B3060">
        <v>77907.925163000007</v>
      </c>
      <c r="C3060">
        <v>1E-3</v>
      </c>
      <c r="D3060">
        <v>0.166661</v>
      </c>
    </row>
    <row r="3061" spans="1:4" x14ac:dyDescent="0.25">
      <c r="A3061">
        <v>235700</v>
      </c>
      <c r="B3061">
        <v>86664.354594000004</v>
      </c>
      <c r="C3061">
        <v>1E-3</v>
      </c>
      <c r="D3061">
        <v>0.16669700000000001</v>
      </c>
    </row>
    <row r="3062" spans="1:4" x14ac:dyDescent="0.25">
      <c r="A3062">
        <v>83660</v>
      </c>
      <c r="B3062">
        <v>30757.403794999998</v>
      </c>
      <c r="C3062">
        <v>1E-3</v>
      </c>
      <c r="D3062">
        <v>0.166847</v>
      </c>
    </row>
    <row r="3063" spans="1:4" x14ac:dyDescent="0.25">
      <c r="A3063">
        <v>79400</v>
      </c>
      <c r="B3063">
        <v>29191.41603</v>
      </c>
      <c r="C3063">
        <v>1E-3</v>
      </c>
      <c r="D3063">
        <v>0.16697799999999999</v>
      </c>
    </row>
    <row r="3064" spans="1:4" x14ac:dyDescent="0.25">
      <c r="A3064">
        <v>285840</v>
      </c>
      <c r="B3064">
        <v>105112.261164</v>
      </c>
      <c r="C3064">
        <v>1E-4</v>
      </c>
      <c r="D3064">
        <v>0.16701099999999999</v>
      </c>
    </row>
    <row r="3065" spans="1:4" x14ac:dyDescent="0.25">
      <c r="A3065">
        <v>79880</v>
      </c>
      <c r="B3065">
        <v>29367.984081999999</v>
      </c>
      <c r="C3065">
        <v>1E-3</v>
      </c>
      <c r="D3065">
        <v>0.167046</v>
      </c>
    </row>
    <row r="3066" spans="1:4" x14ac:dyDescent="0.25">
      <c r="A3066">
        <v>315800</v>
      </c>
      <c r="B3066">
        <v>116140.144307</v>
      </c>
      <c r="C3066">
        <v>1E-4</v>
      </c>
      <c r="D3066">
        <v>0.16705999999999999</v>
      </c>
    </row>
    <row r="3067" spans="1:4" x14ac:dyDescent="0.25">
      <c r="A3067">
        <v>254020</v>
      </c>
      <c r="B3067">
        <v>93399.613117999994</v>
      </c>
      <c r="C3067">
        <v>1E-4</v>
      </c>
      <c r="D3067">
        <v>0.167097</v>
      </c>
    </row>
    <row r="3068" spans="1:4" x14ac:dyDescent="0.25">
      <c r="A3068">
        <v>316040</v>
      </c>
      <c r="B3068">
        <v>116228.42253</v>
      </c>
      <c r="C3068">
        <v>1E-4</v>
      </c>
      <c r="D3068">
        <v>0.16713700000000001</v>
      </c>
    </row>
    <row r="3069" spans="1:4" x14ac:dyDescent="0.25">
      <c r="A3069">
        <v>114020</v>
      </c>
      <c r="B3069">
        <v>41922.114815000001</v>
      </c>
      <c r="C3069">
        <v>1E-3</v>
      </c>
      <c r="D3069">
        <v>0.16714799999999999</v>
      </c>
    </row>
    <row r="3070" spans="1:4" x14ac:dyDescent="0.25">
      <c r="A3070">
        <v>161600</v>
      </c>
      <c r="B3070">
        <v>59416.765306000001</v>
      </c>
      <c r="C3070">
        <v>1E-3</v>
      </c>
      <c r="D3070">
        <v>0.16717499999999999</v>
      </c>
    </row>
    <row r="3071" spans="1:4" x14ac:dyDescent="0.25">
      <c r="A3071">
        <v>267660</v>
      </c>
      <c r="B3071">
        <v>98419.471789000003</v>
      </c>
      <c r="C3071">
        <v>1E-4</v>
      </c>
      <c r="D3071">
        <v>0.16720399999999999</v>
      </c>
    </row>
    <row r="3072" spans="1:4" x14ac:dyDescent="0.25">
      <c r="A3072">
        <v>212040</v>
      </c>
      <c r="B3072">
        <v>77966.407552000004</v>
      </c>
      <c r="C3072">
        <v>1E-3</v>
      </c>
      <c r="D3072">
        <v>0.16722999999999999</v>
      </c>
    </row>
    <row r="3073" spans="1:4" x14ac:dyDescent="0.25">
      <c r="A3073">
        <v>166200</v>
      </c>
      <c r="B3073">
        <v>61107.571877000002</v>
      </c>
      <c r="C3073">
        <v>1E-3</v>
      </c>
      <c r="D3073">
        <v>0.167272</v>
      </c>
    </row>
    <row r="3074" spans="1:4" x14ac:dyDescent="0.25">
      <c r="A3074">
        <v>259840</v>
      </c>
      <c r="B3074">
        <v>95540.223887</v>
      </c>
      <c r="C3074">
        <v>1E-4</v>
      </c>
      <c r="D3074">
        <v>0.16730300000000001</v>
      </c>
    </row>
    <row r="3075" spans="1:4" x14ac:dyDescent="0.25">
      <c r="A3075">
        <v>66760</v>
      </c>
      <c r="B3075">
        <v>24543.208580999999</v>
      </c>
      <c r="C3075">
        <v>1E-3</v>
      </c>
      <c r="D3075">
        <v>0.167347</v>
      </c>
    </row>
    <row r="3076" spans="1:4" x14ac:dyDescent="0.25">
      <c r="A3076">
        <v>33620</v>
      </c>
      <c r="B3076">
        <v>12360.417993999999</v>
      </c>
      <c r="C3076">
        <v>1E-3</v>
      </c>
      <c r="D3076">
        <v>0.167356</v>
      </c>
    </row>
    <row r="3077" spans="1:4" x14ac:dyDescent="0.25">
      <c r="A3077">
        <v>167700</v>
      </c>
      <c r="B3077">
        <v>61659.534962999998</v>
      </c>
      <c r="C3077">
        <v>1E-3</v>
      </c>
      <c r="D3077">
        <v>0.16739299999999999</v>
      </c>
    </row>
    <row r="3078" spans="1:4" x14ac:dyDescent="0.25">
      <c r="A3078">
        <v>284640</v>
      </c>
      <c r="B3078">
        <v>104671.782783</v>
      </c>
      <c r="C3078">
        <v>1E-4</v>
      </c>
      <c r="D3078">
        <v>0.16739699999999999</v>
      </c>
    </row>
    <row r="3079" spans="1:4" x14ac:dyDescent="0.25">
      <c r="A3079">
        <v>69180</v>
      </c>
      <c r="B3079">
        <v>25433.394738999999</v>
      </c>
      <c r="C3079">
        <v>1E-3</v>
      </c>
      <c r="D3079">
        <v>0.16739899999999999</v>
      </c>
    </row>
    <row r="3080" spans="1:4" x14ac:dyDescent="0.25">
      <c r="A3080">
        <v>46300</v>
      </c>
      <c r="B3080">
        <v>17019.782235999999</v>
      </c>
      <c r="C3080">
        <v>1E-3</v>
      </c>
      <c r="D3080">
        <v>0.16741400000000001</v>
      </c>
    </row>
    <row r="3081" spans="1:4" x14ac:dyDescent="0.25">
      <c r="A3081">
        <v>255200</v>
      </c>
      <c r="B3081">
        <v>93832.633646999995</v>
      </c>
      <c r="C3081">
        <v>1E-4</v>
      </c>
      <c r="D3081">
        <v>0.16747799999999999</v>
      </c>
    </row>
    <row r="3082" spans="1:4" x14ac:dyDescent="0.25">
      <c r="A3082">
        <v>202980</v>
      </c>
      <c r="B3082">
        <v>74633.638109000007</v>
      </c>
      <c r="C3082">
        <v>1E-3</v>
      </c>
      <c r="D3082">
        <v>0.167491</v>
      </c>
    </row>
    <row r="3083" spans="1:4" x14ac:dyDescent="0.25">
      <c r="A3083">
        <v>141920</v>
      </c>
      <c r="B3083">
        <v>52180.138537999999</v>
      </c>
      <c r="C3083">
        <v>1E-3</v>
      </c>
      <c r="D3083">
        <v>0.16753299999999999</v>
      </c>
    </row>
    <row r="3084" spans="1:4" x14ac:dyDescent="0.25">
      <c r="A3084">
        <v>336940</v>
      </c>
      <c r="B3084">
        <v>123916.29558799999</v>
      </c>
      <c r="C3084">
        <v>1E-4</v>
      </c>
      <c r="D3084">
        <v>0.16755999999999999</v>
      </c>
    </row>
    <row r="3085" spans="1:4" x14ac:dyDescent="0.25">
      <c r="A3085">
        <v>163580</v>
      </c>
      <c r="B3085">
        <v>60145.094352</v>
      </c>
      <c r="C3085">
        <v>1E-3</v>
      </c>
      <c r="D3085">
        <v>0.16759399999999999</v>
      </c>
    </row>
    <row r="3086" spans="1:4" x14ac:dyDescent="0.25">
      <c r="A3086">
        <v>203680</v>
      </c>
      <c r="B3086">
        <v>74891.115434000007</v>
      </c>
      <c r="C3086">
        <v>1E-3</v>
      </c>
      <c r="D3086">
        <v>0.16760700000000001</v>
      </c>
    </row>
    <row r="3087" spans="1:4" x14ac:dyDescent="0.25">
      <c r="A3087">
        <v>160460</v>
      </c>
      <c r="B3087">
        <v>58996.361210000003</v>
      </c>
      <c r="C3087">
        <v>1E-3</v>
      </c>
      <c r="D3087">
        <v>0.167657</v>
      </c>
    </row>
    <row r="3088" spans="1:4" x14ac:dyDescent="0.25">
      <c r="A3088">
        <v>125600</v>
      </c>
      <c r="B3088">
        <v>46180.178262000001</v>
      </c>
      <c r="C3088">
        <v>1E-3</v>
      </c>
      <c r="D3088">
        <v>0.16766600000000001</v>
      </c>
    </row>
    <row r="3089" spans="1:4" x14ac:dyDescent="0.25">
      <c r="A3089">
        <v>32980</v>
      </c>
      <c r="B3089">
        <v>12125.533653</v>
      </c>
      <c r="C3089">
        <v>1E-3</v>
      </c>
      <c r="D3089">
        <v>0.16767199999999999</v>
      </c>
    </row>
    <row r="3090" spans="1:4" x14ac:dyDescent="0.25">
      <c r="A3090">
        <v>202440</v>
      </c>
      <c r="B3090">
        <v>74434.647542000006</v>
      </c>
      <c r="C3090">
        <v>1E-3</v>
      </c>
      <c r="D3090">
        <v>0.16767399999999999</v>
      </c>
    </row>
    <row r="3091" spans="1:4" x14ac:dyDescent="0.25">
      <c r="A3091">
        <v>23520</v>
      </c>
      <c r="B3091">
        <v>8645.3680519999998</v>
      </c>
      <c r="C3091">
        <v>1E-3</v>
      </c>
      <c r="D3091">
        <v>0.167713</v>
      </c>
    </row>
    <row r="3092" spans="1:4" x14ac:dyDescent="0.25">
      <c r="A3092">
        <v>49180</v>
      </c>
      <c r="B3092">
        <v>18078.362762000001</v>
      </c>
      <c r="C3092">
        <v>1E-3</v>
      </c>
      <c r="D3092">
        <v>0.16772699999999999</v>
      </c>
    </row>
    <row r="3093" spans="1:4" x14ac:dyDescent="0.25">
      <c r="A3093">
        <v>120880</v>
      </c>
      <c r="B3093">
        <v>44444.460747999998</v>
      </c>
      <c r="C3093">
        <v>1E-3</v>
      </c>
      <c r="D3093">
        <v>0.16773199999999999</v>
      </c>
    </row>
    <row r="3094" spans="1:4" x14ac:dyDescent="0.25">
      <c r="A3094">
        <v>39000</v>
      </c>
      <c r="B3094">
        <v>14335.296484</v>
      </c>
      <c r="C3094">
        <v>1E-3</v>
      </c>
      <c r="D3094">
        <v>0.167735</v>
      </c>
    </row>
    <row r="3095" spans="1:4" x14ac:dyDescent="0.25">
      <c r="A3095">
        <v>50260</v>
      </c>
      <c r="B3095">
        <v>18477.075681999999</v>
      </c>
      <c r="C3095">
        <v>1E-3</v>
      </c>
      <c r="D3095">
        <v>0.167819</v>
      </c>
    </row>
    <row r="3096" spans="1:4" x14ac:dyDescent="0.25">
      <c r="A3096">
        <v>105600</v>
      </c>
      <c r="B3096">
        <v>38824.496244000002</v>
      </c>
      <c r="C3096">
        <v>1E-3</v>
      </c>
      <c r="D3096">
        <v>0.16783400000000001</v>
      </c>
    </row>
    <row r="3097" spans="1:4" x14ac:dyDescent="0.25">
      <c r="A3097">
        <v>277580</v>
      </c>
      <c r="B3097">
        <v>102070.547905</v>
      </c>
      <c r="C3097">
        <v>1E-4</v>
      </c>
      <c r="D3097">
        <v>0.16784499999999999</v>
      </c>
    </row>
    <row r="3098" spans="1:4" x14ac:dyDescent="0.25">
      <c r="A3098">
        <v>63560</v>
      </c>
      <c r="B3098">
        <v>23366.819673999998</v>
      </c>
      <c r="C3098">
        <v>1E-3</v>
      </c>
      <c r="D3098">
        <v>0.16791900000000001</v>
      </c>
    </row>
    <row r="3099" spans="1:4" x14ac:dyDescent="0.25">
      <c r="A3099">
        <v>324620</v>
      </c>
      <c r="B3099">
        <v>119386.99228999999</v>
      </c>
      <c r="C3099">
        <v>1E-4</v>
      </c>
      <c r="D3099">
        <v>0.16795099999999999</v>
      </c>
    </row>
    <row r="3100" spans="1:4" x14ac:dyDescent="0.25">
      <c r="A3100">
        <v>198100</v>
      </c>
      <c r="B3100">
        <v>72838.691403000004</v>
      </c>
      <c r="C3100">
        <v>1E-3</v>
      </c>
      <c r="D3100">
        <v>0.16795599999999999</v>
      </c>
    </row>
    <row r="3101" spans="1:4" x14ac:dyDescent="0.25">
      <c r="A3101">
        <v>30140</v>
      </c>
      <c r="B3101">
        <v>11081.679029000001</v>
      </c>
      <c r="C3101">
        <v>1E-3</v>
      </c>
      <c r="D3101">
        <v>0.16797699999999999</v>
      </c>
    </row>
    <row r="3102" spans="1:4" x14ac:dyDescent="0.25">
      <c r="A3102">
        <v>259280</v>
      </c>
      <c r="B3102">
        <v>95335.179382999995</v>
      </c>
      <c r="C3102">
        <v>1E-4</v>
      </c>
      <c r="D3102">
        <v>0.168019</v>
      </c>
    </row>
    <row r="3103" spans="1:4" x14ac:dyDescent="0.25">
      <c r="A3103">
        <v>103540</v>
      </c>
      <c r="B3103">
        <v>38068.410360000002</v>
      </c>
      <c r="C3103">
        <v>1E-3</v>
      </c>
      <c r="D3103">
        <v>0.16803799999999999</v>
      </c>
    </row>
    <row r="3104" spans="1:4" x14ac:dyDescent="0.25">
      <c r="A3104">
        <v>282780</v>
      </c>
      <c r="B3104">
        <v>103986.27345199999</v>
      </c>
      <c r="C3104">
        <v>1E-4</v>
      </c>
      <c r="D3104">
        <v>0.168041</v>
      </c>
    </row>
    <row r="3105" spans="1:4" x14ac:dyDescent="0.25">
      <c r="A3105">
        <v>171680</v>
      </c>
      <c r="B3105">
        <v>63123.960959000004</v>
      </c>
      <c r="C3105">
        <v>1E-3</v>
      </c>
      <c r="D3105">
        <v>0.16809099999999999</v>
      </c>
    </row>
    <row r="3106" spans="1:4" x14ac:dyDescent="0.25">
      <c r="A3106">
        <v>184760</v>
      </c>
      <c r="B3106">
        <v>67937.610652999996</v>
      </c>
      <c r="C3106">
        <v>1E-3</v>
      </c>
      <c r="D3106">
        <v>0.16821700000000001</v>
      </c>
    </row>
    <row r="3107" spans="1:4" x14ac:dyDescent="0.25">
      <c r="A3107">
        <v>326740</v>
      </c>
      <c r="B3107">
        <v>120167.396916</v>
      </c>
      <c r="C3107">
        <v>1E-4</v>
      </c>
      <c r="D3107">
        <v>0.16823399999999999</v>
      </c>
    </row>
    <row r="3108" spans="1:4" x14ac:dyDescent="0.25">
      <c r="A3108">
        <v>106060</v>
      </c>
      <c r="B3108">
        <v>38993.366029999997</v>
      </c>
      <c r="C3108">
        <v>1E-3</v>
      </c>
      <c r="D3108">
        <v>0.168269</v>
      </c>
    </row>
    <row r="3109" spans="1:4" x14ac:dyDescent="0.25">
      <c r="A3109">
        <v>17120</v>
      </c>
      <c r="B3109">
        <v>6291.9671179999996</v>
      </c>
      <c r="C3109">
        <v>1E-3</v>
      </c>
      <c r="D3109">
        <v>0.16827300000000001</v>
      </c>
    </row>
    <row r="3110" spans="1:4" x14ac:dyDescent="0.25">
      <c r="A3110">
        <v>126980</v>
      </c>
      <c r="B3110">
        <v>46687.471371</v>
      </c>
      <c r="C3110">
        <v>1E-3</v>
      </c>
      <c r="D3110">
        <v>0.16830000000000001</v>
      </c>
    </row>
    <row r="3111" spans="1:4" x14ac:dyDescent="0.25">
      <c r="A3111">
        <v>346460</v>
      </c>
      <c r="B3111">
        <v>127420.777432</v>
      </c>
      <c r="C3111">
        <v>1E-4</v>
      </c>
      <c r="D3111">
        <v>0.168319</v>
      </c>
    </row>
    <row r="3112" spans="1:4" x14ac:dyDescent="0.25">
      <c r="A3112">
        <v>103980</v>
      </c>
      <c r="B3112">
        <v>38229.499043000003</v>
      </c>
      <c r="C3112">
        <v>1E-3</v>
      </c>
      <c r="D3112">
        <v>0.16833600000000001</v>
      </c>
    </row>
    <row r="3113" spans="1:4" x14ac:dyDescent="0.25">
      <c r="A3113">
        <v>82180</v>
      </c>
      <c r="B3113">
        <v>30212.363732000002</v>
      </c>
      <c r="C3113">
        <v>1E-3</v>
      </c>
      <c r="D3113">
        <v>0.16841900000000001</v>
      </c>
    </row>
    <row r="3114" spans="1:4" x14ac:dyDescent="0.25">
      <c r="A3114">
        <v>163960</v>
      </c>
      <c r="B3114">
        <v>60284.530548000002</v>
      </c>
      <c r="C3114">
        <v>1E-3</v>
      </c>
      <c r="D3114">
        <v>0.16844799999999999</v>
      </c>
    </row>
    <row r="3115" spans="1:4" x14ac:dyDescent="0.25">
      <c r="A3115">
        <v>61200</v>
      </c>
      <c r="B3115">
        <v>22498.635954000001</v>
      </c>
      <c r="C3115">
        <v>1E-3</v>
      </c>
      <c r="D3115">
        <v>0.16845099999999999</v>
      </c>
    </row>
    <row r="3116" spans="1:4" x14ac:dyDescent="0.25">
      <c r="A3116">
        <v>94020</v>
      </c>
      <c r="B3116">
        <v>34565.533506</v>
      </c>
      <c r="C3116">
        <v>1E-3</v>
      </c>
      <c r="D3116">
        <v>0.16846</v>
      </c>
    </row>
    <row r="3117" spans="1:4" x14ac:dyDescent="0.25">
      <c r="A3117">
        <v>194500</v>
      </c>
      <c r="B3117">
        <v>71516.828492000001</v>
      </c>
      <c r="C3117">
        <v>1E-3</v>
      </c>
      <c r="D3117">
        <v>0.16846800000000001</v>
      </c>
    </row>
    <row r="3118" spans="1:4" x14ac:dyDescent="0.25">
      <c r="A3118">
        <v>105420</v>
      </c>
      <c r="B3118">
        <v>38758.322959999998</v>
      </c>
      <c r="C3118">
        <v>1E-3</v>
      </c>
      <c r="D3118">
        <v>0.168488</v>
      </c>
    </row>
    <row r="3119" spans="1:4" x14ac:dyDescent="0.25">
      <c r="A3119">
        <v>70640</v>
      </c>
      <c r="B3119">
        <v>25970.409090000001</v>
      </c>
      <c r="C3119">
        <v>1E-3</v>
      </c>
      <c r="D3119">
        <v>0.16849</v>
      </c>
    </row>
    <row r="3120" spans="1:4" x14ac:dyDescent="0.25">
      <c r="A3120">
        <v>256300</v>
      </c>
      <c r="B3120">
        <v>94237.919473000002</v>
      </c>
      <c r="C3120">
        <v>1E-4</v>
      </c>
      <c r="D3120">
        <v>0.16849900000000001</v>
      </c>
    </row>
    <row r="3121" spans="1:4" x14ac:dyDescent="0.25">
      <c r="A3121">
        <v>343680</v>
      </c>
      <c r="B3121">
        <v>126398.001684</v>
      </c>
      <c r="C3121">
        <v>1E-4</v>
      </c>
      <c r="D3121">
        <v>0.16850899999999999</v>
      </c>
    </row>
    <row r="3122" spans="1:4" x14ac:dyDescent="0.25">
      <c r="A3122">
        <v>274320</v>
      </c>
      <c r="B3122">
        <v>100868.263502</v>
      </c>
      <c r="C3122">
        <v>1E-4</v>
      </c>
      <c r="D3122">
        <v>0.16852700000000001</v>
      </c>
    </row>
    <row r="3123" spans="1:4" x14ac:dyDescent="0.25">
      <c r="A3123">
        <v>27520</v>
      </c>
      <c r="B3123">
        <v>10115.671806</v>
      </c>
      <c r="C3123">
        <v>1E-3</v>
      </c>
      <c r="D3123">
        <v>0.16855999999999999</v>
      </c>
    </row>
    <row r="3124" spans="1:4" x14ac:dyDescent="0.25">
      <c r="A3124">
        <v>29380</v>
      </c>
      <c r="B3124">
        <v>10800.617213</v>
      </c>
      <c r="C3124">
        <v>1E-3</v>
      </c>
      <c r="D3124">
        <v>0.168575</v>
      </c>
    </row>
    <row r="3125" spans="1:4" x14ac:dyDescent="0.25">
      <c r="A3125">
        <v>64160</v>
      </c>
      <c r="B3125">
        <v>23587.575937000001</v>
      </c>
      <c r="C3125">
        <v>1E-3</v>
      </c>
      <c r="D3125">
        <v>0.16858899999999999</v>
      </c>
    </row>
    <row r="3126" spans="1:4" x14ac:dyDescent="0.25">
      <c r="A3126">
        <v>123960</v>
      </c>
      <c r="B3126">
        <v>45578.135573</v>
      </c>
      <c r="C3126">
        <v>1E-3</v>
      </c>
      <c r="D3126">
        <v>0.16859399999999999</v>
      </c>
    </row>
    <row r="3127" spans="1:4" x14ac:dyDescent="0.25">
      <c r="A3127">
        <v>146180</v>
      </c>
      <c r="B3127">
        <v>53746.145327999999</v>
      </c>
      <c r="C3127">
        <v>1E-3</v>
      </c>
      <c r="D3127">
        <v>0.168604</v>
      </c>
    </row>
    <row r="3128" spans="1:4" x14ac:dyDescent="0.25">
      <c r="A3128">
        <v>182380</v>
      </c>
      <c r="B3128">
        <v>67061.434317000007</v>
      </c>
      <c r="C3128">
        <v>1E-3</v>
      </c>
      <c r="D3128">
        <v>0.16869700000000001</v>
      </c>
    </row>
    <row r="3129" spans="1:4" x14ac:dyDescent="0.25">
      <c r="A3129">
        <v>204700</v>
      </c>
      <c r="B3129">
        <v>75266.831651999993</v>
      </c>
      <c r="C3129">
        <v>1E-3</v>
      </c>
      <c r="D3129">
        <v>0.16871700000000001</v>
      </c>
    </row>
    <row r="3130" spans="1:4" x14ac:dyDescent="0.25">
      <c r="A3130">
        <v>187680</v>
      </c>
      <c r="B3130">
        <v>69009.066420999996</v>
      </c>
      <c r="C3130">
        <v>1E-3</v>
      </c>
      <c r="D3130">
        <v>0.16872400000000001</v>
      </c>
    </row>
    <row r="3131" spans="1:4" x14ac:dyDescent="0.25">
      <c r="A3131">
        <v>223240</v>
      </c>
      <c r="B3131">
        <v>82082.443169000006</v>
      </c>
      <c r="C3131">
        <v>1E-3</v>
      </c>
      <c r="D3131">
        <v>0.16875699999999999</v>
      </c>
    </row>
    <row r="3132" spans="1:4" x14ac:dyDescent="0.25">
      <c r="A3132">
        <v>298980</v>
      </c>
      <c r="B3132">
        <v>109949.583595</v>
      </c>
      <c r="C3132">
        <v>1E-4</v>
      </c>
      <c r="D3132">
        <v>0.16878399999999999</v>
      </c>
    </row>
    <row r="3133" spans="1:4" x14ac:dyDescent="0.25">
      <c r="A3133">
        <v>250180</v>
      </c>
      <c r="B3133">
        <v>91986.995286000005</v>
      </c>
      <c r="C3133">
        <v>1E-4</v>
      </c>
      <c r="D3133">
        <v>0.168797</v>
      </c>
    </row>
    <row r="3134" spans="1:4" x14ac:dyDescent="0.25">
      <c r="A3134">
        <v>28020</v>
      </c>
      <c r="B3134">
        <v>10299.90459</v>
      </c>
      <c r="C3134">
        <v>1E-3</v>
      </c>
      <c r="D3134">
        <v>0.16880800000000001</v>
      </c>
    </row>
    <row r="3135" spans="1:4" x14ac:dyDescent="0.25">
      <c r="A3135">
        <v>87360</v>
      </c>
      <c r="B3135">
        <v>32116.813494000002</v>
      </c>
      <c r="C3135">
        <v>1E-3</v>
      </c>
      <c r="D3135">
        <v>0.168824</v>
      </c>
    </row>
    <row r="3136" spans="1:4" x14ac:dyDescent="0.25">
      <c r="A3136">
        <v>147180</v>
      </c>
      <c r="B3136">
        <v>54114.830256000001</v>
      </c>
      <c r="C3136">
        <v>1E-3</v>
      </c>
      <c r="D3136">
        <v>0.16886399999999999</v>
      </c>
    </row>
    <row r="3137" spans="1:4" x14ac:dyDescent="0.25">
      <c r="A3137">
        <v>233760</v>
      </c>
      <c r="B3137">
        <v>85951.687321000005</v>
      </c>
      <c r="C3137">
        <v>1E-3</v>
      </c>
      <c r="D3137">
        <v>0.16892799999999999</v>
      </c>
    </row>
    <row r="3138" spans="1:4" x14ac:dyDescent="0.25">
      <c r="A3138">
        <v>61340</v>
      </c>
      <c r="B3138">
        <v>22550.116879000001</v>
      </c>
      <c r="C3138">
        <v>1E-3</v>
      </c>
      <c r="D3138">
        <v>0.16898199999999999</v>
      </c>
    </row>
    <row r="3139" spans="1:4" x14ac:dyDescent="0.25">
      <c r="A3139">
        <v>237360</v>
      </c>
      <c r="B3139">
        <v>87273.986137</v>
      </c>
      <c r="C3139">
        <v>1E-3</v>
      </c>
      <c r="D3139">
        <v>0.168985</v>
      </c>
    </row>
    <row r="3140" spans="1:4" x14ac:dyDescent="0.25">
      <c r="A3140">
        <v>208680</v>
      </c>
      <c r="B3140">
        <v>76731.182140000004</v>
      </c>
      <c r="C3140">
        <v>1E-3</v>
      </c>
      <c r="D3140">
        <v>0.16902700000000001</v>
      </c>
    </row>
    <row r="3141" spans="1:4" x14ac:dyDescent="0.25">
      <c r="A3141">
        <v>38320</v>
      </c>
      <c r="B3141">
        <v>14083.960486</v>
      </c>
      <c r="C3141">
        <v>1E-3</v>
      </c>
      <c r="D3141">
        <v>0.169043</v>
      </c>
    </row>
    <row r="3142" spans="1:4" x14ac:dyDescent="0.25">
      <c r="A3142">
        <v>206920</v>
      </c>
      <c r="B3142">
        <v>76084.370087999996</v>
      </c>
      <c r="C3142">
        <v>1E-3</v>
      </c>
      <c r="D3142">
        <v>0.169103</v>
      </c>
    </row>
    <row r="3143" spans="1:4" x14ac:dyDescent="0.25">
      <c r="A3143">
        <v>150780</v>
      </c>
      <c r="B3143">
        <v>55439.228636</v>
      </c>
      <c r="C3143">
        <v>1E-3</v>
      </c>
      <c r="D3143">
        <v>0.16913400000000001</v>
      </c>
    </row>
    <row r="3144" spans="1:4" x14ac:dyDescent="0.25">
      <c r="A3144">
        <v>137360</v>
      </c>
      <c r="B3144">
        <v>50504.736715999999</v>
      </c>
      <c r="C3144">
        <v>1E-3</v>
      </c>
      <c r="D3144">
        <v>0.16914100000000001</v>
      </c>
    </row>
    <row r="3145" spans="1:4" x14ac:dyDescent="0.25">
      <c r="A3145">
        <v>242600</v>
      </c>
      <c r="B3145">
        <v>89199.839158999996</v>
      </c>
      <c r="C3145">
        <v>1E-3</v>
      </c>
      <c r="D3145">
        <v>0.16914499999999999</v>
      </c>
    </row>
    <row r="3146" spans="1:4" x14ac:dyDescent="0.25">
      <c r="A3146">
        <v>105620</v>
      </c>
      <c r="B3146">
        <v>38831.780048000001</v>
      </c>
      <c r="C3146">
        <v>1E-3</v>
      </c>
      <c r="D3146">
        <v>0.16919500000000001</v>
      </c>
    </row>
    <row r="3147" spans="1:4" x14ac:dyDescent="0.25">
      <c r="A3147">
        <v>128780</v>
      </c>
      <c r="B3147">
        <v>47348.927619000002</v>
      </c>
      <c r="C3147">
        <v>1E-3</v>
      </c>
      <c r="D3147">
        <v>0.16923299999999999</v>
      </c>
    </row>
    <row r="3148" spans="1:4" x14ac:dyDescent="0.25">
      <c r="A3148">
        <v>166060</v>
      </c>
      <c r="B3148">
        <v>61056.205357999999</v>
      </c>
      <c r="C3148">
        <v>1E-3</v>
      </c>
      <c r="D3148">
        <v>0.169236</v>
      </c>
    </row>
    <row r="3149" spans="1:4" x14ac:dyDescent="0.25">
      <c r="A3149">
        <v>2560</v>
      </c>
      <c r="B3149">
        <v>941.30443100000002</v>
      </c>
      <c r="C3149">
        <v>1E-3</v>
      </c>
      <c r="D3149">
        <v>0.169241</v>
      </c>
    </row>
    <row r="3150" spans="1:4" x14ac:dyDescent="0.25">
      <c r="A3150">
        <v>300760</v>
      </c>
      <c r="B3150">
        <v>110605.30591700001</v>
      </c>
      <c r="C3150">
        <v>1E-4</v>
      </c>
      <c r="D3150">
        <v>0.169263</v>
      </c>
    </row>
    <row r="3151" spans="1:4" x14ac:dyDescent="0.25">
      <c r="A3151">
        <v>28060</v>
      </c>
      <c r="B3151">
        <v>10314.560459</v>
      </c>
      <c r="C3151">
        <v>1E-3</v>
      </c>
      <c r="D3151">
        <v>0.16937199999999999</v>
      </c>
    </row>
    <row r="3152" spans="1:4" x14ac:dyDescent="0.25">
      <c r="A3152">
        <v>312660</v>
      </c>
      <c r="B3152">
        <v>114983.89294400001</v>
      </c>
      <c r="C3152">
        <v>1E-4</v>
      </c>
      <c r="D3152">
        <v>0.16939499999999999</v>
      </c>
    </row>
    <row r="3153" spans="1:4" x14ac:dyDescent="0.25">
      <c r="A3153">
        <v>110380</v>
      </c>
      <c r="B3153">
        <v>40582.403677000002</v>
      </c>
      <c r="C3153">
        <v>1E-3</v>
      </c>
      <c r="D3153">
        <v>0.169484</v>
      </c>
    </row>
    <row r="3154" spans="1:4" x14ac:dyDescent="0.25">
      <c r="A3154">
        <v>20600</v>
      </c>
      <c r="B3154">
        <v>7571.590545</v>
      </c>
      <c r="C3154">
        <v>1E-3</v>
      </c>
      <c r="D3154">
        <v>0.16954</v>
      </c>
    </row>
    <row r="3155" spans="1:4" x14ac:dyDescent="0.25">
      <c r="A3155">
        <v>292340</v>
      </c>
      <c r="B3155">
        <v>107505.347677</v>
      </c>
      <c r="C3155">
        <v>1E-4</v>
      </c>
      <c r="D3155">
        <v>0.16955400000000001</v>
      </c>
    </row>
    <row r="3156" spans="1:4" x14ac:dyDescent="0.25">
      <c r="A3156">
        <v>217780</v>
      </c>
      <c r="B3156">
        <v>80075.965458000006</v>
      </c>
      <c r="C3156">
        <v>1E-3</v>
      </c>
      <c r="D3156">
        <v>0.169602</v>
      </c>
    </row>
    <row r="3157" spans="1:4" x14ac:dyDescent="0.25">
      <c r="A3157">
        <v>235080</v>
      </c>
      <c r="B3157">
        <v>86436.888376000003</v>
      </c>
      <c r="C3157">
        <v>1E-3</v>
      </c>
      <c r="D3157">
        <v>0.169678</v>
      </c>
    </row>
    <row r="3158" spans="1:4" x14ac:dyDescent="0.25">
      <c r="A3158">
        <v>212320</v>
      </c>
      <c r="B3158">
        <v>78069.42757</v>
      </c>
      <c r="C3158">
        <v>1E-3</v>
      </c>
      <c r="D3158">
        <v>0.16971600000000001</v>
      </c>
    </row>
    <row r="3159" spans="1:4" x14ac:dyDescent="0.25">
      <c r="A3159">
        <v>153360</v>
      </c>
      <c r="B3159">
        <v>56387.203466999999</v>
      </c>
      <c r="C3159">
        <v>1E-3</v>
      </c>
      <c r="D3159">
        <v>0.16974400000000001</v>
      </c>
    </row>
    <row r="3160" spans="1:4" x14ac:dyDescent="0.25">
      <c r="A3160">
        <v>81340</v>
      </c>
      <c r="B3160">
        <v>29904.225848999999</v>
      </c>
      <c r="C3160">
        <v>1E-3</v>
      </c>
      <c r="D3160">
        <v>0.16975599999999999</v>
      </c>
    </row>
    <row r="3161" spans="1:4" x14ac:dyDescent="0.25">
      <c r="A3161">
        <v>347600</v>
      </c>
      <c r="B3161">
        <v>127840.96324300001</v>
      </c>
      <c r="C3161">
        <v>1E-4</v>
      </c>
      <c r="D3161">
        <v>0.16977800000000001</v>
      </c>
    </row>
    <row r="3162" spans="1:4" x14ac:dyDescent="0.25">
      <c r="A3162">
        <v>199900</v>
      </c>
      <c r="B3162">
        <v>73500.495443000007</v>
      </c>
      <c r="C3162">
        <v>1E-3</v>
      </c>
      <c r="D3162">
        <v>0.169793</v>
      </c>
    </row>
    <row r="3163" spans="1:4" x14ac:dyDescent="0.25">
      <c r="A3163">
        <v>224920</v>
      </c>
      <c r="B3163">
        <v>82702.254786999998</v>
      </c>
      <c r="C3163">
        <v>1E-3</v>
      </c>
      <c r="D3163">
        <v>0.16981099999999999</v>
      </c>
    </row>
    <row r="3164" spans="1:4" x14ac:dyDescent="0.25">
      <c r="A3164">
        <v>229080</v>
      </c>
      <c r="B3164">
        <v>84230.412905000005</v>
      </c>
      <c r="C3164">
        <v>1E-3</v>
      </c>
      <c r="D3164">
        <v>0.16983899999999999</v>
      </c>
    </row>
    <row r="3165" spans="1:4" x14ac:dyDescent="0.25">
      <c r="A3165">
        <v>312820</v>
      </c>
      <c r="B3165">
        <v>115042.310966</v>
      </c>
      <c r="C3165">
        <v>1E-4</v>
      </c>
      <c r="D3165">
        <v>0.169875</v>
      </c>
    </row>
    <row r="3166" spans="1:4" x14ac:dyDescent="0.25">
      <c r="A3166">
        <v>252140</v>
      </c>
      <c r="B3166">
        <v>92707.773203000004</v>
      </c>
      <c r="C3166">
        <v>1E-4</v>
      </c>
      <c r="D3166">
        <v>0.169958</v>
      </c>
    </row>
    <row r="3167" spans="1:4" x14ac:dyDescent="0.25">
      <c r="A3167">
        <v>333100</v>
      </c>
      <c r="B3167">
        <v>122505.818418</v>
      </c>
      <c r="C3167">
        <v>1E-4</v>
      </c>
      <c r="D3167">
        <v>0.17005100000000001</v>
      </c>
    </row>
    <row r="3168" spans="1:4" x14ac:dyDescent="0.25">
      <c r="A3168">
        <v>116040</v>
      </c>
      <c r="B3168">
        <v>42664.659955000003</v>
      </c>
      <c r="C3168">
        <v>1E-3</v>
      </c>
      <c r="D3168">
        <v>0.17010900000000001</v>
      </c>
    </row>
    <row r="3169" spans="1:4" x14ac:dyDescent="0.25">
      <c r="A3169">
        <v>64560</v>
      </c>
      <c r="B3169">
        <v>23734.855395999999</v>
      </c>
      <c r="C3169">
        <v>1E-3</v>
      </c>
      <c r="D3169">
        <v>0.170128</v>
      </c>
    </row>
    <row r="3170" spans="1:4" x14ac:dyDescent="0.25">
      <c r="A3170">
        <v>329120</v>
      </c>
      <c r="B3170">
        <v>121040.854414</v>
      </c>
      <c r="C3170">
        <v>1E-4</v>
      </c>
      <c r="D3170">
        <v>0.17013200000000001</v>
      </c>
    </row>
    <row r="3171" spans="1:4" x14ac:dyDescent="0.25">
      <c r="A3171">
        <v>345700</v>
      </c>
      <c r="B3171">
        <v>127140.94005400001</v>
      </c>
      <c r="C3171">
        <v>1E-4</v>
      </c>
      <c r="D3171">
        <v>0.17018900000000001</v>
      </c>
    </row>
    <row r="3172" spans="1:4" x14ac:dyDescent="0.25">
      <c r="A3172">
        <v>211060</v>
      </c>
      <c r="B3172">
        <v>77605.895384999996</v>
      </c>
      <c r="C3172">
        <v>1E-3</v>
      </c>
      <c r="D3172">
        <v>0.17022200000000001</v>
      </c>
    </row>
    <row r="3173" spans="1:4" x14ac:dyDescent="0.25">
      <c r="A3173">
        <v>296540</v>
      </c>
      <c r="B3173">
        <v>109050.883953</v>
      </c>
      <c r="C3173">
        <v>1E-4</v>
      </c>
      <c r="D3173">
        <v>0.17031199999999999</v>
      </c>
    </row>
    <row r="3174" spans="1:4" x14ac:dyDescent="0.25">
      <c r="A3174">
        <v>124100</v>
      </c>
      <c r="B3174">
        <v>45629.271452000001</v>
      </c>
      <c r="C3174">
        <v>1E-3</v>
      </c>
      <c r="D3174">
        <v>0.17034099999999999</v>
      </c>
    </row>
    <row r="3175" spans="1:4" x14ac:dyDescent="0.25">
      <c r="A3175">
        <v>184880</v>
      </c>
      <c r="B3175">
        <v>67981.521785000004</v>
      </c>
      <c r="C3175">
        <v>1E-3</v>
      </c>
      <c r="D3175">
        <v>0.17039299999999999</v>
      </c>
    </row>
    <row r="3176" spans="1:4" x14ac:dyDescent="0.25">
      <c r="A3176">
        <v>271440</v>
      </c>
      <c r="B3176">
        <v>99809.226204999999</v>
      </c>
      <c r="C3176">
        <v>1E-4</v>
      </c>
      <c r="D3176">
        <v>0.17042199999999999</v>
      </c>
    </row>
    <row r="3177" spans="1:4" x14ac:dyDescent="0.25">
      <c r="A3177">
        <v>159700</v>
      </c>
      <c r="B3177">
        <v>58715.910902000003</v>
      </c>
      <c r="C3177">
        <v>1E-3</v>
      </c>
      <c r="D3177">
        <v>0.17044300000000001</v>
      </c>
    </row>
    <row r="3178" spans="1:4" x14ac:dyDescent="0.25">
      <c r="A3178">
        <v>225860</v>
      </c>
      <c r="B3178">
        <v>83046.849423000007</v>
      </c>
      <c r="C3178">
        <v>1E-3</v>
      </c>
      <c r="D3178">
        <v>0.170516</v>
      </c>
    </row>
    <row r="3179" spans="1:4" x14ac:dyDescent="0.25">
      <c r="A3179">
        <v>243040</v>
      </c>
      <c r="B3179">
        <v>89361.725418999995</v>
      </c>
      <c r="C3179">
        <v>1E-3</v>
      </c>
      <c r="D3179">
        <v>0.17052300000000001</v>
      </c>
    </row>
    <row r="3180" spans="1:4" x14ac:dyDescent="0.25">
      <c r="A3180">
        <v>34800</v>
      </c>
      <c r="B3180">
        <v>12792.322237</v>
      </c>
      <c r="C3180">
        <v>1E-3</v>
      </c>
      <c r="D3180">
        <v>0.170541</v>
      </c>
    </row>
    <row r="3181" spans="1:4" x14ac:dyDescent="0.25">
      <c r="A3181">
        <v>156360</v>
      </c>
      <c r="B3181">
        <v>57488.886383999998</v>
      </c>
      <c r="C3181">
        <v>1E-3</v>
      </c>
      <c r="D3181">
        <v>0.17055600000000001</v>
      </c>
    </row>
    <row r="3182" spans="1:4" x14ac:dyDescent="0.25">
      <c r="A3182">
        <v>48400</v>
      </c>
      <c r="B3182">
        <v>17791.738249999999</v>
      </c>
      <c r="C3182">
        <v>1E-3</v>
      </c>
      <c r="D3182">
        <v>0.170568</v>
      </c>
    </row>
    <row r="3183" spans="1:4" x14ac:dyDescent="0.25">
      <c r="A3183">
        <v>123740</v>
      </c>
      <c r="B3183">
        <v>45497.009773999998</v>
      </c>
      <c r="C3183">
        <v>1E-3</v>
      </c>
      <c r="D3183">
        <v>0.17064399999999999</v>
      </c>
    </row>
    <row r="3184" spans="1:4" x14ac:dyDescent="0.25">
      <c r="A3184">
        <v>267960</v>
      </c>
      <c r="B3184">
        <v>98529.493782999998</v>
      </c>
      <c r="C3184">
        <v>1E-4</v>
      </c>
      <c r="D3184">
        <v>0.17066200000000001</v>
      </c>
    </row>
    <row r="3185" spans="1:4" x14ac:dyDescent="0.25">
      <c r="A3185">
        <v>211680</v>
      </c>
      <c r="B3185">
        <v>77834.567450999995</v>
      </c>
      <c r="C3185">
        <v>1E-3</v>
      </c>
      <c r="D3185">
        <v>0.17072399999999999</v>
      </c>
    </row>
    <row r="3186" spans="1:4" x14ac:dyDescent="0.25">
      <c r="A3186">
        <v>239340</v>
      </c>
      <c r="B3186">
        <v>88001.221504999994</v>
      </c>
      <c r="C3186">
        <v>1E-3</v>
      </c>
      <c r="D3186">
        <v>0.17083799999999999</v>
      </c>
    </row>
    <row r="3187" spans="1:4" x14ac:dyDescent="0.25">
      <c r="A3187">
        <v>334180</v>
      </c>
      <c r="B3187">
        <v>122903.67481300001</v>
      </c>
      <c r="C3187">
        <v>1E-4</v>
      </c>
      <c r="D3187">
        <v>0.17086799999999999</v>
      </c>
    </row>
    <row r="3188" spans="1:4" x14ac:dyDescent="0.25">
      <c r="A3188">
        <v>309400</v>
      </c>
      <c r="B3188">
        <v>113783.268985</v>
      </c>
      <c r="C3188">
        <v>1E-4</v>
      </c>
      <c r="D3188">
        <v>0.17094400000000001</v>
      </c>
    </row>
    <row r="3189" spans="1:4" x14ac:dyDescent="0.25">
      <c r="A3189">
        <v>103940</v>
      </c>
      <c r="B3189">
        <v>38215.073750000003</v>
      </c>
      <c r="C3189">
        <v>1E-3</v>
      </c>
      <c r="D3189">
        <v>0.17096700000000001</v>
      </c>
    </row>
    <row r="3190" spans="1:4" x14ac:dyDescent="0.25">
      <c r="A3190">
        <v>285580</v>
      </c>
      <c r="B3190">
        <v>105016.94197699999</v>
      </c>
      <c r="C3190">
        <v>1E-4</v>
      </c>
      <c r="D3190">
        <v>0.171019</v>
      </c>
    </row>
    <row r="3191" spans="1:4" x14ac:dyDescent="0.25">
      <c r="A3191">
        <v>177920</v>
      </c>
      <c r="B3191">
        <v>65419.143580999997</v>
      </c>
      <c r="C3191">
        <v>1E-3</v>
      </c>
      <c r="D3191">
        <v>0.17103199999999999</v>
      </c>
    </row>
    <row r="3192" spans="1:4" x14ac:dyDescent="0.25">
      <c r="A3192">
        <v>237080</v>
      </c>
      <c r="B3192">
        <v>87170.632018999997</v>
      </c>
      <c r="C3192">
        <v>1E-3</v>
      </c>
      <c r="D3192">
        <v>0.17103399999999999</v>
      </c>
    </row>
    <row r="3193" spans="1:4" x14ac:dyDescent="0.25">
      <c r="A3193">
        <v>126840</v>
      </c>
      <c r="B3193">
        <v>46635.963225</v>
      </c>
      <c r="C3193">
        <v>1E-3</v>
      </c>
      <c r="D3193">
        <v>0.171185</v>
      </c>
    </row>
    <row r="3194" spans="1:4" x14ac:dyDescent="0.25">
      <c r="A3194">
        <v>171980</v>
      </c>
      <c r="B3194">
        <v>63234.125025000001</v>
      </c>
      <c r="C3194">
        <v>1E-3</v>
      </c>
      <c r="D3194">
        <v>0.17122999999999999</v>
      </c>
    </row>
    <row r="3195" spans="1:4" x14ac:dyDescent="0.25">
      <c r="A3195">
        <v>183780</v>
      </c>
      <c r="B3195">
        <v>67576.385806999999</v>
      </c>
      <c r="C3195">
        <v>1E-3</v>
      </c>
      <c r="D3195">
        <v>0.171316</v>
      </c>
    </row>
    <row r="3196" spans="1:4" x14ac:dyDescent="0.25">
      <c r="A3196">
        <v>154240</v>
      </c>
      <c r="B3196">
        <v>56709.907377000003</v>
      </c>
      <c r="C3196">
        <v>1E-3</v>
      </c>
      <c r="D3196">
        <v>0.17132500000000001</v>
      </c>
    </row>
    <row r="3197" spans="1:4" x14ac:dyDescent="0.25">
      <c r="A3197">
        <v>197080</v>
      </c>
      <c r="B3197">
        <v>72464.419177999996</v>
      </c>
      <c r="C3197">
        <v>1E-3</v>
      </c>
      <c r="D3197">
        <v>0.17133899999999999</v>
      </c>
    </row>
    <row r="3198" spans="1:4" x14ac:dyDescent="0.25">
      <c r="A3198">
        <v>32400</v>
      </c>
      <c r="B3198">
        <v>11911.526446</v>
      </c>
      <c r="C3198">
        <v>1E-3</v>
      </c>
      <c r="D3198">
        <v>0.17135300000000001</v>
      </c>
    </row>
    <row r="3199" spans="1:4" x14ac:dyDescent="0.25">
      <c r="A3199">
        <v>117140</v>
      </c>
      <c r="B3199">
        <v>43070.389139999999</v>
      </c>
      <c r="C3199">
        <v>1E-3</v>
      </c>
      <c r="D3199">
        <v>0.17136599999999999</v>
      </c>
    </row>
    <row r="3200" spans="1:4" x14ac:dyDescent="0.25">
      <c r="A3200">
        <v>152200</v>
      </c>
      <c r="B3200">
        <v>55961.903918999997</v>
      </c>
      <c r="C3200">
        <v>1E-3</v>
      </c>
      <c r="D3200">
        <v>0.17138600000000001</v>
      </c>
    </row>
    <row r="3201" spans="1:4" x14ac:dyDescent="0.25">
      <c r="A3201">
        <v>320820</v>
      </c>
      <c r="B3201">
        <v>117988.849128</v>
      </c>
      <c r="C3201">
        <v>1E-4</v>
      </c>
      <c r="D3201">
        <v>0.17147599999999999</v>
      </c>
    </row>
    <row r="3202" spans="1:4" x14ac:dyDescent="0.25">
      <c r="A3202">
        <v>153740</v>
      </c>
      <c r="B3202">
        <v>56526.625285000002</v>
      </c>
      <c r="C3202">
        <v>1E-3</v>
      </c>
      <c r="D3202">
        <v>0.17153499999999999</v>
      </c>
    </row>
    <row r="3203" spans="1:4" x14ac:dyDescent="0.25">
      <c r="A3203">
        <v>321100</v>
      </c>
      <c r="B3203">
        <v>118092.03494699999</v>
      </c>
      <c r="C3203">
        <v>1E-4</v>
      </c>
      <c r="D3203">
        <v>0.171541</v>
      </c>
    </row>
    <row r="3204" spans="1:4" x14ac:dyDescent="0.25">
      <c r="A3204">
        <v>242080</v>
      </c>
      <c r="B3204">
        <v>89008.781824000005</v>
      </c>
      <c r="C3204">
        <v>1E-3</v>
      </c>
      <c r="D3204">
        <v>0.17154900000000001</v>
      </c>
    </row>
    <row r="3205" spans="1:4" x14ac:dyDescent="0.25">
      <c r="A3205">
        <v>289140</v>
      </c>
      <c r="B3205">
        <v>106326.511365</v>
      </c>
      <c r="C3205">
        <v>1E-4</v>
      </c>
      <c r="D3205">
        <v>0.17161599999999999</v>
      </c>
    </row>
    <row r="3206" spans="1:4" x14ac:dyDescent="0.25">
      <c r="A3206">
        <v>112540</v>
      </c>
      <c r="B3206">
        <v>41377.475360999997</v>
      </c>
      <c r="C3206">
        <v>1E-3</v>
      </c>
      <c r="D3206">
        <v>0.171627</v>
      </c>
    </row>
    <row r="3207" spans="1:4" x14ac:dyDescent="0.25">
      <c r="A3207">
        <v>322720</v>
      </c>
      <c r="B3207">
        <v>118687.331229</v>
      </c>
      <c r="C3207">
        <v>1E-4</v>
      </c>
      <c r="D3207">
        <v>0.171677</v>
      </c>
    </row>
    <row r="3208" spans="1:4" x14ac:dyDescent="0.25">
      <c r="A3208">
        <v>289680</v>
      </c>
      <c r="B3208">
        <v>106524.16004800001</v>
      </c>
      <c r="C3208">
        <v>1E-4</v>
      </c>
      <c r="D3208">
        <v>0.17177700000000001</v>
      </c>
    </row>
    <row r="3209" spans="1:4" x14ac:dyDescent="0.25">
      <c r="A3209">
        <v>238660</v>
      </c>
      <c r="B3209">
        <v>87751.455921999994</v>
      </c>
      <c r="C3209">
        <v>1E-3</v>
      </c>
      <c r="D3209">
        <v>0.17178399999999999</v>
      </c>
    </row>
    <row r="3210" spans="1:4" x14ac:dyDescent="0.25">
      <c r="A3210">
        <v>325980</v>
      </c>
      <c r="B3210">
        <v>119887.104454</v>
      </c>
      <c r="C3210">
        <v>1E-4</v>
      </c>
      <c r="D3210">
        <v>0.17183200000000001</v>
      </c>
    </row>
    <row r="3211" spans="1:4" x14ac:dyDescent="0.25">
      <c r="A3211">
        <v>94700</v>
      </c>
      <c r="B3211">
        <v>34816.465255000003</v>
      </c>
      <c r="C3211">
        <v>1E-3</v>
      </c>
      <c r="D3211">
        <v>0.17183799999999999</v>
      </c>
    </row>
    <row r="3212" spans="1:4" x14ac:dyDescent="0.25">
      <c r="A3212">
        <v>236980</v>
      </c>
      <c r="B3212">
        <v>87133.585399999996</v>
      </c>
      <c r="C3212">
        <v>1E-3</v>
      </c>
      <c r="D3212">
        <v>0.171845</v>
      </c>
    </row>
    <row r="3213" spans="1:4" x14ac:dyDescent="0.25">
      <c r="A3213">
        <v>280160</v>
      </c>
      <c r="B3213">
        <v>103022.748538</v>
      </c>
      <c r="C3213">
        <v>1E-4</v>
      </c>
      <c r="D3213">
        <v>0.17186100000000001</v>
      </c>
    </row>
    <row r="3214" spans="1:4" x14ac:dyDescent="0.25">
      <c r="A3214">
        <v>208380</v>
      </c>
      <c r="B3214">
        <v>76621.127515999993</v>
      </c>
      <c r="C3214">
        <v>1E-3</v>
      </c>
      <c r="D3214">
        <v>0.17186599999999999</v>
      </c>
    </row>
    <row r="3215" spans="1:4" x14ac:dyDescent="0.25">
      <c r="A3215">
        <v>93480</v>
      </c>
      <c r="B3215">
        <v>34367.148905000002</v>
      </c>
      <c r="C3215">
        <v>1E-3</v>
      </c>
      <c r="D3215">
        <v>0.17198099999999999</v>
      </c>
    </row>
    <row r="3216" spans="1:4" x14ac:dyDescent="0.25">
      <c r="A3216">
        <v>147160</v>
      </c>
      <c r="B3216">
        <v>54107.336596000001</v>
      </c>
      <c r="C3216">
        <v>1E-3</v>
      </c>
      <c r="D3216">
        <v>0.17200599999999999</v>
      </c>
    </row>
    <row r="3217" spans="1:4" x14ac:dyDescent="0.25">
      <c r="A3217">
        <v>248820</v>
      </c>
      <c r="B3217">
        <v>91487.143322999997</v>
      </c>
      <c r="C3217">
        <v>1E-3</v>
      </c>
      <c r="D3217">
        <v>0.17208599999999999</v>
      </c>
    </row>
    <row r="3218" spans="1:4" x14ac:dyDescent="0.25">
      <c r="A3218">
        <v>181580</v>
      </c>
      <c r="B3218">
        <v>66766.600019999998</v>
      </c>
      <c r="C3218">
        <v>1E-3</v>
      </c>
      <c r="D3218">
        <v>0.17213000000000001</v>
      </c>
    </row>
    <row r="3219" spans="1:4" x14ac:dyDescent="0.25">
      <c r="A3219">
        <v>323640</v>
      </c>
      <c r="B3219">
        <v>119026.49586</v>
      </c>
      <c r="C3219">
        <v>1E-4</v>
      </c>
      <c r="D3219">
        <v>0.17214199999999999</v>
      </c>
    </row>
    <row r="3220" spans="1:4" x14ac:dyDescent="0.25">
      <c r="A3220">
        <v>102380</v>
      </c>
      <c r="B3220">
        <v>37641.845363</v>
      </c>
      <c r="C3220">
        <v>1E-3</v>
      </c>
      <c r="D3220">
        <v>0.17216300000000001</v>
      </c>
    </row>
    <row r="3221" spans="1:4" x14ac:dyDescent="0.25">
      <c r="A3221">
        <v>168760</v>
      </c>
      <c r="B3221">
        <v>62050.616108000002</v>
      </c>
      <c r="C3221">
        <v>1E-3</v>
      </c>
      <c r="D3221">
        <v>0.172183</v>
      </c>
    </row>
    <row r="3222" spans="1:4" x14ac:dyDescent="0.25">
      <c r="A3222">
        <v>299040</v>
      </c>
      <c r="B3222">
        <v>109971.80422400001</v>
      </c>
      <c r="C3222">
        <v>1E-4</v>
      </c>
      <c r="D3222">
        <v>0.17222000000000001</v>
      </c>
    </row>
    <row r="3223" spans="1:4" x14ac:dyDescent="0.25">
      <c r="A3223">
        <v>326760</v>
      </c>
      <c r="B3223">
        <v>120174.65205800001</v>
      </c>
      <c r="C3223">
        <v>1E-4</v>
      </c>
      <c r="D3223">
        <v>0.172267</v>
      </c>
    </row>
    <row r="3224" spans="1:4" x14ac:dyDescent="0.25">
      <c r="A3224">
        <v>220000</v>
      </c>
      <c r="B3224">
        <v>80892.123061999999</v>
      </c>
      <c r="C3224">
        <v>1E-3</v>
      </c>
      <c r="D3224">
        <v>0.17227799999999999</v>
      </c>
    </row>
    <row r="3225" spans="1:4" x14ac:dyDescent="0.25">
      <c r="A3225">
        <v>176440</v>
      </c>
      <c r="B3225">
        <v>64876.325794999997</v>
      </c>
      <c r="C3225">
        <v>1E-3</v>
      </c>
      <c r="D3225">
        <v>0.17230999999999999</v>
      </c>
    </row>
    <row r="3226" spans="1:4" x14ac:dyDescent="0.25">
      <c r="A3226">
        <v>348580</v>
      </c>
      <c r="B3226">
        <v>128200.897234</v>
      </c>
      <c r="C3226">
        <v>1E-4</v>
      </c>
      <c r="D3226">
        <v>0.17233100000000001</v>
      </c>
    </row>
    <row r="3227" spans="1:4" x14ac:dyDescent="0.25">
      <c r="A3227">
        <v>277020</v>
      </c>
      <c r="B3227">
        <v>101863.916744</v>
      </c>
      <c r="C3227">
        <v>1E-4</v>
      </c>
      <c r="D3227">
        <v>0.17233399999999999</v>
      </c>
    </row>
    <row r="3228" spans="1:4" x14ac:dyDescent="0.25">
      <c r="A3228">
        <v>204480</v>
      </c>
      <c r="B3228">
        <v>75185.870169000002</v>
      </c>
      <c r="C3228">
        <v>1E-3</v>
      </c>
      <c r="D3228">
        <v>0.17235500000000001</v>
      </c>
    </row>
    <row r="3229" spans="1:4" x14ac:dyDescent="0.25">
      <c r="A3229">
        <v>283860</v>
      </c>
      <c r="B3229">
        <v>104384.013813</v>
      </c>
      <c r="C3229">
        <v>1E-4</v>
      </c>
      <c r="D3229">
        <v>0.17238800000000001</v>
      </c>
    </row>
    <row r="3230" spans="1:4" x14ac:dyDescent="0.25">
      <c r="A3230">
        <v>93400</v>
      </c>
      <c r="B3230">
        <v>34337.425283999997</v>
      </c>
      <c r="C3230">
        <v>1E-3</v>
      </c>
      <c r="D3230">
        <v>0.1724</v>
      </c>
    </row>
    <row r="3231" spans="1:4" x14ac:dyDescent="0.25">
      <c r="A3231">
        <v>16280</v>
      </c>
      <c r="B3231">
        <v>5983.9637210000001</v>
      </c>
      <c r="C3231">
        <v>1E-3</v>
      </c>
      <c r="D3231">
        <v>0.172407</v>
      </c>
    </row>
    <row r="3232" spans="1:4" x14ac:dyDescent="0.25">
      <c r="A3232">
        <v>220660</v>
      </c>
      <c r="B3232">
        <v>81134.570005000001</v>
      </c>
      <c r="C3232">
        <v>1E-3</v>
      </c>
      <c r="D3232">
        <v>0.17243900000000001</v>
      </c>
    </row>
    <row r="3233" spans="1:4" x14ac:dyDescent="0.25">
      <c r="A3233">
        <v>330240</v>
      </c>
      <c r="B3233">
        <v>121453.575893</v>
      </c>
      <c r="C3233">
        <v>1E-4</v>
      </c>
      <c r="D3233">
        <v>0.172593</v>
      </c>
    </row>
    <row r="3234" spans="1:4" x14ac:dyDescent="0.25">
      <c r="A3234">
        <v>178020</v>
      </c>
      <c r="B3234">
        <v>65455.733716000002</v>
      </c>
      <c r="C3234">
        <v>1E-3</v>
      </c>
      <c r="D3234">
        <v>0.17264699999999999</v>
      </c>
    </row>
    <row r="3235" spans="1:4" x14ac:dyDescent="0.25">
      <c r="A3235">
        <v>226460</v>
      </c>
      <c r="B3235">
        <v>83267.373332000003</v>
      </c>
      <c r="C3235">
        <v>1E-3</v>
      </c>
      <c r="D3235">
        <v>0.172652</v>
      </c>
    </row>
    <row r="3236" spans="1:4" x14ac:dyDescent="0.25">
      <c r="A3236">
        <v>188160</v>
      </c>
      <c r="B3236">
        <v>69185.500643000007</v>
      </c>
      <c r="C3236">
        <v>1E-3</v>
      </c>
      <c r="D3236">
        <v>0.17266200000000001</v>
      </c>
    </row>
    <row r="3237" spans="1:4" x14ac:dyDescent="0.25">
      <c r="A3237">
        <v>297660</v>
      </c>
      <c r="B3237">
        <v>109463.45473899999</v>
      </c>
      <c r="C3237">
        <v>1E-4</v>
      </c>
      <c r="D3237">
        <v>0.172735</v>
      </c>
    </row>
    <row r="3238" spans="1:4" x14ac:dyDescent="0.25">
      <c r="A3238">
        <v>75700</v>
      </c>
      <c r="B3238">
        <v>27830.707668999999</v>
      </c>
      <c r="C3238">
        <v>1E-3</v>
      </c>
      <c r="D3238">
        <v>0.17275599999999999</v>
      </c>
    </row>
    <row r="3239" spans="1:4" x14ac:dyDescent="0.25">
      <c r="A3239">
        <v>170380</v>
      </c>
      <c r="B3239">
        <v>62646.733916999998</v>
      </c>
      <c r="C3239">
        <v>1E-3</v>
      </c>
      <c r="D3239">
        <v>0.172767</v>
      </c>
    </row>
    <row r="3240" spans="1:4" x14ac:dyDescent="0.25">
      <c r="A3240">
        <v>214640</v>
      </c>
      <c r="B3240">
        <v>78921.628473999997</v>
      </c>
      <c r="C3240">
        <v>1E-3</v>
      </c>
      <c r="D3240">
        <v>0.17277400000000001</v>
      </c>
    </row>
    <row r="3241" spans="1:4" x14ac:dyDescent="0.25">
      <c r="A3241">
        <v>274700</v>
      </c>
      <c r="B3241">
        <v>101008.20332</v>
      </c>
      <c r="C3241">
        <v>1E-4</v>
      </c>
      <c r="D3241">
        <v>0.172786</v>
      </c>
    </row>
    <row r="3242" spans="1:4" x14ac:dyDescent="0.25">
      <c r="A3242">
        <v>328960</v>
      </c>
      <c r="B3242">
        <v>120982.23910599999</v>
      </c>
      <c r="C3242">
        <v>1E-4</v>
      </c>
      <c r="D3242">
        <v>0.172816</v>
      </c>
    </row>
    <row r="3243" spans="1:4" x14ac:dyDescent="0.25">
      <c r="A3243">
        <v>332460</v>
      </c>
      <c r="B3243">
        <v>122270.65985900001</v>
      </c>
      <c r="C3243">
        <v>1E-4</v>
      </c>
      <c r="D3243">
        <v>0.172842</v>
      </c>
    </row>
    <row r="3244" spans="1:4" x14ac:dyDescent="0.25">
      <c r="A3244">
        <v>338220</v>
      </c>
      <c r="B3244">
        <v>124386.45942699999</v>
      </c>
      <c r="C3244">
        <v>1E-4</v>
      </c>
      <c r="D3244">
        <v>0.172899</v>
      </c>
    </row>
    <row r="3245" spans="1:4" x14ac:dyDescent="0.25">
      <c r="A3245">
        <v>222100</v>
      </c>
      <c r="B3245">
        <v>81664.237701000005</v>
      </c>
      <c r="C3245">
        <v>1E-3</v>
      </c>
      <c r="D3245">
        <v>0.17291400000000001</v>
      </c>
    </row>
    <row r="3246" spans="1:4" x14ac:dyDescent="0.25">
      <c r="A3246">
        <v>203120</v>
      </c>
      <c r="B3246">
        <v>74684.664820999998</v>
      </c>
      <c r="C3246">
        <v>1E-3</v>
      </c>
      <c r="D3246">
        <v>0.17293600000000001</v>
      </c>
    </row>
    <row r="3247" spans="1:4" x14ac:dyDescent="0.25">
      <c r="A3247">
        <v>262420</v>
      </c>
      <c r="B3247">
        <v>96490.309227999998</v>
      </c>
      <c r="C3247">
        <v>1E-4</v>
      </c>
      <c r="D3247">
        <v>0.17293700000000001</v>
      </c>
    </row>
    <row r="3248" spans="1:4" x14ac:dyDescent="0.25">
      <c r="A3248">
        <v>308680</v>
      </c>
      <c r="B3248">
        <v>113518.49341700001</v>
      </c>
      <c r="C3248">
        <v>1E-4</v>
      </c>
      <c r="D3248">
        <v>0.17294999999999999</v>
      </c>
    </row>
    <row r="3249" spans="1:4" x14ac:dyDescent="0.25">
      <c r="A3249">
        <v>28440</v>
      </c>
      <c r="B3249">
        <v>10455.076335</v>
      </c>
      <c r="C3249">
        <v>1E-3</v>
      </c>
      <c r="D3249">
        <v>0.172988</v>
      </c>
    </row>
    <row r="3250" spans="1:4" x14ac:dyDescent="0.25">
      <c r="A3250">
        <v>170840</v>
      </c>
      <c r="B3250">
        <v>62816.11952</v>
      </c>
      <c r="C3250">
        <v>1E-3</v>
      </c>
      <c r="D3250">
        <v>0.17302699999999999</v>
      </c>
    </row>
    <row r="3251" spans="1:4" x14ac:dyDescent="0.25">
      <c r="A3251">
        <v>124720</v>
      </c>
      <c r="B3251">
        <v>45856.874187000001</v>
      </c>
      <c r="C3251">
        <v>1E-3</v>
      </c>
      <c r="D3251">
        <v>0.17303499999999999</v>
      </c>
    </row>
    <row r="3252" spans="1:4" x14ac:dyDescent="0.25">
      <c r="A3252">
        <v>81900</v>
      </c>
      <c r="B3252">
        <v>30109.259127000001</v>
      </c>
      <c r="C3252">
        <v>1E-3</v>
      </c>
      <c r="D3252">
        <v>0.17305599999999999</v>
      </c>
    </row>
    <row r="3253" spans="1:4" x14ac:dyDescent="0.25">
      <c r="A3253">
        <v>191180</v>
      </c>
      <c r="B3253">
        <v>70296.032386999999</v>
      </c>
      <c r="C3253">
        <v>1E-3</v>
      </c>
      <c r="D3253">
        <v>0.17308699999999999</v>
      </c>
    </row>
    <row r="3254" spans="1:4" x14ac:dyDescent="0.25">
      <c r="A3254">
        <v>245960</v>
      </c>
      <c r="B3254">
        <v>90435.150370000003</v>
      </c>
      <c r="C3254">
        <v>1E-3</v>
      </c>
      <c r="D3254">
        <v>0.17310200000000001</v>
      </c>
    </row>
    <row r="3255" spans="1:4" x14ac:dyDescent="0.25">
      <c r="A3255">
        <v>126000</v>
      </c>
      <c r="B3255">
        <v>46327.100206000003</v>
      </c>
      <c r="C3255">
        <v>1E-3</v>
      </c>
      <c r="D3255">
        <v>0.17316000000000001</v>
      </c>
    </row>
    <row r="3256" spans="1:4" x14ac:dyDescent="0.25">
      <c r="A3256">
        <v>312360</v>
      </c>
      <c r="B3256">
        <v>114873.388638</v>
      </c>
      <c r="C3256">
        <v>1E-4</v>
      </c>
      <c r="D3256">
        <v>0.17320199999999999</v>
      </c>
    </row>
    <row r="3257" spans="1:4" x14ac:dyDescent="0.25">
      <c r="A3257">
        <v>244880</v>
      </c>
      <c r="B3257">
        <v>90037.966188999999</v>
      </c>
      <c r="C3257">
        <v>1E-3</v>
      </c>
      <c r="D3257">
        <v>0.17322199999999999</v>
      </c>
    </row>
    <row r="3258" spans="1:4" x14ac:dyDescent="0.25">
      <c r="A3258">
        <v>316240</v>
      </c>
      <c r="B3258">
        <v>116301.996186</v>
      </c>
      <c r="C3258">
        <v>1E-4</v>
      </c>
      <c r="D3258">
        <v>0.173239</v>
      </c>
    </row>
    <row r="3259" spans="1:4" x14ac:dyDescent="0.25">
      <c r="A3259">
        <v>61400</v>
      </c>
      <c r="B3259">
        <v>22572.023949999999</v>
      </c>
      <c r="C3259">
        <v>1E-3</v>
      </c>
      <c r="D3259">
        <v>0.17329900000000001</v>
      </c>
    </row>
    <row r="3260" spans="1:4" x14ac:dyDescent="0.25">
      <c r="A3260">
        <v>124340</v>
      </c>
      <c r="B3260">
        <v>45718.045783000001</v>
      </c>
      <c r="C3260">
        <v>1E-3</v>
      </c>
      <c r="D3260">
        <v>0.17335100000000001</v>
      </c>
    </row>
    <row r="3261" spans="1:4" x14ac:dyDescent="0.25">
      <c r="A3261">
        <v>178400</v>
      </c>
      <c r="B3261">
        <v>65595.374765999994</v>
      </c>
      <c r="C3261">
        <v>1E-3</v>
      </c>
      <c r="D3261">
        <v>0.17341799999999999</v>
      </c>
    </row>
    <row r="3262" spans="1:4" x14ac:dyDescent="0.25">
      <c r="A3262">
        <v>134280</v>
      </c>
      <c r="B3262">
        <v>49371.745990000003</v>
      </c>
      <c r="C3262">
        <v>1E-3</v>
      </c>
      <c r="D3262">
        <v>0.173429</v>
      </c>
    </row>
    <row r="3263" spans="1:4" x14ac:dyDescent="0.25">
      <c r="A3263">
        <v>101880</v>
      </c>
      <c r="B3263">
        <v>37457.499039000002</v>
      </c>
      <c r="C3263">
        <v>1E-3</v>
      </c>
      <c r="D3263">
        <v>0.17349700000000001</v>
      </c>
    </row>
    <row r="3264" spans="1:4" x14ac:dyDescent="0.25">
      <c r="A3264">
        <v>320080</v>
      </c>
      <c r="B3264">
        <v>117717.27907800001</v>
      </c>
      <c r="C3264">
        <v>1E-4</v>
      </c>
      <c r="D3264">
        <v>0.173543</v>
      </c>
    </row>
    <row r="3265" spans="1:4" x14ac:dyDescent="0.25">
      <c r="A3265">
        <v>306860</v>
      </c>
      <c r="B3265">
        <v>112848.59292900001</v>
      </c>
      <c r="C3265">
        <v>1E-4</v>
      </c>
      <c r="D3265">
        <v>0.17358699999999999</v>
      </c>
    </row>
    <row r="3266" spans="1:4" x14ac:dyDescent="0.25">
      <c r="A3266">
        <v>127140</v>
      </c>
      <c r="B3266">
        <v>46746.537772999996</v>
      </c>
      <c r="C3266">
        <v>1E-3</v>
      </c>
      <c r="D3266">
        <v>0.173594</v>
      </c>
    </row>
    <row r="3267" spans="1:4" x14ac:dyDescent="0.25">
      <c r="A3267">
        <v>222860</v>
      </c>
      <c r="B3267">
        <v>81942.961494999996</v>
      </c>
      <c r="C3267">
        <v>1E-3</v>
      </c>
      <c r="D3267">
        <v>0.17361299999999999</v>
      </c>
    </row>
    <row r="3268" spans="1:4" x14ac:dyDescent="0.25">
      <c r="A3268">
        <v>339760</v>
      </c>
      <c r="B3268">
        <v>124953.177469</v>
      </c>
      <c r="C3268">
        <v>1E-4</v>
      </c>
      <c r="D3268">
        <v>0.17364399999999999</v>
      </c>
    </row>
    <row r="3269" spans="1:4" x14ac:dyDescent="0.25">
      <c r="A3269">
        <v>254140</v>
      </c>
      <c r="B3269">
        <v>93444.067758999998</v>
      </c>
      <c r="C3269">
        <v>1E-4</v>
      </c>
      <c r="D3269">
        <v>0.17366899999999999</v>
      </c>
    </row>
    <row r="3270" spans="1:4" x14ac:dyDescent="0.25">
      <c r="A3270">
        <v>61020</v>
      </c>
      <c r="B3270">
        <v>22431.893709</v>
      </c>
      <c r="C3270">
        <v>1E-3</v>
      </c>
      <c r="D3270">
        <v>0.17372000000000001</v>
      </c>
    </row>
    <row r="3271" spans="1:4" x14ac:dyDescent="0.25">
      <c r="A3271">
        <v>172660</v>
      </c>
      <c r="B3271">
        <v>63484.649641000004</v>
      </c>
      <c r="C3271">
        <v>1E-3</v>
      </c>
      <c r="D3271">
        <v>0.17375699999999999</v>
      </c>
    </row>
    <row r="3272" spans="1:4" x14ac:dyDescent="0.25">
      <c r="A3272">
        <v>63880</v>
      </c>
      <c r="B3272">
        <v>23484.612516000001</v>
      </c>
      <c r="C3272">
        <v>1E-3</v>
      </c>
      <c r="D3272">
        <v>0.17383399999999999</v>
      </c>
    </row>
    <row r="3273" spans="1:4" x14ac:dyDescent="0.25">
      <c r="A3273">
        <v>274820</v>
      </c>
      <c r="B3273">
        <v>101052.67529699999</v>
      </c>
      <c r="C3273">
        <v>1E-4</v>
      </c>
      <c r="D3273">
        <v>0.17386299999999999</v>
      </c>
    </row>
    <row r="3274" spans="1:4" x14ac:dyDescent="0.25">
      <c r="A3274">
        <v>248280</v>
      </c>
      <c r="B3274">
        <v>91288.804631000006</v>
      </c>
      <c r="C3274">
        <v>1E-3</v>
      </c>
      <c r="D3274">
        <v>0.173903</v>
      </c>
    </row>
    <row r="3275" spans="1:4" x14ac:dyDescent="0.25">
      <c r="A3275">
        <v>65320</v>
      </c>
      <c r="B3275">
        <v>24014.587910999999</v>
      </c>
      <c r="C3275">
        <v>1E-3</v>
      </c>
      <c r="D3275">
        <v>0.17391300000000001</v>
      </c>
    </row>
    <row r="3276" spans="1:4" x14ac:dyDescent="0.25">
      <c r="A3276">
        <v>329960</v>
      </c>
      <c r="B3276">
        <v>121350.486961</v>
      </c>
      <c r="C3276">
        <v>1E-4</v>
      </c>
      <c r="D3276">
        <v>0.17391999999999999</v>
      </c>
    </row>
    <row r="3277" spans="1:4" x14ac:dyDescent="0.25">
      <c r="A3277">
        <v>228100</v>
      </c>
      <c r="B3277">
        <v>83871.246981000004</v>
      </c>
      <c r="C3277">
        <v>1E-3</v>
      </c>
      <c r="D3277">
        <v>0.17393700000000001</v>
      </c>
    </row>
    <row r="3278" spans="1:4" x14ac:dyDescent="0.25">
      <c r="A3278">
        <v>213900</v>
      </c>
      <c r="B3278">
        <v>78649.990493999998</v>
      </c>
      <c r="C3278">
        <v>1E-3</v>
      </c>
      <c r="D3278">
        <v>0.17399899999999999</v>
      </c>
    </row>
    <row r="3279" spans="1:4" x14ac:dyDescent="0.25">
      <c r="A3279">
        <v>40860</v>
      </c>
      <c r="B3279">
        <v>15018.645967</v>
      </c>
      <c r="C3279">
        <v>1E-3</v>
      </c>
      <c r="D3279">
        <v>0.17408999999999999</v>
      </c>
    </row>
    <row r="3280" spans="1:4" x14ac:dyDescent="0.25">
      <c r="A3280">
        <v>223060</v>
      </c>
      <c r="B3280">
        <v>82016.185404999997</v>
      </c>
      <c r="C3280">
        <v>1E-3</v>
      </c>
      <c r="D3280">
        <v>0.17410800000000001</v>
      </c>
    </row>
    <row r="3281" spans="1:4" x14ac:dyDescent="0.25">
      <c r="A3281">
        <v>299780</v>
      </c>
      <c r="B3281">
        <v>110244.39859700001</v>
      </c>
      <c r="C3281">
        <v>1E-4</v>
      </c>
      <c r="D3281">
        <v>0.17411099999999999</v>
      </c>
    </row>
    <row r="3282" spans="1:4" x14ac:dyDescent="0.25">
      <c r="A3282">
        <v>180500</v>
      </c>
      <c r="B3282">
        <v>66368.535371999998</v>
      </c>
      <c r="C3282">
        <v>1E-3</v>
      </c>
      <c r="D3282">
        <v>0.17424200000000001</v>
      </c>
    </row>
    <row r="3283" spans="1:4" x14ac:dyDescent="0.25">
      <c r="A3283">
        <v>289120</v>
      </c>
      <c r="B3283">
        <v>106319.152261</v>
      </c>
      <c r="C3283">
        <v>1E-4</v>
      </c>
      <c r="D3283">
        <v>0.17428399999999999</v>
      </c>
    </row>
    <row r="3284" spans="1:4" x14ac:dyDescent="0.25">
      <c r="A3284">
        <v>160600</v>
      </c>
      <c r="B3284">
        <v>59048.097110000002</v>
      </c>
      <c r="C3284">
        <v>1E-3</v>
      </c>
      <c r="D3284">
        <v>0.17439099999999999</v>
      </c>
    </row>
    <row r="3285" spans="1:4" x14ac:dyDescent="0.25">
      <c r="A3285">
        <v>155400</v>
      </c>
      <c r="B3285">
        <v>57136.613395</v>
      </c>
      <c r="C3285">
        <v>1E-3</v>
      </c>
      <c r="D3285">
        <v>0.17443900000000001</v>
      </c>
    </row>
    <row r="3286" spans="1:4" x14ac:dyDescent="0.25">
      <c r="A3286">
        <v>112640</v>
      </c>
      <c r="B3286">
        <v>41414.143089999998</v>
      </c>
      <c r="C3286">
        <v>1E-3</v>
      </c>
      <c r="D3286">
        <v>0.174452</v>
      </c>
    </row>
    <row r="3287" spans="1:4" x14ac:dyDescent="0.25">
      <c r="A3287">
        <v>198480</v>
      </c>
      <c r="B3287">
        <v>72977.501980999994</v>
      </c>
      <c r="C3287">
        <v>1E-3</v>
      </c>
      <c r="D3287">
        <v>0.17449999999999999</v>
      </c>
    </row>
    <row r="3288" spans="1:4" x14ac:dyDescent="0.25">
      <c r="A3288">
        <v>134220</v>
      </c>
      <c r="B3288">
        <v>49349.367332000002</v>
      </c>
      <c r="C3288">
        <v>1E-3</v>
      </c>
      <c r="D3288">
        <v>0.174544</v>
      </c>
    </row>
    <row r="3289" spans="1:4" x14ac:dyDescent="0.25">
      <c r="A3289">
        <v>229920</v>
      </c>
      <c r="B3289">
        <v>84539.243044000003</v>
      </c>
      <c r="C3289">
        <v>1E-3</v>
      </c>
      <c r="D3289">
        <v>0.17455899999999999</v>
      </c>
    </row>
    <row r="3290" spans="1:4" x14ac:dyDescent="0.25">
      <c r="A3290">
        <v>288620</v>
      </c>
      <c r="B3290">
        <v>106135.353303</v>
      </c>
      <c r="C3290">
        <v>1E-4</v>
      </c>
      <c r="D3290">
        <v>0.17457700000000001</v>
      </c>
    </row>
    <row r="3291" spans="1:4" x14ac:dyDescent="0.25">
      <c r="A3291">
        <v>5740</v>
      </c>
      <c r="B3291">
        <v>2109.8373470000001</v>
      </c>
      <c r="C3291">
        <v>1E-3</v>
      </c>
      <c r="D3291">
        <v>0.174592</v>
      </c>
    </row>
    <row r="3292" spans="1:4" x14ac:dyDescent="0.25">
      <c r="A3292">
        <v>326420</v>
      </c>
      <c r="B3292">
        <v>120049.6747</v>
      </c>
      <c r="C3292">
        <v>1E-4</v>
      </c>
      <c r="D3292">
        <v>0.17462800000000001</v>
      </c>
    </row>
    <row r="3293" spans="1:4" x14ac:dyDescent="0.25">
      <c r="A3293">
        <v>320720</v>
      </c>
      <c r="B3293">
        <v>117952.27154099999</v>
      </c>
      <c r="C3293">
        <v>1E-4</v>
      </c>
      <c r="D3293">
        <v>0.174759</v>
      </c>
    </row>
    <row r="3294" spans="1:4" x14ac:dyDescent="0.25">
      <c r="A3294">
        <v>105160</v>
      </c>
      <c r="B3294">
        <v>38663.317175999997</v>
      </c>
      <c r="C3294">
        <v>1E-3</v>
      </c>
      <c r="D3294">
        <v>0.174843</v>
      </c>
    </row>
    <row r="3295" spans="1:4" x14ac:dyDescent="0.25">
      <c r="A3295">
        <v>78560</v>
      </c>
      <c r="B3295">
        <v>28882.477499000001</v>
      </c>
      <c r="C3295">
        <v>1E-3</v>
      </c>
      <c r="D3295">
        <v>0.17485000000000001</v>
      </c>
    </row>
    <row r="3296" spans="1:4" x14ac:dyDescent="0.25">
      <c r="A3296">
        <v>172000</v>
      </c>
      <c r="B3296">
        <v>63241.643354</v>
      </c>
      <c r="C3296">
        <v>1E-3</v>
      </c>
      <c r="D3296">
        <v>0.174924</v>
      </c>
    </row>
    <row r="3297" spans="1:4" x14ac:dyDescent="0.25">
      <c r="A3297">
        <v>28420</v>
      </c>
      <c r="B3297">
        <v>10447.731431</v>
      </c>
      <c r="C3297">
        <v>1E-3</v>
      </c>
      <c r="D3297">
        <v>0.17493</v>
      </c>
    </row>
    <row r="3298" spans="1:4" x14ac:dyDescent="0.25">
      <c r="A3298">
        <v>44940</v>
      </c>
      <c r="B3298">
        <v>16520.487991000002</v>
      </c>
      <c r="C3298">
        <v>1E-3</v>
      </c>
      <c r="D3298">
        <v>0.175063</v>
      </c>
    </row>
    <row r="3299" spans="1:4" x14ac:dyDescent="0.25">
      <c r="A3299">
        <v>50720</v>
      </c>
      <c r="B3299">
        <v>18646.014411</v>
      </c>
      <c r="C3299">
        <v>1E-3</v>
      </c>
      <c r="D3299">
        <v>0.17510999999999999</v>
      </c>
    </row>
    <row r="3300" spans="1:4" x14ac:dyDescent="0.25">
      <c r="A3300">
        <v>243260</v>
      </c>
      <c r="B3300">
        <v>89442.420505999995</v>
      </c>
      <c r="C3300">
        <v>1E-3</v>
      </c>
      <c r="D3300">
        <v>0.17513500000000001</v>
      </c>
    </row>
    <row r="3301" spans="1:4" x14ac:dyDescent="0.25">
      <c r="A3301">
        <v>270600</v>
      </c>
      <c r="B3301">
        <v>99500.057755999995</v>
      </c>
      <c r="C3301">
        <v>1E-4</v>
      </c>
      <c r="D3301">
        <v>0.17514399999999999</v>
      </c>
    </row>
    <row r="3302" spans="1:4" x14ac:dyDescent="0.25">
      <c r="A3302">
        <v>219360</v>
      </c>
      <c r="B3302">
        <v>80655.901608</v>
      </c>
      <c r="C3302">
        <v>1E-3</v>
      </c>
      <c r="D3302">
        <v>0.17521300000000001</v>
      </c>
    </row>
    <row r="3303" spans="1:4" x14ac:dyDescent="0.25">
      <c r="A3303">
        <v>178900</v>
      </c>
      <c r="B3303">
        <v>65779.675583000004</v>
      </c>
      <c r="C3303">
        <v>1E-3</v>
      </c>
      <c r="D3303">
        <v>0.175231</v>
      </c>
    </row>
    <row r="3304" spans="1:4" x14ac:dyDescent="0.25">
      <c r="A3304">
        <v>33300</v>
      </c>
      <c r="B3304">
        <v>12243.470418999999</v>
      </c>
      <c r="C3304">
        <v>1E-3</v>
      </c>
      <c r="D3304">
        <v>0.175236</v>
      </c>
    </row>
    <row r="3305" spans="1:4" x14ac:dyDescent="0.25">
      <c r="A3305">
        <v>347460</v>
      </c>
      <c r="B3305">
        <v>127789.44623</v>
      </c>
      <c r="C3305">
        <v>1E-4</v>
      </c>
      <c r="D3305">
        <v>0.175237</v>
      </c>
    </row>
    <row r="3306" spans="1:4" x14ac:dyDescent="0.25">
      <c r="A3306">
        <v>36520</v>
      </c>
      <c r="B3306">
        <v>13423.050987000001</v>
      </c>
      <c r="C3306">
        <v>1E-3</v>
      </c>
      <c r="D3306">
        <v>0.175256</v>
      </c>
    </row>
    <row r="3307" spans="1:4" x14ac:dyDescent="0.25">
      <c r="A3307">
        <v>234140</v>
      </c>
      <c r="B3307">
        <v>86091.323529000001</v>
      </c>
      <c r="C3307">
        <v>1E-3</v>
      </c>
      <c r="D3307">
        <v>0.17527899999999999</v>
      </c>
    </row>
    <row r="3308" spans="1:4" x14ac:dyDescent="0.25">
      <c r="A3308">
        <v>23820</v>
      </c>
      <c r="B3308">
        <v>8754.5717550000008</v>
      </c>
      <c r="C3308">
        <v>1E-3</v>
      </c>
      <c r="D3308">
        <v>0.17528099999999999</v>
      </c>
    </row>
    <row r="3309" spans="1:4" x14ac:dyDescent="0.25">
      <c r="A3309">
        <v>209260</v>
      </c>
      <c r="B3309">
        <v>76944.218183000005</v>
      </c>
      <c r="C3309">
        <v>1E-3</v>
      </c>
      <c r="D3309">
        <v>0.17535899999999999</v>
      </c>
    </row>
    <row r="3310" spans="1:4" x14ac:dyDescent="0.25">
      <c r="A3310">
        <v>148100</v>
      </c>
      <c r="B3310">
        <v>54451.697758000002</v>
      </c>
      <c r="C3310">
        <v>1E-3</v>
      </c>
      <c r="D3310">
        <v>0.17535999999999999</v>
      </c>
    </row>
    <row r="3311" spans="1:4" x14ac:dyDescent="0.25">
      <c r="A3311">
        <v>329560</v>
      </c>
      <c r="B3311">
        <v>121204.004583</v>
      </c>
      <c r="C3311">
        <v>1E-4</v>
      </c>
      <c r="D3311">
        <v>0.17541000000000001</v>
      </c>
    </row>
    <row r="3312" spans="1:4" x14ac:dyDescent="0.25">
      <c r="A3312">
        <v>34740</v>
      </c>
      <c r="B3312">
        <v>12770.336213</v>
      </c>
      <c r="C3312">
        <v>1E-3</v>
      </c>
      <c r="D3312">
        <v>0.17543600000000001</v>
      </c>
    </row>
    <row r="3313" spans="1:4" x14ac:dyDescent="0.25">
      <c r="A3313">
        <v>174200</v>
      </c>
      <c r="B3313">
        <v>64051.972181999998</v>
      </c>
      <c r="C3313">
        <v>1E-3</v>
      </c>
      <c r="D3313">
        <v>0.17544000000000001</v>
      </c>
    </row>
    <row r="3314" spans="1:4" x14ac:dyDescent="0.25">
      <c r="A3314">
        <v>176080</v>
      </c>
      <c r="B3314">
        <v>64743.503328999999</v>
      </c>
      <c r="C3314">
        <v>1E-3</v>
      </c>
      <c r="D3314">
        <v>0.175483</v>
      </c>
    </row>
    <row r="3315" spans="1:4" x14ac:dyDescent="0.25">
      <c r="A3315">
        <v>173880</v>
      </c>
      <c r="B3315">
        <v>63933.784886000001</v>
      </c>
      <c r="C3315">
        <v>1E-3</v>
      </c>
      <c r="D3315">
        <v>0.175508</v>
      </c>
    </row>
    <row r="3316" spans="1:4" x14ac:dyDescent="0.25">
      <c r="A3316">
        <v>42420</v>
      </c>
      <c r="B3316">
        <v>15592.446005</v>
      </c>
      <c r="C3316">
        <v>1E-3</v>
      </c>
      <c r="D3316">
        <v>0.17551</v>
      </c>
    </row>
    <row r="3317" spans="1:4" x14ac:dyDescent="0.25">
      <c r="A3317">
        <v>236960</v>
      </c>
      <c r="B3317">
        <v>87126.159851999997</v>
      </c>
      <c r="C3317">
        <v>1E-3</v>
      </c>
      <c r="D3317">
        <v>0.175512</v>
      </c>
    </row>
    <row r="3318" spans="1:4" x14ac:dyDescent="0.25">
      <c r="A3318">
        <v>267100</v>
      </c>
      <c r="B3318">
        <v>98213.289262999999</v>
      </c>
      <c r="C3318">
        <v>1E-4</v>
      </c>
      <c r="D3318">
        <v>0.175512</v>
      </c>
    </row>
    <row r="3319" spans="1:4" x14ac:dyDescent="0.25">
      <c r="A3319">
        <v>159220</v>
      </c>
      <c r="B3319">
        <v>58539.917674999997</v>
      </c>
      <c r="C3319">
        <v>1E-3</v>
      </c>
      <c r="D3319">
        <v>0.17552799999999999</v>
      </c>
    </row>
    <row r="3320" spans="1:4" x14ac:dyDescent="0.25">
      <c r="A3320">
        <v>42380</v>
      </c>
      <c r="B3320">
        <v>15577.757575</v>
      </c>
      <c r="C3320">
        <v>1E-3</v>
      </c>
      <c r="D3320">
        <v>0.175595</v>
      </c>
    </row>
    <row r="3321" spans="1:4" x14ac:dyDescent="0.25">
      <c r="A3321">
        <v>8900</v>
      </c>
      <c r="B3321">
        <v>3271.187801</v>
      </c>
      <c r="C3321">
        <v>1E-3</v>
      </c>
      <c r="D3321">
        <v>0.17560500000000001</v>
      </c>
    </row>
    <row r="3322" spans="1:4" x14ac:dyDescent="0.25">
      <c r="A3322">
        <v>328320</v>
      </c>
      <c r="B3322">
        <v>120747.81744100001</v>
      </c>
      <c r="C3322">
        <v>1E-4</v>
      </c>
      <c r="D3322">
        <v>0.175621</v>
      </c>
    </row>
    <row r="3323" spans="1:4" x14ac:dyDescent="0.25">
      <c r="A3323">
        <v>44260</v>
      </c>
      <c r="B3323">
        <v>16270.059298</v>
      </c>
      <c r="C3323">
        <v>1E-3</v>
      </c>
      <c r="D3323">
        <v>0.17564399999999999</v>
      </c>
    </row>
    <row r="3324" spans="1:4" x14ac:dyDescent="0.25">
      <c r="A3324">
        <v>113120</v>
      </c>
      <c r="B3324">
        <v>41590.432780000003</v>
      </c>
      <c r="C3324">
        <v>1E-3</v>
      </c>
      <c r="D3324">
        <v>0.17589399999999999</v>
      </c>
    </row>
    <row r="3325" spans="1:4" x14ac:dyDescent="0.25">
      <c r="A3325">
        <v>232680</v>
      </c>
      <c r="B3325">
        <v>85554.131554000007</v>
      </c>
      <c r="C3325">
        <v>1E-3</v>
      </c>
      <c r="D3325">
        <v>0.17593300000000001</v>
      </c>
    </row>
    <row r="3326" spans="1:4" x14ac:dyDescent="0.25">
      <c r="A3326">
        <v>90420</v>
      </c>
      <c r="B3326">
        <v>33243.085003</v>
      </c>
      <c r="C3326">
        <v>1E-3</v>
      </c>
      <c r="D3326">
        <v>0.17594099999999999</v>
      </c>
    </row>
    <row r="3327" spans="1:4" x14ac:dyDescent="0.25">
      <c r="A3327">
        <v>192320</v>
      </c>
      <c r="B3327">
        <v>70714.500704999999</v>
      </c>
      <c r="C3327">
        <v>1E-3</v>
      </c>
      <c r="D3327">
        <v>0.175954</v>
      </c>
    </row>
    <row r="3328" spans="1:4" x14ac:dyDescent="0.25">
      <c r="A3328">
        <v>301040</v>
      </c>
      <c r="B3328">
        <v>110708.797842</v>
      </c>
      <c r="C3328">
        <v>1E-4</v>
      </c>
      <c r="D3328">
        <v>0.17602000000000001</v>
      </c>
    </row>
    <row r="3329" spans="1:4" x14ac:dyDescent="0.25">
      <c r="A3329">
        <v>88900</v>
      </c>
      <c r="B3329">
        <v>32684.065031999999</v>
      </c>
      <c r="C3329">
        <v>1E-3</v>
      </c>
      <c r="D3329">
        <v>0.17604400000000001</v>
      </c>
    </row>
    <row r="3330" spans="1:4" x14ac:dyDescent="0.25">
      <c r="A3330">
        <v>179900</v>
      </c>
      <c r="B3330">
        <v>66147.164218000005</v>
      </c>
      <c r="C3330">
        <v>1E-3</v>
      </c>
      <c r="D3330">
        <v>0.17607300000000001</v>
      </c>
    </row>
    <row r="3331" spans="1:4" x14ac:dyDescent="0.25">
      <c r="A3331">
        <v>131620</v>
      </c>
      <c r="B3331">
        <v>48394.978136999998</v>
      </c>
      <c r="C3331">
        <v>1E-3</v>
      </c>
      <c r="D3331">
        <v>0.17607500000000001</v>
      </c>
    </row>
    <row r="3332" spans="1:4" x14ac:dyDescent="0.25">
      <c r="A3332">
        <v>176560</v>
      </c>
      <c r="B3332">
        <v>64920.922187999997</v>
      </c>
      <c r="C3332">
        <v>1E-3</v>
      </c>
      <c r="D3332">
        <v>0.17609</v>
      </c>
    </row>
    <row r="3333" spans="1:4" x14ac:dyDescent="0.25">
      <c r="A3333">
        <v>161740</v>
      </c>
      <c r="B3333">
        <v>59468.387736999997</v>
      </c>
      <c r="C3333">
        <v>1E-3</v>
      </c>
      <c r="D3333">
        <v>0.176124</v>
      </c>
    </row>
    <row r="3334" spans="1:4" x14ac:dyDescent="0.25">
      <c r="A3334">
        <v>178060</v>
      </c>
      <c r="B3334">
        <v>65470.522007</v>
      </c>
      <c r="C3334">
        <v>1E-3</v>
      </c>
      <c r="D3334">
        <v>0.17613500000000001</v>
      </c>
    </row>
    <row r="3335" spans="1:4" x14ac:dyDescent="0.25">
      <c r="A3335">
        <v>338640</v>
      </c>
      <c r="B3335">
        <v>124540.46679599999</v>
      </c>
      <c r="C3335">
        <v>1E-4</v>
      </c>
      <c r="D3335">
        <v>0.176146</v>
      </c>
    </row>
    <row r="3336" spans="1:4" x14ac:dyDescent="0.25">
      <c r="A3336">
        <v>35860</v>
      </c>
      <c r="B3336">
        <v>13181.654353</v>
      </c>
      <c r="C3336">
        <v>1E-3</v>
      </c>
      <c r="D3336">
        <v>0.17622299999999999</v>
      </c>
    </row>
    <row r="3337" spans="1:4" x14ac:dyDescent="0.25">
      <c r="A3337">
        <v>64600</v>
      </c>
      <c r="B3337">
        <v>23749.403659</v>
      </c>
      <c r="C3337">
        <v>1E-3</v>
      </c>
      <c r="D3337">
        <v>0.17626700000000001</v>
      </c>
    </row>
    <row r="3338" spans="1:4" x14ac:dyDescent="0.25">
      <c r="A3338">
        <v>203380</v>
      </c>
      <c r="B3338">
        <v>74780.863379000002</v>
      </c>
      <c r="C3338">
        <v>1E-3</v>
      </c>
      <c r="D3338">
        <v>0.17627999999999999</v>
      </c>
    </row>
    <row r="3339" spans="1:4" x14ac:dyDescent="0.25">
      <c r="A3339">
        <v>15960</v>
      </c>
      <c r="B3339">
        <v>5866.3154379999996</v>
      </c>
      <c r="C3339">
        <v>1E-3</v>
      </c>
      <c r="D3339">
        <v>0.17630999999999999</v>
      </c>
    </row>
    <row r="3340" spans="1:4" x14ac:dyDescent="0.25">
      <c r="A3340">
        <v>169000</v>
      </c>
      <c r="B3340">
        <v>62138.996533999998</v>
      </c>
      <c r="C3340">
        <v>1E-3</v>
      </c>
      <c r="D3340">
        <v>0.17630999999999999</v>
      </c>
    </row>
    <row r="3341" spans="1:4" x14ac:dyDescent="0.25">
      <c r="A3341">
        <v>132680</v>
      </c>
      <c r="B3341">
        <v>48783.881585000003</v>
      </c>
      <c r="C3341">
        <v>1E-3</v>
      </c>
      <c r="D3341">
        <v>0.17632500000000001</v>
      </c>
    </row>
    <row r="3342" spans="1:4" x14ac:dyDescent="0.25">
      <c r="A3342">
        <v>242360</v>
      </c>
      <c r="B3342">
        <v>89111.952856999997</v>
      </c>
      <c r="C3342">
        <v>1E-3</v>
      </c>
      <c r="D3342">
        <v>0.17637900000000001</v>
      </c>
    </row>
    <row r="3343" spans="1:4" x14ac:dyDescent="0.25">
      <c r="A3343">
        <v>207540</v>
      </c>
      <c r="B3343">
        <v>76312.623817999993</v>
      </c>
      <c r="C3343">
        <v>1E-3</v>
      </c>
      <c r="D3343">
        <v>0.17638200000000001</v>
      </c>
    </row>
    <row r="3344" spans="1:4" x14ac:dyDescent="0.25">
      <c r="A3344">
        <v>2420</v>
      </c>
      <c r="B3344">
        <v>889.69491600000003</v>
      </c>
      <c r="C3344">
        <v>1E-3</v>
      </c>
      <c r="D3344">
        <v>0.17638999999999999</v>
      </c>
    </row>
    <row r="3345" spans="1:4" x14ac:dyDescent="0.25">
      <c r="A3345">
        <v>143200</v>
      </c>
      <c r="B3345">
        <v>52649.883547999998</v>
      </c>
      <c r="C3345">
        <v>1E-3</v>
      </c>
      <c r="D3345">
        <v>0.176428</v>
      </c>
    </row>
    <row r="3346" spans="1:4" x14ac:dyDescent="0.25">
      <c r="A3346">
        <v>105740</v>
      </c>
      <c r="B3346">
        <v>38875.949511999999</v>
      </c>
      <c r="C3346">
        <v>1E-3</v>
      </c>
      <c r="D3346">
        <v>0.17654700000000001</v>
      </c>
    </row>
    <row r="3347" spans="1:4" x14ac:dyDescent="0.25">
      <c r="A3347">
        <v>254880</v>
      </c>
      <c r="B3347">
        <v>93715.221437</v>
      </c>
      <c r="C3347">
        <v>1E-4</v>
      </c>
      <c r="D3347">
        <v>0.176563</v>
      </c>
    </row>
    <row r="3348" spans="1:4" x14ac:dyDescent="0.25">
      <c r="A3348">
        <v>296800</v>
      </c>
      <c r="B3348">
        <v>109146.531946</v>
      </c>
      <c r="C3348">
        <v>1E-4</v>
      </c>
      <c r="D3348">
        <v>0.176563</v>
      </c>
    </row>
    <row r="3349" spans="1:4" x14ac:dyDescent="0.25">
      <c r="A3349">
        <v>284880</v>
      </c>
      <c r="B3349">
        <v>104759.54816400001</v>
      </c>
      <c r="C3349">
        <v>1E-4</v>
      </c>
      <c r="D3349">
        <v>0.176593</v>
      </c>
    </row>
    <row r="3350" spans="1:4" x14ac:dyDescent="0.25">
      <c r="A3350">
        <v>340480</v>
      </c>
      <c r="B3350">
        <v>125218.890178</v>
      </c>
      <c r="C3350">
        <v>1E-4</v>
      </c>
      <c r="D3350">
        <v>0.17666100000000001</v>
      </c>
    </row>
    <row r="3351" spans="1:4" x14ac:dyDescent="0.25">
      <c r="A3351">
        <v>273700</v>
      </c>
      <c r="B3351">
        <v>100639.640413</v>
      </c>
      <c r="C3351">
        <v>1E-4</v>
      </c>
      <c r="D3351">
        <v>0.17668300000000001</v>
      </c>
    </row>
    <row r="3352" spans="1:4" x14ac:dyDescent="0.25">
      <c r="A3352">
        <v>249180</v>
      </c>
      <c r="B3352">
        <v>91618.654519999996</v>
      </c>
      <c r="C3352">
        <v>1E-3</v>
      </c>
      <c r="D3352">
        <v>0.17674100000000001</v>
      </c>
    </row>
    <row r="3353" spans="1:4" x14ac:dyDescent="0.25">
      <c r="A3353">
        <v>321800</v>
      </c>
      <c r="B3353">
        <v>118349.577584</v>
      </c>
      <c r="C3353">
        <v>1E-4</v>
      </c>
      <c r="D3353">
        <v>0.17674699999999999</v>
      </c>
    </row>
    <row r="3354" spans="1:4" x14ac:dyDescent="0.25">
      <c r="A3354">
        <v>62400</v>
      </c>
      <c r="B3354">
        <v>22940.270433000002</v>
      </c>
      <c r="C3354">
        <v>1E-3</v>
      </c>
      <c r="D3354">
        <v>0.17676</v>
      </c>
    </row>
    <row r="3355" spans="1:4" x14ac:dyDescent="0.25">
      <c r="A3355">
        <v>134460</v>
      </c>
      <c r="B3355">
        <v>49438.201426</v>
      </c>
      <c r="C3355">
        <v>1E-3</v>
      </c>
      <c r="D3355">
        <v>0.176784</v>
      </c>
    </row>
    <row r="3356" spans="1:4" x14ac:dyDescent="0.25">
      <c r="A3356">
        <v>126480</v>
      </c>
      <c r="B3356">
        <v>46503.535923000003</v>
      </c>
      <c r="C3356">
        <v>1E-3</v>
      </c>
      <c r="D3356">
        <v>0.176787</v>
      </c>
    </row>
    <row r="3357" spans="1:4" x14ac:dyDescent="0.25">
      <c r="A3357">
        <v>71480</v>
      </c>
      <c r="B3357">
        <v>26278.958340000001</v>
      </c>
      <c r="C3357">
        <v>1E-3</v>
      </c>
      <c r="D3357">
        <v>0.176812</v>
      </c>
    </row>
    <row r="3358" spans="1:4" x14ac:dyDescent="0.25">
      <c r="A3358">
        <v>155920</v>
      </c>
      <c r="B3358">
        <v>57327.346527000002</v>
      </c>
      <c r="C3358">
        <v>1E-3</v>
      </c>
      <c r="D3358">
        <v>0.17683099999999999</v>
      </c>
    </row>
    <row r="3359" spans="1:4" x14ac:dyDescent="0.25">
      <c r="A3359">
        <v>212200</v>
      </c>
      <c r="B3359">
        <v>78025.190342000002</v>
      </c>
      <c r="C3359">
        <v>1E-3</v>
      </c>
      <c r="D3359">
        <v>0.17688400000000001</v>
      </c>
    </row>
    <row r="3360" spans="1:4" x14ac:dyDescent="0.25">
      <c r="A3360">
        <v>50700</v>
      </c>
      <c r="B3360">
        <v>18638.629024000002</v>
      </c>
      <c r="C3360">
        <v>1E-3</v>
      </c>
      <c r="D3360">
        <v>0.17693</v>
      </c>
    </row>
    <row r="3361" spans="1:4" x14ac:dyDescent="0.25">
      <c r="A3361">
        <v>214420</v>
      </c>
      <c r="B3361">
        <v>78840.900036000006</v>
      </c>
      <c r="C3361">
        <v>1E-3</v>
      </c>
      <c r="D3361">
        <v>0.176949</v>
      </c>
    </row>
    <row r="3362" spans="1:4" x14ac:dyDescent="0.25">
      <c r="A3362">
        <v>283880</v>
      </c>
      <c r="B3362">
        <v>104391.42152</v>
      </c>
      <c r="C3362">
        <v>1E-4</v>
      </c>
      <c r="D3362">
        <v>0.17697599999999999</v>
      </c>
    </row>
    <row r="3363" spans="1:4" x14ac:dyDescent="0.25">
      <c r="A3363">
        <v>317220</v>
      </c>
      <c r="B3363">
        <v>116662.622969</v>
      </c>
      <c r="C3363">
        <v>1E-4</v>
      </c>
      <c r="D3363">
        <v>0.176985</v>
      </c>
    </row>
    <row r="3364" spans="1:4" x14ac:dyDescent="0.25">
      <c r="A3364">
        <v>58860</v>
      </c>
      <c r="B3364">
        <v>21638.020149</v>
      </c>
      <c r="C3364">
        <v>1E-3</v>
      </c>
      <c r="D3364">
        <v>0.17699100000000001</v>
      </c>
    </row>
    <row r="3365" spans="1:4" x14ac:dyDescent="0.25">
      <c r="A3365">
        <v>41420</v>
      </c>
      <c r="B3365">
        <v>15225.116194</v>
      </c>
      <c r="C3365">
        <v>1E-3</v>
      </c>
      <c r="D3365">
        <v>0.17700299999999999</v>
      </c>
    </row>
    <row r="3366" spans="1:4" x14ac:dyDescent="0.25">
      <c r="A3366">
        <v>291760</v>
      </c>
      <c r="B3366">
        <v>107290.522644</v>
      </c>
      <c r="C3366">
        <v>1E-4</v>
      </c>
      <c r="D3366">
        <v>0.17702599999999999</v>
      </c>
    </row>
    <row r="3367" spans="1:4" x14ac:dyDescent="0.25">
      <c r="A3367">
        <v>141560</v>
      </c>
      <c r="B3367">
        <v>52047.835830000004</v>
      </c>
      <c r="C3367">
        <v>1E-3</v>
      </c>
      <c r="D3367">
        <v>0.17702799999999999</v>
      </c>
    </row>
    <row r="3368" spans="1:4" x14ac:dyDescent="0.25">
      <c r="A3368">
        <v>33060</v>
      </c>
      <c r="B3368">
        <v>12154.788758000001</v>
      </c>
      <c r="C3368">
        <v>1E-3</v>
      </c>
      <c r="D3368">
        <v>0.17707500000000001</v>
      </c>
    </row>
    <row r="3369" spans="1:4" x14ac:dyDescent="0.25">
      <c r="A3369">
        <v>63100</v>
      </c>
      <c r="B3369">
        <v>23197.037929999999</v>
      </c>
      <c r="C3369">
        <v>1E-3</v>
      </c>
      <c r="D3369">
        <v>0.17708199999999999</v>
      </c>
    </row>
    <row r="3370" spans="1:4" x14ac:dyDescent="0.25">
      <c r="A3370">
        <v>227360</v>
      </c>
      <c r="B3370">
        <v>83598.875176000001</v>
      </c>
      <c r="C3370">
        <v>1E-3</v>
      </c>
      <c r="D3370">
        <v>0.17711199999999999</v>
      </c>
    </row>
    <row r="3371" spans="1:4" x14ac:dyDescent="0.25">
      <c r="A3371">
        <v>233100</v>
      </c>
      <c r="B3371">
        <v>85708.559334999998</v>
      </c>
      <c r="C3371">
        <v>1E-3</v>
      </c>
      <c r="D3371">
        <v>0.177145</v>
      </c>
    </row>
    <row r="3372" spans="1:4" x14ac:dyDescent="0.25">
      <c r="A3372">
        <v>161300</v>
      </c>
      <c r="B3372">
        <v>59305.617506000002</v>
      </c>
      <c r="C3372">
        <v>1E-3</v>
      </c>
      <c r="D3372">
        <v>0.17721500000000001</v>
      </c>
    </row>
    <row r="3373" spans="1:4" x14ac:dyDescent="0.25">
      <c r="A3373">
        <v>328200</v>
      </c>
      <c r="B3373">
        <v>120703.67269000001</v>
      </c>
      <c r="C3373">
        <v>1E-4</v>
      </c>
      <c r="D3373">
        <v>0.177234</v>
      </c>
    </row>
    <row r="3374" spans="1:4" x14ac:dyDescent="0.25">
      <c r="A3374">
        <v>276940</v>
      </c>
      <c r="B3374">
        <v>101834.549253</v>
      </c>
      <c r="C3374">
        <v>1E-4</v>
      </c>
      <c r="D3374">
        <v>0.17723900000000001</v>
      </c>
    </row>
    <row r="3375" spans="1:4" x14ac:dyDescent="0.25">
      <c r="A3375">
        <v>347540</v>
      </c>
      <c r="B3375">
        <v>127819.03060100001</v>
      </c>
      <c r="C3375">
        <v>1E-4</v>
      </c>
      <c r="D3375">
        <v>0.17725399999999999</v>
      </c>
    </row>
    <row r="3376" spans="1:4" x14ac:dyDescent="0.25">
      <c r="A3376">
        <v>273940</v>
      </c>
      <c r="B3376">
        <v>100728.467792</v>
      </c>
      <c r="C3376">
        <v>1E-4</v>
      </c>
      <c r="D3376">
        <v>0.177264</v>
      </c>
    </row>
    <row r="3377" spans="1:4" x14ac:dyDescent="0.25">
      <c r="A3377">
        <v>172980</v>
      </c>
      <c r="B3377">
        <v>63602.619237999999</v>
      </c>
      <c r="C3377">
        <v>1E-3</v>
      </c>
      <c r="D3377">
        <v>0.177345</v>
      </c>
    </row>
    <row r="3378" spans="1:4" x14ac:dyDescent="0.25">
      <c r="A3378">
        <v>192780</v>
      </c>
      <c r="B3378">
        <v>70884.335351000002</v>
      </c>
      <c r="C3378">
        <v>1E-3</v>
      </c>
      <c r="D3378">
        <v>0.177398</v>
      </c>
    </row>
    <row r="3379" spans="1:4" x14ac:dyDescent="0.25">
      <c r="A3379">
        <v>162320</v>
      </c>
      <c r="B3379">
        <v>59681.717118</v>
      </c>
      <c r="C3379">
        <v>1E-3</v>
      </c>
      <c r="D3379">
        <v>0.17740500000000001</v>
      </c>
    </row>
    <row r="3380" spans="1:4" x14ac:dyDescent="0.25">
      <c r="A3380">
        <v>124480</v>
      </c>
      <c r="B3380">
        <v>45769.302012</v>
      </c>
      <c r="C3380">
        <v>1E-3</v>
      </c>
      <c r="D3380">
        <v>0.17741399999999999</v>
      </c>
    </row>
    <row r="3381" spans="1:4" x14ac:dyDescent="0.25">
      <c r="A3381">
        <v>310080</v>
      </c>
      <c r="B3381">
        <v>114032.847755</v>
      </c>
      <c r="C3381">
        <v>1E-4</v>
      </c>
      <c r="D3381">
        <v>0.177428</v>
      </c>
    </row>
    <row r="3382" spans="1:4" x14ac:dyDescent="0.25">
      <c r="A3382">
        <v>87760</v>
      </c>
      <c r="B3382">
        <v>32264.212609999999</v>
      </c>
      <c r="C3382">
        <v>1E-3</v>
      </c>
      <c r="D3382">
        <v>0.17746500000000001</v>
      </c>
    </row>
    <row r="3383" spans="1:4" x14ac:dyDescent="0.25">
      <c r="A3383">
        <v>305500</v>
      </c>
      <c r="B3383">
        <v>112349.053072</v>
      </c>
      <c r="C3383">
        <v>1E-4</v>
      </c>
      <c r="D3383">
        <v>0.177477</v>
      </c>
    </row>
    <row r="3384" spans="1:4" x14ac:dyDescent="0.25">
      <c r="A3384">
        <v>262340</v>
      </c>
      <c r="B3384">
        <v>96460.951709000001</v>
      </c>
      <c r="C3384">
        <v>1E-4</v>
      </c>
      <c r="D3384">
        <v>0.177621</v>
      </c>
    </row>
    <row r="3385" spans="1:4" x14ac:dyDescent="0.25">
      <c r="A3385">
        <v>275860</v>
      </c>
      <c r="B3385">
        <v>101436.13796199999</v>
      </c>
      <c r="C3385">
        <v>1E-4</v>
      </c>
      <c r="D3385">
        <v>0.17768700000000001</v>
      </c>
    </row>
    <row r="3386" spans="1:4" x14ac:dyDescent="0.25">
      <c r="A3386">
        <v>313740</v>
      </c>
      <c r="B3386">
        <v>115381.004279</v>
      </c>
      <c r="C3386">
        <v>1E-4</v>
      </c>
      <c r="D3386">
        <v>0.17776500000000001</v>
      </c>
    </row>
    <row r="3387" spans="1:4" x14ac:dyDescent="0.25">
      <c r="A3387">
        <v>245760</v>
      </c>
      <c r="B3387">
        <v>90362.101911999998</v>
      </c>
      <c r="C3387">
        <v>1E-3</v>
      </c>
      <c r="D3387">
        <v>0.17777100000000001</v>
      </c>
    </row>
    <row r="3388" spans="1:4" x14ac:dyDescent="0.25">
      <c r="A3388">
        <v>8560</v>
      </c>
      <c r="B3388">
        <v>3145.8108999999999</v>
      </c>
      <c r="C3388">
        <v>1E-3</v>
      </c>
      <c r="D3388">
        <v>0.17783299999999999</v>
      </c>
    </row>
    <row r="3389" spans="1:4" x14ac:dyDescent="0.25">
      <c r="A3389">
        <v>294580</v>
      </c>
      <c r="B3389">
        <v>108329.133879</v>
      </c>
      <c r="C3389">
        <v>1E-4</v>
      </c>
      <c r="D3389">
        <v>0.177838</v>
      </c>
    </row>
    <row r="3390" spans="1:4" x14ac:dyDescent="0.25">
      <c r="A3390">
        <v>292160</v>
      </c>
      <c r="B3390">
        <v>107439.23435699999</v>
      </c>
      <c r="C3390">
        <v>1E-4</v>
      </c>
      <c r="D3390">
        <v>0.177893</v>
      </c>
    </row>
    <row r="3391" spans="1:4" x14ac:dyDescent="0.25">
      <c r="A3391">
        <v>249740</v>
      </c>
      <c r="B3391">
        <v>91824.288826999997</v>
      </c>
      <c r="C3391">
        <v>1E-3</v>
      </c>
      <c r="D3391">
        <v>0.17793700000000001</v>
      </c>
    </row>
    <row r="3392" spans="1:4" x14ac:dyDescent="0.25">
      <c r="A3392">
        <v>24580</v>
      </c>
      <c r="B3392">
        <v>9033.6605849999996</v>
      </c>
      <c r="C3392">
        <v>1E-3</v>
      </c>
      <c r="D3392">
        <v>0.17793800000000001</v>
      </c>
    </row>
    <row r="3393" spans="1:4" x14ac:dyDescent="0.25">
      <c r="A3393">
        <v>93760</v>
      </c>
      <c r="B3393">
        <v>34470.389835000002</v>
      </c>
      <c r="C3393">
        <v>1E-3</v>
      </c>
      <c r="D3393">
        <v>0.177979</v>
      </c>
    </row>
    <row r="3394" spans="1:4" x14ac:dyDescent="0.25">
      <c r="A3394">
        <v>51140</v>
      </c>
      <c r="B3394">
        <v>18800.559606999999</v>
      </c>
      <c r="C3394">
        <v>1E-3</v>
      </c>
      <c r="D3394">
        <v>0.17799799999999999</v>
      </c>
    </row>
    <row r="3395" spans="1:4" x14ac:dyDescent="0.25">
      <c r="A3395">
        <v>285140</v>
      </c>
      <c r="B3395">
        <v>104855.65231200001</v>
      </c>
      <c r="C3395">
        <v>1E-4</v>
      </c>
      <c r="D3395">
        <v>0.17800299999999999</v>
      </c>
    </row>
    <row r="3396" spans="1:4" x14ac:dyDescent="0.25">
      <c r="A3396">
        <v>101140</v>
      </c>
      <c r="B3396">
        <v>37185.033910999999</v>
      </c>
      <c r="C3396">
        <v>1E-3</v>
      </c>
      <c r="D3396">
        <v>0.17801400000000001</v>
      </c>
    </row>
    <row r="3397" spans="1:4" x14ac:dyDescent="0.25">
      <c r="A3397">
        <v>138400</v>
      </c>
      <c r="B3397">
        <v>50886.817615</v>
      </c>
      <c r="C3397">
        <v>1E-3</v>
      </c>
      <c r="D3397">
        <v>0.17802100000000001</v>
      </c>
    </row>
    <row r="3398" spans="1:4" x14ac:dyDescent="0.25">
      <c r="A3398">
        <v>140180</v>
      </c>
      <c r="B3398">
        <v>51542.723871000002</v>
      </c>
      <c r="C3398">
        <v>1E-3</v>
      </c>
      <c r="D3398">
        <v>0.17804</v>
      </c>
    </row>
    <row r="3399" spans="1:4" x14ac:dyDescent="0.25">
      <c r="A3399">
        <v>128100</v>
      </c>
      <c r="B3399">
        <v>47098.547498</v>
      </c>
      <c r="C3399">
        <v>1E-3</v>
      </c>
      <c r="D3399">
        <v>0.17804500000000001</v>
      </c>
    </row>
    <row r="3400" spans="1:4" x14ac:dyDescent="0.25">
      <c r="A3400">
        <v>337340</v>
      </c>
      <c r="B3400">
        <v>124063.303839</v>
      </c>
      <c r="C3400">
        <v>1E-4</v>
      </c>
      <c r="D3400">
        <v>0.178064</v>
      </c>
    </row>
    <row r="3401" spans="1:4" x14ac:dyDescent="0.25">
      <c r="A3401">
        <v>294700</v>
      </c>
      <c r="B3401">
        <v>108373.64582600001</v>
      </c>
      <c r="C3401">
        <v>1E-4</v>
      </c>
      <c r="D3401">
        <v>0.17808199999999999</v>
      </c>
    </row>
    <row r="3402" spans="1:4" x14ac:dyDescent="0.25">
      <c r="A3402">
        <v>285040</v>
      </c>
      <c r="B3402">
        <v>104818.149143</v>
      </c>
      <c r="C3402">
        <v>1E-4</v>
      </c>
      <c r="D3402">
        <v>0.17808499999999999</v>
      </c>
    </row>
    <row r="3403" spans="1:4" x14ac:dyDescent="0.25">
      <c r="A3403">
        <v>173960</v>
      </c>
      <c r="B3403">
        <v>63963.597983</v>
      </c>
      <c r="C3403">
        <v>1E-3</v>
      </c>
      <c r="D3403">
        <v>0.17812700000000001</v>
      </c>
    </row>
    <row r="3404" spans="1:4" x14ac:dyDescent="0.25">
      <c r="A3404">
        <v>205320</v>
      </c>
      <c r="B3404">
        <v>75494.875132999994</v>
      </c>
      <c r="C3404">
        <v>1E-3</v>
      </c>
      <c r="D3404">
        <v>0.178174</v>
      </c>
    </row>
    <row r="3405" spans="1:4" x14ac:dyDescent="0.25">
      <c r="A3405">
        <v>110020</v>
      </c>
      <c r="B3405">
        <v>40450.236300999997</v>
      </c>
      <c r="C3405">
        <v>1E-3</v>
      </c>
      <c r="D3405">
        <v>0.17818200000000001</v>
      </c>
    </row>
    <row r="3406" spans="1:4" x14ac:dyDescent="0.25">
      <c r="A3406">
        <v>333700</v>
      </c>
      <c r="B3406">
        <v>122726.15287599999</v>
      </c>
      <c r="C3406">
        <v>1E-4</v>
      </c>
      <c r="D3406">
        <v>0.17821000000000001</v>
      </c>
    </row>
    <row r="3407" spans="1:4" x14ac:dyDescent="0.25">
      <c r="A3407">
        <v>268560</v>
      </c>
      <c r="B3407">
        <v>98749.098031999994</v>
      </c>
      <c r="C3407">
        <v>1E-4</v>
      </c>
      <c r="D3407">
        <v>0.178259</v>
      </c>
    </row>
    <row r="3408" spans="1:4" x14ac:dyDescent="0.25">
      <c r="A3408">
        <v>280720</v>
      </c>
      <c r="B3408">
        <v>103228.432365</v>
      </c>
      <c r="C3408">
        <v>1E-4</v>
      </c>
      <c r="D3408">
        <v>0.17826600000000001</v>
      </c>
    </row>
    <row r="3409" spans="1:4" x14ac:dyDescent="0.25">
      <c r="A3409">
        <v>72100</v>
      </c>
      <c r="B3409">
        <v>26507.424146000001</v>
      </c>
      <c r="C3409">
        <v>1E-3</v>
      </c>
      <c r="D3409">
        <v>0.17832200000000001</v>
      </c>
    </row>
    <row r="3410" spans="1:4" x14ac:dyDescent="0.25">
      <c r="A3410">
        <v>194460</v>
      </c>
      <c r="B3410">
        <v>71502.105175999997</v>
      </c>
      <c r="C3410">
        <v>1E-3</v>
      </c>
      <c r="D3410">
        <v>0.17832300000000001</v>
      </c>
    </row>
    <row r="3411" spans="1:4" x14ac:dyDescent="0.25">
      <c r="A3411">
        <v>297100</v>
      </c>
      <c r="B3411">
        <v>109257.018191</v>
      </c>
      <c r="C3411">
        <v>1E-4</v>
      </c>
      <c r="D3411">
        <v>0.17833399999999999</v>
      </c>
    </row>
    <row r="3412" spans="1:4" x14ac:dyDescent="0.25">
      <c r="A3412">
        <v>333640</v>
      </c>
      <c r="B3412">
        <v>122704.13284799999</v>
      </c>
      <c r="C3412">
        <v>1E-4</v>
      </c>
      <c r="D3412">
        <v>0.178372</v>
      </c>
    </row>
    <row r="3413" spans="1:4" x14ac:dyDescent="0.25">
      <c r="A3413">
        <v>106020</v>
      </c>
      <c r="B3413">
        <v>38978.736706000003</v>
      </c>
      <c r="C3413">
        <v>1E-3</v>
      </c>
      <c r="D3413">
        <v>0.17838699999999999</v>
      </c>
    </row>
    <row r="3414" spans="1:4" x14ac:dyDescent="0.25">
      <c r="A3414">
        <v>74920</v>
      </c>
      <c r="B3414">
        <v>27543.405581999999</v>
      </c>
      <c r="C3414">
        <v>1E-3</v>
      </c>
      <c r="D3414">
        <v>0.17841899999999999</v>
      </c>
    </row>
    <row r="3415" spans="1:4" x14ac:dyDescent="0.25">
      <c r="A3415">
        <v>253000</v>
      </c>
      <c r="B3415">
        <v>93023.788356999998</v>
      </c>
      <c r="C3415">
        <v>1E-4</v>
      </c>
      <c r="D3415">
        <v>0.178428</v>
      </c>
    </row>
    <row r="3416" spans="1:4" x14ac:dyDescent="0.25">
      <c r="A3416">
        <v>319680</v>
      </c>
      <c r="B3416">
        <v>117568.939744</v>
      </c>
      <c r="C3416">
        <v>1E-4</v>
      </c>
      <c r="D3416">
        <v>0.178429</v>
      </c>
    </row>
    <row r="3417" spans="1:4" x14ac:dyDescent="0.25">
      <c r="A3417">
        <v>229600</v>
      </c>
      <c r="B3417">
        <v>84421.648237999994</v>
      </c>
      <c r="C3417">
        <v>1E-3</v>
      </c>
      <c r="D3417">
        <v>0.17843300000000001</v>
      </c>
    </row>
    <row r="3418" spans="1:4" x14ac:dyDescent="0.25">
      <c r="A3418">
        <v>34760</v>
      </c>
      <c r="B3418">
        <v>12777.68182</v>
      </c>
      <c r="C3418">
        <v>1E-3</v>
      </c>
      <c r="D3418">
        <v>0.17843600000000001</v>
      </c>
    </row>
    <row r="3419" spans="1:4" x14ac:dyDescent="0.25">
      <c r="A3419">
        <v>145540</v>
      </c>
      <c r="B3419">
        <v>53510.230155999998</v>
      </c>
      <c r="C3419">
        <v>1E-3</v>
      </c>
      <c r="D3419">
        <v>0.17844199999999999</v>
      </c>
    </row>
    <row r="3420" spans="1:4" x14ac:dyDescent="0.25">
      <c r="A3420">
        <v>342840</v>
      </c>
      <c r="B3420">
        <v>126088.285267</v>
      </c>
      <c r="C3420">
        <v>1E-4</v>
      </c>
      <c r="D3420">
        <v>0.17845800000000001</v>
      </c>
    </row>
    <row r="3421" spans="1:4" x14ac:dyDescent="0.25">
      <c r="A3421">
        <v>196600</v>
      </c>
      <c r="B3421">
        <v>72288.607583999998</v>
      </c>
      <c r="C3421">
        <v>1E-3</v>
      </c>
      <c r="D3421">
        <v>0.17851700000000001</v>
      </c>
    </row>
    <row r="3422" spans="1:4" x14ac:dyDescent="0.25">
      <c r="A3422">
        <v>266120</v>
      </c>
      <c r="B3422">
        <v>97852.988020999997</v>
      </c>
      <c r="C3422">
        <v>1E-4</v>
      </c>
      <c r="D3422">
        <v>0.17852499999999999</v>
      </c>
    </row>
    <row r="3423" spans="1:4" x14ac:dyDescent="0.25">
      <c r="A3423">
        <v>242740</v>
      </c>
      <c r="B3423">
        <v>89251.042325000002</v>
      </c>
      <c r="C3423">
        <v>1E-3</v>
      </c>
      <c r="D3423">
        <v>0.17855299999999999</v>
      </c>
    </row>
    <row r="3424" spans="1:4" x14ac:dyDescent="0.25">
      <c r="A3424">
        <v>110360</v>
      </c>
      <c r="B3424">
        <v>40575.038404999999</v>
      </c>
      <c r="C3424">
        <v>1E-3</v>
      </c>
      <c r="D3424">
        <v>0.17857200000000001</v>
      </c>
    </row>
    <row r="3425" spans="1:4" x14ac:dyDescent="0.25">
      <c r="A3425">
        <v>303940</v>
      </c>
      <c r="B3425">
        <v>111775.852119</v>
      </c>
      <c r="C3425">
        <v>1E-4</v>
      </c>
      <c r="D3425">
        <v>0.178619</v>
      </c>
    </row>
    <row r="3426" spans="1:4" x14ac:dyDescent="0.25">
      <c r="A3426">
        <v>303800</v>
      </c>
      <c r="B3426">
        <v>111724.415278</v>
      </c>
      <c r="C3426">
        <v>1E-4</v>
      </c>
      <c r="D3426">
        <v>0.178707</v>
      </c>
    </row>
    <row r="3427" spans="1:4" x14ac:dyDescent="0.25">
      <c r="A3427">
        <v>325720</v>
      </c>
      <c r="B3427">
        <v>119791.440147</v>
      </c>
      <c r="C3427">
        <v>1E-4</v>
      </c>
      <c r="D3427">
        <v>0.17871300000000001</v>
      </c>
    </row>
    <row r="3428" spans="1:4" x14ac:dyDescent="0.25">
      <c r="A3428">
        <v>132020</v>
      </c>
      <c r="B3428">
        <v>48541.808833000003</v>
      </c>
      <c r="C3428">
        <v>1E-3</v>
      </c>
      <c r="D3428">
        <v>0.178732</v>
      </c>
    </row>
    <row r="3429" spans="1:4" x14ac:dyDescent="0.25">
      <c r="A3429">
        <v>244180</v>
      </c>
      <c r="B3429">
        <v>89780.699624999994</v>
      </c>
      <c r="C3429">
        <v>1E-3</v>
      </c>
      <c r="D3429">
        <v>0.17874799999999999</v>
      </c>
    </row>
    <row r="3430" spans="1:4" x14ac:dyDescent="0.25">
      <c r="A3430">
        <v>173300</v>
      </c>
      <c r="B3430">
        <v>63720.003805</v>
      </c>
      <c r="C3430">
        <v>1E-3</v>
      </c>
      <c r="D3430">
        <v>0.17876600000000001</v>
      </c>
    </row>
    <row r="3431" spans="1:4" x14ac:dyDescent="0.25">
      <c r="A3431">
        <v>82000</v>
      </c>
      <c r="B3431">
        <v>30146.235752000001</v>
      </c>
      <c r="C3431">
        <v>1E-3</v>
      </c>
      <c r="D3431">
        <v>0.17879300000000001</v>
      </c>
    </row>
    <row r="3432" spans="1:4" x14ac:dyDescent="0.25">
      <c r="A3432">
        <v>118240</v>
      </c>
      <c r="B3432">
        <v>43474.195976000003</v>
      </c>
      <c r="C3432">
        <v>1E-3</v>
      </c>
      <c r="D3432">
        <v>0.17880099999999999</v>
      </c>
    </row>
    <row r="3433" spans="1:4" x14ac:dyDescent="0.25">
      <c r="A3433">
        <v>201840</v>
      </c>
      <c r="B3433">
        <v>74214.627852999998</v>
      </c>
      <c r="C3433">
        <v>1E-3</v>
      </c>
      <c r="D3433">
        <v>0.178814</v>
      </c>
    </row>
    <row r="3434" spans="1:4" x14ac:dyDescent="0.25">
      <c r="A3434">
        <v>2980</v>
      </c>
      <c r="B3434">
        <v>1095.4554109999999</v>
      </c>
      <c r="C3434">
        <v>1E-3</v>
      </c>
      <c r="D3434">
        <v>0.17882400000000001</v>
      </c>
    </row>
    <row r="3435" spans="1:4" x14ac:dyDescent="0.25">
      <c r="A3435">
        <v>237820</v>
      </c>
      <c r="B3435">
        <v>87443.509604000006</v>
      </c>
      <c r="C3435">
        <v>1E-3</v>
      </c>
      <c r="D3435">
        <v>0.17885100000000001</v>
      </c>
    </row>
    <row r="3436" spans="1:4" x14ac:dyDescent="0.25">
      <c r="A3436">
        <v>119800</v>
      </c>
      <c r="B3436">
        <v>44047.532103999998</v>
      </c>
      <c r="C3436">
        <v>1E-3</v>
      </c>
      <c r="D3436">
        <v>0.178921</v>
      </c>
    </row>
    <row r="3437" spans="1:4" x14ac:dyDescent="0.25">
      <c r="A3437">
        <v>293920</v>
      </c>
      <c r="B3437">
        <v>108086.113945</v>
      </c>
      <c r="C3437">
        <v>1E-4</v>
      </c>
      <c r="D3437">
        <v>0.17899200000000001</v>
      </c>
    </row>
    <row r="3438" spans="1:4" x14ac:dyDescent="0.25">
      <c r="A3438">
        <v>57200</v>
      </c>
      <c r="B3438">
        <v>21028.237342</v>
      </c>
      <c r="C3438">
        <v>1E-3</v>
      </c>
      <c r="D3438">
        <v>0.179005</v>
      </c>
    </row>
    <row r="3439" spans="1:4" x14ac:dyDescent="0.25">
      <c r="A3439">
        <v>115460</v>
      </c>
      <c r="B3439">
        <v>42450.902757000003</v>
      </c>
      <c r="C3439">
        <v>1E-3</v>
      </c>
      <c r="D3439">
        <v>0.179007</v>
      </c>
    </row>
    <row r="3440" spans="1:4" x14ac:dyDescent="0.25">
      <c r="A3440">
        <v>90380</v>
      </c>
      <c r="B3440">
        <v>33228.291695</v>
      </c>
      <c r="C3440">
        <v>1E-3</v>
      </c>
      <c r="D3440">
        <v>0.179012</v>
      </c>
    </row>
    <row r="3441" spans="1:4" x14ac:dyDescent="0.25">
      <c r="A3441">
        <v>283980</v>
      </c>
      <c r="B3441">
        <v>104428.124402</v>
      </c>
      <c r="C3441">
        <v>1E-4</v>
      </c>
      <c r="D3441">
        <v>0.17904900000000001</v>
      </c>
    </row>
    <row r="3442" spans="1:4" x14ac:dyDescent="0.25">
      <c r="A3442">
        <v>18660</v>
      </c>
      <c r="B3442">
        <v>6857.9224590000003</v>
      </c>
      <c r="C3442">
        <v>1E-3</v>
      </c>
      <c r="D3442">
        <v>0.17908499999999999</v>
      </c>
    </row>
    <row r="3443" spans="1:4" x14ac:dyDescent="0.25">
      <c r="A3443">
        <v>60900</v>
      </c>
      <c r="B3443">
        <v>22388.443180999999</v>
      </c>
      <c r="C3443">
        <v>1E-3</v>
      </c>
      <c r="D3443">
        <v>0.179176</v>
      </c>
    </row>
    <row r="3444" spans="1:4" x14ac:dyDescent="0.25">
      <c r="A3444">
        <v>275820</v>
      </c>
      <c r="B3444">
        <v>101421.398869</v>
      </c>
      <c r="C3444">
        <v>1E-4</v>
      </c>
      <c r="D3444">
        <v>0.179176</v>
      </c>
    </row>
    <row r="3445" spans="1:4" x14ac:dyDescent="0.25">
      <c r="A3445">
        <v>128660</v>
      </c>
      <c r="B3445">
        <v>47304.836967000003</v>
      </c>
      <c r="C3445">
        <v>1E-3</v>
      </c>
      <c r="D3445">
        <v>0.1792</v>
      </c>
    </row>
    <row r="3446" spans="1:4" x14ac:dyDescent="0.25">
      <c r="A3446">
        <v>210100</v>
      </c>
      <c r="B3446">
        <v>77252.951600999993</v>
      </c>
      <c r="C3446">
        <v>1E-3</v>
      </c>
      <c r="D3446">
        <v>0.179203</v>
      </c>
    </row>
    <row r="3447" spans="1:4" x14ac:dyDescent="0.25">
      <c r="A3447">
        <v>297880</v>
      </c>
      <c r="B3447">
        <v>109543.872336</v>
      </c>
      <c r="C3447">
        <v>1E-4</v>
      </c>
      <c r="D3447">
        <v>0.17921400000000001</v>
      </c>
    </row>
    <row r="3448" spans="1:4" x14ac:dyDescent="0.25">
      <c r="A3448">
        <v>292200</v>
      </c>
      <c r="B3448">
        <v>107453.920163</v>
      </c>
      <c r="C3448">
        <v>1E-4</v>
      </c>
      <c r="D3448">
        <v>0.17929100000000001</v>
      </c>
    </row>
    <row r="3449" spans="1:4" x14ac:dyDescent="0.25">
      <c r="A3449">
        <v>144080</v>
      </c>
      <c r="B3449">
        <v>52973.413990000001</v>
      </c>
      <c r="C3449">
        <v>1E-3</v>
      </c>
      <c r="D3449">
        <v>0.17930099999999999</v>
      </c>
    </row>
    <row r="3450" spans="1:4" x14ac:dyDescent="0.25">
      <c r="A3450">
        <v>173340</v>
      </c>
      <c r="B3450">
        <v>63734.909275999998</v>
      </c>
      <c r="C3450">
        <v>1E-3</v>
      </c>
      <c r="D3450">
        <v>0.17935200000000001</v>
      </c>
    </row>
    <row r="3451" spans="1:4" x14ac:dyDescent="0.25">
      <c r="A3451">
        <v>83600</v>
      </c>
      <c r="B3451">
        <v>30735.315933999998</v>
      </c>
      <c r="C3451">
        <v>1E-3</v>
      </c>
      <c r="D3451">
        <v>0.179397</v>
      </c>
    </row>
    <row r="3452" spans="1:4" x14ac:dyDescent="0.25">
      <c r="A3452">
        <v>336740</v>
      </c>
      <c r="B3452">
        <v>123842.689378</v>
      </c>
      <c r="C3452">
        <v>1E-4</v>
      </c>
      <c r="D3452">
        <v>0.17940200000000001</v>
      </c>
    </row>
    <row r="3453" spans="1:4" x14ac:dyDescent="0.25">
      <c r="A3453">
        <v>229680</v>
      </c>
      <c r="B3453">
        <v>84450.997227999993</v>
      </c>
      <c r="C3453">
        <v>1E-3</v>
      </c>
      <c r="D3453">
        <v>0.17940700000000001</v>
      </c>
    </row>
    <row r="3454" spans="1:4" x14ac:dyDescent="0.25">
      <c r="A3454">
        <v>126120</v>
      </c>
      <c r="B3454">
        <v>46371.132113</v>
      </c>
      <c r="C3454">
        <v>1E-3</v>
      </c>
      <c r="D3454">
        <v>0.17944599999999999</v>
      </c>
    </row>
    <row r="3455" spans="1:4" x14ac:dyDescent="0.25">
      <c r="A3455">
        <v>73020</v>
      </c>
      <c r="B3455">
        <v>26844.687462999998</v>
      </c>
      <c r="C3455">
        <v>1E-3</v>
      </c>
      <c r="D3455">
        <v>0.17946999999999999</v>
      </c>
    </row>
    <row r="3456" spans="1:4" x14ac:dyDescent="0.25">
      <c r="A3456">
        <v>105000</v>
      </c>
      <c r="B3456">
        <v>38604.621825000002</v>
      </c>
      <c r="C3456">
        <v>1E-3</v>
      </c>
      <c r="D3456">
        <v>0.179504</v>
      </c>
    </row>
    <row r="3457" spans="1:4" x14ac:dyDescent="0.25">
      <c r="A3457">
        <v>260040</v>
      </c>
      <c r="B3457">
        <v>95614.501795999997</v>
      </c>
      <c r="C3457">
        <v>1E-4</v>
      </c>
      <c r="D3457">
        <v>0.179509</v>
      </c>
    </row>
    <row r="3458" spans="1:4" x14ac:dyDescent="0.25">
      <c r="A3458">
        <v>179940</v>
      </c>
      <c r="B3458">
        <v>66161.765839</v>
      </c>
      <c r="C3458">
        <v>1E-3</v>
      </c>
      <c r="D3458">
        <v>0.17952399999999999</v>
      </c>
    </row>
    <row r="3459" spans="1:4" x14ac:dyDescent="0.25">
      <c r="A3459">
        <v>319200</v>
      </c>
      <c r="B3459">
        <v>117392.33147600001</v>
      </c>
      <c r="C3459">
        <v>1E-4</v>
      </c>
      <c r="D3459">
        <v>0.17962900000000001</v>
      </c>
    </row>
    <row r="3460" spans="1:4" x14ac:dyDescent="0.25">
      <c r="A3460">
        <v>308500</v>
      </c>
      <c r="B3460">
        <v>113452.128661</v>
      </c>
      <c r="C3460">
        <v>1E-4</v>
      </c>
      <c r="D3460">
        <v>0.179701</v>
      </c>
    </row>
    <row r="3461" spans="1:4" x14ac:dyDescent="0.25">
      <c r="A3461">
        <v>322820</v>
      </c>
      <c r="B3461">
        <v>118723.98899300001</v>
      </c>
      <c r="C3461">
        <v>1E-4</v>
      </c>
      <c r="D3461">
        <v>0.17970700000000001</v>
      </c>
    </row>
    <row r="3462" spans="1:4" x14ac:dyDescent="0.25">
      <c r="A3462">
        <v>210620</v>
      </c>
      <c r="B3462">
        <v>77443.997222999998</v>
      </c>
      <c r="C3462">
        <v>1E-3</v>
      </c>
      <c r="D3462">
        <v>0.17971100000000001</v>
      </c>
    </row>
    <row r="3463" spans="1:4" x14ac:dyDescent="0.25">
      <c r="A3463">
        <v>185920</v>
      </c>
      <c r="B3463">
        <v>68363.214548000004</v>
      </c>
      <c r="C3463">
        <v>1E-3</v>
      </c>
      <c r="D3463">
        <v>0.17974799999999999</v>
      </c>
    </row>
    <row r="3464" spans="1:4" x14ac:dyDescent="0.25">
      <c r="A3464">
        <v>73300</v>
      </c>
      <c r="B3464">
        <v>26947.288734999998</v>
      </c>
      <c r="C3464">
        <v>1E-3</v>
      </c>
      <c r="D3464">
        <v>0.179817</v>
      </c>
    </row>
    <row r="3465" spans="1:4" x14ac:dyDescent="0.25">
      <c r="A3465">
        <v>73480</v>
      </c>
      <c r="B3465">
        <v>27013.535419</v>
      </c>
      <c r="C3465">
        <v>1E-3</v>
      </c>
      <c r="D3465">
        <v>0.17987400000000001</v>
      </c>
    </row>
    <row r="3466" spans="1:4" x14ac:dyDescent="0.25">
      <c r="A3466">
        <v>162980</v>
      </c>
      <c r="B3466">
        <v>59924.592525</v>
      </c>
      <c r="C3466">
        <v>1E-3</v>
      </c>
      <c r="D3466">
        <v>0.17990600000000001</v>
      </c>
    </row>
    <row r="3467" spans="1:4" x14ac:dyDescent="0.25">
      <c r="A3467">
        <v>216820</v>
      </c>
      <c r="B3467">
        <v>79722.525296000007</v>
      </c>
      <c r="C3467">
        <v>1E-3</v>
      </c>
      <c r="D3467">
        <v>0.179983</v>
      </c>
    </row>
    <row r="3468" spans="1:4" x14ac:dyDescent="0.25">
      <c r="A3468">
        <v>316600</v>
      </c>
      <c r="B3468">
        <v>116435.199679</v>
      </c>
      <c r="C3468">
        <v>1E-4</v>
      </c>
      <c r="D3468">
        <v>0.17999599999999999</v>
      </c>
    </row>
    <row r="3469" spans="1:4" x14ac:dyDescent="0.25">
      <c r="A3469">
        <v>341360</v>
      </c>
      <c r="B3469">
        <v>125543.143945</v>
      </c>
      <c r="C3469">
        <v>1E-4</v>
      </c>
      <c r="D3469">
        <v>0.18</v>
      </c>
    </row>
    <row r="3470" spans="1:4" x14ac:dyDescent="0.25">
      <c r="A3470">
        <v>114600</v>
      </c>
      <c r="B3470">
        <v>42135.386154</v>
      </c>
      <c r="C3470">
        <v>1E-3</v>
      </c>
      <c r="D3470">
        <v>0.180005</v>
      </c>
    </row>
    <row r="3471" spans="1:4" x14ac:dyDescent="0.25">
      <c r="A3471">
        <v>140040</v>
      </c>
      <c r="B3471">
        <v>51491.764765</v>
      </c>
      <c r="C3471">
        <v>1E-3</v>
      </c>
      <c r="D3471">
        <v>0.180008</v>
      </c>
    </row>
    <row r="3472" spans="1:4" x14ac:dyDescent="0.25">
      <c r="A3472">
        <v>67620</v>
      </c>
      <c r="B3472">
        <v>24859.980350000002</v>
      </c>
      <c r="C3472">
        <v>1E-3</v>
      </c>
      <c r="D3472">
        <v>0.18004300000000001</v>
      </c>
    </row>
    <row r="3473" spans="1:4" x14ac:dyDescent="0.25">
      <c r="A3473">
        <v>283520</v>
      </c>
      <c r="B3473">
        <v>104258.626945</v>
      </c>
      <c r="C3473">
        <v>1E-4</v>
      </c>
      <c r="D3473">
        <v>0.18005399999999999</v>
      </c>
    </row>
    <row r="3474" spans="1:4" x14ac:dyDescent="0.25">
      <c r="A3474">
        <v>13360</v>
      </c>
      <c r="B3474">
        <v>4910.3688110000003</v>
      </c>
      <c r="C3474">
        <v>1E-3</v>
      </c>
      <c r="D3474">
        <v>0.18007899999999999</v>
      </c>
    </row>
    <row r="3475" spans="1:4" x14ac:dyDescent="0.25">
      <c r="A3475">
        <v>174460</v>
      </c>
      <c r="B3475">
        <v>64147.721257999998</v>
      </c>
      <c r="C3475">
        <v>1E-3</v>
      </c>
      <c r="D3475">
        <v>0.180113</v>
      </c>
    </row>
    <row r="3476" spans="1:4" x14ac:dyDescent="0.25">
      <c r="A3476">
        <v>325860</v>
      </c>
      <c r="B3476">
        <v>119843.11584100001</v>
      </c>
      <c r="C3476">
        <v>1E-4</v>
      </c>
      <c r="D3476">
        <v>0.18012400000000001</v>
      </c>
    </row>
    <row r="3477" spans="1:4" x14ac:dyDescent="0.25">
      <c r="A3477">
        <v>343400</v>
      </c>
      <c r="B3477">
        <v>126294.82565100001</v>
      </c>
      <c r="C3477">
        <v>1E-4</v>
      </c>
      <c r="D3477">
        <v>0.18017900000000001</v>
      </c>
    </row>
    <row r="3478" spans="1:4" x14ac:dyDescent="0.25">
      <c r="A3478">
        <v>172420</v>
      </c>
      <c r="B3478">
        <v>63396.709918</v>
      </c>
      <c r="C3478">
        <v>1E-3</v>
      </c>
      <c r="D3478">
        <v>0.18021699999999999</v>
      </c>
    </row>
    <row r="3479" spans="1:4" x14ac:dyDescent="0.25">
      <c r="A3479">
        <v>168920</v>
      </c>
      <c r="B3479">
        <v>62109.707018000001</v>
      </c>
      <c r="C3479">
        <v>1E-3</v>
      </c>
      <c r="D3479">
        <v>0.18023400000000001</v>
      </c>
    </row>
    <row r="3480" spans="1:4" x14ac:dyDescent="0.25">
      <c r="A3480">
        <v>341440</v>
      </c>
      <c r="B3480">
        <v>125572.477398</v>
      </c>
      <c r="C3480">
        <v>1E-4</v>
      </c>
      <c r="D3480">
        <v>0.18023800000000001</v>
      </c>
    </row>
    <row r="3481" spans="1:4" x14ac:dyDescent="0.25">
      <c r="A3481">
        <v>216440</v>
      </c>
      <c r="B3481">
        <v>79582.439547999995</v>
      </c>
      <c r="C3481">
        <v>1E-3</v>
      </c>
      <c r="D3481">
        <v>0.18024499999999999</v>
      </c>
    </row>
    <row r="3482" spans="1:4" x14ac:dyDescent="0.25">
      <c r="A3482">
        <v>38480</v>
      </c>
      <c r="B3482">
        <v>14142.937889000001</v>
      </c>
      <c r="C3482">
        <v>1E-3</v>
      </c>
      <c r="D3482">
        <v>0.18026400000000001</v>
      </c>
    </row>
    <row r="3483" spans="1:4" x14ac:dyDescent="0.25">
      <c r="A3483">
        <v>216620</v>
      </c>
      <c r="B3483">
        <v>79648.670471999998</v>
      </c>
      <c r="C3483">
        <v>1E-3</v>
      </c>
      <c r="D3483">
        <v>0.18026500000000001</v>
      </c>
    </row>
    <row r="3484" spans="1:4" x14ac:dyDescent="0.25">
      <c r="A3484">
        <v>149800</v>
      </c>
      <c r="B3484">
        <v>55078.288558</v>
      </c>
      <c r="C3484">
        <v>1E-3</v>
      </c>
      <c r="D3484">
        <v>0.180313</v>
      </c>
    </row>
    <row r="3485" spans="1:4" x14ac:dyDescent="0.25">
      <c r="A3485">
        <v>180900</v>
      </c>
      <c r="B3485">
        <v>66516.055852999998</v>
      </c>
      <c r="C3485">
        <v>1E-3</v>
      </c>
      <c r="D3485">
        <v>0.180421</v>
      </c>
    </row>
    <row r="3486" spans="1:4" x14ac:dyDescent="0.25">
      <c r="A3486">
        <v>184700</v>
      </c>
      <c r="B3486">
        <v>67915.286359999998</v>
      </c>
      <c r="C3486">
        <v>1E-3</v>
      </c>
      <c r="D3486">
        <v>0.180425</v>
      </c>
    </row>
    <row r="3487" spans="1:4" x14ac:dyDescent="0.25">
      <c r="A3487">
        <v>329460</v>
      </c>
      <c r="B3487">
        <v>121166.552912</v>
      </c>
      <c r="C3487">
        <v>1E-4</v>
      </c>
      <c r="D3487">
        <v>0.18042900000000001</v>
      </c>
    </row>
    <row r="3488" spans="1:4" x14ac:dyDescent="0.25">
      <c r="A3488">
        <v>123980</v>
      </c>
      <c r="B3488">
        <v>45585.500921999999</v>
      </c>
      <c r="C3488">
        <v>1E-3</v>
      </c>
      <c r="D3488">
        <v>0.18045600000000001</v>
      </c>
    </row>
    <row r="3489" spans="1:4" x14ac:dyDescent="0.25">
      <c r="A3489">
        <v>195340</v>
      </c>
      <c r="B3489">
        <v>71824.871123999998</v>
      </c>
      <c r="C3489">
        <v>1E-3</v>
      </c>
      <c r="D3489">
        <v>0.18046300000000001</v>
      </c>
    </row>
    <row r="3490" spans="1:4" x14ac:dyDescent="0.25">
      <c r="A3490">
        <v>192160</v>
      </c>
      <c r="B3490">
        <v>70655.589881000007</v>
      </c>
      <c r="C3490">
        <v>1E-3</v>
      </c>
      <c r="D3490">
        <v>0.18052000000000001</v>
      </c>
    </row>
    <row r="3491" spans="1:4" x14ac:dyDescent="0.25">
      <c r="A3491">
        <v>1920</v>
      </c>
      <c r="B3491">
        <v>705.94894599999998</v>
      </c>
      <c r="C3491">
        <v>1E-3</v>
      </c>
      <c r="D3491">
        <v>0.18052799999999999</v>
      </c>
    </row>
    <row r="3492" spans="1:4" x14ac:dyDescent="0.25">
      <c r="A3492">
        <v>144860</v>
      </c>
      <c r="B3492">
        <v>53260.417901000001</v>
      </c>
      <c r="C3492">
        <v>1E-3</v>
      </c>
      <c r="D3492">
        <v>0.18056900000000001</v>
      </c>
    </row>
    <row r="3493" spans="1:4" x14ac:dyDescent="0.25">
      <c r="A3493">
        <v>200880</v>
      </c>
      <c r="B3493">
        <v>73861.672900999998</v>
      </c>
      <c r="C3493">
        <v>1E-3</v>
      </c>
      <c r="D3493">
        <v>0.18061199999999999</v>
      </c>
    </row>
    <row r="3494" spans="1:4" x14ac:dyDescent="0.25">
      <c r="A3494">
        <v>230140</v>
      </c>
      <c r="B3494">
        <v>84620.785183</v>
      </c>
      <c r="C3494">
        <v>1E-3</v>
      </c>
      <c r="D3494">
        <v>0.180613</v>
      </c>
    </row>
    <row r="3495" spans="1:4" x14ac:dyDescent="0.25">
      <c r="A3495">
        <v>58580</v>
      </c>
      <c r="B3495">
        <v>21535.119203999999</v>
      </c>
      <c r="C3495">
        <v>1E-3</v>
      </c>
      <c r="D3495">
        <v>0.18071300000000001</v>
      </c>
    </row>
    <row r="3496" spans="1:4" x14ac:dyDescent="0.25">
      <c r="A3496">
        <v>271600</v>
      </c>
      <c r="B3496">
        <v>99867.853573999993</v>
      </c>
      <c r="C3496">
        <v>1E-4</v>
      </c>
      <c r="D3496">
        <v>0.18071400000000001</v>
      </c>
    </row>
    <row r="3497" spans="1:4" x14ac:dyDescent="0.25">
      <c r="A3497">
        <v>332980</v>
      </c>
      <c r="B3497">
        <v>122461.50610899999</v>
      </c>
      <c r="C3497">
        <v>1E-4</v>
      </c>
      <c r="D3497">
        <v>0.18072299999999999</v>
      </c>
    </row>
    <row r="3498" spans="1:4" x14ac:dyDescent="0.25">
      <c r="A3498">
        <v>154020</v>
      </c>
      <c r="B3498">
        <v>56629.478109000003</v>
      </c>
      <c r="C3498">
        <v>1E-3</v>
      </c>
      <c r="D3498">
        <v>0.180784</v>
      </c>
    </row>
    <row r="3499" spans="1:4" x14ac:dyDescent="0.25">
      <c r="A3499">
        <v>204760</v>
      </c>
      <c r="B3499">
        <v>75288.990439999994</v>
      </c>
      <c r="C3499">
        <v>1E-3</v>
      </c>
      <c r="D3499">
        <v>0.18079799999999999</v>
      </c>
    </row>
    <row r="3500" spans="1:4" x14ac:dyDescent="0.25">
      <c r="A3500">
        <v>302100</v>
      </c>
      <c r="B3500">
        <v>111099.441108</v>
      </c>
      <c r="C3500">
        <v>1E-4</v>
      </c>
      <c r="D3500">
        <v>0.18087</v>
      </c>
    </row>
    <row r="3501" spans="1:4" x14ac:dyDescent="0.25">
      <c r="A3501">
        <v>141480</v>
      </c>
      <c r="B3501">
        <v>52018.484843999999</v>
      </c>
      <c r="C3501">
        <v>1E-3</v>
      </c>
      <c r="D3501">
        <v>0.18087700000000001</v>
      </c>
    </row>
    <row r="3502" spans="1:4" x14ac:dyDescent="0.25">
      <c r="A3502">
        <v>83880</v>
      </c>
      <c r="B3502">
        <v>30837.747847999999</v>
      </c>
      <c r="C3502">
        <v>1E-3</v>
      </c>
      <c r="D3502">
        <v>0.18088499999999999</v>
      </c>
    </row>
    <row r="3503" spans="1:4" x14ac:dyDescent="0.25">
      <c r="A3503">
        <v>256660</v>
      </c>
      <c r="B3503">
        <v>94370.245532999994</v>
      </c>
      <c r="C3503">
        <v>1E-4</v>
      </c>
      <c r="D3503">
        <v>0.18090500000000001</v>
      </c>
    </row>
    <row r="3504" spans="1:4" x14ac:dyDescent="0.25">
      <c r="A3504">
        <v>346920</v>
      </c>
      <c r="B3504">
        <v>127590.137158</v>
      </c>
      <c r="C3504">
        <v>1E-4</v>
      </c>
      <c r="D3504">
        <v>0.181061</v>
      </c>
    </row>
    <row r="3505" spans="1:4" x14ac:dyDescent="0.25">
      <c r="A3505">
        <v>28320</v>
      </c>
      <c r="B3505">
        <v>10410.971783000001</v>
      </c>
      <c r="C3505">
        <v>1E-3</v>
      </c>
      <c r="D3505">
        <v>0.18113699999999999</v>
      </c>
    </row>
    <row r="3506" spans="1:4" x14ac:dyDescent="0.25">
      <c r="A3506">
        <v>256420</v>
      </c>
      <c r="B3506">
        <v>94281.815948000003</v>
      </c>
      <c r="C3506">
        <v>1E-4</v>
      </c>
      <c r="D3506">
        <v>0.181226</v>
      </c>
    </row>
    <row r="3507" spans="1:4" x14ac:dyDescent="0.25">
      <c r="A3507">
        <v>265340</v>
      </c>
      <c r="B3507">
        <v>97565.316938000004</v>
      </c>
      <c r="C3507">
        <v>1E-4</v>
      </c>
      <c r="D3507">
        <v>0.181232</v>
      </c>
    </row>
    <row r="3508" spans="1:4" x14ac:dyDescent="0.25">
      <c r="A3508">
        <v>161540</v>
      </c>
      <c r="B3508">
        <v>59394.404528999999</v>
      </c>
      <c r="C3508">
        <v>1E-3</v>
      </c>
      <c r="D3508">
        <v>0.18123400000000001</v>
      </c>
    </row>
    <row r="3509" spans="1:4" x14ac:dyDescent="0.25">
      <c r="A3509">
        <v>179040</v>
      </c>
      <c r="B3509">
        <v>65831.056171000004</v>
      </c>
      <c r="C3509">
        <v>1E-3</v>
      </c>
      <c r="D3509">
        <v>0.18124299999999999</v>
      </c>
    </row>
    <row r="3510" spans="1:4" x14ac:dyDescent="0.25">
      <c r="A3510">
        <v>19620</v>
      </c>
      <c r="B3510">
        <v>7210.8882219999996</v>
      </c>
      <c r="C3510">
        <v>1E-3</v>
      </c>
      <c r="D3510">
        <v>0.18126100000000001</v>
      </c>
    </row>
    <row r="3511" spans="1:4" x14ac:dyDescent="0.25">
      <c r="A3511">
        <v>256740</v>
      </c>
      <c r="B3511">
        <v>94399.609148000003</v>
      </c>
      <c r="C3511">
        <v>1E-4</v>
      </c>
      <c r="D3511">
        <v>0.18126900000000001</v>
      </c>
    </row>
    <row r="3512" spans="1:4" x14ac:dyDescent="0.25">
      <c r="A3512">
        <v>211760</v>
      </c>
      <c r="B3512">
        <v>77863.987338999999</v>
      </c>
      <c r="C3512">
        <v>1E-3</v>
      </c>
      <c r="D3512">
        <v>0.18132999999999999</v>
      </c>
    </row>
    <row r="3513" spans="1:4" x14ac:dyDescent="0.25">
      <c r="A3513">
        <v>237520</v>
      </c>
      <c r="B3513">
        <v>87332.776769000004</v>
      </c>
      <c r="C3513">
        <v>1E-3</v>
      </c>
      <c r="D3513">
        <v>0.18132999999999999</v>
      </c>
    </row>
    <row r="3514" spans="1:4" x14ac:dyDescent="0.25">
      <c r="A3514">
        <v>118640</v>
      </c>
      <c r="B3514">
        <v>43621.000159000003</v>
      </c>
      <c r="C3514">
        <v>1E-3</v>
      </c>
      <c r="D3514">
        <v>0.18138199999999999</v>
      </c>
    </row>
    <row r="3515" spans="1:4" x14ac:dyDescent="0.25">
      <c r="A3515">
        <v>223280</v>
      </c>
      <c r="B3515">
        <v>82097.268142999994</v>
      </c>
      <c r="C3515">
        <v>1E-3</v>
      </c>
      <c r="D3515">
        <v>0.181392</v>
      </c>
    </row>
    <row r="3516" spans="1:4" x14ac:dyDescent="0.25">
      <c r="A3516">
        <v>186080</v>
      </c>
      <c r="B3516">
        <v>68421.588371000005</v>
      </c>
      <c r="C3516">
        <v>1E-3</v>
      </c>
      <c r="D3516">
        <v>0.181422</v>
      </c>
    </row>
    <row r="3517" spans="1:4" x14ac:dyDescent="0.25">
      <c r="A3517">
        <v>240680</v>
      </c>
      <c r="B3517">
        <v>88494.111950999999</v>
      </c>
      <c r="C3517">
        <v>1E-3</v>
      </c>
      <c r="D3517">
        <v>0.18143400000000001</v>
      </c>
    </row>
    <row r="3518" spans="1:4" x14ac:dyDescent="0.25">
      <c r="A3518">
        <v>246340</v>
      </c>
      <c r="B3518">
        <v>90575.372904999997</v>
      </c>
      <c r="C3518">
        <v>1E-3</v>
      </c>
      <c r="D3518">
        <v>0.18148</v>
      </c>
    </row>
    <row r="3519" spans="1:4" x14ac:dyDescent="0.25">
      <c r="A3519">
        <v>154780</v>
      </c>
      <c r="B3519">
        <v>56908.807952000003</v>
      </c>
      <c r="C3519">
        <v>1E-3</v>
      </c>
      <c r="D3519">
        <v>0.181481</v>
      </c>
    </row>
    <row r="3520" spans="1:4" x14ac:dyDescent="0.25">
      <c r="A3520">
        <v>202640</v>
      </c>
      <c r="B3520">
        <v>74508.458014000003</v>
      </c>
      <c r="C3520">
        <v>1E-3</v>
      </c>
      <c r="D3520">
        <v>0.18152399999999999</v>
      </c>
    </row>
    <row r="3521" spans="1:4" x14ac:dyDescent="0.25">
      <c r="A3521">
        <v>171860</v>
      </c>
      <c r="B3521">
        <v>63189.909865000001</v>
      </c>
      <c r="C3521">
        <v>1E-3</v>
      </c>
      <c r="D3521">
        <v>0.18152499999999999</v>
      </c>
    </row>
    <row r="3522" spans="1:4" x14ac:dyDescent="0.25">
      <c r="A3522">
        <v>239040</v>
      </c>
      <c r="B3522">
        <v>87891.794018000001</v>
      </c>
      <c r="C3522">
        <v>1E-3</v>
      </c>
      <c r="D3522">
        <v>0.181667</v>
      </c>
    </row>
    <row r="3523" spans="1:4" x14ac:dyDescent="0.25">
      <c r="A3523">
        <v>160020</v>
      </c>
      <c r="B3523">
        <v>58834.260874</v>
      </c>
      <c r="C3523">
        <v>1E-3</v>
      </c>
      <c r="D3523">
        <v>0.18171399999999999</v>
      </c>
    </row>
    <row r="3524" spans="1:4" x14ac:dyDescent="0.25">
      <c r="A3524">
        <v>284120</v>
      </c>
      <c r="B3524">
        <v>104479.696033</v>
      </c>
      <c r="C3524">
        <v>1E-4</v>
      </c>
      <c r="D3524">
        <v>0.181729</v>
      </c>
    </row>
    <row r="3525" spans="1:4" x14ac:dyDescent="0.25">
      <c r="A3525">
        <v>311900</v>
      </c>
      <c r="B3525">
        <v>114703.177404</v>
      </c>
      <c r="C3525">
        <v>1E-4</v>
      </c>
      <c r="D3525">
        <v>0.18173900000000001</v>
      </c>
    </row>
    <row r="3526" spans="1:4" x14ac:dyDescent="0.25">
      <c r="A3526">
        <v>186640</v>
      </c>
      <c r="B3526">
        <v>68627.274220000007</v>
      </c>
      <c r="C3526">
        <v>1E-3</v>
      </c>
      <c r="D3526">
        <v>0.18176700000000001</v>
      </c>
    </row>
    <row r="3527" spans="1:4" x14ac:dyDescent="0.25">
      <c r="A3527">
        <v>181520</v>
      </c>
      <c r="B3527">
        <v>66744.494386999999</v>
      </c>
      <c r="C3527">
        <v>1E-3</v>
      </c>
      <c r="D3527">
        <v>0.18180299999999999</v>
      </c>
    </row>
    <row r="3528" spans="1:4" x14ac:dyDescent="0.25">
      <c r="A3528">
        <v>117060</v>
      </c>
      <c r="B3528">
        <v>43041.199655999997</v>
      </c>
      <c r="C3528">
        <v>1E-3</v>
      </c>
      <c r="D3528">
        <v>0.18188099999999999</v>
      </c>
    </row>
    <row r="3529" spans="1:4" x14ac:dyDescent="0.25">
      <c r="A3529">
        <v>155260</v>
      </c>
      <c r="B3529">
        <v>57084.880254000003</v>
      </c>
      <c r="C3529">
        <v>1E-3</v>
      </c>
      <c r="D3529">
        <v>0.181924</v>
      </c>
    </row>
    <row r="3530" spans="1:4" x14ac:dyDescent="0.25">
      <c r="A3530">
        <v>335020</v>
      </c>
      <c r="B3530">
        <v>123212.15584000001</v>
      </c>
      <c r="C3530">
        <v>1E-4</v>
      </c>
      <c r="D3530">
        <v>0.18198400000000001</v>
      </c>
    </row>
    <row r="3531" spans="1:4" x14ac:dyDescent="0.25">
      <c r="A3531">
        <v>195160</v>
      </c>
      <c r="B3531">
        <v>71758.874993999998</v>
      </c>
      <c r="C3531">
        <v>1E-3</v>
      </c>
      <c r="D3531">
        <v>0.182037</v>
      </c>
    </row>
    <row r="3532" spans="1:4" x14ac:dyDescent="0.25">
      <c r="A3532">
        <v>280260</v>
      </c>
      <c r="B3532">
        <v>103059.991112</v>
      </c>
      <c r="C3532">
        <v>1E-4</v>
      </c>
      <c r="D3532">
        <v>0.18206900000000001</v>
      </c>
    </row>
    <row r="3533" spans="1:4" x14ac:dyDescent="0.25">
      <c r="A3533">
        <v>200920</v>
      </c>
      <c r="B3533">
        <v>73876.389152999996</v>
      </c>
      <c r="C3533">
        <v>1E-3</v>
      </c>
      <c r="D3533">
        <v>0.18210100000000001</v>
      </c>
    </row>
    <row r="3534" spans="1:4" x14ac:dyDescent="0.25">
      <c r="A3534">
        <v>153540</v>
      </c>
      <c r="B3534">
        <v>56453.129653000004</v>
      </c>
      <c r="C3534">
        <v>1E-3</v>
      </c>
      <c r="D3534">
        <v>0.18210399999999999</v>
      </c>
    </row>
    <row r="3535" spans="1:4" x14ac:dyDescent="0.25">
      <c r="A3535">
        <v>286460</v>
      </c>
      <c r="B3535">
        <v>105340.84839299999</v>
      </c>
      <c r="C3535">
        <v>1E-4</v>
      </c>
      <c r="D3535">
        <v>0.18217800000000001</v>
      </c>
    </row>
    <row r="3536" spans="1:4" x14ac:dyDescent="0.25">
      <c r="A3536">
        <v>52220</v>
      </c>
      <c r="B3536">
        <v>19197.285768000002</v>
      </c>
      <c r="C3536">
        <v>1E-3</v>
      </c>
      <c r="D3536">
        <v>0.18218100000000001</v>
      </c>
    </row>
    <row r="3537" spans="1:4" x14ac:dyDescent="0.25">
      <c r="A3537">
        <v>53480</v>
      </c>
      <c r="B3537">
        <v>19660.914183000001</v>
      </c>
      <c r="C3537">
        <v>1E-3</v>
      </c>
      <c r="D3537">
        <v>0.182195</v>
      </c>
    </row>
    <row r="3538" spans="1:4" x14ac:dyDescent="0.25">
      <c r="A3538">
        <v>245520</v>
      </c>
      <c r="B3538">
        <v>90273.725911999994</v>
      </c>
      <c r="C3538">
        <v>1E-3</v>
      </c>
      <c r="D3538">
        <v>0.18221100000000001</v>
      </c>
    </row>
    <row r="3539" spans="1:4" x14ac:dyDescent="0.25">
      <c r="A3539">
        <v>60420</v>
      </c>
      <c r="B3539">
        <v>22212.446455000001</v>
      </c>
      <c r="C3539">
        <v>1E-3</v>
      </c>
      <c r="D3539">
        <v>0.182284</v>
      </c>
    </row>
    <row r="3540" spans="1:4" x14ac:dyDescent="0.25">
      <c r="A3540">
        <v>258440</v>
      </c>
      <c r="B3540">
        <v>95026.082643000002</v>
      </c>
      <c r="C3540">
        <v>1E-4</v>
      </c>
      <c r="D3540">
        <v>0.18229000000000001</v>
      </c>
    </row>
    <row r="3541" spans="1:4" x14ac:dyDescent="0.25">
      <c r="A3541">
        <v>206460</v>
      </c>
      <c r="B3541">
        <v>75915.356759999995</v>
      </c>
      <c r="C3541">
        <v>1E-3</v>
      </c>
      <c r="D3541">
        <v>0.18235799999999999</v>
      </c>
    </row>
    <row r="3542" spans="1:4" x14ac:dyDescent="0.25">
      <c r="A3542">
        <v>341220</v>
      </c>
      <c r="B3542">
        <v>125491.339401</v>
      </c>
      <c r="C3542">
        <v>1E-4</v>
      </c>
      <c r="D3542">
        <v>0.18243599999999999</v>
      </c>
    </row>
    <row r="3543" spans="1:4" x14ac:dyDescent="0.25">
      <c r="A3543">
        <v>234180</v>
      </c>
      <c r="B3543">
        <v>86106.026087999999</v>
      </c>
      <c r="C3543">
        <v>1E-3</v>
      </c>
      <c r="D3543">
        <v>0.182452</v>
      </c>
    </row>
    <row r="3544" spans="1:4" x14ac:dyDescent="0.25">
      <c r="A3544">
        <v>257740</v>
      </c>
      <c r="B3544">
        <v>94768.304029000006</v>
      </c>
      <c r="C3544">
        <v>1E-4</v>
      </c>
      <c r="D3544">
        <v>0.18251000000000001</v>
      </c>
    </row>
    <row r="3545" spans="1:4" x14ac:dyDescent="0.25">
      <c r="A3545">
        <v>138100</v>
      </c>
      <c r="B3545">
        <v>50776.617259999999</v>
      </c>
      <c r="C3545">
        <v>1E-3</v>
      </c>
      <c r="D3545">
        <v>0.182536</v>
      </c>
    </row>
    <row r="3546" spans="1:4" x14ac:dyDescent="0.25">
      <c r="A3546">
        <v>174380</v>
      </c>
      <c r="B3546">
        <v>64118.228080000001</v>
      </c>
      <c r="C3546">
        <v>1E-3</v>
      </c>
      <c r="D3546">
        <v>0.18254200000000001</v>
      </c>
    </row>
    <row r="3547" spans="1:4" x14ac:dyDescent="0.25">
      <c r="A3547">
        <v>71060</v>
      </c>
      <c r="B3547">
        <v>26124.264158999998</v>
      </c>
      <c r="C3547">
        <v>1E-3</v>
      </c>
      <c r="D3547">
        <v>0.182559</v>
      </c>
    </row>
    <row r="3548" spans="1:4" x14ac:dyDescent="0.25">
      <c r="A3548">
        <v>85660</v>
      </c>
      <c r="B3548">
        <v>31491.483190999999</v>
      </c>
      <c r="C3548">
        <v>1E-3</v>
      </c>
      <c r="D3548">
        <v>0.182561</v>
      </c>
    </row>
    <row r="3549" spans="1:4" x14ac:dyDescent="0.25">
      <c r="A3549">
        <v>57400</v>
      </c>
      <c r="B3549">
        <v>21101.763266999998</v>
      </c>
      <c r="C3549">
        <v>1E-3</v>
      </c>
      <c r="D3549">
        <v>0.182562</v>
      </c>
    </row>
    <row r="3550" spans="1:4" x14ac:dyDescent="0.25">
      <c r="A3550">
        <v>73920</v>
      </c>
      <c r="B3550">
        <v>27175.439286000001</v>
      </c>
      <c r="C3550">
        <v>1E-3</v>
      </c>
      <c r="D3550">
        <v>0.18257599999999999</v>
      </c>
    </row>
    <row r="3551" spans="1:4" x14ac:dyDescent="0.25">
      <c r="A3551">
        <v>119280</v>
      </c>
      <c r="B3551">
        <v>43856.303372000002</v>
      </c>
      <c r="C3551">
        <v>1E-3</v>
      </c>
      <c r="D3551">
        <v>0.18260399999999999</v>
      </c>
    </row>
    <row r="3552" spans="1:4" x14ac:dyDescent="0.25">
      <c r="A3552">
        <v>280240</v>
      </c>
      <c r="B3552">
        <v>103052.45452699999</v>
      </c>
      <c r="C3552">
        <v>1E-4</v>
      </c>
      <c r="D3552">
        <v>0.18266199999999999</v>
      </c>
    </row>
    <row r="3553" spans="1:4" x14ac:dyDescent="0.25">
      <c r="A3553">
        <v>215840</v>
      </c>
      <c r="B3553">
        <v>79361.433984000003</v>
      </c>
      <c r="C3553">
        <v>1E-3</v>
      </c>
      <c r="D3553">
        <v>0.182696</v>
      </c>
    </row>
    <row r="3554" spans="1:4" x14ac:dyDescent="0.25">
      <c r="A3554">
        <v>209580</v>
      </c>
      <c r="B3554">
        <v>77061.515664000006</v>
      </c>
      <c r="C3554">
        <v>1E-3</v>
      </c>
      <c r="D3554">
        <v>0.18274399999999999</v>
      </c>
    </row>
    <row r="3555" spans="1:4" x14ac:dyDescent="0.25">
      <c r="A3555">
        <v>216800</v>
      </c>
      <c r="B3555">
        <v>79715.206611000001</v>
      </c>
      <c r="C3555">
        <v>1E-3</v>
      </c>
      <c r="D3555">
        <v>0.18276700000000001</v>
      </c>
    </row>
    <row r="3556" spans="1:4" x14ac:dyDescent="0.25">
      <c r="A3556">
        <v>194340</v>
      </c>
      <c r="B3556">
        <v>71457.733949999994</v>
      </c>
      <c r="C3556">
        <v>1E-3</v>
      </c>
      <c r="D3556">
        <v>0.18279000000000001</v>
      </c>
    </row>
    <row r="3557" spans="1:4" x14ac:dyDescent="0.25">
      <c r="A3557">
        <v>55040</v>
      </c>
      <c r="B3557">
        <v>20234.837619999998</v>
      </c>
      <c r="C3557">
        <v>1E-3</v>
      </c>
      <c r="D3557">
        <v>0.18284</v>
      </c>
    </row>
    <row r="3558" spans="1:4" x14ac:dyDescent="0.25">
      <c r="A3558">
        <v>156700</v>
      </c>
      <c r="B3558">
        <v>57613.804827</v>
      </c>
      <c r="C3558">
        <v>1E-3</v>
      </c>
      <c r="D3558">
        <v>0.18285499999999999</v>
      </c>
    </row>
    <row r="3559" spans="1:4" x14ac:dyDescent="0.25">
      <c r="A3559">
        <v>45380</v>
      </c>
      <c r="B3559">
        <v>16682.865817999998</v>
      </c>
      <c r="C3559">
        <v>1E-3</v>
      </c>
      <c r="D3559">
        <v>0.18290600000000001</v>
      </c>
    </row>
    <row r="3560" spans="1:4" x14ac:dyDescent="0.25">
      <c r="A3560">
        <v>40120</v>
      </c>
      <c r="B3560">
        <v>14747.241189</v>
      </c>
      <c r="C3560">
        <v>1E-3</v>
      </c>
      <c r="D3560">
        <v>0.182924</v>
      </c>
    </row>
    <row r="3561" spans="1:4" x14ac:dyDescent="0.25">
      <c r="A3561">
        <v>220880</v>
      </c>
      <c r="B3561">
        <v>81215.804703000002</v>
      </c>
      <c r="C3561">
        <v>1E-3</v>
      </c>
      <c r="D3561">
        <v>0.182945</v>
      </c>
    </row>
    <row r="3562" spans="1:4" x14ac:dyDescent="0.25">
      <c r="A3562">
        <v>91520</v>
      </c>
      <c r="B3562">
        <v>33646.921585999997</v>
      </c>
      <c r="C3562">
        <v>1E-3</v>
      </c>
      <c r="D3562">
        <v>0.18295600000000001</v>
      </c>
    </row>
    <row r="3563" spans="1:4" x14ac:dyDescent="0.25">
      <c r="A3563">
        <v>146140</v>
      </c>
      <c r="B3563">
        <v>53731.266110999997</v>
      </c>
      <c r="C3563">
        <v>1E-3</v>
      </c>
      <c r="D3563">
        <v>0.18299699999999999</v>
      </c>
    </row>
    <row r="3564" spans="1:4" x14ac:dyDescent="0.25">
      <c r="A3564">
        <v>87960</v>
      </c>
      <c r="B3564">
        <v>32338.029855000001</v>
      </c>
      <c r="C3564">
        <v>1E-3</v>
      </c>
      <c r="D3564">
        <v>0.183034</v>
      </c>
    </row>
    <row r="3565" spans="1:4" x14ac:dyDescent="0.25">
      <c r="A3565">
        <v>342600</v>
      </c>
      <c r="B3565">
        <v>126000.068231</v>
      </c>
      <c r="C3565">
        <v>1E-4</v>
      </c>
      <c r="D3565">
        <v>0.183034</v>
      </c>
    </row>
    <row r="3566" spans="1:4" x14ac:dyDescent="0.25">
      <c r="A3566">
        <v>77360</v>
      </c>
      <c r="B3566">
        <v>28441.262212000001</v>
      </c>
      <c r="C3566">
        <v>1E-3</v>
      </c>
      <c r="D3566">
        <v>0.18310499999999999</v>
      </c>
    </row>
    <row r="3567" spans="1:4" x14ac:dyDescent="0.25">
      <c r="A3567">
        <v>213140</v>
      </c>
      <c r="B3567">
        <v>78370.378645999997</v>
      </c>
      <c r="C3567">
        <v>1E-3</v>
      </c>
      <c r="D3567">
        <v>0.183111</v>
      </c>
    </row>
    <row r="3568" spans="1:4" x14ac:dyDescent="0.25">
      <c r="A3568">
        <v>212940</v>
      </c>
      <c r="B3568">
        <v>78297.093718999997</v>
      </c>
      <c r="C3568">
        <v>1E-3</v>
      </c>
      <c r="D3568">
        <v>0.18312300000000001</v>
      </c>
    </row>
    <row r="3569" spans="1:4" x14ac:dyDescent="0.25">
      <c r="A3569">
        <v>101960</v>
      </c>
      <c r="B3569">
        <v>37487.462431</v>
      </c>
      <c r="C3569">
        <v>1E-3</v>
      </c>
      <c r="D3569">
        <v>0.18312999999999999</v>
      </c>
    </row>
    <row r="3570" spans="1:4" x14ac:dyDescent="0.25">
      <c r="A3570">
        <v>107380</v>
      </c>
      <c r="B3570">
        <v>39477.637048999997</v>
      </c>
      <c r="C3570">
        <v>1E-3</v>
      </c>
      <c r="D3570">
        <v>0.18313299999999999</v>
      </c>
    </row>
    <row r="3571" spans="1:4" x14ac:dyDescent="0.25">
      <c r="A3571">
        <v>141040</v>
      </c>
      <c r="B3571">
        <v>51857.467295000002</v>
      </c>
      <c r="C3571">
        <v>1E-3</v>
      </c>
      <c r="D3571">
        <v>0.18315899999999999</v>
      </c>
    </row>
    <row r="3572" spans="1:4" x14ac:dyDescent="0.25">
      <c r="A3572">
        <v>28400</v>
      </c>
      <c r="B3572">
        <v>10440.329787999999</v>
      </c>
      <c r="C3572">
        <v>1E-3</v>
      </c>
      <c r="D3572">
        <v>0.18317700000000001</v>
      </c>
    </row>
    <row r="3573" spans="1:4" x14ac:dyDescent="0.25">
      <c r="A3573">
        <v>233840</v>
      </c>
      <c r="B3573">
        <v>85981.177788000001</v>
      </c>
      <c r="C3573">
        <v>1E-3</v>
      </c>
      <c r="D3573">
        <v>0.18318999999999999</v>
      </c>
    </row>
    <row r="3574" spans="1:4" x14ac:dyDescent="0.25">
      <c r="A3574">
        <v>179780</v>
      </c>
      <c r="B3574">
        <v>66102.723991999999</v>
      </c>
      <c r="C3574">
        <v>1E-3</v>
      </c>
      <c r="D3574">
        <v>0.18319299999999999</v>
      </c>
    </row>
    <row r="3575" spans="1:4" x14ac:dyDescent="0.25">
      <c r="A3575">
        <v>307280</v>
      </c>
      <c r="B3575">
        <v>113002.634626</v>
      </c>
      <c r="C3575">
        <v>1E-4</v>
      </c>
      <c r="D3575">
        <v>0.18326100000000001</v>
      </c>
    </row>
    <row r="3576" spans="1:4" x14ac:dyDescent="0.25">
      <c r="A3576">
        <v>91020</v>
      </c>
      <c r="B3576">
        <v>33464.046498999996</v>
      </c>
      <c r="C3576">
        <v>1E-3</v>
      </c>
      <c r="D3576">
        <v>0.183312</v>
      </c>
    </row>
    <row r="3577" spans="1:4" x14ac:dyDescent="0.25">
      <c r="A3577">
        <v>79480</v>
      </c>
      <c r="B3577">
        <v>29220.993097999999</v>
      </c>
      <c r="C3577">
        <v>1E-3</v>
      </c>
      <c r="D3577">
        <v>0.18331700000000001</v>
      </c>
    </row>
    <row r="3578" spans="1:4" x14ac:dyDescent="0.25">
      <c r="A3578">
        <v>162420</v>
      </c>
      <c r="B3578">
        <v>59718.606035999997</v>
      </c>
      <c r="C3578">
        <v>1E-3</v>
      </c>
      <c r="D3578">
        <v>0.18334300000000001</v>
      </c>
    </row>
    <row r="3579" spans="1:4" x14ac:dyDescent="0.25">
      <c r="A3579">
        <v>191660</v>
      </c>
      <c r="B3579">
        <v>70472.083608000001</v>
      </c>
      <c r="C3579">
        <v>1E-3</v>
      </c>
      <c r="D3579">
        <v>0.18337600000000001</v>
      </c>
    </row>
    <row r="3580" spans="1:4" x14ac:dyDescent="0.25">
      <c r="A3580">
        <v>147200</v>
      </c>
      <c r="B3580">
        <v>54122.136535999998</v>
      </c>
      <c r="C3580">
        <v>1E-3</v>
      </c>
      <c r="D3580">
        <v>0.18343000000000001</v>
      </c>
    </row>
    <row r="3581" spans="1:4" x14ac:dyDescent="0.25">
      <c r="A3581">
        <v>230240</v>
      </c>
      <c r="B3581">
        <v>84657.241739999998</v>
      </c>
      <c r="C3581">
        <v>1E-3</v>
      </c>
      <c r="D3581">
        <v>0.18346299999999999</v>
      </c>
    </row>
    <row r="3582" spans="1:4" x14ac:dyDescent="0.25">
      <c r="A3582">
        <v>132580</v>
      </c>
      <c r="B3582">
        <v>48747.327738</v>
      </c>
      <c r="C3582">
        <v>1E-3</v>
      </c>
      <c r="D3582">
        <v>0.183499</v>
      </c>
    </row>
    <row r="3583" spans="1:4" x14ac:dyDescent="0.25">
      <c r="A3583">
        <v>170100</v>
      </c>
      <c r="B3583">
        <v>62543.839485999997</v>
      </c>
      <c r="C3583">
        <v>1E-3</v>
      </c>
      <c r="D3583">
        <v>0.183533</v>
      </c>
    </row>
    <row r="3584" spans="1:4" x14ac:dyDescent="0.25">
      <c r="A3584">
        <v>226900</v>
      </c>
      <c r="B3584">
        <v>83430.032372999995</v>
      </c>
      <c r="C3584">
        <v>1E-3</v>
      </c>
      <c r="D3584">
        <v>0.18354599999999999</v>
      </c>
    </row>
    <row r="3585" spans="1:4" x14ac:dyDescent="0.25">
      <c r="A3585">
        <v>40840</v>
      </c>
      <c r="B3585">
        <v>15011.153686</v>
      </c>
      <c r="C3585">
        <v>1E-3</v>
      </c>
      <c r="D3585">
        <v>0.183587</v>
      </c>
    </row>
    <row r="3586" spans="1:4" x14ac:dyDescent="0.25">
      <c r="A3586">
        <v>99960</v>
      </c>
      <c r="B3586">
        <v>36750.850446999997</v>
      </c>
      <c r="C3586">
        <v>1E-3</v>
      </c>
      <c r="D3586">
        <v>0.18362300000000001</v>
      </c>
    </row>
    <row r="3587" spans="1:4" x14ac:dyDescent="0.25">
      <c r="A3587">
        <v>245160</v>
      </c>
      <c r="B3587">
        <v>90141.044756000003</v>
      </c>
      <c r="C3587">
        <v>1E-3</v>
      </c>
      <c r="D3587">
        <v>0.18362800000000001</v>
      </c>
    </row>
    <row r="3588" spans="1:4" x14ac:dyDescent="0.25">
      <c r="A3588">
        <v>262220</v>
      </c>
      <c r="B3588">
        <v>96417.142219999994</v>
      </c>
      <c r="C3588">
        <v>1E-4</v>
      </c>
      <c r="D3588">
        <v>0.18368799999999999</v>
      </c>
    </row>
    <row r="3589" spans="1:4" x14ac:dyDescent="0.25">
      <c r="A3589">
        <v>166280</v>
      </c>
      <c r="B3589">
        <v>61136.932924000001</v>
      </c>
      <c r="C3589">
        <v>1E-3</v>
      </c>
      <c r="D3589">
        <v>0.183722</v>
      </c>
    </row>
    <row r="3590" spans="1:4" x14ac:dyDescent="0.25">
      <c r="A3590">
        <v>244780</v>
      </c>
      <c r="B3590">
        <v>90001.563599000001</v>
      </c>
      <c r="C3590">
        <v>1E-3</v>
      </c>
      <c r="D3590">
        <v>0.183722</v>
      </c>
    </row>
    <row r="3591" spans="1:4" x14ac:dyDescent="0.25">
      <c r="A3591">
        <v>225620</v>
      </c>
      <c r="B3591">
        <v>82958.673102999994</v>
      </c>
      <c r="C3591">
        <v>1E-3</v>
      </c>
      <c r="D3591">
        <v>0.18373600000000001</v>
      </c>
    </row>
    <row r="3592" spans="1:4" x14ac:dyDescent="0.25">
      <c r="A3592">
        <v>184020</v>
      </c>
      <c r="B3592">
        <v>67664.346244</v>
      </c>
      <c r="C3592">
        <v>1E-3</v>
      </c>
      <c r="D3592">
        <v>0.18374499999999999</v>
      </c>
    </row>
    <row r="3593" spans="1:4" x14ac:dyDescent="0.25">
      <c r="A3593">
        <v>185220</v>
      </c>
      <c r="B3593">
        <v>68106.621142999997</v>
      </c>
      <c r="C3593">
        <v>1E-3</v>
      </c>
      <c r="D3593">
        <v>0.18377099999999999</v>
      </c>
    </row>
    <row r="3594" spans="1:4" x14ac:dyDescent="0.25">
      <c r="A3594">
        <v>227240</v>
      </c>
      <c r="B3594">
        <v>83554.725132000007</v>
      </c>
      <c r="C3594">
        <v>1E-3</v>
      </c>
      <c r="D3594">
        <v>0.18377499999999999</v>
      </c>
    </row>
    <row r="3595" spans="1:4" x14ac:dyDescent="0.25">
      <c r="A3595">
        <v>171000</v>
      </c>
      <c r="B3595">
        <v>62874.706702000003</v>
      </c>
      <c r="C3595">
        <v>1E-3</v>
      </c>
      <c r="D3595">
        <v>0.18378900000000001</v>
      </c>
    </row>
    <row r="3596" spans="1:4" x14ac:dyDescent="0.25">
      <c r="A3596">
        <v>205140</v>
      </c>
      <c r="B3596">
        <v>75428.374114000006</v>
      </c>
      <c r="C3596">
        <v>1E-3</v>
      </c>
      <c r="D3596">
        <v>0.18379899999999999</v>
      </c>
    </row>
    <row r="3597" spans="1:4" x14ac:dyDescent="0.25">
      <c r="A3597">
        <v>66040</v>
      </c>
      <c r="B3597">
        <v>24278.566515999999</v>
      </c>
      <c r="C3597">
        <v>1E-3</v>
      </c>
      <c r="D3597">
        <v>0.183813</v>
      </c>
    </row>
    <row r="3598" spans="1:4" x14ac:dyDescent="0.25">
      <c r="A3598">
        <v>349540</v>
      </c>
      <c r="B3598">
        <v>128555.40238499999</v>
      </c>
      <c r="C3598">
        <v>1E-4</v>
      </c>
      <c r="D3598">
        <v>0.183839</v>
      </c>
    </row>
    <row r="3599" spans="1:4" x14ac:dyDescent="0.25">
      <c r="A3599">
        <v>224640</v>
      </c>
      <c r="B3599">
        <v>82598.892745999998</v>
      </c>
      <c r="C3599">
        <v>1E-3</v>
      </c>
      <c r="D3599">
        <v>0.18387899999999999</v>
      </c>
    </row>
    <row r="3600" spans="1:4" x14ac:dyDescent="0.25">
      <c r="A3600">
        <v>106000</v>
      </c>
      <c r="B3600">
        <v>38971.355669999997</v>
      </c>
      <c r="C3600">
        <v>1E-3</v>
      </c>
      <c r="D3600">
        <v>0.183889</v>
      </c>
    </row>
    <row r="3601" spans="1:4" x14ac:dyDescent="0.25">
      <c r="A3601">
        <v>172640</v>
      </c>
      <c r="B3601">
        <v>63477.200181</v>
      </c>
      <c r="C3601">
        <v>1E-3</v>
      </c>
      <c r="D3601">
        <v>0.18390000000000001</v>
      </c>
    </row>
    <row r="3602" spans="1:4" x14ac:dyDescent="0.25">
      <c r="A3602">
        <v>230160</v>
      </c>
      <c r="B3602">
        <v>84628.184576</v>
      </c>
      <c r="C3602">
        <v>1E-3</v>
      </c>
      <c r="D3602">
        <v>0.18395400000000001</v>
      </c>
    </row>
    <row r="3603" spans="1:4" x14ac:dyDescent="0.25">
      <c r="A3603">
        <v>37860</v>
      </c>
      <c r="B3603">
        <v>13915.002871000001</v>
      </c>
      <c r="C3603">
        <v>1E-3</v>
      </c>
      <c r="D3603">
        <v>0.18396699999999999</v>
      </c>
    </row>
    <row r="3604" spans="1:4" x14ac:dyDescent="0.25">
      <c r="A3604">
        <v>314280</v>
      </c>
      <c r="B3604">
        <v>115580.18953600001</v>
      </c>
      <c r="C3604">
        <v>1E-4</v>
      </c>
      <c r="D3604">
        <v>0.183979</v>
      </c>
    </row>
    <row r="3605" spans="1:4" x14ac:dyDescent="0.25">
      <c r="A3605">
        <v>247720</v>
      </c>
      <c r="B3605">
        <v>91083.156390000004</v>
      </c>
      <c r="C3605">
        <v>1E-3</v>
      </c>
      <c r="D3605">
        <v>0.18404899999999999</v>
      </c>
    </row>
    <row r="3606" spans="1:4" x14ac:dyDescent="0.25">
      <c r="A3606">
        <v>291200</v>
      </c>
      <c r="B3606">
        <v>107083.92342399999</v>
      </c>
      <c r="C3606">
        <v>1E-4</v>
      </c>
      <c r="D3606">
        <v>0.18405299999999999</v>
      </c>
    </row>
    <row r="3607" spans="1:4" x14ac:dyDescent="0.25">
      <c r="A3607">
        <v>296900</v>
      </c>
      <c r="B3607">
        <v>109183.223273</v>
      </c>
      <c r="C3607">
        <v>1E-4</v>
      </c>
      <c r="D3607">
        <v>0.18407799999999999</v>
      </c>
    </row>
    <row r="3608" spans="1:4" x14ac:dyDescent="0.25">
      <c r="A3608">
        <v>241620</v>
      </c>
      <c r="B3608">
        <v>88839.543992999999</v>
      </c>
      <c r="C3608">
        <v>1E-3</v>
      </c>
      <c r="D3608">
        <v>0.18407999999999999</v>
      </c>
    </row>
    <row r="3609" spans="1:4" x14ac:dyDescent="0.25">
      <c r="A3609">
        <v>142120</v>
      </c>
      <c r="B3609">
        <v>52253.719244</v>
      </c>
      <c r="C3609">
        <v>1E-3</v>
      </c>
      <c r="D3609">
        <v>0.18410099999999999</v>
      </c>
    </row>
    <row r="3610" spans="1:4" x14ac:dyDescent="0.25">
      <c r="A3610">
        <v>171400</v>
      </c>
      <c r="B3610">
        <v>63021.212827000003</v>
      </c>
      <c r="C3610">
        <v>1E-3</v>
      </c>
      <c r="D3610">
        <v>0.18410799999999999</v>
      </c>
    </row>
    <row r="3611" spans="1:4" x14ac:dyDescent="0.25">
      <c r="A3611">
        <v>66240</v>
      </c>
      <c r="B3611">
        <v>24351.779517999999</v>
      </c>
      <c r="C3611">
        <v>1E-3</v>
      </c>
      <c r="D3611">
        <v>0.18417</v>
      </c>
    </row>
    <row r="3612" spans="1:4" x14ac:dyDescent="0.25">
      <c r="A3612">
        <v>349800</v>
      </c>
      <c r="B3612">
        <v>128651.91552</v>
      </c>
      <c r="C3612">
        <v>1E-4</v>
      </c>
      <c r="D3612">
        <v>0.18418399999999999</v>
      </c>
    </row>
    <row r="3613" spans="1:4" x14ac:dyDescent="0.25">
      <c r="A3613">
        <v>264220</v>
      </c>
      <c r="B3613">
        <v>97152.593019000007</v>
      </c>
      <c r="C3613">
        <v>1E-4</v>
      </c>
      <c r="D3613">
        <v>0.18418699999999999</v>
      </c>
    </row>
    <row r="3614" spans="1:4" x14ac:dyDescent="0.25">
      <c r="A3614">
        <v>339040</v>
      </c>
      <c r="B3614">
        <v>124688.134238</v>
      </c>
      <c r="C3614">
        <v>1E-4</v>
      </c>
      <c r="D3614">
        <v>0.18421699999999999</v>
      </c>
    </row>
    <row r="3615" spans="1:4" x14ac:dyDescent="0.25">
      <c r="A3615">
        <v>93780</v>
      </c>
      <c r="B3615">
        <v>34477.822708</v>
      </c>
      <c r="C3615">
        <v>1E-3</v>
      </c>
      <c r="D3615">
        <v>0.184249</v>
      </c>
    </row>
    <row r="3616" spans="1:4" x14ac:dyDescent="0.25">
      <c r="A3616">
        <v>80700</v>
      </c>
      <c r="B3616">
        <v>29669.040960999999</v>
      </c>
      <c r="C3616">
        <v>1E-3</v>
      </c>
      <c r="D3616">
        <v>0.18427399999999999</v>
      </c>
    </row>
    <row r="3617" spans="1:4" x14ac:dyDescent="0.25">
      <c r="A3617">
        <v>44120</v>
      </c>
      <c r="B3617">
        <v>16218.087457</v>
      </c>
      <c r="C3617">
        <v>1E-3</v>
      </c>
      <c r="D3617">
        <v>0.184308</v>
      </c>
    </row>
    <row r="3618" spans="1:4" x14ac:dyDescent="0.25">
      <c r="A3618">
        <v>269700</v>
      </c>
      <c r="B3618">
        <v>99168.016489000001</v>
      </c>
      <c r="C3618">
        <v>1E-4</v>
      </c>
      <c r="D3618">
        <v>0.184311</v>
      </c>
    </row>
    <row r="3619" spans="1:4" x14ac:dyDescent="0.25">
      <c r="A3619">
        <v>219300</v>
      </c>
      <c r="B3619">
        <v>80634.086911999999</v>
      </c>
      <c r="C3619">
        <v>1E-3</v>
      </c>
      <c r="D3619">
        <v>0.18432499999999999</v>
      </c>
    </row>
    <row r="3620" spans="1:4" x14ac:dyDescent="0.25">
      <c r="A3620">
        <v>32760</v>
      </c>
      <c r="B3620">
        <v>12044.306629999999</v>
      </c>
      <c r="C3620">
        <v>1E-3</v>
      </c>
      <c r="D3620">
        <v>0.18432699999999999</v>
      </c>
    </row>
    <row r="3621" spans="1:4" x14ac:dyDescent="0.25">
      <c r="A3621">
        <v>100560</v>
      </c>
      <c r="B3621">
        <v>36971.280770999998</v>
      </c>
      <c r="C3621">
        <v>1E-3</v>
      </c>
      <c r="D3621">
        <v>0.18432999999999999</v>
      </c>
    </row>
    <row r="3622" spans="1:4" x14ac:dyDescent="0.25">
      <c r="A3622">
        <v>213180</v>
      </c>
      <c r="B3622">
        <v>78385.051053999996</v>
      </c>
      <c r="C3622">
        <v>1E-3</v>
      </c>
      <c r="D3622">
        <v>0.184387</v>
      </c>
    </row>
    <row r="3623" spans="1:4" x14ac:dyDescent="0.25">
      <c r="A3623">
        <v>343620</v>
      </c>
      <c r="B3623">
        <v>126375.76036</v>
      </c>
      <c r="C3623">
        <v>1E-4</v>
      </c>
      <c r="D3623">
        <v>0.18440899999999999</v>
      </c>
    </row>
    <row r="3624" spans="1:4" x14ac:dyDescent="0.25">
      <c r="A3624">
        <v>321640</v>
      </c>
      <c r="B3624">
        <v>118290.517462</v>
      </c>
      <c r="C3624">
        <v>1E-4</v>
      </c>
      <c r="D3624">
        <v>0.18446499999999999</v>
      </c>
    </row>
    <row r="3625" spans="1:4" x14ac:dyDescent="0.25">
      <c r="A3625">
        <v>56560</v>
      </c>
      <c r="B3625">
        <v>20792.962754</v>
      </c>
      <c r="C3625">
        <v>1E-3</v>
      </c>
      <c r="D3625">
        <v>0.18446599999999999</v>
      </c>
    </row>
    <row r="3626" spans="1:4" x14ac:dyDescent="0.25">
      <c r="A3626">
        <v>167100</v>
      </c>
      <c r="B3626">
        <v>61438.822477000002</v>
      </c>
      <c r="C3626">
        <v>1E-3</v>
      </c>
      <c r="D3626">
        <v>0.18448200000000001</v>
      </c>
    </row>
    <row r="3627" spans="1:4" x14ac:dyDescent="0.25">
      <c r="A3627">
        <v>152340</v>
      </c>
      <c r="B3627">
        <v>56013.171600000001</v>
      </c>
      <c r="C3627">
        <v>1E-3</v>
      </c>
      <c r="D3627">
        <v>0.18448600000000001</v>
      </c>
    </row>
    <row r="3628" spans="1:4" x14ac:dyDescent="0.25">
      <c r="A3628">
        <v>58800</v>
      </c>
      <c r="B3628">
        <v>21616.008739000001</v>
      </c>
      <c r="C3628">
        <v>1E-3</v>
      </c>
      <c r="D3628">
        <v>0.18451799999999999</v>
      </c>
    </row>
    <row r="3629" spans="1:4" x14ac:dyDescent="0.25">
      <c r="A3629">
        <v>313000</v>
      </c>
      <c r="B3629">
        <v>115108.62330200001</v>
      </c>
      <c r="C3629">
        <v>1E-4</v>
      </c>
      <c r="D3629">
        <v>0.18453800000000001</v>
      </c>
    </row>
    <row r="3630" spans="1:4" x14ac:dyDescent="0.25">
      <c r="A3630">
        <v>310100</v>
      </c>
      <c r="B3630">
        <v>114040.07971000001</v>
      </c>
      <c r="C3630">
        <v>1E-4</v>
      </c>
      <c r="D3630">
        <v>0.18456700000000001</v>
      </c>
    </row>
    <row r="3631" spans="1:4" x14ac:dyDescent="0.25">
      <c r="A3631">
        <v>147000</v>
      </c>
      <c r="B3631">
        <v>54048.716220000002</v>
      </c>
      <c r="C3631">
        <v>1E-3</v>
      </c>
      <c r="D3631">
        <v>0.18459400000000001</v>
      </c>
    </row>
    <row r="3632" spans="1:4" x14ac:dyDescent="0.25">
      <c r="A3632">
        <v>274800</v>
      </c>
      <c r="B3632">
        <v>101045.106617</v>
      </c>
      <c r="C3632">
        <v>1E-4</v>
      </c>
      <c r="D3632">
        <v>0.18462400000000001</v>
      </c>
    </row>
    <row r="3633" spans="1:4" x14ac:dyDescent="0.25">
      <c r="A3633">
        <v>340540</v>
      </c>
      <c r="B3633">
        <v>125240.98794799999</v>
      </c>
      <c r="C3633">
        <v>1E-4</v>
      </c>
      <c r="D3633">
        <v>0.18465100000000001</v>
      </c>
    </row>
    <row r="3634" spans="1:4" x14ac:dyDescent="0.25">
      <c r="A3634">
        <v>311680</v>
      </c>
      <c r="B3634">
        <v>114621.770468</v>
      </c>
      <c r="C3634">
        <v>1E-4</v>
      </c>
      <c r="D3634">
        <v>0.18476600000000001</v>
      </c>
    </row>
    <row r="3635" spans="1:4" x14ac:dyDescent="0.25">
      <c r="A3635">
        <v>239260</v>
      </c>
      <c r="B3635">
        <v>87971.996161999996</v>
      </c>
      <c r="C3635">
        <v>1E-3</v>
      </c>
      <c r="D3635">
        <v>0.18488599999999999</v>
      </c>
    </row>
    <row r="3636" spans="1:4" x14ac:dyDescent="0.25">
      <c r="A3636">
        <v>83800</v>
      </c>
      <c r="B3636">
        <v>30808.73187</v>
      </c>
      <c r="C3636">
        <v>1E-3</v>
      </c>
      <c r="D3636">
        <v>0.18496099999999999</v>
      </c>
    </row>
    <row r="3637" spans="1:4" x14ac:dyDescent="0.25">
      <c r="A3637">
        <v>293600</v>
      </c>
      <c r="B3637">
        <v>107968.74817599999</v>
      </c>
      <c r="C3637">
        <v>1E-4</v>
      </c>
      <c r="D3637">
        <v>0.18506600000000001</v>
      </c>
    </row>
    <row r="3638" spans="1:4" x14ac:dyDescent="0.25">
      <c r="A3638">
        <v>203180</v>
      </c>
      <c r="B3638">
        <v>74706.951457000003</v>
      </c>
      <c r="C3638">
        <v>1E-3</v>
      </c>
      <c r="D3638">
        <v>0.185085</v>
      </c>
    </row>
    <row r="3639" spans="1:4" x14ac:dyDescent="0.25">
      <c r="A3639">
        <v>287960</v>
      </c>
      <c r="B3639">
        <v>105893.11855699999</v>
      </c>
      <c r="C3639">
        <v>1E-4</v>
      </c>
      <c r="D3639">
        <v>0.18509500000000001</v>
      </c>
    </row>
    <row r="3640" spans="1:4" x14ac:dyDescent="0.25">
      <c r="A3640">
        <v>96580</v>
      </c>
      <c r="B3640">
        <v>35507.939401000003</v>
      </c>
      <c r="C3640">
        <v>1E-3</v>
      </c>
      <c r="D3640">
        <v>0.185111</v>
      </c>
    </row>
    <row r="3641" spans="1:4" x14ac:dyDescent="0.25">
      <c r="A3641">
        <v>296520</v>
      </c>
      <c r="B3641">
        <v>109043.54810499999</v>
      </c>
      <c r="C3641">
        <v>1E-4</v>
      </c>
      <c r="D3641">
        <v>0.185118</v>
      </c>
    </row>
    <row r="3642" spans="1:4" x14ac:dyDescent="0.25">
      <c r="A3642">
        <v>25620</v>
      </c>
      <c r="B3642">
        <v>9415.950073</v>
      </c>
      <c r="C3642">
        <v>1E-3</v>
      </c>
      <c r="D3642">
        <v>0.18515000000000001</v>
      </c>
    </row>
    <row r="3643" spans="1:4" x14ac:dyDescent="0.25">
      <c r="A3643">
        <v>275800</v>
      </c>
      <c r="B3643">
        <v>101414.03254099999</v>
      </c>
      <c r="C3643">
        <v>1E-4</v>
      </c>
      <c r="D3643">
        <v>0.18520200000000001</v>
      </c>
    </row>
    <row r="3644" spans="1:4" x14ac:dyDescent="0.25">
      <c r="A3644">
        <v>28520</v>
      </c>
      <c r="B3644">
        <v>10484.410377</v>
      </c>
      <c r="C3644">
        <v>1E-3</v>
      </c>
      <c r="D3644">
        <v>0.18521299999999999</v>
      </c>
    </row>
    <row r="3645" spans="1:4" x14ac:dyDescent="0.25">
      <c r="A3645">
        <v>49960</v>
      </c>
      <c r="B3645">
        <v>18366.097949999999</v>
      </c>
      <c r="C3645">
        <v>1E-3</v>
      </c>
      <c r="D3645">
        <v>0.18523899999999999</v>
      </c>
    </row>
    <row r="3646" spans="1:4" x14ac:dyDescent="0.25">
      <c r="A3646">
        <v>331800</v>
      </c>
      <c r="B3646">
        <v>122027.16033300001</v>
      </c>
      <c r="C3646">
        <v>1E-4</v>
      </c>
      <c r="D3646">
        <v>0.185252</v>
      </c>
    </row>
    <row r="3647" spans="1:4" x14ac:dyDescent="0.25">
      <c r="A3647">
        <v>147480</v>
      </c>
      <c r="B3647">
        <v>54224.628190000003</v>
      </c>
      <c r="C3647">
        <v>1E-3</v>
      </c>
      <c r="D3647">
        <v>0.18527299999999999</v>
      </c>
    </row>
    <row r="3648" spans="1:4" x14ac:dyDescent="0.25">
      <c r="A3648">
        <v>258340</v>
      </c>
      <c r="B3648">
        <v>94989.407504999996</v>
      </c>
      <c r="C3648">
        <v>1E-4</v>
      </c>
      <c r="D3648">
        <v>0.185333</v>
      </c>
    </row>
    <row r="3649" spans="1:4" x14ac:dyDescent="0.25">
      <c r="A3649">
        <v>104340</v>
      </c>
      <c r="B3649">
        <v>38361.612341</v>
      </c>
      <c r="C3649">
        <v>1E-3</v>
      </c>
      <c r="D3649">
        <v>0.185363</v>
      </c>
    </row>
    <row r="3650" spans="1:4" x14ac:dyDescent="0.25">
      <c r="A3650">
        <v>334120</v>
      </c>
      <c r="B3650">
        <v>122881.44070399999</v>
      </c>
      <c r="C3650">
        <v>1E-4</v>
      </c>
      <c r="D3650">
        <v>0.18537100000000001</v>
      </c>
    </row>
    <row r="3651" spans="1:4" x14ac:dyDescent="0.25">
      <c r="A3651">
        <v>145000</v>
      </c>
      <c r="B3651">
        <v>53312.536319999999</v>
      </c>
      <c r="C3651">
        <v>1E-3</v>
      </c>
      <c r="D3651">
        <v>0.185389</v>
      </c>
    </row>
    <row r="3652" spans="1:4" x14ac:dyDescent="0.25">
      <c r="A3652">
        <v>320040</v>
      </c>
      <c r="B3652">
        <v>117702.517632</v>
      </c>
      <c r="C3652">
        <v>1E-4</v>
      </c>
      <c r="D3652">
        <v>0.18539700000000001</v>
      </c>
    </row>
    <row r="3653" spans="1:4" x14ac:dyDescent="0.25">
      <c r="A3653">
        <v>43500</v>
      </c>
      <c r="B3653">
        <v>15989.220077</v>
      </c>
      <c r="C3653">
        <v>1E-3</v>
      </c>
      <c r="D3653">
        <v>0.18551200000000001</v>
      </c>
    </row>
    <row r="3654" spans="1:4" x14ac:dyDescent="0.25">
      <c r="A3654">
        <v>280860</v>
      </c>
      <c r="B3654">
        <v>103279.969472</v>
      </c>
      <c r="C3654">
        <v>1E-4</v>
      </c>
      <c r="D3654">
        <v>0.18551799999999999</v>
      </c>
    </row>
    <row r="3655" spans="1:4" x14ac:dyDescent="0.25">
      <c r="A3655">
        <v>306620</v>
      </c>
      <c r="B3655">
        <v>112760.48022699999</v>
      </c>
      <c r="C3655">
        <v>1E-4</v>
      </c>
      <c r="D3655">
        <v>0.18553800000000001</v>
      </c>
    </row>
    <row r="3656" spans="1:4" x14ac:dyDescent="0.25">
      <c r="A3656">
        <v>162480</v>
      </c>
      <c r="B3656">
        <v>59740.463847999999</v>
      </c>
      <c r="C3656">
        <v>1E-3</v>
      </c>
      <c r="D3656">
        <v>0.18562100000000001</v>
      </c>
    </row>
    <row r="3657" spans="1:4" x14ac:dyDescent="0.25">
      <c r="A3657">
        <v>86020</v>
      </c>
      <c r="B3657">
        <v>31623.572960000001</v>
      </c>
      <c r="C3657">
        <v>1E-3</v>
      </c>
      <c r="D3657">
        <v>0.185669</v>
      </c>
    </row>
    <row r="3658" spans="1:4" x14ac:dyDescent="0.25">
      <c r="A3658">
        <v>272460</v>
      </c>
      <c r="B3658">
        <v>100183.94392600001</v>
      </c>
      <c r="C3658">
        <v>1E-4</v>
      </c>
      <c r="D3658">
        <v>0.18568699999999999</v>
      </c>
    </row>
    <row r="3659" spans="1:4" x14ac:dyDescent="0.25">
      <c r="A3659">
        <v>313200</v>
      </c>
      <c r="B3659">
        <v>115182.08930399999</v>
      </c>
      <c r="C3659">
        <v>1E-4</v>
      </c>
      <c r="D3659">
        <v>0.18570900000000001</v>
      </c>
    </row>
    <row r="3660" spans="1:4" x14ac:dyDescent="0.25">
      <c r="A3660">
        <v>161200</v>
      </c>
      <c r="B3660">
        <v>59269.118861000003</v>
      </c>
      <c r="C3660">
        <v>1E-3</v>
      </c>
      <c r="D3660">
        <v>0.18579499999999999</v>
      </c>
    </row>
    <row r="3661" spans="1:4" x14ac:dyDescent="0.25">
      <c r="A3661">
        <v>208740</v>
      </c>
      <c r="B3661">
        <v>76753.258904999995</v>
      </c>
      <c r="C3661">
        <v>1E-3</v>
      </c>
      <c r="D3661">
        <v>0.18579599999999999</v>
      </c>
    </row>
    <row r="3662" spans="1:4" x14ac:dyDescent="0.25">
      <c r="A3662">
        <v>322520</v>
      </c>
      <c r="B3662">
        <v>118614.496621</v>
      </c>
      <c r="C3662">
        <v>1E-4</v>
      </c>
      <c r="D3662">
        <v>0.185837</v>
      </c>
    </row>
    <row r="3663" spans="1:4" x14ac:dyDescent="0.25">
      <c r="A3663">
        <v>260320</v>
      </c>
      <c r="B3663">
        <v>95717.587192999999</v>
      </c>
      <c r="C3663">
        <v>1E-4</v>
      </c>
      <c r="D3663">
        <v>0.18584200000000001</v>
      </c>
    </row>
    <row r="3664" spans="1:4" x14ac:dyDescent="0.25">
      <c r="A3664">
        <v>60120</v>
      </c>
      <c r="B3664">
        <v>22101.878368000002</v>
      </c>
      <c r="C3664">
        <v>1E-3</v>
      </c>
      <c r="D3664">
        <v>0.18585399999999999</v>
      </c>
    </row>
    <row r="3665" spans="1:4" x14ac:dyDescent="0.25">
      <c r="A3665">
        <v>51700</v>
      </c>
      <c r="B3665">
        <v>19006.507494000001</v>
      </c>
      <c r="C3665">
        <v>1E-3</v>
      </c>
      <c r="D3665">
        <v>0.185893</v>
      </c>
    </row>
    <row r="3666" spans="1:4" x14ac:dyDescent="0.25">
      <c r="A3666">
        <v>158460</v>
      </c>
      <c r="B3666">
        <v>58259.971772999997</v>
      </c>
      <c r="C3666">
        <v>1E-3</v>
      </c>
      <c r="D3666">
        <v>0.18592500000000001</v>
      </c>
    </row>
    <row r="3667" spans="1:4" x14ac:dyDescent="0.25">
      <c r="A3667">
        <v>239840</v>
      </c>
      <c r="B3667">
        <v>88185.000297999999</v>
      </c>
      <c r="C3667">
        <v>1E-3</v>
      </c>
      <c r="D3667">
        <v>0.185946</v>
      </c>
    </row>
    <row r="3668" spans="1:4" x14ac:dyDescent="0.25">
      <c r="A3668">
        <v>107340</v>
      </c>
      <c r="B3668">
        <v>39462.851544999998</v>
      </c>
      <c r="C3668">
        <v>1E-3</v>
      </c>
      <c r="D3668">
        <v>0.18599299999999999</v>
      </c>
    </row>
    <row r="3669" spans="1:4" x14ac:dyDescent="0.25">
      <c r="A3669">
        <v>217760</v>
      </c>
      <c r="B3669">
        <v>80068.519702000005</v>
      </c>
      <c r="C3669">
        <v>1E-3</v>
      </c>
      <c r="D3669">
        <v>0.186026</v>
      </c>
    </row>
    <row r="3670" spans="1:4" x14ac:dyDescent="0.25">
      <c r="A3670">
        <v>298240</v>
      </c>
      <c r="B3670">
        <v>109676.539433</v>
      </c>
      <c r="C3670">
        <v>1E-4</v>
      </c>
      <c r="D3670">
        <v>0.18613399999999999</v>
      </c>
    </row>
    <row r="3671" spans="1:4" x14ac:dyDescent="0.25">
      <c r="A3671">
        <v>265300</v>
      </c>
      <c r="B3671">
        <v>97550.439671</v>
      </c>
      <c r="C3671">
        <v>1E-4</v>
      </c>
      <c r="D3671">
        <v>0.186163</v>
      </c>
    </row>
    <row r="3672" spans="1:4" x14ac:dyDescent="0.25">
      <c r="A3672">
        <v>160500</v>
      </c>
      <c r="B3672">
        <v>59011.278753999999</v>
      </c>
      <c r="C3672">
        <v>1E-3</v>
      </c>
      <c r="D3672">
        <v>0.18618199999999999</v>
      </c>
    </row>
    <row r="3673" spans="1:4" x14ac:dyDescent="0.25">
      <c r="A3673">
        <v>267860</v>
      </c>
      <c r="B3673">
        <v>98492.941351999994</v>
      </c>
      <c r="C3673">
        <v>1E-4</v>
      </c>
      <c r="D3673">
        <v>0.18622</v>
      </c>
    </row>
    <row r="3674" spans="1:4" x14ac:dyDescent="0.25">
      <c r="A3674">
        <v>128280</v>
      </c>
      <c r="B3674">
        <v>47164.814311000002</v>
      </c>
      <c r="C3674">
        <v>1E-3</v>
      </c>
      <c r="D3674">
        <v>0.18626200000000001</v>
      </c>
    </row>
    <row r="3675" spans="1:4" x14ac:dyDescent="0.25">
      <c r="A3675">
        <v>305240</v>
      </c>
      <c r="B3675">
        <v>112253.166956</v>
      </c>
      <c r="C3675">
        <v>1E-4</v>
      </c>
      <c r="D3675">
        <v>0.186282</v>
      </c>
    </row>
    <row r="3676" spans="1:4" x14ac:dyDescent="0.25">
      <c r="A3676">
        <v>33260</v>
      </c>
      <c r="B3676">
        <v>12228.630397999999</v>
      </c>
      <c r="C3676">
        <v>1E-3</v>
      </c>
      <c r="D3676">
        <v>0.18628700000000001</v>
      </c>
    </row>
    <row r="3677" spans="1:4" x14ac:dyDescent="0.25">
      <c r="A3677">
        <v>150820</v>
      </c>
      <c r="B3677">
        <v>55454.027729000001</v>
      </c>
      <c r="C3677">
        <v>1E-3</v>
      </c>
      <c r="D3677">
        <v>0.18630099999999999</v>
      </c>
    </row>
    <row r="3678" spans="1:4" x14ac:dyDescent="0.25">
      <c r="A3678">
        <v>211220</v>
      </c>
      <c r="B3678">
        <v>77664.754373999996</v>
      </c>
      <c r="C3678">
        <v>1E-3</v>
      </c>
      <c r="D3678">
        <v>0.18634000000000001</v>
      </c>
    </row>
    <row r="3679" spans="1:4" x14ac:dyDescent="0.25">
      <c r="A3679">
        <v>176600</v>
      </c>
      <c r="B3679">
        <v>64935.718872999998</v>
      </c>
      <c r="C3679">
        <v>1E-3</v>
      </c>
      <c r="D3679">
        <v>0.18637699999999999</v>
      </c>
    </row>
    <row r="3680" spans="1:4" x14ac:dyDescent="0.25">
      <c r="A3680">
        <v>5940</v>
      </c>
      <c r="B3680">
        <v>2183.1995350000002</v>
      </c>
      <c r="C3680">
        <v>1E-3</v>
      </c>
      <c r="D3680">
        <v>0.18640699999999999</v>
      </c>
    </row>
    <row r="3681" spans="1:4" x14ac:dyDescent="0.25">
      <c r="A3681">
        <v>323020</v>
      </c>
      <c r="B3681">
        <v>118797.57436899999</v>
      </c>
      <c r="C3681">
        <v>1E-4</v>
      </c>
      <c r="D3681">
        <v>0.186445</v>
      </c>
    </row>
    <row r="3682" spans="1:4" x14ac:dyDescent="0.25">
      <c r="A3682">
        <v>157000</v>
      </c>
      <c r="B3682">
        <v>57723.789517999998</v>
      </c>
      <c r="C3682">
        <v>1E-3</v>
      </c>
      <c r="D3682">
        <v>0.186446</v>
      </c>
    </row>
    <row r="3683" spans="1:4" x14ac:dyDescent="0.25">
      <c r="A3683">
        <v>94960</v>
      </c>
      <c r="B3683">
        <v>34912.226669999996</v>
      </c>
      <c r="C3683">
        <v>1E-3</v>
      </c>
      <c r="D3683">
        <v>0.18649499999999999</v>
      </c>
    </row>
    <row r="3684" spans="1:4" x14ac:dyDescent="0.25">
      <c r="A3684">
        <v>279500</v>
      </c>
      <c r="B3684">
        <v>102779.66766000001</v>
      </c>
      <c r="C3684">
        <v>1E-4</v>
      </c>
      <c r="D3684">
        <v>0.18660499999999999</v>
      </c>
    </row>
    <row r="3685" spans="1:4" x14ac:dyDescent="0.25">
      <c r="A3685">
        <v>240780</v>
      </c>
      <c r="B3685">
        <v>88530.614379999999</v>
      </c>
      <c r="C3685">
        <v>1E-3</v>
      </c>
      <c r="D3685">
        <v>0.18661700000000001</v>
      </c>
    </row>
    <row r="3686" spans="1:4" x14ac:dyDescent="0.25">
      <c r="A3686">
        <v>204600</v>
      </c>
      <c r="B3686">
        <v>75230.013535000006</v>
      </c>
      <c r="C3686">
        <v>1E-3</v>
      </c>
      <c r="D3686">
        <v>0.186642</v>
      </c>
    </row>
    <row r="3687" spans="1:4" x14ac:dyDescent="0.25">
      <c r="A3687">
        <v>179300</v>
      </c>
      <c r="B3687">
        <v>65926.890188000005</v>
      </c>
      <c r="C3687">
        <v>1E-3</v>
      </c>
      <c r="D3687">
        <v>0.18665200000000001</v>
      </c>
    </row>
    <row r="3688" spans="1:4" x14ac:dyDescent="0.25">
      <c r="A3688">
        <v>344080</v>
      </c>
      <c r="B3688">
        <v>126545.43947300001</v>
      </c>
      <c r="C3688">
        <v>1E-4</v>
      </c>
      <c r="D3688">
        <v>0.18673699999999999</v>
      </c>
    </row>
    <row r="3689" spans="1:4" x14ac:dyDescent="0.25">
      <c r="A3689">
        <v>293400</v>
      </c>
      <c r="B3689">
        <v>107894.792124</v>
      </c>
      <c r="C3689">
        <v>1E-4</v>
      </c>
      <c r="D3689">
        <v>0.18675900000000001</v>
      </c>
    </row>
    <row r="3690" spans="1:4" x14ac:dyDescent="0.25">
      <c r="A3690">
        <v>92160</v>
      </c>
      <c r="B3690">
        <v>33881.878850000001</v>
      </c>
      <c r="C3690">
        <v>1E-3</v>
      </c>
      <c r="D3690">
        <v>0.18676000000000001</v>
      </c>
    </row>
    <row r="3691" spans="1:4" x14ac:dyDescent="0.25">
      <c r="A3691">
        <v>246820</v>
      </c>
      <c r="B3691">
        <v>90752.085888999994</v>
      </c>
      <c r="C3691">
        <v>1E-3</v>
      </c>
      <c r="D3691">
        <v>0.18676300000000001</v>
      </c>
    </row>
    <row r="3692" spans="1:4" x14ac:dyDescent="0.25">
      <c r="A3692">
        <v>193700</v>
      </c>
      <c r="B3692">
        <v>71222.581833000004</v>
      </c>
      <c r="C3692">
        <v>1E-3</v>
      </c>
      <c r="D3692">
        <v>0.186781</v>
      </c>
    </row>
    <row r="3693" spans="1:4" x14ac:dyDescent="0.25">
      <c r="A3693">
        <v>127680</v>
      </c>
      <c r="B3693">
        <v>46944.983461999997</v>
      </c>
      <c r="C3693">
        <v>1E-3</v>
      </c>
      <c r="D3693">
        <v>0.186783</v>
      </c>
    </row>
    <row r="3694" spans="1:4" x14ac:dyDescent="0.25">
      <c r="A3694">
        <v>222540</v>
      </c>
      <c r="B3694">
        <v>81825.404251</v>
      </c>
      <c r="C3694">
        <v>1E-3</v>
      </c>
      <c r="D3694">
        <v>0.18678900000000001</v>
      </c>
    </row>
    <row r="3695" spans="1:4" x14ac:dyDescent="0.25">
      <c r="A3695">
        <v>166360</v>
      </c>
      <c r="B3695">
        <v>61166.343703999999</v>
      </c>
      <c r="C3695">
        <v>1E-3</v>
      </c>
      <c r="D3695">
        <v>0.186809</v>
      </c>
    </row>
    <row r="3696" spans="1:4" x14ac:dyDescent="0.25">
      <c r="A3696">
        <v>182100</v>
      </c>
      <c r="B3696">
        <v>66958.346447000004</v>
      </c>
      <c r="C3696">
        <v>1E-3</v>
      </c>
      <c r="D3696">
        <v>0.18681200000000001</v>
      </c>
    </row>
    <row r="3697" spans="1:4" x14ac:dyDescent="0.25">
      <c r="A3697">
        <v>283000</v>
      </c>
      <c r="B3697">
        <v>104067.34669799999</v>
      </c>
      <c r="C3697">
        <v>1E-4</v>
      </c>
      <c r="D3697">
        <v>0.186894</v>
      </c>
    </row>
    <row r="3698" spans="1:4" x14ac:dyDescent="0.25">
      <c r="A3698">
        <v>247240</v>
      </c>
      <c r="B3698">
        <v>90906.275815999994</v>
      </c>
      <c r="C3698">
        <v>1E-3</v>
      </c>
      <c r="D3698">
        <v>0.18690999999999999</v>
      </c>
    </row>
    <row r="3699" spans="1:4" x14ac:dyDescent="0.25">
      <c r="A3699">
        <v>244340</v>
      </c>
      <c r="B3699">
        <v>89839.830491999994</v>
      </c>
      <c r="C3699">
        <v>1E-3</v>
      </c>
      <c r="D3699">
        <v>0.18693799999999999</v>
      </c>
    </row>
    <row r="3700" spans="1:4" x14ac:dyDescent="0.25">
      <c r="A3700">
        <v>136040</v>
      </c>
      <c r="B3700">
        <v>50019.488914000001</v>
      </c>
      <c r="C3700">
        <v>1E-3</v>
      </c>
      <c r="D3700">
        <v>0.18695999999999999</v>
      </c>
    </row>
    <row r="3701" spans="1:4" x14ac:dyDescent="0.25">
      <c r="A3701">
        <v>110040</v>
      </c>
      <c r="B3701">
        <v>40457.457257000002</v>
      </c>
      <c r="C3701">
        <v>1E-3</v>
      </c>
      <c r="D3701">
        <v>0.186974</v>
      </c>
    </row>
    <row r="3702" spans="1:4" x14ac:dyDescent="0.25">
      <c r="A3702">
        <v>255480</v>
      </c>
      <c r="B3702">
        <v>93935.572453000001</v>
      </c>
      <c r="C3702">
        <v>1E-4</v>
      </c>
      <c r="D3702">
        <v>0.18699199999999999</v>
      </c>
    </row>
    <row r="3703" spans="1:4" x14ac:dyDescent="0.25">
      <c r="A3703">
        <v>219120</v>
      </c>
      <c r="B3703">
        <v>80568.121629000001</v>
      </c>
      <c r="C3703">
        <v>1E-3</v>
      </c>
      <c r="D3703">
        <v>0.18704100000000001</v>
      </c>
    </row>
    <row r="3704" spans="1:4" x14ac:dyDescent="0.25">
      <c r="A3704">
        <v>331340</v>
      </c>
      <c r="B3704">
        <v>121858.17535400001</v>
      </c>
      <c r="C3704">
        <v>1E-4</v>
      </c>
      <c r="D3704">
        <v>0.18709000000000001</v>
      </c>
    </row>
    <row r="3705" spans="1:4" x14ac:dyDescent="0.25">
      <c r="A3705">
        <v>14980</v>
      </c>
      <c r="B3705">
        <v>5505.599647</v>
      </c>
      <c r="C3705">
        <v>1E-3</v>
      </c>
      <c r="D3705">
        <v>0.18711800000000001</v>
      </c>
    </row>
    <row r="3706" spans="1:4" x14ac:dyDescent="0.25">
      <c r="A3706">
        <v>196920</v>
      </c>
      <c r="B3706">
        <v>72405.487720000005</v>
      </c>
      <c r="C3706">
        <v>1E-3</v>
      </c>
      <c r="D3706">
        <v>0.18718399999999999</v>
      </c>
    </row>
    <row r="3707" spans="1:4" x14ac:dyDescent="0.25">
      <c r="A3707">
        <v>174940</v>
      </c>
      <c r="B3707">
        <v>64324.264563999997</v>
      </c>
      <c r="C3707">
        <v>1E-3</v>
      </c>
      <c r="D3707">
        <v>0.187193</v>
      </c>
    </row>
    <row r="3708" spans="1:4" x14ac:dyDescent="0.25">
      <c r="A3708">
        <v>164200</v>
      </c>
      <c r="B3708">
        <v>60372.845150000001</v>
      </c>
      <c r="C3708">
        <v>1E-3</v>
      </c>
      <c r="D3708">
        <v>0.18720600000000001</v>
      </c>
    </row>
    <row r="3709" spans="1:4" x14ac:dyDescent="0.25">
      <c r="A3709">
        <v>193540</v>
      </c>
      <c r="B3709">
        <v>71163.403919000004</v>
      </c>
      <c r="C3709">
        <v>1E-3</v>
      </c>
      <c r="D3709">
        <v>0.18728900000000001</v>
      </c>
    </row>
    <row r="3710" spans="1:4" x14ac:dyDescent="0.25">
      <c r="A3710">
        <v>248500</v>
      </c>
      <c r="B3710">
        <v>91369.650638000006</v>
      </c>
      <c r="C3710">
        <v>1E-3</v>
      </c>
      <c r="D3710">
        <v>0.18731100000000001</v>
      </c>
    </row>
    <row r="3711" spans="1:4" x14ac:dyDescent="0.25">
      <c r="A3711">
        <v>216160</v>
      </c>
      <c r="B3711">
        <v>79479.048534000001</v>
      </c>
      <c r="C3711">
        <v>1E-3</v>
      </c>
      <c r="D3711">
        <v>0.18733</v>
      </c>
    </row>
    <row r="3712" spans="1:4" x14ac:dyDescent="0.25">
      <c r="A3712">
        <v>279100</v>
      </c>
      <c r="B3712">
        <v>102632.589509</v>
      </c>
      <c r="C3712">
        <v>1E-4</v>
      </c>
      <c r="D3712">
        <v>0.18742300000000001</v>
      </c>
    </row>
    <row r="3713" spans="1:4" x14ac:dyDescent="0.25">
      <c r="A3713">
        <v>179760</v>
      </c>
      <c r="B3713">
        <v>66095.381748999993</v>
      </c>
      <c r="C3713">
        <v>1E-3</v>
      </c>
      <c r="D3713">
        <v>0.18749299999999999</v>
      </c>
    </row>
    <row r="3714" spans="1:4" x14ac:dyDescent="0.25">
      <c r="A3714">
        <v>219040</v>
      </c>
      <c r="B3714">
        <v>80538.683225000001</v>
      </c>
      <c r="C3714">
        <v>1E-3</v>
      </c>
      <c r="D3714">
        <v>0.187697</v>
      </c>
    </row>
    <row r="3715" spans="1:4" x14ac:dyDescent="0.25">
      <c r="A3715">
        <v>237040</v>
      </c>
      <c r="B3715">
        <v>87155.962522000002</v>
      </c>
      <c r="C3715">
        <v>1E-3</v>
      </c>
      <c r="D3715">
        <v>0.18770600000000001</v>
      </c>
    </row>
    <row r="3716" spans="1:4" x14ac:dyDescent="0.25">
      <c r="A3716">
        <v>151280</v>
      </c>
      <c r="B3716">
        <v>55624.086273000001</v>
      </c>
      <c r="C3716">
        <v>1E-3</v>
      </c>
      <c r="D3716">
        <v>0.18779899999999999</v>
      </c>
    </row>
    <row r="3717" spans="1:4" x14ac:dyDescent="0.25">
      <c r="A3717">
        <v>325500</v>
      </c>
      <c r="B3717">
        <v>119710.615324</v>
      </c>
      <c r="C3717">
        <v>1E-4</v>
      </c>
      <c r="D3717">
        <v>0.18781200000000001</v>
      </c>
    </row>
    <row r="3718" spans="1:4" x14ac:dyDescent="0.25">
      <c r="A3718">
        <v>168320</v>
      </c>
      <c r="B3718">
        <v>61888.427435999998</v>
      </c>
      <c r="C3718">
        <v>1E-3</v>
      </c>
      <c r="D3718">
        <v>0.18789900000000001</v>
      </c>
    </row>
    <row r="3719" spans="1:4" x14ac:dyDescent="0.25">
      <c r="A3719">
        <v>347700</v>
      </c>
      <c r="B3719">
        <v>127877.64396</v>
      </c>
      <c r="C3719">
        <v>1E-4</v>
      </c>
      <c r="D3719">
        <v>0.18796099999999999</v>
      </c>
    </row>
    <row r="3720" spans="1:4" x14ac:dyDescent="0.25">
      <c r="A3720">
        <v>340900</v>
      </c>
      <c r="B3720">
        <v>125374.117187</v>
      </c>
      <c r="C3720">
        <v>1E-4</v>
      </c>
      <c r="D3720">
        <v>0.18798799999999999</v>
      </c>
    </row>
    <row r="3721" spans="1:4" x14ac:dyDescent="0.25">
      <c r="A3721">
        <v>217860</v>
      </c>
      <c r="B3721">
        <v>80105.360344000001</v>
      </c>
      <c r="C3721">
        <v>1E-3</v>
      </c>
      <c r="D3721">
        <v>0.188082</v>
      </c>
    </row>
    <row r="3722" spans="1:4" x14ac:dyDescent="0.25">
      <c r="A3722">
        <v>106660</v>
      </c>
      <c r="B3722">
        <v>39213.503957000001</v>
      </c>
      <c r="C3722">
        <v>1E-3</v>
      </c>
      <c r="D3722">
        <v>0.18812400000000001</v>
      </c>
    </row>
    <row r="3723" spans="1:4" x14ac:dyDescent="0.25">
      <c r="A3723">
        <v>217500</v>
      </c>
      <c r="B3723">
        <v>79973.114923000001</v>
      </c>
      <c r="C3723">
        <v>1E-3</v>
      </c>
      <c r="D3723">
        <v>0.18823599999999999</v>
      </c>
    </row>
    <row r="3724" spans="1:4" x14ac:dyDescent="0.25">
      <c r="A3724">
        <v>59780</v>
      </c>
      <c r="B3724">
        <v>21975.926220000001</v>
      </c>
      <c r="C3724">
        <v>1E-3</v>
      </c>
      <c r="D3724">
        <v>0.188245</v>
      </c>
    </row>
    <row r="3725" spans="1:4" x14ac:dyDescent="0.25">
      <c r="A3725">
        <v>58020</v>
      </c>
      <c r="B3725">
        <v>21329.568832000001</v>
      </c>
      <c r="C3725">
        <v>1E-3</v>
      </c>
      <c r="D3725">
        <v>0.18828700000000001</v>
      </c>
    </row>
    <row r="3726" spans="1:4" x14ac:dyDescent="0.25">
      <c r="A3726">
        <v>153340</v>
      </c>
      <c r="B3726">
        <v>56379.789512000003</v>
      </c>
      <c r="C3726">
        <v>1E-3</v>
      </c>
      <c r="D3726">
        <v>0.18828800000000001</v>
      </c>
    </row>
    <row r="3727" spans="1:4" x14ac:dyDescent="0.25">
      <c r="A3727">
        <v>336240</v>
      </c>
      <c r="B3727">
        <v>123659.96206400001</v>
      </c>
      <c r="C3727">
        <v>1E-4</v>
      </c>
      <c r="D3727">
        <v>0.188302</v>
      </c>
    </row>
    <row r="3728" spans="1:4" x14ac:dyDescent="0.25">
      <c r="A3728">
        <v>70080</v>
      </c>
      <c r="B3728">
        <v>25764.997353999999</v>
      </c>
      <c r="C3728">
        <v>1E-3</v>
      </c>
      <c r="D3728">
        <v>0.18838099999999999</v>
      </c>
    </row>
    <row r="3729" spans="1:4" x14ac:dyDescent="0.25">
      <c r="A3729">
        <v>170460</v>
      </c>
      <c r="B3729">
        <v>62676.113082000003</v>
      </c>
      <c r="C3729">
        <v>1E-3</v>
      </c>
      <c r="D3729">
        <v>0.188384</v>
      </c>
    </row>
    <row r="3730" spans="1:4" x14ac:dyDescent="0.25">
      <c r="A3730">
        <v>109120</v>
      </c>
      <c r="B3730">
        <v>40118.868978999999</v>
      </c>
      <c r="C3730">
        <v>1E-3</v>
      </c>
      <c r="D3730">
        <v>0.18843499999999999</v>
      </c>
    </row>
    <row r="3731" spans="1:4" x14ac:dyDescent="0.25">
      <c r="A3731">
        <v>116840</v>
      </c>
      <c r="B3731">
        <v>42959.397728000004</v>
      </c>
      <c r="C3731">
        <v>1E-3</v>
      </c>
      <c r="D3731">
        <v>0.18843499999999999</v>
      </c>
    </row>
    <row r="3732" spans="1:4" x14ac:dyDescent="0.25">
      <c r="A3732">
        <v>127920</v>
      </c>
      <c r="B3732">
        <v>47032.355411999997</v>
      </c>
      <c r="C3732">
        <v>1E-3</v>
      </c>
      <c r="D3732">
        <v>0.18845799999999999</v>
      </c>
    </row>
    <row r="3733" spans="1:4" x14ac:dyDescent="0.25">
      <c r="A3733">
        <v>97080</v>
      </c>
      <c r="B3733">
        <v>35691.662873000001</v>
      </c>
      <c r="C3733">
        <v>1E-3</v>
      </c>
      <c r="D3733">
        <v>0.18849399999999999</v>
      </c>
    </row>
    <row r="3734" spans="1:4" x14ac:dyDescent="0.25">
      <c r="A3734">
        <v>242240</v>
      </c>
      <c r="B3734">
        <v>89067.811835999993</v>
      </c>
      <c r="C3734">
        <v>1E-3</v>
      </c>
      <c r="D3734">
        <v>0.188496</v>
      </c>
    </row>
    <row r="3735" spans="1:4" x14ac:dyDescent="0.25">
      <c r="A3735">
        <v>263400</v>
      </c>
      <c r="B3735">
        <v>96850.544802999997</v>
      </c>
      <c r="C3735">
        <v>1E-4</v>
      </c>
      <c r="D3735">
        <v>0.18854499999999999</v>
      </c>
    </row>
    <row r="3736" spans="1:4" x14ac:dyDescent="0.25">
      <c r="A3736">
        <v>192760</v>
      </c>
      <c r="B3736">
        <v>70876.85656</v>
      </c>
      <c r="C3736">
        <v>1E-3</v>
      </c>
      <c r="D3736">
        <v>0.18859400000000001</v>
      </c>
    </row>
    <row r="3737" spans="1:4" x14ac:dyDescent="0.25">
      <c r="A3737">
        <v>300260</v>
      </c>
      <c r="B3737">
        <v>110421.357466</v>
      </c>
      <c r="C3737">
        <v>1E-4</v>
      </c>
      <c r="D3737">
        <v>0.18862499999999999</v>
      </c>
    </row>
    <row r="3738" spans="1:4" x14ac:dyDescent="0.25">
      <c r="A3738">
        <v>80800</v>
      </c>
      <c r="B3738">
        <v>29705.859047999998</v>
      </c>
      <c r="C3738">
        <v>1E-3</v>
      </c>
      <c r="D3738">
        <v>0.18867800000000001</v>
      </c>
    </row>
    <row r="3739" spans="1:4" x14ac:dyDescent="0.25">
      <c r="A3739">
        <v>219500</v>
      </c>
      <c r="B3739">
        <v>80707.418686000005</v>
      </c>
      <c r="C3739">
        <v>1E-3</v>
      </c>
      <c r="D3739">
        <v>0.188751</v>
      </c>
    </row>
    <row r="3740" spans="1:4" x14ac:dyDescent="0.25">
      <c r="A3740">
        <v>152440</v>
      </c>
      <c r="B3740">
        <v>56049.936959999999</v>
      </c>
      <c r="C3740">
        <v>1E-3</v>
      </c>
      <c r="D3740">
        <v>0.188884</v>
      </c>
    </row>
    <row r="3741" spans="1:4" x14ac:dyDescent="0.25">
      <c r="A3741">
        <v>214540</v>
      </c>
      <c r="B3741">
        <v>78884.938041000001</v>
      </c>
      <c r="C3741">
        <v>1E-3</v>
      </c>
      <c r="D3741">
        <v>0.18889600000000001</v>
      </c>
    </row>
    <row r="3742" spans="1:4" x14ac:dyDescent="0.25">
      <c r="A3742">
        <v>281740</v>
      </c>
      <c r="B3742">
        <v>103604.144768</v>
      </c>
      <c r="C3742">
        <v>1E-4</v>
      </c>
      <c r="D3742">
        <v>0.18890199999999999</v>
      </c>
    </row>
    <row r="3743" spans="1:4" x14ac:dyDescent="0.25">
      <c r="A3743">
        <v>160820</v>
      </c>
      <c r="B3743">
        <v>59128.704182000001</v>
      </c>
      <c r="C3743">
        <v>1E-3</v>
      </c>
      <c r="D3743">
        <v>0.188912</v>
      </c>
    </row>
    <row r="3744" spans="1:4" x14ac:dyDescent="0.25">
      <c r="A3744">
        <v>185660</v>
      </c>
      <c r="B3744">
        <v>68267.357084000003</v>
      </c>
      <c r="C3744">
        <v>1E-3</v>
      </c>
      <c r="D3744">
        <v>0.18892</v>
      </c>
    </row>
    <row r="3745" spans="1:4" x14ac:dyDescent="0.25">
      <c r="A3745">
        <v>145260</v>
      </c>
      <c r="B3745">
        <v>53408.065820000003</v>
      </c>
      <c r="C3745">
        <v>1E-3</v>
      </c>
      <c r="D3745">
        <v>0.188943</v>
      </c>
    </row>
    <row r="3746" spans="1:4" x14ac:dyDescent="0.25">
      <c r="A3746">
        <v>125280</v>
      </c>
      <c r="B3746">
        <v>46063.091850999997</v>
      </c>
      <c r="C3746">
        <v>1E-3</v>
      </c>
      <c r="D3746">
        <v>0.18896499999999999</v>
      </c>
    </row>
    <row r="3747" spans="1:4" x14ac:dyDescent="0.25">
      <c r="A3747">
        <v>189900</v>
      </c>
      <c r="B3747">
        <v>69824.974535999994</v>
      </c>
      <c r="C3747">
        <v>1E-3</v>
      </c>
      <c r="D3747">
        <v>0.188994</v>
      </c>
    </row>
    <row r="3748" spans="1:4" x14ac:dyDescent="0.25">
      <c r="A3748">
        <v>339460</v>
      </c>
      <c r="B3748">
        <v>124842.809288</v>
      </c>
      <c r="C3748">
        <v>1E-4</v>
      </c>
      <c r="D3748">
        <v>0.18906100000000001</v>
      </c>
    </row>
    <row r="3749" spans="1:4" x14ac:dyDescent="0.25">
      <c r="A3749">
        <v>256960</v>
      </c>
      <c r="B3749">
        <v>94481.009170999998</v>
      </c>
      <c r="C3749">
        <v>1E-4</v>
      </c>
      <c r="D3749">
        <v>0.18915899999999999</v>
      </c>
    </row>
    <row r="3750" spans="1:4" x14ac:dyDescent="0.25">
      <c r="A3750">
        <v>155660</v>
      </c>
      <c r="B3750">
        <v>57231.673260000003</v>
      </c>
      <c r="C3750">
        <v>1E-3</v>
      </c>
      <c r="D3750">
        <v>0.18917200000000001</v>
      </c>
    </row>
    <row r="3751" spans="1:4" x14ac:dyDescent="0.25">
      <c r="A3751">
        <v>311640</v>
      </c>
      <c r="B3751">
        <v>114607.225656</v>
      </c>
      <c r="C3751">
        <v>1E-4</v>
      </c>
      <c r="D3751">
        <v>0.18917700000000001</v>
      </c>
    </row>
    <row r="3752" spans="1:4" x14ac:dyDescent="0.25">
      <c r="A3752">
        <v>222760</v>
      </c>
      <c r="B3752">
        <v>81906.328708999994</v>
      </c>
      <c r="C3752">
        <v>1E-3</v>
      </c>
      <c r="D3752">
        <v>0.18919</v>
      </c>
    </row>
    <row r="3753" spans="1:4" x14ac:dyDescent="0.25">
      <c r="A3753">
        <v>256320</v>
      </c>
      <c r="B3753">
        <v>94245.136048999993</v>
      </c>
      <c r="C3753">
        <v>1E-4</v>
      </c>
      <c r="D3753">
        <v>0.18920500000000001</v>
      </c>
    </row>
    <row r="3754" spans="1:4" x14ac:dyDescent="0.25">
      <c r="A3754">
        <v>347360</v>
      </c>
      <c r="B3754">
        <v>127752.713338</v>
      </c>
      <c r="C3754">
        <v>1E-4</v>
      </c>
      <c r="D3754">
        <v>0.18922800000000001</v>
      </c>
    </row>
    <row r="3755" spans="1:4" x14ac:dyDescent="0.25">
      <c r="A3755">
        <v>129340</v>
      </c>
      <c r="B3755">
        <v>47554.997520999998</v>
      </c>
      <c r="C3755">
        <v>1E-3</v>
      </c>
      <c r="D3755">
        <v>0.189359</v>
      </c>
    </row>
    <row r="3756" spans="1:4" x14ac:dyDescent="0.25">
      <c r="A3756">
        <v>220520</v>
      </c>
      <c r="B3756">
        <v>81083.341602999993</v>
      </c>
      <c r="C3756">
        <v>1E-3</v>
      </c>
      <c r="D3756">
        <v>0.189359</v>
      </c>
    </row>
    <row r="3757" spans="1:4" x14ac:dyDescent="0.25">
      <c r="A3757">
        <v>273380</v>
      </c>
      <c r="B3757">
        <v>100521.98467000001</v>
      </c>
      <c r="C3757">
        <v>1E-4</v>
      </c>
      <c r="D3757">
        <v>0.18937399999999999</v>
      </c>
    </row>
    <row r="3758" spans="1:4" x14ac:dyDescent="0.25">
      <c r="A3758">
        <v>111340</v>
      </c>
      <c r="B3758">
        <v>40935.658607999998</v>
      </c>
      <c r="C3758">
        <v>1E-3</v>
      </c>
      <c r="D3758">
        <v>0.189411</v>
      </c>
    </row>
    <row r="3759" spans="1:4" x14ac:dyDescent="0.25">
      <c r="A3759">
        <v>250820</v>
      </c>
      <c r="B3759">
        <v>92222.577533000003</v>
      </c>
      <c r="C3759">
        <v>1E-4</v>
      </c>
      <c r="D3759">
        <v>0.18942800000000001</v>
      </c>
    </row>
    <row r="3760" spans="1:4" x14ac:dyDescent="0.25">
      <c r="A3760">
        <v>25460</v>
      </c>
      <c r="B3760">
        <v>9356.5310929999996</v>
      </c>
      <c r="C3760">
        <v>1E-3</v>
      </c>
      <c r="D3760">
        <v>0.18945899999999999</v>
      </c>
    </row>
    <row r="3761" spans="1:4" x14ac:dyDescent="0.25">
      <c r="A3761">
        <v>208420</v>
      </c>
      <c r="B3761">
        <v>76635.950798000005</v>
      </c>
      <c r="C3761">
        <v>1E-3</v>
      </c>
      <c r="D3761">
        <v>0.18946399999999999</v>
      </c>
    </row>
    <row r="3762" spans="1:4" x14ac:dyDescent="0.25">
      <c r="A3762">
        <v>272780</v>
      </c>
      <c r="B3762">
        <v>100301.713464</v>
      </c>
      <c r="C3762">
        <v>1E-4</v>
      </c>
      <c r="D3762">
        <v>0.18953500000000001</v>
      </c>
    </row>
    <row r="3763" spans="1:4" x14ac:dyDescent="0.25">
      <c r="A3763">
        <v>10440</v>
      </c>
      <c r="B3763">
        <v>3837.0468799999999</v>
      </c>
      <c r="C3763">
        <v>1E-3</v>
      </c>
      <c r="D3763">
        <v>0.18953700000000001</v>
      </c>
    </row>
    <row r="3764" spans="1:4" x14ac:dyDescent="0.25">
      <c r="A3764">
        <v>293140</v>
      </c>
      <c r="B3764">
        <v>107799.470829</v>
      </c>
      <c r="C3764">
        <v>1E-4</v>
      </c>
      <c r="D3764">
        <v>0.18956200000000001</v>
      </c>
    </row>
    <row r="3765" spans="1:4" x14ac:dyDescent="0.25">
      <c r="A3765">
        <v>265420</v>
      </c>
      <c r="B3765">
        <v>97594.618728999994</v>
      </c>
      <c r="C3765">
        <v>1E-4</v>
      </c>
      <c r="D3765">
        <v>0.18957099999999999</v>
      </c>
    </row>
    <row r="3766" spans="1:4" x14ac:dyDescent="0.25">
      <c r="A3766">
        <v>256840</v>
      </c>
      <c r="B3766">
        <v>94436.294498999996</v>
      </c>
      <c r="C3766">
        <v>1E-4</v>
      </c>
      <c r="D3766">
        <v>0.18959599999999999</v>
      </c>
    </row>
    <row r="3767" spans="1:4" x14ac:dyDescent="0.25">
      <c r="A3767">
        <v>322860</v>
      </c>
      <c r="B3767">
        <v>118738.882673</v>
      </c>
      <c r="C3767">
        <v>1E-4</v>
      </c>
      <c r="D3767">
        <v>0.18961600000000001</v>
      </c>
    </row>
    <row r="3768" spans="1:4" x14ac:dyDescent="0.25">
      <c r="A3768">
        <v>225940</v>
      </c>
      <c r="B3768">
        <v>83076.360425000006</v>
      </c>
      <c r="C3768">
        <v>1E-3</v>
      </c>
      <c r="D3768">
        <v>0.18964600000000001</v>
      </c>
    </row>
    <row r="3769" spans="1:4" x14ac:dyDescent="0.25">
      <c r="A3769">
        <v>221180</v>
      </c>
      <c r="B3769">
        <v>81325.642250999997</v>
      </c>
      <c r="C3769">
        <v>1E-3</v>
      </c>
      <c r="D3769">
        <v>0.18968399999999999</v>
      </c>
    </row>
    <row r="3770" spans="1:4" x14ac:dyDescent="0.25">
      <c r="A3770">
        <v>73840</v>
      </c>
      <c r="B3770">
        <v>27146.136222000001</v>
      </c>
      <c r="C3770">
        <v>1E-3</v>
      </c>
      <c r="D3770">
        <v>0.18969800000000001</v>
      </c>
    </row>
    <row r="3771" spans="1:4" x14ac:dyDescent="0.25">
      <c r="A3771">
        <v>337220</v>
      </c>
      <c r="B3771">
        <v>124018.98748500001</v>
      </c>
      <c r="C3771">
        <v>1E-4</v>
      </c>
      <c r="D3771">
        <v>0.18970600000000001</v>
      </c>
    </row>
    <row r="3772" spans="1:4" x14ac:dyDescent="0.25">
      <c r="A3772">
        <v>229180</v>
      </c>
      <c r="B3772">
        <v>84267.093878</v>
      </c>
      <c r="C3772">
        <v>1E-3</v>
      </c>
      <c r="D3772">
        <v>0.189716</v>
      </c>
    </row>
    <row r="3773" spans="1:4" x14ac:dyDescent="0.25">
      <c r="A3773">
        <v>52920</v>
      </c>
      <c r="B3773">
        <v>19454.704041000001</v>
      </c>
      <c r="C3773">
        <v>1E-3</v>
      </c>
      <c r="D3773">
        <v>0.18973200000000001</v>
      </c>
    </row>
    <row r="3774" spans="1:4" x14ac:dyDescent="0.25">
      <c r="A3774">
        <v>327500</v>
      </c>
      <c r="B3774">
        <v>120446.85853300001</v>
      </c>
      <c r="C3774">
        <v>1E-4</v>
      </c>
      <c r="D3774">
        <v>0.18976599999999999</v>
      </c>
    </row>
    <row r="3775" spans="1:4" x14ac:dyDescent="0.25">
      <c r="A3775">
        <v>305580</v>
      </c>
      <c r="B3775">
        <v>112378.59585100001</v>
      </c>
      <c r="C3775">
        <v>1E-4</v>
      </c>
      <c r="D3775">
        <v>0.189775</v>
      </c>
    </row>
    <row r="3776" spans="1:4" x14ac:dyDescent="0.25">
      <c r="A3776">
        <v>99560</v>
      </c>
      <c r="B3776">
        <v>36603.904150000002</v>
      </c>
      <c r="C3776">
        <v>1E-3</v>
      </c>
      <c r="D3776">
        <v>0.18978300000000001</v>
      </c>
    </row>
    <row r="3777" spans="1:4" x14ac:dyDescent="0.25">
      <c r="A3777">
        <v>193220</v>
      </c>
      <c r="B3777">
        <v>71046.014316999994</v>
      </c>
      <c r="C3777">
        <v>1E-3</v>
      </c>
      <c r="D3777">
        <v>0.18978300000000001</v>
      </c>
    </row>
    <row r="3778" spans="1:4" x14ac:dyDescent="0.25">
      <c r="A3778">
        <v>96860</v>
      </c>
      <c r="B3778">
        <v>35610.629691000002</v>
      </c>
      <c r="C3778">
        <v>1E-3</v>
      </c>
      <c r="D3778">
        <v>0.18979299999999999</v>
      </c>
    </row>
    <row r="3779" spans="1:4" x14ac:dyDescent="0.25">
      <c r="A3779">
        <v>64400</v>
      </c>
      <c r="B3779">
        <v>23675.940764999999</v>
      </c>
      <c r="C3779">
        <v>1E-3</v>
      </c>
      <c r="D3779">
        <v>0.18985299999999999</v>
      </c>
    </row>
    <row r="3780" spans="1:4" x14ac:dyDescent="0.25">
      <c r="A3780">
        <v>56640</v>
      </c>
      <c r="B3780">
        <v>20822.371924999999</v>
      </c>
      <c r="C3780">
        <v>1E-3</v>
      </c>
      <c r="D3780">
        <v>0.18987599999999999</v>
      </c>
    </row>
    <row r="3781" spans="1:4" x14ac:dyDescent="0.25">
      <c r="A3781">
        <v>91180</v>
      </c>
      <c r="B3781">
        <v>33522.461836000002</v>
      </c>
      <c r="C3781">
        <v>1E-3</v>
      </c>
      <c r="D3781">
        <v>0.189888</v>
      </c>
    </row>
    <row r="3782" spans="1:4" x14ac:dyDescent="0.25">
      <c r="A3782">
        <v>282660</v>
      </c>
      <c r="B3782">
        <v>103942.14118799999</v>
      </c>
      <c r="C3782">
        <v>1E-4</v>
      </c>
      <c r="D3782">
        <v>0.18989200000000001</v>
      </c>
    </row>
    <row r="3783" spans="1:4" x14ac:dyDescent="0.25">
      <c r="A3783">
        <v>116740</v>
      </c>
      <c r="B3783">
        <v>42922.540117999997</v>
      </c>
      <c r="C3783">
        <v>1E-3</v>
      </c>
      <c r="D3783">
        <v>0.18990799999999999</v>
      </c>
    </row>
    <row r="3784" spans="1:4" x14ac:dyDescent="0.25">
      <c r="A3784">
        <v>15800</v>
      </c>
      <c r="B3784">
        <v>5807.8811960000003</v>
      </c>
      <c r="C3784">
        <v>1E-3</v>
      </c>
      <c r="D3784">
        <v>0.189972</v>
      </c>
    </row>
    <row r="3785" spans="1:4" x14ac:dyDescent="0.25">
      <c r="A3785">
        <v>203440</v>
      </c>
      <c r="B3785">
        <v>74802.949275999999</v>
      </c>
      <c r="C3785">
        <v>1E-3</v>
      </c>
      <c r="D3785">
        <v>0.18998100000000001</v>
      </c>
    </row>
    <row r="3786" spans="1:4" x14ac:dyDescent="0.25">
      <c r="A3786">
        <v>147920</v>
      </c>
      <c r="B3786">
        <v>54385.816992</v>
      </c>
      <c r="C3786">
        <v>1E-3</v>
      </c>
      <c r="D3786">
        <v>0.19006000000000001</v>
      </c>
    </row>
    <row r="3787" spans="1:4" x14ac:dyDescent="0.25">
      <c r="A3787">
        <v>124580</v>
      </c>
      <c r="B3787">
        <v>45805.646728</v>
      </c>
      <c r="C3787">
        <v>1E-3</v>
      </c>
      <c r="D3787">
        <v>0.19006400000000001</v>
      </c>
    </row>
    <row r="3788" spans="1:4" x14ac:dyDescent="0.25">
      <c r="A3788">
        <v>324000</v>
      </c>
      <c r="B3788">
        <v>119159.107151</v>
      </c>
      <c r="C3788">
        <v>1E-4</v>
      </c>
      <c r="D3788">
        <v>0.19009200000000001</v>
      </c>
    </row>
    <row r="3789" spans="1:4" x14ac:dyDescent="0.25">
      <c r="A3789">
        <v>163000</v>
      </c>
      <c r="B3789">
        <v>59932.085376000003</v>
      </c>
      <c r="C3789">
        <v>1E-3</v>
      </c>
      <c r="D3789">
        <v>0.190106</v>
      </c>
    </row>
    <row r="3790" spans="1:4" x14ac:dyDescent="0.25">
      <c r="A3790">
        <v>76200</v>
      </c>
      <c r="B3790">
        <v>28015.269418</v>
      </c>
      <c r="C3790">
        <v>1E-3</v>
      </c>
      <c r="D3790">
        <v>0.19012100000000001</v>
      </c>
    </row>
    <row r="3791" spans="1:4" x14ac:dyDescent="0.25">
      <c r="A3791">
        <v>292420</v>
      </c>
      <c r="B3791">
        <v>107534.818423</v>
      </c>
      <c r="C3791">
        <v>1E-4</v>
      </c>
      <c r="D3791">
        <v>0.190134</v>
      </c>
    </row>
    <row r="3792" spans="1:4" x14ac:dyDescent="0.25">
      <c r="A3792">
        <v>21300</v>
      </c>
      <c r="B3792">
        <v>7828.9586980000004</v>
      </c>
      <c r="C3792">
        <v>1E-3</v>
      </c>
      <c r="D3792">
        <v>0.19015599999999999</v>
      </c>
    </row>
    <row r="3793" spans="1:4" x14ac:dyDescent="0.25">
      <c r="A3793">
        <v>172500</v>
      </c>
      <c r="B3793">
        <v>63426.145863999998</v>
      </c>
      <c r="C3793">
        <v>1E-3</v>
      </c>
      <c r="D3793">
        <v>0.190164</v>
      </c>
    </row>
    <row r="3794" spans="1:4" x14ac:dyDescent="0.25">
      <c r="A3794">
        <v>75820</v>
      </c>
      <c r="B3794">
        <v>27875.042228999999</v>
      </c>
      <c r="C3794">
        <v>1E-3</v>
      </c>
      <c r="D3794">
        <v>0.19017300000000001</v>
      </c>
    </row>
    <row r="3795" spans="1:4" x14ac:dyDescent="0.25">
      <c r="A3795">
        <v>237740</v>
      </c>
      <c r="B3795">
        <v>87413.874788999994</v>
      </c>
      <c r="C3795">
        <v>1E-3</v>
      </c>
      <c r="D3795">
        <v>0.19017600000000001</v>
      </c>
    </row>
    <row r="3796" spans="1:4" x14ac:dyDescent="0.25">
      <c r="A3796">
        <v>225360</v>
      </c>
      <c r="B3796">
        <v>82862.787163000001</v>
      </c>
      <c r="C3796">
        <v>1E-3</v>
      </c>
      <c r="D3796">
        <v>0.19017899999999999</v>
      </c>
    </row>
    <row r="3797" spans="1:4" x14ac:dyDescent="0.25">
      <c r="A3797">
        <v>203400</v>
      </c>
      <c r="B3797">
        <v>74788.333354000002</v>
      </c>
      <c r="C3797">
        <v>1E-3</v>
      </c>
      <c r="D3797">
        <v>0.190273</v>
      </c>
    </row>
    <row r="3798" spans="1:4" x14ac:dyDescent="0.25">
      <c r="A3798">
        <v>122040</v>
      </c>
      <c r="B3798">
        <v>44871.612603000001</v>
      </c>
      <c r="C3798">
        <v>1E-3</v>
      </c>
      <c r="D3798">
        <v>0.190278</v>
      </c>
    </row>
    <row r="3799" spans="1:4" x14ac:dyDescent="0.25">
      <c r="A3799">
        <v>157120</v>
      </c>
      <c r="B3799">
        <v>57767.786936999997</v>
      </c>
      <c r="C3799">
        <v>1E-3</v>
      </c>
      <c r="D3799">
        <v>0.19029599999999999</v>
      </c>
    </row>
    <row r="3800" spans="1:4" x14ac:dyDescent="0.25">
      <c r="A3800">
        <v>190300</v>
      </c>
      <c r="B3800">
        <v>69972.144176000002</v>
      </c>
      <c r="C3800">
        <v>1E-3</v>
      </c>
      <c r="D3800">
        <v>0.19037399999999999</v>
      </c>
    </row>
    <row r="3801" spans="1:4" x14ac:dyDescent="0.25">
      <c r="A3801">
        <v>205720</v>
      </c>
      <c r="B3801">
        <v>75642.330086000002</v>
      </c>
      <c r="C3801">
        <v>1E-3</v>
      </c>
      <c r="D3801">
        <v>0.190383</v>
      </c>
    </row>
    <row r="3802" spans="1:4" x14ac:dyDescent="0.25">
      <c r="A3802">
        <v>212020</v>
      </c>
      <c r="B3802">
        <v>77959.155669999993</v>
      </c>
      <c r="C3802">
        <v>1E-3</v>
      </c>
      <c r="D3802">
        <v>0.190411</v>
      </c>
    </row>
    <row r="3803" spans="1:4" x14ac:dyDescent="0.25">
      <c r="A3803">
        <v>45000</v>
      </c>
      <c r="B3803">
        <v>16542.592782</v>
      </c>
      <c r="C3803">
        <v>1E-3</v>
      </c>
      <c r="D3803">
        <v>0.190443</v>
      </c>
    </row>
    <row r="3804" spans="1:4" x14ac:dyDescent="0.25">
      <c r="A3804">
        <v>17060</v>
      </c>
      <c r="B3804">
        <v>6269.6440890000003</v>
      </c>
      <c r="C3804">
        <v>1E-3</v>
      </c>
      <c r="D3804">
        <v>0.190465</v>
      </c>
    </row>
    <row r="3805" spans="1:4" x14ac:dyDescent="0.25">
      <c r="A3805">
        <v>334140</v>
      </c>
      <c r="B3805">
        <v>122888.933621</v>
      </c>
      <c r="C3805">
        <v>1E-4</v>
      </c>
      <c r="D3805">
        <v>0.190474</v>
      </c>
    </row>
    <row r="3806" spans="1:4" x14ac:dyDescent="0.25">
      <c r="A3806">
        <v>32840</v>
      </c>
      <c r="B3806">
        <v>12073.678172</v>
      </c>
      <c r="C3806">
        <v>1E-3</v>
      </c>
      <c r="D3806">
        <v>0.190523</v>
      </c>
    </row>
    <row r="3807" spans="1:4" x14ac:dyDescent="0.25">
      <c r="A3807">
        <v>74960</v>
      </c>
      <c r="B3807">
        <v>27558.239027</v>
      </c>
      <c r="C3807">
        <v>1E-3</v>
      </c>
      <c r="D3807">
        <v>0.190581</v>
      </c>
    </row>
    <row r="3808" spans="1:4" x14ac:dyDescent="0.25">
      <c r="A3808">
        <v>23940</v>
      </c>
      <c r="B3808">
        <v>8798.3289280000008</v>
      </c>
      <c r="C3808">
        <v>1E-3</v>
      </c>
      <c r="D3808">
        <v>0.19061900000000001</v>
      </c>
    </row>
    <row r="3809" spans="1:4" x14ac:dyDescent="0.25">
      <c r="A3809">
        <v>218760</v>
      </c>
      <c r="B3809">
        <v>80436.433615999995</v>
      </c>
      <c r="C3809">
        <v>1E-3</v>
      </c>
      <c r="D3809">
        <v>0.19064900000000001</v>
      </c>
    </row>
    <row r="3810" spans="1:4" x14ac:dyDescent="0.25">
      <c r="A3810">
        <v>169900</v>
      </c>
      <c r="B3810">
        <v>62470.017204000003</v>
      </c>
      <c r="C3810">
        <v>1E-3</v>
      </c>
      <c r="D3810">
        <v>0.19065699999999999</v>
      </c>
    </row>
    <row r="3811" spans="1:4" x14ac:dyDescent="0.25">
      <c r="A3811">
        <v>192500</v>
      </c>
      <c r="B3811">
        <v>70780.867473000006</v>
      </c>
      <c r="C3811">
        <v>1E-3</v>
      </c>
      <c r="D3811">
        <v>0.19070200000000001</v>
      </c>
    </row>
    <row r="3812" spans="1:4" x14ac:dyDescent="0.25">
      <c r="A3812">
        <v>108320</v>
      </c>
      <c r="B3812">
        <v>39824.423907999997</v>
      </c>
      <c r="C3812">
        <v>1E-3</v>
      </c>
      <c r="D3812">
        <v>0.190716</v>
      </c>
    </row>
    <row r="3813" spans="1:4" x14ac:dyDescent="0.25">
      <c r="A3813">
        <v>77860</v>
      </c>
      <c r="B3813">
        <v>28624.571851000001</v>
      </c>
      <c r="C3813">
        <v>1E-3</v>
      </c>
      <c r="D3813">
        <v>0.190722</v>
      </c>
    </row>
    <row r="3814" spans="1:4" x14ac:dyDescent="0.25">
      <c r="A3814">
        <v>230460</v>
      </c>
      <c r="B3814">
        <v>84738.262371999997</v>
      </c>
      <c r="C3814">
        <v>1E-3</v>
      </c>
      <c r="D3814">
        <v>0.19075500000000001</v>
      </c>
    </row>
    <row r="3815" spans="1:4" x14ac:dyDescent="0.25">
      <c r="A3815">
        <v>20280</v>
      </c>
      <c r="B3815">
        <v>7454.3917689999998</v>
      </c>
      <c r="C3815">
        <v>1E-3</v>
      </c>
      <c r="D3815">
        <v>0.19076000000000001</v>
      </c>
    </row>
    <row r="3816" spans="1:4" x14ac:dyDescent="0.25">
      <c r="A3816">
        <v>61560</v>
      </c>
      <c r="B3816">
        <v>22630.97681</v>
      </c>
      <c r="C3816">
        <v>1E-3</v>
      </c>
      <c r="D3816">
        <v>0.19076899999999999</v>
      </c>
    </row>
    <row r="3817" spans="1:4" x14ac:dyDescent="0.25">
      <c r="A3817">
        <v>156420</v>
      </c>
      <c r="B3817">
        <v>57510.712019999999</v>
      </c>
      <c r="C3817">
        <v>1E-3</v>
      </c>
      <c r="D3817">
        <v>0.19079599999999999</v>
      </c>
    </row>
    <row r="3818" spans="1:4" x14ac:dyDescent="0.25">
      <c r="A3818">
        <v>175900</v>
      </c>
      <c r="B3818">
        <v>64677.318573999997</v>
      </c>
      <c r="C3818">
        <v>1E-3</v>
      </c>
      <c r="D3818">
        <v>0.19084400000000001</v>
      </c>
    </row>
    <row r="3819" spans="1:4" x14ac:dyDescent="0.25">
      <c r="A3819">
        <v>97060</v>
      </c>
      <c r="B3819">
        <v>35684.346662999997</v>
      </c>
      <c r="C3819">
        <v>1E-3</v>
      </c>
      <c r="D3819">
        <v>0.19089700000000001</v>
      </c>
    </row>
    <row r="3820" spans="1:4" x14ac:dyDescent="0.25">
      <c r="A3820">
        <v>35820</v>
      </c>
      <c r="B3820">
        <v>13166.983571999999</v>
      </c>
      <c r="C3820">
        <v>1E-3</v>
      </c>
      <c r="D3820">
        <v>0.190944</v>
      </c>
    </row>
    <row r="3821" spans="1:4" x14ac:dyDescent="0.25">
      <c r="A3821">
        <v>213440</v>
      </c>
      <c r="B3821">
        <v>78480.725504999995</v>
      </c>
      <c r="C3821">
        <v>1E-3</v>
      </c>
      <c r="D3821">
        <v>0.190968</v>
      </c>
    </row>
    <row r="3822" spans="1:4" x14ac:dyDescent="0.25">
      <c r="A3822">
        <v>4280</v>
      </c>
      <c r="B3822">
        <v>1573.0151020000001</v>
      </c>
      <c r="C3822">
        <v>1E-3</v>
      </c>
      <c r="D3822">
        <v>0.19100200000000001</v>
      </c>
    </row>
    <row r="3823" spans="1:4" x14ac:dyDescent="0.25">
      <c r="A3823">
        <v>220560</v>
      </c>
      <c r="B3823">
        <v>81097.835296000005</v>
      </c>
      <c r="C3823">
        <v>1E-3</v>
      </c>
      <c r="D3823">
        <v>0.19109000000000001</v>
      </c>
    </row>
    <row r="3824" spans="1:4" x14ac:dyDescent="0.25">
      <c r="A3824">
        <v>313860</v>
      </c>
      <c r="B3824">
        <v>115425.39474</v>
      </c>
      <c r="C3824">
        <v>1E-4</v>
      </c>
      <c r="D3824">
        <v>0.19110199999999999</v>
      </c>
    </row>
    <row r="3825" spans="1:4" x14ac:dyDescent="0.25">
      <c r="A3825">
        <v>301520</v>
      </c>
      <c r="B3825">
        <v>110885.779177</v>
      </c>
      <c r="C3825">
        <v>1E-4</v>
      </c>
      <c r="D3825">
        <v>0.191105</v>
      </c>
    </row>
    <row r="3826" spans="1:4" x14ac:dyDescent="0.25">
      <c r="A3826">
        <v>261960</v>
      </c>
      <c r="B3826">
        <v>96321.37844</v>
      </c>
      <c r="C3826">
        <v>1E-4</v>
      </c>
      <c r="D3826">
        <v>0.19115499999999999</v>
      </c>
    </row>
    <row r="3827" spans="1:4" x14ac:dyDescent="0.25">
      <c r="A3827">
        <v>252380</v>
      </c>
      <c r="B3827">
        <v>92795.953248000005</v>
      </c>
      <c r="C3827">
        <v>1E-4</v>
      </c>
      <c r="D3827">
        <v>0.191244</v>
      </c>
    </row>
    <row r="3828" spans="1:4" x14ac:dyDescent="0.25">
      <c r="A3828">
        <v>209960</v>
      </c>
      <c r="B3828">
        <v>77200.919609999997</v>
      </c>
      <c r="C3828">
        <v>1E-3</v>
      </c>
      <c r="D3828">
        <v>0.19126399999999999</v>
      </c>
    </row>
    <row r="3829" spans="1:4" x14ac:dyDescent="0.25">
      <c r="A3829">
        <v>276280</v>
      </c>
      <c r="B3829">
        <v>101591.227159</v>
      </c>
      <c r="C3829">
        <v>1E-4</v>
      </c>
      <c r="D3829">
        <v>0.19129499999999999</v>
      </c>
    </row>
    <row r="3830" spans="1:4" x14ac:dyDescent="0.25">
      <c r="A3830">
        <v>302680</v>
      </c>
      <c r="B3830">
        <v>111312.839047</v>
      </c>
      <c r="C3830">
        <v>1E-4</v>
      </c>
      <c r="D3830">
        <v>0.19129699999999999</v>
      </c>
    </row>
    <row r="3831" spans="1:4" x14ac:dyDescent="0.25">
      <c r="A3831">
        <v>216420</v>
      </c>
      <c r="B3831">
        <v>79575.108871000004</v>
      </c>
      <c r="C3831">
        <v>1E-3</v>
      </c>
      <c r="D3831">
        <v>0.19133600000000001</v>
      </c>
    </row>
    <row r="3832" spans="1:4" x14ac:dyDescent="0.25">
      <c r="A3832">
        <v>307240</v>
      </c>
      <c r="B3832">
        <v>112988.05841899999</v>
      </c>
      <c r="C3832">
        <v>1E-4</v>
      </c>
      <c r="D3832">
        <v>0.19134499999999999</v>
      </c>
    </row>
    <row r="3833" spans="1:4" x14ac:dyDescent="0.25">
      <c r="A3833">
        <v>149200</v>
      </c>
      <c r="B3833">
        <v>54856.756135000003</v>
      </c>
      <c r="C3833">
        <v>1E-3</v>
      </c>
      <c r="D3833">
        <v>0.19136500000000001</v>
      </c>
    </row>
    <row r="3834" spans="1:4" x14ac:dyDescent="0.25">
      <c r="A3834">
        <v>133320</v>
      </c>
      <c r="B3834">
        <v>49019.751960000001</v>
      </c>
      <c r="C3834">
        <v>1E-3</v>
      </c>
      <c r="D3834">
        <v>0.19142400000000001</v>
      </c>
    </row>
    <row r="3835" spans="1:4" x14ac:dyDescent="0.25">
      <c r="A3835">
        <v>120920</v>
      </c>
      <c r="B3835">
        <v>44459.285602999997</v>
      </c>
      <c r="C3835">
        <v>1E-3</v>
      </c>
      <c r="D3835">
        <v>0.191582</v>
      </c>
    </row>
    <row r="3836" spans="1:4" x14ac:dyDescent="0.25">
      <c r="A3836">
        <v>151060</v>
      </c>
      <c r="B3836">
        <v>55542.695462999996</v>
      </c>
      <c r="C3836">
        <v>1E-3</v>
      </c>
      <c r="D3836">
        <v>0.19158500000000001</v>
      </c>
    </row>
    <row r="3837" spans="1:4" x14ac:dyDescent="0.25">
      <c r="A3837">
        <v>274400</v>
      </c>
      <c r="B3837">
        <v>100897.727249</v>
      </c>
      <c r="C3837">
        <v>1E-4</v>
      </c>
      <c r="D3837">
        <v>0.191637</v>
      </c>
    </row>
    <row r="3838" spans="1:4" x14ac:dyDescent="0.25">
      <c r="A3838">
        <v>192560</v>
      </c>
      <c r="B3838">
        <v>70803.067039000001</v>
      </c>
      <c r="C3838">
        <v>1E-3</v>
      </c>
      <c r="D3838">
        <v>0.19167899999999999</v>
      </c>
    </row>
    <row r="3839" spans="1:4" x14ac:dyDescent="0.25">
      <c r="A3839">
        <v>295460</v>
      </c>
      <c r="B3839">
        <v>108653.862154</v>
      </c>
      <c r="C3839">
        <v>1E-4</v>
      </c>
      <c r="D3839">
        <v>0.19168499999999999</v>
      </c>
    </row>
    <row r="3840" spans="1:4" x14ac:dyDescent="0.25">
      <c r="A3840">
        <v>185700</v>
      </c>
      <c r="B3840">
        <v>68282.059903999994</v>
      </c>
      <c r="C3840">
        <v>1E-3</v>
      </c>
      <c r="D3840">
        <v>0.19170100000000001</v>
      </c>
    </row>
    <row r="3841" spans="1:4" x14ac:dyDescent="0.25">
      <c r="A3841">
        <v>327200</v>
      </c>
      <c r="B3841">
        <v>120336.896032</v>
      </c>
      <c r="C3841">
        <v>1E-4</v>
      </c>
      <c r="D3841">
        <v>0.191743</v>
      </c>
    </row>
    <row r="3842" spans="1:4" x14ac:dyDescent="0.25">
      <c r="A3842">
        <v>29340</v>
      </c>
      <c r="B3842">
        <v>10785.884910000001</v>
      </c>
      <c r="C3842">
        <v>1E-3</v>
      </c>
      <c r="D3842">
        <v>0.19175900000000001</v>
      </c>
    </row>
    <row r="3843" spans="1:4" x14ac:dyDescent="0.25">
      <c r="A3843">
        <v>220400</v>
      </c>
      <c r="B3843">
        <v>81038.963325000004</v>
      </c>
      <c r="C3843">
        <v>1E-3</v>
      </c>
      <c r="D3843">
        <v>0.19176099999999999</v>
      </c>
    </row>
    <row r="3844" spans="1:4" x14ac:dyDescent="0.25">
      <c r="A3844">
        <v>169100</v>
      </c>
      <c r="B3844">
        <v>62175.605092999998</v>
      </c>
      <c r="C3844">
        <v>1E-3</v>
      </c>
      <c r="D3844">
        <v>0.19176799999999999</v>
      </c>
    </row>
    <row r="3845" spans="1:4" x14ac:dyDescent="0.25">
      <c r="A3845">
        <v>212660</v>
      </c>
      <c r="B3845">
        <v>78194.387640000001</v>
      </c>
      <c r="C3845">
        <v>1E-3</v>
      </c>
      <c r="D3845">
        <v>0.19178799999999999</v>
      </c>
    </row>
    <row r="3846" spans="1:4" x14ac:dyDescent="0.25">
      <c r="A3846">
        <v>307400</v>
      </c>
      <c r="B3846">
        <v>113047.283805</v>
      </c>
      <c r="C3846">
        <v>1E-4</v>
      </c>
      <c r="D3846">
        <v>0.192001</v>
      </c>
    </row>
    <row r="3847" spans="1:4" x14ac:dyDescent="0.25">
      <c r="A3847">
        <v>337960</v>
      </c>
      <c r="B3847">
        <v>124290.99010900001</v>
      </c>
      <c r="C3847">
        <v>1E-4</v>
      </c>
      <c r="D3847">
        <v>0.19200600000000001</v>
      </c>
    </row>
    <row r="3848" spans="1:4" x14ac:dyDescent="0.25">
      <c r="A3848">
        <v>187460</v>
      </c>
      <c r="B3848">
        <v>68927.893435000005</v>
      </c>
      <c r="C3848">
        <v>1E-3</v>
      </c>
      <c r="D3848">
        <v>0.192107</v>
      </c>
    </row>
    <row r="3849" spans="1:4" x14ac:dyDescent="0.25">
      <c r="A3849">
        <v>14360</v>
      </c>
      <c r="B3849">
        <v>5277.2826160000004</v>
      </c>
      <c r="C3849">
        <v>1E-3</v>
      </c>
      <c r="D3849">
        <v>0.192111</v>
      </c>
    </row>
    <row r="3850" spans="1:4" x14ac:dyDescent="0.25">
      <c r="A3850">
        <v>27860</v>
      </c>
      <c r="B3850">
        <v>10240.434007</v>
      </c>
      <c r="C3850">
        <v>1E-3</v>
      </c>
      <c r="D3850">
        <v>0.19232399999999999</v>
      </c>
    </row>
    <row r="3851" spans="1:4" x14ac:dyDescent="0.25">
      <c r="A3851">
        <v>59460</v>
      </c>
      <c r="B3851">
        <v>21858.890383000002</v>
      </c>
      <c r="C3851">
        <v>1E-3</v>
      </c>
      <c r="D3851">
        <v>0.192327</v>
      </c>
    </row>
    <row r="3852" spans="1:4" x14ac:dyDescent="0.25">
      <c r="A3852">
        <v>212340</v>
      </c>
      <c r="B3852">
        <v>78076.707957999999</v>
      </c>
      <c r="C3852">
        <v>1E-3</v>
      </c>
      <c r="D3852">
        <v>0.19233800000000001</v>
      </c>
    </row>
    <row r="3853" spans="1:4" x14ac:dyDescent="0.25">
      <c r="A3853">
        <v>219160</v>
      </c>
      <c r="B3853">
        <v>80582.814620999998</v>
      </c>
      <c r="C3853">
        <v>1E-3</v>
      </c>
      <c r="D3853">
        <v>0.19233800000000001</v>
      </c>
    </row>
    <row r="3854" spans="1:4" x14ac:dyDescent="0.25">
      <c r="A3854">
        <v>217540</v>
      </c>
      <c r="B3854">
        <v>79987.685775999998</v>
      </c>
      <c r="C3854">
        <v>1E-3</v>
      </c>
      <c r="D3854">
        <v>0.19234299999999999</v>
      </c>
    </row>
    <row r="3855" spans="1:4" x14ac:dyDescent="0.25">
      <c r="A3855">
        <v>304900</v>
      </c>
      <c r="B3855">
        <v>112128.35089099999</v>
      </c>
      <c r="C3855">
        <v>1E-4</v>
      </c>
      <c r="D3855">
        <v>0.19236500000000001</v>
      </c>
    </row>
    <row r="3856" spans="1:4" x14ac:dyDescent="0.25">
      <c r="A3856">
        <v>293220</v>
      </c>
      <c r="B3856">
        <v>107828.609084</v>
      </c>
      <c r="C3856">
        <v>1E-4</v>
      </c>
      <c r="D3856">
        <v>0.19245200000000001</v>
      </c>
    </row>
    <row r="3857" spans="1:4" x14ac:dyDescent="0.25">
      <c r="A3857">
        <v>159780</v>
      </c>
      <c r="B3857">
        <v>58745.383328000004</v>
      </c>
      <c r="C3857">
        <v>1E-3</v>
      </c>
      <c r="D3857">
        <v>0.19245499999999999</v>
      </c>
    </row>
    <row r="3858" spans="1:4" x14ac:dyDescent="0.25">
      <c r="A3858">
        <v>268600</v>
      </c>
      <c r="B3858">
        <v>98763.900611999998</v>
      </c>
      <c r="C3858">
        <v>1E-4</v>
      </c>
      <c r="D3858">
        <v>0.192463</v>
      </c>
    </row>
    <row r="3859" spans="1:4" x14ac:dyDescent="0.25">
      <c r="A3859">
        <v>91040</v>
      </c>
      <c r="B3859">
        <v>33471.169456000003</v>
      </c>
      <c r="C3859">
        <v>1E-3</v>
      </c>
      <c r="D3859">
        <v>0.19247300000000001</v>
      </c>
    </row>
    <row r="3860" spans="1:4" x14ac:dyDescent="0.25">
      <c r="A3860">
        <v>221500</v>
      </c>
      <c r="B3860">
        <v>81443.207618</v>
      </c>
      <c r="C3860">
        <v>1E-3</v>
      </c>
      <c r="D3860">
        <v>0.19251099999999999</v>
      </c>
    </row>
    <row r="3861" spans="1:4" x14ac:dyDescent="0.25">
      <c r="A3861">
        <v>41660</v>
      </c>
      <c r="B3861">
        <v>15314.015676999999</v>
      </c>
      <c r="C3861">
        <v>1E-3</v>
      </c>
      <c r="D3861">
        <v>0.192555</v>
      </c>
    </row>
    <row r="3862" spans="1:4" x14ac:dyDescent="0.25">
      <c r="A3862">
        <v>91860</v>
      </c>
      <c r="B3862">
        <v>33771.625454000001</v>
      </c>
      <c r="C3862">
        <v>1E-3</v>
      </c>
      <c r="D3862">
        <v>0.19270100000000001</v>
      </c>
    </row>
    <row r="3863" spans="1:4" x14ac:dyDescent="0.25">
      <c r="A3863">
        <v>125180</v>
      </c>
      <c r="B3863">
        <v>46026.213303999997</v>
      </c>
      <c r="C3863">
        <v>1E-3</v>
      </c>
      <c r="D3863">
        <v>0.19270599999999999</v>
      </c>
    </row>
    <row r="3864" spans="1:4" x14ac:dyDescent="0.25">
      <c r="A3864">
        <v>64860</v>
      </c>
      <c r="B3864">
        <v>23845.482749999999</v>
      </c>
      <c r="C3864">
        <v>1E-3</v>
      </c>
      <c r="D3864">
        <v>0.192831</v>
      </c>
    </row>
    <row r="3865" spans="1:4" x14ac:dyDescent="0.25">
      <c r="A3865">
        <v>112800</v>
      </c>
      <c r="B3865">
        <v>41472.539099000001</v>
      </c>
      <c r="C3865">
        <v>1E-3</v>
      </c>
      <c r="D3865">
        <v>0.192832</v>
      </c>
    </row>
    <row r="3866" spans="1:4" x14ac:dyDescent="0.25">
      <c r="A3866">
        <v>79160</v>
      </c>
      <c r="B3866">
        <v>29103.176455000001</v>
      </c>
      <c r="C3866">
        <v>1E-3</v>
      </c>
      <c r="D3866">
        <v>0.19284399999999999</v>
      </c>
    </row>
    <row r="3867" spans="1:4" x14ac:dyDescent="0.25">
      <c r="A3867">
        <v>335260</v>
      </c>
      <c r="B3867">
        <v>123300.09140600001</v>
      </c>
      <c r="C3867">
        <v>1E-4</v>
      </c>
      <c r="D3867">
        <v>0.19286</v>
      </c>
    </row>
    <row r="3868" spans="1:4" x14ac:dyDescent="0.25">
      <c r="A3868">
        <v>34460</v>
      </c>
      <c r="B3868">
        <v>12667.914553000001</v>
      </c>
      <c r="C3868">
        <v>1E-3</v>
      </c>
      <c r="D3868">
        <v>0.19289999999999999</v>
      </c>
    </row>
    <row r="3869" spans="1:4" x14ac:dyDescent="0.25">
      <c r="A3869">
        <v>15060</v>
      </c>
      <c r="B3869">
        <v>5534.816761</v>
      </c>
      <c r="C3869">
        <v>1E-3</v>
      </c>
      <c r="D3869">
        <v>0.19291700000000001</v>
      </c>
    </row>
    <row r="3870" spans="1:4" x14ac:dyDescent="0.25">
      <c r="A3870">
        <v>173420</v>
      </c>
      <c r="B3870">
        <v>63764.764616</v>
      </c>
      <c r="C3870">
        <v>1E-3</v>
      </c>
      <c r="D3870">
        <v>0.19294800000000001</v>
      </c>
    </row>
    <row r="3871" spans="1:4" x14ac:dyDescent="0.25">
      <c r="A3871">
        <v>212400</v>
      </c>
      <c r="B3871">
        <v>78098.799757000001</v>
      </c>
      <c r="C3871">
        <v>1E-3</v>
      </c>
      <c r="D3871">
        <v>0.19303799999999999</v>
      </c>
    </row>
    <row r="3872" spans="1:4" x14ac:dyDescent="0.25">
      <c r="A3872">
        <v>197940</v>
      </c>
      <c r="B3872">
        <v>72780.090291</v>
      </c>
      <c r="C3872">
        <v>1E-3</v>
      </c>
      <c r="D3872">
        <v>0.19308400000000001</v>
      </c>
    </row>
    <row r="3873" spans="1:4" x14ac:dyDescent="0.25">
      <c r="A3873">
        <v>305760</v>
      </c>
      <c r="B3873">
        <v>112444.731029</v>
      </c>
      <c r="C3873">
        <v>1E-4</v>
      </c>
      <c r="D3873">
        <v>0.19309399999999999</v>
      </c>
    </row>
    <row r="3874" spans="1:4" x14ac:dyDescent="0.25">
      <c r="A3874">
        <v>75980</v>
      </c>
      <c r="B3874">
        <v>27933.918283999999</v>
      </c>
      <c r="C3874">
        <v>1E-3</v>
      </c>
      <c r="D3874">
        <v>0.19309899999999999</v>
      </c>
    </row>
    <row r="3875" spans="1:4" x14ac:dyDescent="0.25">
      <c r="A3875">
        <v>66960</v>
      </c>
      <c r="B3875">
        <v>24616.335987999999</v>
      </c>
      <c r="C3875">
        <v>1E-3</v>
      </c>
      <c r="D3875">
        <v>0.19309999999999999</v>
      </c>
    </row>
    <row r="3876" spans="1:4" x14ac:dyDescent="0.25">
      <c r="A3876">
        <v>253680</v>
      </c>
      <c r="B3876">
        <v>93274.592606999999</v>
      </c>
      <c r="C3876">
        <v>1E-4</v>
      </c>
      <c r="D3876">
        <v>0.19312599999999999</v>
      </c>
    </row>
    <row r="3877" spans="1:4" x14ac:dyDescent="0.25">
      <c r="A3877">
        <v>231460</v>
      </c>
      <c r="B3877">
        <v>85105.177372000006</v>
      </c>
      <c r="C3877">
        <v>1E-3</v>
      </c>
      <c r="D3877">
        <v>0.193157</v>
      </c>
    </row>
    <row r="3878" spans="1:4" x14ac:dyDescent="0.25">
      <c r="A3878">
        <v>135840</v>
      </c>
      <c r="B3878">
        <v>49945.94137</v>
      </c>
      <c r="C3878">
        <v>1E-3</v>
      </c>
      <c r="D3878">
        <v>0.193165</v>
      </c>
    </row>
    <row r="3879" spans="1:4" x14ac:dyDescent="0.25">
      <c r="A3879">
        <v>124940</v>
      </c>
      <c r="B3879">
        <v>45937.723080000003</v>
      </c>
      <c r="C3879">
        <v>1E-3</v>
      </c>
      <c r="D3879">
        <v>0.19317699999999999</v>
      </c>
    </row>
    <row r="3880" spans="1:4" x14ac:dyDescent="0.25">
      <c r="A3880">
        <v>10500</v>
      </c>
      <c r="B3880">
        <v>3858.9322200000001</v>
      </c>
      <c r="C3880">
        <v>1E-3</v>
      </c>
      <c r="D3880">
        <v>0.193218</v>
      </c>
    </row>
    <row r="3881" spans="1:4" x14ac:dyDescent="0.25">
      <c r="A3881">
        <v>189400</v>
      </c>
      <c r="B3881">
        <v>69641.232690000004</v>
      </c>
      <c r="C3881">
        <v>1E-3</v>
      </c>
      <c r="D3881">
        <v>0.19326199999999999</v>
      </c>
    </row>
    <row r="3882" spans="1:4" x14ac:dyDescent="0.25">
      <c r="A3882">
        <v>297940</v>
      </c>
      <c r="B3882">
        <v>109566.143765</v>
      </c>
      <c r="C3882">
        <v>1E-4</v>
      </c>
      <c r="D3882">
        <v>0.19329499999999999</v>
      </c>
    </row>
    <row r="3883" spans="1:4" x14ac:dyDescent="0.25">
      <c r="A3883">
        <v>338740</v>
      </c>
      <c r="B3883">
        <v>124577.213852</v>
      </c>
      <c r="C3883">
        <v>1E-4</v>
      </c>
      <c r="D3883">
        <v>0.193352</v>
      </c>
    </row>
    <row r="3884" spans="1:4" x14ac:dyDescent="0.25">
      <c r="A3884">
        <v>154560</v>
      </c>
      <c r="B3884">
        <v>56828.011941999997</v>
      </c>
      <c r="C3884">
        <v>1E-3</v>
      </c>
      <c r="D3884">
        <v>0.19339799999999999</v>
      </c>
    </row>
    <row r="3885" spans="1:4" x14ac:dyDescent="0.25">
      <c r="A3885">
        <v>81840</v>
      </c>
      <c r="B3885">
        <v>30087.278232000001</v>
      </c>
      <c r="C3885">
        <v>1E-3</v>
      </c>
      <c r="D3885">
        <v>0.19345300000000001</v>
      </c>
    </row>
    <row r="3886" spans="1:4" x14ac:dyDescent="0.25">
      <c r="A3886">
        <v>102240</v>
      </c>
      <c r="B3886">
        <v>37590.085628000001</v>
      </c>
      <c r="C3886">
        <v>1E-3</v>
      </c>
      <c r="D3886">
        <v>0.19348799999999999</v>
      </c>
    </row>
    <row r="3887" spans="1:4" x14ac:dyDescent="0.25">
      <c r="A3887">
        <v>202100</v>
      </c>
      <c r="B3887">
        <v>74310.159339999998</v>
      </c>
      <c r="C3887">
        <v>1E-3</v>
      </c>
      <c r="D3887">
        <v>0.19351199999999999</v>
      </c>
    </row>
    <row r="3888" spans="1:4" x14ac:dyDescent="0.25">
      <c r="A3888">
        <v>342760</v>
      </c>
      <c r="B3888">
        <v>126059.04900499999</v>
      </c>
      <c r="C3888">
        <v>1E-4</v>
      </c>
      <c r="D3888">
        <v>0.19353200000000001</v>
      </c>
    </row>
    <row r="3889" spans="1:4" x14ac:dyDescent="0.25">
      <c r="A3889">
        <v>82820</v>
      </c>
      <c r="B3889">
        <v>30448.247874000001</v>
      </c>
      <c r="C3889">
        <v>1E-3</v>
      </c>
      <c r="D3889">
        <v>0.193551</v>
      </c>
    </row>
    <row r="3890" spans="1:4" x14ac:dyDescent="0.25">
      <c r="A3890">
        <v>304140</v>
      </c>
      <c r="B3890">
        <v>111849.757836</v>
      </c>
      <c r="C3890">
        <v>1E-4</v>
      </c>
      <c r="D3890">
        <v>0.193553</v>
      </c>
    </row>
    <row r="3891" spans="1:4" x14ac:dyDescent="0.25">
      <c r="A3891">
        <v>218840</v>
      </c>
      <c r="B3891">
        <v>80465.543424000003</v>
      </c>
      <c r="C3891">
        <v>1E-3</v>
      </c>
      <c r="D3891">
        <v>0.19356699999999999</v>
      </c>
    </row>
    <row r="3892" spans="1:4" x14ac:dyDescent="0.25">
      <c r="A3892">
        <v>172820</v>
      </c>
      <c r="B3892">
        <v>63543.416631</v>
      </c>
      <c r="C3892">
        <v>1E-3</v>
      </c>
      <c r="D3892">
        <v>0.19357199999999999</v>
      </c>
    </row>
    <row r="3893" spans="1:4" x14ac:dyDescent="0.25">
      <c r="A3893">
        <v>251000</v>
      </c>
      <c r="B3893">
        <v>92288.775116000004</v>
      </c>
      <c r="C3893">
        <v>1E-4</v>
      </c>
      <c r="D3893">
        <v>0.19359199999999999</v>
      </c>
    </row>
    <row r="3894" spans="1:4" x14ac:dyDescent="0.25">
      <c r="A3894">
        <v>147060</v>
      </c>
      <c r="B3894">
        <v>54070.502310000003</v>
      </c>
      <c r="C3894">
        <v>1E-3</v>
      </c>
      <c r="D3894">
        <v>0.19372200000000001</v>
      </c>
    </row>
    <row r="3895" spans="1:4" x14ac:dyDescent="0.25">
      <c r="A3895">
        <v>239220</v>
      </c>
      <c r="B3895">
        <v>87957.540215000001</v>
      </c>
      <c r="C3895">
        <v>1E-3</v>
      </c>
      <c r="D3895">
        <v>0.19376199999999999</v>
      </c>
    </row>
    <row r="3896" spans="1:4" x14ac:dyDescent="0.25">
      <c r="A3896">
        <v>316500</v>
      </c>
      <c r="B3896">
        <v>116398.401612</v>
      </c>
      <c r="C3896">
        <v>1E-4</v>
      </c>
      <c r="D3896">
        <v>0.19379299999999999</v>
      </c>
    </row>
    <row r="3897" spans="1:4" x14ac:dyDescent="0.25">
      <c r="A3897">
        <v>8620</v>
      </c>
      <c r="B3897">
        <v>3167.8427700000002</v>
      </c>
      <c r="C3897">
        <v>1E-3</v>
      </c>
      <c r="D3897">
        <v>0.19380500000000001</v>
      </c>
    </row>
    <row r="3898" spans="1:4" x14ac:dyDescent="0.25">
      <c r="A3898">
        <v>316260</v>
      </c>
      <c r="B3898">
        <v>116309.470912</v>
      </c>
      <c r="C3898">
        <v>1E-4</v>
      </c>
      <c r="D3898">
        <v>0.19381300000000001</v>
      </c>
    </row>
    <row r="3899" spans="1:4" x14ac:dyDescent="0.25">
      <c r="A3899">
        <v>141760</v>
      </c>
      <c r="B3899">
        <v>52121.146823000003</v>
      </c>
      <c r="C3899">
        <v>1E-3</v>
      </c>
      <c r="D3899">
        <v>0.193852</v>
      </c>
    </row>
    <row r="3900" spans="1:4" x14ac:dyDescent="0.25">
      <c r="A3900">
        <v>250320</v>
      </c>
      <c r="B3900">
        <v>92038.495502000005</v>
      </c>
      <c r="C3900">
        <v>1E-4</v>
      </c>
      <c r="D3900">
        <v>0.19386500000000001</v>
      </c>
    </row>
    <row r="3901" spans="1:4" x14ac:dyDescent="0.25">
      <c r="A3901">
        <v>64880</v>
      </c>
      <c r="B3901">
        <v>23852.713165000001</v>
      </c>
      <c r="C3901">
        <v>1E-3</v>
      </c>
      <c r="D3901">
        <v>0.19394400000000001</v>
      </c>
    </row>
    <row r="3902" spans="1:4" x14ac:dyDescent="0.25">
      <c r="A3902">
        <v>245180</v>
      </c>
      <c r="B3902">
        <v>90148.364233999993</v>
      </c>
      <c r="C3902">
        <v>1E-3</v>
      </c>
      <c r="D3902">
        <v>0.19397500000000001</v>
      </c>
    </row>
    <row r="3903" spans="1:4" x14ac:dyDescent="0.25">
      <c r="A3903">
        <v>309380</v>
      </c>
      <c r="B3903">
        <v>113775.93261600001</v>
      </c>
      <c r="C3903">
        <v>1E-4</v>
      </c>
      <c r="D3903">
        <v>0.19403599999999999</v>
      </c>
    </row>
    <row r="3904" spans="1:4" x14ac:dyDescent="0.25">
      <c r="A3904">
        <v>346560</v>
      </c>
      <c r="B3904">
        <v>127457.48276499999</v>
      </c>
      <c r="C3904">
        <v>1E-4</v>
      </c>
      <c r="D3904">
        <v>0.19403999999999999</v>
      </c>
    </row>
    <row r="3905" spans="1:4" x14ac:dyDescent="0.25">
      <c r="A3905">
        <v>163620</v>
      </c>
      <c r="B3905">
        <v>60160.045918999997</v>
      </c>
      <c r="C3905">
        <v>1E-3</v>
      </c>
      <c r="D3905">
        <v>0.19404299999999999</v>
      </c>
    </row>
    <row r="3906" spans="1:4" x14ac:dyDescent="0.25">
      <c r="A3906">
        <v>35280</v>
      </c>
      <c r="B3906">
        <v>12968.926197999999</v>
      </c>
      <c r="C3906">
        <v>1E-3</v>
      </c>
      <c r="D3906">
        <v>0.194133</v>
      </c>
    </row>
    <row r="3907" spans="1:4" x14ac:dyDescent="0.25">
      <c r="A3907">
        <v>60240</v>
      </c>
      <c r="B3907">
        <v>22145.994004</v>
      </c>
      <c r="C3907">
        <v>1E-3</v>
      </c>
      <c r="D3907">
        <v>0.19414000000000001</v>
      </c>
    </row>
    <row r="3908" spans="1:4" x14ac:dyDescent="0.25">
      <c r="A3908">
        <v>145880</v>
      </c>
      <c r="B3908">
        <v>53635.541259999998</v>
      </c>
      <c r="C3908">
        <v>1E-3</v>
      </c>
      <c r="D3908">
        <v>0.19416700000000001</v>
      </c>
    </row>
    <row r="3909" spans="1:4" x14ac:dyDescent="0.25">
      <c r="A3909">
        <v>99580</v>
      </c>
      <c r="B3909">
        <v>36611.262151000003</v>
      </c>
      <c r="C3909">
        <v>1E-3</v>
      </c>
      <c r="D3909">
        <v>0.19419</v>
      </c>
    </row>
    <row r="3910" spans="1:4" x14ac:dyDescent="0.25">
      <c r="A3910">
        <v>86340</v>
      </c>
      <c r="B3910">
        <v>31741.848000999998</v>
      </c>
      <c r="C3910">
        <v>1E-3</v>
      </c>
      <c r="D3910">
        <v>0.19420200000000001</v>
      </c>
    </row>
    <row r="3911" spans="1:4" x14ac:dyDescent="0.25">
      <c r="A3911">
        <v>321060</v>
      </c>
      <c r="B3911">
        <v>118077.28602100001</v>
      </c>
      <c r="C3911">
        <v>1E-4</v>
      </c>
      <c r="D3911">
        <v>0.19426099999999999</v>
      </c>
    </row>
    <row r="3912" spans="1:4" x14ac:dyDescent="0.25">
      <c r="A3912">
        <v>216780</v>
      </c>
      <c r="B3912">
        <v>79707.914541999999</v>
      </c>
      <c r="C3912">
        <v>1E-3</v>
      </c>
      <c r="D3912">
        <v>0.19431000000000001</v>
      </c>
    </row>
    <row r="3913" spans="1:4" x14ac:dyDescent="0.25">
      <c r="A3913">
        <v>205220</v>
      </c>
      <c r="B3913">
        <v>75457.807094000003</v>
      </c>
      <c r="C3913">
        <v>1E-3</v>
      </c>
      <c r="D3913">
        <v>0.194331</v>
      </c>
    </row>
    <row r="3914" spans="1:4" x14ac:dyDescent="0.25">
      <c r="A3914">
        <v>245040</v>
      </c>
      <c r="B3914">
        <v>90096.969446999996</v>
      </c>
      <c r="C3914">
        <v>1E-3</v>
      </c>
      <c r="D3914">
        <v>0.19433300000000001</v>
      </c>
    </row>
    <row r="3915" spans="1:4" x14ac:dyDescent="0.25">
      <c r="A3915">
        <v>93600</v>
      </c>
      <c r="B3915">
        <v>34411.338651999999</v>
      </c>
      <c r="C3915">
        <v>1E-3</v>
      </c>
      <c r="D3915">
        <v>0.19433700000000001</v>
      </c>
    </row>
    <row r="3916" spans="1:4" x14ac:dyDescent="0.25">
      <c r="A3916">
        <v>33880</v>
      </c>
      <c r="B3916">
        <v>12455.812184</v>
      </c>
      <c r="C3916">
        <v>1E-3</v>
      </c>
      <c r="D3916">
        <v>0.19434399999999999</v>
      </c>
    </row>
    <row r="3917" spans="1:4" x14ac:dyDescent="0.25">
      <c r="A3917">
        <v>196100</v>
      </c>
      <c r="B3917">
        <v>72103.876512999996</v>
      </c>
      <c r="C3917">
        <v>1E-3</v>
      </c>
      <c r="D3917">
        <v>0.194384</v>
      </c>
    </row>
    <row r="3918" spans="1:4" x14ac:dyDescent="0.25">
      <c r="A3918">
        <v>169120</v>
      </c>
      <c r="B3918">
        <v>62182.997939000001</v>
      </c>
      <c r="C3918">
        <v>1E-3</v>
      </c>
      <c r="D3918">
        <v>0.194385</v>
      </c>
    </row>
    <row r="3919" spans="1:4" x14ac:dyDescent="0.25">
      <c r="A3919">
        <v>111420</v>
      </c>
      <c r="B3919">
        <v>40964.884559999999</v>
      </c>
      <c r="C3919">
        <v>1E-3</v>
      </c>
      <c r="D3919">
        <v>0.194406</v>
      </c>
    </row>
    <row r="3920" spans="1:4" x14ac:dyDescent="0.25">
      <c r="A3920">
        <v>211860</v>
      </c>
      <c r="B3920">
        <v>77900.732053</v>
      </c>
      <c r="C3920">
        <v>1E-3</v>
      </c>
      <c r="D3920">
        <v>0.19441700000000001</v>
      </c>
    </row>
    <row r="3921" spans="1:4" x14ac:dyDescent="0.25">
      <c r="A3921">
        <v>49360</v>
      </c>
      <c r="B3921">
        <v>18144.878666000001</v>
      </c>
      <c r="C3921">
        <v>1E-3</v>
      </c>
      <c r="D3921">
        <v>0.19442999999999999</v>
      </c>
    </row>
    <row r="3922" spans="1:4" x14ac:dyDescent="0.25">
      <c r="A3922">
        <v>137600</v>
      </c>
      <c r="B3922">
        <v>50592.658080000001</v>
      </c>
      <c r="C3922">
        <v>1E-3</v>
      </c>
      <c r="D3922">
        <v>0.194468</v>
      </c>
    </row>
    <row r="3923" spans="1:4" x14ac:dyDescent="0.25">
      <c r="A3923">
        <v>317040</v>
      </c>
      <c r="B3923">
        <v>116596.64083</v>
      </c>
      <c r="C3923">
        <v>1E-4</v>
      </c>
      <c r="D3923">
        <v>0.194547</v>
      </c>
    </row>
    <row r="3924" spans="1:4" x14ac:dyDescent="0.25">
      <c r="A3924">
        <v>7360</v>
      </c>
      <c r="B3924">
        <v>2705.1662900000001</v>
      </c>
      <c r="C3924">
        <v>1E-3</v>
      </c>
      <c r="D3924">
        <v>0.19459099999999999</v>
      </c>
    </row>
    <row r="3925" spans="1:4" x14ac:dyDescent="0.25">
      <c r="A3925">
        <v>190320</v>
      </c>
      <c r="B3925">
        <v>69979.48474</v>
      </c>
      <c r="C3925">
        <v>1E-3</v>
      </c>
      <c r="D3925">
        <v>0.19461300000000001</v>
      </c>
    </row>
    <row r="3926" spans="1:4" x14ac:dyDescent="0.25">
      <c r="A3926">
        <v>82160</v>
      </c>
      <c r="B3926">
        <v>30205.055509999998</v>
      </c>
      <c r="C3926">
        <v>1E-3</v>
      </c>
      <c r="D3926">
        <v>0.19462099999999999</v>
      </c>
    </row>
    <row r="3927" spans="1:4" x14ac:dyDescent="0.25">
      <c r="A3927">
        <v>46600</v>
      </c>
      <c r="B3927">
        <v>17129.774486999999</v>
      </c>
      <c r="C3927">
        <v>1E-3</v>
      </c>
      <c r="D3927">
        <v>0.19464999999999999</v>
      </c>
    </row>
    <row r="3928" spans="1:4" x14ac:dyDescent="0.25">
      <c r="A3928">
        <v>166480</v>
      </c>
      <c r="B3928">
        <v>61210.439061999998</v>
      </c>
      <c r="C3928">
        <v>1E-3</v>
      </c>
      <c r="D3928">
        <v>0.194795</v>
      </c>
    </row>
    <row r="3929" spans="1:4" x14ac:dyDescent="0.25">
      <c r="A3929">
        <v>300640</v>
      </c>
      <c r="B3929">
        <v>110560.841837</v>
      </c>
      <c r="C3929">
        <v>1E-4</v>
      </c>
      <c r="D3929">
        <v>0.194802</v>
      </c>
    </row>
    <row r="3930" spans="1:4" x14ac:dyDescent="0.25">
      <c r="A3930">
        <v>119680</v>
      </c>
      <c r="B3930">
        <v>44003.166291000001</v>
      </c>
      <c r="C3930">
        <v>1E-3</v>
      </c>
      <c r="D3930">
        <v>0.194887</v>
      </c>
    </row>
    <row r="3931" spans="1:4" x14ac:dyDescent="0.25">
      <c r="A3931">
        <v>65420</v>
      </c>
      <c r="B3931">
        <v>24051.453570000001</v>
      </c>
      <c r="C3931">
        <v>1E-3</v>
      </c>
      <c r="D3931">
        <v>0.19490399999999999</v>
      </c>
    </row>
    <row r="3932" spans="1:4" x14ac:dyDescent="0.25">
      <c r="A3932">
        <v>158840</v>
      </c>
      <c r="B3932">
        <v>58400.084193000002</v>
      </c>
      <c r="C3932">
        <v>1E-3</v>
      </c>
      <c r="D3932">
        <v>0.19494600000000001</v>
      </c>
    </row>
    <row r="3933" spans="1:4" x14ac:dyDescent="0.25">
      <c r="A3933">
        <v>248640</v>
      </c>
      <c r="B3933">
        <v>91421.145287000007</v>
      </c>
      <c r="C3933">
        <v>1E-3</v>
      </c>
      <c r="D3933">
        <v>0.19495499999999999</v>
      </c>
    </row>
    <row r="3934" spans="1:4" x14ac:dyDescent="0.25">
      <c r="A3934">
        <v>163480</v>
      </c>
      <c r="B3934">
        <v>60108.759469999997</v>
      </c>
      <c r="C3934">
        <v>1E-3</v>
      </c>
      <c r="D3934">
        <v>0.19497100000000001</v>
      </c>
    </row>
    <row r="3935" spans="1:4" x14ac:dyDescent="0.25">
      <c r="A3935">
        <v>298900</v>
      </c>
      <c r="B3935">
        <v>109920.100034</v>
      </c>
      <c r="C3935">
        <v>1E-4</v>
      </c>
      <c r="D3935">
        <v>0.19505600000000001</v>
      </c>
    </row>
    <row r="3936" spans="1:4" x14ac:dyDescent="0.25">
      <c r="A3936">
        <v>131480</v>
      </c>
      <c r="B3936">
        <v>48343.261224000002</v>
      </c>
      <c r="C3936">
        <v>1E-3</v>
      </c>
      <c r="D3936">
        <v>0.19506699999999999</v>
      </c>
    </row>
    <row r="3937" spans="1:4" x14ac:dyDescent="0.25">
      <c r="A3937">
        <v>133060</v>
      </c>
      <c r="B3937">
        <v>48923.533647999997</v>
      </c>
      <c r="C3937">
        <v>1E-3</v>
      </c>
      <c r="D3937">
        <v>0.19508600000000001</v>
      </c>
    </row>
    <row r="3938" spans="1:4" x14ac:dyDescent="0.25">
      <c r="A3938">
        <v>261280</v>
      </c>
      <c r="B3938">
        <v>96071.342243999999</v>
      </c>
      <c r="C3938">
        <v>1E-4</v>
      </c>
      <c r="D3938">
        <v>0.19514500000000001</v>
      </c>
    </row>
    <row r="3939" spans="1:4" x14ac:dyDescent="0.25">
      <c r="A3939">
        <v>253020</v>
      </c>
      <c r="B3939">
        <v>93031.081025000007</v>
      </c>
      <c r="C3939">
        <v>1E-4</v>
      </c>
      <c r="D3939">
        <v>0.19520999999999999</v>
      </c>
    </row>
    <row r="3940" spans="1:4" x14ac:dyDescent="0.25">
      <c r="A3940">
        <v>94840</v>
      </c>
      <c r="B3940">
        <v>34868.096524</v>
      </c>
      <c r="C3940">
        <v>1E-3</v>
      </c>
      <c r="D3940">
        <v>0.19522400000000001</v>
      </c>
    </row>
    <row r="3941" spans="1:4" x14ac:dyDescent="0.25">
      <c r="A3941">
        <v>223460</v>
      </c>
      <c r="B3941">
        <v>82163.623458000002</v>
      </c>
      <c r="C3941">
        <v>1E-3</v>
      </c>
      <c r="D3941">
        <v>0.19524</v>
      </c>
    </row>
    <row r="3942" spans="1:4" x14ac:dyDescent="0.25">
      <c r="A3942">
        <v>46780</v>
      </c>
      <c r="B3942">
        <v>17195.887372000001</v>
      </c>
      <c r="C3942">
        <v>1E-3</v>
      </c>
      <c r="D3942">
        <v>0.195267</v>
      </c>
    </row>
    <row r="3943" spans="1:4" x14ac:dyDescent="0.25">
      <c r="A3943">
        <v>69880</v>
      </c>
      <c r="B3943">
        <v>25690.852631999998</v>
      </c>
      <c r="C3943">
        <v>1E-3</v>
      </c>
      <c r="D3943">
        <v>0.195296</v>
      </c>
    </row>
    <row r="3944" spans="1:4" x14ac:dyDescent="0.25">
      <c r="A3944">
        <v>123180</v>
      </c>
      <c r="B3944">
        <v>45290.759619999997</v>
      </c>
      <c r="C3944">
        <v>1E-3</v>
      </c>
      <c r="D3944">
        <v>0.19539300000000001</v>
      </c>
    </row>
    <row r="3945" spans="1:4" x14ac:dyDescent="0.25">
      <c r="A3945">
        <v>300720</v>
      </c>
      <c r="B3945">
        <v>110590.500396</v>
      </c>
      <c r="C3945">
        <v>1E-4</v>
      </c>
      <c r="D3945">
        <v>0.19542499999999999</v>
      </c>
    </row>
    <row r="3946" spans="1:4" x14ac:dyDescent="0.25">
      <c r="A3946">
        <v>58140</v>
      </c>
      <c r="B3946">
        <v>21373.814781000001</v>
      </c>
      <c r="C3946">
        <v>1E-3</v>
      </c>
      <c r="D3946">
        <v>0.19544400000000001</v>
      </c>
    </row>
    <row r="3947" spans="1:4" x14ac:dyDescent="0.25">
      <c r="A3947">
        <v>189700</v>
      </c>
      <c r="B3947">
        <v>69751.645690000005</v>
      </c>
      <c r="C3947">
        <v>1E-3</v>
      </c>
      <c r="D3947">
        <v>0.195461</v>
      </c>
    </row>
    <row r="3948" spans="1:4" x14ac:dyDescent="0.25">
      <c r="A3948">
        <v>140820</v>
      </c>
      <c r="B3948">
        <v>51776.924815999999</v>
      </c>
      <c r="C3948">
        <v>1E-3</v>
      </c>
      <c r="D3948">
        <v>0.19547300000000001</v>
      </c>
    </row>
    <row r="3949" spans="1:4" x14ac:dyDescent="0.25">
      <c r="A3949">
        <v>140020</v>
      </c>
      <c r="B3949">
        <v>51484.339827999996</v>
      </c>
      <c r="C3949">
        <v>1E-3</v>
      </c>
      <c r="D3949">
        <v>0.195489</v>
      </c>
    </row>
    <row r="3950" spans="1:4" x14ac:dyDescent="0.25">
      <c r="A3950">
        <v>105520</v>
      </c>
      <c r="B3950">
        <v>38795.277107000002</v>
      </c>
      <c r="C3950">
        <v>1E-3</v>
      </c>
      <c r="D3950">
        <v>0.19549900000000001</v>
      </c>
    </row>
    <row r="3951" spans="1:4" x14ac:dyDescent="0.25">
      <c r="A3951">
        <v>168480</v>
      </c>
      <c r="B3951">
        <v>61946.980232000002</v>
      </c>
      <c r="C3951">
        <v>1E-3</v>
      </c>
      <c r="D3951">
        <v>0.195518</v>
      </c>
    </row>
    <row r="3952" spans="1:4" x14ac:dyDescent="0.25">
      <c r="A3952">
        <v>19840</v>
      </c>
      <c r="B3952">
        <v>7291.6833100000003</v>
      </c>
      <c r="C3952">
        <v>1E-3</v>
      </c>
      <c r="D3952">
        <v>0.195522</v>
      </c>
    </row>
    <row r="3953" spans="1:4" x14ac:dyDescent="0.25">
      <c r="A3953">
        <v>189460</v>
      </c>
      <c r="B3953">
        <v>69663.570661999998</v>
      </c>
      <c r="C3953">
        <v>1E-3</v>
      </c>
      <c r="D3953">
        <v>0.19552900000000001</v>
      </c>
    </row>
    <row r="3954" spans="1:4" x14ac:dyDescent="0.25">
      <c r="A3954">
        <v>30640</v>
      </c>
      <c r="B3954">
        <v>11265.113648</v>
      </c>
      <c r="C3954">
        <v>1E-3</v>
      </c>
      <c r="D3954">
        <v>0.19558600000000001</v>
      </c>
    </row>
    <row r="3955" spans="1:4" x14ac:dyDescent="0.25">
      <c r="A3955">
        <v>159080</v>
      </c>
      <c r="B3955">
        <v>58488.145256999996</v>
      </c>
      <c r="C3955">
        <v>1E-3</v>
      </c>
      <c r="D3955">
        <v>0.19564799999999999</v>
      </c>
    </row>
    <row r="3956" spans="1:4" x14ac:dyDescent="0.25">
      <c r="A3956">
        <v>135620</v>
      </c>
      <c r="B3956">
        <v>49864.254319</v>
      </c>
      <c r="C3956">
        <v>1E-3</v>
      </c>
      <c r="D3956">
        <v>0.19572000000000001</v>
      </c>
    </row>
    <row r="3957" spans="1:4" x14ac:dyDescent="0.25">
      <c r="A3957">
        <v>28380</v>
      </c>
      <c r="B3957">
        <v>10432.986381999999</v>
      </c>
      <c r="C3957">
        <v>1E-3</v>
      </c>
      <c r="D3957">
        <v>0.19572600000000001</v>
      </c>
    </row>
    <row r="3958" spans="1:4" x14ac:dyDescent="0.25">
      <c r="A3958">
        <v>341760</v>
      </c>
      <c r="B3958">
        <v>125690.66700099999</v>
      </c>
      <c r="C3958">
        <v>1E-4</v>
      </c>
      <c r="D3958">
        <v>0.19572600000000001</v>
      </c>
    </row>
    <row r="3959" spans="1:4" x14ac:dyDescent="0.25">
      <c r="A3959">
        <v>139560</v>
      </c>
      <c r="B3959">
        <v>51313.631050000004</v>
      </c>
      <c r="C3959">
        <v>1E-3</v>
      </c>
      <c r="D3959">
        <v>0.19581899999999999</v>
      </c>
    </row>
    <row r="3960" spans="1:4" x14ac:dyDescent="0.25">
      <c r="A3960">
        <v>70620</v>
      </c>
      <c r="B3960">
        <v>25962.950131000001</v>
      </c>
      <c r="C3960">
        <v>1E-3</v>
      </c>
      <c r="D3960">
        <v>0.19598199999999999</v>
      </c>
    </row>
    <row r="3961" spans="1:4" x14ac:dyDescent="0.25">
      <c r="A3961">
        <v>255940</v>
      </c>
      <c r="B3961">
        <v>94105.163805999997</v>
      </c>
      <c r="C3961">
        <v>1E-4</v>
      </c>
      <c r="D3961">
        <v>0.19598399999999999</v>
      </c>
    </row>
    <row r="3962" spans="1:4" x14ac:dyDescent="0.25">
      <c r="A3962">
        <v>61120</v>
      </c>
      <c r="B3962">
        <v>22468.883170000001</v>
      </c>
      <c r="C3962">
        <v>1E-3</v>
      </c>
      <c r="D3962">
        <v>0.19608800000000001</v>
      </c>
    </row>
    <row r="3963" spans="1:4" x14ac:dyDescent="0.25">
      <c r="A3963">
        <v>187600</v>
      </c>
      <c r="B3963">
        <v>68979.065763000006</v>
      </c>
      <c r="C3963">
        <v>1E-3</v>
      </c>
      <c r="D3963">
        <v>0.19620799999999999</v>
      </c>
    </row>
    <row r="3964" spans="1:4" x14ac:dyDescent="0.25">
      <c r="A3964">
        <v>84580</v>
      </c>
      <c r="B3964">
        <v>31095.614537000001</v>
      </c>
      <c r="C3964">
        <v>1E-3</v>
      </c>
      <c r="D3964">
        <v>0.19622200000000001</v>
      </c>
    </row>
    <row r="3965" spans="1:4" x14ac:dyDescent="0.25">
      <c r="A3965">
        <v>337280</v>
      </c>
      <c r="B3965">
        <v>124041.122735</v>
      </c>
      <c r="C3965">
        <v>1E-4</v>
      </c>
      <c r="D3965">
        <v>0.19624900000000001</v>
      </c>
    </row>
    <row r="3966" spans="1:4" x14ac:dyDescent="0.25">
      <c r="A3966">
        <v>31860</v>
      </c>
      <c r="B3966">
        <v>11713.296281000001</v>
      </c>
      <c r="C3966">
        <v>1E-3</v>
      </c>
      <c r="D3966">
        <v>0.19628100000000001</v>
      </c>
    </row>
    <row r="3967" spans="1:4" x14ac:dyDescent="0.25">
      <c r="A3967">
        <v>330600</v>
      </c>
      <c r="B3967">
        <v>121585.53268</v>
      </c>
      <c r="C3967">
        <v>1E-4</v>
      </c>
      <c r="D3967">
        <v>0.19628100000000001</v>
      </c>
    </row>
    <row r="3968" spans="1:4" x14ac:dyDescent="0.25">
      <c r="A3968">
        <v>342500</v>
      </c>
      <c r="B3968">
        <v>125962.96591499999</v>
      </c>
      <c r="C3968">
        <v>1E-4</v>
      </c>
      <c r="D3968">
        <v>0.19630700000000001</v>
      </c>
    </row>
    <row r="3969" spans="1:4" x14ac:dyDescent="0.25">
      <c r="A3969">
        <v>67180</v>
      </c>
      <c r="B3969">
        <v>24697.170690999999</v>
      </c>
      <c r="C3969">
        <v>1E-3</v>
      </c>
      <c r="D3969">
        <v>0.19630800000000001</v>
      </c>
    </row>
    <row r="3970" spans="1:4" x14ac:dyDescent="0.25">
      <c r="A3970">
        <v>217900</v>
      </c>
      <c r="B3970">
        <v>80120.142758000002</v>
      </c>
      <c r="C3970">
        <v>1E-3</v>
      </c>
      <c r="D3970">
        <v>0.19645599999999999</v>
      </c>
    </row>
    <row r="3971" spans="1:4" x14ac:dyDescent="0.25">
      <c r="A3971">
        <v>309100</v>
      </c>
      <c r="B3971">
        <v>113672.812827</v>
      </c>
      <c r="C3971">
        <v>1E-4</v>
      </c>
      <c r="D3971">
        <v>0.196461</v>
      </c>
    </row>
    <row r="3972" spans="1:4" x14ac:dyDescent="0.25">
      <c r="A3972">
        <v>92940</v>
      </c>
      <c r="B3972">
        <v>34168.50763</v>
      </c>
      <c r="C3972">
        <v>1E-3</v>
      </c>
      <c r="D3972">
        <v>0.196467</v>
      </c>
    </row>
    <row r="3973" spans="1:4" x14ac:dyDescent="0.25">
      <c r="A3973">
        <v>135160</v>
      </c>
      <c r="B3973">
        <v>49695.190212000001</v>
      </c>
      <c r="C3973">
        <v>1E-3</v>
      </c>
      <c r="D3973">
        <v>0.19647100000000001</v>
      </c>
    </row>
    <row r="3974" spans="1:4" x14ac:dyDescent="0.25">
      <c r="A3974">
        <v>153720</v>
      </c>
      <c r="B3974">
        <v>56519.295075000002</v>
      </c>
      <c r="C3974">
        <v>1E-3</v>
      </c>
      <c r="D3974">
        <v>0.19648499999999999</v>
      </c>
    </row>
    <row r="3975" spans="1:4" x14ac:dyDescent="0.25">
      <c r="A3975">
        <v>158900</v>
      </c>
      <c r="B3975">
        <v>58422.189023999999</v>
      </c>
      <c r="C3975">
        <v>1E-3</v>
      </c>
      <c r="D3975">
        <v>0.19648499999999999</v>
      </c>
    </row>
    <row r="3976" spans="1:4" x14ac:dyDescent="0.25">
      <c r="A3976">
        <v>110440</v>
      </c>
      <c r="B3976">
        <v>40604.308143000002</v>
      </c>
      <c r="C3976">
        <v>1E-3</v>
      </c>
      <c r="D3976">
        <v>0.19651299999999999</v>
      </c>
    </row>
    <row r="3977" spans="1:4" x14ac:dyDescent="0.25">
      <c r="A3977">
        <v>22100</v>
      </c>
      <c r="B3977">
        <v>8123.6070019999997</v>
      </c>
      <c r="C3977">
        <v>1E-3</v>
      </c>
      <c r="D3977">
        <v>0.19659299999999999</v>
      </c>
    </row>
    <row r="3978" spans="1:4" x14ac:dyDescent="0.25">
      <c r="A3978">
        <v>147380</v>
      </c>
      <c r="B3978">
        <v>54188.119308000001</v>
      </c>
      <c r="C3978">
        <v>1E-3</v>
      </c>
      <c r="D3978">
        <v>0.196655</v>
      </c>
    </row>
    <row r="3979" spans="1:4" x14ac:dyDescent="0.25">
      <c r="A3979">
        <v>240440</v>
      </c>
      <c r="B3979">
        <v>88406.388122999997</v>
      </c>
      <c r="C3979">
        <v>1E-3</v>
      </c>
      <c r="D3979">
        <v>0.19666400000000001</v>
      </c>
    </row>
    <row r="3980" spans="1:4" x14ac:dyDescent="0.25">
      <c r="A3980">
        <v>124420</v>
      </c>
      <c r="B3980">
        <v>45747.287917000001</v>
      </c>
      <c r="C3980">
        <v>1E-3</v>
      </c>
      <c r="D3980">
        <v>0.19667200000000001</v>
      </c>
    </row>
    <row r="3981" spans="1:4" x14ac:dyDescent="0.25">
      <c r="A3981">
        <v>179580</v>
      </c>
      <c r="B3981">
        <v>66029.758558000001</v>
      </c>
      <c r="C3981">
        <v>1E-3</v>
      </c>
      <c r="D3981">
        <v>0.196686</v>
      </c>
    </row>
    <row r="3982" spans="1:4" x14ac:dyDescent="0.25">
      <c r="A3982">
        <v>31600</v>
      </c>
      <c r="B3982">
        <v>11617.525551999999</v>
      </c>
      <c r="C3982">
        <v>1E-3</v>
      </c>
      <c r="D3982">
        <v>0.19670799999999999</v>
      </c>
    </row>
    <row r="3983" spans="1:4" x14ac:dyDescent="0.25">
      <c r="A3983">
        <v>76340</v>
      </c>
      <c r="B3983">
        <v>28067.138307000001</v>
      </c>
      <c r="C3983">
        <v>1E-3</v>
      </c>
      <c r="D3983">
        <v>0.19680600000000001</v>
      </c>
    </row>
    <row r="3984" spans="1:4" x14ac:dyDescent="0.25">
      <c r="A3984">
        <v>8100</v>
      </c>
      <c r="B3984">
        <v>2976.314339</v>
      </c>
      <c r="C3984">
        <v>1E-3</v>
      </c>
      <c r="D3984">
        <v>0.19680800000000001</v>
      </c>
    </row>
    <row r="3985" spans="1:4" x14ac:dyDescent="0.25">
      <c r="A3985">
        <v>317840</v>
      </c>
      <c r="B3985">
        <v>116891.638265</v>
      </c>
      <c r="C3985">
        <v>1E-4</v>
      </c>
      <c r="D3985">
        <v>0.196825</v>
      </c>
    </row>
    <row r="3986" spans="1:4" x14ac:dyDescent="0.25">
      <c r="A3986">
        <v>311160</v>
      </c>
      <c r="B3986">
        <v>114431.02925399999</v>
      </c>
      <c r="C3986">
        <v>1E-4</v>
      </c>
      <c r="D3986">
        <v>0.19690299999999999</v>
      </c>
    </row>
    <row r="3987" spans="1:4" x14ac:dyDescent="0.25">
      <c r="A3987">
        <v>28640</v>
      </c>
      <c r="B3987">
        <v>10528.730974</v>
      </c>
      <c r="C3987">
        <v>1E-3</v>
      </c>
      <c r="D3987">
        <v>0.19702700000000001</v>
      </c>
    </row>
    <row r="3988" spans="1:4" x14ac:dyDescent="0.25">
      <c r="A3988">
        <v>304660</v>
      </c>
      <c r="B3988">
        <v>112040.137432</v>
      </c>
      <c r="C3988">
        <v>1E-4</v>
      </c>
      <c r="D3988">
        <v>0.197076</v>
      </c>
    </row>
    <row r="3989" spans="1:4" x14ac:dyDescent="0.25">
      <c r="A3989">
        <v>53820</v>
      </c>
      <c r="B3989">
        <v>19785.821145999998</v>
      </c>
      <c r="C3989">
        <v>1E-3</v>
      </c>
      <c r="D3989">
        <v>0.19708000000000001</v>
      </c>
    </row>
    <row r="3990" spans="1:4" x14ac:dyDescent="0.25">
      <c r="A3990">
        <v>51100</v>
      </c>
      <c r="B3990">
        <v>18785.765912999999</v>
      </c>
      <c r="C3990">
        <v>1E-3</v>
      </c>
      <c r="D3990">
        <v>0.19711699999999999</v>
      </c>
    </row>
    <row r="3991" spans="1:4" x14ac:dyDescent="0.25">
      <c r="A3991">
        <v>316700</v>
      </c>
      <c r="B3991">
        <v>116471.949729</v>
      </c>
      <c r="C3991">
        <v>1E-4</v>
      </c>
      <c r="D3991">
        <v>0.19714200000000001</v>
      </c>
    </row>
    <row r="3992" spans="1:4" x14ac:dyDescent="0.25">
      <c r="A3992">
        <v>223200</v>
      </c>
      <c r="B3992">
        <v>82067.413539000001</v>
      </c>
      <c r="C3992">
        <v>1E-3</v>
      </c>
      <c r="D3992">
        <v>0.19722600000000001</v>
      </c>
    </row>
    <row r="3993" spans="1:4" x14ac:dyDescent="0.25">
      <c r="A3993">
        <v>204860</v>
      </c>
      <c r="B3993">
        <v>75325.679111000005</v>
      </c>
      <c r="C3993">
        <v>1E-3</v>
      </c>
      <c r="D3993">
        <v>0.197268</v>
      </c>
    </row>
    <row r="3994" spans="1:4" x14ac:dyDescent="0.25">
      <c r="A3994">
        <v>120420</v>
      </c>
      <c r="B3994">
        <v>44274.942630999998</v>
      </c>
      <c r="C3994">
        <v>1E-3</v>
      </c>
      <c r="D3994">
        <v>0.197325</v>
      </c>
    </row>
    <row r="3995" spans="1:4" x14ac:dyDescent="0.25">
      <c r="A3995">
        <v>137780</v>
      </c>
      <c r="B3995">
        <v>50658.829274000003</v>
      </c>
      <c r="C3995">
        <v>1E-3</v>
      </c>
      <c r="D3995">
        <v>0.19733500000000001</v>
      </c>
    </row>
    <row r="3996" spans="1:4" x14ac:dyDescent="0.25">
      <c r="A3996">
        <v>142200</v>
      </c>
      <c r="B3996">
        <v>52282.896246999997</v>
      </c>
      <c r="C3996">
        <v>1E-3</v>
      </c>
      <c r="D3996">
        <v>0.197385</v>
      </c>
    </row>
    <row r="3997" spans="1:4" x14ac:dyDescent="0.25">
      <c r="A3997">
        <v>294800</v>
      </c>
      <c r="B3997">
        <v>108410.411209</v>
      </c>
      <c r="C3997">
        <v>1E-4</v>
      </c>
      <c r="D3997">
        <v>0.19739399999999999</v>
      </c>
    </row>
    <row r="3998" spans="1:4" x14ac:dyDescent="0.25">
      <c r="A3998">
        <v>100800</v>
      </c>
      <c r="B3998">
        <v>37059.710638999997</v>
      </c>
      <c r="C3998">
        <v>1E-3</v>
      </c>
      <c r="D3998">
        <v>0.19742100000000001</v>
      </c>
    </row>
    <row r="3999" spans="1:4" x14ac:dyDescent="0.25">
      <c r="A3999">
        <v>21080</v>
      </c>
      <c r="B3999">
        <v>7747.7447089999996</v>
      </c>
      <c r="C3999">
        <v>1E-3</v>
      </c>
      <c r="D3999">
        <v>0.197435</v>
      </c>
    </row>
    <row r="4000" spans="1:4" x14ac:dyDescent="0.25">
      <c r="A4000">
        <v>135200</v>
      </c>
      <c r="B4000">
        <v>49709.889791000001</v>
      </c>
      <c r="C4000">
        <v>1E-3</v>
      </c>
      <c r="D4000">
        <v>0.197435</v>
      </c>
    </row>
    <row r="4001" spans="1:4" x14ac:dyDescent="0.25">
      <c r="A4001">
        <v>301240</v>
      </c>
      <c r="B4001">
        <v>110782.72408099999</v>
      </c>
      <c r="C4001">
        <v>1E-4</v>
      </c>
      <c r="D4001">
        <v>0.19744900000000001</v>
      </c>
    </row>
    <row r="4002" spans="1:4" x14ac:dyDescent="0.25">
      <c r="A4002">
        <v>329700</v>
      </c>
      <c r="B4002">
        <v>121255.074008</v>
      </c>
      <c r="C4002">
        <v>1E-4</v>
      </c>
      <c r="D4002">
        <v>0.197549</v>
      </c>
    </row>
    <row r="4003" spans="1:4" x14ac:dyDescent="0.25">
      <c r="A4003">
        <v>68860</v>
      </c>
      <c r="B4003">
        <v>25315.456794000002</v>
      </c>
      <c r="C4003">
        <v>1E-3</v>
      </c>
      <c r="D4003">
        <v>0.19758500000000001</v>
      </c>
    </row>
    <row r="4004" spans="1:4" x14ac:dyDescent="0.25">
      <c r="A4004">
        <v>55940</v>
      </c>
      <c r="B4004">
        <v>20565.351663000001</v>
      </c>
      <c r="C4004">
        <v>1E-3</v>
      </c>
      <c r="D4004">
        <v>0.19758800000000001</v>
      </c>
    </row>
    <row r="4005" spans="1:4" x14ac:dyDescent="0.25">
      <c r="A4005">
        <v>20940</v>
      </c>
      <c r="B4005">
        <v>7696.2618320000001</v>
      </c>
      <c r="C4005">
        <v>1E-3</v>
      </c>
      <c r="D4005">
        <v>0.19761300000000001</v>
      </c>
    </row>
    <row r="4006" spans="1:4" x14ac:dyDescent="0.25">
      <c r="A4006">
        <v>331040</v>
      </c>
      <c r="B4006">
        <v>121747.31578800001</v>
      </c>
      <c r="C4006">
        <v>1E-4</v>
      </c>
      <c r="D4006">
        <v>0.19761300000000001</v>
      </c>
    </row>
    <row r="4007" spans="1:4" x14ac:dyDescent="0.25">
      <c r="A4007">
        <v>181300</v>
      </c>
      <c r="B4007">
        <v>66663.899823</v>
      </c>
      <c r="C4007">
        <v>1E-3</v>
      </c>
      <c r="D4007">
        <v>0.197628</v>
      </c>
    </row>
    <row r="4008" spans="1:4" x14ac:dyDescent="0.25">
      <c r="A4008">
        <v>58000</v>
      </c>
      <c r="B4008">
        <v>21322.283673999998</v>
      </c>
      <c r="C4008">
        <v>1E-3</v>
      </c>
      <c r="D4008">
        <v>0.19764499999999999</v>
      </c>
    </row>
    <row r="4009" spans="1:4" x14ac:dyDescent="0.25">
      <c r="A4009">
        <v>139480</v>
      </c>
      <c r="B4009">
        <v>51284.331115000001</v>
      </c>
      <c r="C4009">
        <v>1E-3</v>
      </c>
      <c r="D4009">
        <v>0.19769400000000001</v>
      </c>
    </row>
    <row r="4010" spans="1:4" x14ac:dyDescent="0.25">
      <c r="A4010">
        <v>238600</v>
      </c>
      <c r="B4010">
        <v>87729.349925000002</v>
      </c>
      <c r="C4010">
        <v>1E-3</v>
      </c>
      <c r="D4010">
        <v>0.19772700000000001</v>
      </c>
    </row>
    <row r="4011" spans="1:4" x14ac:dyDescent="0.25">
      <c r="A4011">
        <v>259820</v>
      </c>
      <c r="B4011">
        <v>95532.893259999997</v>
      </c>
      <c r="C4011">
        <v>1E-4</v>
      </c>
      <c r="D4011">
        <v>0.19775300000000001</v>
      </c>
    </row>
    <row r="4012" spans="1:4" x14ac:dyDescent="0.25">
      <c r="A4012">
        <v>348460</v>
      </c>
      <c r="B4012">
        <v>128157.296628</v>
      </c>
      <c r="C4012">
        <v>1E-4</v>
      </c>
      <c r="D4012">
        <v>0.19778499999999999</v>
      </c>
    </row>
    <row r="4013" spans="1:4" x14ac:dyDescent="0.25">
      <c r="A4013">
        <v>71120</v>
      </c>
      <c r="B4013">
        <v>26146.385877000001</v>
      </c>
      <c r="C4013">
        <v>1E-3</v>
      </c>
      <c r="D4013">
        <v>0.19778799999999999</v>
      </c>
    </row>
    <row r="4014" spans="1:4" x14ac:dyDescent="0.25">
      <c r="A4014">
        <v>166700</v>
      </c>
      <c r="B4014">
        <v>61291.692177999998</v>
      </c>
      <c r="C4014">
        <v>1E-3</v>
      </c>
      <c r="D4014">
        <v>0.19780400000000001</v>
      </c>
    </row>
    <row r="4015" spans="1:4" x14ac:dyDescent="0.25">
      <c r="A4015">
        <v>120540</v>
      </c>
      <c r="B4015">
        <v>44319.117253999997</v>
      </c>
      <c r="C4015">
        <v>1E-3</v>
      </c>
      <c r="D4015">
        <v>0.19789699999999999</v>
      </c>
    </row>
    <row r="4016" spans="1:4" x14ac:dyDescent="0.25">
      <c r="A4016">
        <v>36460</v>
      </c>
      <c r="B4016">
        <v>13401.049335</v>
      </c>
      <c r="C4016">
        <v>1E-3</v>
      </c>
      <c r="D4016">
        <v>0.19791800000000001</v>
      </c>
    </row>
    <row r="4017" spans="1:4" x14ac:dyDescent="0.25">
      <c r="A4017">
        <v>166600</v>
      </c>
      <c r="B4017">
        <v>61254.866928000003</v>
      </c>
      <c r="C4017">
        <v>1E-3</v>
      </c>
      <c r="D4017">
        <v>0.19792299999999999</v>
      </c>
    </row>
    <row r="4018" spans="1:4" x14ac:dyDescent="0.25">
      <c r="A4018">
        <v>247920</v>
      </c>
      <c r="B4018">
        <v>91156.541352</v>
      </c>
      <c r="C4018">
        <v>1E-3</v>
      </c>
      <c r="D4018">
        <v>0.197936</v>
      </c>
    </row>
    <row r="4019" spans="1:4" x14ac:dyDescent="0.25">
      <c r="A4019">
        <v>251100</v>
      </c>
      <c r="B4019">
        <v>92325.483873000005</v>
      </c>
      <c r="C4019">
        <v>1E-4</v>
      </c>
      <c r="D4019">
        <v>0.19798299999999999</v>
      </c>
    </row>
    <row r="4020" spans="1:4" x14ac:dyDescent="0.25">
      <c r="A4020">
        <v>95720</v>
      </c>
      <c r="B4020">
        <v>35191.525073999997</v>
      </c>
      <c r="C4020">
        <v>1E-3</v>
      </c>
      <c r="D4020">
        <v>0.19801199999999999</v>
      </c>
    </row>
    <row r="4021" spans="1:4" x14ac:dyDescent="0.25">
      <c r="A4021">
        <v>298560</v>
      </c>
      <c r="B4021">
        <v>109794.109035</v>
      </c>
      <c r="C4021">
        <v>1E-4</v>
      </c>
      <c r="D4021">
        <v>0.19805300000000001</v>
      </c>
    </row>
    <row r="4022" spans="1:4" x14ac:dyDescent="0.25">
      <c r="A4022">
        <v>241400</v>
      </c>
      <c r="B4022">
        <v>88758.699487000005</v>
      </c>
      <c r="C4022">
        <v>1E-3</v>
      </c>
      <c r="D4022">
        <v>0.19805900000000001</v>
      </c>
    </row>
    <row r="4023" spans="1:4" x14ac:dyDescent="0.25">
      <c r="A4023">
        <v>296160</v>
      </c>
      <c r="B4023">
        <v>108911.09095300001</v>
      </c>
      <c r="C4023">
        <v>1E-4</v>
      </c>
      <c r="D4023">
        <v>0.19808899999999999</v>
      </c>
    </row>
    <row r="4024" spans="1:4" x14ac:dyDescent="0.25">
      <c r="A4024">
        <v>342100</v>
      </c>
      <c r="B4024">
        <v>125815.955191</v>
      </c>
      <c r="C4024">
        <v>1E-4</v>
      </c>
      <c r="D4024">
        <v>0.19809199999999999</v>
      </c>
    </row>
    <row r="4025" spans="1:4" x14ac:dyDescent="0.25">
      <c r="A4025">
        <v>107320</v>
      </c>
      <c r="B4025">
        <v>39455.496924999999</v>
      </c>
      <c r="C4025">
        <v>1E-3</v>
      </c>
      <c r="D4025">
        <v>0.198128</v>
      </c>
    </row>
    <row r="4026" spans="1:4" x14ac:dyDescent="0.25">
      <c r="A4026">
        <v>171020</v>
      </c>
      <c r="B4026">
        <v>62881.932430000001</v>
      </c>
      <c r="C4026">
        <v>1E-3</v>
      </c>
      <c r="D4026">
        <v>0.19819000000000001</v>
      </c>
    </row>
    <row r="4027" spans="1:4" x14ac:dyDescent="0.25">
      <c r="A4027">
        <v>251740</v>
      </c>
      <c r="B4027">
        <v>92560.859997000007</v>
      </c>
      <c r="C4027">
        <v>1E-4</v>
      </c>
      <c r="D4027">
        <v>0.198216</v>
      </c>
    </row>
    <row r="4028" spans="1:4" x14ac:dyDescent="0.25">
      <c r="A4028">
        <v>181380</v>
      </c>
      <c r="B4028">
        <v>66693.117807000002</v>
      </c>
      <c r="C4028">
        <v>1E-3</v>
      </c>
      <c r="D4028">
        <v>0.19823499999999999</v>
      </c>
    </row>
    <row r="4029" spans="1:4" x14ac:dyDescent="0.25">
      <c r="A4029">
        <v>60540</v>
      </c>
      <c r="B4029">
        <v>22256.569738999999</v>
      </c>
      <c r="C4029">
        <v>1E-3</v>
      </c>
      <c r="D4029">
        <v>0.19825699999999999</v>
      </c>
    </row>
    <row r="4030" spans="1:4" x14ac:dyDescent="0.25">
      <c r="A4030">
        <v>124380</v>
      </c>
      <c r="B4030">
        <v>45732.805486999998</v>
      </c>
      <c r="C4030">
        <v>1E-3</v>
      </c>
      <c r="D4030">
        <v>0.19826299999999999</v>
      </c>
    </row>
    <row r="4031" spans="1:4" x14ac:dyDescent="0.25">
      <c r="A4031">
        <v>257040</v>
      </c>
      <c r="B4031">
        <v>94510.434173000001</v>
      </c>
      <c r="C4031">
        <v>1E-4</v>
      </c>
      <c r="D4031">
        <v>0.198327</v>
      </c>
    </row>
    <row r="4032" spans="1:4" x14ac:dyDescent="0.25">
      <c r="A4032">
        <v>131360</v>
      </c>
      <c r="B4032">
        <v>48299.341011999997</v>
      </c>
      <c r="C4032">
        <v>1E-3</v>
      </c>
      <c r="D4032">
        <v>0.19833999999999999</v>
      </c>
    </row>
    <row r="4033" spans="1:4" x14ac:dyDescent="0.25">
      <c r="A4033">
        <v>276980</v>
      </c>
      <c r="B4033">
        <v>101849.300387</v>
      </c>
      <c r="C4033">
        <v>1E-4</v>
      </c>
      <c r="D4033">
        <v>0.19837199999999999</v>
      </c>
    </row>
    <row r="4034" spans="1:4" x14ac:dyDescent="0.25">
      <c r="A4034">
        <v>271380</v>
      </c>
      <c r="B4034">
        <v>99787.282605</v>
      </c>
      <c r="C4034">
        <v>1E-4</v>
      </c>
      <c r="D4034">
        <v>0.198383</v>
      </c>
    </row>
    <row r="4035" spans="1:4" x14ac:dyDescent="0.25">
      <c r="A4035">
        <v>17140</v>
      </c>
      <c r="B4035">
        <v>6299.2567310000004</v>
      </c>
      <c r="C4035">
        <v>1E-3</v>
      </c>
      <c r="D4035">
        <v>0.198439</v>
      </c>
    </row>
    <row r="4036" spans="1:4" x14ac:dyDescent="0.25">
      <c r="A4036">
        <v>113140</v>
      </c>
      <c r="B4036">
        <v>41597.855355</v>
      </c>
      <c r="C4036">
        <v>1E-3</v>
      </c>
      <c r="D4036">
        <v>0.19844500000000001</v>
      </c>
    </row>
    <row r="4037" spans="1:4" x14ac:dyDescent="0.25">
      <c r="A4037">
        <v>307760</v>
      </c>
      <c r="B4037">
        <v>113179.43707499999</v>
      </c>
      <c r="C4037">
        <v>1E-4</v>
      </c>
      <c r="D4037">
        <v>0.198461</v>
      </c>
    </row>
    <row r="4038" spans="1:4" x14ac:dyDescent="0.25">
      <c r="A4038">
        <v>147960</v>
      </c>
      <c r="B4038">
        <v>54400.353968000003</v>
      </c>
      <c r="C4038">
        <v>1E-3</v>
      </c>
      <c r="D4038">
        <v>0.198463</v>
      </c>
    </row>
    <row r="4039" spans="1:4" x14ac:dyDescent="0.25">
      <c r="A4039">
        <v>216200</v>
      </c>
      <c r="B4039">
        <v>79493.820982999998</v>
      </c>
      <c r="C4039">
        <v>1E-3</v>
      </c>
      <c r="D4039">
        <v>0.19848199999999999</v>
      </c>
    </row>
    <row r="4040" spans="1:4" x14ac:dyDescent="0.25">
      <c r="A4040">
        <v>276720</v>
      </c>
      <c r="B4040">
        <v>101753.31797</v>
      </c>
      <c r="C4040">
        <v>1E-4</v>
      </c>
      <c r="D4040">
        <v>0.198517</v>
      </c>
    </row>
    <row r="4041" spans="1:4" x14ac:dyDescent="0.25">
      <c r="A4041">
        <v>205420</v>
      </c>
      <c r="B4041">
        <v>75531.846304999999</v>
      </c>
      <c r="C4041">
        <v>1E-3</v>
      </c>
      <c r="D4041">
        <v>0.198573</v>
      </c>
    </row>
    <row r="4042" spans="1:4" x14ac:dyDescent="0.25">
      <c r="A4042">
        <v>288940</v>
      </c>
      <c r="B4042">
        <v>106253.22328999999</v>
      </c>
      <c r="C4042">
        <v>1E-4</v>
      </c>
      <c r="D4042">
        <v>0.198632</v>
      </c>
    </row>
    <row r="4043" spans="1:4" x14ac:dyDescent="0.25">
      <c r="A4043">
        <v>237900</v>
      </c>
      <c r="B4043">
        <v>87473.135565999997</v>
      </c>
      <c r="C4043">
        <v>1E-3</v>
      </c>
      <c r="D4043">
        <v>0.19863600000000001</v>
      </c>
    </row>
    <row r="4044" spans="1:4" x14ac:dyDescent="0.25">
      <c r="A4044">
        <v>19480</v>
      </c>
      <c r="B4044">
        <v>7158.9406909999998</v>
      </c>
      <c r="C4044">
        <v>1E-3</v>
      </c>
      <c r="D4044">
        <v>0.19871800000000001</v>
      </c>
    </row>
    <row r="4045" spans="1:4" x14ac:dyDescent="0.25">
      <c r="A4045">
        <v>75100</v>
      </c>
      <c r="B4045">
        <v>27609.827028</v>
      </c>
      <c r="C4045">
        <v>1E-3</v>
      </c>
      <c r="D4045">
        <v>0.19874</v>
      </c>
    </row>
    <row r="4046" spans="1:4" x14ac:dyDescent="0.25">
      <c r="A4046">
        <v>165220</v>
      </c>
      <c r="B4046">
        <v>60747.240280999999</v>
      </c>
      <c r="C4046">
        <v>1E-3</v>
      </c>
      <c r="D4046">
        <v>0.198741</v>
      </c>
    </row>
    <row r="4047" spans="1:4" x14ac:dyDescent="0.25">
      <c r="A4047">
        <v>43280</v>
      </c>
      <c r="B4047">
        <v>15908.198277</v>
      </c>
      <c r="C4047">
        <v>1E-3</v>
      </c>
      <c r="D4047">
        <v>0.19880800000000001</v>
      </c>
    </row>
    <row r="4048" spans="1:4" x14ac:dyDescent="0.25">
      <c r="A4048">
        <v>34900</v>
      </c>
      <c r="B4048">
        <v>12829.185549</v>
      </c>
      <c r="C4048">
        <v>1E-3</v>
      </c>
      <c r="D4048">
        <v>0.19886699999999999</v>
      </c>
    </row>
    <row r="4049" spans="1:4" x14ac:dyDescent="0.25">
      <c r="A4049">
        <v>241440</v>
      </c>
      <c r="B4049">
        <v>88773.318631000002</v>
      </c>
      <c r="C4049">
        <v>1E-3</v>
      </c>
      <c r="D4049">
        <v>0.19886699999999999</v>
      </c>
    </row>
    <row r="4050" spans="1:4" x14ac:dyDescent="0.25">
      <c r="A4050">
        <v>175000</v>
      </c>
      <c r="B4050">
        <v>64346.190130000003</v>
      </c>
      <c r="C4050">
        <v>1E-3</v>
      </c>
      <c r="D4050">
        <v>0.198874</v>
      </c>
    </row>
    <row r="4051" spans="1:4" x14ac:dyDescent="0.25">
      <c r="A4051">
        <v>299240</v>
      </c>
      <c r="B4051">
        <v>110045.15060199999</v>
      </c>
      <c r="C4051">
        <v>1E-4</v>
      </c>
      <c r="D4051">
        <v>0.198881</v>
      </c>
    </row>
    <row r="4052" spans="1:4" x14ac:dyDescent="0.25">
      <c r="A4052">
        <v>323660</v>
      </c>
      <c r="B4052">
        <v>119033.93780099999</v>
      </c>
      <c r="C4052">
        <v>1E-4</v>
      </c>
      <c r="D4052">
        <v>0.19890099999999999</v>
      </c>
    </row>
    <row r="4053" spans="1:4" x14ac:dyDescent="0.25">
      <c r="A4053">
        <v>340220</v>
      </c>
      <c r="B4053">
        <v>125123.236395</v>
      </c>
      <c r="C4053">
        <v>1E-4</v>
      </c>
      <c r="D4053">
        <v>0.19892899999999999</v>
      </c>
    </row>
    <row r="4054" spans="1:4" x14ac:dyDescent="0.25">
      <c r="A4054">
        <v>103040</v>
      </c>
      <c r="B4054">
        <v>37884.969666999998</v>
      </c>
      <c r="C4054">
        <v>1E-3</v>
      </c>
      <c r="D4054">
        <v>0.198959</v>
      </c>
    </row>
    <row r="4055" spans="1:4" x14ac:dyDescent="0.25">
      <c r="A4055">
        <v>237600</v>
      </c>
      <c r="B4055">
        <v>87362.153204999995</v>
      </c>
      <c r="C4055">
        <v>1E-3</v>
      </c>
      <c r="D4055">
        <v>0.19900899999999999</v>
      </c>
    </row>
    <row r="4056" spans="1:4" x14ac:dyDescent="0.25">
      <c r="A4056">
        <v>292100</v>
      </c>
      <c r="B4056">
        <v>107416.92677400001</v>
      </c>
      <c r="C4056">
        <v>1E-4</v>
      </c>
      <c r="D4056">
        <v>0.19909499999999999</v>
      </c>
    </row>
    <row r="4057" spans="1:4" x14ac:dyDescent="0.25">
      <c r="A4057">
        <v>199980</v>
      </c>
      <c r="B4057">
        <v>73530.020436999999</v>
      </c>
      <c r="C4057">
        <v>1E-3</v>
      </c>
      <c r="D4057">
        <v>0.199096</v>
      </c>
    </row>
    <row r="4058" spans="1:4" x14ac:dyDescent="0.25">
      <c r="A4058">
        <v>345200</v>
      </c>
      <c r="B4058">
        <v>126957.08498100001</v>
      </c>
      <c r="C4058">
        <v>1E-4</v>
      </c>
      <c r="D4058">
        <v>0.19914599999999999</v>
      </c>
    </row>
    <row r="4059" spans="1:4" x14ac:dyDescent="0.25">
      <c r="A4059">
        <v>318540</v>
      </c>
      <c r="B4059">
        <v>117148.446566</v>
      </c>
      <c r="C4059">
        <v>1E-4</v>
      </c>
      <c r="D4059">
        <v>0.19917000000000001</v>
      </c>
    </row>
    <row r="4060" spans="1:4" x14ac:dyDescent="0.25">
      <c r="A4060">
        <v>7780</v>
      </c>
      <c r="B4060">
        <v>2859.410672</v>
      </c>
      <c r="C4060">
        <v>1E-3</v>
      </c>
      <c r="D4060">
        <v>0.19919000000000001</v>
      </c>
    </row>
    <row r="4061" spans="1:4" x14ac:dyDescent="0.25">
      <c r="A4061">
        <v>340800</v>
      </c>
      <c r="B4061">
        <v>125337.005663</v>
      </c>
      <c r="C4061">
        <v>1E-4</v>
      </c>
      <c r="D4061">
        <v>0.19921700000000001</v>
      </c>
    </row>
    <row r="4062" spans="1:4" x14ac:dyDescent="0.25">
      <c r="A4062">
        <v>81400</v>
      </c>
      <c r="B4062">
        <v>29926.318069000001</v>
      </c>
      <c r="C4062">
        <v>1E-3</v>
      </c>
      <c r="D4062">
        <v>0.19922899999999999</v>
      </c>
    </row>
    <row r="4063" spans="1:4" x14ac:dyDescent="0.25">
      <c r="A4063">
        <v>272240</v>
      </c>
      <c r="B4063">
        <v>100103.27669100001</v>
      </c>
      <c r="C4063">
        <v>1E-4</v>
      </c>
      <c r="D4063">
        <v>0.19942499999999999</v>
      </c>
    </row>
    <row r="4064" spans="1:4" x14ac:dyDescent="0.25">
      <c r="A4064">
        <v>309920</v>
      </c>
      <c r="B4064">
        <v>113973.411077</v>
      </c>
      <c r="C4064">
        <v>1E-4</v>
      </c>
      <c r="D4064">
        <v>0.199434</v>
      </c>
    </row>
    <row r="4065" spans="1:4" x14ac:dyDescent="0.25">
      <c r="A4065">
        <v>290000</v>
      </c>
      <c r="B4065">
        <v>106643.51998899999</v>
      </c>
      <c r="C4065">
        <v>1E-4</v>
      </c>
      <c r="D4065">
        <v>0.19945199999999999</v>
      </c>
    </row>
    <row r="4066" spans="1:4" x14ac:dyDescent="0.25">
      <c r="A4066">
        <v>319720</v>
      </c>
      <c r="B4066">
        <v>117583.66613100001</v>
      </c>
      <c r="C4066">
        <v>1E-4</v>
      </c>
      <c r="D4066">
        <v>0.19945199999999999</v>
      </c>
    </row>
    <row r="4067" spans="1:4" x14ac:dyDescent="0.25">
      <c r="A4067">
        <v>162100</v>
      </c>
      <c r="B4067">
        <v>59601.305493</v>
      </c>
      <c r="C4067">
        <v>1E-3</v>
      </c>
      <c r="D4067">
        <v>0.19947999999999999</v>
      </c>
    </row>
    <row r="4068" spans="1:4" x14ac:dyDescent="0.25">
      <c r="A4068">
        <v>212420</v>
      </c>
      <c r="B4068">
        <v>78106.116231000007</v>
      </c>
      <c r="C4068">
        <v>1E-3</v>
      </c>
      <c r="D4068">
        <v>0.19955899999999999</v>
      </c>
    </row>
    <row r="4069" spans="1:4" x14ac:dyDescent="0.25">
      <c r="A4069">
        <v>117620</v>
      </c>
      <c r="B4069">
        <v>43246.430837</v>
      </c>
      <c r="C4069">
        <v>1E-3</v>
      </c>
      <c r="D4069">
        <v>0.19959499999999999</v>
      </c>
    </row>
    <row r="4070" spans="1:4" x14ac:dyDescent="0.25">
      <c r="A4070">
        <v>304360</v>
      </c>
      <c r="B4070">
        <v>111930.182143</v>
      </c>
      <c r="C4070">
        <v>1E-4</v>
      </c>
      <c r="D4070">
        <v>0.199654</v>
      </c>
    </row>
    <row r="4071" spans="1:4" x14ac:dyDescent="0.25">
      <c r="A4071">
        <v>329480</v>
      </c>
      <c r="B4071">
        <v>121173.965476</v>
      </c>
      <c r="C4071">
        <v>1E-4</v>
      </c>
      <c r="D4071">
        <v>0.199708</v>
      </c>
    </row>
    <row r="4072" spans="1:4" x14ac:dyDescent="0.25">
      <c r="A4072">
        <v>120960</v>
      </c>
      <c r="B4072">
        <v>44474.137398999999</v>
      </c>
      <c r="C4072">
        <v>1E-3</v>
      </c>
      <c r="D4072">
        <v>0.19973399999999999</v>
      </c>
    </row>
    <row r="4073" spans="1:4" x14ac:dyDescent="0.25">
      <c r="A4073">
        <v>90100</v>
      </c>
      <c r="B4073">
        <v>33125.704856999997</v>
      </c>
      <c r="C4073">
        <v>1E-3</v>
      </c>
      <c r="D4073">
        <v>0.19984199999999999</v>
      </c>
    </row>
    <row r="4074" spans="1:4" x14ac:dyDescent="0.25">
      <c r="A4074">
        <v>263080</v>
      </c>
      <c r="B4074">
        <v>96733.075442999994</v>
      </c>
      <c r="C4074">
        <v>1E-4</v>
      </c>
      <c r="D4074">
        <v>0.19984199999999999</v>
      </c>
    </row>
    <row r="4075" spans="1:4" x14ac:dyDescent="0.25">
      <c r="A4075">
        <v>147900</v>
      </c>
      <c r="B4075">
        <v>54378.488727999997</v>
      </c>
      <c r="C4075">
        <v>1E-3</v>
      </c>
      <c r="D4075">
        <v>0.199848</v>
      </c>
    </row>
    <row r="4076" spans="1:4" x14ac:dyDescent="0.25">
      <c r="A4076">
        <v>144660</v>
      </c>
      <c r="B4076">
        <v>53186.954355000002</v>
      </c>
      <c r="C4076">
        <v>1E-3</v>
      </c>
      <c r="D4076">
        <v>0.19985600000000001</v>
      </c>
    </row>
    <row r="4077" spans="1:4" x14ac:dyDescent="0.25">
      <c r="A4077">
        <v>142600</v>
      </c>
      <c r="B4077">
        <v>52430.108925</v>
      </c>
      <c r="C4077">
        <v>1E-3</v>
      </c>
      <c r="D4077">
        <v>0.19988</v>
      </c>
    </row>
    <row r="4078" spans="1:4" x14ac:dyDescent="0.25">
      <c r="A4078">
        <v>277140</v>
      </c>
      <c r="B4078">
        <v>101908.00066999999</v>
      </c>
      <c r="C4078">
        <v>1E-4</v>
      </c>
      <c r="D4078">
        <v>0.199902</v>
      </c>
    </row>
    <row r="4079" spans="1:4" x14ac:dyDescent="0.25">
      <c r="A4079">
        <v>89960</v>
      </c>
      <c r="B4079">
        <v>33073.943513999999</v>
      </c>
      <c r="C4079">
        <v>1E-3</v>
      </c>
      <c r="D4079">
        <v>0.19991700000000001</v>
      </c>
    </row>
    <row r="4080" spans="1:4" x14ac:dyDescent="0.25">
      <c r="A4080">
        <v>41720</v>
      </c>
      <c r="B4080">
        <v>15335.734622</v>
      </c>
      <c r="C4080">
        <v>1E-3</v>
      </c>
      <c r="D4080">
        <v>0.19992599999999999</v>
      </c>
    </row>
    <row r="4081" spans="1:4" x14ac:dyDescent="0.25">
      <c r="A4081">
        <v>233340</v>
      </c>
      <c r="B4081">
        <v>85796.899384000004</v>
      </c>
      <c r="C4081">
        <v>1E-3</v>
      </c>
      <c r="D4081">
        <v>0.19994200000000001</v>
      </c>
    </row>
    <row r="4082" spans="1:4" x14ac:dyDescent="0.25">
      <c r="A4082">
        <v>146520</v>
      </c>
      <c r="B4082">
        <v>53872.432726999999</v>
      </c>
      <c r="C4082">
        <v>1E-3</v>
      </c>
      <c r="D4082">
        <v>0.19997500000000001</v>
      </c>
    </row>
    <row r="4083" spans="1:4" x14ac:dyDescent="0.25">
      <c r="A4083">
        <v>122620</v>
      </c>
      <c r="B4083">
        <v>45085.379565000003</v>
      </c>
      <c r="C4083">
        <v>1E-3</v>
      </c>
      <c r="D4083">
        <v>0.200042</v>
      </c>
    </row>
    <row r="4084" spans="1:4" x14ac:dyDescent="0.25">
      <c r="A4084">
        <v>217080</v>
      </c>
      <c r="B4084">
        <v>79818.123569000003</v>
      </c>
      <c r="C4084">
        <v>1E-3</v>
      </c>
      <c r="D4084">
        <v>0.200049</v>
      </c>
    </row>
    <row r="4085" spans="1:4" x14ac:dyDescent="0.25">
      <c r="A4085">
        <v>90300</v>
      </c>
      <c r="B4085">
        <v>33198.867462000002</v>
      </c>
      <c r="C4085">
        <v>1E-3</v>
      </c>
      <c r="D4085">
        <v>0.200095</v>
      </c>
    </row>
    <row r="4086" spans="1:4" x14ac:dyDescent="0.25">
      <c r="A4086">
        <v>202740</v>
      </c>
      <c r="B4086">
        <v>74545.254988000001</v>
      </c>
      <c r="C4086">
        <v>1E-3</v>
      </c>
      <c r="D4086">
        <v>0.200097</v>
      </c>
    </row>
    <row r="4087" spans="1:4" x14ac:dyDescent="0.25">
      <c r="A4087">
        <v>129420</v>
      </c>
      <c r="B4087">
        <v>47584.617178</v>
      </c>
      <c r="C4087">
        <v>1E-3</v>
      </c>
      <c r="D4087">
        <v>0.20013900000000001</v>
      </c>
    </row>
    <row r="4088" spans="1:4" x14ac:dyDescent="0.25">
      <c r="A4088">
        <v>238680</v>
      </c>
      <c r="B4088">
        <v>87758.912393999999</v>
      </c>
      <c r="C4088">
        <v>1E-3</v>
      </c>
      <c r="D4088">
        <v>0.200181</v>
      </c>
    </row>
    <row r="4089" spans="1:4" x14ac:dyDescent="0.25">
      <c r="A4089">
        <v>101760</v>
      </c>
      <c r="B4089">
        <v>37413.402776000003</v>
      </c>
      <c r="C4089">
        <v>1E-3</v>
      </c>
      <c r="D4089">
        <v>0.200207</v>
      </c>
    </row>
    <row r="4090" spans="1:4" x14ac:dyDescent="0.25">
      <c r="A4090">
        <v>182400</v>
      </c>
      <c r="B4090">
        <v>67068.939836000005</v>
      </c>
      <c r="C4090">
        <v>1E-3</v>
      </c>
      <c r="D4090">
        <v>0.200234</v>
      </c>
    </row>
    <row r="4091" spans="1:4" x14ac:dyDescent="0.25">
      <c r="A4091">
        <v>247400</v>
      </c>
      <c r="B4091">
        <v>90965.429440000007</v>
      </c>
      <c r="C4091">
        <v>1E-3</v>
      </c>
      <c r="D4091">
        <v>0.20025799999999999</v>
      </c>
    </row>
    <row r="4092" spans="1:4" x14ac:dyDescent="0.25">
      <c r="A4092">
        <v>50200</v>
      </c>
      <c r="B4092">
        <v>18454.817242000001</v>
      </c>
      <c r="C4092">
        <v>1E-3</v>
      </c>
      <c r="D4092">
        <v>0.20032</v>
      </c>
    </row>
    <row r="4093" spans="1:4" x14ac:dyDescent="0.25">
      <c r="A4093">
        <v>274520</v>
      </c>
      <c r="B4093">
        <v>100941.81828399999</v>
      </c>
      <c r="C4093">
        <v>1E-4</v>
      </c>
      <c r="D4093">
        <v>0.200323</v>
      </c>
    </row>
    <row r="4094" spans="1:4" x14ac:dyDescent="0.25">
      <c r="A4094">
        <v>63400</v>
      </c>
      <c r="B4094">
        <v>23307.985754000001</v>
      </c>
      <c r="C4094">
        <v>1E-3</v>
      </c>
      <c r="D4094">
        <v>0.200381</v>
      </c>
    </row>
    <row r="4095" spans="1:4" x14ac:dyDescent="0.25">
      <c r="A4095">
        <v>26780</v>
      </c>
      <c r="B4095">
        <v>9842.6005650000006</v>
      </c>
      <c r="C4095">
        <v>1E-3</v>
      </c>
      <c r="D4095">
        <v>0.20039299999999999</v>
      </c>
    </row>
    <row r="4096" spans="1:4" x14ac:dyDescent="0.25">
      <c r="A4096">
        <v>266640</v>
      </c>
      <c r="B4096">
        <v>98044.538300999993</v>
      </c>
      <c r="C4096">
        <v>1E-4</v>
      </c>
      <c r="D4096">
        <v>0.200457</v>
      </c>
    </row>
    <row r="4097" spans="1:4" x14ac:dyDescent="0.25">
      <c r="A4097">
        <v>203780</v>
      </c>
      <c r="B4097">
        <v>74927.533504000006</v>
      </c>
      <c r="C4097">
        <v>1E-3</v>
      </c>
      <c r="D4097">
        <v>0.200485</v>
      </c>
    </row>
    <row r="4098" spans="1:4" x14ac:dyDescent="0.25">
      <c r="A4098">
        <v>339580</v>
      </c>
      <c r="B4098">
        <v>124886.64082</v>
      </c>
      <c r="C4098">
        <v>1E-4</v>
      </c>
      <c r="D4098">
        <v>0.20053699999999999</v>
      </c>
    </row>
    <row r="4099" spans="1:4" x14ac:dyDescent="0.25">
      <c r="A4099">
        <v>62660</v>
      </c>
      <c r="B4099">
        <v>23035.517124000002</v>
      </c>
      <c r="C4099">
        <v>1E-3</v>
      </c>
      <c r="D4099">
        <v>0.20061300000000001</v>
      </c>
    </row>
    <row r="4100" spans="1:4" x14ac:dyDescent="0.25">
      <c r="A4100">
        <v>155620</v>
      </c>
      <c r="B4100">
        <v>57216.926485999997</v>
      </c>
      <c r="C4100">
        <v>1E-3</v>
      </c>
      <c r="D4100">
        <v>0.200624</v>
      </c>
    </row>
    <row r="4101" spans="1:4" x14ac:dyDescent="0.25">
      <c r="A4101">
        <v>336220</v>
      </c>
      <c r="B4101">
        <v>123652.733089</v>
      </c>
      <c r="C4101">
        <v>1E-4</v>
      </c>
      <c r="D4101">
        <v>0.20064899999999999</v>
      </c>
    </row>
    <row r="4102" spans="1:4" x14ac:dyDescent="0.25">
      <c r="A4102">
        <v>232000</v>
      </c>
      <c r="B4102">
        <v>85303.681037000002</v>
      </c>
      <c r="C4102">
        <v>1E-3</v>
      </c>
      <c r="D4102">
        <v>0.20066200000000001</v>
      </c>
    </row>
    <row r="4103" spans="1:4" x14ac:dyDescent="0.25">
      <c r="A4103">
        <v>98140</v>
      </c>
      <c r="B4103">
        <v>36081.948161</v>
      </c>
      <c r="C4103">
        <v>1E-3</v>
      </c>
      <c r="D4103">
        <v>0.200678</v>
      </c>
    </row>
    <row r="4104" spans="1:4" x14ac:dyDescent="0.25">
      <c r="A4104">
        <v>24820</v>
      </c>
      <c r="B4104">
        <v>9121.7924349999994</v>
      </c>
      <c r="C4104">
        <v>1E-3</v>
      </c>
      <c r="D4104">
        <v>0.20074600000000001</v>
      </c>
    </row>
    <row r="4105" spans="1:4" x14ac:dyDescent="0.25">
      <c r="A4105">
        <v>36980</v>
      </c>
      <c r="B4105">
        <v>13592.435544</v>
      </c>
      <c r="C4105">
        <v>1E-3</v>
      </c>
      <c r="D4105">
        <v>0.20075299999999999</v>
      </c>
    </row>
    <row r="4106" spans="1:4" x14ac:dyDescent="0.25">
      <c r="A4106">
        <v>74500</v>
      </c>
      <c r="B4106">
        <v>27388.725600999998</v>
      </c>
      <c r="C4106">
        <v>1E-3</v>
      </c>
      <c r="D4106">
        <v>0.20080799999999999</v>
      </c>
    </row>
    <row r="4107" spans="1:4" x14ac:dyDescent="0.25">
      <c r="A4107">
        <v>275260</v>
      </c>
      <c r="B4107">
        <v>101215.294108</v>
      </c>
      <c r="C4107">
        <v>1E-4</v>
      </c>
      <c r="D4107">
        <v>0.20091700000000001</v>
      </c>
    </row>
    <row r="4108" spans="1:4" x14ac:dyDescent="0.25">
      <c r="A4108">
        <v>27160</v>
      </c>
      <c r="B4108">
        <v>9983.0264850000003</v>
      </c>
      <c r="C4108">
        <v>1E-3</v>
      </c>
      <c r="D4108">
        <v>0.200936</v>
      </c>
    </row>
    <row r="4109" spans="1:4" x14ac:dyDescent="0.25">
      <c r="A4109">
        <v>339680</v>
      </c>
      <c r="B4109">
        <v>124923.676489</v>
      </c>
      <c r="C4109">
        <v>1E-4</v>
      </c>
      <c r="D4109">
        <v>0.20095299999999999</v>
      </c>
    </row>
    <row r="4110" spans="1:4" x14ac:dyDescent="0.25">
      <c r="A4110">
        <v>318960</v>
      </c>
      <c r="B4110">
        <v>117303.331508</v>
      </c>
      <c r="C4110">
        <v>1E-4</v>
      </c>
      <c r="D4110">
        <v>0.20096700000000001</v>
      </c>
    </row>
    <row r="4111" spans="1:4" x14ac:dyDescent="0.25">
      <c r="A4111">
        <v>218520</v>
      </c>
      <c r="B4111">
        <v>80348.546082000001</v>
      </c>
      <c r="C4111">
        <v>1E-3</v>
      </c>
      <c r="D4111">
        <v>0.20099800000000001</v>
      </c>
    </row>
    <row r="4112" spans="1:4" x14ac:dyDescent="0.25">
      <c r="A4112">
        <v>85780</v>
      </c>
      <c r="B4112">
        <v>31535.336496</v>
      </c>
      <c r="C4112">
        <v>1E-3</v>
      </c>
      <c r="D4112">
        <v>0.20102800000000001</v>
      </c>
    </row>
    <row r="4113" spans="1:4" x14ac:dyDescent="0.25">
      <c r="A4113">
        <v>43660</v>
      </c>
      <c r="B4113">
        <v>16048.413253999999</v>
      </c>
      <c r="C4113">
        <v>1E-3</v>
      </c>
      <c r="D4113">
        <v>0.20106599999999999</v>
      </c>
    </row>
    <row r="4114" spans="1:4" x14ac:dyDescent="0.25">
      <c r="A4114">
        <v>217840</v>
      </c>
      <c r="B4114">
        <v>80097.975334999996</v>
      </c>
      <c r="C4114">
        <v>1E-3</v>
      </c>
      <c r="D4114">
        <v>0.201071</v>
      </c>
    </row>
    <row r="4115" spans="1:4" x14ac:dyDescent="0.25">
      <c r="A4115">
        <v>312640</v>
      </c>
      <c r="B4115">
        <v>114976.67011000001</v>
      </c>
      <c r="C4115">
        <v>1E-4</v>
      </c>
      <c r="D4115">
        <v>0.20108500000000001</v>
      </c>
    </row>
    <row r="4116" spans="1:4" x14ac:dyDescent="0.25">
      <c r="A4116">
        <v>303560</v>
      </c>
      <c r="B4116">
        <v>111636.213191</v>
      </c>
      <c r="C4116">
        <v>1E-4</v>
      </c>
      <c r="D4116">
        <v>0.20111699999999999</v>
      </c>
    </row>
    <row r="4117" spans="1:4" x14ac:dyDescent="0.25">
      <c r="A4117">
        <v>213660</v>
      </c>
      <c r="B4117">
        <v>78561.655610999995</v>
      </c>
      <c r="C4117">
        <v>1E-3</v>
      </c>
      <c r="D4117">
        <v>0.20114599999999999</v>
      </c>
    </row>
    <row r="4118" spans="1:4" x14ac:dyDescent="0.25">
      <c r="A4118">
        <v>33220</v>
      </c>
      <c r="B4118">
        <v>12214.259980999999</v>
      </c>
      <c r="C4118">
        <v>1E-3</v>
      </c>
      <c r="D4118">
        <v>0.201179</v>
      </c>
    </row>
    <row r="4119" spans="1:4" x14ac:dyDescent="0.25">
      <c r="A4119">
        <v>17080</v>
      </c>
      <c r="B4119">
        <v>6276.9985790000001</v>
      </c>
      <c r="C4119">
        <v>1E-3</v>
      </c>
      <c r="D4119">
        <v>0.20122100000000001</v>
      </c>
    </row>
    <row r="4120" spans="1:4" x14ac:dyDescent="0.25">
      <c r="A4120">
        <v>204240</v>
      </c>
      <c r="B4120">
        <v>75097.057235</v>
      </c>
      <c r="C4120">
        <v>1E-3</v>
      </c>
      <c r="D4120">
        <v>0.201265</v>
      </c>
    </row>
    <row r="4121" spans="1:4" x14ac:dyDescent="0.25">
      <c r="A4121">
        <v>194380</v>
      </c>
      <c r="B4121">
        <v>71472.514840000003</v>
      </c>
      <c r="C4121">
        <v>1E-3</v>
      </c>
      <c r="D4121">
        <v>0.20130799999999999</v>
      </c>
    </row>
    <row r="4122" spans="1:4" x14ac:dyDescent="0.25">
      <c r="A4122">
        <v>306900</v>
      </c>
      <c r="B4122">
        <v>112863.328884</v>
      </c>
      <c r="C4122">
        <v>1E-4</v>
      </c>
      <c r="D4122">
        <v>0.20133499999999999</v>
      </c>
    </row>
    <row r="4123" spans="1:4" x14ac:dyDescent="0.25">
      <c r="A4123">
        <v>13800</v>
      </c>
      <c r="B4123">
        <v>5071.9412069999998</v>
      </c>
      <c r="C4123">
        <v>1E-3</v>
      </c>
      <c r="D4123">
        <v>0.20134299999999999</v>
      </c>
    </row>
    <row r="4124" spans="1:4" x14ac:dyDescent="0.25">
      <c r="A4124">
        <v>315220</v>
      </c>
      <c r="B4124">
        <v>115926.411456</v>
      </c>
      <c r="C4124">
        <v>1E-4</v>
      </c>
      <c r="D4124">
        <v>0.201379</v>
      </c>
    </row>
    <row r="4125" spans="1:4" x14ac:dyDescent="0.25">
      <c r="A4125">
        <v>78360</v>
      </c>
      <c r="B4125">
        <v>28808.901402</v>
      </c>
      <c r="C4125">
        <v>1E-3</v>
      </c>
      <c r="D4125">
        <v>0.20139099999999999</v>
      </c>
    </row>
    <row r="4126" spans="1:4" x14ac:dyDescent="0.25">
      <c r="A4126">
        <v>133100</v>
      </c>
      <c r="B4126">
        <v>48938.329998000001</v>
      </c>
      <c r="C4126">
        <v>1E-3</v>
      </c>
      <c r="D4126">
        <v>0.201407</v>
      </c>
    </row>
    <row r="4127" spans="1:4" x14ac:dyDescent="0.25">
      <c r="A4127">
        <v>302440</v>
      </c>
      <c r="B4127">
        <v>111224.489032</v>
      </c>
      <c r="C4127">
        <v>1E-4</v>
      </c>
      <c r="D4127">
        <v>0.20146800000000001</v>
      </c>
    </row>
    <row r="4128" spans="1:4" x14ac:dyDescent="0.25">
      <c r="A4128">
        <v>196800</v>
      </c>
      <c r="B4128">
        <v>72361.125119999997</v>
      </c>
      <c r="C4128">
        <v>1E-3</v>
      </c>
      <c r="D4128">
        <v>0.20152900000000001</v>
      </c>
    </row>
    <row r="4129" spans="1:4" x14ac:dyDescent="0.25">
      <c r="A4129">
        <v>81180</v>
      </c>
      <c r="B4129">
        <v>29845.196814999999</v>
      </c>
      <c r="C4129">
        <v>1E-3</v>
      </c>
      <c r="D4129">
        <v>0.20155100000000001</v>
      </c>
    </row>
    <row r="4130" spans="1:4" x14ac:dyDescent="0.25">
      <c r="A4130">
        <v>1360</v>
      </c>
      <c r="B4130">
        <v>499.62878499999999</v>
      </c>
      <c r="C4130">
        <v>1E-3</v>
      </c>
      <c r="D4130">
        <v>0.20156499999999999</v>
      </c>
    </row>
    <row r="4131" spans="1:4" x14ac:dyDescent="0.25">
      <c r="A4131">
        <v>214580</v>
      </c>
      <c r="B4131">
        <v>78899.616267999998</v>
      </c>
      <c r="C4131">
        <v>1E-3</v>
      </c>
      <c r="D4131">
        <v>0.201623</v>
      </c>
    </row>
    <row r="4132" spans="1:4" x14ac:dyDescent="0.25">
      <c r="A4132">
        <v>32680</v>
      </c>
      <c r="B4132">
        <v>12014.592998</v>
      </c>
      <c r="C4132">
        <v>1E-3</v>
      </c>
      <c r="D4132">
        <v>0.20166899999999999</v>
      </c>
    </row>
    <row r="4133" spans="1:4" x14ac:dyDescent="0.25">
      <c r="A4133">
        <v>318840</v>
      </c>
      <c r="B4133">
        <v>117258.93915999999</v>
      </c>
      <c r="C4133">
        <v>1E-4</v>
      </c>
      <c r="D4133">
        <v>0.201679</v>
      </c>
    </row>
    <row r="4134" spans="1:4" x14ac:dyDescent="0.25">
      <c r="A4134">
        <v>339720</v>
      </c>
      <c r="B4134">
        <v>124938.38682099999</v>
      </c>
      <c r="C4134">
        <v>1E-4</v>
      </c>
      <c r="D4134">
        <v>0.20169699999999999</v>
      </c>
    </row>
    <row r="4135" spans="1:4" x14ac:dyDescent="0.25">
      <c r="A4135">
        <v>186000</v>
      </c>
      <c r="B4135">
        <v>68392.264708999995</v>
      </c>
      <c r="C4135">
        <v>1E-3</v>
      </c>
      <c r="D4135">
        <v>0.201713</v>
      </c>
    </row>
    <row r="4136" spans="1:4" x14ac:dyDescent="0.25">
      <c r="A4136">
        <v>141400</v>
      </c>
      <c r="B4136">
        <v>51989.087561</v>
      </c>
      <c r="C4136">
        <v>1E-3</v>
      </c>
      <c r="D4136">
        <v>0.20188200000000001</v>
      </c>
    </row>
    <row r="4137" spans="1:4" x14ac:dyDescent="0.25">
      <c r="A4137">
        <v>53900</v>
      </c>
      <c r="B4137">
        <v>19815.609691000001</v>
      </c>
      <c r="C4137">
        <v>1E-3</v>
      </c>
      <c r="D4137">
        <v>0.20189599999999999</v>
      </c>
    </row>
    <row r="4138" spans="1:4" x14ac:dyDescent="0.25">
      <c r="A4138">
        <v>298700</v>
      </c>
      <c r="B4138">
        <v>109845.92347199999</v>
      </c>
      <c r="C4138">
        <v>1E-4</v>
      </c>
      <c r="D4138">
        <v>0.201907</v>
      </c>
    </row>
    <row r="4139" spans="1:4" x14ac:dyDescent="0.25">
      <c r="A4139">
        <v>132980</v>
      </c>
      <c r="B4139">
        <v>48894.066446999997</v>
      </c>
      <c r="C4139">
        <v>1E-3</v>
      </c>
      <c r="D4139">
        <v>0.20194300000000001</v>
      </c>
    </row>
    <row r="4140" spans="1:4" x14ac:dyDescent="0.25">
      <c r="A4140">
        <v>163460</v>
      </c>
      <c r="B4140">
        <v>60101.505159</v>
      </c>
      <c r="C4140">
        <v>1E-3</v>
      </c>
      <c r="D4140">
        <v>0.20203199999999999</v>
      </c>
    </row>
    <row r="4141" spans="1:4" x14ac:dyDescent="0.25">
      <c r="A4141">
        <v>121320</v>
      </c>
      <c r="B4141">
        <v>44606.920538999999</v>
      </c>
      <c r="C4141">
        <v>1E-3</v>
      </c>
      <c r="D4141">
        <v>0.20211899999999999</v>
      </c>
    </row>
    <row r="4142" spans="1:4" x14ac:dyDescent="0.25">
      <c r="A4142">
        <v>151640</v>
      </c>
      <c r="B4142">
        <v>55756.328831999999</v>
      </c>
      <c r="C4142">
        <v>1E-3</v>
      </c>
      <c r="D4142">
        <v>0.20216100000000001</v>
      </c>
    </row>
    <row r="4143" spans="1:4" x14ac:dyDescent="0.25">
      <c r="A4143">
        <v>296680</v>
      </c>
      <c r="B4143">
        <v>109102.443655</v>
      </c>
      <c r="C4143">
        <v>1E-4</v>
      </c>
      <c r="D4143">
        <v>0.20217499999999999</v>
      </c>
    </row>
    <row r="4144" spans="1:4" x14ac:dyDescent="0.25">
      <c r="A4144">
        <v>72060</v>
      </c>
      <c r="B4144">
        <v>26492.583348</v>
      </c>
      <c r="C4144">
        <v>1E-3</v>
      </c>
      <c r="D4144">
        <v>0.20217599999999999</v>
      </c>
    </row>
    <row r="4145" spans="1:4" x14ac:dyDescent="0.25">
      <c r="A4145">
        <v>324560</v>
      </c>
      <c r="B4145">
        <v>119364.956324</v>
      </c>
      <c r="C4145">
        <v>1E-4</v>
      </c>
      <c r="D4145">
        <v>0.202177</v>
      </c>
    </row>
    <row r="4146" spans="1:4" x14ac:dyDescent="0.25">
      <c r="A4146">
        <v>103160</v>
      </c>
      <c r="B4146">
        <v>37928.698713999998</v>
      </c>
      <c r="C4146">
        <v>1E-3</v>
      </c>
      <c r="D4146">
        <v>0.20224600000000001</v>
      </c>
    </row>
    <row r="4147" spans="1:4" x14ac:dyDescent="0.25">
      <c r="A4147">
        <v>93860</v>
      </c>
      <c r="B4147">
        <v>34507.056048999999</v>
      </c>
      <c r="C4147">
        <v>1E-3</v>
      </c>
      <c r="D4147">
        <v>0.20227800000000001</v>
      </c>
    </row>
    <row r="4148" spans="1:4" x14ac:dyDescent="0.25">
      <c r="A4148">
        <v>172340</v>
      </c>
      <c r="B4148">
        <v>63367.032349000001</v>
      </c>
      <c r="C4148">
        <v>1E-3</v>
      </c>
      <c r="D4148">
        <v>0.20239499999999999</v>
      </c>
    </row>
    <row r="4149" spans="1:4" x14ac:dyDescent="0.25">
      <c r="A4149">
        <v>222700</v>
      </c>
      <c r="B4149">
        <v>81884.165045000002</v>
      </c>
      <c r="C4149">
        <v>1E-3</v>
      </c>
      <c r="D4149">
        <v>0.202401</v>
      </c>
    </row>
    <row r="4150" spans="1:4" x14ac:dyDescent="0.25">
      <c r="A4150">
        <v>75800</v>
      </c>
      <c r="B4150">
        <v>27867.635138000001</v>
      </c>
      <c r="C4150">
        <v>1E-3</v>
      </c>
      <c r="D4150">
        <v>0.202407</v>
      </c>
    </row>
    <row r="4151" spans="1:4" x14ac:dyDescent="0.25">
      <c r="A4151">
        <v>207380</v>
      </c>
      <c r="B4151">
        <v>76253.369669000007</v>
      </c>
      <c r="C4151">
        <v>1E-3</v>
      </c>
      <c r="D4151">
        <v>0.20241700000000001</v>
      </c>
    </row>
    <row r="4152" spans="1:4" x14ac:dyDescent="0.25">
      <c r="A4152">
        <v>88460</v>
      </c>
      <c r="B4152">
        <v>32522.426931000002</v>
      </c>
      <c r="C4152">
        <v>1E-3</v>
      </c>
      <c r="D4152">
        <v>0.20241999999999999</v>
      </c>
    </row>
    <row r="4153" spans="1:4" x14ac:dyDescent="0.25">
      <c r="A4153">
        <v>70660</v>
      </c>
      <c r="B4153">
        <v>25977.761169000001</v>
      </c>
      <c r="C4153">
        <v>1E-3</v>
      </c>
      <c r="D4153">
        <v>0.20242199999999999</v>
      </c>
    </row>
    <row r="4154" spans="1:4" x14ac:dyDescent="0.25">
      <c r="A4154">
        <v>289020</v>
      </c>
      <c r="B4154">
        <v>106282.577632</v>
      </c>
      <c r="C4154">
        <v>1E-4</v>
      </c>
      <c r="D4154">
        <v>0.20244400000000001</v>
      </c>
    </row>
    <row r="4155" spans="1:4" x14ac:dyDescent="0.25">
      <c r="A4155">
        <v>193760</v>
      </c>
      <c r="B4155">
        <v>71244.478453999996</v>
      </c>
      <c r="C4155">
        <v>1E-3</v>
      </c>
      <c r="D4155">
        <v>0.20244599999999999</v>
      </c>
    </row>
    <row r="4156" spans="1:4" x14ac:dyDescent="0.25">
      <c r="A4156">
        <v>166080</v>
      </c>
      <c r="B4156">
        <v>61063.53299</v>
      </c>
      <c r="C4156">
        <v>1E-3</v>
      </c>
      <c r="D4156">
        <v>0.202463</v>
      </c>
    </row>
    <row r="4157" spans="1:4" x14ac:dyDescent="0.25">
      <c r="A4157">
        <v>52620</v>
      </c>
      <c r="B4157">
        <v>19344.704000000002</v>
      </c>
      <c r="C4157">
        <v>1E-3</v>
      </c>
      <c r="D4157">
        <v>0.20253599999999999</v>
      </c>
    </row>
    <row r="4158" spans="1:4" x14ac:dyDescent="0.25">
      <c r="A4158">
        <v>107480</v>
      </c>
      <c r="B4158">
        <v>39514.450312000001</v>
      </c>
      <c r="C4158">
        <v>1E-3</v>
      </c>
      <c r="D4158">
        <v>0.20261299999999999</v>
      </c>
    </row>
    <row r="4159" spans="1:4" x14ac:dyDescent="0.25">
      <c r="A4159">
        <v>14900</v>
      </c>
      <c r="B4159">
        <v>5476.2597660000001</v>
      </c>
      <c r="C4159">
        <v>1E-3</v>
      </c>
      <c r="D4159">
        <v>0.202679</v>
      </c>
    </row>
    <row r="4160" spans="1:4" x14ac:dyDescent="0.25">
      <c r="A4160">
        <v>196940</v>
      </c>
      <c r="B4160">
        <v>72412.941489000004</v>
      </c>
      <c r="C4160">
        <v>1E-3</v>
      </c>
      <c r="D4160">
        <v>0.202741</v>
      </c>
    </row>
    <row r="4161" spans="1:4" x14ac:dyDescent="0.25">
      <c r="A4161">
        <v>30580</v>
      </c>
      <c r="B4161">
        <v>11243.144501999999</v>
      </c>
      <c r="C4161">
        <v>1E-3</v>
      </c>
      <c r="D4161">
        <v>0.20274400000000001</v>
      </c>
    </row>
    <row r="4162" spans="1:4" x14ac:dyDescent="0.25">
      <c r="A4162">
        <v>338080</v>
      </c>
      <c r="B4162">
        <v>124335.01809500001</v>
      </c>
      <c r="C4162">
        <v>1E-4</v>
      </c>
      <c r="D4162">
        <v>0.20282500000000001</v>
      </c>
    </row>
    <row r="4163" spans="1:4" x14ac:dyDescent="0.25">
      <c r="A4163">
        <v>99300</v>
      </c>
      <c r="B4163">
        <v>36508.345433000002</v>
      </c>
      <c r="C4163">
        <v>1E-3</v>
      </c>
      <c r="D4163">
        <v>0.202903</v>
      </c>
    </row>
    <row r="4164" spans="1:4" x14ac:dyDescent="0.25">
      <c r="A4164">
        <v>221140</v>
      </c>
      <c r="B4164">
        <v>81311.100728000005</v>
      </c>
      <c r="C4164">
        <v>1E-3</v>
      </c>
      <c r="D4164">
        <v>0.202903</v>
      </c>
    </row>
    <row r="4165" spans="1:4" x14ac:dyDescent="0.25">
      <c r="A4165">
        <v>111940</v>
      </c>
      <c r="B4165">
        <v>41156.304960000001</v>
      </c>
      <c r="C4165">
        <v>1E-3</v>
      </c>
      <c r="D4165">
        <v>0.20293</v>
      </c>
    </row>
    <row r="4166" spans="1:4" x14ac:dyDescent="0.25">
      <c r="A4166">
        <v>146540</v>
      </c>
      <c r="B4166">
        <v>53879.797528000003</v>
      </c>
      <c r="C4166">
        <v>1E-3</v>
      </c>
      <c r="D4166">
        <v>0.20297200000000001</v>
      </c>
    </row>
    <row r="4167" spans="1:4" x14ac:dyDescent="0.25">
      <c r="A4167">
        <v>110000</v>
      </c>
      <c r="B4167">
        <v>40443.018024999998</v>
      </c>
      <c r="C4167">
        <v>1E-3</v>
      </c>
      <c r="D4167">
        <v>0.20297499999999999</v>
      </c>
    </row>
    <row r="4168" spans="1:4" x14ac:dyDescent="0.25">
      <c r="A4168">
        <v>39620</v>
      </c>
      <c r="B4168">
        <v>14563.228777</v>
      </c>
      <c r="C4168">
        <v>1E-3</v>
      </c>
      <c r="D4168">
        <v>0.20297799999999999</v>
      </c>
    </row>
    <row r="4169" spans="1:4" x14ac:dyDescent="0.25">
      <c r="A4169">
        <v>255640</v>
      </c>
      <c r="B4169">
        <v>93994.702214999998</v>
      </c>
      <c r="C4169">
        <v>1E-4</v>
      </c>
      <c r="D4169">
        <v>0.203073</v>
      </c>
    </row>
    <row r="4170" spans="1:4" x14ac:dyDescent="0.25">
      <c r="A4170">
        <v>152460</v>
      </c>
      <c r="B4170">
        <v>56057.309179999997</v>
      </c>
      <c r="C4170">
        <v>1E-3</v>
      </c>
      <c r="D4170">
        <v>0.203094</v>
      </c>
    </row>
    <row r="4171" spans="1:4" x14ac:dyDescent="0.25">
      <c r="A4171">
        <v>114300</v>
      </c>
      <c r="B4171">
        <v>42025.288815</v>
      </c>
      <c r="C4171">
        <v>1E-3</v>
      </c>
      <c r="D4171">
        <v>0.20311199999999999</v>
      </c>
    </row>
    <row r="4172" spans="1:4" x14ac:dyDescent="0.25">
      <c r="A4172">
        <v>326040</v>
      </c>
      <c r="B4172">
        <v>119909.59312200001</v>
      </c>
      <c r="C4172">
        <v>1E-4</v>
      </c>
      <c r="D4172">
        <v>0.20313400000000001</v>
      </c>
    </row>
    <row r="4173" spans="1:4" x14ac:dyDescent="0.25">
      <c r="A4173">
        <v>249580</v>
      </c>
      <c r="B4173">
        <v>91765.696332000007</v>
      </c>
      <c r="C4173">
        <v>1E-3</v>
      </c>
      <c r="D4173">
        <v>0.20316100000000001</v>
      </c>
    </row>
    <row r="4174" spans="1:4" x14ac:dyDescent="0.25">
      <c r="A4174">
        <v>3760</v>
      </c>
      <c r="B4174">
        <v>1381.830031</v>
      </c>
      <c r="C4174">
        <v>1E-3</v>
      </c>
      <c r="D4174">
        <v>0.203182</v>
      </c>
    </row>
    <row r="4175" spans="1:4" x14ac:dyDescent="0.25">
      <c r="A4175">
        <v>132380</v>
      </c>
      <c r="B4175">
        <v>48673.764705000001</v>
      </c>
      <c r="C4175">
        <v>1E-3</v>
      </c>
      <c r="D4175">
        <v>0.20318700000000001</v>
      </c>
    </row>
    <row r="4176" spans="1:4" x14ac:dyDescent="0.25">
      <c r="A4176">
        <v>344780</v>
      </c>
      <c r="B4176">
        <v>126803.408438</v>
      </c>
      <c r="C4176">
        <v>1E-4</v>
      </c>
      <c r="D4176">
        <v>0.203232</v>
      </c>
    </row>
    <row r="4177" spans="1:4" x14ac:dyDescent="0.25">
      <c r="A4177">
        <v>118280</v>
      </c>
      <c r="B4177">
        <v>43488.749876000002</v>
      </c>
      <c r="C4177">
        <v>1E-3</v>
      </c>
      <c r="D4177">
        <v>0.203238</v>
      </c>
    </row>
    <row r="4178" spans="1:4" x14ac:dyDescent="0.25">
      <c r="A4178">
        <v>217600</v>
      </c>
      <c r="B4178">
        <v>80009.889693000005</v>
      </c>
      <c r="C4178">
        <v>1E-3</v>
      </c>
      <c r="D4178">
        <v>0.203268</v>
      </c>
    </row>
    <row r="4179" spans="1:4" x14ac:dyDescent="0.25">
      <c r="A4179">
        <v>227040</v>
      </c>
      <c r="B4179">
        <v>83481.436688000002</v>
      </c>
      <c r="C4179">
        <v>1E-3</v>
      </c>
      <c r="D4179">
        <v>0.203294</v>
      </c>
    </row>
    <row r="4180" spans="1:4" x14ac:dyDescent="0.25">
      <c r="A4180">
        <v>108540</v>
      </c>
      <c r="B4180">
        <v>39904.841764999997</v>
      </c>
      <c r="C4180">
        <v>1E-3</v>
      </c>
      <c r="D4180">
        <v>0.20333799999999999</v>
      </c>
    </row>
    <row r="4181" spans="1:4" x14ac:dyDescent="0.25">
      <c r="A4181">
        <v>259200</v>
      </c>
      <c r="B4181">
        <v>95305.749077999993</v>
      </c>
      <c r="C4181">
        <v>1E-4</v>
      </c>
      <c r="D4181">
        <v>0.20336899999999999</v>
      </c>
    </row>
    <row r="4182" spans="1:4" x14ac:dyDescent="0.25">
      <c r="A4182">
        <v>308320</v>
      </c>
      <c r="B4182">
        <v>113386.2314</v>
      </c>
      <c r="C4182">
        <v>1E-4</v>
      </c>
      <c r="D4182">
        <v>0.203371</v>
      </c>
    </row>
    <row r="4183" spans="1:4" x14ac:dyDescent="0.25">
      <c r="A4183">
        <v>90960</v>
      </c>
      <c r="B4183">
        <v>33441.712849000003</v>
      </c>
      <c r="C4183">
        <v>1E-3</v>
      </c>
      <c r="D4183">
        <v>0.20338800000000001</v>
      </c>
    </row>
    <row r="4184" spans="1:4" x14ac:dyDescent="0.25">
      <c r="A4184">
        <v>75080</v>
      </c>
      <c r="B4184">
        <v>27602.484120000001</v>
      </c>
      <c r="C4184">
        <v>1E-3</v>
      </c>
      <c r="D4184">
        <v>0.20347799999999999</v>
      </c>
    </row>
    <row r="4185" spans="1:4" x14ac:dyDescent="0.25">
      <c r="A4185">
        <v>122880</v>
      </c>
      <c r="B4185">
        <v>45180.764910999998</v>
      </c>
      <c r="C4185">
        <v>1E-3</v>
      </c>
      <c r="D4185">
        <v>0.20368900000000001</v>
      </c>
    </row>
    <row r="4186" spans="1:4" x14ac:dyDescent="0.25">
      <c r="A4186">
        <v>266280</v>
      </c>
      <c r="B4186">
        <v>97912.263242000001</v>
      </c>
      <c r="C4186">
        <v>1E-4</v>
      </c>
      <c r="D4186">
        <v>0.203733</v>
      </c>
    </row>
    <row r="4187" spans="1:4" x14ac:dyDescent="0.25">
      <c r="A4187">
        <v>74660</v>
      </c>
      <c r="B4187">
        <v>27447.434227999998</v>
      </c>
      <c r="C4187">
        <v>1E-3</v>
      </c>
      <c r="D4187">
        <v>0.203819</v>
      </c>
    </row>
    <row r="4188" spans="1:4" x14ac:dyDescent="0.25">
      <c r="A4188">
        <v>53220</v>
      </c>
      <c r="B4188">
        <v>19565.059372</v>
      </c>
      <c r="C4188">
        <v>1E-3</v>
      </c>
      <c r="D4188">
        <v>0.20386299999999999</v>
      </c>
    </row>
    <row r="4189" spans="1:4" x14ac:dyDescent="0.25">
      <c r="A4189">
        <v>75320</v>
      </c>
      <c r="B4189">
        <v>27690.638749000002</v>
      </c>
      <c r="C4189">
        <v>1E-3</v>
      </c>
      <c r="D4189">
        <v>0.20388100000000001</v>
      </c>
    </row>
    <row r="4190" spans="1:4" x14ac:dyDescent="0.25">
      <c r="A4190">
        <v>16320</v>
      </c>
      <c r="B4190">
        <v>5998.5986919999996</v>
      </c>
      <c r="C4190">
        <v>1E-3</v>
      </c>
      <c r="D4190">
        <v>0.20391599999999999</v>
      </c>
    </row>
    <row r="4191" spans="1:4" x14ac:dyDescent="0.25">
      <c r="A4191">
        <v>102560</v>
      </c>
      <c r="B4191">
        <v>37708.072418000003</v>
      </c>
      <c r="C4191">
        <v>1E-3</v>
      </c>
      <c r="D4191">
        <v>0.203987</v>
      </c>
    </row>
    <row r="4192" spans="1:4" x14ac:dyDescent="0.25">
      <c r="A4192">
        <v>311220</v>
      </c>
      <c r="B4192">
        <v>114453.195396</v>
      </c>
      <c r="C4192">
        <v>1E-4</v>
      </c>
      <c r="D4192">
        <v>0.204014</v>
      </c>
    </row>
    <row r="4193" spans="1:4" x14ac:dyDescent="0.25">
      <c r="A4193">
        <v>318700</v>
      </c>
      <c r="B4193">
        <v>117206.925894</v>
      </c>
      <c r="C4193">
        <v>1E-4</v>
      </c>
      <c r="D4193">
        <v>0.204044</v>
      </c>
    </row>
    <row r="4194" spans="1:4" x14ac:dyDescent="0.25">
      <c r="A4194">
        <v>93980</v>
      </c>
      <c r="B4194">
        <v>34550.866384000001</v>
      </c>
      <c r="C4194">
        <v>1E-3</v>
      </c>
      <c r="D4194">
        <v>0.20421300000000001</v>
      </c>
    </row>
    <row r="4195" spans="1:4" x14ac:dyDescent="0.25">
      <c r="A4195">
        <v>51320</v>
      </c>
      <c r="B4195">
        <v>18866.972301000002</v>
      </c>
      <c r="C4195">
        <v>1E-3</v>
      </c>
      <c r="D4195">
        <v>0.20424500000000001</v>
      </c>
    </row>
    <row r="4196" spans="1:4" x14ac:dyDescent="0.25">
      <c r="A4196">
        <v>300280</v>
      </c>
      <c r="B4196">
        <v>110428.697482</v>
      </c>
      <c r="C4196">
        <v>1E-4</v>
      </c>
      <c r="D4196">
        <v>0.20436699999999999</v>
      </c>
    </row>
    <row r="4197" spans="1:4" x14ac:dyDescent="0.25">
      <c r="A4197">
        <v>158800</v>
      </c>
      <c r="B4197">
        <v>58385.383915999999</v>
      </c>
      <c r="C4197">
        <v>1E-3</v>
      </c>
      <c r="D4197">
        <v>0.204374</v>
      </c>
    </row>
    <row r="4198" spans="1:4" x14ac:dyDescent="0.25">
      <c r="A4198">
        <v>162860</v>
      </c>
      <c r="B4198">
        <v>59880.176316999998</v>
      </c>
      <c r="C4198">
        <v>1E-3</v>
      </c>
      <c r="D4198">
        <v>0.20442299999999999</v>
      </c>
    </row>
    <row r="4199" spans="1:4" x14ac:dyDescent="0.25">
      <c r="A4199">
        <v>291180</v>
      </c>
      <c r="B4199">
        <v>107076.56527000001</v>
      </c>
      <c r="C4199">
        <v>1E-4</v>
      </c>
      <c r="D4199">
        <v>0.20443800000000001</v>
      </c>
    </row>
    <row r="4200" spans="1:4" x14ac:dyDescent="0.25">
      <c r="A4200">
        <v>79020</v>
      </c>
      <c r="B4200">
        <v>29051.472826000001</v>
      </c>
      <c r="C4200">
        <v>1E-3</v>
      </c>
      <c r="D4200">
        <v>0.20444200000000001</v>
      </c>
    </row>
    <row r="4201" spans="1:4" x14ac:dyDescent="0.25">
      <c r="A4201">
        <v>213600</v>
      </c>
      <c r="B4201">
        <v>78539.505814999997</v>
      </c>
      <c r="C4201">
        <v>1E-3</v>
      </c>
      <c r="D4201">
        <v>0.20446</v>
      </c>
    </row>
    <row r="4202" spans="1:4" x14ac:dyDescent="0.25">
      <c r="A4202">
        <v>164420</v>
      </c>
      <c r="B4202">
        <v>60453.218212</v>
      </c>
      <c r="C4202">
        <v>1E-3</v>
      </c>
      <c r="D4202">
        <v>0.204462</v>
      </c>
    </row>
    <row r="4203" spans="1:4" x14ac:dyDescent="0.25">
      <c r="A4203">
        <v>110080</v>
      </c>
      <c r="B4203">
        <v>40472.145729999997</v>
      </c>
      <c r="C4203">
        <v>1E-3</v>
      </c>
      <c r="D4203">
        <v>0.204488</v>
      </c>
    </row>
    <row r="4204" spans="1:4" x14ac:dyDescent="0.25">
      <c r="A4204">
        <v>101740</v>
      </c>
      <c r="B4204">
        <v>37406.063571999999</v>
      </c>
      <c r="C4204">
        <v>1E-3</v>
      </c>
      <c r="D4204">
        <v>0.20450099999999999</v>
      </c>
    </row>
    <row r="4205" spans="1:4" x14ac:dyDescent="0.25">
      <c r="A4205">
        <v>342080</v>
      </c>
      <c r="B4205">
        <v>125808.23805099999</v>
      </c>
      <c r="C4205">
        <v>1E-4</v>
      </c>
      <c r="D4205">
        <v>0.20450199999999999</v>
      </c>
    </row>
    <row r="4206" spans="1:4" x14ac:dyDescent="0.25">
      <c r="A4206">
        <v>335600</v>
      </c>
      <c r="B4206">
        <v>123425.366278</v>
      </c>
      <c r="C4206">
        <v>1E-4</v>
      </c>
      <c r="D4206">
        <v>0.204538</v>
      </c>
    </row>
    <row r="4207" spans="1:4" x14ac:dyDescent="0.25">
      <c r="A4207">
        <v>39500</v>
      </c>
      <c r="B4207">
        <v>14519.085706</v>
      </c>
      <c r="C4207">
        <v>1E-3</v>
      </c>
      <c r="D4207">
        <v>0.204541</v>
      </c>
    </row>
    <row r="4208" spans="1:4" x14ac:dyDescent="0.25">
      <c r="A4208">
        <v>127980</v>
      </c>
      <c r="B4208">
        <v>47054.406432000003</v>
      </c>
      <c r="C4208">
        <v>1E-3</v>
      </c>
      <c r="D4208">
        <v>0.20461499999999999</v>
      </c>
    </row>
    <row r="4209" spans="1:4" x14ac:dyDescent="0.25">
      <c r="A4209">
        <v>319860</v>
      </c>
      <c r="B4209">
        <v>117635.216161</v>
      </c>
      <c r="C4209">
        <v>1E-4</v>
      </c>
      <c r="D4209">
        <v>0.204652</v>
      </c>
    </row>
    <row r="4210" spans="1:4" x14ac:dyDescent="0.25">
      <c r="A4210">
        <v>39160</v>
      </c>
      <c r="B4210">
        <v>14394.139085999999</v>
      </c>
      <c r="C4210">
        <v>1E-3</v>
      </c>
      <c r="D4210">
        <v>0.20468800000000001</v>
      </c>
    </row>
    <row r="4211" spans="1:4" x14ac:dyDescent="0.25">
      <c r="A4211">
        <v>138680</v>
      </c>
      <c r="B4211">
        <v>50989.781908999998</v>
      </c>
      <c r="C4211">
        <v>1E-3</v>
      </c>
      <c r="D4211">
        <v>0.204765</v>
      </c>
    </row>
    <row r="4212" spans="1:4" x14ac:dyDescent="0.25">
      <c r="A4212">
        <v>286300</v>
      </c>
      <c r="B4212">
        <v>105281.628245</v>
      </c>
      <c r="C4212">
        <v>1E-4</v>
      </c>
      <c r="D4212">
        <v>0.20477200000000001</v>
      </c>
    </row>
    <row r="4213" spans="1:4" x14ac:dyDescent="0.25">
      <c r="A4213">
        <v>253960</v>
      </c>
      <c r="B4213">
        <v>93377.654901999995</v>
      </c>
      <c r="C4213">
        <v>1E-4</v>
      </c>
      <c r="D4213">
        <v>0.20477300000000001</v>
      </c>
    </row>
    <row r="4214" spans="1:4" x14ac:dyDescent="0.25">
      <c r="A4214">
        <v>106300</v>
      </c>
      <c r="B4214">
        <v>39081.230408000003</v>
      </c>
      <c r="C4214">
        <v>1E-3</v>
      </c>
      <c r="D4214">
        <v>0.204902</v>
      </c>
    </row>
    <row r="4215" spans="1:4" x14ac:dyDescent="0.25">
      <c r="A4215">
        <v>88860</v>
      </c>
      <c r="B4215">
        <v>32669.535408</v>
      </c>
      <c r="C4215">
        <v>1E-3</v>
      </c>
      <c r="D4215">
        <v>0.20491100000000001</v>
      </c>
    </row>
    <row r="4216" spans="1:4" x14ac:dyDescent="0.25">
      <c r="A4216">
        <v>200500</v>
      </c>
      <c r="B4216">
        <v>73722.091407999993</v>
      </c>
      <c r="C4216">
        <v>1E-3</v>
      </c>
      <c r="D4216">
        <v>0.204925</v>
      </c>
    </row>
    <row r="4217" spans="1:4" x14ac:dyDescent="0.25">
      <c r="A4217">
        <v>285200</v>
      </c>
      <c r="B4217">
        <v>104877.72364500001</v>
      </c>
      <c r="C4217">
        <v>1E-4</v>
      </c>
      <c r="D4217">
        <v>0.204956</v>
      </c>
    </row>
    <row r="4218" spans="1:4" x14ac:dyDescent="0.25">
      <c r="A4218">
        <v>74900</v>
      </c>
      <c r="B4218">
        <v>27536.054646000001</v>
      </c>
      <c r="C4218">
        <v>1E-3</v>
      </c>
      <c r="D4218">
        <v>0.204984</v>
      </c>
    </row>
    <row r="4219" spans="1:4" x14ac:dyDescent="0.25">
      <c r="A4219">
        <v>230700</v>
      </c>
      <c r="B4219">
        <v>84826.424601999999</v>
      </c>
      <c r="C4219">
        <v>1E-3</v>
      </c>
      <c r="D4219">
        <v>0.20501</v>
      </c>
    </row>
    <row r="4220" spans="1:4" x14ac:dyDescent="0.25">
      <c r="A4220">
        <v>200780</v>
      </c>
      <c r="B4220">
        <v>73824.678364000007</v>
      </c>
      <c r="C4220">
        <v>1E-3</v>
      </c>
      <c r="D4220">
        <v>0.205043</v>
      </c>
    </row>
    <row r="4221" spans="1:4" x14ac:dyDescent="0.25">
      <c r="A4221">
        <v>342200</v>
      </c>
      <c r="B4221">
        <v>125852.528859</v>
      </c>
      <c r="C4221">
        <v>1E-4</v>
      </c>
      <c r="D4221">
        <v>0.205064</v>
      </c>
    </row>
    <row r="4222" spans="1:4" x14ac:dyDescent="0.25">
      <c r="A4222">
        <v>154460</v>
      </c>
      <c r="B4222">
        <v>56791.095952999996</v>
      </c>
      <c r="C4222">
        <v>1E-3</v>
      </c>
      <c r="D4222">
        <v>0.20508000000000001</v>
      </c>
    </row>
    <row r="4223" spans="1:4" x14ac:dyDescent="0.25">
      <c r="A4223">
        <v>126580</v>
      </c>
      <c r="B4223">
        <v>46540.275073999997</v>
      </c>
      <c r="C4223">
        <v>1E-3</v>
      </c>
      <c r="D4223">
        <v>0.20510100000000001</v>
      </c>
    </row>
    <row r="4224" spans="1:4" x14ac:dyDescent="0.25">
      <c r="A4224">
        <v>332700</v>
      </c>
      <c r="B4224">
        <v>122358.731719</v>
      </c>
      <c r="C4224">
        <v>1E-4</v>
      </c>
      <c r="D4224">
        <v>0.20511699999999999</v>
      </c>
    </row>
    <row r="4225" spans="1:4" x14ac:dyDescent="0.25">
      <c r="A4225">
        <v>144160</v>
      </c>
      <c r="B4225">
        <v>53002.834905999996</v>
      </c>
      <c r="C4225">
        <v>1E-3</v>
      </c>
      <c r="D4225">
        <v>0.20516300000000001</v>
      </c>
    </row>
    <row r="4226" spans="1:4" x14ac:dyDescent="0.25">
      <c r="A4226">
        <v>320560</v>
      </c>
      <c r="B4226">
        <v>117893.675632</v>
      </c>
      <c r="C4226">
        <v>1E-4</v>
      </c>
      <c r="D4226">
        <v>0.205202</v>
      </c>
    </row>
    <row r="4227" spans="1:4" x14ac:dyDescent="0.25">
      <c r="A4227">
        <v>190460</v>
      </c>
      <c r="B4227">
        <v>70030.995192999995</v>
      </c>
      <c r="C4227">
        <v>1E-3</v>
      </c>
      <c r="D4227">
        <v>0.20521600000000001</v>
      </c>
    </row>
    <row r="4228" spans="1:4" x14ac:dyDescent="0.25">
      <c r="A4228">
        <v>214760</v>
      </c>
      <c r="B4228">
        <v>78965.768018000002</v>
      </c>
      <c r="C4228">
        <v>1E-3</v>
      </c>
      <c r="D4228">
        <v>0.205263</v>
      </c>
    </row>
    <row r="4229" spans="1:4" x14ac:dyDescent="0.25">
      <c r="A4229">
        <v>245720</v>
      </c>
      <c r="B4229">
        <v>90347.407932999995</v>
      </c>
      <c r="C4229">
        <v>1E-3</v>
      </c>
      <c r="D4229">
        <v>0.20527899999999999</v>
      </c>
    </row>
    <row r="4230" spans="1:4" x14ac:dyDescent="0.25">
      <c r="A4230">
        <v>172300</v>
      </c>
      <c r="B4230">
        <v>63352.441899999998</v>
      </c>
      <c r="C4230">
        <v>1E-3</v>
      </c>
      <c r="D4230">
        <v>0.205315</v>
      </c>
    </row>
    <row r="4231" spans="1:4" x14ac:dyDescent="0.25">
      <c r="A4231">
        <v>36080</v>
      </c>
      <c r="B4231">
        <v>13262.128901</v>
      </c>
      <c r="C4231">
        <v>1E-3</v>
      </c>
      <c r="D4231">
        <v>0.20535700000000001</v>
      </c>
    </row>
    <row r="4232" spans="1:4" x14ac:dyDescent="0.25">
      <c r="A4232">
        <v>307840</v>
      </c>
      <c r="B4232">
        <v>113209.216732</v>
      </c>
      <c r="C4232">
        <v>1E-4</v>
      </c>
      <c r="D4232">
        <v>0.20535900000000001</v>
      </c>
    </row>
    <row r="4233" spans="1:4" x14ac:dyDescent="0.25">
      <c r="A4233">
        <v>100660</v>
      </c>
      <c r="B4233">
        <v>37008.306186000002</v>
      </c>
      <c r="C4233">
        <v>1E-3</v>
      </c>
      <c r="D4233">
        <v>0.205405</v>
      </c>
    </row>
    <row r="4234" spans="1:4" x14ac:dyDescent="0.25">
      <c r="A4234">
        <v>252900</v>
      </c>
      <c r="B4234">
        <v>92986.985455000002</v>
      </c>
      <c r="C4234">
        <v>1E-4</v>
      </c>
      <c r="D4234">
        <v>0.20542299999999999</v>
      </c>
    </row>
    <row r="4235" spans="1:4" x14ac:dyDescent="0.25">
      <c r="A4235">
        <v>205160</v>
      </c>
      <c r="B4235">
        <v>75435.754272999999</v>
      </c>
      <c r="C4235">
        <v>1E-3</v>
      </c>
      <c r="D4235">
        <v>0.20552799999999999</v>
      </c>
    </row>
    <row r="4236" spans="1:4" x14ac:dyDescent="0.25">
      <c r="A4236">
        <v>188180</v>
      </c>
      <c r="B4236">
        <v>69192.711142999993</v>
      </c>
      <c r="C4236">
        <v>1E-3</v>
      </c>
      <c r="D4236">
        <v>0.205541</v>
      </c>
    </row>
    <row r="4237" spans="1:4" x14ac:dyDescent="0.25">
      <c r="A4237">
        <v>129760</v>
      </c>
      <c r="B4237">
        <v>47709.739351999997</v>
      </c>
      <c r="C4237">
        <v>1E-3</v>
      </c>
      <c r="D4237">
        <v>0.205596</v>
      </c>
    </row>
    <row r="4238" spans="1:4" x14ac:dyDescent="0.25">
      <c r="A4238">
        <v>323300</v>
      </c>
      <c r="B4238">
        <v>118901.00628099999</v>
      </c>
      <c r="C4238">
        <v>1E-4</v>
      </c>
      <c r="D4238">
        <v>0.20563799999999999</v>
      </c>
    </row>
    <row r="4239" spans="1:4" x14ac:dyDescent="0.25">
      <c r="A4239">
        <v>224440</v>
      </c>
      <c r="B4239">
        <v>82524.539522000006</v>
      </c>
      <c r="C4239">
        <v>1E-3</v>
      </c>
      <c r="D4239">
        <v>0.205705</v>
      </c>
    </row>
    <row r="4240" spans="1:4" x14ac:dyDescent="0.25">
      <c r="A4240">
        <v>60020</v>
      </c>
      <c r="B4240">
        <v>22065.051409</v>
      </c>
      <c r="C4240">
        <v>1E-3</v>
      </c>
      <c r="D4240">
        <v>0.205762</v>
      </c>
    </row>
    <row r="4241" spans="1:4" x14ac:dyDescent="0.25">
      <c r="A4241">
        <v>304340</v>
      </c>
      <c r="B4241">
        <v>111922.770273</v>
      </c>
      <c r="C4241">
        <v>1E-4</v>
      </c>
      <c r="D4241">
        <v>0.20577000000000001</v>
      </c>
    </row>
    <row r="4242" spans="1:4" x14ac:dyDescent="0.25">
      <c r="A4242">
        <v>123080</v>
      </c>
      <c r="B4242">
        <v>45254.049717000002</v>
      </c>
      <c r="C4242">
        <v>1E-3</v>
      </c>
      <c r="D4242">
        <v>0.20578199999999999</v>
      </c>
    </row>
    <row r="4243" spans="1:4" x14ac:dyDescent="0.25">
      <c r="A4243">
        <v>19500</v>
      </c>
      <c r="B4243">
        <v>7166.3791689999998</v>
      </c>
      <c r="C4243">
        <v>1E-3</v>
      </c>
      <c r="D4243">
        <v>0.205786</v>
      </c>
    </row>
    <row r="4244" spans="1:4" x14ac:dyDescent="0.25">
      <c r="A4244">
        <v>332040</v>
      </c>
      <c r="B4244">
        <v>122115.958747</v>
      </c>
      <c r="C4244">
        <v>1E-4</v>
      </c>
      <c r="D4244">
        <v>0.205788</v>
      </c>
    </row>
    <row r="4245" spans="1:4" x14ac:dyDescent="0.25">
      <c r="A4245">
        <v>75460</v>
      </c>
      <c r="B4245">
        <v>27742.459714000001</v>
      </c>
      <c r="C4245">
        <v>1E-3</v>
      </c>
      <c r="D4245">
        <v>0.20589299999999999</v>
      </c>
    </row>
    <row r="4246" spans="1:4" x14ac:dyDescent="0.25">
      <c r="A4246">
        <v>305200</v>
      </c>
      <c r="B4246">
        <v>112238.595824</v>
      </c>
      <c r="C4246">
        <v>1E-4</v>
      </c>
      <c r="D4246">
        <v>0.205904</v>
      </c>
    </row>
    <row r="4247" spans="1:4" x14ac:dyDescent="0.25">
      <c r="A4247">
        <v>305900</v>
      </c>
      <c r="B4247">
        <v>112496.53413299999</v>
      </c>
      <c r="C4247">
        <v>1E-4</v>
      </c>
      <c r="D4247">
        <v>0.20590900000000001</v>
      </c>
    </row>
    <row r="4248" spans="1:4" x14ac:dyDescent="0.25">
      <c r="A4248">
        <v>242680</v>
      </c>
      <c r="B4248">
        <v>89229.087901000006</v>
      </c>
      <c r="C4248">
        <v>1E-3</v>
      </c>
      <c r="D4248">
        <v>0.20591899999999999</v>
      </c>
    </row>
    <row r="4249" spans="1:4" x14ac:dyDescent="0.25">
      <c r="A4249">
        <v>21980</v>
      </c>
      <c r="B4249">
        <v>8079.3935490000003</v>
      </c>
      <c r="C4249">
        <v>1E-3</v>
      </c>
      <c r="D4249">
        <v>0.20597799999999999</v>
      </c>
    </row>
    <row r="4250" spans="1:4" x14ac:dyDescent="0.25">
      <c r="A4250">
        <v>248860</v>
      </c>
      <c r="B4250">
        <v>91501.817861999996</v>
      </c>
      <c r="C4250">
        <v>1E-3</v>
      </c>
      <c r="D4250">
        <v>0.20603099999999999</v>
      </c>
    </row>
    <row r="4251" spans="1:4" x14ac:dyDescent="0.25">
      <c r="A4251">
        <v>174320</v>
      </c>
      <c r="B4251">
        <v>64096.025312999998</v>
      </c>
      <c r="C4251">
        <v>1E-3</v>
      </c>
      <c r="D4251">
        <v>0.20612</v>
      </c>
    </row>
    <row r="4252" spans="1:4" x14ac:dyDescent="0.25">
      <c r="A4252">
        <v>230880</v>
      </c>
      <c r="B4252">
        <v>84892.735092999996</v>
      </c>
      <c r="C4252">
        <v>1E-3</v>
      </c>
      <c r="D4252">
        <v>0.20612900000000001</v>
      </c>
    </row>
    <row r="4253" spans="1:4" x14ac:dyDescent="0.25">
      <c r="A4253">
        <v>135500</v>
      </c>
      <c r="B4253">
        <v>49819.919290999998</v>
      </c>
      <c r="C4253">
        <v>1E-3</v>
      </c>
      <c r="D4253">
        <v>0.20619699999999999</v>
      </c>
    </row>
    <row r="4254" spans="1:4" x14ac:dyDescent="0.25">
      <c r="A4254">
        <v>127480</v>
      </c>
      <c r="B4254">
        <v>46871.422264000001</v>
      </c>
      <c r="C4254">
        <v>1E-3</v>
      </c>
      <c r="D4254">
        <v>0.20622599999999999</v>
      </c>
    </row>
    <row r="4255" spans="1:4" x14ac:dyDescent="0.25">
      <c r="A4255">
        <v>313320</v>
      </c>
      <c r="B4255">
        <v>115226.345724</v>
      </c>
      <c r="C4255">
        <v>1E-4</v>
      </c>
      <c r="D4255">
        <v>0.20623900000000001</v>
      </c>
    </row>
    <row r="4256" spans="1:4" x14ac:dyDescent="0.25">
      <c r="A4256">
        <v>56440</v>
      </c>
      <c r="B4256">
        <v>20748.573305000002</v>
      </c>
      <c r="C4256">
        <v>1E-3</v>
      </c>
      <c r="D4256">
        <v>0.20627599999999999</v>
      </c>
    </row>
    <row r="4257" spans="1:4" x14ac:dyDescent="0.25">
      <c r="A4257">
        <v>187620</v>
      </c>
      <c r="B4257">
        <v>68986.688991999996</v>
      </c>
      <c r="C4257">
        <v>1E-3</v>
      </c>
      <c r="D4257">
        <v>0.206287</v>
      </c>
    </row>
    <row r="4258" spans="1:4" x14ac:dyDescent="0.25">
      <c r="A4258">
        <v>236520</v>
      </c>
      <c r="B4258">
        <v>86964.478505000006</v>
      </c>
      <c r="C4258">
        <v>1E-3</v>
      </c>
      <c r="D4258">
        <v>0.20632800000000001</v>
      </c>
    </row>
    <row r="4259" spans="1:4" x14ac:dyDescent="0.25">
      <c r="A4259">
        <v>117100</v>
      </c>
      <c r="B4259">
        <v>43055.906271</v>
      </c>
      <c r="C4259">
        <v>1E-3</v>
      </c>
      <c r="D4259">
        <v>0.20633499999999999</v>
      </c>
    </row>
    <row r="4260" spans="1:4" x14ac:dyDescent="0.25">
      <c r="A4260">
        <v>175780</v>
      </c>
      <c r="B4260">
        <v>64633.696881999997</v>
      </c>
      <c r="C4260">
        <v>1E-3</v>
      </c>
      <c r="D4260">
        <v>0.20643</v>
      </c>
    </row>
    <row r="4261" spans="1:4" x14ac:dyDescent="0.25">
      <c r="A4261">
        <v>261900</v>
      </c>
      <c r="B4261">
        <v>96299.346084000004</v>
      </c>
      <c r="C4261">
        <v>1E-4</v>
      </c>
      <c r="D4261">
        <v>0.20644599999999999</v>
      </c>
    </row>
    <row r="4262" spans="1:4" x14ac:dyDescent="0.25">
      <c r="A4262">
        <v>24080</v>
      </c>
      <c r="B4262">
        <v>8849.8415370000002</v>
      </c>
      <c r="C4262">
        <v>1E-3</v>
      </c>
      <c r="D4262">
        <v>0.20646600000000001</v>
      </c>
    </row>
    <row r="4263" spans="1:4" x14ac:dyDescent="0.25">
      <c r="A4263">
        <v>128020</v>
      </c>
      <c r="B4263">
        <v>47069.160699</v>
      </c>
      <c r="C4263">
        <v>1E-3</v>
      </c>
      <c r="D4263">
        <v>0.20646800000000001</v>
      </c>
    </row>
    <row r="4264" spans="1:4" x14ac:dyDescent="0.25">
      <c r="A4264">
        <v>301200</v>
      </c>
      <c r="B4264">
        <v>110767.87450000001</v>
      </c>
      <c r="C4264">
        <v>1E-4</v>
      </c>
      <c r="D4264">
        <v>0.20647699999999999</v>
      </c>
    </row>
    <row r="4265" spans="1:4" x14ac:dyDescent="0.25">
      <c r="A4265">
        <v>213640</v>
      </c>
      <c r="B4265">
        <v>78554.161718000003</v>
      </c>
      <c r="C4265">
        <v>1E-3</v>
      </c>
      <c r="D4265">
        <v>0.206479</v>
      </c>
    </row>
    <row r="4266" spans="1:4" x14ac:dyDescent="0.25">
      <c r="A4266">
        <v>77220</v>
      </c>
      <c r="B4266">
        <v>28389.918236000001</v>
      </c>
      <c r="C4266">
        <v>1E-3</v>
      </c>
      <c r="D4266">
        <v>0.20654400000000001</v>
      </c>
    </row>
    <row r="4267" spans="1:4" x14ac:dyDescent="0.25">
      <c r="A4267">
        <v>33820</v>
      </c>
      <c r="B4267">
        <v>12433.712674</v>
      </c>
      <c r="C4267">
        <v>1E-3</v>
      </c>
      <c r="D4267">
        <v>0.20654600000000001</v>
      </c>
    </row>
    <row r="4268" spans="1:4" x14ac:dyDescent="0.25">
      <c r="A4268">
        <v>66120</v>
      </c>
      <c r="B4268">
        <v>24308.022862999998</v>
      </c>
      <c r="C4268">
        <v>1E-3</v>
      </c>
      <c r="D4268">
        <v>0.20655200000000001</v>
      </c>
    </row>
    <row r="4269" spans="1:4" x14ac:dyDescent="0.25">
      <c r="A4269">
        <v>130280</v>
      </c>
      <c r="B4269">
        <v>47901.916447000003</v>
      </c>
      <c r="C4269">
        <v>1E-3</v>
      </c>
      <c r="D4269">
        <v>0.20658299999999999</v>
      </c>
    </row>
    <row r="4270" spans="1:4" x14ac:dyDescent="0.25">
      <c r="A4270">
        <v>15580</v>
      </c>
      <c r="B4270">
        <v>5726.9075439999997</v>
      </c>
      <c r="C4270">
        <v>1E-3</v>
      </c>
      <c r="D4270">
        <v>0.20663100000000001</v>
      </c>
    </row>
    <row r="4271" spans="1:4" x14ac:dyDescent="0.25">
      <c r="A4271">
        <v>117020</v>
      </c>
      <c r="B4271">
        <v>43025.975238999999</v>
      </c>
      <c r="C4271">
        <v>1E-3</v>
      </c>
      <c r="D4271">
        <v>0.20669399999999999</v>
      </c>
    </row>
    <row r="4272" spans="1:4" x14ac:dyDescent="0.25">
      <c r="A4272">
        <v>260900</v>
      </c>
      <c r="B4272">
        <v>95931.668294999996</v>
      </c>
      <c r="C4272">
        <v>1E-4</v>
      </c>
      <c r="D4272">
        <v>0.20672099999999999</v>
      </c>
    </row>
    <row r="4273" spans="1:4" x14ac:dyDescent="0.25">
      <c r="A4273">
        <v>303260</v>
      </c>
      <c r="B4273">
        <v>111526.14756899999</v>
      </c>
      <c r="C4273">
        <v>1E-4</v>
      </c>
      <c r="D4273">
        <v>0.20681099999999999</v>
      </c>
    </row>
    <row r="4274" spans="1:4" x14ac:dyDescent="0.25">
      <c r="A4274">
        <v>339080</v>
      </c>
      <c r="B4274">
        <v>124702.811195</v>
      </c>
      <c r="C4274">
        <v>1E-4</v>
      </c>
      <c r="D4274">
        <v>0.20689099999999999</v>
      </c>
    </row>
    <row r="4275" spans="1:4" x14ac:dyDescent="0.25">
      <c r="A4275">
        <v>90900</v>
      </c>
      <c r="B4275">
        <v>33419.700793999997</v>
      </c>
      <c r="C4275">
        <v>1E-3</v>
      </c>
      <c r="D4275">
        <v>0.20694799999999999</v>
      </c>
    </row>
    <row r="4276" spans="1:4" x14ac:dyDescent="0.25">
      <c r="A4276">
        <v>29900</v>
      </c>
      <c r="B4276">
        <v>10991.789314</v>
      </c>
      <c r="C4276">
        <v>1E-3</v>
      </c>
      <c r="D4276">
        <v>0.20699600000000001</v>
      </c>
    </row>
    <row r="4277" spans="1:4" x14ac:dyDescent="0.25">
      <c r="A4277">
        <v>282420</v>
      </c>
      <c r="B4277">
        <v>103854.129312</v>
      </c>
      <c r="C4277">
        <v>1E-4</v>
      </c>
      <c r="D4277">
        <v>0.207006</v>
      </c>
    </row>
    <row r="4278" spans="1:4" x14ac:dyDescent="0.25">
      <c r="A4278">
        <v>285160</v>
      </c>
      <c r="B4278">
        <v>104863.149601</v>
      </c>
      <c r="C4278">
        <v>1E-4</v>
      </c>
      <c r="D4278">
        <v>0.20702400000000001</v>
      </c>
    </row>
    <row r="4279" spans="1:4" x14ac:dyDescent="0.25">
      <c r="A4279">
        <v>150140</v>
      </c>
      <c r="B4279">
        <v>55203.814501000001</v>
      </c>
      <c r="C4279">
        <v>1E-3</v>
      </c>
      <c r="D4279">
        <v>0.20710200000000001</v>
      </c>
    </row>
    <row r="4280" spans="1:4" x14ac:dyDescent="0.25">
      <c r="A4280">
        <v>260380</v>
      </c>
      <c r="B4280">
        <v>95740.101513000001</v>
      </c>
      <c r="C4280">
        <v>1E-4</v>
      </c>
      <c r="D4280">
        <v>0.20710300000000001</v>
      </c>
    </row>
    <row r="4281" spans="1:4" x14ac:dyDescent="0.25">
      <c r="A4281">
        <v>317540</v>
      </c>
      <c r="B4281">
        <v>116780.30656700001</v>
      </c>
      <c r="C4281">
        <v>1E-4</v>
      </c>
      <c r="D4281">
        <v>0.207117</v>
      </c>
    </row>
    <row r="4282" spans="1:4" x14ac:dyDescent="0.25">
      <c r="A4282">
        <v>45980</v>
      </c>
      <c r="B4282">
        <v>16902.421653000001</v>
      </c>
      <c r="C4282">
        <v>1E-3</v>
      </c>
      <c r="D4282">
        <v>0.20714399999999999</v>
      </c>
    </row>
    <row r="4283" spans="1:4" x14ac:dyDescent="0.25">
      <c r="A4283">
        <v>45860</v>
      </c>
      <c r="B4283">
        <v>16858.405374999998</v>
      </c>
      <c r="C4283">
        <v>1E-3</v>
      </c>
      <c r="D4283">
        <v>0.20715</v>
      </c>
    </row>
    <row r="4284" spans="1:4" x14ac:dyDescent="0.25">
      <c r="A4284">
        <v>212460</v>
      </c>
      <c r="B4284">
        <v>78120.959172000003</v>
      </c>
      <c r="C4284">
        <v>1E-3</v>
      </c>
      <c r="D4284">
        <v>0.20716699999999999</v>
      </c>
    </row>
    <row r="4285" spans="1:4" x14ac:dyDescent="0.25">
      <c r="A4285">
        <v>73260</v>
      </c>
      <c r="B4285">
        <v>26932.743709999999</v>
      </c>
      <c r="C4285">
        <v>1E-3</v>
      </c>
      <c r="D4285">
        <v>0.207177</v>
      </c>
    </row>
    <row r="4286" spans="1:4" x14ac:dyDescent="0.25">
      <c r="A4286">
        <v>297260</v>
      </c>
      <c r="B4286">
        <v>109315.923486</v>
      </c>
      <c r="C4286">
        <v>1E-4</v>
      </c>
      <c r="D4286">
        <v>0.20721100000000001</v>
      </c>
    </row>
    <row r="4287" spans="1:4" x14ac:dyDescent="0.25">
      <c r="A4287">
        <v>246780</v>
      </c>
      <c r="B4287">
        <v>90737.407546999995</v>
      </c>
      <c r="C4287">
        <v>1E-3</v>
      </c>
      <c r="D4287">
        <v>0.207232</v>
      </c>
    </row>
    <row r="4288" spans="1:4" x14ac:dyDescent="0.25">
      <c r="A4288">
        <v>126520</v>
      </c>
      <c r="B4288">
        <v>46518.375258</v>
      </c>
      <c r="C4288">
        <v>1E-3</v>
      </c>
      <c r="D4288">
        <v>0.20724300000000001</v>
      </c>
    </row>
    <row r="4289" spans="1:4" x14ac:dyDescent="0.25">
      <c r="A4289">
        <v>239880</v>
      </c>
      <c r="B4289">
        <v>88199.537507999994</v>
      </c>
      <c r="C4289">
        <v>1E-3</v>
      </c>
      <c r="D4289">
        <v>0.207318</v>
      </c>
    </row>
    <row r="4290" spans="1:4" x14ac:dyDescent="0.25">
      <c r="A4290">
        <v>272660</v>
      </c>
      <c r="B4290">
        <v>100257.94635499999</v>
      </c>
      <c r="C4290">
        <v>1E-4</v>
      </c>
      <c r="D4290">
        <v>0.20732400000000001</v>
      </c>
    </row>
    <row r="4291" spans="1:4" x14ac:dyDescent="0.25">
      <c r="A4291">
        <v>190660</v>
      </c>
      <c r="B4291">
        <v>70104.916949999999</v>
      </c>
      <c r="C4291">
        <v>1E-3</v>
      </c>
      <c r="D4291">
        <v>0.207344</v>
      </c>
    </row>
    <row r="4292" spans="1:4" x14ac:dyDescent="0.25">
      <c r="A4292">
        <v>274140</v>
      </c>
      <c r="B4292">
        <v>100802.350366</v>
      </c>
      <c r="C4292">
        <v>1E-4</v>
      </c>
      <c r="D4292">
        <v>0.20735500000000001</v>
      </c>
    </row>
    <row r="4293" spans="1:4" x14ac:dyDescent="0.25">
      <c r="A4293">
        <v>212300</v>
      </c>
      <c r="B4293">
        <v>78061.992087000006</v>
      </c>
      <c r="C4293">
        <v>1E-3</v>
      </c>
      <c r="D4293">
        <v>0.20737</v>
      </c>
    </row>
    <row r="4294" spans="1:4" x14ac:dyDescent="0.25">
      <c r="A4294">
        <v>185300</v>
      </c>
      <c r="B4294">
        <v>68135.942873000007</v>
      </c>
      <c r="C4294">
        <v>1E-3</v>
      </c>
      <c r="D4294">
        <v>0.20752399999999999</v>
      </c>
    </row>
    <row r="4295" spans="1:4" x14ac:dyDescent="0.25">
      <c r="A4295">
        <v>51380</v>
      </c>
      <c r="B4295">
        <v>18888.974036</v>
      </c>
      <c r="C4295">
        <v>1E-3</v>
      </c>
      <c r="D4295">
        <v>0.20757700000000001</v>
      </c>
    </row>
    <row r="4296" spans="1:4" x14ac:dyDescent="0.25">
      <c r="A4296">
        <v>180280</v>
      </c>
      <c r="B4296">
        <v>66287.539917000002</v>
      </c>
      <c r="C4296">
        <v>1E-3</v>
      </c>
      <c r="D4296">
        <v>0.207617</v>
      </c>
    </row>
    <row r="4297" spans="1:4" x14ac:dyDescent="0.25">
      <c r="A4297">
        <v>123640</v>
      </c>
      <c r="B4297">
        <v>45460.180866000002</v>
      </c>
      <c r="C4297">
        <v>1E-3</v>
      </c>
      <c r="D4297">
        <v>0.20763400000000001</v>
      </c>
    </row>
    <row r="4298" spans="1:4" x14ac:dyDescent="0.25">
      <c r="A4298">
        <v>335160</v>
      </c>
      <c r="B4298">
        <v>123263.49639</v>
      </c>
      <c r="C4298">
        <v>1E-4</v>
      </c>
      <c r="D4298">
        <v>0.20766399999999999</v>
      </c>
    </row>
    <row r="4299" spans="1:4" x14ac:dyDescent="0.25">
      <c r="A4299">
        <v>301920</v>
      </c>
      <c r="B4299">
        <v>111032.81269999999</v>
      </c>
      <c r="C4299">
        <v>1E-4</v>
      </c>
      <c r="D4299">
        <v>0.207732</v>
      </c>
    </row>
    <row r="4300" spans="1:4" x14ac:dyDescent="0.25">
      <c r="A4300">
        <v>303480</v>
      </c>
      <c r="B4300">
        <v>111607.10495399999</v>
      </c>
      <c r="C4300">
        <v>1E-4</v>
      </c>
      <c r="D4300">
        <v>0.207736</v>
      </c>
    </row>
    <row r="4301" spans="1:4" x14ac:dyDescent="0.25">
      <c r="A4301">
        <v>165800</v>
      </c>
      <c r="B4301">
        <v>60960.551306000001</v>
      </c>
      <c r="C4301">
        <v>1E-3</v>
      </c>
      <c r="D4301">
        <v>0.20777100000000001</v>
      </c>
    </row>
    <row r="4302" spans="1:4" x14ac:dyDescent="0.25">
      <c r="A4302">
        <v>186260</v>
      </c>
      <c r="B4302">
        <v>68487.806769000003</v>
      </c>
      <c r="C4302">
        <v>1E-3</v>
      </c>
      <c r="D4302">
        <v>0.20779900000000001</v>
      </c>
    </row>
    <row r="4303" spans="1:4" x14ac:dyDescent="0.25">
      <c r="A4303">
        <v>347180</v>
      </c>
      <c r="B4303">
        <v>127686.35828099999</v>
      </c>
      <c r="C4303">
        <v>1E-4</v>
      </c>
      <c r="D4303">
        <v>0.20780599999999999</v>
      </c>
    </row>
    <row r="4304" spans="1:4" x14ac:dyDescent="0.25">
      <c r="A4304">
        <v>33240</v>
      </c>
      <c r="B4304">
        <v>12221.405767</v>
      </c>
      <c r="C4304">
        <v>1E-3</v>
      </c>
      <c r="D4304">
        <v>0.20783699999999999</v>
      </c>
    </row>
    <row r="4305" spans="1:4" x14ac:dyDescent="0.25">
      <c r="A4305">
        <v>338340</v>
      </c>
      <c r="B4305">
        <v>124430.173727</v>
      </c>
      <c r="C4305">
        <v>1E-4</v>
      </c>
      <c r="D4305">
        <v>0.20785500000000001</v>
      </c>
    </row>
    <row r="4306" spans="1:4" x14ac:dyDescent="0.25">
      <c r="A4306">
        <v>143400</v>
      </c>
      <c r="B4306">
        <v>52723.320783000003</v>
      </c>
      <c r="C4306">
        <v>1E-3</v>
      </c>
      <c r="D4306">
        <v>0.20787900000000001</v>
      </c>
    </row>
    <row r="4307" spans="1:4" x14ac:dyDescent="0.25">
      <c r="A4307">
        <v>70900</v>
      </c>
      <c r="B4307">
        <v>26065.585887000001</v>
      </c>
      <c r="C4307">
        <v>1E-3</v>
      </c>
      <c r="D4307">
        <v>0.207899</v>
      </c>
    </row>
    <row r="4308" spans="1:4" x14ac:dyDescent="0.25">
      <c r="A4308">
        <v>324320</v>
      </c>
      <c r="B4308">
        <v>119276.531594</v>
      </c>
      <c r="C4308">
        <v>1E-4</v>
      </c>
      <c r="D4308">
        <v>0.208006</v>
      </c>
    </row>
    <row r="4309" spans="1:4" x14ac:dyDescent="0.25">
      <c r="A4309">
        <v>87080</v>
      </c>
      <c r="B4309">
        <v>32013.601038000001</v>
      </c>
      <c r="C4309">
        <v>1E-3</v>
      </c>
      <c r="D4309">
        <v>0.20802799999999999</v>
      </c>
    </row>
    <row r="4310" spans="1:4" x14ac:dyDescent="0.25">
      <c r="A4310">
        <v>261080</v>
      </c>
      <c r="B4310">
        <v>95998.12904</v>
      </c>
      <c r="C4310">
        <v>1E-4</v>
      </c>
      <c r="D4310">
        <v>0.208041</v>
      </c>
    </row>
    <row r="4311" spans="1:4" x14ac:dyDescent="0.25">
      <c r="A4311">
        <v>242120</v>
      </c>
      <c r="B4311">
        <v>89023.654756999997</v>
      </c>
      <c r="C4311">
        <v>1E-3</v>
      </c>
      <c r="D4311">
        <v>0.20813000000000001</v>
      </c>
    </row>
    <row r="4312" spans="1:4" x14ac:dyDescent="0.25">
      <c r="A4312">
        <v>280340</v>
      </c>
      <c r="B4312">
        <v>103089.532917</v>
      </c>
      <c r="C4312">
        <v>1E-4</v>
      </c>
      <c r="D4312">
        <v>0.20824699999999999</v>
      </c>
    </row>
    <row r="4313" spans="1:4" x14ac:dyDescent="0.25">
      <c r="A4313">
        <v>333000</v>
      </c>
      <c r="B4313">
        <v>122468.74754</v>
      </c>
      <c r="C4313">
        <v>1E-4</v>
      </c>
      <c r="D4313">
        <v>0.208262</v>
      </c>
    </row>
    <row r="4314" spans="1:4" x14ac:dyDescent="0.25">
      <c r="A4314">
        <v>301160</v>
      </c>
      <c r="B4314">
        <v>110753.151455</v>
      </c>
      <c r="C4314">
        <v>1E-4</v>
      </c>
      <c r="D4314">
        <v>0.20827000000000001</v>
      </c>
    </row>
    <row r="4315" spans="1:4" x14ac:dyDescent="0.25">
      <c r="A4315">
        <v>127460</v>
      </c>
      <c r="B4315">
        <v>46863.999157999999</v>
      </c>
      <c r="C4315">
        <v>1E-3</v>
      </c>
      <c r="D4315">
        <v>0.20827200000000001</v>
      </c>
    </row>
    <row r="4316" spans="1:4" x14ac:dyDescent="0.25">
      <c r="A4316">
        <v>270580</v>
      </c>
      <c r="B4316">
        <v>99492.588382999995</v>
      </c>
      <c r="C4316">
        <v>1E-4</v>
      </c>
      <c r="D4316">
        <v>0.20827300000000001</v>
      </c>
    </row>
    <row r="4317" spans="1:4" x14ac:dyDescent="0.25">
      <c r="A4317">
        <v>190380</v>
      </c>
      <c r="B4317">
        <v>70001.422189999997</v>
      </c>
      <c r="C4317">
        <v>1E-3</v>
      </c>
      <c r="D4317">
        <v>0.20828099999999999</v>
      </c>
    </row>
    <row r="4318" spans="1:4" x14ac:dyDescent="0.25">
      <c r="A4318">
        <v>311020</v>
      </c>
      <c r="B4318">
        <v>114379.14397200001</v>
      </c>
      <c r="C4318">
        <v>1E-4</v>
      </c>
      <c r="D4318">
        <v>0.20830899999999999</v>
      </c>
    </row>
    <row r="4319" spans="1:4" x14ac:dyDescent="0.25">
      <c r="A4319">
        <v>332100</v>
      </c>
      <c r="B4319">
        <v>122138.209764</v>
      </c>
      <c r="C4319">
        <v>1E-4</v>
      </c>
      <c r="D4319">
        <v>0.20832600000000001</v>
      </c>
    </row>
    <row r="4320" spans="1:4" x14ac:dyDescent="0.25">
      <c r="A4320">
        <v>177880</v>
      </c>
      <c r="B4320">
        <v>65404.391283999998</v>
      </c>
      <c r="C4320">
        <v>1E-3</v>
      </c>
      <c r="D4320">
        <v>0.20844799999999999</v>
      </c>
    </row>
    <row r="4321" spans="1:4" x14ac:dyDescent="0.25">
      <c r="A4321">
        <v>235720</v>
      </c>
      <c r="B4321">
        <v>86671.724195000003</v>
      </c>
      <c r="C4321">
        <v>1E-3</v>
      </c>
      <c r="D4321">
        <v>0.208483</v>
      </c>
    </row>
    <row r="4322" spans="1:4" x14ac:dyDescent="0.25">
      <c r="A4322">
        <v>223840</v>
      </c>
      <c r="B4322">
        <v>82304.127475999994</v>
      </c>
      <c r="C4322">
        <v>1E-3</v>
      </c>
      <c r="D4322">
        <v>0.20848900000000001</v>
      </c>
    </row>
    <row r="4323" spans="1:4" x14ac:dyDescent="0.25">
      <c r="A4323">
        <v>223760</v>
      </c>
      <c r="B4323">
        <v>82274.517573000005</v>
      </c>
      <c r="C4323">
        <v>1E-3</v>
      </c>
      <c r="D4323">
        <v>0.20850399999999999</v>
      </c>
    </row>
    <row r="4324" spans="1:4" x14ac:dyDescent="0.25">
      <c r="A4324">
        <v>73880</v>
      </c>
      <c r="B4324">
        <v>27160.650440000001</v>
      </c>
      <c r="C4324">
        <v>1E-3</v>
      </c>
      <c r="D4324">
        <v>0.20854400000000001</v>
      </c>
    </row>
    <row r="4325" spans="1:4" x14ac:dyDescent="0.25">
      <c r="A4325">
        <v>264480</v>
      </c>
      <c r="B4325">
        <v>97248.464506999997</v>
      </c>
      <c r="C4325">
        <v>1E-4</v>
      </c>
      <c r="D4325">
        <v>0.20857400000000001</v>
      </c>
    </row>
    <row r="4326" spans="1:4" x14ac:dyDescent="0.25">
      <c r="A4326">
        <v>41260</v>
      </c>
      <c r="B4326">
        <v>15166.365785</v>
      </c>
      <c r="C4326">
        <v>1E-3</v>
      </c>
      <c r="D4326">
        <v>0.20859800000000001</v>
      </c>
    </row>
    <row r="4327" spans="1:4" x14ac:dyDescent="0.25">
      <c r="A4327">
        <v>236700</v>
      </c>
      <c r="B4327">
        <v>87030.374624000004</v>
      </c>
      <c r="C4327">
        <v>1E-3</v>
      </c>
      <c r="D4327">
        <v>0.20864099999999999</v>
      </c>
    </row>
    <row r="4328" spans="1:4" x14ac:dyDescent="0.25">
      <c r="A4328">
        <v>316920</v>
      </c>
      <c r="B4328">
        <v>116552.730186</v>
      </c>
      <c r="C4328">
        <v>1E-4</v>
      </c>
      <c r="D4328">
        <v>0.208651</v>
      </c>
    </row>
    <row r="4329" spans="1:4" x14ac:dyDescent="0.25">
      <c r="A4329">
        <v>251680</v>
      </c>
      <c r="B4329">
        <v>92538.703202000004</v>
      </c>
      <c r="C4329">
        <v>1E-4</v>
      </c>
      <c r="D4329">
        <v>0.20866299999999999</v>
      </c>
    </row>
    <row r="4330" spans="1:4" x14ac:dyDescent="0.25">
      <c r="A4330">
        <v>302320</v>
      </c>
      <c r="B4330">
        <v>111180.372601</v>
      </c>
      <c r="C4330">
        <v>1E-4</v>
      </c>
      <c r="D4330">
        <v>0.20868800000000001</v>
      </c>
    </row>
    <row r="4331" spans="1:4" x14ac:dyDescent="0.25">
      <c r="A4331">
        <v>342300</v>
      </c>
      <c r="B4331">
        <v>125889.36234399999</v>
      </c>
      <c r="C4331">
        <v>1E-4</v>
      </c>
      <c r="D4331">
        <v>0.20872099999999999</v>
      </c>
    </row>
    <row r="4332" spans="1:4" x14ac:dyDescent="0.25">
      <c r="A4332">
        <v>201500</v>
      </c>
      <c r="B4332">
        <v>74089.571773999996</v>
      </c>
      <c r="C4332">
        <v>1E-3</v>
      </c>
      <c r="D4332">
        <v>0.20884900000000001</v>
      </c>
    </row>
    <row r="4333" spans="1:4" x14ac:dyDescent="0.25">
      <c r="A4333">
        <v>269920</v>
      </c>
      <c r="B4333">
        <v>99248.709992000004</v>
      </c>
      <c r="C4333">
        <v>1E-4</v>
      </c>
      <c r="D4333">
        <v>0.20894599999999999</v>
      </c>
    </row>
    <row r="4334" spans="1:4" x14ac:dyDescent="0.25">
      <c r="A4334">
        <v>316140</v>
      </c>
      <c r="B4334">
        <v>116264.79199</v>
      </c>
      <c r="C4334">
        <v>1E-4</v>
      </c>
      <c r="D4334">
        <v>0.20896999999999999</v>
      </c>
    </row>
    <row r="4335" spans="1:4" x14ac:dyDescent="0.25">
      <c r="A4335">
        <v>195320</v>
      </c>
      <c r="B4335">
        <v>71817.556813999996</v>
      </c>
      <c r="C4335">
        <v>1E-3</v>
      </c>
      <c r="D4335">
        <v>0.20900299999999999</v>
      </c>
    </row>
    <row r="4336" spans="1:4" x14ac:dyDescent="0.25">
      <c r="A4336">
        <v>30660</v>
      </c>
      <c r="B4336">
        <v>11272.426477000001</v>
      </c>
      <c r="C4336">
        <v>1E-3</v>
      </c>
      <c r="D4336">
        <v>0.209063</v>
      </c>
    </row>
    <row r="4337" spans="1:4" x14ac:dyDescent="0.25">
      <c r="A4337">
        <v>193020</v>
      </c>
      <c r="B4337">
        <v>70972.740197000006</v>
      </c>
      <c r="C4337">
        <v>1E-3</v>
      </c>
      <c r="D4337">
        <v>0.20912600000000001</v>
      </c>
    </row>
    <row r="4338" spans="1:4" x14ac:dyDescent="0.25">
      <c r="A4338">
        <v>245580</v>
      </c>
      <c r="B4338">
        <v>90295.813318</v>
      </c>
      <c r="C4338">
        <v>1E-3</v>
      </c>
      <c r="D4338">
        <v>0.20921999999999999</v>
      </c>
    </row>
    <row r="4339" spans="1:4" x14ac:dyDescent="0.25">
      <c r="A4339">
        <v>66580</v>
      </c>
      <c r="B4339">
        <v>24476.907780000001</v>
      </c>
      <c r="C4339">
        <v>1E-3</v>
      </c>
      <c r="D4339">
        <v>0.20924799999999999</v>
      </c>
    </row>
    <row r="4340" spans="1:4" x14ac:dyDescent="0.25">
      <c r="A4340">
        <v>330500</v>
      </c>
      <c r="B4340">
        <v>121548.689044</v>
      </c>
      <c r="C4340">
        <v>1E-4</v>
      </c>
      <c r="D4340">
        <v>0.20929600000000001</v>
      </c>
    </row>
    <row r="4341" spans="1:4" x14ac:dyDescent="0.25">
      <c r="A4341">
        <v>160440</v>
      </c>
      <c r="B4341">
        <v>58988.795726999997</v>
      </c>
      <c r="C4341">
        <v>1E-3</v>
      </c>
      <c r="D4341">
        <v>0.20930699999999999</v>
      </c>
    </row>
    <row r="4342" spans="1:4" x14ac:dyDescent="0.25">
      <c r="A4342">
        <v>339780</v>
      </c>
      <c r="B4342">
        <v>124960.475114</v>
      </c>
      <c r="C4342">
        <v>1E-4</v>
      </c>
      <c r="D4342">
        <v>0.209421</v>
      </c>
    </row>
    <row r="4343" spans="1:4" x14ac:dyDescent="0.25">
      <c r="A4343">
        <v>186580</v>
      </c>
      <c r="B4343">
        <v>68605.157485000003</v>
      </c>
      <c r="C4343">
        <v>1E-3</v>
      </c>
      <c r="D4343">
        <v>0.20943300000000001</v>
      </c>
    </row>
    <row r="4344" spans="1:4" x14ac:dyDescent="0.25">
      <c r="A4344">
        <v>59660</v>
      </c>
      <c r="B4344">
        <v>21931.9247</v>
      </c>
      <c r="C4344">
        <v>1E-3</v>
      </c>
      <c r="D4344">
        <v>0.20946699999999999</v>
      </c>
    </row>
    <row r="4345" spans="1:4" x14ac:dyDescent="0.25">
      <c r="A4345">
        <v>182280</v>
      </c>
      <c r="B4345">
        <v>67024.717558999997</v>
      </c>
      <c r="C4345">
        <v>1E-3</v>
      </c>
      <c r="D4345">
        <v>0.209478</v>
      </c>
    </row>
    <row r="4346" spans="1:4" x14ac:dyDescent="0.25">
      <c r="A4346">
        <v>278380</v>
      </c>
      <c r="B4346">
        <v>102365.837424</v>
      </c>
      <c r="C4346">
        <v>1E-4</v>
      </c>
      <c r="D4346">
        <v>0.20948700000000001</v>
      </c>
    </row>
    <row r="4347" spans="1:4" x14ac:dyDescent="0.25">
      <c r="A4347">
        <v>342420</v>
      </c>
      <c r="B4347">
        <v>125933.379573</v>
      </c>
      <c r="C4347">
        <v>1E-4</v>
      </c>
      <c r="D4347">
        <v>0.20952599999999999</v>
      </c>
    </row>
    <row r="4348" spans="1:4" x14ac:dyDescent="0.25">
      <c r="A4348">
        <v>309960</v>
      </c>
      <c r="B4348">
        <v>113987.936086</v>
      </c>
      <c r="C4348">
        <v>1E-4</v>
      </c>
      <c r="D4348">
        <v>0.209531</v>
      </c>
    </row>
    <row r="4349" spans="1:4" x14ac:dyDescent="0.25">
      <c r="A4349">
        <v>216600</v>
      </c>
      <c r="B4349">
        <v>79641.394079999998</v>
      </c>
      <c r="C4349">
        <v>1E-3</v>
      </c>
      <c r="D4349">
        <v>0.209589</v>
      </c>
    </row>
    <row r="4350" spans="1:4" x14ac:dyDescent="0.25">
      <c r="A4350">
        <v>284860</v>
      </c>
      <c r="B4350">
        <v>104752.334671</v>
      </c>
      <c r="C4350">
        <v>1E-4</v>
      </c>
      <c r="D4350">
        <v>0.209624</v>
      </c>
    </row>
    <row r="4351" spans="1:4" x14ac:dyDescent="0.25">
      <c r="A4351">
        <v>305940</v>
      </c>
      <c r="B4351">
        <v>112511.305557</v>
      </c>
      <c r="C4351">
        <v>1E-4</v>
      </c>
      <c r="D4351">
        <v>0.209672</v>
      </c>
    </row>
    <row r="4352" spans="1:4" x14ac:dyDescent="0.25">
      <c r="A4352">
        <v>297560</v>
      </c>
      <c r="B4352">
        <v>109426.589443</v>
      </c>
      <c r="C4352">
        <v>1E-4</v>
      </c>
      <c r="D4352">
        <v>0.20968600000000001</v>
      </c>
    </row>
    <row r="4353" spans="1:4" x14ac:dyDescent="0.25">
      <c r="A4353">
        <v>46140</v>
      </c>
      <c r="B4353">
        <v>16961.140725000001</v>
      </c>
      <c r="C4353">
        <v>1E-3</v>
      </c>
      <c r="D4353">
        <v>0.20970900000000001</v>
      </c>
    </row>
    <row r="4354" spans="1:4" x14ac:dyDescent="0.25">
      <c r="A4354">
        <v>154840</v>
      </c>
      <c r="B4354">
        <v>56930.865871000002</v>
      </c>
      <c r="C4354">
        <v>1E-3</v>
      </c>
      <c r="D4354">
        <v>0.209729</v>
      </c>
    </row>
    <row r="4355" spans="1:4" x14ac:dyDescent="0.25">
      <c r="A4355">
        <v>191220</v>
      </c>
      <c r="B4355">
        <v>70310.434089000002</v>
      </c>
      <c r="C4355">
        <v>1E-3</v>
      </c>
      <c r="D4355">
        <v>0.20977100000000001</v>
      </c>
    </row>
    <row r="4356" spans="1:4" x14ac:dyDescent="0.25">
      <c r="A4356">
        <v>233300</v>
      </c>
      <c r="B4356">
        <v>85782.329956999994</v>
      </c>
      <c r="C4356">
        <v>1E-3</v>
      </c>
      <c r="D4356">
        <v>0.20977299999999999</v>
      </c>
    </row>
    <row r="4357" spans="1:4" x14ac:dyDescent="0.25">
      <c r="A4357">
        <v>311460</v>
      </c>
      <c r="B4357">
        <v>114541.154161</v>
      </c>
      <c r="C4357">
        <v>1E-4</v>
      </c>
      <c r="D4357">
        <v>0.20977299999999999</v>
      </c>
    </row>
    <row r="4358" spans="1:4" x14ac:dyDescent="0.25">
      <c r="A4358">
        <v>63520</v>
      </c>
      <c r="B4358">
        <v>23352.225392</v>
      </c>
      <c r="C4358">
        <v>1E-3</v>
      </c>
      <c r="D4358">
        <v>0.20977899999999999</v>
      </c>
    </row>
    <row r="4359" spans="1:4" x14ac:dyDescent="0.25">
      <c r="A4359">
        <v>54020</v>
      </c>
      <c r="B4359">
        <v>19859.706748000001</v>
      </c>
      <c r="C4359">
        <v>1E-3</v>
      </c>
      <c r="D4359">
        <v>0.209818</v>
      </c>
    </row>
    <row r="4360" spans="1:4" x14ac:dyDescent="0.25">
      <c r="A4360">
        <v>328860</v>
      </c>
      <c r="B4360">
        <v>120945.32991299999</v>
      </c>
      <c r="C4360">
        <v>1E-4</v>
      </c>
      <c r="D4360">
        <v>0.20982400000000001</v>
      </c>
    </row>
    <row r="4361" spans="1:4" x14ac:dyDescent="0.25">
      <c r="A4361">
        <v>288720</v>
      </c>
      <c r="B4361">
        <v>106171.919708</v>
      </c>
      <c r="C4361">
        <v>1E-4</v>
      </c>
      <c r="D4361">
        <v>0.20983399999999999</v>
      </c>
    </row>
    <row r="4362" spans="1:4" x14ac:dyDescent="0.25">
      <c r="A4362">
        <v>97240</v>
      </c>
      <c r="B4362">
        <v>35750.713685000002</v>
      </c>
      <c r="C4362">
        <v>1E-3</v>
      </c>
      <c r="D4362">
        <v>0.209874</v>
      </c>
    </row>
    <row r="4363" spans="1:4" x14ac:dyDescent="0.25">
      <c r="A4363">
        <v>168040</v>
      </c>
      <c r="B4363">
        <v>61785.048429000002</v>
      </c>
      <c r="C4363">
        <v>1E-3</v>
      </c>
      <c r="D4363">
        <v>0.210032</v>
      </c>
    </row>
    <row r="4364" spans="1:4" x14ac:dyDescent="0.25">
      <c r="A4364">
        <v>71520</v>
      </c>
      <c r="B4364">
        <v>26293.662624000001</v>
      </c>
      <c r="C4364">
        <v>1E-3</v>
      </c>
      <c r="D4364">
        <v>0.21004700000000001</v>
      </c>
    </row>
    <row r="4365" spans="1:4" x14ac:dyDescent="0.25">
      <c r="A4365">
        <v>197380</v>
      </c>
      <c r="B4365">
        <v>72574.107042999996</v>
      </c>
      <c r="C4365">
        <v>1E-3</v>
      </c>
      <c r="D4365">
        <v>0.21005499999999999</v>
      </c>
    </row>
    <row r="4366" spans="1:4" x14ac:dyDescent="0.25">
      <c r="A4366">
        <v>98860</v>
      </c>
      <c r="B4366">
        <v>36346.739259000002</v>
      </c>
      <c r="C4366">
        <v>1E-3</v>
      </c>
      <c r="D4366">
        <v>0.210118</v>
      </c>
    </row>
    <row r="4367" spans="1:4" x14ac:dyDescent="0.25">
      <c r="A4367">
        <v>226240</v>
      </c>
      <c r="B4367">
        <v>83186.153424000004</v>
      </c>
      <c r="C4367">
        <v>1E-3</v>
      </c>
      <c r="D4367">
        <v>0.21012900000000001</v>
      </c>
    </row>
    <row r="4368" spans="1:4" x14ac:dyDescent="0.25">
      <c r="A4368">
        <v>38060</v>
      </c>
      <c r="B4368">
        <v>13988.893344</v>
      </c>
      <c r="C4368">
        <v>1E-3</v>
      </c>
      <c r="D4368">
        <v>0.21013000000000001</v>
      </c>
    </row>
    <row r="4369" spans="1:4" x14ac:dyDescent="0.25">
      <c r="A4369">
        <v>37840</v>
      </c>
      <c r="B4369">
        <v>13907.507154999999</v>
      </c>
      <c r="C4369">
        <v>1E-3</v>
      </c>
      <c r="D4369">
        <v>0.21015300000000001</v>
      </c>
    </row>
    <row r="4370" spans="1:4" x14ac:dyDescent="0.25">
      <c r="A4370">
        <v>120220</v>
      </c>
      <c r="B4370">
        <v>44201.911388</v>
      </c>
      <c r="C4370">
        <v>1E-3</v>
      </c>
      <c r="D4370">
        <v>0.210205</v>
      </c>
    </row>
    <row r="4371" spans="1:4" x14ac:dyDescent="0.25">
      <c r="A4371">
        <v>105260</v>
      </c>
      <c r="B4371">
        <v>38699.908253000001</v>
      </c>
      <c r="C4371">
        <v>1E-3</v>
      </c>
      <c r="D4371">
        <v>0.21021999999999999</v>
      </c>
    </row>
    <row r="4372" spans="1:4" x14ac:dyDescent="0.25">
      <c r="A4372">
        <v>85680</v>
      </c>
      <c r="B4372">
        <v>31498.710890999999</v>
      </c>
      <c r="C4372">
        <v>1E-3</v>
      </c>
      <c r="D4372">
        <v>0.21027499999999999</v>
      </c>
    </row>
    <row r="4373" spans="1:4" x14ac:dyDescent="0.25">
      <c r="A4373">
        <v>158540</v>
      </c>
      <c r="B4373">
        <v>58289.522650999999</v>
      </c>
      <c r="C4373">
        <v>1E-3</v>
      </c>
      <c r="D4373">
        <v>0.21029700000000001</v>
      </c>
    </row>
    <row r="4374" spans="1:4" x14ac:dyDescent="0.25">
      <c r="A4374">
        <v>238760</v>
      </c>
      <c r="B4374">
        <v>87788.591159000003</v>
      </c>
      <c r="C4374">
        <v>1E-3</v>
      </c>
      <c r="D4374">
        <v>0.21033099999999999</v>
      </c>
    </row>
    <row r="4375" spans="1:4" x14ac:dyDescent="0.25">
      <c r="A4375">
        <v>247800</v>
      </c>
      <c r="B4375">
        <v>91112.655796999999</v>
      </c>
      <c r="C4375">
        <v>1E-3</v>
      </c>
      <c r="D4375">
        <v>0.210343</v>
      </c>
    </row>
    <row r="4376" spans="1:4" x14ac:dyDescent="0.25">
      <c r="A4376">
        <v>180120</v>
      </c>
      <c r="B4376">
        <v>66228.756792999993</v>
      </c>
      <c r="C4376">
        <v>1E-3</v>
      </c>
      <c r="D4376">
        <v>0.210365</v>
      </c>
    </row>
    <row r="4377" spans="1:4" x14ac:dyDescent="0.25">
      <c r="A4377">
        <v>29600</v>
      </c>
      <c r="B4377">
        <v>10881.327283000001</v>
      </c>
      <c r="C4377">
        <v>1E-3</v>
      </c>
      <c r="D4377">
        <v>0.210394</v>
      </c>
    </row>
    <row r="4378" spans="1:4" x14ac:dyDescent="0.25">
      <c r="A4378">
        <v>180000</v>
      </c>
      <c r="B4378">
        <v>66184.629092000003</v>
      </c>
      <c r="C4378">
        <v>1E-3</v>
      </c>
      <c r="D4378">
        <v>0.210422</v>
      </c>
    </row>
    <row r="4379" spans="1:4" x14ac:dyDescent="0.25">
      <c r="A4379">
        <v>194020</v>
      </c>
      <c r="B4379">
        <v>71340.206898999997</v>
      </c>
      <c r="C4379">
        <v>1E-3</v>
      </c>
      <c r="D4379">
        <v>0.21043999999999999</v>
      </c>
    </row>
    <row r="4380" spans="1:4" x14ac:dyDescent="0.25">
      <c r="A4380">
        <v>314180</v>
      </c>
      <c r="B4380">
        <v>115543.471555</v>
      </c>
      <c r="C4380">
        <v>1E-4</v>
      </c>
      <c r="D4380">
        <v>0.21046599999999999</v>
      </c>
    </row>
    <row r="4381" spans="1:4" x14ac:dyDescent="0.25">
      <c r="A4381">
        <v>55500</v>
      </c>
      <c r="B4381">
        <v>20404.182905000001</v>
      </c>
      <c r="C4381">
        <v>1E-3</v>
      </c>
      <c r="D4381">
        <v>0.21052499999999999</v>
      </c>
    </row>
    <row r="4382" spans="1:4" x14ac:dyDescent="0.25">
      <c r="A4382">
        <v>36280</v>
      </c>
      <c r="B4382">
        <v>13335.097841000001</v>
      </c>
      <c r="C4382">
        <v>1E-3</v>
      </c>
      <c r="D4382">
        <v>0.210591</v>
      </c>
    </row>
    <row r="4383" spans="1:4" x14ac:dyDescent="0.25">
      <c r="A4383">
        <v>167660</v>
      </c>
      <c r="B4383">
        <v>61644.781581000003</v>
      </c>
      <c r="C4383">
        <v>1E-3</v>
      </c>
      <c r="D4383">
        <v>0.210622</v>
      </c>
    </row>
    <row r="4384" spans="1:4" x14ac:dyDescent="0.25">
      <c r="A4384">
        <v>92600</v>
      </c>
      <c r="B4384">
        <v>34043.775717999997</v>
      </c>
      <c r="C4384">
        <v>1E-3</v>
      </c>
      <c r="D4384">
        <v>0.21062500000000001</v>
      </c>
    </row>
    <row r="4385" spans="1:4" x14ac:dyDescent="0.25">
      <c r="A4385">
        <v>222640</v>
      </c>
      <c r="B4385">
        <v>81862.084996999998</v>
      </c>
      <c r="C4385">
        <v>1E-3</v>
      </c>
      <c r="D4385">
        <v>0.21076400000000001</v>
      </c>
    </row>
    <row r="4386" spans="1:4" x14ac:dyDescent="0.25">
      <c r="A4386">
        <v>297540</v>
      </c>
      <c r="B4386">
        <v>109419.213433</v>
      </c>
      <c r="C4386">
        <v>1E-4</v>
      </c>
      <c r="D4386">
        <v>0.21077499999999999</v>
      </c>
    </row>
    <row r="4387" spans="1:4" x14ac:dyDescent="0.25">
      <c r="A4387">
        <v>342980</v>
      </c>
      <c r="B4387">
        <v>126140.218139</v>
      </c>
      <c r="C4387">
        <v>1E-4</v>
      </c>
      <c r="D4387">
        <v>0.210814</v>
      </c>
    </row>
    <row r="4388" spans="1:4" x14ac:dyDescent="0.25">
      <c r="A4388">
        <v>259640</v>
      </c>
      <c r="B4388">
        <v>95467.364321000001</v>
      </c>
      <c r="C4388">
        <v>1E-4</v>
      </c>
      <c r="D4388">
        <v>0.21081800000000001</v>
      </c>
    </row>
    <row r="4389" spans="1:4" x14ac:dyDescent="0.25">
      <c r="A4389">
        <v>112400</v>
      </c>
      <c r="B4389">
        <v>41326.050883999997</v>
      </c>
      <c r="C4389">
        <v>1E-3</v>
      </c>
      <c r="D4389">
        <v>0.210843</v>
      </c>
    </row>
    <row r="4390" spans="1:4" x14ac:dyDescent="0.25">
      <c r="A4390">
        <v>348900</v>
      </c>
      <c r="B4390">
        <v>128318.440415</v>
      </c>
      <c r="C4390">
        <v>1E-4</v>
      </c>
      <c r="D4390">
        <v>0.21085899999999999</v>
      </c>
    </row>
    <row r="4391" spans="1:4" x14ac:dyDescent="0.25">
      <c r="A4391">
        <v>338280</v>
      </c>
      <c r="B4391">
        <v>124408.373064</v>
      </c>
      <c r="C4391">
        <v>1E-4</v>
      </c>
      <c r="D4391">
        <v>0.21088100000000001</v>
      </c>
    </row>
    <row r="4392" spans="1:4" x14ac:dyDescent="0.25">
      <c r="A4392">
        <v>210920</v>
      </c>
      <c r="B4392">
        <v>77554.345574000006</v>
      </c>
      <c r="C4392">
        <v>1E-3</v>
      </c>
      <c r="D4392">
        <v>0.21094099999999999</v>
      </c>
    </row>
    <row r="4393" spans="1:4" x14ac:dyDescent="0.25">
      <c r="A4393">
        <v>15040</v>
      </c>
      <c r="B4393">
        <v>5527.4878239999998</v>
      </c>
      <c r="C4393">
        <v>1E-3</v>
      </c>
      <c r="D4393">
        <v>0.21110300000000001</v>
      </c>
    </row>
    <row r="4394" spans="1:4" x14ac:dyDescent="0.25">
      <c r="A4394">
        <v>90540</v>
      </c>
      <c r="B4394">
        <v>33287.557053999997</v>
      </c>
      <c r="C4394">
        <v>1E-3</v>
      </c>
      <c r="D4394">
        <v>0.21113199999999999</v>
      </c>
    </row>
    <row r="4395" spans="1:4" x14ac:dyDescent="0.25">
      <c r="A4395">
        <v>107140</v>
      </c>
      <c r="B4395">
        <v>39389.254063</v>
      </c>
      <c r="C4395">
        <v>1E-3</v>
      </c>
      <c r="D4395">
        <v>0.211171</v>
      </c>
    </row>
    <row r="4396" spans="1:4" x14ac:dyDescent="0.25">
      <c r="A4396">
        <v>41840</v>
      </c>
      <c r="B4396">
        <v>15379.776883</v>
      </c>
      <c r="C4396">
        <v>1E-3</v>
      </c>
      <c r="D4396">
        <v>0.211175</v>
      </c>
    </row>
    <row r="4397" spans="1:4" x14ac:dyDescent="0.25">
      <c r="A4397">
        <v>212740</v>
      </c>
      <c r="B4397">
        <v>78223.725204999995</v>
      </c>
      <c r="C4397">
        <v>1E-3</v>
      </c>
      <c r="D4397">
        <v>0.21117900000000001</v>
      </c>
    </row>
    <row r="4398" spans="1:4" x14ac:dyDescent="0.25">
      <c r="A4398">
        <v>193440</v>
      </c>
      <c r="B4398">
        <v>71126.487848000004</v>
      </c>
      <c r="C4398">
        <v>1E-3</v>
      </c>
      <c r="D4398">
        <v>0.21137400000000001</v>
      </c>
    </row>
    <row r="4399" spans="1:4" x14ac:dyDescent="0.25">
      <c r="A4399">
        <v>243800</v>
      </c>
      <c r="B4399">
        <v>89641.239723000006</v>
      </c>
      <c r="C4399">
        <v>1E-3</v>
      </c>
      <c r="D4399">
        <v>0.21141299999999999</v>
      </c>
    </row>
    <row r="4400" spans="1:4" x14ac:dyDescent="0.25">
      <c r="A4400">
        <v>175500</v>
      </c>
      <c r="B4400">
        <v>64530.062373000001</v>
      </c>
      <c r="C4400">
        <v>1E-3</v>
      </c>
      <c r="D4400">
        <v>0.21143600000000001</v>
      </c>
    </row>
    <row r="4401" spans="1:4" x14ac:dyDescent="0.25">
      <c r="A4401">
        <v>333820</v>
      </c>
      <c r="B4401">
        <v>122770.27056999999</v>
      </c>
      <c r="C4401">
        <v>1E-4</v>
      </c>
      <c r="D4401">
        <v>0.21152599999999999</v>
      </c>
    </row>
    <row r="4402" spans="1:4" x14ac:dyDescent="0.25">
      <c r="A4402">
        <v>279780</v>
      </c>
      <c r="B4402">
        <v>102882.511021</v>
      </c>
      <c r="C4402">
        <v>1E-4</v>
      </c>
      <c r="D4402">
        <v>0.211562</v>
      </c>
    </row>
    <row r="4403" spans="1:4" x14ac:dyDescent="0.25">
      <c r="A4403">
        <v>99760</v>
      </c>
      <c r="B4403">
        <v>36677.517345</v>
      </c>
      <c r="C4403">
        <v>1E-3</v>
      </c>
      <c r="D4403">
        <v>0.211564</v>
      </c>
    </row>
    <row r="4404" spans="1:4" x14ac:dyDescent="0.25">
      <c r="A4404">
        <v>305560</v>
      </c>
      <c r="B4404">
        <v>112371.19074400001</v>
      </c>
      <c r="C4404">
        <v>1E-4</v>
      </c>
      <c r="D4404">
        <v>0.211587</v>
      </c>
    </row>
    <row r="4405" spans="1:4" x14ac:dyDescent="0.25">
      <c r="A4405">
        <v>84340</v>
      </c>
      <c r="B4405">
        <v>31007.693145000001</v>
      </c>
      <c r="C4405">
        <v>1E-3</v>
      </c>
      <c r="D4405">
        <v>0.21159800000000001</v>
      </c>
    </row>
    <row r="4406" spans="1:4" x14ac:dyDescent="0.25">
      <c r="A4406">
        <v>186380</v>
      </c>
      <c r="B4406">
        <v>68532.108405000006</v>
      </c>
      <c r="C4406">
        <v>1E-3</v>
      </c>
      <c r="D4406">
        <v>0.21160399999999999</v>
      </c>
    </row>
    <row r="4407" spans="1:4" x14ac:dyDescent="0.25">
      <c r="A4407">
        <v>281800</v>
      </c>
      <c r="B4407">
        <v>103626.368306</v>
      </c>
      <c r="C4407">
        <v>1E-4</v>
      </c>
      <c r="D4407">
        <v>0.21171100000000001</v>
      </c>
    </row>
    <row r="4408" spans="1:4" x14ac:dyDescent="0.25">
      <c r="A4408">
        <v>83500</v>
      </c>
      <c r="B4408">
        <v>30698.596119000002</v>
      </c>
      <c r="C4408">
        <v>1E-3</v>
      </c>
      <c r="D4408">
        <v>0.21171200000000001</v>
      </c>
    </row>
    <row r="4409" spans="1:4" x14ac:dyDescent="0.25">
      <c r="A4409">
        <v>136800</v>
      </c>
      <c r="B4409">
        <v>50299.339662999999</v>
      </c>
      <c r="C4409">
        <v>1E-3</v>
      </c>
      <c r="D4409">
        <v>0.21171400000000001</v>
      </c>
    </row>
    <row r="4410" spans="1:4" x14ac:dyDescent="0.25">
      <c r="A4410">
        <v>103460</v>
      </c>
      <c r="B4410">
        <v>38039.158965000002</v>
      </c>
      <c r="C4410">
        <v>1E-3</v>
      </c>
      <c r="D4410">
        <v>0.21171499999999999</v>
      </c>
    </row>
    <row r="4411" spans="1:4" x14ac:dyDescent="0.25">
      <c r="A4411">
        <v>287140</v>
      </c>
      <c r="B4411">
        <v>105591.06613799999</v>
      </c>
      <c r="C4411">
        <v>1E-4</v>
      </c>
      <c r="D4411">
        <v>0.21179700000000001</v>
      </c>
    </row>
    <row r="4412" spans="1:4" x14ac:dyDescent="0.25">
      <c r="A4412">
        <v>238520</v>
      </c>
      <c r="B4412">
        <v>87700.150511</v>
      </c>
      <c r="C4412">
        <v>1E-3</v>
      </c>
      <c r="D4412">
        <v>0.211816</v>
      </c>
    </row>
    <row r="4413" spans="1:4" x14ac:dyDescent="0.25">
      <c r="A4413">
        <v>213880</v>
      </c>
      <c r="B4413">
        <v>78642.614690999995</v>
      </c>
      <c r="C4413">
        <v>1E-3</v>
      </c>
      <c r="D4413">
        <v>0.21182200000000001</v>
      </c>
    </row>
    <row r="4414" spans="1:4" x14ac:dyDescent="0.25">
      <c r="A4414">
        <v>252400</v>
      </c>
      <c r="B4414">
        <v>92803.241313000006</v>
      </c>
      <c r="C4414">
        <v>1E-4</v>
      </c>
      <c r="D4414">
        <v>0.21187300000000001</v>
      </c>
    </row>
    <row r="4415" spans="1:4" x14ac:dyDescent="0.25">
      <c r="A4415">
        <v>155040</v>
      </c>
      <c r="B4415">
        <v>57004.138348</v>
      </c>
      <c r="C4415">
        <v>1E-3</v>
      </c>
      <c r="D4415">
        <v>0.211978</v>
      </c>
    </row>
    <row r="4416" spans="1:4" x14ac:dyDescent="0.25">
      <c r="A4416">
        <v>39340</v>
      </c>
      <c r="B4416">
        <v>14460.242512000001</v>
      </c>
      <c r="C4416">
        <v>1E-3</v>
      </c>
      <c r="D4416">
        <v>0.212005</v>
      </c>
    </row>
    <row r="4417" spans="1:4" x14ac:dyDescent="0.25">
      <c r="A4417">
        <v>116680</v>
      </c>
      <c r="B4417">
        <v>42900.724030999998</v>
      </c>
      <c r="C4417">
        <v>1E-3</v>
      </c>
      <c r="D4417">
        <v>0.21209500000000001</v>
      </c>
    </row>
    <row r="4418" spans="1:4" x14ac:dyDescent="0.25">
      <c r="A4418">
        <v>126180</v>
      </c>
      <c r="B4418">
        <v>46393.056208000002</v>
      </c>
      <c r="C4418">
        <v>1E-3</v>
      </c>
      <c r="D4418">
        <v>0.212116</v>
      </c>
    </row>
    <row r="4419" spans="1:4" x14ac:dyDescent="0.25">
      <c r="A4419">
        <v>37340</v>
      </c>
      <c r="B4419">
        <v>13724.52225</v>
      </c>
      <c r="C4419">
        <v>1E-3</v>
      </c>
      <c r="D4419">
        <v>0.21220900000000001</v>
      </c>
    </row>
    <row r="4420" spans="1:4" x14ac:dyDescent="0.25">
      <c r="A4420">
        <v>216840</v>
      </c>
      <c r="B4420">
        <v>79730.018754000004</v>
      </c>
      <c r="C4420">
        <v>1E-3</v>
      </c>
      <c r="D4420">
        <v>0.21222299999999999</v>
      </c>
    </row>
    <row r="4421" spans="1:4" x14ac:dyDescent="0.25">
      <c r="A4421">
        <v>296600</v>
      </c>
      <c r="B4421">
        <v>109073.069901</v>
      </c>
      <c r="C4421">
        <v>1E-4</v>
      </c>
      <c r="D4421">
        <v>0.212252</v>
      </c>
    </row>
    <row r="4422" spans="1:4" x14ac:dyDescent="0.25">
      <c r="A4422">
        <v>134660</v>
      </c>
      <c r="B4422">
        <v>49511.638414000001</v>
      </c>
      <c r="C4422">
        <v>1E-3</v>
      </c>
      <c r="D4422">
        <v>0.21230399999999999</v>
      </c>
    </row>
    <row r="4423" spans="1:4" x14ac:dyDescent="0.25">
      <c r="A4423">
        <v>223620</v>
      </c>
      <c r="B4423">
        <v>82222.712002</v>
      </c>
      <c r="C4423">
        <v>1E-3</v>
      </c>
      <c r="D4423">
        <v>0.21241199999999999</v>
      </c>
    </row>
    <row r="4424" spans="1:4" x14ac:dyDescent="0.25">
      <c r="A4424">
        <v>2920</v>
      </c>
      <c r="B4424">
        <v>1073.4138</v>
      </c>
      <c r="C4424">
        <v>1E-3</v>
      </c>
      <c r="D4424">
        <v>0.21243799999999999</v>
      </c>
    </row>
    <row r="4425" spans="1:4" x14ac:dyDescent="0.25">
      <c r="A4425">
        <v>234100</v>
      </c>
      <c r="B4425">
        <v>86076.407615999997</v>
      </c>
      <c r="C4425">
        <v>1E-3</v>
      </c>
      <c r="D4425">
        <v>0.212453</v>
      </c>
    </row>
    <row r="4426" spans="1:4" x14ac:dyDescent="0.25">
      <c r="A4426">
        <v>162940</v>
      </c>
      <c r="B4426">
        <v>59909.898563000002</v>
      </c>
      <c r="C4426">
        <v>1E-3</v>
      </c>
      <c r="D4426">
        <v>0.21246100000000001</v>
      </c>
    </row>
    <row r="4427" spans="1:4" x14ac:dyDescent="0.25">
      <c r="A4427">
        <v>189940</v>
      </c>
      <c r="B4427">
        <v>69839.576665999994</v>
      </c>
      <c r="C4427">
        <v>1E-3</v>
      </c>
      <c r="D4427">
        <v>0.212479</v>
      </c>
    </row>
    <row r="4428" spans="1:4" x14ac:dyDescent="0.25">
      <c r="A4428">
        <v>55540</v>
      </c>
      <c r="B4428">
        <v>20418.739433999999</v>
      </c>
      <c r="C4428">
        <v>1E-3</v>
      </c>
      <c r="D4428">
        <v>0.21253</v>
      </c>
    </row>
    <row r="4429" spans="1:4" x14ac:dyDescent="0.25">
      <c r="A4429">
        <v>175800</v>
      </c>
      <c r="B4429">
        <v>64640.798135999998</v>
      </c>
      <c r="C4429">
        <v>1E-3</v>
      </c>
      <c r="D4429">
        <v>0.21253</v>
      </c>
    </row>
    <row r="4430" spans="1:4" x14ac:dyDescent="0.25">
      <c r="A4430">
        <v>180260</v>
      </c>
      <c r="B4430">
        <v>66280.314960000003</v>
      </c>
      <c r="C4430">
        <v>1E-3</v>
      </c>
      <c r="D4430">
        <v>0.21254700000000001</v>
      </c>
    </row>
    <row r="4431" spans="1:4" x14ac:dyDescent="0.25">
      <c r="A4431">
        <v>109220</v>
      </c>
      <c r="B4431">
        <v>40155.540244000003</v>
      </c>
      <c r="C4431">
        <v>1E-3</v>
      </c>
      <c r="D4431">
        <v>0.21255599999999999</v>
      </c>
    </row>
    <row r="4432" spans="1:4" x14ac:dyDescent="0.25">
      <c r="A4432">
        <v>17200</v>
      </c>
      <c r="B4432">
        <v>6321.25983</v>
      </c>
      <c r="C4432">
        <v>1E-3</v>
      </c>
      <c r="D4432">
        <v>0.21256</v>
      </c>
    </row>
    <row r="4433" spans="1:4" x14ac:dyDescent="0.25">
      <c r="A4433">
        <v>303660</v>
      </c>
      <c r="B4433">
        <v>111673.053239</v>
      </c>
      <c r="C4433">
        <v>1E-4</v>
      </c>
      <c r="D4433">
        <v>0.212588</v>
      </c>
    </row>
    <row r="4434" spans="1:4" x14ac:dyDescent="0.25">
      <c r="A4434">
        <v>293740</v>
      </c>
      <c r="B4434">
        <v>108019.849579</v>
      </c>
      <c r="C4434">
        <v>1E-4</v>
      </c>
      <c r="D4434">
        <v>0.212619</v>
      </c>
    </row>
    <row r="4435" spans="1:4" x14ac:dyDescent="0.25">
      <c r="A4435">
        <v>145740</v>
      </c>
      <c r="B4435">
        <v>53583.829432999999</v>
      </c>
      <c r="C4435">
        <v>1E-3</v>
      </c>
      <c r="D4435">
        <v>0.21262700000000001</v>
      </c>
    </row>
    <row r="4436" spans="1:4" x14ac:dyDescent="0.25">
      <c r="A4436">
        <v>165160</v>
      </c>
      <c r="B4436">
        <v>60725.206466000003</v>
      </c>
      <c r="C4436">
        <v>1E-3</v>
      </c>
      <c r="D4436">
        <v>0.212642</v>
      </c>
    </row>
    <row r="4437" spans="1:4" x14ac:dyDescent="0.25">
      <c r="A4437">
        <v>121780</v>
      </c>
      <c r="B4437">
        <v>44775.696477999998</v>
      </c>
      <c r="C4437">
        <v>1E-3</v>
      </c>
      <c r="D4437">
        <v>0.21266499999999999</v>
      </c>
    </row>
    <row r="4438" spans="1:4" x14ac:dyDescent="0.25">
      <c r="A4438">
        <v>117300</v>
      </c>
      <c r="B4438">
        <v>43128.866735000003</v>
      </c>
      <c r="C4438">
        <v>1E-3</v>
      </c>
      <c r="D4438">
        <v>0.21269299999999999</v>
      </c>
    </row>
    <row r="4439" spans="1:4" x14ac:dyDescent="0.25">
      <c r="A4439">
        <v>151520</v>
      </c>
      <c r="B4439">
        <v>55712.047842</v>
      </c>
      <c r="C4439">
        <v>1E-3</v>
      </c>
      <c r="D4439">
        <v>0.21274399999999999</v>
      </c>
    </row>
    <row r="4440" spans="1:4" x14ac:dyDescent="0.25">
      <c r="A4440">
        <v>141540</v>
      </c>
      <c r="B4440">
        <v>52040.507999000001</v>
      </c>
      <c r="C4440">
        <v>1E-3</v>
      </c>
      <c r="D4440">
        <v>0.21274999999999999</v>
      </c>
    </row>
    <row r="4441" spans="1:4" x14ac:dyDescent="0.25">
      <c r="A4441">
        <v>127740</v>
      </c>
      <c r="B4441">
        <v>46966.741291999999</v>
      </c>
      <c r="C4441">
        <v>1E-3</v>
      </c>
      <c r="D4441">
        <v>0.21276300000000001</v>
      </c>
    </row>
    <row r="4442" spans="1:4" x14ac:dyDescent="0.25">
      <c r="A4442">
        <v>33360</v>
      </c>
      <c r="B4442">
        <v>12265.530946999999</v>
      </c>
      <c r="C4442">
        <v>1E-3</v>
      </c>
      <c r="D4442">
        <v>0.21282699999999999</v>
      </c>
    </row>
    <row r="4443" spans="1:4" x14ac:dyDescent="0.25">
      <c r="A4443">
        <v>332900</v>
      </c>
      <c r="B4443">
        <v>122432.33197499999</v>
      </c>
      <c r="C4443">
        <v>1E-4</v>
      </c>
      <c r="D4443">
        <v>0.212838</v>
      </c>
    </row>
    <row r="4444" spans="1:4" x14ac:dyDescent="0.25">
      <c r="A4444">
        <v>247580</v>
      </c>
      <c r="B4444">
        <v>91031.577835999997</v>
      </c>
      <c r="C4444">
        <v>1E-3</v>
      </c>
      <c r="D4444">
        <v>0.212869</v>
      </c>
    </row>
    <row r="4445" spans="1:4" x14ac:dyDescent="0.25">
      <c r="A4445">
        <v>66000</v>
      </c>
      <c r="B4445">
        <v>24263.675475</v>
      </c>
      <c r="C4445">
        <v>1E-3</v>
      </c>
      <c r="D4445">
        <v>0.21295700000000001</v>
      </c>
    </row>
    <row r="4446" spans="1:4" x14ac:dyDescent="0.25">
      <c r="A4446">
        <v>226940</v>
      </c>
      <c r="B4446">
        <v>83444.666356999995</v>
      </c>
      <c r="C4446">
        <v>1E-3</v>
      </c>
      <c r="D4446">
        <v>0.21296100000000001</v>
      </c>
    </row>
    <row r="4447" spans="1:4" x14ac:dyDescent="0.25">
      <c r="A4447">
        <v>38780</v>
      </c>
      <c r="B4447">
        <v>14254.162700000001</v>
      </c>
      <c r="C4447">
        <v>1E-3</v>
      </c>
      <c r="D4447">
        <v>0.21296699999999999</v>
      </c>
    </row>
    <row r="4448" spans="1:4" x14ac:dyDescent="0.25">
      <c r="A4448">
        <v>326960</v>
      </c>
      <c r="B4448">
        <v>120248.487244</v>
      </c>
      <c r="C4448">
        <v>1E-4</v>
      </c>
      <c r="D4448">
        <v>0.21296999999999999</v>
      </c>
    </row>
    <row r="4449" spans="1:4" x14ac:dyDescent="0.25">
      <c r="A4449">
        <v>349240</v>
      </c>
      <c r="B4449">
        <v>128444.344627</v>
      </c>
      <c r="C4449">
        <v>1E-4</v>
      </c>
      <c r="D4449">
        <v>0.213001</v>
      </c>
    </row>
    <row r="4450" spans="1:4" x14ac:dyDescent="0.25">
      <c r="A4450">
        <v>20260</v>
      </c>
      <c r="B4450">
        <v>7446.9653779999999</v>
      </c>
      <c r="C4450">
        <v>1E-3</v>
      </c>
      <c r="D4450">
        <v>0.21302299999999999</v>
      </c>
    </row>
    <row r="4451" spans="1:4" x14ac:dyDescent="0.25">
      <c r="A4451">
        <v>342740</v>
      </c>
      <c r="B4451">
        <v>126051.799913</v>
      </c>
      <c r="C4451">
        <v>1E-4</v>
      </c>
      <c r="D4451">
        <v>0.21303900000000001</v>
      </c>
    </row>
    <row r="4452" spans="1:4" x14ac:dyDescent="0.25">
      <c r="A4452">
        <v>56980</v>
      </c>
      <c r="B4452">
        <v>20947.355963999998</v>
      </c>
      <c r="C4452">
        <v>1E-3</v>
      </c>
      <c r="D4452">
        <v>0.21304100000000001</v>
      </c>
    </row>
    <row r="4453" spans="1:4" x14ac:dyDescent="0.25">
      <c r="A4453">
        <v>186160</v>
      </c>
      <c r="B4453">
        <v>68451.167960000006</v>
      </c>
      <c r="C4453">
        <v>1E-3</v>
      </c>
      <c r="D4453">
        <v>0.213064</v>
      </c>
    </row>
    <row r="4454" spans="1:4" x14ac:dyDescent="0.25">
      <c r="A4454">
        <v>302620</v>
      </c>
      <c r="B4454">
        <v>111290.67253900001</v>
      </c>
      <c r="C4454">
        <v>1E-4</v>
      </c>
      <c r="D4454">
        <v>0.21306700000000001</v>
      </c>
    </row>
    <row r="4455" spans="1:4" x14ac:dyDescent="0.25">
      <c r="A4455">
        <v>18320</v>
      </c>
      <c r="B4455">
        <v>6733.5363310000002</v>
      </c>
      <c r="C4455">
        <v>1E-3</v>
      </c>
      <c r="D4455">
        <v>0.21313099999999999</v>
      </c>
    </row>
    <row r="4456" spans="1:4" x14ac:dyDescent="0.25">
      <c r="A4456">
        <v>199240</v>
      </c>
      <c r="B4456">
        <v>73256.970916999999</v>
      </c>
      <c r="C4456">
        <v>1E-3</v>
      </c>
      <c r="D4456">
        <v>0.21315100000000001</v>
      </c>
    </row>
    <row r="4457" spans="1:4" x14ac:dyDescent="0.25">
      <c r="A4457">
        <v>349660</v>
      </c>
      <c r="B4457">
        <v>128600.385689</v>
      </c>
      <c r="C4457">
        <v>1E-4</v>
      </c>
      <c r="D4457">
        <v>0.21318999999999999</v>
      </c>
    </row>
    <row r="4458" spans="1:4" x14ac:dyDescent="0.25">
      <c r="A4458">
        <v>192300</v>
      </c>
      <c r="B4458">
        <v>70707.104934000003</v>
      </c>
      <c r="C4458">
        <v>1E-3</v>
      </c>
      <c r="D4458">
        <v>0.21321300000000001</v>
      </c>
    </row>
    <row r="4459" spans="1:4" x14ac:dyDescent="0.25">
      <c r="A4459">
        <v>202720</v>
      </c>
      <c r="B4459">
        <v>74537.893102000002</v>
      </c>
      <c r="C4459">
        <v>1E-3</v>
      </c>
      <c r="D4459">
        <v>0.21326200000000001</v>
      </c>
    </row>
    <row r="4460" spans="1:4" x14ac:dyDescent="0.25">
      <c r="A4460">
        <v>167020</v>
      </c>
      <c r="B4460">
        <v>61409.206533999997</v>
      </c>
      <c r="C4460">
        <v>1E-3</v>
      </c>
      <c r="D4460">
        <v>0.21346000000000001</v>
      </c>
    </row>
    <row r="4461" spans="1:4" x14ac:dyDescent="0.25">
      <c r="A4461">
        <v>45160</v>
      </c>
      <c r="B4461">
        <v>16601.492880000002</v>
      </c>
      <c r="C4461">
        <v>1E-3</v>
      </c>
      <c r="D4461">
        <v>0.21346699999999999</v>
      </c>
    </row>
    <row r="4462" spans="1:4" x14ac:dyDescent="0.25">
      <c r="A4462">
        <v>202780</v>
      </c>
      <c r="B4462">
        <v>74559.688232999993</v>
      </c>
      <c r="C4462">
        <v>1E-3</v>
      </c>
      <c r="D4462">
        <v>0.213476</v>
      </c>
    </row>
    <row r="4463" spans="1:4" x14ac:dyDescent="0.25">
      <c r="A4463">
        <v>147140</v>
      </c>
      <c r="B4463">
        <v>54099.950324999998</v>
      </c>
      <c r="C4463">
        <v>1E-3</v>
      </c>
      <c r="D4463">
        <v>0.21348500000000001</v>
      </c>
    </row>
    <row r="4464" spans="1:4" x14ac:dyDescent="0.25">
      <c r="A4464">
        <v>327700</v>
      </c>
      <c r="B4464">
        <v>120520.511334</v>
      </c>
      <c r="C4464">
        <v>1E-4</v>
      </c>
      <c r="D4464">
        <v>0.21357499999999999</v>
      </c>
    </row>
    <row r="4465" spans="1:4" x14ac:dyDescent="0.25">
      <c r="A4465">
        <v>267520</v>
      </c>
      <c r="B4465">
        <v>98368.188649999996</v>
      </c>
      <c r="C4465">
        <v>1E-4</v>
      </c>
      <c r="D4465">
        <v>0.21362</v>
      </c>
    </row>
    <row r="4466" spans="1:4" x14ac:dyDescent="0.25">
      <c r="A4466">
        <v>72920</v>
      </c>
      <c r="B4466">
        <v>26808.202259999998</v>
      </c>
      <c r="C4466">
        <v>1E-3</v>
      </c>
      <c r="D4466">
        <v>0.21365200000000001</v>
      </c>
    </row>
    <row r="4467" spans="1:4" x14ac:dyDescent="0.25">
      <c r="A4467">
        <v>74880</v>
      </c>
      <c r="B4467">
        <v>27528.654433</v>
      </c>
      <c r="C4467">
        <v>1E-3</v>
      </c>
      <c r="D4467">
        <v>0.213669</v>
      </c>
    </row>
    <row r="4468" spans="1:4" x14ac:dyDescent="0.25">
      <c r="A4468">
        <v>335120</v>
      </c>
      <c r="B4468">
        <v>123248.853869</v>
      </c>
      <c r="C4468">
        <v>1E-4</v>
      </c>
      <c r="D4468">
        <v>0.213836</v>
      </c>
    </row>
    <row r="4469" spans="1:4" x14ac:dyDescent="0.25">
      <c r="A4469">
        <v>154000</v>
      </c>
      <c r="B4469">
        <v>56622.169419999998</v>
      </c>
      <c r="C4469">
        <v>1E-3</v>
      </c>
      <c r="D4469">
        <v>0.21385799999999999</v>
      </c>
    </row>
    <row r="4470" spans="1:4" x14ac:dyDescent="0.25">
      <c r="A4470">
        <v>181200</v>
      </c>
      <c r="B4470">
        <v>66627.131406999993</v>
      </c>
      <c r="C4470">
        <v>1E-3</v>
      </c>
      <c r="D4470">
        <v>0.21388399999999999</v>
      </c>
    </row>
    <row r="4471" spans="1:4" x14ac:dyDescent="0.25">
      <c r="A4471">
        <v>95280</v>
      </c>
      <c r="B4471">
        <v>35029.793524000001</v>
      </c>
      <c r="C4471">
        <v>1E-3</v>
      </c>
      <c r="D4471">
        <v>0.21391299999999999</v>
      </c>
    </row>
    <row r="4472" spans="1:4" x14ac:dyDescent="0.25">
      <c r="A4472">
        <v>311920</v>
      </c>
      <c r="B4472">
        <v>114710.73036</v>
      </c>
      <c r="C4472">
        <v>1E-4</v>
      </c>
      <c r="D4472">
        <v>0.21391399999999999</v>
      </c>
    </row>
    <row r="4473" spans="1:4" x14ac:dyDescent="0.25">
      <c r="A4473">
        <v>258940</v>
      </c>
      <c r="B4473">
        <v>95210.196058999994</v>
      </c>
      <c r="C4473">
        <v>1E-4</v>
      </c>
      <c r="D4473">
        <v>0.21398300000000001</v>
      </c>
    </row>
    <row r="4474" spans="1:4" x14ac:dyDescent="0.25">
      <c r="A4474">
        <v>257520</v>
      </c>
      <c r="B4474">
        <v>94687.257096999994</v>
      </c>
      <c r="C4474">
        <v>1E-4</v>
      </c>
      <c r="D4474">
        <v>0.21398400000000001</v>
      </c>
    </row>
    <row r="4475" spans="1:4" x14ac:dyDescent="0.25">
      <c r="A4475">
        <v>49520</v>
      </c>
      <c r="B4475">
        <v>18203.751810999998</v>
      </c>
      <c r="C4475">
        <v>1E-3</v>
      </c>
      <c r="D4475">
        <v>0.214175</v>
      </c>
    </row>
    <row r="4476" spans="1:4" x14ac:dyDescent="0.25">
      <c r="A4476">
        <v>314360</v>
      </c>
      <c r="B4476">
        <v>115609.853134</v>
      </c>
      <c r="C4476">
        <v>1E-4</v>
      </c>
      <c r="D4476">
        <v>0.21426999999999999</v>
      </c>
    </row>
    <row r="4477" spans="1:4" x14ac:dyDescent="0.25">
      <c r="A4477">
        <v>63660</v>
      </c>
      <c r="B4477">
        <v>23403.554247</v>
      </c>
      <c r="C4477">
        <v>1E-3</v>
      </c>
      <c r="D4477">
        <v>0.21440300000000001</v>
      </c>
    </row>
    <row r="4478" spans="1:4" x14ac:dyDescent="0.25">
      <c r="A4478">
        <v>66300</v>
      </c>
      <c r="B4478">
        <v>24373.859433000001</v>
      </c>
      <c r="C4478">
        <v>1E-3</v>
      </c>
      <c r="D4478">
        <v>0.21441499999999999</v>
      </c>
    </row>
    <row r="4479" spans="1:4" x14ac:dyDescent="0.25">
      <c r="A4479">
        <v>279260</v>
      </c>
      <c r="B4479">
        <v>102691.61300100001</v>
      </c>
      <c r="C4479">
        <v>1E-4</v>
      </c>
      <c r="D4479">
        <v>0.214423</v>
      </c>
    </row>
    <row r="4480" spans="1:4" x14ac:dyDescent="0.25">
      <c r="A4480">
        <v>80780</v>
      </c>
      <c r="B4480">
        <v>29698.511931000001</v>
      </c>
      <c r="C4480">
        <v>1E-3</v>
      </c>
      <c r="D4480">
        <v>0.21449599999999999</v>
      </c>
    </row>
    <row r="4481" spans="1:4" x14ac:dyDescent="0.25">
      <c r="A4481">
        <v>267020</v>
      </c>
      <c r="B4481">
        <v>98183.914294000002</v>
      </c>
      <c r="C4481">
        <v>1E-4</v>
      </c>
      <c r="D4481">
        <v>0.21451899999999999</v>
      </c>
    </row>
    <row r="4482" spans="1:4" x14ac:dyDescent="0.25">
      <c r="A4482">
        <v>172400</v>
      </c>
      <c r="B4482">
        <v>63389.244009000002</v>
      </c>
      <c r="C4482">
        <v>1E-3</v>
      </c>
      <c r="D4482">
        <v>0.21453</v>
      </c>
    </row>
    <row r="4483" spans="1:4" x14ac:dyDescent="0.25">
      <c r="A4483">
        <v>179240</v>
      </c>
      <c r="B4483">
        <v>65905.059970000002</v>
      </c>
      <c r="C4483">
        <v>1E-3</v>
      </c>
      <c r="D4483">
        <v>0.21457000000000001</v>
      </c>
    </row>
    <row r="4484" spans="1:4" x14ac:dyDescent="0.25">
      <c r="A4484">
        <v>9380</v>
      </c>
      <c r="B4484">
        <v>3447.5190339999999</v>
      </c>
      <c r="C4484">
        <v>1E-3</v>
      </c>
      <c r="D4484">
        <v>0.21459900000000001</v>
      </c>
    </row>
    <row r="4485" spans="1:4" x14ac:dyDescent="0.25">
      <c r="A4485">
        <v>337840</v>
      </c>
      <c r="B4485">
        <v>124246.858095</v>
      </c>
      <c r="C4485">
        <v>1E-4</v>
      </c>
      <c r="D4485">
        <v>0.21465500000000001</v>
      </c>
    </row>
    <row r="4486" spans="1:4" x14ac:dyDescent="0.25">
      <c r="A4486">
        <v>79080</v>
      </c>
      <c r="B4486">
        <v>29073.673835000001</v>
      </c>
      <c r="C4486">
        <v>1E-3</v>
      </c>
      <c r="D4486">
        <v>0.21473900000000001</v>
      </c>
    </row>
    <row r="4487" spans="1:4" x14ac:dyDescent="0.25">
      <c r="A4487">
        <v>156760</v>
      </c>
      <c r="B4487">
        <v>57635.917644000001</v>
      </c>
      <c r="C4487">
        <v>1E-3</v>
      </c>
      <c r="D4487">
        <v>0.21479000000000001</v>
      </c>
    </row>
    <row r="4488" spans="1:4" x14ac:dyDescent="0.25">
      <c r="A4488">
        <v>37300</v>
      </c>
      <c r="B4488">
        <v>13709.789515</v>
      </c>
      <c r="C4488">
        <v>1E-3</v>
      </c>
      <c r="D4488">
        <v>0.21480399999999999</v>
      </c>
    </row>
    <row r="4489" spans="1:4" x14ac:dyDescent="0.25">
      <c r="A4489">
        <v>347120</v>
      </c>
      <c r="B4489">
        <v>127664.131075</v>
      </c>
      <c r="C4489">
        <v>1E-4</v>
      </c>
      <c r="D4489">
        <v>0.21482000000000001</v>
      </c>
    </row>
    <row r="4490" spans="1:4" x14ac:dyDescent="0.25">
      <c r="A4490">
        <v>224340</v>
      </c>
      <c r="B4490">
        <v>82487.711469000002</v>
      </c>
      <c r="C4490">
        <v>1E-3</v>
      </c>
      <c r="D4490">
        <v>0.21482999999999999</v>
      </c>
    </row>
    <row r="4491" spans="1:4" x14ac:dyDescent="0.25">
      <c r="A4491">
        <v>184780</v>
      </c>
      <c r="B4491">
        <v>67945.021267999997</v>
      </c>
      <c r="C4491">
        <v>1E-3</v>
      </c>
      <c r="D4491">
        <v>0.214925</v>
      </c>
    </row>
    <row r="4492" spans="1:4" x14ac:dyDescent="0.25">
      <c r="A4492">
        <v>20780</v>
      </c>
      <c r="B4492">
        <v>7637.6547430000001</v>
      </c>
      <c r="C4492">
        <v>1E-3</v>
      </c>
      <c r="D4492">
        <v>0.21493300000000001</v>
      </c>
    </row>
    <row r="4493" spans="1:4" x14ac:dyDescent="0.25">
      <c r="A4493">
        <v>157100</v>
      </c>
      <c r="B4493">
        <v>57760.622601000003</v>
      </c>
      <c r="C4493">
        <v>1E-3</v>
      </c>
      <c r="D4493">
        <v>0.214974</v>
      </c>
    </row>
    <row r="4494" spans="1:4" x14ac:dyDescent="0.25">
      <c r="A4494">
        <v>325100</v>
      </c>
      <c r="B4494">
        <v>119563.609551</v>
      </c>
      <c r="C4494">
        <v>1E-4</v>
      </c>
      <c r="D4494">
        <v>0.215007</v>
      </c>
    </row>
    <row r="4495" spans="1:4" x14ac:dyDescent="0.25">
      <c r="A4495">
        <v>24680</v>
      </c>
      <c r="B4495">
        <v>9070.5365450000008</v>
      </c>
      <c r="C4495">
        <v>1E-3</v>
      </c>
      <c r="D4495">
        <v>0.215027</v>
      </c>
    </row>
    <row r="4496" spans="1:4" x14ac:dyDescent="0.25">
      <c r="A4496">
        <v>10740</v>
      </c>
      <c r="B4496">
        <v>3947.2967920000001</v>
      </c>
      <c r="C4496">
        <v>1E-3</v>
      </c>
      <c r="D4496">
        <v>0.21503700000000001</v>
      </c>
    </row>
    <row r="4497" spans="1:4" x14ac:dyDescent="0.25">
      <c r="A4497">
        <v>215860</v>
      </c>
      <c r="B4497">
        <v>79368.808896999995</v>
      </c>
      <c r="C4497">
        <v>1E-3</v>
      </c>
      <c r="D4497">
        <v>0.21504899999999999</v>
      </c>
    </row>
    <row r="4498" spans="1:4" x14ac:dyDescent="0.25">
      <c r="A4498">
        <v>257960</v>
      </c>
      <c r="B4498">
        <v>94849.354298000006</v>
      </c>
      <c r="C4498">
        <v>1E-4</v>
      </c>
      <c r="D4498">
        <v>0.21506</v>
      </c>
    </row>
    <row r="4499" spans="1:4" x14ac:dyDescent="0.25">
      <c r="A4499">
        <v>242540</v>
      </c>
      <c r="B4499">
        <v>89178.023476000002</v>
      </c>
      <c r="C4499">
        <v>1E-3</v>
      </c>
      <c r="D4499">
        <v>0.21506400000000001</v>
      </c>
    </row>
    <row r="4500" spans="1:4" x14ac:dyDescent="0.25">
      <c r="A4500">
        <v>22160</v>
      </c>
      <c r="B4500">
        <v>8145.827018</v>
      </c>
      <c r="C4500">
        <v>1E-3</v>
      </c>
      <c r="D4500">
        <v>0.215166</v>
      </c>
    </row>
    <row r="4501" spans="1:4" x14ac:dyDescent="0.25">
      <c r="A4501">
        <v>340140</v>
      </c>
      <c r="B4501">
        <v>125093.569921</v>
      </c>
      <c r="C4501">
        <v>1E-4</v>
      </c>
      <c r="D4501">
        <v>0.21523600000000001</v>
      </c>
    </row>
    <row r="4502" spans="1:4" x14ac:dyDescent="0.25">
      <c r="A4502">
        <v>169820</v>
      </c>
      <c r="B4502">
        <v>62440.377480000003</v>
      </c>
      <c r="C4502">
        <v>1E-3</v>
      </c>
      <c r="D4502">
        <v>0.215254</v>
      </c>
    </row>
    <row r="4503" spans="1:4" x14ac:dyDescent="0.25">
      <c r="A4503">
        <v>291940</v>
      </c>
      <c r="B4503">
        <v>107357.39457999999</v>
      </c>
      <c r="C4503">
        <v>1E-4</v>
      </c>
      <c r="D4503">
        <v>0.215307</v>
      </c>
    </row>
    <row r="4504" spans="1:4" x14ac:dyDescent="0.25">
      <c r="A4504">
        <v>48060</v>
      </c>
      <c r="B4504">
        <v>17666.714381999998</v>
      </c>
      <c r="C4504">
        <v>1E-3</v>
      </c>
      <c r="D4504">
        <v>0.21532599999999999</v>
      </c>
    </row>
    <row r="4505" spans="1:4" x14ac:dyDescent="0.25">
      <c r="A4505">
        <v>237220</v>
      </c>
      <c r="B4505">
        <v>87222.371666999999</v>
      </c>
      <c r="C4505">
        <v>1E-3</v>
      </c>
      <c r="D4505">
        <v>0.215341</v>
      </c>
    </row>
    <row r="4506" spans="1:4" x14ac:dyDescent="0.25">
      <c r="A4506">
        <v>164580</v>
      </c>
      <c r="B4506">
        <v>60512.068238</v>
      </c>
      <c r="C4506">
        <v>1E-3</v>
      </c>
      <c r="D4506">
        <v>0.21535299999999999</v>
      </c>
    </row>
    <row r="4507" spans="1:4" x14ac:dyDescent="0.25">
      <c r="A4507">
        <v>163600</v>
      </c>
      <c r="B4507">
        <v>60152.622017000002</v>
      </c>
      <c r="C4507">
        <v>1E-3</v>
      </c>
      <c r="D4507">
        <v>0.215363</v>
      </c>
    </row>
    <row r="4508" spans="1:4" x14ac:dyDescent="0.25">
      <c r="A4508">
        <v>324100</v>
      </c>
      <c r="B4508">
        <v>119195.835249</v>
      </c>
      <c r="C4508">
        <v>1E-4</v>
      </c>
      <c r="D4508">
        <v>0.21537999999999999</v>
      </c>
    </row>
    <row r="4509" spans="1:4" x14ac:dyDescent="0.25">
      <c r="A4509">
        <v>284200</v>
      </c>
      <c r="B4509">
        <v>104509.31364199999</v>
      </c>
      <c r="C4509">
        <v>1E-4</v>
      </c>
      <c r="D4509">
        <v>0.21540000000000001</v>
      </c>
    </row>
    <row r="4510" spans="1:4" x14ac:dyDescent="0.25">
      <c r="A4510">
        <v>333860</v>
      </c>
      <c r="B4510">
        <v>122784.987102</v>
      </c>
      <c r="C4510">
        <v>1E-4</v>
      </c>
      <c r="D4510">
        <v>0.21542600000000001</v>
      </c>
    </row>
    <row r="4511" spans="1:4" x14ac:dyDescent="0.25">
      <c r="A4511">
        <v>14000</v>
      </c>
      <c r="B4511">
        <v>5145.5112170000002</v>
      </c>
      <c r="C4511">
        <v>1E-3</v>
      </c>
      <c r="D4511">
        <v>0.21542800000000001</v>
      </c>
    </row>
    <row r="4512" spans="1:4" x14ac:dyDescent="0.25">
      <c r="A4512">
        <v>316900</v>
      </c>
      <c r="B4512">
        <v>116545.249568</v>
      </c>
      <c r="C4512">
        <v>1E-4</v>
      </c>
      <c r="D4512">
        <v>0.21542900000000001</v>
      </c>
    </row>
    <row r="4513" spans="1:4" x14ac:dyDescent="0.25">
      <c r="A4513">
        <v>135060</v>
      </c>
      <c r="B4513">
        <v>49658.508944000001</v>
      </c>
      <c r="C4513">
        <v>1E-3</v>
      </c>
      <c r="D4513">
        <v>0.21543499999999999</v>
      </c>
    </row>
    <row r="4514" spans="1:4" x14ac:dyDescent="0.25">
      <c r="A4514">
        <v>258760</v>
      </c>
      <c r="B4514">
        <v>95143.477249000003</v>
      </c>
      <c r="C4514">
        <v>1E-4</v>
      </c>
      <c r="D4514">
        <v>0.21543999999999999</v>
      </c>
    </row>
    <row r="4515" spans="1:4" x14ac:dyDescent="0.25">
      <c r="A4515">
        <v>6300</v>
      </c>
      <c r="B4515">
        <v>2315.5050019999999</v>
      </c>
      <c r="C4515">
        <v>1E-3</v>
      </c>
      <c r="D4515">
        <v>0.21549499999999999</v>
      </c>
    </row>
    <row r="4516" spans="1:4" x14ac:dyDescent="0.25">
      <c r="A4516">
        <v>227140</v>
      </c>
      <c r="B4516">
        <v>83518.209723000007</v>
      </c>
      <c r="C4516">
        <v>1E-3</v>
      </c>
      <c r="D4516">
        <v>0.215584</v>
      </c>
    </row>
    <row r="4517" spans="1:4" x14ac:dyDescent="0.25">
      <c r="A4517">
        <v>124400</v>
      </c>
      <c r="B4517">
        <v>45740.141651999998</v>
      </c>
      <c r="C4517">
        <v>1E-3</v>
      </c>
      <c r="D4517">
        <v>0.215591</v>
      </c>
    </row>
    <row r="4518" spans="1:4" x14ac:dyDescent="0.25">
      <c r="A4518">
        <v>67880</v>
      </c>
      <c r="B4518">
        <v>24955.023128000001</v>
      </c>
      <c r="C4518">
        <v>1E-3</v>
      </c>
      <c r="D4518">
        <v>0.215609</v>
      </c>
    </row>
    <row r="4519" spans="1:4" x14ac:dyDescent="0.25">
      <c r="A4519">
        <v>250900</v>
      </c>
      <c r="B4519">
        <v>92251.792767999999</v>
      </c>
      <c r="C4519">
        <v>1E-4</v>
      </c>
      <c r="D4519">
        <v>0.21563299999999999</v>
      </c>
    </row>
    <row r="4520" spans="1:4" x14ac:dyDescent="0.25">
      <c r="A4520">
        <v>68780</v>
      </c>
      <c r="B4520">
        <v>25286.233985999999</v>
      </c>
      <c r="C4520">
        <v>1E-3</v>
      </c>
      <c r="D4520">
        <v>0.21565500000000001</v>
      </c>
    </row>
    <row r="4521" spans="1:4" x14ac:dyDescent="0.25">
      <c r="A4521">
        <v>240140</v>
      </c>
      <c r="B4521">
        <v>88296.280438999995</v>
      </c>
      <c r="C4521">
        <v>1E-3</v>
      </c>
      <c r="D4521">
        <v>0.21566099999999999</v>
      </c>
    </row>
    <row r="4522" spans="1:4" x14ac:dyDescent="0.25">
      <c r="A4522">
        <v>272440</v>
      </c>
      <c r="B4522">
        <v>100176.587543</v>
      </c>
      <c r="C4522">
        <v>1E-4</v>
      </c>
      <c r="D4522">
        <v>0.21567700000000001</v>
      </c>
    </row>
    <row r="4523" spans="1:4" x14ac:dyDescent="0.25">
      <c r="A4523">
        <v>131260</v>
      </c>
      <c r="B4523">
        <v>48262.297321999999</v>
      </c>
      <c r="C4523">
        <v>1E-3</v>
      </c>
      <c r="D4523">
        <v>0.215698</v>
      </c>
    </row>
    <row r="4524" spans="1:4" x14ac:dyDescent="0.25">
      <c r="A4524">
        <v>276040</v>
      </c>
      <c r="B4524">
        <v>101502.95527599999</v>
      </c>
      <c r="C4524">
        <v>1E-4</v>
      </c>
      <c r="D4524">
        <v>0.21571799999999999</v>
      </c>
    </row>
    <row r="4525" spans="1:4" x14ac:dyDescent="0.25">
      <c r="A4525">
        <v>25740</v>
      </c>
      <c r="B4525">
        <v>9459.831682</v>
      </c>
      <c r="C4525">
        <v>1E-3</v>
      </c>
      <c r="D4525">
        <v>0.215753</v>
      </c>
    </row>
    <row r="4526" spans="1:4" x14ac:dyDescent="0.25">
      <c r="A4526">
        <v>50760</v>
      </c>
      <c r="B4526">
        <v>18660.559322000001</v>
      </c>
      <c r="C4526">
        <v>1E-3</v>
      </c>
      <c r="D4526">
        <v>0.215757</v>
      </c>
    </row>
    <row r="4527" spans="1:4" x14ac:dyDescent="0.25">
      <c r="A4527">
        <v>22680</v>
      </c>
      <c r="B4527">
        <v>8336.8004639999999</v>
      </c>
      <c r="C4527">
        <v>1E-3</v>
      </c>
      <c r="D4527">
        <v>0.215783</v>
      </c>
    </row>
    <row r="4528" spans="1:4" x14ac:dyDescent="0.25">
      <c r="A4528">
        <v>327620</v>
      </c>
      <c r="B4528">
        <v>120491.046409</v>
      </c>
      <c r="C4528">
        <v>1E-4</v>
      </c>
      <c r="D4528">
        <v>0.21579400000000001</v>
      </c>
    </row>
    <row r="4529" spans="1:4" x14ac:dyDescent="0.25">
      <c r="A4529">
        <v>134360</v>
      </c>
      <c r="B4529">
        <v>49401.405205000003</v>
      </c>
      <c r="C4529">
        <v>1E-3</v>
      </c>
      <c r="D4529">
        <v>0.21584600000000001</v>
      </c>
    </row>
    <row r="4530" spans="1:4" x14ac:dyDescent="0.25">
      <c r="A4530">
        <v>269000</v>
      </c>
      <c r="B4530">
        <v>98911.283765999993</v>
      </c>
      <c r="C4530">
        <v>1E-4</v>
      </c>
      <c r="D4530">
        <v>0.21584800000000001</v>
      </c>
    </row>
    <row r="4531" spans="1:4" x14ac:dyDescent="0.25">
      <c r="A4531">
        <v>63500</v>
      </c>
      <c r="B4531">
        <v>23345.023463000001</v>
      </c>
      <c r="C4531">
        <v>1E-3</v>
      </c>
      <c r="D4531">
        <v>0.215888</v>
      </c>
    </row>
    <row r="4532" spans="1:4" x14ac:dyDescent="0.25">
      <c r="A4532">
        <v>30720</v>
      </c>
      <c r="B4532">
        <v>11294.377374</v>
      </c>
      <c r="C4532">
        <v>1E-3</v>
      </c>
      <c r="D4532">
        <v>0.215924</v>
      </c>
    </row>
    <row r="4533" spans="1:4" x14ac:dyDescent="0.25">
      <c r="A4533">
        <v>253780</v>
      </c>
      <c r="B4533">
        <v>93311.211322999996</v>
      </c>
      <c r="C4533">
        <v>1E-4</v>
      </c>
      <c r="D4533">
        <v>0.21593200000000001</v>
      </c>
    </row>
    <row r="4534" spans="1:4" x14ac:dyDescent="0.25">
      <c r="A4534">
        <v>135020</v>
      </c>
      <c r="B4534">
        <v>49643.651387999998</v>
      </c>
      <c r="C4534">
        <v>1E-3</v>
      </c>
      <c r="D4534">
        <v>0.21604100000000001</v>
      </c>
    </row>
    <row r="4535" spans="1:4" x14ac:dyDescent="0.25">
      <c r="A4535">
        <v>278580</v>
      </c>
      <c r="B4535">
        <v>102439.81234600001</v>
      </c>
      <c r="C4535">
        <v>1E-4</v>
      </c>
      <c r="D4535">
        <v>0.216086</v>
      </c>
    </row>
    <row r="4536" spans="1:4" x14ac:dyDescent="0.25">
      <c r="A4536">
        <v>202460</v>
      </c>
      <c r="B4536">
        <v>74441.959782000005</v>
      </c>
      <c r="C4536">
        <v>1E-3</v>
      </c>
      <c r="D4536">
        <v>0.216196</v>
      </c>
    </row>
    <row r="4537" spans="1:4" x14ac:dyDescent="0.25">
      <c r="A4537">
        <v>180940</v>
      </c>
      <c r="B4537">
        <v>66530.940711000003</v>
      </c>
      <c r="C4537">
        <v>1E-3</v>
      </c>
      <c r="D4537">
        <v>0.216221</v>
      </c>
    </row>
    <row r="4538" spans="1:4" x14ac:dyDescent="0.25">
      <c r="A4538">
        <v>116420</v>
      </c>
      <c r="B4538">
        <v>42805.359962000002</v>
      </c>
      <c r="C4538">
        <v>1E-3</v>
      </c>
      <c r="D4538">
        <v>0.21623899999999999</v>
      </c>
    </row>
    <row r="4539" spans="1:4" x14ac:dyDescent="0.25">
      <c r="A4539">
        <v>74440</v>
      </c>
      <c r="B4539">
        <v>27366.518132000001</v>
      </c>
      <c r="C4539">
        <v>1E-3</v>
      </c>
      <c r="D4539">
        <v>0.21624399999999999</v>
      </c>
    </row>
    <row r="4540" spans="1:4" x14ac:dyDescent="0.25">
      <c r="A4540">
        <v>247220</v>
      </c>
      <c r="B4540">
        <v>90898.809993999996</v>
      </c>
      <c r="C4540">
        <v>1E-3</v>
      </c>
      <c r="D4540">
        <v>0.216257</v>
      </c>
    </row>
    <row r="4541" spans="1:4" x14ac:dyDescent="0.25">
      <c r="A4541">
        <v>301560</v>
      </c>
      <c r="B4541">
        <v>110900.436277</v>
      </c>
      <c r="C4541">
        <v>1E-4</v>
      </c>
      <c r="D4541">
        <v>0.21626999999999999</v>
      </c>
    </row>
    <row r="4542" spans="1:4" x14ac:dyDescent="0.25">
      <c r="A4542">
        <v>79660</v>
      </c>
      <c r="B4542">
        <v>29287.049293</v>
      </c>
      <c r="C4542">
        <v>1E-3</v>
      </c>
      <c r="D4542">
        <v>0.21631400000000001</v>
      </c>
    </row>
    <row r="4543" spans="1:4" x14ac:dyDescent="0.25">
      <c r="A4543">
        <v>47780</v>
      </c>
      <c r="B4543">
        <v>17564.177692000001</v>
      </c>
      <c r="C4543">
        <v>1E-3</v>
      </c>
      <c r="D4543">
        <v>0.216387</v>
      </c>
    </row>
    <row r="4544" spans="1:4" x14ac:dyDescent="0.25">
      <c r="A4544">
        <v>53080</v>
      </c>
      <c r="B4544">
        <v>19513.793097999998</v>
      </c>
      <c r="C4544">
        <v>1E-3</v>
      </c>
      <c r="D4544">
        <v>0.216388</v>
      </c>
    </row>
    <row r="4545" spans="1:4" x14ac:dyDescent="0.25">
      <c r="A4545">
        <v>294780</v>
      </c>
      <c r="B4545">
        <v>108403.068344</v>
      </c>
      <c r="C4545">
        <v>1E-4</v>
      </c>
      <c r="D4545">
        <v>0.21644099999999999</v>
      </c>
    </row>
    <row r="4546" spans="1:4" x14ac:dyDescent="0.25">
      <c r="A4546">
        <v>94580</v>
      </c>
      <c r="B4546">
        <v>34772.304168000002</v>
      </c>
      <c r="C4546">
        <v>1E-3</v>
      </c>
      <c r="D4546">
        <v>0.216472</v>
      </c>
    </row>
    <row r="4547" spans="1:4" x14ac:dyDescent="0.25">
      <c r="A4547">
        <v>318620</v>
      </c>
      <c r="B4547">
        <v>117177.81675300001</v>
      </c>
      <c r="C4547">
        <v>1E-4</v>
      </c>
      <c r="D4547">
        <v>0.21662699999999999</v>
      </c>
    </row>
    <row r="4548" spans="1:4" x14ac:dyDescent="0.25">
      <c r="A4548">
        <v>48600</v>
      </c>
      <c r="B4548">
        <v>17865.048794999999</v>
      </c>
      <c r="C4548">
        <v>1E-3</v>
      </c>
      <c r="D4548">
        <v>0.216638</v>
      </c>
    </row>
    <row r="4549" spans="1:4" x14ac:dyDescent="0.25">
      <c r="A4549">
        <v>288920</v>
      </c>
      <c r="B4549">
        <v>106245.899684</v>
      </c>
      <c r="C4549">
        <v>1E-4</v>
      </c>
      <c r="D4549">
        <v>0.216643</v>
      </c>
    </row>
    <row r="4550" spans="1:4" x14ac:dyDescent="0.25">
      <c r="A4550">
        <v>99000</v>
      </c>
      <c r="B4550">
        <v>36398.136017999997</v>
      </c>
      <c r="C4550">
        <v>1E-3</v>
      </c>
      <c r="D4550">
        <v>0.21664800000000001</v>
      </c>
    </row>
    <row r="4551" spans="1:4" x14ac:dyDescent="0.25">
      <c r="A4551">
        <v>137820</v>
      </c>
      <c r="B4551">
        <v>50673.632987999998</v>
      </c>
      <c r="C4551">
        <v>1E-3</v>
      </c>
      <c r="D4551">
        <v>0.21667900000000001</v>
      </c>
    </row>
    <row r="4552" spans="1:4" x14ac:dyDescent="0.25">
      <c r="A4552">
        <v>111640</v>
      </c>
      <c r="B4552">
        <v>41045.858250999998</v>
      </c>
      <c r="C4552">
        <v>1E-3</v>
      </c>
      <c r="D4552">
        <v>0.21671599999999999</v>
      </c>
    </row>
    <row r="4553" spans="1:4" x14ac:dyDescent="0.25">
      <c r="A4553">
        <v>293720</v>
      </c>
      <c r="B4553">
        <v>108012.6056</v>
      </c>
      <c r="C4553">
        <v>1E-4</v>
      </c>
      <c r="D4553">
        <v>0.21673000000000001</v>
      </c>
    </row>
    <row r="4554" spans="1:4" x14ac:dyDescent="0.25">
      <c r="A4554">
        <v>171420</v>
      </c>
      <c r="B4554">
        <v>63028.595401999999</v>
      </c>
      <c r="C4554">
        <v>1E-3</v>
      </c>
      <c r="D4554">
        <v>0.21673799999999999</v>
      </c>
    </row>
    <row r="4555" spans="1:4" x14ac:dyDescent="0.25">
      <c r="A4555">
        <v>171720</v>
      </c>
      <c r="B4555">
        <v>63138.610214</v>
      </c>
      <c r="C4555">
        <v>1E-3</v>
      </c>
      <c r="D4555">
        <v>0.21676000000000001</v>
      </c>
    </row>
    <row r="4556" spans="1:4" x14ac:dyDescent="0.25">
      <c r="A4556">
        <v>94160</v>
      </c>
      <c r="B4556">
        <v>34617.287976</v>
      </c>
      <c r="C4556">
        <v>1E-3</v>
      </c>
      <c r="D4556">
        <v>0.216812</v>
      </c>
    </row>
    <row r="4557" spans="1:4" x14ac:dyDescent="0.25">
      <c r="A4557">
        <v>346940</v>
      </c>
      <c r="B4557">
        <v>127597.52258800001</v>
      </c>
      <c r="C4557">
        <v>1E-4</v>
      </c>
      <c r="D4557">
        <v>0.21685299999999999</v>
      </c>
    </row>
    <row r="4558" spans="1:4" x14ac:dyDescent="0.25">
      <c r="A4558">
        <v>35480</v>
      </c>
      <c r="B4558">
        <v>13042.301046</v>
      </c>
      <c r="C4558">
        <v>1E-3</v>
      </c>
      <c r="D4558">
        <v>0.21685399999999999</v>
      </c>
    </row>
    <row r="4559" spans="1:4" x14ac:dyDescent="0.25">
      <c r="A4559">
        <v>129060</v>
      </c>
      <c r="B4559">
        <v>47452.158911999999</v>
      </c>
      <c r="C4559">
        <v>1E-3</v>
      </c>
      <c r="D4559">
        <v>0.21685399999999999</v>
      </c>
    </row>
    <row r="4560" spans="1:4" x14ac:dyDescent="0.25">
      <c r="A4560">
        <v>178200</v>
      </c>
      <c r="B4560">
        <v>65522.232410999997</v>
      </c>
      <c r="C4560">
        <v>1E-3</v>
      </c>
      <c r="D4560">
        <v>0.216858</v>
      </c>
    </row>
    <row r="4561" spans="1:4" x14ac:dyDescent="0.25">
      <c r="A4561">
        <v>36200</v>
      </c>
      <c r="B4561">
        <v>13305.767610999999</v>
      </c>
      <c r="C4561">
        <v>1E-3</v>
      </c>
      <c r="D4561">
        <v>0.216866</v>
      </c>
    </row>
    <row r="4562" spans="1:4" x14ac:dyDescent="0.25">
      <c r="A4562">
        <v>153460</v>
      </c>
      <c r="B4562">
        <v>56423.592008</v>
      </c>
      <c r="C4562">
        <v>1E-3</v>
      </c>
      <c r="D4562">
        <v>0.216946</v>
      </c>
    </row>
    <row r="4563" spans="1:4" x14ac:dyDescent="0.25">
      <c r="A4563">
        <v>48440</v>
      </c>
      <c r="B4563">
        <v>17806.298269999999</v>
      </c>
      <c r="C4563">
        <v>1E-3</v>
      </c>
      <c r="D4563">
        <v>0.21699199999999999</v>
      </c>
    </row>
    <row r="4564" spans="1:4" x14ac:dyDescent="0.25">
      <c r="A4564">
        <v>240920</v>
      </c>
      <c r="B4564">
        <v>88582.092892000001</v>
      </c>
      <c r="C4564">
        <v>1E-3</v>
      </c>
      <c r="D4564">
        <v>0.216999</v>
      </c>
    </row>
    <row r="4565" spans="1:4" x14ac:dyDescent="0.25">
      <c r="A4565">
        <v>150640</v>
      </c>
      <c r="B4565">
        <v>55387.422328000001</v>
      </c>
      <c r="C4565">
        <v>1E-3</v>
      </c>
      <c r="D4565">
        <v>0.217061</v>
      </c>
    </row>
    <row r="4566" spans="1:4" x14ac:dyDescent="0.25">
      <c r="A4566">
        <v>349740</v>
      </c>
      <c r="B4566">
        <v>128629.751714</v>
      </c>
      <c r="C4566">
        <v>1E-4</v>
      </c>
      <c r="D4566">
        <v>0.21706600000000001</v>
      </c>
    </row>
    <row r="4567" spans="1:4" x14ac:dyDescent="0.25">
      <c r="A4567">
        <v>146860</v>
      </c>
      <c r="B4567">
        <v>53996.993520999997</v>
      </c>
      <c r="C4567">
        <v>1E-3</v>
      </c>
      <c r="D4567">
        <v>0.21709800000000001</v>
      </c>
    </row>
    <row r="4568" spans="1:4" x14ac:dyDescent="0.25">
      <c r="A4568">
        <v>206300</v>
      </c>
      <c r="B4568">
        <v>75856.248250000004</v>
      </c>
      <c r="C4568">
        <v>1E-3</v>
      </c>
      <c r="D4568">
        <v>0.217117</v>
      </c>
    </row>
    <row r="4569" spans="1:4" x14ac:dyDescent="0.25">
      <c r="A4569">
        <v>23220</v>
      </c>
      <c r="B4569">
        <v>8535.2508639999996</v>
      </c>
      <c r="C4569">
        <v>1E-3</v>
      </c>
      <c r="D4569">
        <v>0.21712999999999999</v>
      </c>
    </row>
    <row r="4570" spans="1:4" x14ac:dyDescent="0.25">
      <c r="A4570">
        <v>214140</v>
      </c>
      <c r="B4570">
        <v>78738.290739999997</v>
      </c>
      <c r="C4570">
        <v>1E-3</v>
      </c>
      <c r="D4570">
        <v>0.21713499999999999</v>
      </c>
    </row>
    <row r="4571" spans="1:4" x14ac:dyDescent="0.25">
      <c r="A4571">
        <v>129860</v>
      </c>
      <c r="B4571">
        <v>47746.256036999999</v>
      </c>
      <c r="C4571">
        <v>1E-3</v>
      </c>
      <c r="D4571">
        <v>0.21715100000000001</v>
      </c>
    </row>
    <row r="4572" spans="1:4" x14ac:dyDescent="0.25">
      <c r="A4572">
        <v>106600</v>
      </c>
      <c r="B4572">
        <v>39191.370652999998</v>
      </c>
      <c r="C4572">
        <v>1E-3</v>
      </c>
      <c r="D4572">
        <v>0.217165</v>
      </c>
    </row>
    <row r="4573" spans="1:4" x14ac:dyDescent="0.25">
      <c r="A4573">
        <v>177500</v>
      </c>
      <c r="B4573">
        <v>65265.147278999997</v>
      </c>
      <c r="C4573">
        <v>1E-3</v>
      </c>
      <c r="D4573">
        <v>0.21718199999999999</v>
      </c>
    </row>
    <row r="4574" spans="1:4" x14ac:dyDescent="0.25">
      <c r="A4574">
        <v>85260</v>
      </c>
      <c r="B4574">
        <v>31344.731711</v>
      </c>
      <c r="C4574">
        <v>1E-3</v>
      </c>
      <c r="D4574">
        <v>0.217193</v>
      </c>
    </row>
    <row r="4575" spans="1:4" x14ac:dyDescent="0.25">
      <c r="A4575">
        <v>287860</v>
      </c>
      <c r="B4575">
        <v>105856.549738</v>
      </c>
      <c r="C4575">
        <v>1E-4</v>
      </c>
      <c r="D4575">
        <v>0.217196</v>
      </c>
    </row>
    <row r="4576" spans="1:4" x14ac:dyDescent="0.25">
      <c r="A4576">
        <v>39040</v>
      </c>
      <c r="B4576">
        <v>14349.617157999999</v>
      </c>
      <c r="C4576">
        <v>1E-3</v>
      </c>
      <c r="D4576">
        <v>0.21723400000000001</v>
      </c>
    </row>
    <row r="4577" spans="1:4" x14ac:dyDescent="0.25">
      <c r="A4577">
        <v>281720</v>
      </c>
      <c r="B4577">
        <v>103596.699882</v>
      </c>
      <c r="C4577">
        <v>1E-4</v>
      </c>
      <c r="D4577">
        <v>0.217253</v>
      </c>
    </row>
    <row r="4578" spans="1:4" x14ac:dyDescent="0.25">
      <c r="A4578">
        <v>161320</v>
      </c>
      <c r="B4578">
        <v>59312.862475000002</v>
      </c>
      <c r="C4578">
        <v>1E-3</v>
      </c>
      <c r="D4578">
        <v>0.21731600000000001</v>
      </c>
    </row>
    <row r="4579" spans="1:4" x14ac:dyDescent="0.25">
      <c r="A4579">
        <v>33540</v>
      </c>
      <c r="B4579">
        <v>12331.235658</v>
      </c>
      <c r="C4579">
        <v>1E-3</v>
      </c>
      <c r="D4579">
        <v>0.21732099999999999</v>
      </c>
    </row>
    <row r="4580" spans="1:4" x14ac:dyDescent="0.25">
      <c r="A4580">
        <v>168240</v>
      </c>
      <c r="B4580">
        <v>61858.773514</v>
      </c>
      <c r="C4580">
        <v>1E-3</v>
      </c>
      <c r="D4580">
        <v>0.21732299999999999</v>
      </c>
    </row>
    <row r="4581" spans="1:4" x14ac:dyDescent="0.25">
      <c r="A4581">
        <v>277500</v>
      </c>
      <c r="B4581">
        <v>102040.758806</v>
      </c>
      <c r="C4581">
        <v>1E-4</v>
      </c>
      <c r="D4581">
        <v>0.21734899999999999</v>
      </c>
    </row>
    <row r="4582" spans="1:4" x14ac:dyDescent="0.25">
      <c r="A4582">
        <v>96380</v>
      </c>
      <c r="B4582">
        <v>35433.979526000003</v>
      </c>
      <c r="C4582">
        <v>1E-3</v>
      </c>
      <c r="D4582">
        <v>0.217392</v>
      </c>
    </row>
    <row r="4583" spans="1:4" x14ac:dyDescent="0.25">
      <c r="A4583">
        <v>307780</v>
      </c>
      <c r="B4583">
        <v>113186.99317099999</v>
      </c>
      <c r="C4583">
        <v>1E-4</v>
      </c>
      <c r="D4583">
        <v>0.217395</v>
      </c>
    </row>
    <row r="4584" spans="1:4" x14ac:dyDescent="0.25">
      <c r="A4584">
        <v>307900</v>
      </c>
      <c r="B4584">
        <v>113231.707247</v>
      </c>
      <c r="C4584">
        <v>1E-4</v>
      </c>
      <c r="D4584">
        <v>0.21739600000000001</v>
      </c>
    </row>
    <row r="4585" spans="1:4" x14ac:dyDescent="0.25">
      <c r="A4585">
        <v>337140</v>
      </c>
      <c r="B4585">
        <v>123989.782286</v>
      </c>
      <c r="C4585">
        <v>1E-4</v>
      </c>
      <c r="D4585">
        <v>0.21756500000000001</v>
      </c>
    </row>
    <row r="4586" spans="1:4" x14ac:dyDescent="0.25">
      <c r="A4586">
        <v>162840</v>
      </c>
      <c r="B4586">
        <v>59872.871002</v>
      </c>
      <c r="C4586">
        <v>1E-3</v>
      </c>
      <c r="D4586">
        <v>0.21757000000000001</v>
      </c>
    </row>
    <row r="4587" spans="1:4" x14ac:dyDescent="0.25">
      <c r="A4587">
        <v>139020</v>
      </c>
      <c r="B4587">
        <v>51114.885840000003</v>
      </c>
      <c r="C4587">
        <v>1E-3</v>
      </c>
      <c r="D4587">
        <v>0.217587</v>
      </c>
    </row>
    <row r="4588" spans="1:4" x14ac:dyDescent="0.25">
      <c r="A4588">
        <v>245660</v>
      </c>
      <c r="B4588">
        <v>90325.313104999994</v>
      </c>
      <c r="C4588">
        <v>1E-3</v>
      </c>
      <c r="D4588">
        <v>0.217587</v>
      </c>
    </row>
    <row r="4589" spans="1:4" x14ac:dyDescent="0.25">
      <c r="A4589">
        <v>248800</v>
      </c>
      <c r="B4589">
        <v>91479.906812000001</v>
      </c>
      <c r="C4589">
        <v>1E-3</v>
      </c>
      <c r="D4589">
        <v>0.21762600000000001</v>
      </c>
    </row>
    <row r="4590" spans="1:4" x14ac:dyDescent="0.25">
      <c r="A4590">
        <v>185680</v>
      </c>
      <c r="B4590">
        <v>68274.739723999999</v>
      </c>
      <c r="C4590">
        <v>1E-3</v>
      </c>
      <c r="D4590">
        <v>0.21763399999999999</v>
      </c>
    </row>
    <row r="4591" spans="1:4" x14ac:dyDescent="0.25">
      <c r="A4591">
        <v>127620</v>
      </c>
      <c r="B4591">
        <v>46922.717358000002</v>
      </c>
      <c r="C4591">
        <v>1E-3</v>
      </c>
      <c r="D4591">
        <v>0.21767900000000001</v>
      </c>
    </row>
    <row r="4592" spans="1:4" x14ac:dyDescent="0.25">
      <c r="A4592">
        <v>60300</v>
      </c>
      <c r="B4592">
        <v>22167.861713999999</v>
      </c>
      <c r="C4592">
        <v>1E-3</v>
      </c>
      <c r="D4592">
        <v>0.21768799999999999</v>
      </c>
    </row>
    <row r="4593" spans="1:4" x14ac:dyDescent="0.25">
      <c r="A4593">
        <v>11160</v>
      </c>
      <c r="B4593">
        <v>4101.7542149999999</v>
      </c>
      <c r="C4593">
        <v>1E-3</v>
      </c>
      <c r="D4593">
        <v>0.21770400000000001</v>
      </c>
    </row>
    <row r="4594" spans="1:4" x14ac:dyDescent="0.25">
      <c r="A4594">
        <v>140320</v>
      </c>
      <c r="B4594">
        <v>51593.813236000002</v>
      </c>
      <c r="C4594">
        <v>1E-3</v>
      </c>
      <c r="D4594">
        <v>0.21771599999999999</v>
      </c>
    </row>
    <row r="4595" spans="1:4" x14ac:dyDescent="0.25">
      <c r="A4595">
        <v>69700</v>
      </c>
      <c r="B4595">
        <v>25624.585809</v>
      </c>
      <c r="C4595">
        <v>1E-3</v>
      </c>
      <c r="D4595">
        <v>0.21773200000000001</v>
      </c>
    </row>
    <row r="4596" spans="1:4" x14ac:dyDescent="0.25">
      <c r="A4596">
        <v>119560</v>
      </c>
      <c r="B4596">
        <v>43959.145751999997</v>
      </c>
      <c r="C4596">
        <v>1E-3</v>
      </c>
      <c r="D4596">
        <v>0.21789700000000001</v>
      </c>
    </row>
    <row r="4597" spans="1:4" x14ac:dyDescent="0.25">
      <c r="A4597">
        <v>266780</v>
      </c>
      <c r="B4597">
        <v>98096.060689999998</v>
      </c>
      <c r="C4597">
        <v>1E-4</v>
      </c>
      <c r="D4597">
        <v>0.21799299999999999</v>
      </c>
    </row>
    <row r="4598" spans="1:4" x14ac:dyDescent="0.25">
      <c r="A4598">
        <v>282800</v>
      </c>
      <c r="B4598">
        <v>103993.81486</v>
      </c>
      <c r="C4598">
        <v>1E-4</v>
      </c>
      <c r="D4598">
        <v>0.218</v>
      </c>
    </row>
    <row r="4599" spans="1:4" x14ac:dyDescent="0.25">
      <c r="A4599">
        <v>176800</v>
      </c>
      <c r="B4599">
        <v>65008.756536000001</v>
      </c>
      <c r="C4599">
        <v>1E-3</v>
      </c>
      <c r="D4599">
        <v>0.21806800000000001</v>
      </c>
    </row>
    <row r="4600" spans="1:4" x14ac:dyDescent="0.25">
      <c r="A4600">
        <v>299100</v>
      </c>
      <c r="B4600">
        <v>109993.960914</v>
      </c>
      <c r="C4600">
        <v>1E-4</v>
      </c>
      <c r="D4600">
        <v>0.218144</v>
      </c>
    </row>
    <row r="4601" spans="1:4" x14ac:dyDescent="0.25">
      <c r="A4601">
        <v>211020</v>
      </c>
      <c r="B4601">
        <v>77591.309603000002</v>
      </c>
      <c r="C4601">
        <v>1E-3</v>
      </c>
      <c r="D4601">
        <v>0.21815999999999999</v>
      </c>
    </row>
    <row r="4602" spans="1:4" x14ac:dyDescent="0.25">
      <c r="A4602">
        <v>37780</v>
      </c>
      <c r="B4602">
        <v>13885.519444</v>
      </c>
      <c r="C4602">
        <v>1E-3</v>
      </c>
      <c r="D4602">
        <v>0.218302</v>
      </c>
    </row>
    <row r="4603" spans="1:4" x14ac:dyDescent="0.25">
      <c r="A4603">
        <v>300800</v>
      </c>
      <c r="B4603">
        <v>110620.034541</v>
      </c>
      <c r="C4603">
        <v>1E-4</v>
      </c>
      <c r="D4603">
        <v>0.21836</v>
      </c>
    </row>
    <row r="4604" spans="1:4" x14ac:dyDescent="0.25">
      <c r="A4604">
        <v>327940</v>
      </c>
      <c r="B4604">
        <v>120608.29081200001</v>
      </c>
      <c r="C4604">
        <v>1E-4</v>
      </c>
      <c r="D4604">
        <v>0.21839800000000001</v>
      </c>
    </row>
    <row r="4605" spans="1:4" x14ac:dyDescent="0.25">
      <c r="A4605">
        <v>199880</v>
      </c>
      <c r="B4605">
        <v>73493.253203</v>
      </c>
      <c r="C4605">
        <v>1E-3</v>
      </c>
      <c r="D4605">
        <v>0.21840599999999999</v>
      </c>
    </row>
    <row r="4606" spans="1:4" x14ac:dyDescent="0.25">
      <c r="A4606">
        <v>134740</v>
      </c>
      <c r="B4606">
        <v>49540.736762</v>
      </c>
      <c r="C4606">
        <v>1E-3</v>
      </c>
      <c r="D4606">
        <v>0.21842600000000001</v>
      </c>
    </row>
    <row r="4607" spans="1:4" x14ac:dyDescent="0.25">
      <c r="A4607">
        <v>247080</v>
      </c>
      <c r="B4607">
        <v>90847.450314999995</v>
      </c>
      <c r="C4607">
        <v>1E-3</v>
      </c>
      <c r="D4607">
        <v>0.21843399999999999</v>
      </c>
    </row>
    <row r="4608" spans="1:4" x14ac:dyDescent="0.25">
      <c r="A4608">
        <v>37640</v>
      </c>
      <c r="B4608">
        <v>13834.117493</v>
      </c>
      <c r="C4608">
        <v>1E-3</v>
      </c>
      <c r="D4608">
        <v>0.21843499999999999</v>
      </c>
    </row>
    <row r="4609" spans="1:4" x14ac:dyDescent="0.25">
      <c r="A4609">
        <v>295060</v>
      </c>
      <c r="B4609">
        <v>108506.534013</v>
      </c>
      <c r="C4609">
        <v>1E-4</v>
      </c>
      <c r="D4609">
        <v>0.21843899999999999</v>
      </c>
    </row>
    <row r="4610" spans="1:4" x14ac:dyDescent="0.25">
      <c r="A4610">
        <v>204280</v>
      </c>
      <c r="B4610">
        <v>75112.225546000001</v>
      </c>
      <c r="C4610">
        <v>1E-3</v>
      </c>
      <c r="D4610">
        <v>0.21849499999999999</v>
      </c>
    </row>
    <row r="4611" spans="1:4" x14ac:dyDescent="0.25">
      <c r="A4611">
        <v>167440</v>
      </c>
      <c r="B4611">
        <v>61563.957741999999</v>
      </c>
      <c r="C4611">
        <v>1E-3</v>
      </c>
      <c r="D4611">
        <v>0.21856100000000001</v>
      </c>
    </row>
    <row r="4612" spans="1:4" x14ac:dyDescent="0.25">
      <c r="A4612">
        <v>62300</v>
      </c>
      <c r="B4612">
        <v>22903.373380000001</v>
      </c>
      <c r="C4612">
        <v>1E-3</v>
      </c>
      <c r="D4612">
        <v>0.21860099999999999</v>
      </c>
    </row>
    <row r="4613" spans="1:4" x14ac:dyDescent="0.25">
      <c r="A4613">
        <v>29460</v>
      </c>
      <c r="B4613">
        <v>10829.900261000001</v>
      </c>
      <c r="C4613">
        <v>1E-3</v>
      </c>
      <c r="D4613">
        <v>0.21862100000000001</v>
      </c>
    </row>
    <row r="4614" spans="1:4" x14ac:dyDescent="0.25">
      <c r="A4614">
        <v>119400</v>
      </c>
      <c r="B4614">
        <v>43900.381237000001</v>
      </c>
      <c r="C4614">
        <v>1E-3</v>
      </c>
      <c r="D4614">
        <v>0.218637</v>
      </c>
    </row>
    <row r="4615" spans="1:4" x14ac:dyDescent="0.25">
      <c r="A4615">
        <v>208580</v>
      </c>
      <c r="B4615">
        <v>76694.685553999996</v>
      </c>
      <c r="C4615">
        <v>1E-3</v>
      </c>
      <c r="D4615">
        <v>0.21865999999999999</v>
      </c>
    </row>
    <row r="4616" spans="1:4" x14ac:dyDescent="0.25">
      <c r="A4616">
        <v>188100</v>
      </c>
      <c r="B4616">
        <v>69163.532057000004</v>
      </c>
      <c r="C4616">
        <v>1E-3</v>
      </c>
      <c r="D4616">
        <v>0.21868899999999999</v>
      </c>
    </row>
    <row r="4617" spans="1:4" x14ac:dyDescent="0.25">
      <c r="A4617">
        <v>250740</v>
      </c>
      <c r="B4617">
        <v>92193.171541999996</v>
      </c>
      <c r="C4617">
        <v>1E-4</v>
      </c>
      <c r="D4617">
        <v>0.218696</v>
      </c>
    </row>
    <row r="4618" spans="1:4" x14ac:dyDescent="0.25">
      <c r="A4618">
        <v>79180</v>
      </c>
      <c r="B4618">
        <v>29110.523335999998</v>
      </c>
      <c r="C4618">
        <v>1E-3</v>
      </c>
      <c r="D4618">
        <v>0.21870100000000001</v>
      </c>
    </row>
    <row r="4619" spans="1:4" x14ac:dyDescent="0.25">
      <c r="A4619">
        <v>57600</v>
      </c>
      <c r="B4619">
        <v>21175.084952000001</v>
      </c>
      <c r="C4619">
        <v>1E-3</v>
      </c>
      <c r="D4619">
        <v>0.218722</v>
      </c>
    </row>
    <row r="4620" spans="1:4" x14ac:dyDescent="0.25">
      <c r="A4620">
        <v>228860</v>
      </c>
      <c r="B4620">
        <v>84149.962750000006</v>
      </c>
      <c r="C4620">
        <v>1E-3</v>
      </c>
      <c r="D4620">
        <v>0.21875600000000001</v>
      </c>
    </row>
    <row r="4621" spans="1:4" x14ac:dyDescent="0.25">
      <c r="A4621">
        <v>114100</v>
      </c>
      <c r="B4621">
        <v>41951.665947000001</v>
      </c>
      <c r="C4621">
        <v>1E-3</v>
      </c>
      <c r="D4621">
        <v>0.21876399999999999</v>
      </c>
    </row>
    <row r="4622" spans="1:4" x14ac:dyDescent="0.25">
      <c r="A4622">
        <v>77260</v>
      </c>
      <c r="B4622">
        <v>28404.475871999999</v>
      </c>
      <c r="C4622">
        <v>1E-3</v>
      </c>
      <c r="D4622">
        <v>0.21879799999999999</v>
      </c>
    </row>
    <row r="4623" spans="1:4" x14ac:dyDescent="0.25">
      <c r="A4623">
        <v>153800</v>
      </c>
      <c r="B4623">
        <v>56548.761799</v>
      </c>
      <c r="C4623">
        <v>1E-3</v>
      </c>
      <c r="D4623">
        <v>0.21881700000000001</v>
      </c>
    </row>
    <row r="4624" spans="1:4" x14ac:dyDescent="0.25">
      <c r="A4624">
        <v>242900</v>
      </c>
      <c r="B4624">
        <v>89310.315896</v>
      </c>
      <c r="C4624">
        <v>1E-3</v>
      </c>
      <c r="D4624">
        <v>0.21890699999999999</v>
      </c>
    </row>
    <row r="4625" spans="1:4" x14ac:dyDescent="0.25">
      <c r="A4625">
        <v>330160</v>
      </c>
      <c r="B4625">
        <v>121424.205627</v>
      </c>
      <c r="C4625">
        <v>1E-4</v>
      </c>
      <c r="D4625">
        <v>0.21892600000000001</v>
      </c>
    </row>
    <row r="4626" spans="1:4" x14ac:dyDescent="0.25">
      <c r="A4626">
        <v>187880</v>
      </c>
      <c r="B4626">
        <v>69082.243117000005</v>
      </c>
      <c r="C4626">
        <v>1E-3</v>
      </c>
      <c r="D4626">
        <v>0.21895100000000001</v>
      </c>
    </row>
    <row r="4627" spans="1:4" x14ac:dyDescent="0.25">
      <c r="A4627">
        <v>87940</v>
      </c>
      <c r="B4627">
        <v>32330.6603</v>
      </c>
      <c r="C4627">
        <v>1E-3</v>
      </c>
      <c r="D4627">
        <v>0.21896399999999999</v>
      </c>
    </row>
    <row r="4628" spans="1:4" x14ac:dyDescent="0.25">
      <c r="A4628">
        <v>208240</v>
      </c>
      <c r="B4628">
        <v>76570.090332000007</v>
      </c>
      <c r="C4628">
        <v>1E-3</v>
      </c>
      <c r="D4628">
        <v>0.219</v>
      </c>
    </row>
    <row r="4629" spans="1:4" x14ac:dyDescent="0.25">
      <c r="A4629">
        <v>210220</v>
      </c>
      <c r="B4629">
        <v>77297.232510999995</v>
      </c>
      <c r="C4629">
        <v>1E-3</v>
      </c>
      <c r="D4629">
        <v>0.21900800000000001</v>
      </c>
    </row>
    <row r="4630" spans="1:4" x14ac:dyDescent="0.25">
      <c r="A4630">
        <v>99420</v>
      </c>
      <c r="B4630">
        <v>36552.373705999998</v>
      </c>
      <c r="C4630">
        <v>1E-3</v>
      </c>
      <c r="D4630">
        <v>0.219028</v>
      </c>
    </row>
    <row r="4631" spans="1:4" x14ac:dyDescent="0.25">
      <c r="A4631">
        <v>343760</v>
      </c>
      <c r="B4631">
        <v>126427.182801</v>
      </c>
      <c r="C4631">
        <v>1E-4</v>
      </c>
      <c r="D4631">
        <v>0.21903400000000001</v>
      </c>
    </row>
    <row r="4632" spans="1:4" x14ac:dyDescent="0.25">
      <c r="A4632">
        <v>276320</v>
      </c>
      <c r="B4632">
        <v>101606.07424</v>
      </c>
      <c r="C4632">
        <v>1E-4</v>
      </c>
      <c r="D4632">
        <v>0.21906900000000001</v>
      </c>
    </row>
    <row r="4633" spans="1:4" x14ac:dyDescent="0.25">
      <c r="A4633">
        <v>70700</v>
      </c>
      <c r="B4633">
        <v>25992.243248999999</v>
      </c>
      <c r="C4633">
        <v>1E-3</v>
      </c>
      <c r="D4633">
        <v>0.21920000000000001</v>
      </c>
    </row>
    <row r="4634" spans="1:4" x14ac:dyDescent="0.25">
      <c r="A4634">
        <v>119420</v>
      </c>
      <c r="B4634">
        <v>43907.705035999999</v>
      </c>
      <c r="C4634">
        <v>1E-3</v>
      </c>
      <c r="D4634">
        <v>0.21920899999999999</v>
      </c>
    </row>
    <row r="4635" spans="1:4" x14ac:dyDescent="0.25">
      <c r="A4635">
        <v>81880</v>
      </c>
      <c r="B4635">
        <v>30101.9094</v>
      </c>
      <c r="C4635">
        <v>1E-3</v>
      </c>
      <c r="D4635">
        <v>0.21925800000000001</v>
      </c>
    </row>
    <row r="4636" spans="1:4" x14ac:dyDescent="0.25">
      <c r="A4636">
        <v>84480</v>
      </c>
      <c r="B4636">
        <v>31058.902374000001</v>
      </c>
      <c r="C4636">
        <v>1E-3</v>
      </c>
      <c r="D4636">
        <v>0.21925900000000001</v>
      </c>
    </row>
    <row r="4637" spans="1:4" x14ac:dyDescent="0.25">
      <c r="A4637">
        <v>27640</v>
      </c>
      <c r="B4637">
        <v>10159.675743</v>
      </c>
      <c r="C4637">
        <v>1E-3</v>
      </c>
      <c r="D4637">
        <v>0.219277</v>
      </c>
    </row>
    <row r="4638" spans="1:4" x14ac:dyDescent="0.25">
      <c r="A4638">
        <v>229440</v>
      </c>
      <c r="B4638">
        <v>84362.395019999996</v>
      </c>
      <c r="C4638">
        <v>1E-3</v>
      </c>
      <c r="D4638">
        <v>0.21935299999999999</v>
      </c>
    </row>
    <row r="4639" spans="1:4" x14ac:dyDescent="0.25">
      <c r="A4639">
        <v>5520</v>
      </c>
      <c r="B4639">
        <v>2029.1058419999999</v>
      </c>
      <c r="C4639">
        <v>1E-3</v>
      </c>
      <c r="D4639">
        <v>0.219357</v>
      </c>
    </row>
    <row r="4640" spans="1:4" x14ac:dyDescent="0.25">
      <c r="A4640">
        <v>317580</v>
      </c>
      <c r="B4640">
        <v>116795.127892</v>
      </c>
      <c r="C4640">
        <v>1E-4</v>
      </c>
      <c r="D4640">
        <v>0.21945400000000001</v>
      </c>
    </row>
    <row r="4641" spans="1:4" x14ac:dyDescent="0.25">
      <c r="A4641">
        <v>268900</v>
      </c>
      <c r="B4641">
        <v>98874.473532999997</v>
      </c>
      <c r="C4641">
        <v>1E-4</v>
      </c>
      <c r="D4641">
        <v>0.21956000000000001</v>
      </c>
    </row>
    <row r="4642" spans="1:4" x14ac:dyDescent="0.25">
      <c r="A4642">
        <v>195600</v>
      </c>
      <c r="B4642">
        <v>71920.314469000004</v>
      </c>
      <c r="C4642">
        <v>1E-3</v>
      </c>
      <c r="D4642">
        <v>0.21964800000000001</v>
      </c>
    </row>
    <row r="4643" spans="1:4" x14ac:dyDescent="0.25">
      <c r="A4643">
        <v>279880</v>
      </c>
      <c r="B4643">
        <v>102919.19169599999</v>
      </c>
      <c r="C4643">
        <v>1E-4</v>
      </c>
      <c r="D4643">
        <v>0.21965000000000001</v>
      </c>
    </row>
    <row r="4644" spans="1:4" x14ac:dyDescent="0.25">
      <c r="A4644">
        <v>1320</v>
      </c>
      <c r="B4644">
        <v>484.90047800000002</v>
      </c>
      <c r="C4644">
        <v>1E-3</v>
      </c>
      <c r="D4644">
        <v>0.21967400000000001</v>
      </c>
    </row>
    <row r="4645" spans="1:4" x14ac:dyDescent="0.25">
      <c r="A4645">
        <v>176740</v>
      </c>
      <c r="B4645">
        <v>64986.819185</v>
      </c>
      <c r="C4645">
        <v>1E-3</v>
      </c>
      <c r="D4645">
        <v>0.21967900000000001</v>
      </c>
    </row>
    <row r="4646" spans="1:4" x14ac:dyDescent="0.25">
      <c r="A4646">
        <v>237500</v>
      </c>
      <c r="B4646">
        <v>87325.370085000002</v>
      </c>
      <c r="C4646">
        <v>1E-3</v>
      </c>
      <c r="D4646">
        <v>0.21968099999999999</v>
      </c>
    </row>
    <row r="4647" spans="1:4" x14ac:dyDescent="0.25">
      <c r="A4647">
        <v>211540</v>
      </c>
      <c r="B4647">
        <v>77782.791133999999</v>
      </c>
      <c r="C4647">
        <v>1E-3</v>
      </c>
      <c r="D4647">
        <v>0.21968399999999999</v>
      </c>
    </row>
    <row r="4648" spans="1:4" x14ac:dyDescent="0.25">
      <c r="A4648">
        <v>310300</v>
      </c>
      <c r="B4648">
        <v>114113.880957</v>
      </c>
      <c r="C4648">
        <v>1E-4</v>
      </c>
      <c r="D4648">
        <v>0.21970999999999999</v>
      </c>
    </row>
    <row r="4649" spans="1:4" x14ac:dyDescent="0.25">
      <c r="A4649">
        <v>133620</v>
      </c>
      <c r="B4649">
        <v>49129.093505999997</v>
      </c>
      <c r="C4649">
        <v>1E-3</v>
      </c>
      <c r="D4649">
        <v>0.21972800000000001</v>
      </c>
    </row>
    <row r="4650" spans="1:4" x14ac:dyDescent="0.25">
      <c r="A4650">
        <v>96660</v>
      </c>
      <c r="B4650">
        <v>35537.551282</v>
      </c>
      <c r="C4650">
        <v>1E-3</v>
      </c>
      <c r="D4650">
        <v>0.21973599999999999</v>
      </c>
    </row>
    <row r="4651" spans="1:4" x14ac:dyDescent="0.25">
      <c r="A4651">
        <v>202920</v>
      </c>
      <c r="B4651">
        <v>74611.258312999998</v>
      </c>
      <c r="C4651">
        <v>1E-3</v>
      </c>
      <c r="D4651">
        <v>0.219778</v>
      </c>
    </row>
    <row r="4652" spans="1:4" x14ac:dyDescent="0.25">
      <c r="A4652">
        <v>156280</v>
      </c>
      <c r="B4652">
        <v>57459.625731</v>
      </c>
      <c r="C4652">
        <v>1E-3</v>
      </c>
      <c r="D4652">
        <v>0.21978</v>
      </c>
    </row>
    <row r="4653" spans="1:4" x14ac:dyDescent="0.25">
      <c r="A4653">
        <v>151960</v>
      </c>
      <c r="B4653">
        <v>55873.525671000003</v>
      </c>
      <c r="C4653">
        <v>1E-3</v>
      </c>
      <c r="D4653">
        <v>0.21978400000000001</v>
      </c>
    </row>
    <row r="4654" spans="1:4" x14ac:dyDescent="0.25">
      <c r="A4654">
        <v>43960</v>
      </c>
      <c r="B4654">
        <v>16159.265444000001</v>
      </c>
      <c r="C4654">
        <v>1E-3</v>
      </c>
      <c r="D4654">
        <v>0.219801</v>
      </c>
    </row>
    <row r="4655" spans="1:4" x14ac:dyDescent="0.25">
      <c r="A4655">
        <v>349420</v>
      </c>
      <c r="B4655">
        <v>128511.327122</v>
      </c>
      <c r="C4655">
        <v>1E-4</v>
      </c>
      <c r="D4655">
        <v>0.21982699999999999</v>
      </c>
    </row>
    <row r="4656" spans="1:4" x14ac:dyDescent="0.25">
      <c r="A4656">
        <v>44820</v>
      </c>
      <c r="B4656">
        <v>16476.270725999999</v>
      </c>
      <c r="C4656">
        <v>1E-3</v>
      </c>
      <c r="D4656">
        <v>0.21983800000000001</v>
      </c>
    </row>
    <row r="4657" spans="1:4" x14ac:dyDescent="0.25">
      <c r="A4657">
        <v>240700</v>
      </c>
      <c r="B4657">
        <v>88501.366909999997</v>
      </c>
      <c r="C4657">
        <v>1E-3</v>
      </c>
      <c r="D4657">
        <v>0.21987799999999999</v>
      </c>
    </row>
    <row r="4658" spans="1:4" x14ac:dyDescent="0.25">
      <c r="A4658">
        <v>215460</v>
      </c>
      <c r="B4658">
        <v>79222.288526999997</v>
      </c>
      <c r="C4658">
        <v>1E-3</v>
      </c>
      <c r="D4658">
        <v>0.219913</v>
      </c>
    </row>
    <row r="4659" spans="1:4" x14ac:dyDescent="0.25">
      <c r="A4659">
        <v>345240</v>
      </c>
      <c r="B4659">
        <v>126971.940865</v>
      </c>
      <c r="C4659">
        <v>1E-4</v>
      </c>
      <c r="D4659">
        <v>0.219918</v>
      </c>
    </row>
    <row r="4660" spans="1:4" x14ac:dyDescent="0.25">
      <c r="A4660">
        <v>214440</v>
      </c>
      <c r="B4660">
        <v>78848.229321000006</v>
      </c>
      <c r="C4660">
        <v>1E-3</v>
      </c>
      <c r="D4660">
        <v>0.21993599999999999</v>
      </c>
    </row>
    <row r="4661" spans="1:4" x14ac:dyDescent="0.25">
      <c r="A4661">
        <v>71780</v>
      </c>
      <c r="B4661">
        <v>26389.373253000002</v>
      </c>
      <c r="C4661">
        <v>1E-3</v>
      </c>
      <c r="D4661">
        <v>0.219972</v>
      </c>
    </row>
    <row r="4662" spans="1:4" x14ac:dyDescent="0.25">
      <c r="A4662">
        <v>282880</v>
      </c>
      <c r="B4662">
        <v>104023.278787</v>
      </c>
      <c r="C4662">
        <v>1E-4</v>
      </c>
      <c r="D4662">
        <v>0.22012100000000001</v>
      </c>
    </row>
    <row r="4663" spans="1:4" x14ac:dyDescent="0.25">
      <c r="A4663">
        <v>55920</v>
      </c>
      <c r="B4663">
        <v>20558.015066</v>
      </c>
      <c r="C4663">
        <v>1E-3</v>
      </c>
      <c r="D4663">
        <v>0.220133</v>
      </c>
    </row>
    <row r="4664" spans="1:4" x14ac:dyDescent="0.25">
      <c r="A4664">
        <v>112020</v>
      </c>
      <c r="B4664">
        <v>41185.685221</v>
      </c>
      <c r="C4664">
        <v>1E-3</v>
      </c>
      <c r="D4664">
        <v>0.220141</v>
      </c>
    </row>
    <row r="4665" spans="1:4" x14ac:dyDescent="0.25">
      <c r="A4665">
        <v>103420</v>
      </c>
      <c r="B4665">
        <v>38024.483688</v>
      </c>
      <c r="C4665">
        <v>1E-3</v>
      </c>
      <c r="D4665">
        <v>0.220196</v>
      </c>
    </row>
    <row r="4666" spans="1:4" x14ac:dyDescent="0.25">
      <c r="A4666">
        <v>196000</v>
      </c>
      <c r="B4666">
        <v>72067.335590000002</v>
      </c>
      <c r="C4666">
        <v>1E-3</v>
      </c>
      <c r="D4666">
        <v>0.22020300000000001</v>
      </c>
    </row>
    <row r="4667" spans="1:4" x14ac:dyDescent="0.25">
      <c r="A4667">
        <v>208480</v>
      </c>
      <c r="B4667">
        <v>76658.181339999996</v>
      </c>
      <c r="C4667">
        <v>1E-3</v>
      </c>
      <c r="D4667">
        <v>0.220359</v>
      </c>
    </row>
    <row r="4668" spans="1:4" x14ac:dyDescent="0.25">
      <c r="A4668">
        <v>184920</v>
      </c>
      <c r="B4668">
        <v>67996.352828000003</v>
      </c>
      <c r="C4668">
        <v>1E-3</v>
      </c>
      <c r="D4668">
        <v>0.22037100000000001</v>
      </c>
    </row>
    <row r="4669" spans="1:4" x14ac:dyDescent="0.25">
      <c r="A4669">
        <v>90160</v>
      </c>
      <c r="B4669">
        <v>33147.690371999997</v>
      </c>
      <c r="C4669">
        <v>1E-3</v>
      </c>
      <c r="D4669">
        <v>0.22043099999999999</v>
      </c>
    </row>
    <row r="4670" spans="1:4" x14ac:dyDescent="0.25">
      <c r="A4670">
        <v>223580</v>
      </c>
      <c r="B4670">
        <v>82207.678209999998</v>
      </c>
      <c r="C4670">
        <v>1E-3</v>
      </c>
      <c r="D4670">
        <v>0.220442</v>
      </c>
    </row>
    <row r="4671" spans="1:4" x14ac:dyDescent="0.25">
      <c r="A4671">
        <v>171280</v>
      </c>
      <c r="B4671">
        <v>62977.370800999997</v>
      </c>
      <c r="C4671">
        <v>1E-3</v>
      </c>
      <c r="D4671">
        <v>0.220444</v>
      </c>
    </row>
    <row r="4672" spans="1:4" x14ac:dyDescent="0.25">
      <c r="A4672">
        <v>324520</v>
      </c>
      <c r="B4672">
        <v>119350.332857</v>
      </c>
      <c r="C4672">
        <v>1E-4</v>
      </c>
      <c r="D4672">
        <v>0.22051599999999999</v>
      </c>
    </row>
    <row r="4673" spans="1:4" x14ac:dyDescent="0.25">
      <c r="A4673">
        <v>287540</v>
      </c>
      <c r="B4673">
        <v>105739.166713</v>
      </c>
      <c r="C4673">
        <v>1E-4</v>
      </c>
      <c r="D4673">
        <v>0.220667</v>
      </c>
    </row>
    <row r="4674" spans="1:4" x14ac:dyDescent="0.25">
      <c r="A4674">
        <v>253720</v>
      </c>
      <c r="B4674">
        <v>93289.340823000006</v>
      </c>
      <c r="C4674">
        <v>1E-4</v>
      </c>
      <c r="D4674">
        <v>0.22070100000000001</v>
      </c>
    </row>
    <row r="4675" spans="1:4" x14ac:dyDescent="0.25">
      <c r="A4675">
        <v>324940</v>
      </c>
      <c r="B4675">
        <v>119504.769315</v>
      </c>
      <c r="C4675">
        <v>1E-4</v>
      </c>
      <c r="D4675">
        <v>0.22070699999999999</v>
      </c>
    </row>
    <row r="4676" spans="1:4" x14ac:dyDescent="0.25">
      <c r="A4676">
        <v>96300</v>
      </c>
      <c r="B4676">
        <v>35404.698812000002</v>
      </c>
      <c r="C4676">
        <v>1E-3</v>
      </c>
      <c r="D4676">
        <v>0.22078300000000001</v>
      </c>
    </row>
    <row r="4677" spans="1:4" x14ac:dyDescent="0.25">
      <c r="A4677">
        <v>101620</v>
      </c>
      <c r="B4677">
        <v>37361.900611999998</v>
      </c>
      <c r="C4677">
        <v>1E-3</v>
      </c>
      <c r="D4677">
        <v>0.22087999999999999</v>
      </c>
    </row>
    <row r="4678" spans="1:4" x14ac:dyDescent="0.25">
      <c r="A4678">
        <v>188420</v>
      </c>
      <c r="B4678">
        <v>69280.552756999998</v>
      </c>
      <c r="C4678">
        <v>1E-3</v>
      </c>
      <c r="D4678">
        <v>0.22090599999999999</v>
      </c>
    </row>
    <row r="4679" spans="1:4" x14ac:dyDescent="0.25">
      <c r="A4679">
        <v>117700</v>
      </c>
      <c r="B4679">
        <v>43275.529763999999</v>
      </c>
      <c r="C4679">
        <v>1E-3</v>
      </c>
      <c r="D4679">
        <v>0.22092300000000001</v>
      </c>
    </row>
    <row r="4680" spans="1:4" x14ac:dyDescent="0.25">
      <c r="A4680">
        <v>131040</v>
      </c>
      <c r="B4680">
        <v>48180.939806000002</v>
      </c>
      <c r="C4680">
        <v>1E-3</v>
      </c>
      <c r="D4680">
        <v>0.220943</v>
      </c>
    </row>
    <row r="4681" spans="1:4" x14ac:dyDescent="0.25">
      <c r="A4681">
        <v>26080</v>
      </c>
      <c r="B4681">
        <v>9584.8914540000005</v>
      </c>
      <c r="C4681">
        <v>1E-3</v>
      </c>
      <c r="D4681">
        <v>0.221081</v>
      </c>
    </row>
    <row r="4682" spans="1:4" x14ac:dyDescent="0.25">
      <c r="A4682">
        <v>28980</v>
      </c>
      <c r="B4682">
        <v>10653.29234</v>
      </c>
      <c r="C4682">
        <v>1E-3</v>
      </c>
      <c r="D4682">
        <v>0.22112699999999999</v>
      </c>
    </row>
    <row r="4683" spans="1:4" x14ac:dyDescent="0.25">
      <c r="A4683">
        <v>279120</v>
      </c>
      <c r="B4683">
        <v>102640.09896800001</v>
      </c>
      <c r="C4683">
        <v>1E-4</v>
      </c>
      <c r="D4683">
        <v>0.22112999999999999</v>
      </c>
    </row>
    <row r="4684" spans="1:4" x14ac:dyDescent="0.25">
      <c r="A4684">
        <v>150620</v>
      </c>
      <c r="B4684">
        <v>55379.961111999997</v>
      </c>
      <c r="C4684">
        <v>1E-3</v>
      </c>
      <c r="D4684">
        <v>0.221217</v>
      </c>
    </row>
    <row r="4685" spans="1:4" x14ac:dyDescent="0.25">
      <c r="A4685">
        <v>238060</v>
      </c>
      <c r="B4685">
        <v>87531.771424999999</v>
      </c>
      <c r="C4685">
        <v>1E-3</v>
      </c>
      <c r="D4685">
        <v>0.22132499999999999</v>
      </c>
    </row>
    <row r="4686" spans="1:4" x14ac:dyDescent="0.25">
      <c r="A4686">
        <v>216320</v>
      </c>
      <c r="B4686">
        <v>79537.932476000002</v>
      </c>
      <c r="C4686">
        <v>1E-3</v>
      </c>
      <c r="D4686">
        <v>0.22134200000000001</v>
      </c>
    </row>
    <row r="4687" spans="1:4" x14ac:dyDescent="0.25">
      <c r="A4687">
        <v>147040</v>
      </c>
      <c r="B4687">
        <v>54063.199286000003</v>
      </c>
      <c r="C4687">
        <v>1E-3</v>
      </c>
      <c r="D4687">
        <v>0.22135299999999999</v>
      </c>
    </row>
    <row r="4688" spans="1:4" x14ac:dyDescent="0.25">
      <c r="A4688">
        <v>174780</v>
      </c>
      <c r="B4688">
        <v>64264.702537999998</v>
      </c>
      <c r="C4688">
        <v>1E-3</v>
      </c>
      <c r="D4688">
        <v>0.22137399999999999</v>
      </c>
    </row>
    <row r="4689" spans="1:4" x14ac:dyDescent="0.25">
      <c r="A4689">
        <v>260300</v>
      </c>
      <c r="B4689">
        <v>95710.084319000001</v>
      </c>
      <c r="C4689">
        <v>1E-4</v>
      </c>
      <c r="D4689">
        <v>0.22139500000000001</v>
      </c>
    </row>
    <row r="4690" spans="1:4" x14ac:dyDescent="0.25">
      <c r="A4690">
        <v>337640</v>
      </c>
      <c r="B4690">
        <v>124173.190562</v>
      </c>
      <c r="C4690">
        <v>1E-4</v>
      </c>
      <c r="D4690">
        <v>0.221498</v>
      </c>
    </row>
    <row r="4691" spans="1:4" x14ac:dyDescent="0.25">
      <c r="A4691">
        <v>160100</v>
      </c>
      <c r="B4691">
        <v>58863.263325</v>
      </c>
      <c r="C4691">
        <v>1E-3</v>
      </c>
      <c r="D4691">
        <v>0.22151299999999999</v>
      </c>
    </row>
    <row r="4692" spans="1:4" x14ac:dyDescent="0.25">
      <c r="A4692">
        <v>118620</v>
      </c>
      <c r="B4692">
        <v>43613.689098000003</v>
      </c>
      <c r="C4692">
        <v>1E-3</v>
      </c>
      <c r="D4692">
        <v>0.22158600000000001</v>
      </c>
    </row>
    <row r="4693" spans="1:4" x14ac:dyDescent="0.25">
      <c r="A4693">
        <v>197480</v>
      </c>
      <c r="B4693">
        <v>72610.859022000004</v>
      </c>
      <c r="C4693">
        <v>1E-3</v>
      </c>
      <c r="D4693">
        <v>0.22168399999999999</v>
      </c>
    </row>
    <row r="4694" spans="1:4" x14ac:dyDescent="0.25">
      <c r="A4694">
        <v>293480</v>
      </c>
      <c r="B4694">
        <v>107924.18999300001</v>
      </c>
      <c r="C4694">
        <v>1E-4</v>
      </c>
      <c r="D4694">
        <v>0.221746</v>
      </c>
    </row>
    <row r="4695" spans="1:4" x14ac:dyDescent="0.25">
      <c r="A4695">
        <v>139740</v>
      </c>
      <c r="B4695">
        <v>51380.574181999997</v>
      </c>
      <c r="C4695">
        <v>1E-3</v>
      </c>
      <c r="D4695">
        <v>0.22175900000000001</v>
      </c>
    </row>
    <row r="4696" spans="1:4" x14ac:dyDescent="0.25">
      <c r="A4696">
        <v>225760</v>
      </c>
      <c r="B4696">
        <v>83009.946731999997</v>
      </c>
      <c r="C4696">
        <v>1E-3</v>
      </c>
      <c r="D4696">
        <v>0.22175900000000001</v>
      </c>
    </row>
    <row r="4697" spans="1:4" x14ac:dyDescent="0.25">
      <c r="A4697">
        <v>326220</v>
      </c>
      <c r="B4697">
        <v>119976.058519</v>
      </c>
      <c r="C4697">
        <v>1E-4</v>
      </c>
      <c r="D4697">
        <v>0.22178100000000001</v>
      </c>
    </row>
    <row r="4698" spans="1:4" x14ac:dyDescent="0.25">
      <c r="A4698">
        <v>113860</v>
      </c>
      <c r="B4698">
        <v>41863.377108000001</v>
      </c>
      <c r="C4698">
        <v>1E-3</v>
      </c>
      <c r="D4698">
        <v>0.221831</v>
      </c>
    </row>
    <row r="4699" spans="1:4" x14ac:dyDescent="0.25">
      <c r="A4699">
        <v>99500</v>
      </c>
      <c r="B4699">
        <v>36582.091765999998</v>
      </c>
      <c r="C4699">
        <v>1E-3</v>
      </c>
      <c r="D4699">
        <v>0.221946</v>
      </c>
    </row>
    <row r="4700" spans="1:4" x14ac:dyDescent="0.25">
      <c r="A4700">
        <v>344660</v>
      </c>
      <c r="B4700">
        <v>126758.95289099999</v>
      </c>
      <c r="C4700">
        <v>1E-4</v>
      </c>
      <c r="D4700">
        <v>0.22199199999999999</v>
      </c>
    </row>
    <row r="4701" spans="1:4" x14ac:dyDescent="0.25">
      <c r="A4701">
        <v>195980</v>
      </c>
      <c r="B4701">
        <v>72059.925077000007</v>
      </c>
      <c r="C4701">
        <v>1E-3</v>
      </c>
      <c r="D4701">
        <v>0.222052</v>
      </c>
    </row>
    <row r="4702" spans="1:4" x14ac:dyDescent="0.25">
      <c r="A4702">
        <v>90500</v>
      </c>
      <c r="B4702">
        <v>33272.650551999999</v>
      </c>
      <c r="C4702">
        <v>1E-3</v>
      </c>
      <c r="D4702">
        <v>0.22207299999999999</v>
      </c>
    </row>
    <row r="4703" spans="1:4" x14ac:dyDescent="0.25">
      <c r="A4703">
        <v>151800</v>
      </c>
      <c r="B4703">
        <v>55814.950453999998</v>
      </c>
      <c r="C4703">
        <v>1E-3</v>
      </c>
      <c r="D4703">
        <v>0.22207499999999999</v>
      </c>
    </row>
    <row r="4704" spans="1:4" x14ac:dyDescent="0.25">
      <c r="A4704">
        <v>150920</v>
      </c>
      <c r="B4704">
        <v>55490.811593999999</v>
      </c>
      <c r="C4704">
        <v>1E-3</v>
      </c>
      <c r="D4704">
        <v>0.222079</v>
      </c>
    </row>
    <row r="4705" spans="1:4" x14ac:dyDescent="0.25">
      <c r="A4705">
        <v>336280</v>
      </c>
      <c r="B4705">
        <v>123674.712337</v>
      </c>
      <c r="C4705">
        <v>1E-4</v>
      </c>
      <c r="D4705">
        <v>0.22208800000000001</v>
      </c>
    </row>
    <row r="4706" spans="1:4" x14ac:dyDescent="0.25">
      <c r="A4706">
        <v>264080</v>
      </c>
      <c r="B4706">
        <v>97100.912911000007</v>
      </c>
      <c r="C4706">
        <v>1E-4</v>
      </c>
      <c r="D4706">
        <v>0.22212599999999999</v>
      </c>
    </row>
    <row r="4707" spans="1:4" x14ac:dyDescent="0.25">
      <c r="A4707">
        <v>315100</v>
      </c>
      <c r="B4707">
        <v>115882.24067499999</v>
      </c>
      <c r="C4707">
        <v>1E-4</v>
      </c>
      <c r="D4707">
        <v>0.22220200000000001</v>
      </c>
    </row>
    <row r="4708" spans="1:4" x14ac:dyDescent="0.25">
      <c r="A4708">
        <v>19880</v>
      </c>
      <c r="B4708">
        <v>7306.3347020000001</v>
      </c>
      <c r="C4708">
        <v>1E-3</v>
      </c>
      <c r="D4708">
        <v>0.22220400000000001</v>
      </c>
    </row>
    <row r="4709" spans="1:4" x14ac:dyDescent="0.25">
      <c r="A4709">
        <v>280480</v>
      </c>
      <c r="B4709">
        <v>103140.41951000001</v>
      </c>
      <c r="C4709">
        <v>1E-4</v>
      </c>
      <c r="D4709">
        <v>0.22223799999999999</v>
      </c>
    </row>
    <row r="4710" spans="1:4" x14ac:dyDescent="0.25">
      <c r="A4710">
        <v>24760</v>
      </c>
      <c r="B4710">
        <v>9099.8494429999992</v>
      </c>
      <c r="C4710">
        <v>1E-3</v>
      </c>
      <c r="D4710">
        <v>0.22237199999999999</v>
      </c>
    </row>
    <row r="4711" spans="1:4" x14ac:dyDescent="0.25">
      <c r="A4711">
        <v>71100</v>
      </c>
      <c r="B4711">
        <v>26139.075783</v>
      </c>
      <c r="C4711">
        <v>1E-3</v>
      </c>
      <c r="D4711">
        <v>0.22237299999999999</v>
      </c>
    </row>
    <row r="4712" spans="1:4" x14ac:dyDescent="0.25">
      <c r="A4712">
        <v>169500</v>
      </c>
      <c r="B4712">
        <v>62322.888880999999</v>
      </c>
      <c r="C4712">
        <v>1E-3</v>
      </c>
      <c r="D4712">
        <v>0.22237899999999999</v>
      </c>
    </row>
    <row r="4713" spans="1:4" x14ac:dyDescent="0.25">
      <c r="A4713">
        <v>318040</v>
      </c>
      <c r="B4713">
        <v>116965.06441000001</v>
      </c>
      <c r="C4713">
        <v>1E-4</v>
      </c>
      <c r="D4713">
        <v>0.22239</v>
      </c>
    </row>
    <row r="4714" spans="1:4" x14ac:dyDescent="0.25">
      <c r="A4714">
        <v>219220</v>
      </c>
      <c r="B4714">
        <v>80604.625123000005</v>
      </c>
      <c r="C4714">
        <v>1E-3</v>
      </c>
      <c r="D4714">
        <v>0.22242799999999999</v>
      </c>
    </row>
    <row r="4715" spans="1:4" x14ac:dyDescent="0.25">
      <c r="A4715">
        <v>313480</v>
      </c>
      <c r="B4715">
        <v>115285.606402</v>
      </c>
      <c r="C4715">
        <v>1E-4</v>
      </c>
      <c r="D4715">
        <v>0.222441</v>
      </c>
    </row>
    <row r="4716" spans="1:4" x14ac:dyDescent="0.25">
      <c r="A4716">
        <v>98320</v>
      </c>
      <c r="B4716">
        <v>36148.148775000001</v>
      </c>
      <c r="C4716">
        <v>1E-3</v>
      </c>
      <c r="D4716">
        <v>0.22248799999999999</v>
      </c>
    </row>
    <row r="4717" spans="1:4" x14ac:dyDescent="0.25">
      <c r="A4717">
        <v>59620</v>
      </c>
      <c r="B4717">
        <v>21917.619236999999</v>
      </c>
      <c r="C4717">
        <v>1E-3</v>
      </c>
      <c r="D4717">
        <v>0.22250900000000001</v>
      </c>
    </row>
    <row r="4718" spans="1:4" x14ac:dyDescent="0.25">
      <c r="A4718">
        <v>42220</v>
      </c>
      <c r="B4718">
        <v>15519.146615</v>
      </c>
      <c r="C4718">
        <v>1E-3</v>
      </c>
      <c r="D4718">
        <v>0.222523</v>
      </c>
    </row>
    <row r="4719" spans="1:4" x14ac:dyDescent="0.25">
      <c r="A4719">
        <v>324900</v>
      </c>
      <c r="B4719">
        <v>119490.16118</v>
      </c>
      <c r="C4719">
        <v>1E-4</v>
      </c>
      <c r="D4719">
        <v>0.22256200000000001</v>
      </c>
    </row>
    <row r="4720" spans="1:4" x14ac:dyDescent="0.25">
      <c r="A4720">
        <v>73400</v>
      </c>
      <c r="B4720">
        <v>26984.136015</v>
      </c>
      <c r="C4720">
        <v>1E-3</v>
      </c>
      <c r="D4720">
        <v>0.22256400000000001</v>
      </c>
    </row>
    <row r="4721" spans="1:4" x14ac:dyDescent="0.25">
      <c r="A4721">
        <v>265160</v>
      </c>
      <c r="B4721">
        <v>97498.816474000007</v>
      </c>
      <c r="C4721">
        <v>1E-4</v>
      </c>
      <c r="D4721">
        <v>0.222581</v>
      </c>
    </row>
    <row r="4722" spans="1:4" x14ac:dyDescent="0.25">
      <c r="A4722">
        <v>77800</v>
      </c>
      <c r="B4722">
        <v>28602.426754</v>
      </c>
      <c r="C4722">
        <v>1E-3</v>
      </c>
      <c r="D4722">
        <v>0.22259999999999999</v>
      </c>
    </row>
    <row r="4723" spans="1:4" x14ac:dyDescent="0.25">
      <c r="A4723">
        <v>7040</v>
      </c>
      <c r="B4723">
        <v>2587.457852</v>
      </c>
      <c r="C4723">
        <v>1E-3</v>
      </c>
      <c r="D4723">
        <v>0.222608</v>
      </c>
    </row>
    <row r="4724" spans="1:4" x14ac:dyDescent="0.25">
      <c r="A4724">
        <v>88500</v>
      </c>
      <c r="B4724">
        <v>32536.952173000001</v>
      </c>
      <c r="C4724">
        <v>1E-3</v>
      </c>
      <c r="D4724">
        <v>0.222611</v>
      </c>
    </row>
    <row r="4725" spans="1:4" x14ac:dyDescent="0.25">
      <c r="A4725">
        <v>332060</v>
      </c>
      <c r="B4725">
        <v>122123.385016</v>
      </c>
      <c r="C4725">
        <v>1E-4</v>
      </c>
      <c r="D4725">
        <v>0.222634</v>
      </c>
    </row>
    <row r="4726" spans="1:4" x14ac:dyDescent="0.25">
      <c r="A4726">
        <v>163360</v>
      </c>
      <c r="B4726">
        <v>60064.455260000002</v>
      </c>
      <c r="C4726">
        <v>1E-3</v>
      </c>
      <c r="D4726">
        <v>0.22270499999999999</v>
      </c>
    </row>
    <row r="4727" spans="1:4" x14ac:dyDescent="0.25">
      <c r="A4727">
        <v>149520</v>
      </c>
      <c r="B4727">
        <v>54975.393343000003</v>
      </c>
      <c r="C4727">
        <v>1E-3</v>
      </c>
      <c r="D4727">
        <v>0.22276199999999999</v>
      </c>
    </row>
    <row r="4728" spans="1:4" x14ac:dyDescent="0.25">
      <c r="A4728">
        <v>214380</v>
      </c>
      <c r="B4728">
        <v>78826.251050000006</v>
      </c>
      <c r="C4728">
        <v>1E-3</v>
      </c>
      <c r="D4728">
        <v>0.22278000000000001</v>
      </c>
    </row>
    <row r="4729" spans="1:4" x14ac:dyDescent="0.25">
      <c r="A4729">
        <v>136500</v>
      </c>
      <c r="B4729">
        <v>50189.176424999998</v>
      </c>
      <c r="C4729">
        <v>1E-3</v>
      </c>
      <c r="D4729">
        <v>0.22282199999999999</v>
      </c>
    </row>
    <row r="4730" spans="1:4" x14ac:dyDescent="0.25">
      <c r="A4730">
        <v>272580</v>
      </c>
      <c r="B4730">
        <v>100228.26366500001</v>
      </c>
      <c r="C4730">
        <v>1E-4</v>
      </c>
      <c r="D4730">
        <v>0.22284000000000001</v>
      </c>
    </row>
    <row r="4731" spans="1:4" x14ac:dyDescent="0.25">
      <c r="A4731">
        <v>202820</v>
      </c>
      <c r="B4731">
        <v>74574.553549999997</v>
      </c>
      <c r="C4731">
        <v>1E-3</v>
      </c>
      <c r="D4731">
        <v>0.22286500000000001</v>
      </c>
    </row>
    <row r="4732" spans="1:4" x14ac:dyDescent="0.25">
      <c r="A4732">
        <v>228840</v>
      </c>
      <c r="B4732">
        <v>84142.465125999996</v>
      </c>
      <c r="C4732">
        <v>1E-3</v>
      </c>
      <c r="D4732">
        <v>0.22290699999999999</v>
      </c>
    </row>
    <row r="4733" spans="1:4" x14ac:dyDescent="0.25">
      <c r="A4733">
        <v>221300</v>
      </c>
      <c r="B4733">
        <v>81369.735574000006</v>
      </c>
      <c r="C4733">
        <v>1E-3</v>
      </c>
      <c r="D4733">
        <v>0.22303000000000001</v>
      </c>
    </row>
    <row r="4734" spans="1:4" x14ac:dyDescent="0.25">
      <c r="A4734">
        <v>329140</v>
      </c>
      <c r="B4734">
        <v>121048.110877</v>
      </c>
      <c r="C4734">
        <v>1E-4</v>
      </c>
      <c r="D4734">
        <v>0.223136</v>
      </c>
    </row>
    <row r="4735" spans="1:4" x14ac:dyDescent="0.25">
      <c r="A4735">
        <v>320920</v>
      </c>
      <c r="B4735">
        <v>118025.558007</v>
      </c>
      <c r="C4735">
        <v>1E-4</v>
      </c>
      <c r="D4735">
        <v>0.22314400000000001</v>
      </c>
    </row>
    <row r="4736" spans="1:4" x14ac:dyDescent="0.25">
      <c r="A4736">
        <v>170280</v>
      </c>
      <c r="B4736">
        <v>62609.926421999997</v>
      </c>
      <c r="C4736">
        <v>1E-3</v>
      </c>
      <c r="D4736">
        <v>0.22315399999999999</v>
      </c>
    </row>
    <row r="4737" spans="1:4" x14ac:dyDescent="0.25">
      <c r="A4737">
        <v>269340</v>
      </c>
      <c r="B4737">
        <v>99035.848230000003</v>
      </c>
      <c r="C4737">
        <v>1E-4</v>
      </c>
      <c r="D4737">
        <v>0.22316900000000001</v>
      </c>
    </row>
    <row r="4738" spans="1:4" x14ac:dyDescent="0.25">
      <c r="A4738">
        <v>291280</v>
      </c>
      <c r="B4738">
        <v>107113.42733599999</v>
      </c>
      <c r="C4738">
        <v>1E-4</v>
      </c>
      <c r="D4738">
        <v>0.22331000000000001</v>
      </c>
    </row>
    <row r="4739" spans="1:4" x14ac:dyDescent="0.25">
      <c r="A4739">
        <v>74400</v>
      </c>
      <c r="B4739">
        <v>27351.782418999999</v>
      </c>
      <c r="C4739">
        <v>1E-3</v>
      </c>
      <c r="D4739">
        <v>0.22331799999999999</v>
      </c>
    </row>
    <row r="4740" spans="1:4" x14ac:dyDescent="0.25">
      <c r="A4740">
        <v>126220</v>
      </c>
      <c r="B4740">
        <v>46407.577157</v>
      </c>
      <c r="C4740">
        <v>1E-3</v>
      </c>
      <c r="D4740">
        <v>0.223332</v>
      </c>
    </row>
    <row r="4741" spans="1:4" x14ac:dyDescent="0.25">
      <c r="A4741">
        <v>31980</v>
      </c>
      <c r="B4741">
        <v>11757.408385000001</v>
      </c>
      <c r="C4741">
        <v>1E-3</v>
      </c>
      <c r="D4741">
        <v>0.22337699999999999</v>
      </c>
    </row>
    <row r="4742" spans="1:4" x14ac:dyDescent="0.25">
      <c r="A4742">
        <v>148960</v>
      </c>
      <c r="B4742">
        <v>54768.295460000001</v>
      </c>
      <c r="C4742">
        <v>1E-3</v>
      </c>
      <c r="D4742">
        <v>0.223443</v>
      </c>
    </row>
    <row r="4743" spans="1:4" x14ac:dyDescent="0.25">
      <c r="A4743">
        <v>337320</v>
      </c>
      <c r="B4743">
        <v>124055.989804</v>
      </c>
      <c r="C4743">
        <v>1E-4</v>
      </c>
      <c r="D4743">
        <v>0.22348000000000001</v>
      </c>
    </row>
    <row r="4744" spans="1:4" x14ac:dyDescent="0.25">
      <c r="A4744">
        <v>193320</v>
      </c>
      <c r="B4744">
        <v>71082.746866000001</v>
      </c>
      <c r="C4744">
        <v>1E-3</v>
      </c>
      <c r="D4744">
        <v>0.223583</v>
      </c>
    </row>
    <row r="4745" spans="1:4" x14ac:dyDescent="0.25">
      <c r="A4745">
        <v>241820</v>
      </c>
      <c r="B4745">
        <v>88913.094362000003</v>
      </c>
      <c r="C4745">
        <v>1E-3</v>
      </c>
      <c r="D4745">
        <v>0.2238</v>
      </c>
    </row>
    <row r="4746" spans="1:4" x14ac:dyDescent="0.25">
      <c r="A4746">
        <v>218680</v>
      </c>
      <c r="B4746">
        <v>80407.298032999999</v>
      </c>
      <c r="C4746">
        <v>1E-3</v>
      </c>
      <c r="D4746">
        <v>0.223831</v>
      </c>
    </row>
    <row r="4747" spans="1:4" x14ac:dyDescent="0.25">
      <c r="A4747">
        <v>198020</v>
      </c>
      <c r="B4747">
        <v>72809.400330999997</v>
      </c>
      <c r="C4747">
        <v>1E-3</v>
      </c>
      <c r="D4747">
        <v>0.22389500000000001</v>
      </c>
    </row>
    <row r="4748" spans="1:4" x14ac:dyDescent="0.25">
      <c r="A4748">
        <v>230180</v>
      </c>
      <c r="B4748">
        <v>84635.470828999998</v>
      </c>
      <c r="C4748">
        <v>1E-3</v>
      </c>
      <c r="D4748">
        <v>0.22392300000000001</v>
      </c>
    </row>
    <row r="4749" spans="1:4" x14ac:dyDescent="0.25">
      <c r="A4749">
        <v>300100</v>
      </c>
      <c r="B4749">
        <v>110362.398028</v>
      </c>
      <c r="C4749">
        <v>1E-4</v>
      </c>
      <c r="D4749">
        <v>0.22394700000000001</v>
      </c>
    </row>
    <row r="4750" spans="1:4" x14ac:dyDescent="0.25">
      <c r="A4750">
        <v>140080</v>
      </c>
      <c r="B4750">
        <v>51506.340133999998</v>
      </c>
      <c r="C4750">
        <v>1E-3</v>
      </c>
      <c r="D4750">
        <v>0.22394900000000001</v>
      </c>
    </row>
    <row r="4751" spans="1:4" x14ac:dyDescent="0.25">
      <c r="A4751">
        <v>144240</v>
      </c>
      <c r="B4751">
        <v>53032.081501000001</v>
      </c>
      <c r="C4751">
        <v>1E-3</v>
      </c>
      <c r="D4751">
        <v>0.22402</v>
      </c>
    </row>
    <row r="4752" spans="1:4" x14ac:dyDescent="0.25">
      <c r="A4752">
        <v>98720</v>
      </c>
      <c r="B4752">
        <v>36295.135702</v>
      </c>
      <c r="C4752">
        <v>1E-3</v>
      </c>
      <c r="D4752">
        <v>0.22403100000000001</v>
      </c>
    </row>
    <row r="4753" spans="1:4" x14ac:dyDescent="0.25">
      <c r="A4753">
        <v>240300</v>
      </c>
      <c r="B4753">
        <v>88355.126971000005</v>
      </c>
      <c r="C4753">
        <v>1E-3</v>
      </c>
      <c r="D4753">
        <v>0.22412199999999999</v>
      </c>
    </row>
    <row r="4754" spans="1:4" x14ac:dyDescent="0.25">
      <c r="A4754">
        <v>12340</v>
      </c>
      <c r="B4754">
        <v>4535.0170330000001</v>
      </c>
      <c r="C4754">
        <v>1E-3</v>
      </c>
      <c r="D4754">
        <v>0.224138</v>
      </c>
    </row>
    <row r="4755" spans="1:4" x14ac:dyDescent="0.25">
      <c r="A4755">
        <v>60740</v>
      </c>
      <c r="B4755">
        <v>22329.729050000002</v>
      </c>
      <c r="C4755">
        <v>1E-3</v>
      </c>
      <c r="D4755">
        <v>0.22414500000000001</v>
      </c>
    </row>
    <row r="4756" spans="1:4" x14ac:dyDescent="0.25">
      <c r="A4756">
        <v>135520</v>
      </c>
      <c r="B4756">
        <v>49827.248538</v>
      </c>
      <c r="C4756">
        <v>1E-3</v>
      </c>
      <c r="D4756">
        <v>0.22417599999999999</v>
      </c>
    </row>
    <row r="4757" spans="1:4" x14ac:dyDescent="0.25">
      <c r="A4757">
        <v>197920</v>
      </c>
      <c r="B4757">
        <v>72772.770418999993</v>
      </c>
      <c r="C4757">
        <v>1E-3</v>
      </c>
      <c r="D4757">
        <v>0.224185</v>
      </c>
    </row>
    <row r="4758" spans="1:4" x14ac:dyDescent="0.25">
      <c r="A4758">
        <v>85100</v>
      </c>
      <c r="B4758">
        <v>31286.239275</v>
      </c>
      <c r="C4758">
        <v>1E-3</v>
      </c>
      <c r="D4758">
        <v>0.224213</v>
      </c>
    </row>
    <row r="4759" spans="1:4" x14ac:dyDescent="0.25">
      <c r="A4759">
        <v>339820</v>
      </c>
      <c r="B4759">
        <v>124975.090432</v>
      </c>
      <c r="C4759">
        <v>1E-4</v>
      </c>
      <c r="D4759">
        <v>0.224301</v>
      </c>
    </row>
    <row r="4760" spans="1:4" x14ac:dyDescent="0.25">
      <c r="A4760">
        <v>210640</v>
      </c>
      <c r="B4760">
        <v>77451.369680999996</v>
      </c>
      <c r="C4760">
        <v>1E-3</v>
      </c>
      <c r="D4760">
        <v>0.22434699999999999</v>
      </c>
    </row>
    <row r="4761" spans="1:4" x14ac:dyDescent="0.25">
      <c r="A4761">
        <v>59000</v>
      </c>
      <c r="B4761">
        <v>21689.616859999998</v>
      </c>
      <c r="C4761">
        <v>1E-3</v>
      </c>
      <c r="D4761">
        <v>0.22437599999999999</v>
      </c>
    </row>
    <row r="4762" spans="1:4" x14ac:dyDescent="0.25">
      <c r="A4762">
        <v>76000</v>
      </c>
      <c r="B4762">
        <v>27941.374495</v>
      </c>
      <c r="C4762">
        <v>1E-3</v>
      </c>
      <c r="D4762">
        <v>0.22445000000000001</v>
      </c>
    </row>
    <row r="4763" spans="1:4" x14ac:dyDescent="0.25">
      <c r="A4763">
        <v>284520</v>
      </c>
      <c r="B4763">
        <v>104627.47447299999</v>
      </c>
      <c r="C4763">
        <v>1E-4</v>
      </c>
      <c r="D4763">
        <v>0.22451599999999999</v>
      </c>
    </row>
    <row r="4764" spans="1:4" x14ac:dyDescent="0.25">
      <c r="A4764">
        <v>138180</v>
      </c>
      <c r="B4764">
        <v>50806.031600000002</v>
      </c>
      <c r="C4764">
        <v>1E-3</v>
      </c>
      <c r="D4764">
        <v>0.224526</v>
      </c>
    </row>
    <row r="4765" spans="1:4" x14ac:dyDescent="0.25">
      <c r="A4765">
        <v>47980</v>
      </c>
      <c r="B4765">
        <v>17637.631192000001</v>
      </c>
      <c r="C4765">
        <v>1E-3</v>
      </c>
      <c r="D4765">
        <v>0.22454299999999999</v>
      </c>
    </row>
    <row r="4766" spans="1:4" x14ac:dyDescent="0.25">
      <c r="A4766">
        <v>137240</v>
      </c>
      <c r="B4766">
        <v>50460.700320999997</v>
      </c>
      <c r="C4766">
        <v>1E-3</v>
      </c>
      <c r="D4766">
        <v>0.22454499999999999</v>
      </c>
    </row>
    <row r="4767" spans="1:4" x14ac:dyDescent="0.25">
      <c r="A4767">
        <v>95400</v>
      </c>
      <c r="B4767">
        <v>35073.868042000002</v>
      </c>
      <c r="C4767">
        <v>1E-3</v>
      </c>
      <c r="D4767">
        <v>0.22455900000000001</v>
      </c>
    </row>
    <row r="4768" spans="1:4" x14ac:dyDescent="0.25">
      <c r="A4768">
        <v>93680</v>
      </c>
      <c r="B4768">
        <v>34440.674861</v>
      </c>
      <c r="C4768">
        <v>1E-3</v>
      </c>
      <c r="D4768">
        <v>0.22464899999999999</v>
      </c>
    </row>
    <row r="4769" spans="1:4" x14ac:dyDescent="0.25">
      <c r="A4769">
        <v>335500</v>
      </c>
      <c r="B4769">
        <v>123388.261878</v>
      </c>
      <c r="C4769">
        <v>1E-4</v>
      </c>
      <c r="D4769">
        <v>0.224685</v>
      </c>
    </row>
    <row r="4770" spans="1:4" x14ac:dyDescent="0.25">
      <c r="A4770">
        <v>110400</v>
      </c>
      <c r="B4770">
        <v>40589.670255999998</v>
      </c>
      <c r="C4770">
        <v>1E-3</v>
      </c>
      <c r="D4770">
        <v>0.22472200000000001</v>
      </c>
    </row>
    <row r="4771" spans="1:4" x14ac:dyDescent="0.25">
      <c r="A4771">
        <v>58720</v>
      </c>
      <c r="B4771">
        <v>21586.618382000001</v>
      </c>
      <c r="C4771">
        <v>1E-3</v>
      </c>
      <c r="D4771">
        <v>0.224743</v>
      </c>
    </row>
    <row r="4772" spans="1:4" x14ac:dyDescent="0.25">
      <c r="A4772">
        <v>15240</v>
      </c>
      <c r="B4772">
        <v>5601.3262679999998</v>
      </c>
      <c r="C4772">
        <v>1E-3</v>
      </c>
      <c r="D4772">
        <v>0.224804</v>
      </c>
    </row>
    <row r="4773" spans="1:4" x14ac:dyDescent="0.25">
      <c r="A4773">
        <v>275240</v>
      </c>
      <c r="B4773">
        <v>101207.941846</v>
      </c>
      <c r="C4773">
        <v>1E-4</v>
      </c>
      <c r="D4773">
        <v>0.224824</v>
      </c>
    </row>
    <row r="4774" spans="1:4" x14ac:dyDescent="0.25">
      <c r="A4774">
        <v>276740</v>
      </c>
      <c r="B4774">
        <v>101760.531559</v>
      </c>
      <c r="C4774">
        <v>1E-4</v>
      </c>
      <c r="D4774">
        <v>0.22483600000000001</v>
      </c>
    </row>
    <row r="4775" spans="1:4" x14ac:dyDescent="0.25">
      <c r="A4775">
        <v>338180</v>
      </c>
      <c r="B4775">
        <v>124371.963305</v>
      </c>
      <c r="C4775">
        <v>1E-4</v>
      </c>
      <c r="D4775">
        <v>0.224853</v>
      </c>
    </row>
    <row r="4776" spans="1:4" x14ac:dyDescent="0.25">
      <c r="A4776">
        <v>257360</v>
      </c>
      <c r="B4776">
        <v>94628.544607000003</v>
      </c>
      <c r="C4776">
        <v>1E-4</v>
      </c>
      <c r="D4776">
        <v>0.224885</v>
      </c>
    </row>
    <row r="4777" spans="1:4" x14ac:dyDescent="0.25">
      <c r="A4777">
        <v>277820</v>
      </c>
      <c r="B4777">
        <v>102158.866114</v>
      </c>
      <c r="C4777">
        <v>1E-4</v>
      </c>
      <c r="D4777">
        <v>0.22489300000000001</v>
      </c>
    </row>
    <row r="4778" spans="1:4" x14ac:dyDescent="0.25">
      <c r="A4778">
        <v>227580</v>
      </c>
      <c r="B4778">
        <v>83679.673072000005</v>
      </c>
      <c r="C4778">
        <v>1E-3</v>
      </c>
      <c r="D4778">
        <v>0.22491</v>
      </c>
    </row>
    <row r="4779" spans="1:4" x14ac:dyDescent="0.25">
      <c r="A4779">
        <v>62860</v>
      </c>
      <c r="B4779">
        <v>23109.387111</v>
      </c>
      <c r="C4779">
        <v>1E-3</v>
      </c>
      <c r="D4779">
        <v>0.224941</v>
      </c>
    </row>
    <row r="4780" spans="1:4" x14ac:dyDescent="0.25">
      <c r="A4780">
        <v>321480</v>
      </c>
      <c r="B4780">
        <v>118231.507381</v>
      </c>
      <c r="C4780">
        <v>1E-4</v>
      </c>
      <c r="D4780">
        <v>0.224963</v>
      </c>
    </row>
    <row r="4781" spans="1:4" x14ac:dyDescent="0.25">
      <c r="A4781">
        <v>336160</v>
      </c>
      <c r="B4781">
        <v>123630.79322599999</v>
      </c>
      <c r="C4781">
        <v>1E-4</v>
      </c>
      <c r="D4781">
        <v>0.225018</v>
      </c>
    </row>
    <row r="4782" spans="1:4" x14ac:dyDescent="0.25">
      <c r="A4782">
        <v>130520</v>
      </c>
      <c r="B4782">
        <v>47990.019929000002</v>
      </c>
      <c r="C4782">
        <v>1E-3</v>
      </c>
      <c r="D4782">
        <v>0.22503999999999999</v>
      </c>
    </row>
    <row r="4783" spans="1:4" x14ac:dyDescent="0.25">
      <c r="A4783">
        <v>155440</v>
      </c>
      <c r="B4783">
        <v>57151.227233999998</v>
      </c>
      <c r="C4783">
        <v>1E-3</v>
      </c>
      <c r="D4783">
        <v>0.225079</v>
      </c>
    </row>
    <row r="4784" spans="1:4" x14ac:dyDescent="0.25">
      <c r="A4784">
        <v>192720</v>
      </c>
      <c r="B4784">
        <v>70862.221206999995</v>
      </c>
      <c r="C4784">
        <v>1E-3</v>
      </c>
      <c r="D4784">
        <v>0.22514000000000001</v>
      </c>
    </row>
    <row r="4785" spans="1:4" x14ac:dyDescent="0.25">
      <c r="A4785">
        <v>282480</v>
      </c>
      <c r="B4785">
        <v>103876.16003299999</v>
      </c>
      <c r="C4785">
        <v>1E-4</v>
      </c>
      <c r="D4785">
        <v>0.22514400000000001</v>
      </c>
    </row>
    <row r="4786" spans="1:4" x14ac:dyDescent="0.25">
      <c r="A4786">
        <v>10240</v>
      </c>
      <c r="B4786">
        <v>3764.3152300000002</v>
      </c>
      <c r="C4786">
        <v>1E-3</v>
      </c>
      <c r="D4786">
        <v>0.225165</v>
      </c>
    </row>
    <row r="4787" spans="1:4" x14ac:dyDescent="0.25">
      <c r="A4787">
        <v>173820</v>
      </c>
      <c r="B4787">
        <v>63911.731790999998</v>
      </c>
      <c r="C4787">
        <v>1E-3</v>
      </c>
      <c r="D4787">
        <v>0.225186</v>
      </c>
    </row>
    <row r="4788" spans="1:4" x14ac:dyDescent="0.25">
      <c r="A4788">
        <v>151600</v>
      </c>
      <c r="B4788">
        <v>55741.585930000001</v>
      </c>
      <c r="C4788">
        <v>1E-3</v>
      </c>
      <c r="D4788">
        <v>0.225187</v>
      </c>
    </row>
    <row r="4789" spans="1:4" x14ac:dyDescent="0.25">
      <c r="A4789">
        <v>214820</v>
      </c>
      <c r="B4789">
        <v>78987.867553000004</v>
      </c>
      <c r="C4789">
        <v>1E-3</v>
      </c>
      <c r="D4789">
        <v>0.22519800000000001</v>
      </c>
    </row>
    <row r="4790" spans="1:4" x14ac:dyDescent="0.25">
      <c r="A4790">
        <v>130980</v>
      </c>
      <c r="B4790">
        <v>48158.750690000001</v>
      </c>
      <c r="C4790">
        <v>1E-3</v>
      </c>
      <c r="D4790">
        <v>0.22522500000000001</v>
      </c>
    </row>
    <row r="4791" spans="1:4" x14ac:dyDescent="0.25">
      <c r="A4791">
        <v>33840</v>
      </c>
      <c r="B4791">
        <v>12440.978220000001</v>
      </c>
      <c r="C4791">
        <v>1E-3</v>
      </c>
      <c r="D4791">
        <v>0.22522800000000001</v>
      </c>
    </row>
    <row r="4792" spans="1:4" x14ac:dyDescent="0.25">
      <c r="A4792">
        <v>241900</v>
      </c>
      <c r="B4792">
        <v>88942.184007000003</v>
      </c>
      <c r="C4792">
        <v>1E-3</v>
      </c>
      <c r="D4792">
        <v>0.22525300000000001</v>
      </c>
    </row>
    <row r="4793" spans="1:4" x14ac:dyDescent="0.25">
      <c r="A4793">
        <v>178580</v>
      </c>
      <c r="B4793">
        <v>65661.640213000006</v>
      </c>
      <c r="C4793">
        <v>1E-3</v>
      </c>
      <c r="D4793">
        <v>0.22531399999999999</v>
      </c>
    </row>
    <row r="4794" spans="1:4" x14ac:dyDescent="0.25">
      <c r="A4794">
        <v>197960</v>
      </c>
      <c r="B4794">
        <v>72787.424669999993</v>
      </c>
      <c r="C4794">
        <v>1E-3</v>
      </c>
      <c r="D4794">
        <v>0.225329</v>
      </c>
    </row>
    <row r="4795" spans="1:4" x14ac:dyDescent="0.25">
      <c r="A4795">
        <v>15420</v>
      </c>
      <c r="B4795">
        <v>5667.5149670000001</v>
      </c>
      <c r="C4795">
        <v>1E-3</v>
      </c>
      <c r="D4795">
        <v>0.22534100000000001</v>
      </c>
    </row>
    <row r="4796" spans="1:4" x14ac:dyDescent="0.25">
      <c r="A4796">
        <v>257660</v>
      </c>
      <c r="B4796">
        <v>94738.885479000004</v>
      </c>
      <c r="C4796">
        <v>1E-4</v>
      </c>
      <c r="D4796">
        <v>0.22536600000000001</v>
      </c>
    </row>
    <row r="4797" spans="1:4" x14ac:dyDescent="0.25">
      <c r="A4797">
        <v>223220</v>
      </c>
      <c r="B4797">
        <v>82074.847387999995</v>
      </c>
      <c r="C4797">
        <v>1E-3</v>
      </c>
      <c r="D4797">
        <v>0.22542200000000001</v>
      </c>
    </row>
    <row r="4798" spans="1:4" x14ac:dyDescent="0.25">
      <c r="A4798">
        <v>111040</v>
      </c>
      <c r="B4798">
        <v>40825.405326</v>
      </c>
      <c r="C4798">
        <v>1E-3</v>
      </c>
      <c r="D4798">
        <v>0.22547</v>
      </c>
    </row>
    <row r="4799" spans="1:4" x14ac:dyDescent="0.25">
      <c r="A4799">
        <v>173700</v>
      </c>
      <c r="B4799">
        <v>63867.853214000002</v>
      </c>
      <c r="C4799">
        <v>1E-3</v>
      </c>
      <c r="D4799">
        <v>0.225499</v>
      </c>
    </row>
    <row r="4800" spans="1:4" x14ac:dyDescent="0.25">
      <c r="A4800">
        <v>9740</v>
      </c>
      <c r="B4800">
        <v>3580.1081669999999</v>
      </c>
      <c r="C4800">
        <v>1E-3</v>
      </c>
      <c r="D4800">
        <v>0.22552700000000001</v>
      </c>
    </row>
    <row r="4801" spans="1:4" x14ac:dyDescent="0.25">
      <c r="A4801">
        <v>40240</v>
      </c>
      <c r="B4801">
        <v>14791.220009999999</v>
      </c>
      <c r="C4801">
        <v>1E-3</v>
      </c>
      <c r="D4801">
        <v>0.22559699999999999</v>
      </c>
    </row>
    <row r="4802" spans="1:4" x14ac:dyDescent="0.25">
      <c r="A4802">
        <v>219580</v>
      </c>
      <c r="B4802">
        <v>80737.089649000001</v>
      </c>
      <c r="C4802">
        <v>1E-3</v>
      </c>
      <c r="D4802">
        <v>0.225713</v>
      </c>
    </row>
    <row r="4803" spans="1:4" x14ac:dyDescent="0.25">
      <c r="A4803">
        <v>243380</v>
      </c>
      <c r="B4803">
        <v>89486.539445999995</v>
      </c>
      <c r="C4803">
        <v>1E-3</v>
      </c>
      <c r="D4803">
        <v>0.22575200000000001</v>
      </c>
    </row>
    <row r="4804" spans="1:4" x14ac:dyDescent="0.25">
      <c r="A4804">
        <v>262380</v>
      </c>
      <c r="B4804">
        <v>96475.592776999998</v>
      </c>
      <c r="C4804">
        <v>1E-4</v>
      </c>
      <c r="D4804">
        <v>0.22575700000000001</v>
      </c>
    </row>
    <row r="4805" spans="1:4" x14ac:dyDescent="0.25">
      <c r="A4805">
        <v>196620</v>
      </c>
      <c r="B4805">
        <v>72295.927932000006</v>
      </c>
      <c r="C4805">
        <v>1E-3</v>
      </c>
      <c r="D4805">
        <v>0.225771</v>
      </c>
    </row>
    <row r="4806" spans="1:4" x14ac:dyDescent="0.25">
      <c r="A4806">
        <v>44200</v>
      </c>
      <c r="B4806">
        <v>16248.123960000001</v>
      </c>
      <c r="C4806">
        <v>1E-3</v>
      </c>
      <c r="D4806">
        <v>0.225854</v>
      </c>
    </row>
    <row r="4807" spans="1:4" x14ac:dyDescent="0.25">
      <c r="A4807">
        <v>173600</v>
      </c>
      <c r="B4807">
        <v>63830.915121999999</v>
      </c>
      <c r="C4807">
        <v>1E-3</v>
      </c>
      <c r="D4807">
        <v>0.225911</v>
      </c>
    </row>
    <row r="4808" spans="1:4" x14ac:dyDescent="0.25">
      <c r="A4808">
        <v>95700</v>
      </c>
      <c r="B4808">
        <v>35184.306213999997</v>
      </c>
      <c r="C4808">
        <v>1E-3</v>
      </c>
      <c r="D4808">
        <v>0.22591600000000001</v>
      </c>
    </row>
    <row r="4809" spans="1:4" x14ac:dyDescent="0.25">
      <c r="A4809">
        <v>256580</v>
      </c>
      <c r="B4809">
        <v>94340.975388999999</v>
      </c>
      <c r="C4809">
        <v>1E-4</v>
      </c>
      <c r="D4809">
        <v>0.22593099999999999</v>
      </c>
    </row>
    <row r="4810" spans="1:4" x14ac:dyDescent="0.25">
      <c r="A4810">
        <v>143440</v>
      </c>
      <c r="B4810">
        <v>52738.117299999998</v>
      </c>
      <c r="C4810">
        <v>1E-3</v>
      </c>
      <c r="D4810">
        <v>0.225967</v>
      </c>
    </row>
    <row r="4811" spans="1:4" x14ac:dyDescent="0.25">
      <c r="A4811">
        <v>102060</v>
      </c>
      <c r="B4811">
        <v>37524.124892</v>
      </c>
      <c r="C4811">
        <v>1E-3</v>
      </c>
      <c r="D4811">
        <v>0.22597999999999999</v>
      </c>
    </row>
    <row r="4812" spans="1:4" x14ac:dyDescent="0.25">
      <c r="A4812">
        <v>155740</v>
      </c>
      <c r="B4812">
        <v>57261.248980999997</v>
      </c>
      <c r="C4812">
        <v>1E-3</v>
      </c>
      <c r="D4812">
        <v>0.22599</v>
      </c>
    </row>
    <row r="4813" spans="1:4" x14ac:dyDescent="0.25">
      <c r="A4813">
        <v>312400</v>
      </c>
      <c r="B4813">
        <v>114888.211899</v>
      </c>
      <c r="C4813">
        <v>1E-4</v>
      </c>
      <c r="D4813">
        <v>0.22602</v>
      </c>
    </row>
    <row r="4814" spans="1:4" x14ac:dyDescent="0.25">
      <c r="A4814">
        <v>180380</v>
      </c>
      <c r="B4814">
        <v>66324.435673</v>
      </c>
      <c r="C4814">
        <v>1E-3</v>
      </c>
      <c r="D4814">
        <v>0.22603599999999999</v>
      </c>
    </row>
    <row r="4815" spans="1:4" x14ac:dyDescent="0.25">
      <c r="A4815">
        <v>154940</v>
      </c>
      <c r="B4815">
        <v>56967.468741999997</v>
      </c>
      <c r="C4815">
        <v>1E-3</v>
      </c>
      <c r="D4815">
        <v>0.226047</v>
      </c>
    </row>
    <row r="4816" spans="1:4" x14ac:dyDescent="0.25">
      <c r="A4816">
        <v>133880</v>
      </c>
      <c r="B4816">
        <v>49224.817447000001</v>
      </c>
      <c r="C4816">
        <v>1E-3</v>
      </c>
      <c r="D4816">
        <v>0.226052</v>
      </c>
    </row>
    <row r="4817" spans="1:4" x14ac:dyDescent="0.25">
      <c r="A4817">
        <v>255980</v>
      </c>
      <c r="B4817">
        <v>94119.754214999994</v>
      </c>
      <c r="C4817">
        <v>1E-4</v>
      </c>
      <c r="D4817">
        <v>0.22606200000000001</v>
      </c>
    </row>
    <row r="4818" spans="1:4" x14ac:dyDescent="0.25">
      <c r="A4818">
        <v>229140</v>
      </c>
      <c r="B4818">
        <v>84252.339932999996</v>
      </c>
      <c r="C4818">
        <v>1E-3</v>
      </c>
      <c r="D4818">
        <v>0.226075</v>
      </c>
    </row>
    <row r="4819" spans="1:4" x14ac:dyDescent="0.25">
      <c r="A4819">
        <v>42080</v>
      </c>
      <c r="B4819">
        <v>15467.713743</v>
      </c>
      <c r="C4819">
        <v>1E-3</v>
      </c>
      <c r="D4819">
        <v>0.226078</v>
      </c>
    </row>
    <row r="4820" spans="1:4" x14ac:dyDescent="0.25">
      <c r="A4820">
        <v>346180</v>
      </c>
      <c r="B4820">
        <v>127317.456198</v>
      </c>
      <c r="C4820">
        <v>1E-4</v>
      </c>
      <c r="D4820">
        <v>0.226105</v>
      </c>
    </row>
    <row r="4821" spans="1:4" x14ac:dyDescent="0.25">
      <c r="A4821">
        <v>270220</v>
      </c>
      <c r="B4821">
        <v>99360.038841000001</v>
      </c>
      <c r="C4821">
        <v>1E-4</v>
      </c>
      <c r="D4821">
        <v>0.22611400000000001</v>
      </c>
    </row>
    <row r="4822" spans="1:4" x14ac:dyDescent="0.25">
      <c r="A4822">
        <v>68920</v>
      </c>
      <c r="B4822">
        <v>25337.407779000001</v>
      </c>
      <c r="C4822">
        <v>1E-3</v>
      </c>
      <c r="D4822">
        <v>0.226156</v>
      </c>
    </row>
    <row r="4823" spans="1:4" x14ac:dyDescent="0.25">
      <c r="A4823">
        <v>144980</v>
      </c>
      <c r="B4823">
        <v>53304.892827999996</v>
      </c>
      <c r="C4823">
        <v>1E-3</v>
      </c>
      <c r="D4823">
        <v>0.226157</v>
      </c>
    </row>
    <row r="4824" spans="1:4" x14ac:dyDescent="0.25">
      <c r="A4824">
        <v>272620</v>
      </c>
      <c r="B4824">
        <v>100243.070549</v>
      </c>
      <c r="C4824">
        <v>1E-4</v>
      </c>
      <c r="D4824">
        <v>0.22616700000000001</v>
      </c>
    </row>
    <row r="4825" spans="1:4" x14ac:dyDescent="0.25">
      <c r="A4825">
        <v>90880</v>
      </c>
      <c r="B4825">
        <v>33412.321743</v>
      </c>
      <c r="C4825">
        <v>1E-3</v>
      </c>
      <c r="D4825">
        <v>0.22616800000000001</v>
      </c>
    </row>
    <row r="4826" spans="1:4" x14ac:dyDescent="0.25">
      <c r="A4826">
        <v>194920</v>
      </c>
      <c r="B4826">
        <v>71671.329647999999</v>
      </c>
      <c r="C4826">
        <v>1E-3</v>
      </c>
      <c r="D4826">
        <v>0.22616800000000001</v>
      </c>
    </row>
    <row r="4827" spans="1:4" x14ac:dyDescent="0.25">
      <c r="A4827">
        <v>244740</v>
      </c>
      <c r="B4827">
        <v>89986.890591000003</v>
      </c>
      <c r="C4827">
        <v>1E-3</v>
      </c>
      <c r="D4827">
        <v>0.22617899999999999</v>
      </c>
    </row>
    <row r="4828" spans="1:4" x14ac:dyDescent="0.25">
      <c r="A4828">
        <v>246260</v>
      </c>
      <c r="B4828">
        <v>90545.982260000004</v>
      </c>
      <c r="C4828">
        <v>1E-3</v>
      </c>
      <c r="D4828">
        <v>0.22622</v>
      </c>
    </row>
    <row r="4829" spans="1:4" x14ac:dyDescent="0.25">
      <c r="A4829">
        <v>78380</v>
      </c>
      <c r="B4829">
        <v>28816.284904</v>
      </c>
      <c r="C4829">
        <v>1E-3</v>
      </c>
      <c r="D4829">
        <v>0.22626599999999999</v>
      </c>
    </row>
    <row r="4830" spans="1:4" x14ac:dyDescent="0.25">
      <c r="A4830">
        <v>203060</v>
      </c>
      <c r="B4830">
        <v>74662.741926999995</v>
      </c>
      <c r="C4830">
        <v>1E-3</v>
      </c>
      <c r="D4830">
        <v>0.22628000000000001</v>
      </c>
    </row>
    <row r="4831" spans="1:4" x14ac:dyDescent="0.25">
      <c r="A4831">
        <v>323580</v>
      </c>
      <c r="B4831">
        <v>119004.14952799999</v>
      </c>
      <c r="C4831">
        <v>1E-4</v>
      </c>
      <c r="D4831">
        <v>0.22630400000000001</v>
      </c>
    </row>
    <row r="4832" spans="1:4" x14ac:dyDescent="0.25">
      <c r="A4832">
        <v>208220</v>
      </c>
      <c r="B4832">
        <v>76562.901771999997</v>
      </c>
      <c r="C4832">
        <v>1E-3</v>
      </c>
      <c r="D4832">
        <v>0.22633</v>
      </c>
    </row>
    <row r="4833" spans="1:4" x14ac:dyDescent="0.25">
      <c r="A4833">
        <v>303440</v>
      </c>
      <c r="B4833">
        <v>111592.59586</v>
      </c>
      <c r="C4833">
        <v>1E-4</v>
      </c>
      <c r="D4833">
        <v>0.22639100000000001</v>
      </c>
    </row>
    <row r="4834" spans="1:4" x14ac:dyDescent="0.25">
      <c r="A4834">
        <v>176260</v>
      </c>
      <c r="B4834">
        <v>64809.731387</v>
      </c>
      <c r="C4834">
        <v>1E-3</v>
      </c>
      <c r="D4834">
        <v>0.226413</v>
      </c>
    </row>
    <row r="4835" spans="1:4" x14ac:dyDescent="0.25">
      <c r="A4835">
        <v>271280</v>
      </c>
      <c r="B4835">
        <v>99750.434257000001</v>
      </c>
      <c r="C4835">
        <v>1E-4</v>
      </c>
      <c r="D4835">
        <v>0.22642799999999999</v>
      </c>
    </row>
    <row r="4836" spans="1:4" x14ac:dyDescent="0.25">
      <c r="A4836">
        <v>290460</v>
      </c>
      <c r="B4836">
        <v>106812.53124900001</v>
      </c>
      <c r="C4836">
        <v>1E-4</v>
      </c>
      <c r="D4836">
        <v>0.22643099999999999</v>
      </c>
    </row>
    <row r="4837" spans="1:4" x14ac:dyDescent="0.25">
      <c r="A4837">
        <v>162640</v>
      </c>
      <c r="B4837">
        <v>59799.078536000001</v>
      </c>
      <c r="C4837">
        <v>1E-3</v>
      </c>
      <c r="D4837">
        <v>0.226436</v>
      </c>
    </row>
    <row r="4838" spans="1:4" x14ac:dyDescent="0.25">
      <c r="A4838">
        <v>65600</v>
      </c>
      <c r="B4838">
        <v>24117.276633000001</v>
      </c>
      <c r="C4838">
        <v>1E-3</v>
      </c>
      <c r="D4838">
        <v>0.22644400000000001</v>
      </c>
    </row>
    <row r="4839" spans="1:4" x14ac:dyDescent="0.25">
      <c r="A4839">
        <v>30600</v>
      </c>
      <c r="B4839">
        <v>11250.478590000001</v>
      </c>
      <c r="C4839">
        <v>1E-3</v>
      </c>
      <c r="D4839">
        <v>0.22644900000000001</v>
      </c>
    </row>
    <row r="4840" spans="1:4" x14ac:dyDescent="0.25">
      <c r="A4840">
        <v>285940</v>
      </c>
      <c r="B4840">
        <v>105149.189677</v>
      </c>
      <c r="C4840">
        <v>1E-4</v>
      </c>
      <c r="D4840">
        <v>0.22647500000000001</v>
      </c>
    </row>
    <row r="4841" spans="1:4" x14ac:dyDescent="0.25">
      <c r="A4841">
        <v>302640</v>
      </c>
      <c r="B4841">
        <v>111298.081704</v>
      </c>
      <c r="C4841">
        <v>1E-4</v>
      </c>
      <c r="D4841">
        <v>0.22648299999999999</v>
      </c>
    </row>
    <row r="4842" spans="1:4" x14ac:dyDescent="0.25">
      <c r="A4842">
        <v>250780</v>
      </c>
      <c r="B4842">
        <v>92208.033160000006</v>
      </c>
      <c r="C4842">
        <v>1E-4</v>
      </c>
      <c r="D4842">
        <v>0.22650100000000001</v>
      </c>
    </row>
    <row r="4843" spans="1:4" x14ac:dyDescent="0.25">
      <c r="A4843">
        <v>12920</v>
      </c>
      <c r="B4843">
        <v>4748.2859900000003</v>
      </c>
      <c r="C4843">
        <v>1E-3</v>
      </c>
      <c r="D4843">
        <v>0.22659499999999999</v>
      </c>
    </row>
    <row r="4844" spans="1:4" x14ac:dyDescent="0.25">
      <c r="A4844">
        <v>188980</v>
      </c>
      <c r="B4844">
        <v>69486.659046999994</v>
      </c>
      <c r="C4844">
        <v>1E-3</v>
      </c>
      <c r="D4844">
        <v>0.226664</v>
      </c>
    </row>
    <row r="4845" spans="1:4" x14ac:dyDescent="0.25">
      <c r="A4845">
        <v>320320</v>
      </c>
      <c r="B4845">
        <v>117805.38023</v>
      </c>
      <c r="C4845">
        <v>1E-4</v>
      </c>
      <c r="D4845">
        <v>0.226692</v>
      </c>
    </row>
    <row r="4846" spans="1:4" x14ac:dyDescent="0.25">
      <c r="A4846">
        <v>245860</v>
      </c>
      <c r="B4846">
        <v>90398.441372999994</v>
      </c>
      <c r="C4846">
        <v>1E-3</v>
      </c>
      <c r="D4846">
        <v>0.226713</v>
      </c>
    </row>
    <row r="4847" spans="1:4" x14ac:dyDescent="0.25">
      <c r="A4847">
        <v>121360</v>
      </c>
      <c r="B4847">
        <v>44621.442881000003</v>
      </c>
      <c r="C4847">
        <v>1E-3</v>
      </c>
      <c r="D4847">
        <v>0.226741</v>
      </c>
    </row>
    <row r="4848" spans="1:4" x14ac:dyDescent="0.25">
      <c r="A4848">
        <v>28140</v>
      </c>
      <c r="B4848">
        <v>10344.566494999999</v>
      </c>
      <c r="C4848">
        <v>1E-3</v>
      </c>
      <c r="D4848">
        <v>0.22679099999999999</v>
      </c>
    </row>
    <row r="4849" spans="1:4" x14ac:dyDescent="0.25">
      <c r="A4849">
        <v>155020</v>
      </c>
      <c r="B4849">
        <v>56996.852901999999</v>
      </c>
      <c r="C4849">
        <v>1E-3</v>
      </c>
      <c r="D4849">
        <v>0.22679199999999999</v>
      </c>
    </row>
    <row r="4850" spans="1:4" x14ac:dyDescent="0.25">
      <c r="A4850">
        <v>46800</v>
      </c>
      <c r="B4850">
        <v>17203.443791000002</v>
      </c>
      <c r="C4850">
        <v>1E-3</v>
      </c>
      <c r="D4850">
        <v>0.226799</v>
      </c>
    </row>
    <row r="4851" spans="1:4" x14ac:dyDescent="0.25">
      <c r="A4851">
        <v>100140</v>
      </c>
      <c r="B4851">
        <v>36817.308442000001</v>
      </c>
      <c r="C4851">
        <v>1E-3</v>
      </c>
      <c r="D4851">
        <v>0.22687499999999999</v>
      </c>
    </row>
    <row r="4852" spans="1:4" x14ac:dyDescent="0.25">
      <c r="A4852">
        <v>209380</v>
      </c>
      <c r="B4852">
        <v>76988.518249000001</v>
      </c>
      <c r="C4852">
        <v>1E-3</v>
      </c>
      <c r="D4852">
        <v>0.22691700000000001</v>
      </c>
    </row>
    <row r="4853" spans="1:4" x14ac:dyDescent="0.25">
      <c r="A4853">
        <v>195140</v>
      </c>
      <c r="B4853">
        <v>71751.539686999997</v>
      </c>
      <c r="C4853">
        <v>1E-3</v>
      </c>
      <c r="D4853">
        <v>0.226996</v>
      </c>
    </row>
    <row r="4854" spans="1:4" x14ac:dyDescent="0.25">
      <c r="A4854">
        <v>310060</v>
      </c>
      <c r="B4854">
        <v>114025.353436</v>
      </c>
      <c r="C4854">
        <v>1E-4</v>
      </c>
      <c r="D4854">
        <v>0.22700400000000001</v>
      </c>
    </row>
    <row r="4855" spans="1:4" x14ac:dyDescent="0.25">
      <c r="A4855">
        <v>194260</v>
      </c>
      <c r="B4855">
        <v>71428.119837999999</v>
      </c>
      <c r="C4855">
        <v>1E-3</v>
      </c>
      <c r="D4855">
        <v>0.22706100000000001</v>
      </c>
    </row>
    <row r="4856" spans="1:4" x14ac:dyDescent="0.25">
      <c r="A4856">
        <v>180760</v>
      </c>
      <c r="B4856">
        <v>66464.294206999999</v>
      </c>
      <c r="C4856">
        <v>1E-3</v>
      </c>
      <c r="D4856">
        <v>0.22708300000000001</v>
      </c>
    </row>
    <row r="4857" spans="1:4" x14ac:dyDescent="0.25">
      <c r="A4857">
        <v>303980</v>
      </c>
      <c r="B4857">
        <v>111790.55259799999</v>
      </c>
      <c r="C4857">
        <v>1E-4</v>
      </c>
      <c r="D4857">
        <v>0.22708400000000001</v>
      </c>
    </row>
    <row r="4858" spans="1:4" x14ac:dyDescent="0.25">
      <c r="A4858">
        <v>187520</v>
      </c>
      <c r="B4858">
        <v>68949.909014000004</v>
      </c>
      <c r="C4858">
        <v>1E-3</v>
      </c>
      <c r="D4858">
        <v>0.22711600000000001</v>
      </c>
    </row>
    <row r="4859" spans="1:4" x14ac:dyDescent="0.25">
      <c r="A4859">
        <v>157800</v>
      </c>
      <c r="B4859">
        <v>58017.939863</v>
      </c>
      <c r="C4859">
        <v>1E-3</v>
      </c>
      <c r="D4859">
        <v>0.227156</v>
      </c>
    </row>
    <row r="4860" spans="1:4" x14ac:dyDescent="0.25">
      <c r="A4860">
        <v>203520</v>
      </c>
      <c r="B4860">
        <v>74832.466780999996</v>
      </c>
      <c r="C4860">
        <v>1E-3</v>
      </c>
      <c r="D4860">
        <v>0.22722100000000001</v>
      </c>
    </row>
    <row r="4861" spans="1:4" x14ac:dyDescent="0.25">
      <c r="A4861">
        <v>105180</v>
      </c>
      <c r="B4861">
        <v>38670.559298</v>
      </c>
      <c r="C4861">
        <v>1E-3</v>
      </c>
      <c r="D4861">
        <v>0.22730300000000001</v>
      </c>
    </row>
    <row r="4862" spans="1:4" x14ac:dyDescent="0.25">
      <c r="A4862">
        <v>211700</v>
      </c>
      <c r="B4862">
        <v>77841.845004999996</v>
      </c>
      <c r="C4862">
        <v>1E-3</v>
      </c>
      <c r="D4862">
        <v>0.227321</v>
      </c>
    </row>
    <row r="4863" spans="1:4" x14ac:dyDescent="0.25">
      <c r="A4863">
        <v>252040</v>
      </c>
      <c r="B4863">
        <v>92670.946349000005</v>
      </c>
      <c r="C4863">
        <v>1E-4</v>
      </c>
      <c r="D4863">
        <v>0.227351</v>
      </c>
    </row>
    <row r="4864" spans="1:4" x14ac:dyDescent="0.25">
      <c r="A4864">
        <v>269900</v>
      </c>
      <c r="B4864">
        <v>99241.324609999996</v>
      </c>
      <c r="C4864">
        <v>1E-4</v>
      </c>
      <c r="D4864">
        <v>0.22744200000000001</v>
      </c>
    </row>
    <row r="4865" spans="1:4" x14ac:dyDescent="0.25">
      <c r="A4865">
        <v>140700</v>
      </c>
      <c r="B4865">
        <v>51732.858783999996</v>
      </c>
      <c r="C4865">
        <v>1E-3</v>
      </c>
      <c r="D4865">
        <v>0.22755900000000001</v>
      </c>
    </row>
    <row r="4866" spans="1:4" x14ac:dyDescent="0.25">
      <c r="A4866">
        <v>96140</v>
      </c>
      <c r="B4866">
        <v>35346.128654</v>
      </c>
      <c r="C4866">
        <v>1E-3</v>
      </c>
      <c r="D4866">
        <v>0.227572</v>
      </c>
    </row>
    <row r="4867" spans="1:4" x14ac:dyDescent="0.25">
      <c r="A4867">
        <v>318160</v>
      </c>
      <c r="B4867">
        <v>117009.342233</v>
      </c>
      <c r="C4867">
        <v>1E-4</v>
      </c>
      <c r="D4867">
        <v>0.22761400000000001</v>
      </c>
    </row>
    <row r="4868" spans="1:4" x14ac:dyDescent="0.25">
      <c r="A4868">
        <v>274920</v>
      </c>
      <c r="B4868">
        <v>101089.788491</v>
      </c>
      <c r="C4868">
        <v>1E-4</v>
      </c>
      <c r="D4868">
        <v>0.22761700000000001</v>
      </c>
    </row>
    <row r="4869" spans="1:4" x14ac:dyDescent="0.25">
      <c r="A4869">
        <v>202020</v>
      </c>
      <c r="B4869">
        <v>74281.015696999995</v>
      </c>
      <c r="C4869">
        <v>1E-3</v>
      </c>
      <c r="D4869">
        <v>0.227691</v>
      </c>
    </row>
    <row r="4870" spans="1:4" x14ac:dyDescent="0.25">
      <c r="A4870">
        <v>263500</v>
      </c>
      <c r="B4870">
        <v>96887.236120999994</v>
      </c>
      <c r="C4870">
        <v>1E-4</v>
      </c>
      <c r="D4870">
        <v>0.22772999999999999</v>
      </c>
    </row>
    <row r="4871" spans="1:4" x14ac:dyDescent="0.25">
      <c r="A4871">
        <v>337160</v>
      </c>
      <c r="B4871">
        <v>123997.11943599999</v>
      </c>
      <c r="C4871">
        <v>1E-4</v>
      </c>
      <c r="D4871">
        <v>0.22779199999999999</v>
      </c>
    </row>
    <row r="4872" spans="1:4" x14ac:dyDescent="0.25">
      <c r="A4872">
        <v>41040</v>
      </c>
      <c r="B4872">
        <v>15085.037066999999</v>
      </c>
      <c r="C4872">
        <v>1E-3</v>
      </c>
      <c r="D4872">
        <v>0.227798</v>
      </c>
    </row>
    <row r="4873" spans="1:4" x14ac:dyDescent="0.25">
      <c r="A4873">
        <v>218120</v>
      </c>
      <c r="B4873">
        <v>80201.072490999999</v>
      </c>
      <c r="C4873">
        <v>1E-3</v>
      </c>
      <c r="D4873">
        <v>0.227799</v>
      </c>
    </row>
    <row r="4874" spans="1:4" x14ac:dyDescent="0.25">
      <c r="A4874">
        <v>9600</v>
      </c>
      <c r="B4874">
        <v>3528.546139</v>
      </c>
      <c r="C4874">
        <v>1E-3</v>
      </c>
      <c r="D4874">
        <v>0.22783800000000001</v>
      </c>
    </row>
    <row r="4875" spans="1:4" x14ac:dyDescent="0.25">
      <c r="A4875">
        <v>211520</v>
      </c>
      <c r="B4875">
        <v>77775.312871000002</v>
      </c>
      <c r="C4875">
        <v>1E-3</v>
      </c>
      <c r="D4875">
        <v>0.22792899999999999</v>
      </c>
    </row>
    <row r="4876" spans="1:4" x14ac:dyDescent="0.25">
      <c r="A4876">
        <v>324260</v>
      </c>
      <c r="B4876">
        <v>119254.568883</v>
      </c>
      <c r="C4876">
        <v>1E-4</v>
      </c>
      <c r="D4876">
        <v>0.22797300000000001</v>
      </c>
    </row>
    <row r="4877" spans="1:4" x14ac:dyDescent="0.25">
      <c r="A4877">
        <v>69480</v>
      </c>
      <c r="B4877">
        <v>25543.742727000001</v>
      </c>
      <c r="C4877">
        <v>1E-3</v>
      </c>
      <c r="D4877">
        <v>0.22808300000000001</v>
      </c>
    </row>
    <row r="4878" spans="1:4" x14ac:dyDescent="0.25">
      <c r="A4878">
        <v>275180</v>
      </c>
      <c r="B4878">
        <v>101185.904539</v>
      </c>
      <c r="C4878">
        <v>1E-4</v>
      </c>
      <c r="D4878">
        <v>0.22809399999999999</v>
      </c>
    </row>
    <row r="4879" spans="1:4" x14ac:dyDescent="0.25">
      <c r="A4879">
        <v>75860</v>
      </c>
      <c r="B4879">
        <v>27889.626586999999</v>
      </c>
      <c r="C4879">
        <v>1E-3</v>
      </c>
      <c r="D4879">
        <v>0.228163</v>
      </c>
    </row>
    <row r="4880" spans="1:4" x14ac:dyDescent="0.25">
      <c r="A4880">
        <v>270360</v>
      </c>
      <c r="B4880">
        <v>99411.684026999996</v>
      </c>
      <c r="C4880">
        <v>1E-4</v>
      </c>
      <c r="D4880">
        <v>0.22817100000000001</v>
      </c>
    </row>
    <row r="4881" spans="1:4" x14ac:dyDescent="0.25">
      <c r="A4881">
        <v>3280</v>
      </c>
      <c r="B4881">
        <v>1205.4766320000001</v>
      </c>
      <c r="C4881">
        <v>1E-3</v>
      </c>
      <c r="D4881">
        <v>0.22819400000000001</v>
      </c>
    </row>
    <row r="4882" spans="1:4" x14ac:dyDescent="0.25">
      <c r="A4882">
        <v>320380</v>
      </c>
      <c r="B4882">
        <v>117827.470969</v>
      </c>
      <c r="C4882">
        <v>1E-4</v>
      </c>
      <c r="D4882">
        <v>0.228209</v>
      </c>
    </row>
    <row r="4883" spans="1:4" x14ac:dyDescent="0.25">
      <c r="A4883">
        <v>219020</v>
      </c>
      <c r="B4883">
        <v>80531.273801999996</v>
      </c>
      <c r="C4883">
        <v>1E-3</v>
      </c>
      <c r="D4883">
        <v>0.22830700000000001</v>
      </c>
    </row>
    <row r="4884" spans="1:4" x14ac:dyDescent="0.25">
      <c r="A4884">
        <v>22120</v>
      </c>
      <c r="B4884">
        <v>8130.9893869999996</v>
      </c>
      <c r="C4884">
        <v>1E-3</v>
      </c>
      <c r="D4884">
        <v>0.22831399999999999</v>
      </c>
    </row>
    <row r="4885" spans="1:4" x14ac:dyDescent="0.25">
      <c r="A4885">
        <v>187640</v>
      </c>
      <c r="B4885">
        <v>68994.293483999994</v>
      </c>
      <c r="C4885">
        <v>1E-3</v>
      </c>
      <c r="D4885">
        <v>0.228328</v>
      </c>
    </row>
    <row r="4886" spans="1:4" x14ac:dyDescent="0.25">
      <c r="A4886">
        <v>281380</v>
      </c>
      <c r="B4886">
        <v>103471.668447</v>
      </c>
      <c r="C4886">
        <v>1E-4</v>
      </c>
      <c r="D4886">
        <v>0.22837099999999999</v>
      </c>
    </row>
    <row r="4887" spans="1:4" x14ac:dyDescent="0.25">
      <c r="A4887">
        <v>338660</v>
      </c>
      <c r="B4887">
        <v>124547.87518800001</v>
      </c>
      <c r="C4887">
        <v>1E-4</v>
      </c>
      <c r="D4887">
        <v>0.228404</v>
      </c>
    </row>
    <row r="4888" spans="1:4" x14ac:dyDescent="0.25">
      <c r="A4888">
        <v>237400</v>
      </c>
      <c r="B4888">
        <v>87288.535606000005</v>
      </c>
      <c r="C4888">
        <v>1E-3</v>
      </c>
      <c r="D4888">
        <v>0.22851399999999999</v>
      </c>
    </row>
    <row r="4889" spans="1:4" x14ac:dyDescent="0.25">
      <c r="A4889">
        <v>329840</v>
      </c>
      <c r="B4889">
        <v>121306.57960700001</v>
      </c>
      <c r="C4889">
        <v>1E-4</v>
      </c>
      <c r="D4889">
        <v>0.22861999999999999</v>
      </c>
    </row>
    <row r="4890" spans="1:4" x14ac:dyDescent="0.25">
      <c r="A4890">
        <v>153600</v>
      </c>
      <c r="B4890">
        <v>56475.188128000002</v>
      </c>
      <c r="C4890">
        <v>1E-3</v>
      </c>
      <c r="D4890">
        <v>0.22867599999999999</v>
      </c>
    </row>
    <row r="4891" spans="1:4" x14ac:dyDescent="0.25">
      <c r="A4891">
        <v>290500</v>
      </c>
      <c r="B4891">
        <v>106827.433279</v>
      </c>
      <c r="C4891">
        <v>1E-4</v>
      </c>
      <c r="D4891">
        <v>0.228741</v>
      </c>
    </row>
    <row r="4892" spans="1:4" x14ac:dyDescent="0.25">
      <c r="A4892">
        <v>201340</v>
      </c>
      <c r="B4892">
        <v>74030.910264000006</v>
      </c>
      <c r="C4892">
        <v>1E-3</v>
      </c>
      <c r="D4892">
        <v>0.22875699999999999</v>
      </c>
    </row>
    <row r="4893" spans="1:4" x14ac:dyDescent="0.25">
      <c r="A4893">
        <v>201160</v>
      </c>
      <c r="B4893">
        <v>73964.768452999997</v>
      </c>
      <c r="C4893">
        <v>1E-3</v>
      </c>
      <c r="D4893">
        <v>0.22875899999999999</v>
      </c>
    </row>
    <row r="4894" spans="1:4" x14ac:dyDescent="0.25">
      <c r="A4894">
        <v>45460</v>
      </c>
      <c r="B4894">
        <v>16712.241158000001</v>
      </c>
      <c r="C4894">
        <v>1E-3</v>
      </c>
      <c r="D4894">
        <v>0.22886799999999999</v>
      </c>
    </row>
    <row r="4895" spans="1:4" x14ac:dyDescent="0.25">
      <c r="A4895">
        <v>92020</v>
      </c>
      <c r="B4895">
        <v>33830.706045999999</v>
      </c>
      <c r="C4895">
        <v>1E-3</v>
      </c>
      <c r="D4895">
        <v>0.22888600000000001</v>
      </c>
    </row>
    <row r="4896" spans="1:4" x14ac:dyDescent="0.25">
      <c r="A4896">
        <v>142580</v>
      </c>
      <c r="B4896">
        <v>52422.791075000001</v>
      </c>
      <c r="C4896">
        <v>1E-3</v>
      </c>
      <c r="D4896">
        <v>0.228931</v>
      </c>
    </row>
    <row r="4897" spans="1:4" x14ac:dyDescent="0.25">
      <c r="A4897">
        <v>157380</v>
      </c>
      <c r="B4897">
        <v>57863.064257999999</v>
      </c>
      <c r="C4897">
        <v>1E-3</v>
      </c>
      <c r="D4897">
        <v>0.228931</v>
      </c>
    </row>
    <row r="4898" spans="1:4" x14ac:dyDescent="0.25">
      <c r="A4898">
        <v>52040</v>
      </c>
      <c r="B4898">
        <v>19131.370035</v>
      </c>
      <c r="C4898">
        <v>1E-3</v>
      </c>
      <c r="D4898">
        <v>0.22897899999999999</v>
      </c>
    </row>
    <row r="4899" spans="1:4" x14ac:dyDescent="0.25">
      <c r="A4899">
        <v>158360</v>
      </c>
      <c r="B4899">
        <v>58223.106460000003</v>
      </c>
      <c r="C4899">
        <v>1E-3</v>
      </c>
      <c r="D4899">
        <v>0.22897899999999999</v>
      </c>
    </row>
    <row r="4900" spans="1:4" x14ac:dyDescent="0.25">
      <c r="A4900">
        <v>297300</v>
      </c>
      <c r="B4900">
        <v>109330.632944</v>
      </c>
      <c r="C4900">
        <v>1E-4</v>
      </c>
      <c r="D4900">
        <v>0.22910700000000001</v>
      </c>
    </row>
    <row r="4901" spans="1:4" x14ac:dyDescent="0.25">
      <c r="A4901">
        <v>332480</v>
      </c>
      <c r="B4901">
        <v>122277.882503</v>
      </c>
      <c r="C4901">
        <v>1E-4</v>
      </c>
      <c r="D4901">
        <v>0.22911799999999999</v>
      </c>
    </row>
    <row r="4902" spans="1:4" x14ac:dyDescent="0.25">
      <c r="A4902">
        <v>44660</v>
      </c>
      <c r="B4902">
        <v>16417.209117999999</v>
      </c>
      <c r="C4902">
        <v>1E-3</v>
      </c>
      <c r="D4902">
        <v>0.229129</v>
      </c>
    </row>
    <row r="4903" spans="1:4" x14ac:dyDescent="0.25">
      <c r="A4903">
        <v>189040</v>
      </c>
      <c r="B4903">
        <v>69508.560920000004</v>
      </c>
      <c r="C4903">
        <v>1E-3</v>
      </c>
      <c r="D4903">
        <v>0.229186</v>
      </c>
    </row>
    <row r="4904" spans="1:4" x14ac:dyDescent="0.25">
      <c r="A4904">
        <v>170740</v>
      </c>
      <c r="B4904">
        <v>62779.275642000001</v>
      </c>
      <c r="C4904">
        <v>1E-3</v>
      </c>
      <c r="D4904">
        <v>0.229212</v>
      </c>
    </row>
    <row r="4905" spans="1:4" x14ac:dyDescent="0.25">
      <c r="A4905">
        <v>110700</v>
      </c>
      <c r="B4905">
        <v>40700.457165</v>
      </c>
      <c r="C4905">
        <v>1E-3</v>
      </c>
      <c r="D4905">
        <v>0.22925100000000001</v>
      </c>
    </row>
    <row r="4906" spans="1:4" x14ac:dyDescent="0.25">
      <c r="A4906">
        <v>118780</v>
      </c>
      <c r="B4906">
        <v>43672.163229999998</v>
      </c>
      <c r="C4906">
        <v>1E-3</v>
      </c>
      <c r="D4906">
        <v>0.22925400000000001</v>
      </c>
    </row>
    <row r="4907" spans="1:4" x14ac:dyDescent="0.25">
      <c r="A4907">
        <v>295720</v>
      </c>
      <c r="B4907">
        <v>108749.48420799999</v>
      </c>
      <c r="C4907">
        <v>1E-4</v>
      </c>
      <c r="D4907">
        <v>0.229264</v>
      </c>
    </row>
    <row r="4908" spans="1:4" x14ac:dyDescent="0.25">
      <c r="A4908">
        <v>203300</v>
      </c>
      <c r="B4908">
        <v>74751.319508999994</v>
      </c>
      <c r="C4908">
        <v>1E-3</v>
      </c>
      <c r="D4908">
        <v>0.22928200000000001</v>
      </c>
    </row>
    <row r="4909" spans="1:4" x14ac:dyDescent="0.25">
      <c r="A4909">
        <v>4860</v>
      </c>
      <c r="B4909">
        <v>1785.6963499999999</v>
      </c>
      <c r="C4909">
        <v>1E-3</v>
      </c>
      <c r="D4909">
        <v>0.22931000000000001</v>
      </c>
    </row>
    <row r="4910" spans="1:4" x14ac:dyDescent="0.25">
      <c r="A4910">
        <v>210500</v>
      </c>
      <c r="B4910">
        <v>77400.346258000005</v>
      </c>
      <c r="C4910">
        <v>1E-3</v>
      </c>
      <c r="D4910">
        <v>0.22938800000000001</v>
      </c>
    </row>
    <row r="4911" spans="1:4" x14ac:dyDescent="0.25">
      <c r="A4911">
        <v>81200</v>
      </c>
      <c r="B4911">
        <v>29852.596803</v>
      </c>
      <c r="C4911">
        <v>1E-3</v>
      </c>
      <c r="D4911">
        <v>0.229431</v>
      </c>
    </row>
    <row r="4912" spans="1:4" x14ac:dyDescent="0.25">
      <c r="A4912">
        <v>275480</v>
      </c>
      <c r="B4912">
        <v>101296.136816</v>
      </c>
      <c r="C4912">
        <v>1E-4</v>
      </c>
      <c r="D4912">
        <v>0.229432</v>
      </c>
    </row>
    <row r="4913" spans="1:4" x14ac:dyDescent="0.25">
      <c r="A4913">
        <v>42360</v>
      </c>
      <c r="B4913">
        <v>15570.484804</v>
      </c>
      <c r="C4913">
        <v>1E-3</v>
      </c>
      <c r="D4913">
        <v>0.22944500000000001</v>
      </c>
    </row>
    <row r="4914" spans="1:4" x14ac:dyDescent="0.25">
      <c r="A4914">
        <v>127120</v>
      </c>
      <c r="B4914">
        <v>46739.217602999997</v>
      </c>
      <c r="C4914">
        <v>1E-3</v>
      </c>
      <c r="D4914">
        <v>0.22947799999999999</v>
      </c>
    </row>
    <row r="4915" spans="1:4" x14ac:dyDescent="0.25">
      <c r="A4915">
        <v>144520</v>
      </c>
      <c r="B4915">
        <v>53135.336000000003</v>
      </c>
      <c r="C4915">
        <v>1E-3</v>
      </c>
      <c r="D4915">
        <v>0.22949900000000001</v>
      </c>
    </row>
    <row r="4916" spans="1:4" x14ac:dyDescent="0.25">
      <c r="A4916">
        <v>115440</v>
      </c>
      <c r="B4916">
        <v>42443.615537999998</v>
      </c>
      <c r="C4916">
        <v>1E-3</v>
      </c>
      <c r="D4916">
        <v>0.22956799999999999</v>
      </c>
    </row>
    <row r="4917" spans="1:4" x14ac:dyDescent="0.25">
      <c r="A4917">
        <v>161240</v>
      </c>
      <c r="B4917">
        <v>59283.613838999998</v>
      </c>
      <c r="C4917">
        <v>1E-3</v>
      </c>
      <c r="D4917">
        <v>0.22961999999999999</v>
      </c>
    </row>
    <row r="4918" spans="1:4" x14ac:dyDescent="0.25">
      <c r="A4918">
        <v>268080</v>
      </c>
      <c r="B4918">
        <v>98573.356794000007</v>
      </c>
      <c r="C4918">
        <v>1E-4</v>
      </c>
      <c r="D4918">
        <v>0.22962199999999999</v>
      </c>
    </row>
    <row r="4919" spans="1:4" x14ac:dyDescent="0.25">
      <c r="A4919">
        <v>90260</v>
      </c>
      <c r="B4919">
        <v>33184.347455000003</v>
      </c>
      <c r="C4919">
        <v>1E-3</v>
      </c>
      <c r="D4919">
        <v>0.22966800000000001</v>
      </c>
    </row>
    <row r="4920" spans="1:4" x14ac:dyDescent="0.25">
      <c r="A4920">
        <v>321940</v>
      </c>
      <c r="B4920">
        <v>118401.163239</v>
      </c>
      <c r="C4920">
        <v>1E-4</v>
      </c>
      <c r="D4920">
        <v>0.22970499999999999</v>
      </c>
    </row>
    <row r="4921" spans="1:4" x14ac:dyDescent="0.25">
      <c r="A4921">
        <v>234680</v>
      </c>
      <c r="B4921">
        <v>86289.874528999993</v>
      </c>
      <c r="C4921">
        <v>1E-3</v>
      </c>
      <c r="D4921">
        <v>0.22972500000000001</v>
      </c>
    </row>
    <row r="4922" spans="1:4" x14ac:dyDescent="0.25">
      <c r="A4922">
        <v>156400</v>
      </c>
      <c r="B4922">
        <v>57503.383134000003</v>
      </c>
      <c r="C4922">
        <v>1E-3</v>
      </c>
      <c r="D4922">
        <v>0.22974800000000001</v>
      </c>
    </row>
    <row r="4923" spans="1:4" x14ac:dyDescent="0.25">
      <c r="A4923">
        <v>149380</v>
      </c>
      <c r="B4923">
        <v>54923.560137</v>
      </c>
      <c r="C4923">
        <v>1E-3</v>
      </c>
      <c r="D4923">
        <v>0.22976199999999999</v>
      </c>
    </row>
    <row r="4924" spans="1:4" x14ac:dyDescent="0.25">
      <c r="A4924">
        <v>319540</v>
      </c>
      <c r="B4924">
        <v>117517.498102</v>
      </c>
      <c r="C4924">
        <v>1E-4</v>
      </c>
      <c r="D4924">
        <v>0.22977400000000001</v>
      </c>
    </row>
    <row r="4925" spans="1:4" x14ac:dyDescent="0.25">
      <c r="A4925">
        <v>19780</v>
      </c>
      <c r="B4925">
        <v>7269.5342840000003</v>
      </c>
      <c r="C4925">
        <v>1E-3</v>
      </c>
      <c r="D4925">
        <v>0.22980500000000001</v>
      </c>
    </row>
    <row r="4926" spans="1:4" x14ac:dyDescent="0.25">
      <c r="A4926">
        <v>63080</v>
      </c>
      <c r="B4926">
        <v>23189.809563999999</v>
      </c>
      <c r="C4926">
        <v>1E-3</v>
      </c>
      <c r="D4926">
        <v>0.22981499999999999</v>
      </c>
    </row>
    <row r="4927" spans="1:4" x14ac:dyDescent="0.25">
      <c r="A4927">
        <v>74300</v>
      </c>
      <c r="B4927">
        <v>27315.100332000002</v>
      </c>
      <c r="C4927">
        <v>1E-3</v>
      </c>
      <c r="D4927">
        <v>0.22983999999999999</v>
      </c>
    </row>
    <row r="4928" spans="1:4" x14ac:dyDescent="0.25">
      <c r="A4928">
        <v>150760</v>
      </c>
      <c r="B4928">
        <v>55432.010865999997</v>
      </c>
      <c r="C4928">
        <v>1E-3</v>
      </c>
      <c r="D4928">
        <v>0.22998199999999999</v>
      </c>
    </row>
    <row r="4929" spans="1:4" x14ac:dyDescent="0.25">
      <c r="A4929">
        <v>247160</v>
      </c>
      <c r="B4929">
        <v>90876.753502000007</v>
      </c>
      <c r="C4929">
        <v>1E-3</v>
      </c>
      <c r="D4929">
        <v>0.23002600000000001</v>
      </c>
    </row>
    <row r="4930" spans="1:4" x14ac:dyDescent="0.25">
      <c r="A4930">
        <v>130660</v>
      </c>
      <c r="B4930">
        <v>48041.454629</v>
      </c>
      <c r="C4930">
        <v>1E-3</v>
      </c>
      <c r="D4930">
        <v>0.23003199999999999</v>
      </c>
    </row>
    <row r="4931" spans="1:4" x14ac:dyDescent="0.25">
      <c r="A4931">
        <v>163300</v>
      </c>
      <c r="B4931">
        <v>60042.438128000002</v>
      </c>
      <c r="C4931">
        <v>1E-3</v>
      </c>
      <c r="D4931">
        <v>0.23008500000000001</v>
      </c>
    </row>
    <row r="4932" spans="1:4" x14ac:dyDescent="0.25">
      <c r="A4932">
        <v>84140</v>
      </c>
      <c r="B4932">
        <v>30933.592916000001</v>
      </c>
      <c r="C4932">
        <v>1E-3</v>
      </c>
      <c r="D4932">
        <v>0.23016600000000001</v>
      </c>
    </row>
    <row r="4933" spans="1:4" x14ac:dyDescent="0.25">
      <c r="A4933">
        <v>196640</v>
      </c>
      <c r="B4933">
        <v>72303.186444000006</v>
      </c>
      <c r="C4933">
        <v>1E-3</v>
      </c>
      <c r="D4933">
        <v>0.23020099999999999</v>
      </c>
    </row>
    <row r="4934" spans="1:4" x14ac:dyDescent="0.25">
      <c r="A4934">
        <v>231200</v>
      </c>
      <c r="B4934">
        <v>85010.093045000001</v>
      </c>
      <c r="C4934">
        <v>1E-3</v>
      </c>
      <c r="D4934">
        <v>0.230214</v>
      </c>
    </row>
    <row r="4935" spans="1:4" x14ac:dyDescent="0.25">
      <c r="A4935">
        <v>275700</v>
      </c>
      <c r="B4935">
        <v>101377.254665</v>
      </c>
      <c r="C4935">
        <v>1E-4</v>
      </c>
      <c r="D4935">
        <v>0.23025899999999999</v>
      </c>
    </row>
    <row r="4936" spans="1:4" x14ac:dyDescent="0.25">
      <c r="A4936">
        <v>170000</v>
      </c>
      <c r="B4936">
        <v>62507.121719000002</v>
      </c>
      <c r="C4936">
        <v>1E-3</v>
      </c>
      <c r="D4936">
        <v>0.230263</v>
      </c>
    </row>
    <row r="4937" spans="1:4" x14ac:dyDescent="0.25">
      <c r="A4937">
        <v>225120</v>
      </c>
      <c r="B4937">
        <v>82775.143729999996</v>
      </c>
      <c r="C4937">
        <v>1E-3</v>
      </c>
      <c r="D4937">
        <v>0.230267</v>
      </c>
    </row>
    <row r="4938" spans="1:4" x14ac:dyDescent="0.25">
      <c r="A4938">
        <v>212580</v>
      </c>
      <c r="B4938">
        <v>78165.153216000006</v>
      </c>
      <c r="C4938">
        <v>1E-3</v>
      </c>
      <c r="D4938">
        <v>0.230351</v>
      </c>
    </row>
    <row r="4939" spans="1:4" x14ac:dyDescent="0.25">
      <c r="A4939">
        <v>247880</v>
      </c>
      <c r="B4939">
        <v>91141.979049000001</v>
      </c>
      <c r="C4939">
        <v>1E-3</v>
      </c>
      <c r="D4939">
        <v>0.23053699999999999</v>
      </c>
    </row>
    <row r="4940" spans="1:4" x14ac:dyDescent="0.25">
      <c r="A4940">
        <v>190100</v>
      </c>
      <c r="B4940">
        <v>69899.133671999996</v>
      </c>
      <c r="C4940">
        <v>1E-3</v>
      </c>
      <c r="D4940">
        <v>0.23053799999999999</v>
      </c>
    </row>
    <row r="4941" spans="1:4" x14ac:dyDescent="0.25">
      <c r="A4941">
        <v>137960</v>
      </c>
      <c r="B4941">
        <v>50725.247631999999</v>
      </c>
      <c r="C4941">
        <v>1E-3</v>
      </c>
      <c r="D4941">
        <v>0.23058799999999999</v>
      </c>
    </row>
    <row r="4942" spans="1:4" x14ac:dyDescent="0.25">
      <c r="A4942">
        <v>209800</v>
      </c>
      <c r="B4942">
        <v>77142.050868000006</v>
      </c>
      <c r="C4942">
        <v>1E-3</v>
      </c>
      <c r="D4942">
        <v>0.230603</v>
      </c>
    </row>
    <row r="4943" spans="1:4" x14ac:dyDescent="0.25">
      <c r="A4943">
        <v>101300</v>
      </c>
      <c r="B4943">
        <v>37243.952352</v>
      </c>
      <c r="C4943">
        <v>1E-3</v>
      </c>
      <c r="D4943">
        <v>0.23061599999999999</v>
      </c>
    </row>
    <row r="4944" spans="1:4" x14ac:dyDescent="0.25">
      <c r="A4944">
        <v>110280</v>
      </c>
      <c r="B4944">
        <v>40545.835419000003</v>
      </c>
      <c r="C4944">
        <v>1E-3</v>
      </c>
      <c r="D4944">
        <v>0.23063600000000001</v>
      </c>
    </row>
    <row r="4945" spans="1:4" x14ac:dyDescent="0.25">
      <c r="A4945">
        <v>100160</v>
      </c>
      <c r="B4945">
        <v>36824.588739999999</v>
      </c>
      <c r="C4945">
        <v>1E-3</v>
      </c>
      <c r="D4945">
        <v>0.23066200000000001</v>
      </c>
    </row>
    <row r="4946" spans="1:4" x14ac:dyDescent="0.25">
      <c r="A4946">
        <v>115820</v>
      </c>
      <c r="B4946">
        <v>42583.177593</v>
      </c>
      <c r="C4946">
        <v>1E-3</v>
      </c>
      <c r="D4946">
        <v>0.23069100000000001</v>
      </c>
    </row>
    <row r="4947" spans="1:4" x14ac:dyDescent="0.25">
      <c r="A4947">
        <v>145300</v>
      </c>
      <c r="B4947">
        <v>53422.779968000003</v>
      </c>
      <c r="C4947">
        <v>1E-3</v>
      </c>
      <c r="D4947">
        <v>0.23074500000000001</v>
      </c>
    </row>
    <row r="4948" spans="1:4" x14ac:dyDescent="0.25">
      <c r="A4948">
        <v>175040</v>
      </c>
      <c r="B4948">
        <v>64360.898347000002</v>
      </c>
      <c r="C4948">
        <v>1E-3</v>
      </c>
      <c r="D4948">
        <v>0.23075999999999999</v>
      </c>
    </row>
    <row r="4949" spans="1:4" x14ac:dyDescent="0.25">
      <c r="A4949">
        <v>99240</v>
      </c>
      <c r="B4949">
        <v>36486.248835999999</v>
      </c>
      <c r="C4949">
        <v>1E-3</v>
      </c>
      <c r="D4949">
        <v>0.23080000000000001</v>
      </c>
    </row>
    <row r="4950" spans="1:4" x14ac:dyDescent="0.25">
      <c r="A4950">
        <v>257480</v>
      </c>
      <c r="B4950">
        <v>94672.566139000002</v>
      </c>
      <c r="C4950">
        <v>1E-4</v>
      </c>
      <c r="D4950">
        <v>0.230818</v>
      </c>
    </row>
    <row r="4951" spans="1:4" x14ac:dyDescent="0.25">
      <c r="A4951">
        <v>265720</v>
      </c>
      <c r="B4951">
        <v>97705.218760999996</v>
      </c>
      <c r="C4951">
        <v>1E-4</v>
      </c>
      <c r="D4951">
        <v>0.230822</v>
      </c>
    </row>
    <row r="4952" spans="1:4" x14ac:dyDescent="0.25">
      <c r="A4952">
        <v>217520</v>
      </c>
      <c r="B4952">
        <v>79980.438915000006</v>
      </c>
      <c r="C4952">
        <v>1E-3</v>
      </c>
      <c r="D4952">
        <v>0.23083899999999999</v>
      </c>
    </row>
    <row r="4953" spans="1:4" x14ac:dyDescent="0.25">
      <c r="A4953">
        <v>283020</v>
      </c>
      <c r="B4953">
        <v>104074.886898</v>
      </c>
      <c r="C4953">
        <v>1E-4</v>
      </c>
      <c r="D4953">
        <v>0.230853</v>
      </c>
    </row>
    <row r="4954" spans="1:4" x14ac:dyDescent="0.25">
      <c r="A4954">
        <v>168000</v>
      </c>
      <c r="B4954">
        <v>61770.486976</v>
      </c>
      <c r="C4954">
        <v>1E-3</v>
      </c>
      <c r="D4954">
        <v>0.23086300000000001</v>
      </c>
    </row>
    <row r="4955" spans="1:4" x14ac:dyDescent="0.25">
      <c r="A4955">
        <v>172440</v>
      </c>
      <c r="B4955">
        <v>63404.027540000003</v>
      </c>
      <c r="C4955">
        <v>1E-3</v>
      </c>
      <c r="D4955">
        <v>0.23088500000000001</v>
      </c>
    </row>
    <row r="4956" spans="1:4" x14ac:dyDescent="0.25">
      <c r="A4956">
        <v>244900</v>
      </c>
      <c r="B4956">
        <v>90045.305332000004</v>
      </c>
      <c r="C4956">
        <v>1E-3</v>
      </c>
      <c r="D4956">
        <v>0.23089599999999999</v>
      </c>
    </row>
    <row r="4957" spans="1:4" x14ac:dyDescent="0.25">
      <c r="A4957">
        <v>79900</v>
      </c>
      <c r="B4957">
        <v>29375.239108999998</v>
      </c>
      <c r="C4957">
        <v>1E-3</v>
      </c>
      <c r="D4957">
        <v>0.230905</v>
      </c>
    </row>
    <row r="4958" spans="1:4" x14ac:dyDescent="0.25">
      <c r="A4958">
        <v>48540</v>
      </c>
      <c r="B4958">
        <v>17842.902162999999</v>
      </c>
      <c r="C4958">
        <v>1E-3</v>
      </c>
      <c r="D4958">
        <v>0.23100100000000001</v>
      </c>
    </row>
    <row r="4959" spans="1:4" x14ac:dyDescent="0.25">
      <c r="A4959">
        <v>157980</v>
      </c>
      <c r="B4959">
        <v>58083.781019000002</v>
      </c>
      <c r="C4959">
        <v>1E-3</v>
      </c>
      <c r="D4959">
        <v>0.23100699999999999</v>
      </c>
    </row>
    <row r="4960" spans="1:4" x14ac:dyDescent="0.25">
      <c r="A4960">
        <v>104000</v>
      </c>
      <c r="B4960">
        <v>38236.786207999998</v>
      </c>
      <c r="C4960">
        <v>1E-3</v>
      </c>
      <c r="D4960">
        <v>0.23105500000000001</v>
      </c>
    </row>
    <row r="4961" spans="1:4" x14ac:dyDescent="0.25">
      <c r="A4961">
        <v>194720</v>
      </c>
      <c r="B4961">
        <v>71597.884567000001</v>
      </c>
      <c r="C4961">
        <v>1E-3</v>
      </c>
      <c r="D4961">
        <v>0.23106199999999999</v>
      </c>
    </row>
    <row r="4962" spans="1:4" x14ac:dyDescent="0.25">
      <c r="A4962">
        <v>37520</v>
      </c>
      <c r="B4962">
        <v>13790.097421</v>
      </c>
      <c r="C4962">
        <v>1E-3</v>
      </c>
      <c r="D4962">
        <v>0.23108200000000001</v>
      </c>
    </row>
    <row r="4963" spans="1:4" x14ac:dyDescent="0.25">
      <c r="A4963">
        <v>251040</v>
      </c>
      <c r="B4963">
        <v>92303.420243</v>
      </c>
      <c r="C4963">
        <v>1E-4</v>
      </c>
      <c r="D4963">
        <v>0.23108999999999999</v>
      </c>
    </row>
    <row r="4964" spans="1:4" x14ac:dyDescent="0.25">
      <c r="A4964">
        <v>136400</v>
      </c>
      <c r="B4964">
        <v>50152.184243999996</v>
      </c>
      <c r="C4964">
        <v>1E-3</v>
      </c>
      <c r="D4964">
        <v>0.23114799999999999</v>
      </c>
    </row>
    <row r="4965" spans="1:4" x14ac:dyDescent="0.25">
      <c r="A4965">
        <v>12580</v>
      </c>
      <c r="B4965">
        <v>4623.0845010000003</v>
      </c>
      <c r="C4965">
        <v>1E-3</v>
      </c>
      <c r="D4965">
        <v>0.23119400000000001</v>
      </c>
    </row>
    <row r="4966" spans="1:4" x14ac:dyDescent="0.25">
      <c r="A4966">
        <v>200060</v>
      </c>
      <c r="B4966">
        <v>73560.480383999995</v>
      </c>
      <c r="C4966">
        <v>1E-3</v>
      </c>
      <c r="D4966">
        <v>0.23120499999999999</v>
      </c>
    </row>
    <row r="4967" spans="1:4" x14ac:dyDescent="0.25">
      <c r="A4967">
        <v>238400</v>
      </c>
      <c r="B4967">
        <v>87656.385764000006</v>
      </c>
      <c r="C4967">
        <v>1E-3</v>
      </c>
      <c r="D4967">
        <v>0.231242</v>
      </c>
    </row>
    <row r="4968" spans="1:4" x14ac:dyDescent="0.25">
      <c r="A4968">
        <v>57100</v>
      </c>
      <c r="B4968">
        <v>20991.320285999998</v>
      </c>
      <c r="C4968">
        <v>1E-3</v>
      </c>
      <c r="D4968">
        <v>0.23128199999999999</v>
      </c>
    </row>
    <row r="4969" spans="1:4" x14ac:dyDescent="0.25">
      <c r="A4969">
        <v>254320</v>
      </c>
      <c r="B4969">
        <v>93509.935027</v>
      </c>
      <c r="C4969">
        <v>1E-4</v>
      </c>
      <c r="D4969">
        <v>0.23133699999999999</v>
      </c>
    </row>
    <row r="4970" spans="1:4" x14ac:dyDescent="0.25">
      <c r="A4970">
        <v>325440</v>
      </c>
      <c r="B4970">
        <v>119688.53261900001</v>
      </c>
      <c r="C4970">
        <v>1E-4</v>
      </c>
      <c r="D4970">
        <v>0.231373</v>
      </c>
    </row>
    <row r="4971" spans="1:4" x14ac:dyDescent="0.25">
      <c r="A4971">
        <v>301820</v>
      </c>
      <c r="B4971">
        <v>110996.258229</v>
      </c>
      <c r="C4971">
        <v>1E-4</v>
      </c>
      <c r="D4971">
        <v>0.23139699999999999</v>
      </c>
    </row>
    <row r="4972" spans="1:4" x14ac:dyDescent="0.25">
      <c r="A4972">
        <v>284360</v>
      </c>
      <c r="B4972">
        <v>104568.399834</v>
      </c>
      <c r="C4972">
        <v>1E-4</v>
      </c>
      <c r="D4972">
        <v>0.231404</v>
      </c>
    </row>
    <row r="4973" spans="1:4" x14ac:dyDescent="0.25">
      <c r="A4973">
        <v>175580</v>
      </c>
      <c r="B4973">
        <v>64559.579002999999</v>
      </c>
      <c r="C4973">
        <v>1E-3</v>
      </c>
      <c r="D4973">
        <v>0.23141700000000001</v>
      </c>
    </row>
    <row r="4974" spans="1:4" x14ac:dyDescent="0.25">
      <c r="A4974">
        <v>69980</v>
      </c>
      <c r="B4974">
        <v>25727.512219</v>
      </c>
      <c r="C4974">
        <v>1E-3</v>
      </c>
      <c r="D4974">
        <v>0.23144100000000001</v>
      </c>
    </row>
    <row r="4975" spans="1:4" x14ac:dyDescent="0.25">
      <c r="A4975">
        <v>88560</v>
      </c>
      <c r="B4975">
        <v>32559.139921999998</v>
      </c>
      <c r="C4975">
        <v>1E-3</v>
      </c>
      <c r="D4975">
        <v>0.23144300000000001</v>
      </c>
    </row>
    <row r="4976" spans="1:4" x14ac:dyDescent="0.25">
      <c r="A4976">
        <v>127220</v>
      </c>
      <c r="B4976">
        <v>46775.793554999997</v>
      </c>
      <c r="C4976">
        <v>1E-3</v>
      </c>
      <c r="D4976">
        <v>0.23146800000000001</v>
      </c>
    </row>
    <row r="4977" spans="1:4" x14ac:dyDescent="0.25">
      <c r="A4977">
        <v>9820</v>
      </c>
      <c r="B4977">
        <v>3609.7952540000001</v>
      </c>
      <c r="C4977">
        <v>1E-3</v>
      </c>
      <c r="D4977">
        <v>0.23149900000000001</v>
      </c>
    </row>
    <row r="4978" spans="1:4" x14ac:dyDescent="0.25">
      <c r="A4978">
        <v>220060</v>
      </c>
      <c r="B4978">
        <v>80914.107522999999</v>
      </c>
      <c r="C4978">
        <v>1E-3</v>
      </c>
      <c r="D4978">
        <v>0.23150000000000001</v>
      </c>
    </row>
    <row r="4979" spans="1:4" x14ac:dyDescent="0.25">
      <c r="A4979">
        <v>186820</v>
      </c>
      <c r="B4979">
        <v>68693.172982999997</v>
      </c>
      <c r="C4979">
        <v>1E-3</v>
      </c>
      <c r="D4979">
        <v>0.23152200000000001</v>
      </c>
    </row>
    <row r="4980" spans="1:4" x14ac:dyDescent="0.25">
      <c r="A4980">
        <v>331220</v>
      </c>
      <c r="B4980">
        <v>121813.69168600001</v>
      </c>
      <c r="C4980">
        <v>1E-4</v>
      </c>
      <c r="D4980">
        <v>0.231548</v>
      </c>
    </row>
    <row r="4981" spans="1:4" x14ac:dyDescent="0.25">
      <c r="A4981">
        <v>46420</v>
      </c>
      <c r="B4981">
        <v>17063.917989000001</v>
      </c>
      <c r="C4981">
        <v>1E-3</v>
      </c>
      <c r="D4981">
        <v>0.23159099999999999</v>
      </c>
    </row>
    <row r="4982" spans="1:4" x14ac:dyDescent="0.25">
      <c r="A4982">
        <v>214840</v>
      </c>
      <c r="B4982">
        <v>78995.203584999996</v>
      </c>
      <c r="C4982">
        <v>1E-3</v>
      </c>
      <c r="D4982">
        <v>0.231626</v>
      </c>
    </row>
    <row r="4983" spans="1:4" x14ac:dyDescent="0.25">
      <c r="A4983">
        <v>84840</v>
      </c>
      <c r="B4983">
        <v>31191.072157999999</v>
      </c>
      <c r="C4983">
        <v>1E-3</v>
      </c>
      <c r="D4983">
        <v>0.23172000000000001</v>
      </c>
    </row>
    <row r="4984" spans="1:4" x14ac:dyDescent="0.25">
      <c r="A4984">
        <v>267920</v>
      </c>
      <c r="B4984">
        <v>98514.695986000006</v>
      </c>
      <c r="C4984">
        <v>1E-4</v>
      </c>
      <c r="D4984">
        <v>0.23172699999999999</v>
      </c>
    </row>
    <row r="4985" spans="1:4" x14ac:dyDescent="0.25">
      <c r="A4985">
        <v>14840</v>
      </c>
      <c r="B4985">
        <v>5454.3937770000002</v>
      </c>
      <c r="C4985">
        <v>1E-3</v>
      </c>
      <c r="D4985">
        <v>0.23182800000000001</v>
      </c>
    </row>
    <row r="4986" spans="1:4" x14ac:dyDescent="0.25">
      <c r="A4986">
        <v>1820</v>
      </c>
      <c r="B4986">
        <v>669.36260700000003</v>
      </c>
      <c r="C4986">
        <v>1E-3</v>
      </c>
      <c r="D4986">
        <v>0.23185800000000001</v>
      </c>
    </row>
    <row r="4987" spans="1:4" x14ac:dyDescent="0.25">
      <c r="A4987">
        <v>327040</v>
      </c>
      <c r="B4987">
        <v>120277.929015</v>
      </c>
      <c r="C4987">
        <v>1E-4</v>
      </c>
      <c r="D4987">
        <v>0.23187099999999999</v>
      </c>
    </row>
    <row r="4988" spans="1:4" x14ac:dyDescent="0.25">
      <c r="A4988">
        <v>321580</v>
      </c>
      <c r="B4988">
        <v>118268.295117</v>
      </c>
      <c r="C4988">
        <v>1E-4</v>
      </c>
      <c r="D4988">
        <v>0.23191400000000001</v>
      </c>
    </row>
    <row r="4989" spans="1:4" x14ac:dyDescent="0.25">
      <c r="A4989">
        <v>171240</v>
      </c>
      <c r="B4989">
        <v>62962.353568999999</v>
      </c>
      <c r="C4989">
        <v>1E-3</v>
      </c>
      <c r="D4989">
        <v>0.23195399999999999</v>
      </c>
    </row>
    <row r="4990" spans="1:4" x14ac:dyDescent="0.25">
      <c r="A4990">
        <v>110140</v>
      </c>
      <c r="B4990">
        <v>40494.350079999997</v>
      </c>
      <c r="C4990">
        <v>1E-3</v>
      </c>
      <c r="D4990">
        <v>0.231965</v>
      </c>
    </row>
    <row r="4991" spans="1:4" x14ac:dyDescent="0.25">
      <c r="A4991">
        <v>204560</v>
      </c>
      <c r="B4991">
        <v>75215.337415000002</v>
      </c>
      <c r="C4991">
        <v>1E-3</v>
      </c>
      <c r="D4991">
        <v>0.23200100000000001</v>
      </c>
    </row>
    <row r="4992" spans="1:4" x14ac:dyDescent="0.25">
      <c r="A4992">
        <v>201980</v>
      </c>
      <c r="B4992">
        <v>74266.384284</v>
      </c>
      <c r="C4992">
        <v>1E-3</v>
      </c>
      <c r="D4992">
        <v>0.23200699999999999</v>
      </c>
    </row>
    <row r="4993" spans="1:4" x14ac:dyDescent="0.25">
      <c r="A4993">
        <v>284180</v>
      </c>
      <c r="B4993">
        <v>104501.85436500001</v>
      </c>
      <c r="C4993">
        <v>1E-4</v>
      </c>
      <c r="D4993">
        <v>0.23208300000000001</v>
      </c>
    </row>
    <row r="4994" spans="1:4" x14ac:dyDescent="0.25">
      <c r="A4994">
        <v>196260</v>
      </c>
      <c r="B4994">
        <v>72163.090081000002</v>
      </c>
      <c r="C4994">
        <v>1E-3</v>
      </c>
      <c r="D4994">
        <v>0.23219699999999999</v>
      </c>
    </row>
    <row r="4995" spans="1:4" x14ac:dyDescent="0.25">
      <c r="A4995">
        <v>288600</v>
      </c>
      <c r="B4995">
        <v>106128.10308</v>
      </c>
      <c r="C4995">
        <v>1E-4</v>
      </c>
      <c r="D4995">
        <v>0.23222100000000001</v>
      </c>
    </row>
    <row r="4996" spans="1:4" x14ac:dyDescent="0.25">
      <c r="A4996">
        <v>68260</v>
      </c>
      <c r="B4996">
        <v>25094.113054000001</v>
      </c>
      <c r="C4996">
        <v>1E-3</v>
      </c>
      <c r="D4996">
        <v>0.23233599999999999</v>
      </c>
    </row>
    <row r="4997" spans="1:4" x14ac:dyDescent="0.25">
      <c r="A4997">
        <v>7180</v>
      </c>
      <c r="B4997">
        <v>2638.9493029999999</v>
      </c>
      <c r="C4997">
        <v>1E-3</v>
      </c>
      <c r="D4997">
        <v>0.23236599999999999</v>
      </c>
    </row>
    <row r="4998" spans="1:4" x14ac:dyDescent="0.25">
      <c r="A4998">
        <v>200600</v>
      </c>
      <c r="B4998">
        <v>73758.879428999993</v>
      </c>
      <c r="C4998">
        <v>1E-3</v>
      </c>
      <c r="D4998">
        <v>0.23245099999999999</v>
      </c>
    </row>
    <row r="4999" spans="1:4" x14ac:dyDescent="0.25">
      <c r="A4999">
        <v>201920</v>
      </c>
      <c r="B4999">
        <v>74244.202535000004</v>
      </c>
      <c r="C4999">
        <v>1E-3</v>
      </c>
      <c r="D4999">
        <v>0.232461</v>
      </c>
    </row>
    <row r="5000" spans="1:4" x14ac:dyDescent="0.25">
      <c r="A5000">
        <v>208340</v>
      </c>
      <c r="B5000">
        <v>76606.502840999994</v>
      </c>
      <c r="C5000">
        <v>1E-3</v>
      </c>
      <c r="D5000">
        <v>0.23246900000000001</v>
      </c>
    </row>
    <row r="5001" spans="1:4" x14ac:dyDescent="0.25">
      <c r="A5001">
        <v>302000</v>
      </c>
      <c r="B5001">
        <v>111062.042996</v>
      </c>
      <c r="C5001">
        <v>1E-4</v>
      </c>
      <c r="D5001">
        <v>0.23246900000000001</v>
      </c>
    </row>
    <row r="5002" spans="1:4" x14ac:dyDescent="0.25">
      <c r="A5002">
        <v>193340</v>
      </c>
      <c r="B5002">
        <v>71089.925174000004</v>
      </c>
      <c r="C5002">
        <v>1E-3</v>
      </c>
      <c r="D5002">
        <v>0.23247699999999999</v>
      </c>
    </row>
    <row r="5003" spans="1:4" x14ac:dyDescent="0.25">
      <c r="A5003">
        <v>108600</v>
      </c>
      <c r="B5003">
        <v>39927.001963000002</v>
      </c>
      <c r="C5003">
        <v>1E-3</v>
      </c>
      <c r="D5003">
        <v>0.23257800000000001</v>
      </c>
    </row>
    <row r="5004" spans="1:4" x14ac:dyDescent="0.25">
      <c r="A5004">
        <v>282600</v>
      </c>
      <c r="B5004">
        <v>103920.325111</v>
      </c>
      <c r="C5004">
        <v>1E-4</v>
      </c>
      <c r="D5004">
        <v>0.23258400000000001</v>
      </c>
    </row>
    <row r="5005" spans="1:4" x14ac:dyDescent="0.25">
      <c r="A5005">
        <v>241540</v>
      </c>
      <c r="B5005">
        <v>88810.093663000007</v>
      </c>
      <c r="C5005">
        <v>1E-3</v>
      </c>
      <c r="D5005">
        <v>0.23259099999999999</v>
      </c>
    </row>
    <row r="5006" spans="1:4" x14ac:dyDescent="0.25">
      <c r="A5006">
        <v>150740</v>
      </c>
      <c r="B5006">
        <v>55424.295685999998</v>
      </c>
      <c r="C5006">
        <v>1E-3</v>
      </c>
      <c r="D5006">
        <v>0.23261100000000001</v>
      </c>
    </row>
    <row r="5007" spans="1:4" x14ac:dyDescent="0.25">
      <c r="A5007">
        <v>155000</v>
      </c>
      <c r="B5007">
        <v>56989.446035000001</v>
      </c>
      <c r="C5007">
        <v>1E-3</v>
      </c>
      <c r="D5007">
        <v>0.23261100000000001</v>
      </c>
    </row>
    <row r="5008" spans="1:4" x14ac:dyDescent="0.25">
      <c r="A5008">
        <v>281940</v>
      </c>
      <c r="B5008">
        <v>103677.60469599999</v>
      </c>
      <c r="C5008">
        <v>1E-4</v>
      </c>
      <c r="D5008">
        <v>0.23283200000000001</v>
      </c>
    </row>
    <row r="5009" spans="1:4" x14ac:dyDescent="0.25">
      <c r="A5009">
        <v>147860</v>
      </c>
      <c r="B5009">
        <v>54363.875022</v>
      </c>
      <c r="C5009">
        <v>1E-3</v>
      </c>
      <c r="D5009">
        <v>0.232847</v>
      </c>
    </row>
    <row r="5010" spans="1:4" x14ac:dyDescent="0.25">
      <c r="A5010">
        <v>242460</v>
      </c>
      <c r="B5010">
        <v>89148.915886999996</v>
      </c>
      <c r="C5010">
        <v>1E-3</v>
      </c>
      <c r="D5010">
        <v>0.232851</v>
      </c>
    </row>
    <row r="5011" spans="1:4" x14ac:dyDescent="0.25">
      <c r="A5011">
        <v>104320</v>
      </c>
      <c r="B5011">
        <v>38354.184646000002</v>
      </c>
      <c r="C5011">
        <v>1E-3</v>
      </c>
      <c r="D5011">
        <v>0.23288800000000001</v>
      </c>
    </row>
    <row r="5012" spans="1:4" x14ac:dyDescent="0.25">
      <c r="A5012">
        <v>87740</v>
      </c>
      <c r="B5012">
        <v>32256.83956</v>
      </c>
      <c r="C5012">
        <v>1E-3</v>
      </c>
      <c r="D5012">
        <v>0.23289899999999999</v>
      </c>
    </row>
    <row r="5013" spans="1:4" x14ac:dyDescent="0.25">
      <c r="A5013">
        <v>108140</v>
      </c>
      <c r="B5013">
        <v>39757.792505999998</v>
      </c>
      <c r="C5013">
        <v>1E-3</v>
      </c>
      <c r="D5013">
        <v>0.23289899999999999</v>
      </c>
    </row>
    <row r="5014" spans="1:4" x14ac:dyDescent="0.25">
      <c r="A5014">
        <v>69860</v>
      </c>
      <c r="B5014">
        <v>25683.448987</v>
      </c>
      <c r="C5014">
        <v>1E-3</v>
      </c>
      <c r="D5014">
        <v>0.232927</v>
      </c>
    </row>
    <row r="5015" spans="1:4" x14ac:dyDescent="0.25">
      <c r="A5015">
        <v>138560</v>
      </c>
      <c r="B5015">
        <v>50945.300340000002</v>
      </c>
      <c r="C5015">
        <v>1E-3</v>
      </c>
      <c r="D5015">
        <v>0.23293</v>
      </c>
    </row>
    <row r="5016" spans="1:4" x14ac:dyDescent="0.25">
      <c r="A5016">
        <v>52800</v>
      </c>
      <c r="B5016">
        <v>19410.773346000002</v>
      </c>
      <c r="C5016">
        <v>1E-3</v>
      </c>
      <c r="D5016">
        <v>0.23302</v>
      </c>
    </row>
    <row r="5017" spans="1:4" x14ac:dyDescent="0.25">
      <c r="A5017">
        <v>87720</v>
      </c>
      <c r="B5017">
        <v>32249.421396000002</v>
      </c>
      <c r="C5017">
        <v>1E-3</v>
      </c>
      <c r="D5017">
        <v>0.233044</v>
      </c>
    </row>
    <row r="5018" spans="1:4" x14ac:dyDescent="0.25">
      <c r="A5018">
        <v>125460</v>
      </c>
      <c r="B5018">
        <v>46129.118947000003</v>
      </c>
      <c r="C5018">
        <v>1E-3</v>
      </c>
      <c r="D5018">
        <v>0.233045</v>
      </c>
    </row>
    <row r="5019" spans="1:4" x14ac:dyDescent="0.25">
      <c r="A5019">
        <v>62960</v>
      </c>
      <c r="B5019">
        <v>23145.964276999999</v>
      </c>
      <c r="C5019">
        <v>1E-3</v>
      </c>
      <c r="D5019">
        <v>0.23310800000000001</v>
      </c>
    </row>
    <row r="5020" spans="1:4" x14ac:dyDescent="0.25">
      <c r="A5020">
        <v>327380</v>
      </c>
      <c r="B5020">
        <v>120402.759275</v>
      </c>
      <c r="C5020">
        <v>1E-4</v>
      </c>
      <c r="D5020">
        <v>0.233155</v>
      </c>
    </row>
    <row r="5021" spans="1:4" x14ac:dyDescent="0.25">
      <c r="A5021">
        <v>89800</v>
      </c>
      <c r="B5021">
        <v>33015.293998000001</v>
      </c>
      <c r="C5021">
        <v>1E-3</v>
      </c>
      <c r="D5021">
        <v>0.23316100000000001</v>
      </c>
    </row>
    <row r="5022" spans="1:4" x14ac:dyDescent="0.25">
      <c r="A5022">
        <v>56420</v>
      </c>
      <c r="B5022">
        <v>20741.295934000002</v>
      </c>
      <c r="C5022">
        <v>1E-3</v>
      </c>
      <c r="D5022">
        <v>0.23316899999999999</v>
      </c>
    </row>
    <row r="5023" spans="1:4" x14ac:dyDescent="0.25">
      <c r="A5023">
        <v>117380</v>
      </c>
      <c r="B5023">
        <v>43158.220301000001</v>
      </c>
      <c r="C5023">
        <v>1E-3</v>
      </c>
      <c r="D5023">
        <v>0.23320199999999999</v>
      </c>
    </row>
    <row r="5024" spans="1:4" x14ac:dyDescent="0.25">
      <c r="A5024">
        <v>309880</v>
      </c>
      <c r="B5024">
        <v>113958.993731</v>
      </c>
      <c r="C5024">
        <v>1E-4</v>
      </c>
      <c r="D5024">
        <v>0.23324700000000001</v>
      </c>
    </row>
    <row r="5025" spans="1:4" x14ac:dyDescent="0.25">
      <c r="A5025">
        <v>13520</v>
      </c>
      <c r="B5025">
        <v>4969.1010189999997</v>
      </c>
      <c r="C5025">
        <v>1E-3</v>
      </c>
      <c r="D5025">
        <v>0.23329</v>
      </c>
    </row>
    <row r="5026" spans="1:4" x14ac:dyDescent="0.25">
      <c r="A5026">
        <v>189120</v>
      </c>
      <c r="B5026">
        <v>69537.918812000004</v>
      </c>
      <c r="C5026">
        <v>1E-3</v>
      </c>
      <c r="D5026">
        <v>0.23331199999999999</v>
      </c>
    </row>
    <row r="5027" spans="1:4" x14ac:dyDescent="0.25">
      <c r="A5027">
        <v>324220</v>
      </c>
      <c r="B5027">
        <v>119239.834285</v>
      </c>
      <c r="C5027">
        <v>1E-4</v>
      </c>
      <c r="D5027">
        <v>0.23334099999999999</v>
      </c>
    </row>
    <row r="5028" spans="1:4" x14ac:dyDescent="0.25">
      <c r="A5028">
        <v>325580</v>
      </c>
      <c r="B5028">
        <v>119739.867285</v>
      </c>
      <c r="C5028">
        <v>1E-4</v>
      </c>
      <c r="D5028">
        <v>0.23334299999999999</v>
      </c>
    </row>
    <row r="5029" spans="1:4" x14ac:dyDescent="0.25">
      <c r="A5029">
        <v>289440</v>
      </c>
      <c r="B5029">
        <v>106436.48111199999</v>
      </c>
      <c r="C5029">
        <v>1E-4</v>
      </c>
      <c r="D5029">
        <v>0.23341000000000001</v>
      </c>
    </row>
    <row r="5030" spans="1:4" x14ac:dyDescent="0.25">
      <c r="A5030">
        <v>36920</v>
      </c>
      <c r="B5030">
        <v>13570.234936999999</v>
      </c>
      <c r="C5030">
        <v>1E-3</v>
      </c>
      <c r="D5030">
        <v>0.23341500000000001</v>
      </c>
    </row>
    <row r="5031" spans="1:4" x14ac:dyDescent="0.25">
      <c r="A5031">
        <v>11780</v>
      </c>
      <c r="B5031">
        <v>4329.9082539999999</v>
      </c>
      <c r="C5031">
        <v>1E-3</v>
      </c>
      <c r="D5031">
        <v>0.23350099999999999</v>
      </c>
    </row>
    <row r="5032" spans="1:4" x14ac:dyDescent="0.25">
      <c r="A5032">
        <v>49900</v>
      </c>
      <c r="B5032">
        <v>18343.671441999999</v>
      </c>
      <c r="C5032">
        <v>1E-3</v>
      </c>
      <c r="D5032">
        <v>0.23355799999999999</v>
      </c>
    </row>
    <row r="5033" spans="1:4" x14ac:dyDescent="0.25">
      <c r="A5033">
        <v>249300</v>
      </c>
      <c r="B5033">
        <v>91662.511283</v>
      </c>
      <c r="C5033">
        <v>1E-3</v>
      </c>
      <c r="D5033">
        <v>0.233567</v>
      </c>
    </row>
    <row r="5034" spans="1:4" x14ac:dyDescent="0.25">
      <c r="A5034">
        <v>200360</v>
      </c>
      <c r="B5034">
        <v>73670.585246999995</v>
      </c>
      <c r="C5034">
        <v>1E-3</v>
      </c>
      <c r="D5034">
        <v>0.233602</v>
      </c>
    </row>
    <row r="5035" spans="1:4" x14ac:dyDescent="0.25">
      <c r="A5035">
        <v>87140</v>
      </c>
      <c r="B5035">
        <v>32035.630259000001</v>
      </c>
      <c r="C5035">
        <v>1E-3</v>
      </c>
      <c r="D5035">
        <v>0.23366700000000001</v>
      </c>
    </row>
    <row r="5036" spans="1:4" x14ac:dyDescent="0.25">
      <c r="A5036">
        <v>11580</v>
      </c>
      <c r="B5036">
        <v>4256.4839629999997</v>
      </c>
      <c r="C5036">
        <v>1E-3</v>
      </c>
      <c r="D5036">
        <v>0.23369200000000001</v>
      </c>
    </row>
    <row r="5037" spans="1:4" x14ac:dyDescent="0.25">
      <c r="A5037">
        <v>270320</v>
      </c>
      <c r="B5037">
        <v>99397.094081999996</v>
      </c>
      <c r="C5037">
        <v>1E-4</v>
      </c>
      <c r="D5037">
        <v>0.23375399999999999</v>
      </c>
    </row>
    <row r="5038" spans="1:4" x14ac:dyDescent="0.25">
      <c r="A5038">
        <v>344340</v>
      </c>
      <c r="B5038">
        <v>126641.016539</v>
      </c>
      <c r="C5038">
        <v>1E-4</v>
      </c>
      <c r="D5038">
        <v>0.23375699999999999</v>
      </c>
    </row>
    <row r="5039" spans="1:4" x14ac:dyDescent="0.25">
      <c r="A5039">
        <v>72540</v>
      </c>
      <c r="B5039">
        <v>26668.913697</v>
      </c>
      <c r="C5039">
        <v>1E-3</v>
      </c>
      <c r="D5039">
        <v>0.23383300000000001</v>
      </c>
    </row>
    <row r="5040" spans="1:4" x14ac:dyDescent="0.25">
      <c r="A5040">
        <v>70520</v>
      </c>
      <c r="B5040">
        <v>25926.219578</v>
      </c>
      <c r="C5040">
        <v>1E-3</v>
      </c>
      <c r="D5040">
        <v>0.23386000000000001</v>
      </c>
    </row>
    <row r="5041" spans="1:4" x14ac:dyDescent="0.25">
      <c r="A5041">
        <v>119600</v>
      </c>
      <c r="B5041">
        <v>43973.876940000002</v>
      </c>
      <c r="C5041">
        <v>1E-3</v>
      </c>
      <c r="D5041">
        <v>0.23386699999999999</v>
      </c>
    </row>
    <row r="5042" spans="1:4" x14ac:dyDescent="0.25">
      <c r="A5042">
        <v>282720</v>
      </c>
      <c r="B5042">
        <v>103964.192945</v>
      </c>
      <c r="C5042">
        <v>1E-4</v>
      </c>
      <c r="D5042">
        <v>0.233878</v>
      </c>
    </row>
    <row r="5043" spans="1:4" x14ac:dyDescent="0.25">
      <c r="A5043">
        <v>262960</v>
      </c>
      <c r="B5043">
        <v>96689.326295000006</v>
      </c>
      <c r="C5043">
        <v>1E-4</v>
      </c>
      <c r="D5043">
        <v>0.23388100000000001</v>
      </c>
    </row>
    <row r="5044" spans="1:4" x14ac:dyDescent="0.25">
      <c r="A5044">
        <v>52960</v>
      </c>
      <c r="B5044">
        <v>19469.264843000001</v>
      </c>
      <c r="C5044">
        <v>1E-3</v>
      </c>
      <c r="D5044">
        <v>0.23389099999999999</v>
      </c>
    </row>
    <row r="5045" spans="1:4" x14ac:dyDescent="0.25">
      <c r="A5045">
        <v>348560</v>
      </c>
      <c r="B5045">
        <v>128193.56272099999</v>
      </c>
      <c r="C5045">
        <v>1E-4</v>
      </c>
      <c r="D5045">
        <v>0.233907</v>
      </c>
    </row>
    <row r="5046" spans="1:4" x14ac:dyDescent="0.25">
      <c r="A5046">
        <v>72080</v>
      </c>
      <c r="B5046">
        <v>26500.073462</v>
      </c>
      <c r="C5046">
        <v>1E-3</v>
      </c>
      <c r="D5046">
        <v>0.23392099999999999</v>
      </c>
    </row>
    <row r="5047" spans="1:4" x14ac:dyDescent="0.25">
      <c r="A5047">
        <v>211620</v>
      </c>
      <c r="B5047">
        <v>77812.300281999997</v>
      </c>
      <c r="C5047">
        <v>1E-3</v>
      </c>
      <c r="D5047">
        <v>0.23394799999999999</v>
      </c>
    </row>
    <row r="5048" spans="1:4" x14ac:dyDescent="0.25">
      <c r="A5048">
        <v>214620</v>
      </c>
      <c r="B5048">
        <v>78914.24914</v>
      </c>
      <c r="C5048">
        <v>1E-3</v>
      </c>
      <c r="D5048">
        <v>0.23399</v>
      </c>
    </row>
    <row r="5049" spans="1:4" x14ac:dyDescent="0.25">
      <c r="A5049">
        <v>177400</v>
      </c>
      <c r="B5049">
        <v>65228.857121000001</v>
      </c>
      <c r="C5049">
        <v>1E-3</v>
      </c>
      <c r="D5049">
        <v>0.23401</v>
      </c>
    </row>
    <row r="5050" spans="1:4" x14ac:dyDescent="0.25">
      <c r="A5050">
        <v>232780</v>
      </c>
      <c r="B5050">
        <v>85590.799736000001</v>
      </c>
      <c r="C5050">
        <v>1E-3</v>
      </c>
      <c r="D5050">
        <v>0.23402500000000001</v>
      </c>
    </row>
    <row r="5051" spans="1:4" x14ac:dyDescent="0.25">
      <c r="A5051">
        <v>349160</v>
      </c>
      <c r="B5051">
        <v>128414.604349</v>
      </c>
      <c r="C5051">
        <v>1E-4</v>
      </c>
      <c r="D5051">
        <v>0.23403399999999999</v>
      </c>
    </row>
    <row r="5052" spans="1:4" x14ac:dyDescent="0.25">
      <c r="A5052">
        <v>85020</v>
      </c>
      <c r="B5052">
        <v>31256.82473</v>
      </c>
      <c r="C5052">
        <v>1E-3</v>
      </c>
      <c r="D5052">
        <v>0.23410300000000001</v>
      </c>
    </row>
    <row r="5053" spans="1:4" x14ac:dyDescent="0.25">
      <c r="A5053">
        <v>188760</v>
      </c>
      <c r="B5053">
        <v>69406.123317000005</v>
      </c>
      <c r="C5053">
        <v>1E-3</v>
      </c>
      <c r="D5053">
        <v>0.234127</v>
      </c>
    </row>
    <row r="5054" spans="1:4" x14ac:dyDescent="0.25">
      <c r="A5054">
        <v>193080</v>
      </c>
      <c r="B5054">
        <v>70994.644499999995</v>
      </c>
      <c r="C5054">
        <v>1E-3</v>
      </c>
      <c r="D5054">
        <v>0.23413500000000001</v>
      </c>
    </row>
    <row r="5055" spans="1:4" x14ac:dyDescent="0.25">
      <c r="A5055">
        <v>177200</v>
      </c>
      <c r="B5055">
        <v>65155.519187999998</v>
      </c>
      <c r="C5055">
        <v>1E-3</v>
      </c>
      <c r="D5055">
        <v>0.234152</v>
      </c>
    </row>
    <row r="5056" spans="1:4" x14ac:dyDescent="0.25">
      <c r="A5056">
        <v>146420</v>
      </c>
      <c r="B5056">
        <v>53835.224753000002</v>
      </c>
      <c r="C5056">
        <v>1E-3</v>
      </c>
      <c r="D5056">
        <v>0.234211</v>
      </c>
    </row>
    <row r="5057" spans="1:4" x14ac:dyDescent="0.25">
      <c r="A5057">
        <v>42340</v>
      </c>
      <c r="B5057">
        <v>15563.102790000001</v>
      </c>
      <c r="C5057">
        <v>1E-3</v>
      </c>
      <c r="D5057">
        <v>0.23424500000000001</v>
      </c>
    </row>
    <row r="5058" spans="1:4" x14ac:dyDescent="0.25">
      <c r="A5058">
        <v>263360</v>
      </c>
      <c r="B5058">
        <v>96835.906688000003</v>
      </c>
      <c r="C5058">
        <v>1E-4</v>
      </c>
      <c r="D5058">
        <v>0.234324</v>
      </c>
    </row>
    <row r="5059" spans="1:4" x14ac:dyDescent="0.25">
      <c r="A5059">
        <v>167220</v>
      </c>
      <c r="B5059">
        <v>61482.658758999998</v>
      </c>
      <c r="C5059">
        <v>1E-3</v>
      </c>
      <c r="D5059">
        <v>0.234375</v>
      </c>
    </row>
    <row r="5060" spans="1:4" x14ac:dyDescent="0.25">
      <c r="A5060">
        <v>225180</v>
      </c>
      <c r="B5060">
        <v>82796.981329999995</v>
      </c>
      <c r="C5060">
        <v>1E-3</v>
      </c>
      <c r="D5060">
        <v>0.234378</v>
      </c>
    </row>
    <row r="5061" spans="1:4" x14ac:dyDescent="0.25">
      <c r="A5061">
        <v>204180</v>
      </c>
      <c r="B5061">
        <v>75074.959390999997</v>
      </c>
      <c r="C5061">
        <v>1E-3</v>
      </c>
      <c r="D5061">
        <v>0.23440800000000001</v>
      </c>
    </row>
    <row r="5062" spans="1:4" x14ac:dyDescent="0.25">
      <c r="A5062">
        <v>15080</v>
      </c>
      <c r="B5062">
        <v>5542.1061799999998</v>
      </c>
      <c r="C5062">
        <v>1E-3</v>
      </c>
      <c r="D5062">
        <v>0.23441999999999999</v>
      </c>
    </row>
    <row r="5063" spans="1:4" x14ac:dyDescent="0.25">
      <c r="A5063">
        <v>93560</v>
      </c>
      <c r="B5063">
        <v>34396.416337000002</v>
      </c>
      <c r="C5063">
        <v>1E-3</v>
      </c>
      <c r="D5063">
        <v>0.23442499999999999</v>
      </c>
    </row>
    <row r="5064" spans="1:4" x14ac:dyDescent="0.25">
      <c r="A5064">
        <v>121880</v>
      </c>
      <c r="B5064">
        <v>44812.752701999998</v>
      </c>
      <c r="C5064">
        <v>1E-3</v>
      </c>
      <c r="D5064">
        <v>0.23444100000000001</v>
      </c>
    </row>
    <row r="5065" spans="1:4" x14ac:dyDescent="0.25">
      <c r="A5065">
        <v>321820</v>
      </c>
      <c r="B5065">
        <v>118356.905423</v>
      </c>
      <c r="C5065">
        <v>1E-4</v>
      </c>
      <c r="D5065">
        <v>0.23449400000000001</v>
      </c>
    </row>
    <row r="5066" spans="1:4" x14ac:dyDescent="0.25">
      <c r="A5066">
        <v>36560</v>
      </c>
      <c r="B5066">
        <v>13437.935163</v>
      </c>
      <c r="C5066">
        <v>1E-3</v>
      </c>
      <c r="D5066">
        <v>0.23455400000000001</v>
      </c>
    </row>
    <row r="5067" spans="1:4" x14ac:dyDescent="0.25">
      <c r="A5067">
        <v>66020</v>
      </c>
      <c r="B5067">
        <v>24271.169175999999</v>
      </c>
      <c r="C5067">
        <v>1E-3</v>
      </c>
      <c r="D5067">
        <v>0.23456299999999999</v>
      </c>
    </row>
    <row r="5068" spans="1:4" x14ac:dyDescent="0.25">
      <c r="A5068">
        <v>84080</v>
      </c>
      <c r="B5068">
        <v>30911.115258000002</v>
      </c>
      <c r="C5068">
        <v>1E-3</v>
      </c>
      <c r="D5068">
        <v>0.23458799999999999</v>
      </c>
    </row>
    <row r="5069" spans="1:4" x14ac:dyDescent="0.25">
      <c r="A5069">
        <v>154280</v>
      </c>
      <c r="B5069">
        <v>56724.706453999999</v>
      </c>
      <c r="C5069">
        <v>1E-3</v>
      </c>
      <c r="D5069">
        <v>0.23460300000000001</v>
      </c>
    </row>
    <row r="5070" spans="1:4" x14ac:dyDescent="0.25">
      <c r="A5070">
        <v>130140</v>
      </c>
      <c r="B5070">
        <v>47850.130969999998</v>
      </c>
      <c r="C5070">
        <v>1E-3</v>
      </c>
      <c r="D5070">
        <v>0.23469100000000001</v>
      </c>
    </row>
    <row r="5071" spans="1:4" x14ac:dyDescent="0.25">
      <c r="A5071">
        <v>220040</v>
      </c>
      <c r="B5071">
        <v>80906.828605000002</v>
      </c>
      <c r="C5071">
        <v>1E-3</v>
      </c>
      <c r="D5071">
        <v>0.234761</v>
      </c>
    </row>
    <row r="5072" spans="1:4" x14ac:dyDescent="0.25">
      <c r="A5072">
        <v>27660</v>
      </c>
      <c r="B5072">
        <v>10167.152129</v>
      </c>
      <c r="C5072">
        <v>1E-3</v>
      </c>
      <c r="D5072">
        <v>0.234791</v>
      </c>
    </row>
    <row r="5073" spans="1:4" x14ac:dyDescent="0.25">
      <c r="A5073">
        <v>190220</v>
      </c>
      <c r="B5073">
        <v>69942.600816000006</v>
      </c>
      <c r="C5073">
        <v>1E-3</v>
      </c>
      <c r="D5073">
        <v>0.234791</v>
      </c>
    </row>
    <row r="5074" spans="1:4" x14ac:dyDescent="0.25">
      <c r="A5074">
        <v>113000</v>
      </c>
      <c r="B5074">
        <v>41546.177772000003</v>
      </c>
      <c r="C5074">
        <v>1E-3</v>
      </c>
      <c r="D5074">
        <v>0.234793</v>
      </c>
    </row>
    <row r="5075" spans="1:4" x14ac:dyDescent="0.25">
      <c r="A5075">
        <v>238720</v>
      </c>
      <c r="B5075">
        <v>87773.802345999997</v>
      </c>
      <c r="C5075">
        <v>1E-3</v>
      </c>
      <c r="D5075">
        <v>0.234794</v>
      </c>
    </row>
    <row r="5076" spans="1:4" x14ac:dyDescent="0.25">
      <c r="A5076">
        <v>71880</v>
      </c>
      <c r="B5076">
        <v>26426.483200999999</v>
      </c>
      <c r="C5076">
        <v>1E-3</v>
      </c>
      <c r="D5076">
        <v>0.23480999999999999</v>
      </c>
    </row>
    <row r="5077" spans="1:4" x14ac:dyDescent="0.25">
      <c r="A5077">
        <v>240600</v>
      </c>
      <c r="B5077">
        <v>88464.945550000004</v>
      </c>
      <c r="C5077">
        <v>1E-3</v>
      </c>
      <c r="D5077">
        <v>0.23483399999999999</v>
      </c>
    </row>
    <row r="5078" spans="1:4" x14ac:dyDescent="0.25">
      <c r="A5078">
        <v>42580</v>
      </c>
      <c r="B5078">
        <v>15651.269759000001</v>
      </c>
      <c r="C5078">
        <v>1E-3</v>
      </c>
      <c r="D5078">
        <v>0.23486499999999999</v>
      </c>
    </row>
    <row r="5079" spans="1:4" x14ac:dyDescent="0.25">
      <c r="A5079">
        <v>176380</v>
      </c>
      <c r="B5079">
        <v>64854.232004999998</v>
      </c>
      <c r="C5079">
        <v>1E-3</v>
      </c>
      <c r="D5079">
        <v>0.23491500000000001</v>
      </c>
    </row>
    <row r="5080" spans="1:4" x14ac:dyDescent="0.25">
      <c r="A5080">
        <v>187480</v>
      </c>
      <c r="B5080">
        <v>68935.252284999995</v>
      </c>
      <c r="C5080">
        <v>1E-3</v>
      </c>
      <c r="D5080">
        <v>0.23491699999999999</v>
      </c>
    </row>
    <row r="5081" spans="1:4" x14ac:dyDescent="0.25">
      <c r="A5081">
        <v>75160</v>
      </c>
      <c r="B5081">
        <v>27631.758826000001</v>
      </c>
      <c r="C5081">
        <v>1E-3</v>
      </c>
      <c r="D5081">
        <v>0.234933</v>
      </c>
    </row>
    <row r="5082" spans="1:4" x14ac:dyDescent="0.25">
      <c r="A5082">
        <v>323460</v>
      </c>
      <c r="B5082">
        <v>118960.148818</v>
      </c>
      <c r="C5082">
        <v>1E-4</v>
      </c>
      <c r="D5082">
        <v>0.23496</v>
      </c>
    </row>
    <row r="5083" spans="1:4" x14ac:dyDescent="0.25">
      <c r="A5083">
        <v>65500</v>
      </c>
      <c r="B5083">
        <v>24080.777458</v>
      </c>
      <c r="C5083">
        <v>1E-3</v>
      </c>
      <c r="D5083">
        <v>0.234962</v>
      </c>
    </row>
    <row r="5084" spans="1:4" x14ac:dyDescent="0.25">
      <c r="A5084">
        <v>309840</v>
      </c>
      <c r="B5084">
        <v>113944.44934200001</v>
      </c>
      <c r="C5084">
        <v>1E-4</v>
      </c>
      <c r="D5084">
        <v>0.234984</v>
      </c>
    </row>
    <row r="5085" spans="1:4" x14ac:dyDescent="0.25">
      <c r="A5085">
        <v>62100</v>
      </c>
      <c r="B5085">
        <v>22829.839307999999</v>
      </c>
      <c r="C5085">
        <v>1E-3</v>
      </c>
      <c r="D5085">
        <v>0.234985</v>
      </c>
    </row>
    <row r="5086" spans="1:4" x14ac:dyDescent="0.25">
      <c r="A5086">
        <v>213520</v>
      </c>
      <c r="B5086">
        <v>78510.252569000004</v>
      </c>
      <c r="C5086">
        <v>1E-3</v>
      </c>
      <c r="D5086">
        <v>0.235016</v>
      </c>
    </row>
    <row r="5087" spans="1:4" x14ac:dyDescent="0.25">
      <c r="A5087">
        <v>349040</v>
      </c>
      <c r="B5087">
        <v>128370.46403</v>
      </c>
      <c r="C5087">
        <v>1E-4</v>
      </c>
      <c r="D5087">
        <v>0.23503199999999999</v>
      </c>
    </row>
    <row r="5088" spans="1:4" x14ac:dyDescent="0.25">
      <c r="A5088">
        <v>204120</v>
      </c>
      <c r="B5088">
        <v>75053.077231999996</v>
      </c>
      <c r="C5088">
        <v>1E-3</v>
      </c>
      <c r="D5088">
        <v>0.235094</v>
      </c>
    </row>
    <row r="5089" spans="1:4" x14ac:dyDescent="0.25">
      <c r="A5089">
        <v>239700</v>
      </c>
      <c r="B5089">
        <v>88133.322675999996</v>
      </c>
      <c r="C5089">
        <v>1E-3</v>
      </c>
      <c r="D5089">
        <v>0.235097</v>
      </c>
    </row>
    <row r="5090" spans="1:4" x14ac:dyDescent="0.25">
      <c r="A5090">
        <v>189800</v>
      </c>
      <c r="B5090">
        <v>69788.375736000002</v>
      </c>
      <c r="C5090">
        <v>1E-3</v>
      </c>
      <c r="D5090">
        <v>0.235098</v>
      </c>
    </row>
    <row r="5091" spans="1:4" x14ac:dyDescent="0.25">
      <c r="A5091">
        <v>9520</v>
      </c>
      <c r="B5091">
        <v>3498.9511170000001</v>
      </c>
      <c r="C5091">
        <v>1E-3</v>
      </c>
      <c r="D5091">
        <v>0.23511399999999999</v>
      </c>
    </row>
    <row r="5092" spans="1:4" x14ac:dyDescent="0.25">
      <c r="A5092">
        <v>258320</v>
      </c>
      <c r="B5092">
        <v>94982.146833999999</v>
      </c>
      <c r="C5092">
        <v>1E-4</v>
      </c>
      <c r="D5092">
        <v>0.235128</v>
      </c>
    </row>
    <row r="5093" spans="1:4" x14ac:dyDescent="0.25">
      <c r="A5093">
        <v>266420</v>
      </c>
      <c r="B5093">
        <v>97963.429287999999</v>
      </c>
      <c r="C5093">
        <v>1E-4</v>
      </c>
      <c r="D5093">
        <v>0.23522899999999999</v>
      </c>
    </row>
    <row r="5094" spans="1:4" x14ac:dyDescent="0.25">
      <c r="A5094">
        <v>119200</v>
      </c>
      <c r="B5094">
        <v>43826.737566999996</v>
      </c>
      <c r="C5094">
        <v>1E-3</v>
      </c>
      <c r="D5094">
        <v>0.235232</v>
      </c>
    </row>
    <row r="5095" spans="1:4" x14ac:dyDescent="0.25">
      <c r="A5095">
        <v>341840</v>
      </c>
      <c r="B5095">
        <v>125720.1341</v>
      </c>
      <c r="C5095">
        <v>1E-4</v>
      </c>
      <c r="D5095">
        <v>0.235264</v>
      </c>
    </row>
    <row r="5096" spans="1:4" x14ac:dyDescent="0.25">
      <c r="A5096">
        <v>210340</v>
      </c>
      <c r="B5096">
        <v>77341.565698000006</v>
      </c>
      <c r="C5096">
        <v>1E-3</v>
      </c>
      <c r="D5096">
        <v>0.235295</v>
      </c>
    </row>
    <row r="5097" spans="1:4" x14ac:dyDescent="0.25">
      <c r="A5097">
        <v>95120</v>
      </c>
      <c r="B5097">
        <v>34970.838915</v>
      </c>
      <c r="C5097">
        <v>1E-3</v>
      </c>
      <c r="D5097">
        <v>0.23529900000000001</v>
      </c>
    </row>
    <row r="5098" spans="1:4" x14ac:dyDescent="0.25">
      <c r="A5098">
        <v>301740</v>
      </c>
      <c r="B5098">
        <v>110966.850129</v>
      </c>
      <c r="C5098">
        <v>1E-4</v>
      </c>
      <c r="D5098">
        <v>0.23531299999999999</v>
      </c>
    </row>
    <row r="5099" spans="1:4" x14ac:dyDescent="0.25">
      <c r="A5099">
        <v>156120</v>
      </c>
      <c r="B5099">
        <v>57400.747135999998</v>
      </c>
      <c r="C5099">
        <v>1E-3</v>
      </c>
      <c r="D5099">
        <v>0.23532600000000001</v>
      </c>
    </row>
    <row r="5100" spans="1:4" x14ac:dyDescent="0.25">
      <c r="A5100">
        <v>120120</v>
      </c>
      <c r="B5100">
        <v>44165.221675000001</v>
      </c>
      <c r="C5100">
        <v>1E-3</v>
      </c>
      <c r="D5100">
        <v>0.23533200000000001</v>
      </c>
    </row>
    <row r="5101" spans="1:4" x14ac:dyDescent="0.25">
      <c r="A5101">
        <v>249900</v>
      </c>
      <c r="B5101">
        <v>91883.204496000006</v>
      </c>
      <c r="C5101">
        <v>1E-3</v>
      </c>
      <c r="D5101">
        <v>0.23544499999999999</v>
      </c>
    </row>
    <row r="5102" spans="1:4" x14ac:dyDescent="0.25">
      <c r="A5102">
        <v>96960</v>
      </c>
      <c r="B5102">
        <v>35647.378083000003</v>
      </c>
      <c r="C5102">
        <v>1E-3</v>
      </c>
      <c r="D5102">
        <v>0.235456</v>
      </c>
    </row>
    <row r="5103" spans="1:4" x14ac:dyDescent="0.25">
      <c r="A5103">
        <v>136340</v>
      </c>
      <c r="B5103">
        <v>50130.130785000001</v>
      </c>
      <c r="C5103">
        <v>1E-3</v>
      </c>
      <c r="D5103">
        <v>0.23550399999999999</v>
      </c>
    </row>
    <row r="5104" spans="1:4" x14ac:dyDescent="0.25">
      <c r="A5104">
        <v>38520</v>
      </c>
      <c r="B5104">
        <v>14157.676088</v>
      </c>
      <c r="C5104">
        <v>1E-3</v>
      </c>
      <c r="D5104">
        <v>0.235517</v>
      </c>
    </row>
    <row r="5105" spans="1:4" x14ac:dyDescent="0.25">
      <c r="A5105">
        <v>328240</v>
      </c>
      <c r="B5105">
        <v>120718.378324</v>
      </c>
      <c r="C5105">
        <v>1E-4</v>
      </c>
      <c r="D5105">
        <v>0.23552699999999999</v>
      </c>
    </row>
    <row r="5106" spans="1:4" x14ac:dyDescent="0.25">
      <c r="A5106">
        <v>203020</v>
      </c>
      <c r="B5106">
        <v>74648.300690000004</v>
      </c>
      <c r="C5106">
        <v>1E-3</v>
      </c>
      <c r="D5106">
        <v>0.23554</v>
      </c>
    </row>
    <row r="5107" spans="1:4" x14ac:dyDescent="0.25">
      <c r="A5107">
        <v>89160</v>
      </c>
      <c r="B5107">
        <v>32779.402514000001</v>
      </c>
      <c r="C5107">
        <v>1E-3</v>
      </c>
      <c r="D5107">
        <v>0.23555899999999999</v>
      </c>
    </row>
    <row r="5108" spans="1:4" x14ac:dyDescent="0.25">
      <c r="A5108">
        <v>135440</v>
      </c>
      <c r="B5108">
        <v>49798.188642000001</v>
      </c>
      <c r="C5108">
        <v>1E-3</v>
      </c>
      <c r="D5108">
        <v>0.23556299999999999</v>
      </c>
    </row>
    <row r="5109" spans="1:4" x14ac:dyDescent="0.25">
      <c r="A5109">
        <v>335880</v>
      </c>
      <c r="B5109">
        <v>123528.04212899999</v>
      </c>
      <c r="C5109">
        <v>1E-4</v>
      </c>
      <c r="D5109">
        <v>0.23557800000000001</v>
      </c>
    </row>
    <row r="5110" spans="1:4" x14ac:dyDescent="0.25">
      <c r="A5110">
        <v>84120</v>
      </c>
      <c r="B5110">
        <v>30926.248705000002</v>
      </c>
      <c r="C5110">
        <v>1E-3</v>
      </c>
      <c r="D5110">
        <v>0.23559099999999999</v>
      </c>
    </row>
    <row r="5111" spans="1:4" x14ac:dyDescent="0.25">
      <c r="A5111">
        <v>243780</v>
      </c>
      <c r="B5111">
        <v>89633.916435000006</v>
      </c>
      <c r="C5111">
        <v>1E-3</v>
      </c>
      <c r="D5111">
        <v>0.23569699999999999</v>
      </c>
    </row>
    <row r="5112" spans="1:4" x14ac:dyDescent="0.25">
      <c r="A5112">
        <v>338140</v>
      </c>
      <c r="B5112">
        <v>124357.14163300001</v>
      </c>
      <c r="C5112">
        <v>1E-4</v>
      </c>
      <c r="D5112">
        <v>0.235712</v>
      </c>
    </row>
    <row r="5113" spans="1:4" x14ac:dyDescent="0.25">
      <c r="A5113">
        <v>126260</v>
      </c>
      <c r="B5113">
        <v>46422.079938000003</v>
      </c>
      <c r="C5113">
        <v>1E-3</v>
      </c>
      <c r="D5113">
        <v>0.23571300000000001</v>
      </c>
    </row>
    <row r="5114" spans="1:4" x14ac:dyDescent="0.25">
      <c r="A5114">
        <v>298060</v>
      </c>
      <c r="B5114">
        <v>109610.40395399999</v>
      </c>
      <c r="C5114">
        <v>1E-4</v>
      </c>
      <c r="D5114">
        <v>0.23580899999999999</v>
      </c>
    </row>
    <row r="5115" spans="1:4" x14ac:dyDescent="0.25">
      <c r="A5115">
        <v>56960</v>
      </c>
      <c r="B5115">
        <v>20939.876122000001</v>
      </c>
      <c r="C5115">
        <v>1E-3</v>
      </c>
      <c r="D5115">
        <v>0.23582</v>
      </c>
    </row>
    <row r="5116" spans="1:4" x14ac:dyDescent="0.25">
      <c r="A5116">
        <v>200720</v>
      </c>
      <c r="B5116">
        <v>73802.745823000005</v>
      </c>
      <c r="C5116">
        <v>1E-3</v>
      </c>
      <c r="D5116">
        <v>0.23585900000000001</v>
      </c>
    </row>
    <row r="5117" spans="1:4" x14ac:dyDescent="0.25">
      <c r="A5117">
        <v>141580</v>
      </c>
      <c r="B5117">
        <v>52054.988256999997</v>
      </c>
      <c r="C5117">
        <v>1E-3</v>
      </c>
      <c r="D5117">
        <v>0.23589099999999999</v>
      </c>
    </row>
    <row r="5118" spans="1:4" x14ac:dyDescent="0.25">
      <c r="A5118">
        <v>63940</v>
      </c>
      <c r="B5118">
        <v>23506.633909</v>
      </c>
      <c r="C5118">
        <v>1E-3</v>
      </c>
      <c r="D5118">
        <v>0.235905</v>
      </c>
    </row>
    <row r="5119" spans="1:4" x14ac:dyDescent="0.25">
      <c r="A5119">
        <v>306720</v>
      </c>
      <c r="B5119">
        <v>112797.09069500001</v>
      </c>
      <c r="C5119">
        <v>1E-4</v>
      </c>
      <c r="D5119">
        <v>0.23591000000000001</v>
      </c>
    </row>
    <row r="5120" spans="1:4" x14ac:dyDescent="0.25">
      <c r="A5120">
        <v>58640</v>
      </c>
      <c r="B5120">
        <v>21557.194168999999</v>
      </c>
      <c r="C5120">
        <v>1E-3</v>
      </c>
      <c r="D5120">
        <v>0.23597399999999999</v>
      </c>
    </row>
    <row r="5121" spans="1:4" x14ac:dyDescent="0.25">
      <c r="A5121">
        <v>97840</v>
      </c>
      <c r="B5121">
        <v>35972.099672999997</v>
      </c>
      <c r="C5121">
        <v>1E-3</v>
      </c>
      <c r="D5121">
        <v>0.235983</v>
      </c>
    </row>
    <row r="5122" spans="1:4" x14ac:dyDescent="0.25">
      <c r="A5122">
        <v>261780</v>
      </c>
      <c r="B5122">
        <v>96255.467887000006</v>
      </c>
      <c r="C5122">
        <v>1E-4</v>
      </c>
      <c r="D5122">
        <v>0.23599600000000001</v>
      </c>
    </row>
    <row r="5123" spans="1:4" x14ac:dyDescent="0.25">
      <c r="A5123">
        <v>122520</v>
      </c>
      <c r="B5123">
        <v>45048.407994000001</v>
      </c>
      <c r="C5123">
        <v>1E-3</v>
      </c>
      <c r="D5123">
        <v>0.23604700000000001</v>
      </c>
    </row>
    <row r="5124" spans="1:4" x14ac:dyDescent="0.25">
      <c r="A5124">
        <v>37880</v>
      </c>
      <c r="B5124">
        <v>13922.464215</v>
      </c>
      <c r="C5124">
        <v>1E-3</v>
      </c>
      <c r="D5124">
        <v>0.236064</v>
      </c>
    </row>
    <row r="5125" spans="1:4" x14ac:dyDescent="0.25">
      <c r="A5125">
        <v>325380</v>
      </c>
      <c r="B5125">
        <v>119666.673811</v>
      </c>
      <c r="C5125">
        <v>1E-4</v>
      </c>
      <c r="D5125">
        <v>0.236096</v>
      </c>
    </row>
    <row r="5126" spans="1:4" x14ac:dyDescent="0.25">
      <c r="A5126">
        <v>197420</v>
      </c>
      <c r="B5126">
        <v>72588.678417999996</v>
      </c>
      <c r="C5126">
        <v>1E-3</v>
      </c>
      <c r="D5126">
        <v>0.236121</v>
      </c>
    </row>
    <row r="5127" spans="1:4" x14ac:dyDescent="0.25">
      <c r="A5127">
        <v>114000</v>
      </c>
      <c r="B5127">
        <v>41914.827122000002</v>
      </c>
      <c r="C5127">
        <v>1E-3</v>
      </c>
      <c r="D5127">
        <v>0.236128</v>
      </c>
    </row>
    <row r="5128" spans="1:4" x14ac:dyDescent="0.25">
      <c r="A5128">
        <v>64320</v>
      </c>
      <c r="B5128">
        <v>23646.331373000001</v>
      </c>
      <c r="C5128">
        <v>1E-3</v>
      </c>
      <c r="D5128">
        <v>0.23613400000000001</v>
      </c>
    </row>
    <row r="5129" spans="1:4" x14ac:dyDescent="0.25">
      <c r="A5129">
        <v>245700</v>
      </c>
      <c r="B5129">
        <v>90340.046189999994</v>
      </c>
      <c r="C5129">
        <v>1E-3</v>
      </c>
      <c r="D5129">
        <v>0.23615</v>
      </c>
    </row>
    <row r="5130" spans="1:4" x14ac:dyDescent="0.25">
      <c r="A5130">
        <v>295580</v>
      </c>
      <c r="B5130">
        <v>108697.855981</v>
      </c>
      <c r="C5130">
        <v>1E-4</v>
      </c>
      <c r="D5130">
        <v>0.23618500000000001</v>
      </c>
    </row>
    <row r="5131" spans="1:4" x14ac:dyDescent="0.25">
      <c r="A5131">
        <v>91560</v>
      </c>
      <c r="B5131">
        <v>33661.702386999998</v>
      </c>
      <c r="C5131">
        <v>1E-3</v>
      </c>
      <c r="D5131">
        <v>0.23630999999999999</v>
      </c>
    </row>
    <row r="5132" spans="1:4" x14ac:dyDescent="0.25">
      <c r="A5132">
        <v>308160</v>
      </c>
      <c r="B5132">
        <v>113327.170918</v>
      </c>
      <c r="C5132">
        <v>1E-4</v>
      </c>
      <c r="D5132">
        <v>0.236343</v>
      </c>
    </row>
    <row r="5133" spans="1:4" x14ac:dyDescent="0.25">
      <c r="A5133">
        <v>291840</v>
      </c>
      <c r="B5133">
        <v>107320.228802</v>
      </c>
      <c r="C5133">
        <v>1E-4</v>
      </c>
      <c r="D5133">
        <v>0.236346</v>
      </c>
    </row>
    <row r="5134" spans="1:4" x14ac:dyDescent="0.25">
      <c r="A5134">
        <v>125500</v>
      </c>
      <c r="B5134">
        <v>46143.699928000002</v>
      </c>
      <c r="C5134">
        <v>1E-3</v>
      </c>
      <c r="D5134">
        <v>0.23639499999999999</v>
      </c>
    </row>
    <row r="5135" spans="1:4" x14ac:dyDescent="0.25">
      <c r="A5135">
        <v>248480</v>
      </c>
      <c r="B5135">
        <v>91362.182834000007</v>
      </c>
      <c r="C5135">
        <v>1E-3</v>
      </c>
      <c r="D5135">
        <v>0.23639499999999999</v>
      </c>
    </row>
    <row r="5136" spans="1:4" x14ac:dyDescent="0.25">
      <c r="A5136">
        <v>284580</v>
      </c>
      <c r="B5136">
        <v>104649.676723</v>
      </c>
      <c r="C5136">
        <v>1E-4</v>
      </c>
      <c r="D5136">
        <v>0.23649200000000001</v>
      </c>
    </row>
    <row r="5137" spans="1:4" x14ac:dyDescent="0.25">
      <c r="A5137">
        <v>90560</v>
      </c>
      <c r="B5137">
        <v>33294.837224000003</v>
      </c>
      <c r="C5137">
        <v>1E-3</v>
      </c>
      <c r="D5137">
        <v>0.23660900000000001</v>
      </c>
    </row>
    <row r="5138" spans="1:4" x14ac:dyDescent="0.25">
      <c r="A5138">
        <v>341300</v>
      </c>
      <c r="B5138">
        <v>125521.121474</v>
      </c>
      <c r="C5138">
        <v>1E-4</v>
      </c>
      <c r="D5138">
        <v>0.23663200000000001</v>
      </c>
    </row>
    <row r="5139" spans="1:4" x14ac:dyDescent="0.25">
      <c r="A5139">
        <v>251240</v>
      </c>
      <c r="B5139">
        <v>92376.752246999997</v>
      </c>
      <c r="C5139">
        <v>1E-4</v>
      </c>
      <c r="D5139">
        <v>0.23663799999999999</v>
      </c>
    </row>
    <row r="5140" spans="1:4" x14ac:dyDescent="0.25">
      <c r="A5140">
        <v>225500</v>
      </c>
      <c r="B5140">
        <v>82914.643893</v>
      </c>
      <c r="C5140">
        <v>1E-3</v>
      </c>
      <c r="D5140">
        <v>0.23666100000000001</v>
      </c>
    </row>
    <row r="5141" spans="1:4" x14ac:dyDescent="0.25">
      <c r="A5141">
        <v>109660</v>
      </c>
      <c r="B5141">
        <v>40317.422170999998</v>
      </c>
      <c r="C5141">
        <v>1E-3</v>
      </c>
      <c r="D5141">
        <v>0.236702</v>
      </c>
    </row>
    <row r="5142" spans="1:4" x14ac:dyDescent="0.25">
      <c r="A5142">
        <v>190620</v>
      </c>
      <c r="B5142">
        <v>70090.038243999996</v>
      </c>
      <c r="C5142">
        <v>1E-3</v>
      </c>
      <c r="D5142">
        <v>0.23675099999999999</v>
      </c>
    </row>
    <row r="5143" spans="1:4" x14ac:dyDescent="0.25">
      <c r="A5143">
        <v>219660</v>
      </c>
      <c r="B5143">
        <v>80766.383344000002</v>
      </c>
      <c r="C5143">
        <v>1E-3</v>
      </c>
      <c r="D5143">
        <v>0.236759</v>
      </c>
    </row>
    <row r="5144" spans="1:4" x14ac:dyDescent="0.25">
      <c r="A5144">
        <v>160620</v>
      </c>
      <c r="B5144">
        <v>59055.368202999998</v>
      </c>
      <c r="C5144">
        <v>1E-3</v>
      </c>
      <c r="D5144">
        <v>0.23677699999999999</v>
      </c>
    </row>
    <row r="5145" spans="1:4" x14ac:dyDescent="0.25">
      <c r="A5145">
        <v>257940</v>
      </c>
      <c r="B5145">
        <v>94841.987452999994</v>
      </c>
      <c r="C5145">
        <v>1E-4</v>
      </c>
      <c r="D5145">
        <v>0.23679700000000001</v>
      </c>
    </row>
    <row r="5146" spans="1:4" x14ac:dyDescent="0.25">
      <c r="A5146">
        <v>66840</v>
      </c>
      <c r="B5146">
        <v>24572.500128</v>
      </c>
      <c r="C5146">
        <v>1E-3</v>
      </c>
      <c r="D5146">
        <v>0.23686599999999999</v>
      </c>
    </row>
    <row r="5147" spans="1:4" x14ac:dyDescent="0.25">
      <c r="A5147">
        <v>245060</v>
      </c>
      <c r="B5147">
        <v>90104.409121000004</v>
      </c>
      <c r="C5147">
        <v>1E-3</v>
      </c>
      <c r="D5147">
        <v>0.2369</v>
      </c>
    </row>
    <row r="5148" spans="1:4" x14ac:dyDescent="0.25">
      <c r="A5148">
        <v>209660</v>
      </c>
      <c r="B5148">
        <v>77090.516491999995</v>
      </c>
      <c r="C5148">
        <v>1E-3</v>
      </c>
      <c r="D5148">
        <v>0.23692099999999999</v>
      </c>
    </row>
    <row r="5149" spans="1:4" x14ac:dyDescent="0.25">
      <c r="A5149">
        <v>274020</v>
      </c>
      <c r="B5149">
        <v>100757.944242</v>
      </c>
      <c r="C5149">
        <v>1E-4</v>
      </c>
      <c r="D5149">
        <v>0.236958</v>
      </c>
    </row>
    <row r="5150" spans="1:4" x14ac:dyDescent="0.25">
      <c r="A5150">
        <v>56540</v>
      </c>
      <c r="B5150">
        <v>20785.623904</v>
      </c>
      <c r="C5150">
        <v>1E-3</v>
      </c>
      <c r="D5150">
        <v>0.23707</v>
      </c>
    </row>
    <row r="5151" spans="1:4" x14ac:dyDescent="0.25">
      <c r="A5151">
        <v>48980</v>
      </c>
      <c r="B5151">
        <v>18004.608278</v>
      </c>
      <c r="C5151">
        <v>1E-3</v>
      </c>
      <c r="D5151">
        <v>0.23711199999999999</v>
      </c>
    </row>
    <row r="5152" spans="1:4" x14ac:dyDescent="0.25">
      <c r="A5152">
        <v>62600</v>
      </c>
      <c r="B5152">
        <v>23013.243422</v>
      </c>
      <c r="C5152">
        <v>1E-3</v>
      </c>
      <c r="D5152">
        <v>0.23711599999999999</v>
      </c>
    </row>
    <row r="5153" spans="1:4" x14ac:dyDescent="0.25">
      <c r="A5153">
        <v>251820</v>
      </c>
      <c r="B5153">
        <v>92590.162869000007</v>
      </c>
      <c r="C5153">
        <v>1E-4</v>
      </c>
      <c r="D5153">
        <v>0.23719299999999999</v>
      </c>
    </row>
    <row r="5154" spans="1:4" x14ac:dyDescent="0.25">
      <c r="A5154">
        <v>36800</v>
      </c>
      <c r="B5154">
        <v>13525.958832</v>
      </c>
      <c r="C5154">
        <v>1E-3</v>
      </c>
      <c r="D5154">
        <v>0.23719399999999999</v>
      </c>
    </row>
    <row r="5155" spans="1:4" x14ac:dyDescent="0.25">
      <c r="A5155">
        <v>133340</v>
      </c>
      <c r="B5155">
        <v>49027.219109999998</v>
      </c>
      <c r="C5155">
        <v>1E-3</v>
      </c>
      <c r="D5155">
        <v>0.23724000000000001</v>
      </c>
    </row>
    <row r="5156" spans="1:4" x14ac:dyDescent="0.25">
      <c r="A5156">
        <v>124320</v>
      </c>
      <c r="B5156">
        <v>45710.642771999999</v>
      </c>
      <c r="C5156">
        <v>1E-3</v>
      </c>
      <c r="D5156">
        <v>0.237294</v>
      </c>
    </row>
    <row r="5157" spans="1:4" x14ac:dyDescent="0.25">
      <c r="A5157">
        <v>299000</v>
      </c>
      <c r="B5157">
        <v>109957.104166</v>
      </c>
      <c r="C5157">
        <v>1E-4</v>
      </c>
      <c r="D5157">
        <v>0.23733399999999999</v>
      </c>
    </row>
    <row r="5158" spans="1:4" x14ac:dyDescent="0.25">
      <c r="A5158">
        <v>284340</v>
      </c>
      <c r="B5158">
        <v>104561.03274900001</v>
      </c>
      <c r="C5158">
        <v>1E-4</v>
      </c>
      <c r="D5158">
        <v>0.23735000000000001</v>
      </c>
    </row>
    <row r="5159" spans="1:4" x14ac:dyDescent="0.25">
      <c r="A5159">
        <v>187100</v>
      </c>
      <c r="B5159">
        <v>68795.515043000007</v>
      </c>
      <c r="C5159">
        <v>1E-3</v>
      </c>
      <c r="D5159">
        <v>0.237405</v>
      </c>
    </row>
    <row r="5160" spans="1:4" x14ac:dyDescent="0.25">
      <c r="A5160">
        <v>158160</v>
      </c>
      <c r="B5160">
        <v>58149.622240999997</v>
      </c>
      <c r="C5160">
        <v>1E-3</v>
      </c>
      <c r="D5160">
        <v>0.23741100000000001</v>
      </c>
    </row>
    <row r="5161" spans="1:4" x14ac:dyDescent="0.25">
      <c r="A5161">
        <v>305000</v>
      </c>
      <c r="B5161">
        <v>112164.811607</v>
      </c>
      <c r="C5161">
        <v>1E-4</v>
      </c>
      <c r="D5161">
        <v>0.23741899999999999</v>
      </c>
    </row>
    <row r="5162" spans="1:4" x14ac:dyDescent="0.25">
      <c r="A5162">
        <v>154440</v>
      </c>
      <c r="B5162">
        <v>56783.943434000001</v>
      </c>
      <c r="C5162">
        <v>1E-3</v>
      </c>
      <c r="D5162">
        <v>0.237508</v>
      </c>
    </row>
    <row r="5163" spans="1:4" x14ac:dyDescent="0.25">
      <c r="A5163">
        <v>236800</v>
      </c>
      <c r="B5163">
        <v>87067.079217000006</v>
      </c>
      <c r="C5163">
        <v>1E-3</v>
      </c>
      <c r="D5163">
        <v>0.23751800000000001</v>
      </c>
    </row>
    <row r="5164" spans="1:4" x14ac:dyDescent="0.25">
      <c r="A5164">
        <v>71240</v>
      </c>
      <c r="B5164">
        <v>26190.733948000001</v>
      </c>
      <c r="C5164">
        <v>1E-3</v>
      </c>
      <c r="D5164">
        <v>0.23757</v>
      </c>
    </row>
    <row r="5165" spans="1:4" x14ac:dyDescent="0.25">
      <c r="A5165">
        <v>167400</v>
      </c>
      <c r="B5165">
        <v>61549.092086999997</v>
      </c>
      <c r="C5165">
        <v>1E-3</v>
      </c>
      <c r="D5165">
        <v>0.23766999999999999</v>
      </c>
    </row>
    <row r="5166" spans="1:4" x14ac:dyDescent="0.25">
      <c r="A5166">
        <v>252560</v>
      </c>
      <c r="B5166">
        <v>92862.081640000004</v>
      </c>
      <c r="C5166">
        <v>1E-4</v>
      </c>
      <c r="D5166">
        <v>0.23772599999999999</v>
      </c>
    </row>
    <row r="5167" spans="1:4" x14ac:dyDescent="0.25">
      <c r="A5167">
        <v>247360</v>
      </c>
      <c r="B5167">
        <v>90950.681251999995</v>
      </c>
      <c r="C5167">
        <v>1E-3</v>
      </c>
      <c r="D5167">
        <v>0.23777899999999999</v>
      </c>
    </row>
    <row r="5168" spans="1:4" x14ac:dyDescent="0.25">
      <c r="A5168">
        <v>311320</v>
      </c>
      <c r="B5168">
        <v>114489.773159</v>
      </c>
      <c r="C5168">
        <v>1E-4</v>
      </c>
      <c r="D5168">
        <v>0.23779500000000001</v>
      </c>
    </row>
    <row r="5169" spans="1:4" x14ac:dyDescent="0.25">
      <c r="A5169">
        <v>41080</v>
      </c>
      <c r="B5169">
        <v>15100.006342999999</v>
      </c>
      <c r="C5169">
        <v>1E-3</v>
      </c>
      <c r="D5169">
        <v>0.237813</v>
      </c>
    </row>
    <row r="5170" spans="1:4" x14ac:dyDescent="0.25">
      <c r="A5170">
        <v>14380</v>
      </c>
      <c r="B5170">
        <v>5284.6392859999996</v>
      </c>
      <c r="C5170">
        <v>1E-3</v>
      </c>
      <c r="D5170">
        <v>0.23786099999999999</v>
      </c>
    </row>
    <row r="5171" spans="1:4" x14ac:dyDescent="0.25">
      <c r="A5171">
        <v>9320</v>
      </c>
      <c r="B5171">
        <v>3425.4471100000001</v>
      </c>
      <c r="C5171">
        <v>1E-3</v>
      </c>
      <c r="D5171">
        <v>0.23786199999999999</v>
      </c>
    </row>
    <row r="5172" spans="1:4" x14ac:dyDescent="0.25">
      <c r="A5172">
        <v>327920</v>
      </c>
      <c r="B5172">
        <v>120600.921696</v>
      </c>
      <c r="C5172">
        <v>1E-4</v>
      </c>
      <c r="D5172">
        <v>0.23794999999999999</v>
      </c>
    </row>
    <row r="5173" spans="1:4" x14ac:dyDescent="0.25">
      <c r="A5173">
        <v>242560</v>
      </c>
      <c r="B5173">
        <v>89185.199661000006</v>
      </c>
      <c r="C5173">
        <v>1E-3</v>
      </c>
      <c r="D5173">
        <v>0.23807500000000001</v>
      </c>
    </row>
    <row r="5174" spans="1:4" x14ac:dyDescent="0.25">
      <c r="A5174">
        <v>293580</v>
      </c>
      <c r="B5174">
        <v>107961.354089</v>
      </c>
      <c r="C5174">
        <v>1E-4</v>
      </c>
      <c r="D5174">
        <v>0.238092</v>
      </c>
    </row>
    <row r="5175" spans="1:4" x14ac:dyDescent="0.25">
      <c r="A5175">
        <v>338240</v>
      </c>
      <c r="B5175">
        <v>124393.770972</v>
      </c>
      <c r="C5175">
        <v>1E-4</v>
      </c>
      <c r="D5175">
        <v>0.238118</v>
      </c>
    </row>
    <row r="5176" spans="1:4" x14ac:dyDescent="0.25">
      <c r="A5176">
        <v>75300</v>
      </c>
      <c r="B5176">
        <v>27683.388715000001</v>
      </c>
      <c r="C5176">
        <v>1E-3</v>
      </c>
      <c r="D5176">
        <v>0.238179</v>
      </c>
    </row>
    <row r="5177" spans="1:4" x14ac:dyDescent="0.25">
      <c r="A5177">
        <v>332880</v>
      </c>
      <c r="B5177">
        <v>122424.899684</v>
      </c>
      <c r="C5177">
        <v>1E-4</v>
      </c>
      <c r="D5177">
        <v>0.23818400000000001</v>
      </c>
    </row>
    <row r="5178" spans="1:4" x14ac:dyDescent="0.25">
      <c r="A5178">
        <v>93380</v>
      </c>
      <c r="B5178">
        <v>34330.050095999999</v>
      </c>
      <c r="C5178">
        <v>1E-3</v>
      </c>
      <c r="D5178">
        <v>0.238205</v>
      </c>
    </row>
    <row r="5179" spans="1:4" x14ac:dyDescent="0.25">
      <c r="A5179">
        <v>18060</v>
      </c>
      <c r="B5179">
        <v>6638.3215179999997</v>
      </c>
      <c r="C5179">
        <v>1E-3</v>
      </c>
      <c r="D5179">
        <v>0.23824100000000001</v>
      </c>
    </row>
    <row r="5180" spans="1:4" x14ac:dyDescent="0.25">
      <c r="A5180">
        <v>190760</v>
      </c>
      <c r="B5180">
        <v>70141.697184999997</v>
      </c>
      <c r="C5180">
        <v>1E-3</v>
      </c>
      <c r="D5180">
        <v>0.23824100000000001</v>
      </c>
    </row>
    <row r="5181" spans="1:4" x14ac:dyDescent="0.25">
      <c r="A5181">
        <v>205460</v>
      </c>
      <c r="B5181">
        <v>75546.433141999994</v>
      </c>
      <c r="C5181">
        <v>1E-3</v>
      </c>
      <c r="D5181">
        <v>0.238262</v>
      </c>
    </row>
    <row r="5182" spans="1:4" x14ac:dyDescent="0.25">
      <c r="A5182">
        <v>153120</v>
      </c>
      <c r="B5182">
        <v>56299.054717999999</v>
      </c>
      <c r="C5182">
        <v>1E-3</v>
      </c>
      <c r="D5182">
        <v>0.23829700000000001</v>
      </c>
    </row>
    <row r="5183" spans="1:4" x14ac:dyDescent="0.25">
      <c r="A5183">
        <v>204440</v>
      </c>
      <c r="B5183">
        <v>75171.082764999999</v>
      </c>
      <c r="C5183">
        <v>1E-3</v>
      </c>
      <c r="D5183">
        <v>0.23830999999999999</v>
      </c>
    </row>
    <row r="5184" spans="1:4" x14ac:dyDescent="0.25">
      <c r="A5184">
        <v>83240</v>
      </c>
      <c r="B5184">
        <v>30602.327158</v>
      </c>
      <c r="C5184">
        <v>1E-3</v>
      </c>
      <c r="D5184">
        <v>0.23832400000000001</v>
      </c>
    </row>
    <row r="5185" spans="1:4" x14ac:dyDescent="0.25">
      <c r="A5185">
        <v>148000</v>
      </c>
      <c r="B5185">
        <v>54415.085287000002</v>
      </c>
      <c r="C5185">
        <v>1E-3</v>
      </c>
      <c r="D5185">
        <v>0.23841499999999999</v>
      </c>
    </row>
    <row r="5186" spans="1:4" x14ac:dyDescent="0.25">
      <c r="A5186">
        <v>282920</v>
      </c>
      <c r="B5186">
        <v>104037.900691</v>
      </c>
      <c r="C5186">
        <v>1E-4</v>
      </c>
      <c r="D5186">
        <v>0.23847399999999999</v>
      </c>
    </row>
    <row r="5187" spans="1:4" x14ac:dyDescent="0.25">
      <c r="A5187">
        <v>53380</v>
      </c>
      <c r="B5187">
        <v>19624.061575</v>
      </c>
      <c r="C5187">
        <v>1E-3</v>
      </c>
      <c r="D5187">
        <v>0.23848</v>
      </c>
    </row>
    <row r="5188" spans="1:4" x14ac:dyDescent="0.25">
      <c r="A5188">
        <v>264260</v>
      </c>
      <c r="B5188">
        <v>97167.307457000003</v>
      </c>
      <c r="C5188">
        <v>1E-4</v>
      </c>
      <c r="D5188">
        <v>0.238512</v>
      </c>
    </row>
    <row r="5189" spans="1:4" x14ac:dyDescent="0.25">
      <c r="A5189">
        <v>315180</v>
      </c>
      <c r="B5189">
        <v>115911.63443000001</v>
      </c>
      <c r="C5189">
        <v>1E-4</v>
      </c>
      <c r="D5189">
        <v>0.23852499999999999</v>
      </c>
    </row>
    <row r="5190" spans="1:4" x14ac:dyDescent="0.25">
      <c r="A5190">
        <v>328420</v>
      </c>
      <c r="B5190">
        <v>120784.460937</v>
      </c>
      <c r="C5190">
        <v>1E-4</v>
      </c>
      <c r="D5190">
        <v>0.238533</v>
      </c>
    </row>
    <row r="5191" spans="1:4" x14ac:dyDescent="0.25">
      <c r="A5191">
        <v>106580</v>
      </c>
      <c r="B5191">
        <v>39184.020381000002</v>
      </c>
      <c r="C5191">
        <v>1E-3</v>
      </c>
      <c r="D5191">
        <v>0.23857900000000001</v>
      </c>
    </row>
    <row r="5192" spans="1:4" x14ac:dyDescent="0.25">
      <c r="A5192">
        <v>337000</v>
      </c>
      <c r="B5192">
        <v>123938.38679</v>
      </c>
      <c r="C5192">
        <v>1E-4</v>
      </c>
      <c r="D5192">
        <v>0.238596</v>
      </c>
    </row>
    <row r="5193" spans="1:4" x14ac:dyDescent="0.25">
      <c r="A5193">
        <v>108500</v>
      </c>
      <c r="B5193">
        <v>39890.299642999998</v>
      </c>
      <c r="C5193">
        <v>1E-3</v>
      </c>
      <c r="D5193">
        <v>0.23860700000000001</v>
      </c>
    </row>
    <row r="5194" spans="1:4" x14ac:dyDescent="0.25">
      <c r="A5194">
        <v>173240</v>
      </c>
      <c r="B5194">
        <v>63697.884310000001</v>
      </c>
      <c r="C5194">
        <v>1E-3</v>
      </c>
      <c r="D5194">
        <v>0.238681</v>
      </c>
    </row>
    <row r="5195" spans="1:4" x14ac:dyDescent="0.25">
      <c r="A5195">
        <v>164360</v>
      </c>
      <c r="B5195">
        <v>60431.422018999998</v>
      </c>
      <c r="C5195">
        <v>1E-3</v>
      </c>
      <c r="D5195">
        <v>0.23874300000000001</v>
      </c>
    </row>
    <row r="5196" spans="1:4" x14ac:dyDescent="0.25">
      <c r="A5196">
        <v>208840</v>
      </c>
      <c r="B5196">
        <v>76790.211739999999</v>
      </c>
      <c r="C5196">
        <v>1E-3</v>
      </c>
      <c r="D5196">
        <v>0.23878199999999999</v>
      </c>
    </row>
    <row r="5197" spans="1:4" x14ac:dyDescent="0.25">
      <c r="A5197">
        <v>240280</v>
      </c>
      <c r="B5197">
        <v>88347.697797999994</v>
      </c>
      <c r="C5197">
        <v>1E-3</v>
      </c>
      <c r="D5197">
        <v>0.23879600000000001</v>
      </c>
    </row>
    <row r="5198" spans="1:4" x14ac:dyDescent="0.25">
      <c r="A5198">
        <v>87820</v>
      </c>
      <c r="B5198">
        <v>32286.475878000001</v>
      </c>
      <c r="C5198">
        <v>1E-3</v>
      </c>
      <c r="D5198">
        <v>0.238814</v>
      </c>
    </row>
    <row r="5199" spans="1:4" x14ac:dyDescent="0.25">
      <c r="A5199">
        <v>34820</v>
      </c>
      <c r="B5199">
        <v>12799.685492000001</v>
      </c>
      <c r="C5199">
        <v>1E-3</v>
      </c>
      <c r="D5199">
        <v>0.23882600000000001</v>
      </c>
    </row>
    <row r="5200" spans="1:4" x14ac:dyDescent="0.25">
      <c r="A5200">
        <v>12780</v>
      </c>
      <c r="B5200">
        <v>4696.8472339999998</v>
      </c>
      <c r="C5200">
        <v>1E-3</v>
      </c>
      <c r="D5200">
        <v>0.23894099999999999</v>
      </c>
    </row>
    <row r="5201" spans="1:4" x14ac:dyDescent="0.25">
      <c r="A5201">
        <v>314020</v>
      </c>
      <c r="B5201">
        <v>115484.419324</v>
      </c>
      <c r="C5201">
        <v>1E-4</v>
      </c>
      <c r="D5201">
        <v>0.23894399999999999</v>
      </c>
    </row>
    <row r="5202" spans="1:4" x14ac:dyDescent="0.25">
      <c r="A5202">
        <v>189360</v>
      </c>
      <c r="B5202">
        <v>69626.438838000002</v>
      </c>
      <c r="C5202">
        <v>1E-3</v>
      </c>
      <c r="D5202">
        <v>0.23896700000000001</v>
      </c>
    </row>
    <row r="5203" spans="1:4" x14ac:dyDescent="0.25">
      <c r="A5203">
        <v>69940</v>
      </c>
      <c r="B5203">
        <v>25713.086905</v>
      </c>
      <c r="C5203">
        <v>1E-3</v>
      </c>
      <c r="D5203">
        <v>0.239035</v>
      </c>
    </row>
    <row r="5204" spans="1:4" x14ac:dyDescent="0.25">
      <c r="A5204">
        <v>193140</v>
      </c>
      <c r="B5204">
        <v>71016.801477000001</v>
      </c>
      <c r="C5204">
        <v>1E-3</v>
      </c>
      <c r="D5204">
        <v>0.239039</v>
      </c>
    </row>
    <row r="5205" spans="1:4" x14ac:dyDescent="0.25">
      <c r="A5205">
        <v>23920</v>
      </c>
      <c r="B5205">
        <v>8791.0740490000007</v>
      </c>
      <c r="C5205">
        <v>1E-3</v>
      </c>
      <c r="D5205">
        <v>0.239067</v>
      </c>
    </row>
    <row r="5206" spans="1:4" x14ac:dyDescent="0.25">
      <c r="A5206">
        <v>147440</v>
      </c>
      <c r="B5206">
        <v>54210.062356000002</v>
      </c>
      <c r="C5206">
        <v>1E-3</v>
      </c>
      <c r="D5206">
        <v>0.23907999999999999</v>
      </c>
    </row>
    <row r="5207" spans="1:4" x14ac:dyDescent="0.25">
      <c r="A5207">
        <v>114340</v>
      </c>
      <c r="B5207">
        <v>42040.004739000004</v>
      </c>
      <c r="C5207">
        <v>1E-3</v>
      </c>
      <c r="D5207">
        <v>0.23908799999999999</v>
      </c>
    </row>
    <row r="5208" spans="1:4" x14ac:dyDescent="0.25">
      <c r="A5208">
        <v>63140</v>
      </c>
      <c r="B5208">
        <v>23211.662649000002</v>
      </c>
      <c r="C5208">
        <v>1E-3</v>
      </c>
      <c r="D5208">
        <v>0.23910200000000001</v>
      </c>
    </row>
    <row r="5209" spans="1:4" x14ac:dyDescent="0.25">
      <c r="A5209">
        <v>173040</v>
      </c>
      <c r="B5209">
        <v>63624.77175</v>
      </c>
      <c r="C5209">
        <v>1E-3</v>
      </c>
      <c r="D5209">
        <v>0.23910699999999999</v>
      </c>
    </row>
    <row r="5210" spans="1:4" x14ac:dyDescent="0.25">
      <c r="A5210">
        <v>189540</v>
      </c>
      <c r="B5210">
        <v>69692.650823000004</v>
      </c>
      <c r="C5210">
        <v>1E-3</v>
      </c>
      <c r="D5210">
        <v>0.239117</v>
      </c>
    </row>
    <row r="5211" spans="1:4" x14ac:dyDescent="0.25">
      <c r="A5211">
        <v>130760</v>
      </c>
      <c r="B5211">
        <v>48078.265898999998</v>
      </c>
      <c r="C5211">
        <v>1E-3</v>
      </c>
      <c r="D5211">
        <v>0.23912700000000001</v>
      </c>
    </row>
    <row r="5212" spans="1:4" x14ac:dyDescent="0.25">
      <c r="A5212">
        <v>182980</v>
      </c>
      <c r="B5212">
        <v>67281.948415999999</v>
      </c>
      <c r="C5212">
        <v>1E-3</v>
      </c>
      <c r="D5212">
        <v>0.23913400000000001</v>
      </c>
    </row>
    <row r="5213" spans="1:4" x14ac:dyDescent="0.25">
      <c r="A5213">
        <v>283260</v>
      </c>
      <c r="B5213">
        <v>104163.731631</v>
      </c>
      <c r="C5213">
        <v>1E-4</v>
      </c>
      <c r="D5213">
        <v>0.23918600000000001</v>
      </c>
    </row>
    <row r="5214" spans="1:4" x14ac:dyDescent="0.25">
      <c r="A5214">
        <v>176300</v>
      </c>
      <c r="B5214">
        <v>64824.493134999997</v>
      </c>
      <c r="C5214">
        <v>1E-3</v>
      </c>
      <c r="D5214">
        <v>0.239201</v>
      </c>
    </row>
    <row r="5215" spans="1:4" x14ac:dyDescent="0.25">
      <c r="A5215">
        <v>20840</v>
      </c>
      <c r="B5215">
        <v>7659.5033059999996</v>
      </c>
      <c r="C5215">
        <v>1E-3</v>
      </c>
      <c r="D5215">
        <v>0.23921500000000001</v>
      </c>
    </row>
    <row r="5216" spans="1:4" x14ac:dyDescent="0.25">
      <c r="A5216">
        <v>234780</v>
      </c>
      <c r="B5216">
        <v>86326.722011999998</v>
      </c>
      <c r="C5216">
        <v>1E-3</v>
      </c>
      <c r="D5216">
        <v>0.239231</v>
      </c>
    </row>
    <row r="5217" spans="1:4" x14ac:dyDescent="0.25">
      <c r="A5217">
        <v>281460</v>
      </c>
      <c r="B5217">
        <v>103501.01945399999</v>
      </c>
      <c r="C5217">
        <v>1E-4</v>
      </c>
      <c r="D5217">
        <v>0.23926800000000001</v>
      </c>
    </row>
    <row r="5218" spans="1:4" x14ac:dyDescent="0.25">
      <c r="A5218">
        <v>151660</v>
      </c>
      <c r="B5218">
        <v>55763.674426999998</v>
      </c>
      <c r="C5218">
        <v>1E-3</v>
      </c>
      <c r="D5218">
        <v>0.23927999999999999</v>
      </c>
    </row>
    <row r="5219" spans="1:4" x14ac:dyDescent="0.25">
      <c r="A5219">
        <v>54240</v>
      </c>
      <c r="B5219">
        <v>19940.602931000001</v>
      </c>
      <c r="C5219">
        <v>1E-3</v>
      </c>
      <c r="D5219">
        <v>0.239289</v>
      </c>
    </row>
    <row r="5220" spans="1:4" x14ac:dyDescent="0.25">
      <c r="A5220">
        <v>276480</v>
      </c>
      <c r="B5220">
        <v>101665.25379800001</v>
      </c>
      <c r="C5220">
        <v>1E-4</v>
      </c>
      <c r="D5220">
        <v>0.23934</v>
      </c>
    </row>
    <row r="5221" spans="1:4" x14ac:dyDescent="0.25">
      <c r="A5221">
        <v>131100</v>
      </c>
      <c r="B5221">
        <v>48203.007019999997</v>
      </c>
      <c r="C5221">
        <v>1E-3</v>
      </c>
      <c r="D5221">
        <v>0.23939099999999999</v>
      </c>
    </row>
    <row r="5222" spans="1:4" x14ac:dyDescent="0.25">
      <c r="A5222">
        <v>284980</v>
      </c>
      <c r="B5222">
        <v>104795.855409</v>
      </c>
      <c r="C5222">
        <v>1E-4</v>
      </c>
      <c r="D5222">
        <v>0.23941000000000001</v>
      </c>
    </row>
    <row r="5223" spans="1:4" x14ac:dyDescent="0.25">
      <c r="A5223">
        <v>246960</v>
      </c>
      <c r="B5223">
        <v>90803.372092000005</v>
      </c>
      <c r="C5223">
        <v>1E-3</v>
      </c>
      <c r="D5223">
        <v>0.239455</v>
      </c>
    </row>
    <row r="5224" spans="1:4" x14ac:dyDescent="0.25">
      <c r="A5224">
        <v>257920</v>
      </c>
      <c r="B5224">
        <v>94834.671549999999</v>
      </c>
      <c r="C5224">
        <v>1E-4</v>
      </c>
      <c r="D5224">
        <v>0.23945900000000001</v>
      </c>
    </row>
    <row r="5225" spans="1:4" x14ac:dyDescent="0.25">
      <c r="A5225">
        <v>138740</v>
      </c>
      <c r="B5225">
        <v>51012.059695999997</v>
      </c>
      <c r="C5225">
        <v>1E-3</v>
      </c>
      <c r="D5225">
        <v>0.23947599999999999</v>
      </c>
    </row>
    <row r="5226" spans="1:4" x14ac:dyDescent="0.25">
      <c r="A5226">
        <v>314320</v>
      </c>
      <c r="B5226">
        <v>115595.104338</v>
      </c>
      <c r="C5226">
        <v>1E-4</v>
      </c>
      <c r="D5226">
        <v>0.23952300000000001</v>
      </c>
    </row>
    <row r="5227" spans="1:4" x14ac:dyDescent="0.25">
      <c r="A5227">
        <v>328820</v>
      </c>
      <c r="B5227">
        <v>120930.832052</v>
      </c>
      <c r="C5227">
        <v>1E-4</v>
      </c>
      <c r="D5227">
        <v>0.23954700000000001</v>
      </c>
    </row>
    <row r="5228" spans="1:4" x14ac:dyDescent="0.25">
      <c r="A5228">
        <v>42760</v>
      </c>
      <c r="B5228">
        <v>15717.306656000001</v>
      </c>
      <c r="C5228">
        <v>1E-3</v>
      </c>
      <c r="D5228">
        <v>0.239569</v>
      </c>
    </row>
    <row r="5229" spans="1:4" x14ac:dyDescent="0.25">
      <c r="A5229">
        <v>313400</v>
      </c>
      <c r="B5229">
        <v>115255.803344</v>
      </c>
      <c r="C5229">
        <v>1E-4</v>
      </c>
      <c r="D5229">
        <v>0.23957200000000001</v>
      </c>
    </row>
    <row r="5230" spans="1:4" x14ac:dyDescent="0.25">
      <c r="A5230">
        <v>310760</v>
      </c>
      <c r="B5230">
        <v>114283.75442700001</v>
      </c>
      <c r="C5230">
        <v>1E-4</v>
      </c>
      <c r="D5230">
        <v>0.23960300000000001</v>
      </c>
    </row>
    <row r="5231" spans="1:4" x14ac:dyDescent="0.25">
      <c r="A5231">
        <v>206180</v>
      </c>
      <c r="B5231">
        <v>75811.685467000003</v>
      </c>
      <c r="C5231">
        <v>1E-3</v>
      </c>
      <c r="D5231">
        <v>0.239619</v>
      </c>
    </row>
    <row r="5232" spans="1:4" x14ac:dyDescent="0.25">
      <c r="A5232">
        <v>251320</v>
      </c>
      <c r="B5232">
        <v>92406.187464999995</v>
      </c>
      <c r="C5232">
        <v>1E-4</v>
      </c>
      <c r="D5232">
        <v>0.23963799999999999</v>
      </c>
    </row>
    <row r="5233" spans="1:4" x14ac:dyDescent="0.25">
      <c r="A5233">
        <v>76980</v>
      </c>
      <c r="B5233">
        <v>28301.854207</v>
      </c>
      <c r="C5233">
        <v>1E-3</v>
      </c>
      <c r="D5233">
        <v>0.239651</v>
      </c>
    </row>
    <row r="5234" spans="1:4" x14ac:dyDescent="0.25">
      <c r="A5234">
        <v>128540</v>
      </c>
      <c r="B5234">
        <v>47260.306665999997</v>
      </c>
      <c r="C5234">
        <v>1E-3</v>
      </c>
      <c r="D5234">
        <v>0.239727</v>
      </c>
    </row>
    <row r="5235" spans="1:4" x14ac:dyDescent="0.25">
      <c r="A5235">
        <v>315340</v>
      </c>
      <c r="B5235">
        <v>115970.560039</v>
      </c>
      <c r="C5235">
        <v>1E-4</v>
      </c>
      <c r="D5235">
        <v>0.239734</v>
      </c>
    </row>
    <row r="5236" spans="1:4" x14ac:dyDescent="0.25">
      <c r="A5236">
        <v>271540</v>
      </c>
      <c r="B5236">
        <v>99845.908851</v>
      </c>
      <c r="C5236">
        <v>1E-4</v>
      </c>
      <c r="D5236">
        <v>0.239782</v>
      </c>
    </row>
    <row r="5237" spans="1:4" x14ac:dyDescent="0.25">
      <c r="A5237">
        <v>179000</v>
      </c>
      <c r="B5237">
        <v>65816.266711000004</v>
      </c>
      <c r="C5237">
        <v>1E-3</v>
      </c>
      <c r="D5237">
        <v>0.23979200000000001</v>
      </c>
    </row>
    <row r="5238" spans="1:4" x14ac:dyDescent="0.25">
      <c r="A5238">
        <v>287800</v>
      </c>
      <c r="B5238">
        <v>105834.472635</v>
      </c>
      <c r="C5238">
        <v>1E-4</v>
      </c>
      <c r="D5238">
        <v>0.23988300000000001</v>
      </c>
    </row>
    <row r="5239" spans="1:4" x14ac:dyDescent="0.25">
      <c r="A5239">
        <v>49280</v>
      </c>
      <c r="B5239">
        <v>18115.177186000001</v>
      </c>
      <c r="C5239">
        <v>1E-3</v>
      </c>
      <c r="D5239">
        <v>0.23988699999999999</v>
      </c>
    </row>
    <row r="5240" spans="1:4" x14ac:dyDescent="0.25">
      <c r="A5240">
        <v>118480</v>
      </c>
      <c r="B5240">
        <v>43562.119587000001</v>
      </c>
      <c r="C5240">
        <v>1E-3</v>
      </c>
      <c r="D5240">
        <v>0.23989099999999999</v>
      </c>
    </row>
    <row r="5241" spans="1:4" x14ac:dyDescent="0.25">
      <c r="A5241">
        <v>116220</v>
      </c>
      <c r="B5241">
        <v>42731.078551999999</v>
      </c>
      <c r="C5241">
        <v>1E-3</v>
      </c>
      <c r="D5241">
        <v>0.23991299999999999</v>
      </c>
    </row>
    <row r="5242" spans="1:4" x14ac:dyDescent="0.25">
      <c r="A5242">
        <v>260400</v>
      </c>
      <c r="B5242">
        <v>95747.430783000003</v>
      </c>
      <c r="C5242">
        <v>1E-4</v>
      </c>
      <c r="D5242">
        <v>0.239929</v>
      </c>
    </row>
    <row r="5243" spans="1:4" x14ac:dyDescent="0.25">
      <c r="A5243">
        <v>212060</v>
      </c>
      <c r="B5243">
        <v>77973.808292999995</v>
      </c>
      <c r="C5243">
        <v>1E-3</v>
      </c>
      <c r="D5243">
        <v>0.23998900000000001</v>
      </c>
    </row>
    <row r="5244" spans="1:4" x14ac:dyDescent="0.25">
      <c r="A5244">
        <v>38760</v>
      </c>
      <c r="B5244">
        <v>14246.737730000001</v>
      </c>
      <c r="C5244">
        <v>1E-3</v>
      </c>
      <c r="D5244">
        <v>0.24002499999999999</v>
      </c>
    </row>
    <row r="5245" spans="1:4" x14ac:dyDescent="0.25">
      <c r="A5245">
        <v>38880</v>
      </c>
      <c r="B5245">
        <v>14290.932652</v>
      </c>
      <c r="C5245">
        <v>1E-3</v>
      </c>
      <c r="D5245">
        <v>0.24002699999999999</v>
      </c>
    </row>
    <row r="5246" spans="1:4" x14ac:dyDescent="0.25">
      <c r="A5246">
        <v>338580</v>
      </c>
      <c r="B5246">
        <v>124518.456846</v>
      </c>
      <c r="C5246">
        <v>1E-4</v>
      </c>
      <c r="D5246">
        <v>0.24005099999999999</v>
      </c>
    </row>
    <row r="5247" spans="1:4" x14ac:dyDescent="0.25">
      <c r="A5247">
        <v>342320</v>
      </c>
      <c r="B5247">
        <v>125896.74877000001</v>
      </c>
      <c r="C5247">
        <v>1E-4</v>
      </c>
      <c r="D5247">
        <v>0.240089</v>
      </c>
    </row>
    <row r="5248" spans="1:4" x14ac:dyDescent="0.25">
      <c r="A5248">
        <v>106760</v>
      </c>
      <c r="B5248">
        <v>39249.958774999999</v>
      </c>
      <c r="C5248">
        <v>1E-3</v>
      </c>
      <c r="D5248">
        <v>0.24021600000000001</v>
      </c>
    </row>
    <row r="5249" spans="1:4" x14ac:dyDescent="0.25">
      <c r="A5249">
        <v>112960</v>
      </c>
      <c r="B5249">
        <v>41531.584537000002</v>
      </c>
      <c r="C5249">
        <v>1E-3</v>
      </c>
      <c r="D5249">
        <v>0.24026900000000001</v>
      </c>
    </row>
    <row r="5250" spans="1:4" x14ac:dyDescent="0.25">
      <c r="A5250">
        <v>74360</v>
      </c>
      <c r="B5250">
        <v>27337.015705000002</v>
      </c>
      <c r="C5250">
        <v>1E-3</v>
      </c>
      <c r="D5250">
        <v>0.240286</v>
      </c>
    </row>
    <row r="5251" spans="1:4" x14ac:dyDescent="0.25">
      <c r="A5251">
        <v>76280</v>
      </c>
      <c r="B5251">
        <v>28045.097457</v>
      </c>
      <c r="C5251">
        <v>1E-3</v>
      </c>
      <c r="D5251">
        <v>0.24030799999999999</v>
      </c>
    </row>
    <row r="5252" spans="1:4" x14ac:dyDescent="0.25">
      <c r="A5252">
        <v>37240</v>
      </c>
      <c r="B5252">
        <v>13687.990505</v>
      </c>
      <c r="C5252">
        <v>1E-3</v>
      </c>
      <c r="D5252">
        <v>0.24031</v>
      </c>
    </row>
    <row r="5253" spans="1:4" x14ac:dyDescent="0.25">
      <c r="A5253">
        <v>276680</v>
      </c>
      <c r="B5253">
        <v>101738.52267200001</v>
      </c>
      <c r="C5253">
        <v>1E-4</v>
      </c>
      <c r="D5253">
        <v>0.24036099999999999</v>
      </c>
    </row>
    <row r="5254" spans="1:4" x14ac:dyDescent="0.25">
      <c r="A5254">
        <v>102340</v>
      </c>
      <c r="B5254">
        <v>37626.943278999999</v>
      </c>
      <c r="C5254">
        <v>1E-3</v>
      </c>
      <c r="D5254">
        <v>0.240371</v>
      </c>
    </row>
    <row r="5255" spans="1:4" x14ac:dyDescent="0.25">
      <c r="A5255">
        <v>199440</v>
      </c>
      <c r="B5255">
        <v>73330.224480999997</v>
      </c>
      <c r="C5255">
        <v>1E-3</v>
      </c>
      <c r="D5255">
        <v>0.240401</v>
      </c>
    </row>
    <row r="5256" spans="1:4" x14ac:dyDescent="0.25">
      <c r="A5256">
        <v>13720</v>
      </c>
      <c r="B5256">
        <v>5042.4619169999996</v>
      </c>
      <c r="C5256">
        <v>1E-3</v>
      </c>
      <c r="D5256">
        <v>0.24043</v>
      </c>
    </row>
    <row r="5257" spans="1:4" x14ac:dyDescent="0.25">
      <c r="A5257">
        <v>167460</v>
      </c>
      <c r="B5257">
        <v>61571.383539000002</v>
      </c>
      <c r="C5257">
        <v>1E-3</v>
      </c>
      <c r="D5257">
        <v>0.24043400000000001</v>
      </c>
    </row>
    <row r="5258" spans="1:4" x14ac:dyDescent="0.25">
      <c r="A5258">
        <v>330180</v>
      </c>
      <c r="B5258">
        <v>121431.573343</v>
      </c>
      <c r="C5258">
        <v>1E-4</v>
      </c>
      <c r="D5258">
        <v>0.24063100000000001</v>
      </c>
    </row>
    <row r="5259" spans="1:4" x14ac:dyDescent="0.25">
      <c r="A5259">
        <v>49420</v>
      </c>
      <c r="B5259">
        <v>18167.021671999999</v>
      </c>
      <c r="C5259">
        <v>1E-3</v>
      </c>
      <c r="D5259">
        <v>0.24074400000000001</v>
      </c>
    </row>
    <row r="5260" spans="1:4" x14ac:dyDescent="0.25">
      <c r="A5260">
        <v>339140</v>
      </c>
      <c r="B5260">
        <v>124725.022325</v>
      </c>
      <c r="C5260">
        <v>1E-4</v>
      </c>
      <c r="D5260">
        <v>0.240759</v>
      </c>
    </row>
    <row r="5261" spans="1:4" x14ac:dyDescent="0.25">
      <c r="A5261">
        <v>336080</v>
      </c>
      <c r="B5261">
        <v>123601.38241599999</v>
      </c>
      <c r="C5261">
        <v>1E-4</v>
      </c>
      <c r="D5261">
        <v>0.24077100000000001</v>
      </c>
    </row>
    <row r="5262" spans="1:4" x14ac:dyDescent="0.25">
      <c r="A5262">
        <v>2460</v>
      </c>
      <c r="B5262">
        <v>904.54437299999995</v>
      </c>
      <c r="C5262">
        <v>1E-3</v>
      </c>
      <c r="D5262">
        <v>0.24077399999999999</v>
      </c>
    </row>
    <row r="5263" spans="1:4" x14ac:dyDescent="0.25">
      <c r="A5263">
        <v>238320</v>
      </c>
      <c r="B5263">
        <v>87627.013911000002</v>
      </c>
      <c r="C5263">
        <v>1E-3</v>
      </c>
      <c r="D5263">
        <v>0.240789</v>
      </c>
    </row>
    <row r="5264" spans="1:4" x14ac:dyDescent="0.25">
      <c r="A5264">
        <v>225280</v>
      </c>
      <c r="B5264">
        <v>82833.760991000003</v>
      </c>
      <c r="C5264">
        <v>1E-3</v>
      </c>
      <c r="D5264">
        <v>0.24079</v>
      </c>
    </row>
    <row r="5265" spans="1:4" x14ac:dyDescent="0.25">
      <c r="A5265">
        <v>52300</v>
      </c>
      <c r="B5265">
        <v>19227.049458000001</v>
      </c>
      <c r="C5265">
        <v>1E-3</v>
      </c>
      <c r="D5265">
        <v>0.240809</v>
      </c>
    </row>
    <row r="5266" spans="1:4" x14ac:dyDescent="0.25">
      <c r="A5266">
        <v>220720</v>
      </c>
      <c r="B5266">
        <v>81157.060343000005</v>
      </c>
      <c r="C5266">
        <v>1E-3</v>
      </c>
      <c r="D5266">
        <v>0.24081900000000001</v>
      </c>
    </row>
    <row r="5267" spans="1:4" x14ac:dyDescent="0.25">
      <c r="A5267">
        <v>261600</v>
      </c>
      <c r="B5267">
        <v>96188.899468000003</v>
      </c>
      <c r="C5267">
        <v>1E-4</v>
      </c>
      <c r="D5267">
        <v>0.240846</v>
      </c>
    </row>
    <row r="5268" spans="1:4" x14ac:dyDescent="0.25">
      <c r="A5268">
        <v>278620</v>
      </c>
      <c r="B5268">
        <v>102454.720501</v>
      </c>
      <c r="C5268">
        <v>1E-4</v>
      </c>
      <c r="D5268">
        <v>0.24088799999999999</v>
      </c>
    </row>
    <row r="5269" spans="1:4" x14ac:dyDescent="0.25">
      <c r="A5269">
        <v>27060</v>
      </c>
      <c r="B5269">
        <v>9946.3343550000009</v>
      </c>
      <c r="C5269">
        <v>1E-3</v>
      </c>
      <c r="D5269">
        <v>0.240951</v>
      </c>
    </row>
    <row r="5270" spans="1:4" x14ac:dyDescent="0.25">
      <c r="A5270">
        <v>198340</v>
      </c>
      <c r="B5270">
        <v>72926.490382000004</v>
      </c>
      <c r="C5270">
        <v>1E-3</v>
      </c>
      <c r="D5270">
        <v>0.24102899999999999</v>
      </c>
    </row>
    <row r="5271" spans="1:4" x14ac:dyDescent="0.25">
      <c r="A5271">
        <v>137640</v>
      </c>
      <c r="B5271">
        <v>50607.356024000001</v>
      </c>
      <c r="C5271">
        <v>1E-3</v>
      </c>
      <c r="D5271">
        <v>0.241091</v>
      </c>
    </row>
    <row r="5272" spans="1:4" x14ac:dyDescent="0.25">
      <c r="A5272">
        <v>223500</v>
      </c>
      <c r="B5272">
        <v>82178.277837000001</v>
      </c>
      <c r="C5272">
        <v>1E-3</v>
      </c>
      <c r="D5272">
        <v>0.24110999999999999</v>
      </c>
    </row>
    <row r="5273" spans="1:4" x14ac:dyDescent="0.25">
      <c r="A5273">
        <v>347500</v>
      </c>
      <c r="B5273">
        <v>127804.232278</v>
      </c>
      <c r="C5273">
        <v>1E-4</v>
      </c>
      <c r="D5273">
        <v>0.24113299999999999</v>
      </c>
    </row>
    <row r="5274" spans="1:4" x14ac:dyDescent="0.25">
      <c r="A5274">
        <v>7260</v>
      </c>
      <c r="B5274">
        <v>2668.6162370000002</v>
      </c>
      <c r="C5274">
        <v>1E-3</v>
      </c>
      <c r="D5274">
        <v>0.2412</v>
      </c>
    </row>
    <row r="5275" spans="1:4" x14ac:dyDescent="0.25">
      <c r="A5275">
        <v>7400</v>
      </c>
      <c r="B5275">
        <v>2719.7142260000001</v>
      </c>
      <c r="C5275">
        <v>1E-3</v>
      </c>
      <c r="D5275">
        <v>0.241227</v>
      </c>
    </row>
    <row r="5276" spans="1:4" x14ac:dyDescent="0.25">
      <c r="A5276">
        <v>97120</v>
      </c>
      <c r="B5276">
        <v>35706.154600000002</v>
      </c>
      <c r="C5276">
        <v>1E-3</v>
      </c>
      <c r="D5276">
        <v>0.24125099999999999</v>
      </c>
    </row>
    <row r="5277" spans="1:4" x14ac:dyDescent="0.25">
      <c r="A5277">
        <v>29360</v>
      </c>
      <c r="B5277">
        <v>10793.189638</v>
      </c>
      <c r="C5277">
        <v>1E-3</v>
      </c>
      <c r="D5277">
        <v>0.24125199999999999</v>
      </c>
    </row>
    <row r="5278" spans="1:4" x14ac:dyDescent="0.25">
      <c r="A5278">
        <v>130220</v>
      </c>
      <c r="B5278">
        <v>47879.709261000004</v>
      </c>
      <c r="C5278">
        <v>1E-3</v>
      </c>
      <c r="D5278">
        <v>0.241339</v>
      </c>
    </row>
    <row r="5279" spans="1:4" x14ac:dyDescent="0.25">
      <c r="A5279">
        <v>192060</v>
      </c>
      <c r="B5279">
        <v>70618.661563999995</v>
      </c>
      <c r="C5279">
        <v>1E-3</v>
      </c>
      <c r="D5279">
        <v>0.24135100000000001</v>
      </c>
    </row>
    <row r="5280" spans="1:4" x14ac:dyDescent="0.25">
      <c r="A5280">
        <v>15020</v>
      </c>
      <c r="B5280">
        <v>5520.2747609999997</v>
      </c>
      <c r="C5280">
        <v>1E-3</v>
      </c>
      <c r="D5280">
        <v>0.24138200000000001</v>
      </c>
    </row>
    <row r="5281" spans="1:4" x14ac:dyDescent="0.25">
      <c r="A5281">
        <v>228340</v>
      </c>
      <c r="B5281">
        <v>83959.441982999997</v>
      </c>
      <c r="C5281">
        <v>1E-3</v>
      </c>
      <c r="D5281">
        <v>0.24140900000000001</v>
      </c>
    </row>
    <row r="5282" spans="1:4" x14ac:dyDescent="0.25">
      <c r="A5282">
        <v>113580</v>
      </c>
      <c r="B5282">
        <v>41760.290297</v>
      </c>
      <c r="C5282">
        <v>1E-3</v>
      </c>
      <c r="D5282">
        <v>0.241422</v>
      </c>
    </row>
    <row r="5283" spans="1:4" x14ac:dyDescent="0.25">
      <c r="A5283">
        <v>76220</v>
      </c>
      <c r="B5283">
        <v>28022.634318</v>
      </c>
      <c r="C5283">
        <v>1E-3</v>
      </c>
      <c r="D5283">
        <v>0.24149200000000001</v>
      </c>
    </row>
    <row r="5284" spans="1:4" x14ac:dyDescent="0.25">
      <c r="A5284">
        <v>124060</v>
      </c>
      <c r="B5284">
        <v>45614.697137000003</v>
      </c>
      <c r="C5284">
        <v>1E-3</v>
      </c>
      <c r="D5284">
        <v>0.24152199999999999</v>
      </c>
    </row>
    <row r="5285" spans="1:4" x14ac:dyDescent="0.25">
      <c r="A5285">
        <v>62560</v>
      </c>
      <c r="B5285">
        <v>22998.705239999999</v>
      </c>
      <c r="C5285">
        <v>1E-3</v>
      </c>
      <c r="D5285">
        <v>0.24152799999999999</v>
      </c>
    </row>
    <row r="5286" spans="1:4" x14ac:dyDescent="0.25">
      <c r="A5286">
        <v>319300</v>
      </c>
      <c r="B5286">
        <v>117429.50241099999</v>
      </c>
      <c r="C5286">
        <v>1E-4</v>
      </c>
      <c r="D5286">
        <v>0.241622</v>
      </c>
    </row>
    <row r="5287" spans="1:4" x14ac:dyDescent="0.25">
      <c r="A5287">
        <v>161360</v>
      </c>
      <c r="B5287">
        <v>59327.541530000002</v>
      </c>
      <c r="C5287">
        <v>1E-3</v>
      </c>
      <c r="D5287">
        <v>0.24163299999999999</v>
      </c>
    </row>
    <row r="5288" spans="1:4" x14ac:dyDescent="0.25">
      <c r="A5288">
        <v>167420</v>
      </c>
      <c r="B5288">
        <v>61556.504486999998</v>
      </c>
      <c r="C5288">
        <v>1E-3</v>
      </c>
      <c r="D5288">
        <v>0.24168700000000001</v>
      </c>
    </row>
    <row r="5289" spans="1:4" x14ac:dyDescent="0.25">
      <c r="A5289">
        <v>20320</v>
      </c>
      <c r="B5289">
        <v>7469.2406950000004</v>
      </c>
      <c r="C5289">
        <v>1E-3</v>
      </c>
      <c r="D5289">
        <v>0.24171599999999999</v>
      </c>
    </row>
    <row r="5290" spans="1:4" x14ac:dyDescent="0.25">
      <c r="A5290">
        <v>164620</v>
      </c>
      <c r="B5290">
        <v>60526.898880000001</v>
      </c>
      <c r="C5290">
        <v>1E-3</v>
      </c>
      <c r="D5290">
        <v>0.24172199999999999</v>
      </c>
    </row>
    <row r="5291" spans="1:4" x14ac:dyDescent="0.25">
      <c r="A5291">
        <v>52440</v>
      </c>
      <c r="B5291">
        <v>19278.655303</v>
      </c>
      <c r="C5291">
        <v>1E-3</v>
      </c>
      <c r="D5291">
        <v>0.24173900000000001</v>
      </c>
    </row>
    <row r="5292" spans="1:4" x14ac:dyDescent="0.25">
      <c r="A5292">
        <v>108980</v>
      </c>
      <c r="B5292">
        <v>40067.355263999998</v>
      </c>
      <c r="C5292">
        <v>1E-3</v>
      </c>
      <c r="D5292">
        <v>0.241762</v>
      </c>
    </row>
    <row r="5293" spans="1:4" x14ac:dyDescent="0.25">
      <c r="A5293">
        <v>49100</v>
      </c>
      <c r="B5293">
        <v>18048.899528000002</v>
      </c>
      <c r="C5293">
        <v>1E-3</v>
      </c>
      <c r="D5293">
        <v>0.241837</v>
      </c>
    </row>
    <row r="5294" spans="1:4" x14ac:dyDescent="0.25">
      <c r="A5294">
        <v>166300</v>
      </c>
      <c r="B5294">
        <v>61144.222579000001</v>
      </c>
      <c r="C5294">
        <v>1E-3</v>
      </c>
      <c r="D5294">
        <v>0.241898</v>
      </c>
    </row>
    <row r="5295" spans="1:4" x14ac:dyDescent="0.25">
      <c r="A5295">
        <v>239900</v>
      </c>
      <c r="B5295">
        <v>88207.102778</v>
      </c>
      <c r="C5295">
        <v>1E-3</v>
      </c>
      <c r="D5295">
        <v>0.24190400000000001</v>
      </c>
    </row>
    <row r="5296" spans="1:4" x14ac:dyDescent="0.25">
      <c r="A5296">
        <v>332420</v>
      </c>
      <c r="B5296">
        <v>122255.795826</v>
      </c>
      <c r="C5296">
        <v>1E-4</v>
      </c>
      <c r="D5296">
        <v>0.24190700000000001</v>
      </c>
    </row>
    <row r="5297" spans="1:4" x14ac:dyDescent="0.25">
      <c r="A5297">
        <v>183060</v>
      </c>
      <c r="B5297">
        <v>67311.334508999993</v>
      </c>
      <c r="C5297">
        <v>1E-3</v>
      </c>
      <c r="D5297">
        <v>0.24190800000000001</v>
      </c>
    </row>
    <row r="5298" spans="1:4" x14ac:dyDescent="0.25">
      <c r="A5298">
        <v>85620</v>
      </c>
      <c r="B5298">
        <v>31476.705061000001</v>
      </c>
      <c r="C5298">
        <v>1E-3</v>
      </c>
      <c r="D5298">
        <v>0.241927</v>
      </c>
    </row>
    <row r="5299" spans="1:4" x14ac:dyDescent="0.25">
      <c r="A5299">
        <v>241640</v>
      </c>
      <c r="B5299">
        <v>88846.833683999997</v>
      </c>
      <c r="C5299">
        <v>1E-3</v>
      </c>
      <c r="D5299">
        <v>0.24199499999999999</v>
      </c>
    </row>
    <row r="5300" spans="1:4" x14ac:dyDescent="0.25">
      <c r="A5300">
        <v>347520</v>
      </c>
      <c r="B5300">
        <v>127811.756286</v>
      </c>
      <c r="C5300">
        <v>1E-4</v>
      </c>
      <c r="D5300">
        <v>0.242011</v>
      </c>
    </row>
    <row r="5301" spans="1:4" x14ac:dyDescent="0.25">
      <c r="A5301">
        <v>98580</v>
      </c>
      <c r="B5301">
        <v>36244.066080999997</v>
      </c>
      <c r="C5301">
        <v>1E-3</v>
      </c>
      <c r="D5301">
        <v>0.24202000000000001</v>
      </c>
    </row>
    <row r="5302" spans="1:4" x14ac:dyDescent="0.25">
      <c r="A5302">
        <v>115140</v>
      </c>
      <c r="B5302">
        <v>42333.296848999998</v>
      </c>
      <c r="C5302">
        <v>1E-3</v>
      </c>
      <c r="D5302">
        <v>0.24204400000000001</v>
      </c>
    </row>
    <row r="5303" spans="1:4" x14ac:dyDescent="0.25">
      <c r="A5303">
        <v>296220</v>
      </c>
      <c r="B5303">
        <v>108933.132344</v>
      </c>
      <c r="C5303">
        <v>1E-4</v>
      </c>
      <c r="D5303">
        <v>0.24210100000000001</v>
      </c>
    </row>
    <row r="5304" spans="1:4" x14ac:dyDescent="0.25">
      <c r="A5304">
        <v>103600</v>
      </c>
      <c r="B5304">
        <v>38090.606567000003</v>
      </c>
      <c r="C5304">
        <v>1E-3</v>
      </c>
      <c r="D5304">
        <v>0.242118</v>
      </c>
    </row>
    <row r="5305" spans="1:4" x14ac:dyDescent="0.25">
      <c r="A5305">
        <v>45340</v>
      </c>
      <c r="B5305">
        <v>16668.106006999998</v>
      </c>
      <c r="C5305">
        <v>1E-3</v>
      </c>
      <c r="D5305">
        <v>0.24216099999999999</v>
      </c>
    </row>
    <row r="5306" spans="1:4" x14ac:dyDescent="0.25">
      <c r="A5306">
        <v>229480</v>
      </c>
      <c r="B5306">
        <v>84377.354372000002</v>
      </c>
      <c r="C5306">
        <v>1E-3</v>
      </c>
      <c r="D5306">
        <v>0.24218700000000001</v>
      </c>
    </row>
    <row r="5307" spans="1:4" x14ac:dyDescent="0.25">
      <c r="A5307">
        <v>298040</v>
      </c>
      <c r="B5307">
        <v>109603.045507</v>
      </c>
      <c r="C5307">
        <v>1E-4</v>
      </c>
      <c r="D5307">
        <v>0.24224999999999999</v>
      </c>
    </row>
    <row r="5308" spans="1:4" x14ac:dyDescent="0.25">
      <c r="A5308">
        <v>235800</v>
      </c>
      <c r="B5308">
        <v>86701.205847999998</v>
      </c>
      <c r="C5308">
        <v>1E-3</v>
      </c>
      <c r="D5308">
        <v>0.24232100000000001</v>
      </c>
    </row>
    <row r="5309" spans="1:4" x14ac:dyDescent="0.25">
      <c r="A5309">
        <v>233940</v>
      </c>
      <c r="B5309">
        <v>86017.719949000006</v>
      </c>
      <c r="C5309">
        <v>1E-3</v>
      </c>
      <c r="D5309">
        <v>0.24238000000000001</v>
      </c>
    </row>
    <row r="5310" spans="1:4" x14ac:dyDescent="0.25">
      <c r="A5310">
        <v>195960</v>
      </c>
      <c r="B5310">
        <v>72052.590867999999</v>
      </c>
      <c r="C5310">
        <v>1E-3</v>
      </c>
      <c r="D5310">
        <v>0.24238999999999999</v>
      </c>
    </row>
    <row r="5311" spans="1:4" x14ac:dyDescent="0.25">
      <c r="A5311">
        <v>74260</v>
      </c>
      <c r="B5311">
        <v>27300.481015000001</v>
      </c>
      <c r="C5311">
        <v>1E-3</v>
      </c>
      <c r="D5311">
        <v>0.242399</v>
      </c>
    </row>
    <row r="5312" spans="1:4" x14ac:dyDescent="0.25">
      <c r="A5312">
        <v>232980</v>
      </c>
      <c r="B5312">
        <v>85664.359939000002</v>
      </c>
      <c r="C5312">
        <v>1E-3</v>
      </c>
      <c r="D5312">
        <v>0.242422</v>
      </c>
    </row>
    <row r="5313" spans="1:4" x14ac:dyDescent="0.25">
      <c r="A5313">
        <v>72860</v>
      </c>
      <c r="B5313">
        <v>26786.165925000001</v>
      </c>
      <c r="C5313">
        <v>1E-3</v>
      </c>
      <c r="D5313">
        <v>0.24242900000000001</v>
      </c>
    </row>
    <row r="5314" spans="1:4" x14ac:dyDescent="0.25">
      <c r="A5314">
        <v>149480</v>
      </c>
      <c r="B5314">
        <v>54960.617221</v>
      </c>
      <c r="C5314">
        <v>1E-3</v>
      </c>
      <c r="D5314">
        <v>0.24246100000000001</v>
      </c>
    </row>
    <row r="5315" spans="1:4" x14ac:dyDescent="0.25">
      <c r="A5315">
        <v>284700</v>
      </c>
      <c r="B5315">
        <v>104693.52579</v>
      </c>
      <c r="C5315">
        <v>1E-4</v>
      </c>
      <c r="D5315">
        <v>0.24246999999999999</v>
      </c>
    </row>
    <row r="5316" spans="1:4" x14ac:dyDescent="0.25">
      <c r="A5316">
        <v>287520</v>
      </c>
      <c r="B5316">
        <v>105731.92531200001</v>
      </c>
      <c r="C5316">
        <v>1E-4</v>
      </c>
      <c r="D5316">
        <v>0.24254400000000001</v>
      </c>
    </row>
    <row r="5317" spans="1:4" x14ac:dyDescent="0.25">
      <c r="A5317">
        <v>253120</v>
      </c>
      <c r="B5317">
        <v>93068.183470000004</v>
      </c>
      <c r="C5317">
        <v>1E-4</v>
      </c>
      <c r="D5317">
        <v>0.24260300000000001</v>
      </c>
    </row>
    <row r="5318" spans="1:4" x14ac:dyDescent="0.25">
      <c r="A5318">
        <v>252180</v>
      </c>
      <c r="B5318">
        <v>92722.414042999997</v>
      </c>
      <c r="C5318">
        <v>1E-4</v>
      </c>
      <c r="D5318">
        <v>0.24268300000000001</v>
      </c>
    </row>
    <row r="5319" spans="1:4" x14ac:dyDescent="0.25">
      <c r="A5319">
        <v>18680</v>
      </c>
      <c r="B5319">
        <v>6865.2878030000002</v>
      </c>
      <c r="C5319">
        <v>1E-3</v>
      </c>
      <c r="D5319">
        <v>0.242787</v>
      </c>
    </row>
    <row r="5320" spans="1:4" x14ac:dyDescent="0.25">
      <c r="A5320">
        <v>117480</v>
      </c>
      <c r="B5320">
        <v>43195.016156999998</v>
      </c>
      <c r="C5320">
        <v>1E-3</v>
      </c>
      <c r="D5320">
        <v>0.24280499999999999</v>
      </c>
    </row>
    <row r="5321" spans="1:4" x14ac:dyDescent="0.25">
      <c r="A5321">
        <v>61740</v>
      </c>
      <c r="B5321">
        <v>22697.532641999998</v>
      </c>
      <c r="C5321">
        <v>1E-3</v>
      </c>
      <c r="D5321">
        <v>0.242837</v>
      </c>
    </row>
    <row r="5322" spans="1:4" x14ac:dyDescent="0.25">
      <c r="A5322">
        <v>15640</v>
      </c>
      <c r="B5322">
        <v>5748.7616410000001</v>
      </c>
      <c r="C5322">
        <v>1E-3</v>
      </c>
      <c r="D5322">
        <v>0.242843</v>
      </c>
    </row>
    <row r="5323" spans="1:4" x14ac:dyDescent="0.25">
      <c r="A5323">
        <v>160580</v>
      </c>
      <c r="B5323">
        <v>59040.717887999999</v>
      </c>
      <c r="C5323">
        <v>1E-3</v>
      </c>
      <c r="D5323">
        <v>0.24285000000000001</v>
      </c>
    </row>
    <row r="5324" spans="1:4" x14ac:dyDescent="0.25">
      <c r="A5324">
        <v>349500</v>
      </c>
      <c r="B5324">
        <v>128540.732194</v>
      </c>
      <c r="C5324">
        <v>1E-4</v>
      </c>
      <c r="D5324">
        <v>0.24288599999999999</v>
      </c>
    </row>
    <row r="5325" spans="1:4" x14ac:dyDescent="0.25">
      <c r="A5325">
        <v>10080</v>
      </c>
      <c r="B5325">
        <v>3705.8716100000001</v>
      </c>
      <c r="C5325">
        <v>1E-3</v>
      </c>
      <c r="D5325">
        <v>0.24290900000000001</v>
      </c>
    </row>
    <row r="5326" spans="1:4" x14ac:dyDescent="0.25">
      <c r="A5326">
        <v>104720</v>
      </c>
      <c r="B5326">
        <v>38501.393568</v>
      </c>
      <c r="C5326">
        <v>1E-3</v>
      </c>
      <c r="D5326">
        <v>0.24296000000000001</v>
      </c>
    </row>
    <row r="5327" spans="1:4" x14ac:dyDescent="0.25">
      <c r="A5327">
        <v>191880</v>
      </c>
      <c r="B5327">
        <v>70552.529733000003</v>
      </c>
      <c r="C5327">
        <v>1E-3</v>
      </c>
      <c r="D5327">
        <v>0.242979</v>
      </c>
    </row>
    <row r="5328" spans="1:4" x14ac:dyDescent="0.25">
      <c r="A5328">
        <v>319760</v>
      </c>
      <c r="B5328">
        <v>117598.34659299999</v>
      </c>
      <c r="C5328">
        <v>1E-4</v>
      </c>
      <c r="D5328">
        <v>0.243034</v>
      </c>
    </row>
    <row r="5329" spans="1:4" x14ac:dyDescent="0.25">
      <c r="A5329">
        <v>156300</v>
      </c>
      <c r="B5329">
        <v>57466.860632000004</v>
      </c>
      <c r="C5329">
        <v>1E-3</v>
      </c>
      <c r="D5329">
        <v>0.24305099999999999</v>
      </c>
    </row>
    <row r="5330" spans="1:4" x14ac:dyDescent="0.25">
      <c r="A5330">
        <v>318600</v>
      </c>
      <c r="B5330">
        <v>117170.529924</v>
      </c>
      <c r="C5330">
        <v>1E-4</v>
      </c>
      <c r="D5330">
        <v>0.24313699999999999</v>
      </c>
    </row>
    <row r="5331" spans="1:4" x14ac:dyDescent="0.25">
      <c r="A5331">
        <v>68420</v>
      </c>
      <c r="B5331">
        <v>25153.371079</v>
      </c>
      <c r="C5331">
        <v>1E-3</v>
      </c>
      <c r="D5331">
        <v>0.243149</v>
      </c>
    </row>
    <row r="5332" spans="1:4" x14ac:dyDescent="0.25">
      <c r="A5332">
        <v>272960</v>
      </c>
      <c r="B5332">
        <v>100367.51014</v>
      </c>
      <c r="C5332">
        <v>1E-4</v>
      </c>
      <c r="D5332">
        <v>0.24321999999999999</v>
      </c>
    </row>
    <row r="5333" spans="1:4" x14ac:dyDescent="0.25">
      <c r="A5333">
        <v>308760</v>
      </c>
      <c r="B5333">
        <v>113547.815817</v>
      </c>
      <c r="C5333">
        <v>1E-4</v>
      </c>
      <c r="D5333">
        <v>0.24324000000000001</v>
      </c>
    </row>
    <row r="5334" spans="1:4" x14ac:dyDescent="0.25">
      <c r="A5334">
        <v>163800</v>
      </c>
      <c r="B5334">
        <v>60226.026170999998</v>
      </c>
      <c r="C5334">
        <v>1E-3</v>
      </c>
      <c r="D5334">
        <v>0.243258</v>
      </c>
    </row>
    <row r="5335" spans="1:4" x14ac:dyDescent="0.25">
      <c r="A5335">
        <v>50380</v>
      </c>
      <c r="B5335">
        <v>18521.234355000001</v>
      </c>
      <c r="C5335">
        <v>1E-3</v>
      </c>
      <c r="D5335">
        <v>0.243259</v>
      </c>
    </row>
    <row r="5336" spans="1:4" x14ac:dyDescent="0.25">
      <c r="A5336">
        <v>175880</v>
      </c>
      <c r="B5336">
        <v>64669.9761</v>
      </c>
      <c r="C5336">
        <v>1E-3</v>
      </c>
      <c r="D5336">
        <v>0.24326800000000001</v>
      </c>
    </row>
    <row r="5337" spans="1:4" x14ac:dyDescent="0.25">
      <c r="A5337">
        <v>125760</v>
      </c>
      <c r="B5337">
        <v>46238.783442</v>
      </c>
      <c r="C5337">
        <v>1E-3</v>
      </c>
      <c r="D5337">
        <v>0.24326999999999999</v>
      </c>
    </row>
    <row r="5338" spans="1:4" x14ac:dyDescent="0.25">
      <c r="A5338">
        <v>344680</v>
      </c>
      <c r="B5338">
        <v>126766.757057</v>
      </c>
      <c r="C5338">
        <v>1E-4</v>
      </c>
      <c r="D5338">
        <v>0.24328</v>
      </c>
    </row>
    <row r="5339" spans="1:4" x14ac:dyDescent="0.25">
      <c r="A5339">
        <v>77720</v>
      </c>
      <c r="B5339">
        <v>28573.151628</v>
      </c>
      <c r="C5339">
        <v>1E-3</v>
      </c>
      <c r="D5339">
        <v>0.243284</v>
      </c>
    </row>
    <row r="5340" spans="1:4" x14ac:dyDescent="0.25">
      <c r="A5340">
        <v>14620</v>
      </c>
      <c r="B5340">
        <v>5373.4161960000001</v>
      </c>
      <c r="C5340">
        <v>1E-3</v>
      </c>
      <c r="D5340">
        <v>0.24329100000000001</v>
      </c>
    </row>
    <row r="5341" spans="1:4" x14ac:dyDescent="0.25">
      <c r="A5341">
        <v>149880</v>
      </c>
      <c r="B5341">
        <v>55107.500835999999</v>
      </c>
      <c r="C5341">
        <v>1E-3</v>
      </c>
      <c r="D5341">
        <v>0.24333099999999999</v>
      </c>
    </row>
    <row r="5342" spans="1:4" x14ac:dyDescent="0.25">
      <c r="A5342">
        <v>173100</v>
      </c>
      <c r="B5342">
        <v>63646.619374000002</v>
      </c>
      <c r="C5342">
        <v>1E-3</v>
      </c>
      <c r="D5342">
        <v>0.24341599999999999</v>
      </c>
    </row>
    <row r="5343" spans="1:4" x14ac:dyDescent="0.25">
      <c r="A5343">
        <v>104100</v>
      </c>
      <c r="B5343">
        <v>38273.695211999999</v>
      </c>
      <c r="C5343">
        <v>1E-3</v>
      </c>
      <c r="D5343">
        <v>0.24346699999999999</v>
      </c>
    </row>
    <row r="5344" spans="1:4" x14ac:dyDescent="0.25">
      <c r="A5344">
        <v>280640</v>
      </c>
      <c r="B5344">
        <v>103198.94261</v>
      </c>
      <c r="C5344">
        <v>1E-4</v>
      </c>
      <c r="D5344">
        <v>0.24349000000000001</v>
      </c>
    </row>
    <row r="5345" spans="1:4" x14ac:dyDescent="0.25">
      <c r="A5345">
        <v>152020</v>
      </c>
      <c r="B5345">
        <v>55895.453300000001</v>
      </c>
      <c r="C5345">
        <v>1E-3</v>
      </c>
      <c r="D5345">
        <v>0.24349899999999999</v>
      </c>
    </row>
    <row r="5346" spans="1:4" x14ac:dyDescent="0.25">
      <c r="A5346">
        <v>295160</v>
      </c>
      <c r="B5346">
        <v>108542.905367</v>
      </c>
      <c r="C5346">
        <v>1E-4</v>
      </c>
      <c r="D5346">
        <v>0.24351900000000001</v>
      </c>
    </row>
    <row r="5347" spans="1:4" x14ac:dyDescent="0.25">
      <c r="A5347">
        <v>300740</v>
      </c>
      <c r="B5347">
        <v>110597.970461</v>
      </c>
      <c r="C5347">
        <v>1E-4</v>
      </c>
      <c r="D5347">
        <v>0.243537</v>
      </c>
    </row>
    <row r="5348" spans="1:4" x14ac:dyDescent="0.25">
      <c r="A5348">
        <v>183040</v>
      </c>
      <c r="B5348">
        <v>67303.914453000005</v>
      </c>
      <c r="C5348">
        <v>1E-3</v>
      </c>
      <c r="D5348">
        <v>0.24357100000000001</v>
      </c>
    </row>
    <row r="5349" spans="1:4" x14ac:dyDescent="0.25">
      <c r="A5349">
        <v>153980</v>
      </c>
      <c r="B5349">
        <v>56614.894422999998</v>
      </c>
      <c r="C5349">
        <v>1E-3</v>
      </c>
      <c r="D5349">
        <v>0.243588</v>
      </c>
    </row>
    <row r="5350" spans="1:4" x14ac:dyDescent="0.25">
      <c r="A5350">
        <v>231540</v>
      </c>
      <c r="B5350">
        <v>85134.625593999997</v>
      </c>
      <c r="C5350">
        <v>1E-3</v>
      </c>
      <c r="D5350">
        <v>0.24359500000000001</v>
      </c>
    </row>
    <row r="5351" spans="1:4" x14ac:dyDescent="0.25">
      <c r="A5351">
        <v>61320</v>
      </c>
      <c r="B5351">
        <v>22542.767680000001</v>
      </c>
      <c r="C5351">
        <v>1E-3</v>
      </c>
      <c r="D5351">
        <v>0.24360100000000001</v>
      </c>
    </row>
    <row r="5352" spans="1:4" x14ac:dyDescent="0.25">
      <c r="A5352">
        <v>156780</v>
      </c>
      <c r="B5352">
        <v>57643.286720999997</v>
      </c>
      <c r="C5352">
        <v>1E-3</v>
      </c>
      <c r="D5352">
        <v>0.243616</v>
      </c>
    </row>
    <row r="5353" spans="1:4" x14ac:dyDescent="0.25">
      <c r="A5353">
        <v>323320</v>
      </c>
      <c r="B5353">
        <v>118908.370795</v>
      </c>
      <c r="C5353">
        <v>1E-4</v>
      </c>
      <c r="D5353">
        <v>0.24363799999999999</v>
      </c>
    </row>
    <row r="5354" spans="1:4" x14ac:dyDescent="0.25">
      <c r="A5354">
        <v>288760</v>
      </c>
      <c r="B5354">
        <v>106186.77682899999</v>
      </c>
      <c r="C5354">
        <v>1E-4</v>
      </c>
      <c r="D5354">
        <v>0.24376200000000001</v>
      </c>
    </row>
    <row r="5355" spans="1:4" x14ac:dyDescent="0.25">
      <c r="A5355">
        <v>4360</v>
      </c>
      <c r="B5355">
        <v>1602.362447</v>
      </c>
      <c r="C5355">
        <v>1E-3</v>
      </c>
      <c r="D5355">
        <v>0.24390899999999999</v>
      </c>
    </row>
    <row r="5356" spans="1:4" x14ac:dyDescent="0.25">
      <c r="A5356">
        <v>11020</v>
      </c>
      <c r="B5356">
        <v>4050.3945530000001</v>
      </c>
      <c r="C5356">
        <v>1E-3</v>
      </c>
      <c r="D5356">
        <v>0.24395500000000001</v>
      </c>
    </row>
    <row r="5357" spans="1:4" x14ac:dyDescent="0.25">
      <c r="A5357">
        <v>98820</v>
      </c>
      <c r="B5357">
        <v>36331.918655000001</v>
      </c>
      <c r="C5357">
        <v>1E-3</v>
      </c>
      <c r="D5357">
        <v>0.24404699999999999</v>
      </c>
    </row>
    <row r="5358" spans="1:4" x14ac:dyDescent="0.25">
      <c r="A5358">
        <v>281760</v>
      </c>
      <c r="B5358">
        <v>103611.419802</v>
      </c>
      <c r="C5358">
        <v>1E-4</v>
      </c>
      <c r="D5358">
        <v>0.244063</v>
      </c>
    </row>
    <row r="5359" spans="1:4" x14ac:dyDescent="0.25">
      <c r="A5359">
        <v>331740</v>
      </c>
      <c r="B5359">
        <v>122004.951912</v>
      </c>
      <c r="C5359">
        <v>1E-4</v>
      </c>
      <c r="D5359">
        <v>0.24407999999999999</v>
      </c>
    </row>
    <row r="5360" spans="1:4" x14ac:dyDescent="0.25">
      <c r="A5360">
        <v>322340</v>
      </c>
      <c r="B5360">
        <v>118548.133527</v>
      </c>
      <c r="C5360">
        <v>1E-4</v>
      </c>
      <c r="D5360">
        <v>0.244093</v>
      </c>
    </row>
    <row r="5361" spans="1:4" x14ac:dyDescent="0.25">
      <c r="A5361">
        <v>255580</v>
      </c>
      <c r="B5361">
        <v>93972.507719000001</v>
      </c>
      <c r="C5361">
        <v>1E-4</v>
      </c>
      <c r="D5361">
        <v>0.244114</v>
      </c>
    </row>
    <row r="5362" spans="1:4" x14ac:dyDescent="0.25">
      <c r="A5362">
        <v>242780</v>
      </c>
      <c r="B5362">
        <v>89265.825165000002</v>
      </c>
      <c r="C5362">
        <v>1E-3</v>
      </c>
      <c r="D5362">
        <v>0.24413000000000001</v>
      </c>
    </row>
    <row r="5363" spans="1:4" x14ac:dyDescent="0.25">
      <c r="A5363">
        <v>296820</v>
      </c>
      <c r="B5363">
        <v>109153.90964899999</v>
      </c>
      <c r="C5363">
        <v>1E-4</v>
      </c>
      <c r="D5363">
        <v>0.24434500000000001</v>
      </c>
    </row>
    <row r="5364" spans="1:4" x14ac:dyDescent="0.25">
      <c r="A5364">
        <v>304840</v>
      </c>
      <c r="B5364">
        <v>112106.006496</v>
      </c>
      <c r="C5364">
        <v>1E-4</v>
      </c>
      <c r="D5364">
        <v>0.24446599999999999</v>
      </c>
    </row>
    <row r="5365" spans="1:4" x14ac:dyDescent="0.25">
      <c r="A5365">
        <v>44520</v>
      </c>
      <c r="B5365">
        <v>16365.470626</v>
      </c>
      <c r="C5365">
        <v>1E-3</v>
      </c>
      <c r="D5365">
        <v>0.24451400000000001</v>
      </c>
    </row>
    <row r="5366" spans="1:4" x14ac:dyDescent="0.25">
      <c r="A5366">
        <v>16440</v>
      </c>
      <c r="B5366">
        <v>6042.8305309999996</v>
      </c>
      <c r="C5366">
        <v>1E-3</v>
      </c>
      <c r="D5366">
        <v>0.24455499999999999</v>
      </c>
    </row>
    <row r="5367" spans="1:4" x14ac:dyDescent="0.25">
      <c r="A5367">
        <v>188640</v>
      </c>
      <c r="B5367">
        <v>69361.633379000006</v>
      </c>
      <c r="C5367">
        <v>1E-3</v>
      </c>
      <c r="D5367">
        <v>0.24460100000000001</v>
      </c>
    </row>
    <row r="5368" spans="1:4" x14ac:dyDescent="0.25">
      <c r="A5368">
        <v>175760</v>
      </c>
      <c r="B5368">
        <v>64626.334928999997</v>
      </c>
      <c r="C5368">
        <v>1E-3</v>
      </c>
      <c r="D5368">
        <v>0.24468999999999999</v>
      </c>
    </row>
    <row r="5369" spans="1:4" x14ac:dyDescent="0.25">
      <c r="A5369">
        <v>160720</v>
      </c>
      <c r="B5369">
        <v>59092.005776999998</v>
      </c>
      <c r="C5369">
        <v>1E-3</v>
      </c>
      <c r="D5369">
        <v>0.24469299999999999</v>
      </c>
    </row>
    <row r="5370" spans="1:4" x14ac:dyDescent="0.25">
      <c r="A5370">
        <v>201940</v>
      </c>
      <c r="B5370">
        <v>74251.520665999997</v>
      </c>
      <c r="C5370">
        <v>1E-3</v>
      </c>
      <c r="D5370">
        <v>0.24476999999999999</v>
      </c>
    </row>
    <row r="5371" spans="1:4" x14ac:dyDescent="0.25">
      <c r="A5371">
        <v>333460</v>
      </c>
      <c r="B5371">
        <v>122637.87572</v>
      </c>
      <c r="C5371">
        <v>1E-4</v>
      </c>
      <c r="D5371">
        <v>0.24476999999999999</v>
      </c>
    </row>
    <row r="5372" spans="1:4" x14ac:dyDescent="0.25">
      <c r="A5372">
        <v>289500</v>
      </c>
      <c r="B5372">
        <v>106458.29468000001</v>
      </c>
      <c r="C5372">
        <v>1E-4</v>
      </c>
      <c r="D5372">
        <v>0.244806</v>
      </c>
    </row>
    <row r="5373" spans="1:4" x14ac:dyDescent="0.25">
      <c r="A5373">
        <v>124020</v>
      </c>
      <c r="B5373">
        <v>45600.088937</v>
      </c>
      <c r="C5373">
        <v>1E-3</v>
      </c>
      <c r="D5373">
        <v>0.24487</v>
      </c>
    </row>
    <row r="5374" spans="1:4" x14ac:dyDescent="0.25">
      <c r="A5374">
        <v>71180</v>
      </c>
      <c r="B5374">
        <v>26168.522804</v>
      </c>
      <c r="C5374">
        <v>1E-3</v>
      </c>
      <c r="D5374">
        <v>0.24490999999999999</v>
      </c>
    </row>
    <row r="5375" spans="1:4" x14ac:dyDescent="0.25">
      <c r="A5375">
        <v>349960</v>
      </c>
      <c r="B5375">
        <v>128710.77161</v>
      </c>
      <c r="C5375">
        <v>1E-4</v>
      </c>
      <c r="D5375">
        <v>0.24498200000000001</v>
      </c>
    </row>
    <row r="5376" spans="1:4" x14ac:dyDescent="0.25">
      <c r="A5376">
        <v>141680</v>
      </c>
      <c r="B5376">
        <v>52091.586302000003</v>
      </c>
      <c r="C5376">
        <v>1E-3</v>
      </c>
      <c r="D5376">
        <v>0.24502299999999999</v>
      </c>
    </row>
    <row r="5377" spans="1:4" x14ac:dyDescent="0.25">
      <c r="A5377">
        <v>191420</v>
      </c>
      <c r="B5377">
        <v>70383.821142000001</v>
      </c>
      <c r="C5377">
        <v>1E-3</v>
      </c>
      <c r="D5377">
        <v>0.24514</v>
      </c>
    </row>
    <row r="5378" spans="1:4" x14ac:dyDescent="0.25">
      <c r="A5378">
        <v>343720</v>
      </c>
      <c r="B5378">
        <v>126412.692077</v>
      </c>
      <c r="C5378">
        <v>1E-4</v>
      </c>
      <c r="D5378">
        <v>0.245223</v>
      </c>
    </row>
    <row r="5379" spans="1:4" x14ac:dyDescent="0.25">
      <c r="A5379">
        <v>81640</v>
      </c>
      <c r="B5379">
        <v>30014.097092</v>
      </c>
      <c r="C5379">
        <v>1E-3</v>
      </c>
      <c r="D5379">
        <v>0.245251</v>
      </c>
    </row>
    <row r="5380" spans="1:4" x14ac:dyDescent="0.25">
      <c r="A5380">
        <v>101080</v>
      </c>
      <c r="B5380">
        <v>37162.656561000003</v>
      </c>
      <c r="C5380">
        <v>1E-3</v>
      </c>
      <c r="D5380">
        <v>0.245277</v>
      </c>
    </row>
    <row r="5381" spans="1:4" x14ac:dyDescent="0.25">
      <c r="A5381">
        <v>341340</v>
      </c>
      <c r="B5381">
        <v>125535.709487</v>
      </c>
      <c r="C5381">
        <v>1E-4</v>
      </c>
      <c r="D5381">
        <v>0.245361</v>
      </c>
    </row>
    <row r="5382" spans="1:4" x14ac:dyDescent="0.25">
      <c r="A5382">
        <v>271260</v>
      </c>
      <c r="B5382">
        <v>99743.140002</v>
      </c>
      <c r="C5382">
        <v>1E-4</v>
      </c>
      <c r="D5382">
        <v>0.24541499999999999</v>
      </c>
    </row>
    <row r="5383" spans="1:4" x14ac:dyDescent="0.25">
      <c r="A5383">
        <v>143220</v>
      </c>
      <c r="B5383">
        <v>52657.070982999998</v>
      </c>
      <c r="C5383">
        <v>1E-3</v>
      </c>
      <c r="D5383">
        <v>0.245446</v>
      </c>
    </row>
    <row r="5384" spans="1:4" x14ac:dyDescent="0.25">
      <c r="A5384">
        <v>228920</v>
      </c>
      <c r="B5384">
        <v>84172.000182999996</v>
      </c>
      <c r="C5384">
        <v>1E-3</v>
      </c>
      <c r="D5384">
        <v>0.24560199999999999</v>
      </c>
    </row>
    <row r="5385" spans="1:4" x14ac:dyDescent="0.25">
      <c r="A5385">
        <v>307120</v>
      </c>
      <c r="B5385">
        <v>112944.318881</v>
      </c>
      <c r="C5385">
        <v>1E-4</v>
      </c>
      <c r="D5385">
        <v>0.245672</v>
      </c>
    </row>
    <row r="5386" spans="1:4" x14ac:dyDescent="0.25">
      <c r="A5386">
        <v>184740</v>
      </c>
      <c r="B5386">
        <v>67930.102452000006</v>
      </c>
      <c r="C5386">
        <v>1E-3</v>
      </c>
      <c r="D5386">
        <v>0.24568599999999999</v>
      </c>
    </row>
    <row r="5387" spans="1:4" x14ac:dyDescent="0.25">
      <c r="A5387">
        <v>198280</v>
      </c>
      <c r="B5387">
        <v>72904.575996</v>
      </c>
      <c r="C5387">
        <v>1E-3</v>
      </c>
      <c r="D5387">
        <v>0.245722</v>
      </c>
    </row>
    <row r="5388" spans="1:4" x14ac:dyDescent="0.25">
      <c r="A5388">
        <v>345400</v>
      </c>
      <c r="B5388">
        <v>127030.983759</v>
      </c>
      <c r="C5388">
        <v>1E-4</v>
      </c>
      <c r="D5388">
        <v>0.245724</v>
      </c>
    </row>
    <row r="5389" spans="1:4" x14ac:dyDescent="0.25">
      <c r="A5389">
        <v>317340</v>
      </c>
      <c r="B5389">
        <v>116707.04592</v>
      </c>
      <c r="C5389">
        <v>1E-4</v>
      </c>
      <c r="D5389">
        <v>0.245754</v>
      </c>
    </row>
    <row r="5390" spans="1:4" x14ac:dyDescent="0.25">
      <c r="A5390">
        <v>300880</v>
      </c>
      <c r="B5390">
        <v>110649.729041</v>
      </c>
      <c r="C5390">
        <v>1E-4</v>
      </c>
      <c r="D5390">
        <v>0.24577599999999999</v>
      </c>
    </row>
    <row r="5391" spans="1:4" x14ac:dyDescent="0.25">
      <c r="A5391">
        <v>5720</v>
      </c>
      <c r="B5391">
        <v>2102.3523</v>
      </c>
      <c r="C5391">
        <v>1E-3</v>
      </c>
      <c r="D5391">
        <v>0.245808</v>
      </c>
    </row>
    <row r="5392" spans="1:4" x14ac:dyDescent="0.25">
      <c r="A5392">
        <v>203340</v>
      </c>
      <c r="B5392">
        <v>74766.141732999997</v>
      </c>
      <c r="C5392">
        <v>1E-3</v>
      </c>
      <c r="D5392">
        <v>0.245833</v>
      </c>
    </row>
    <row r="5393" spans="1:4" x14ac:dyDescent="0.25">
      <c r="A5393">
        <v>297960</v>
      </c>
      <c r="B5393">
        <v>109573.62641700001</v>
      </c>
      <c r="C5393">
        <v>1E-4</v>
      </c>
      <c r="D5393">
        <v>0.24584500000000001</v>
      </c>
    </row>
    <row r="5394" spans="1:4" x14ac:dyDescent="0.25">
      <c r="A5394">
        <v>262820</v>
      </c>
      <c r="B5394">
        <v>96637.925837999996</v>
      </c>
      <c r="C5394">
        <v>1E-4</v>
      </c>
      <c r="D5394">
        <v>0.24587400000000001</v>
      </c>
    </row>
    <row r="5395" spans="1:4" x14ac:dyDescent="0.25">
      <c r="A5395">
        <v>35880</v>
      </c>
      <c r="B5395">
        <v>13188.851114999999</v>
      </c>
      <c r="C5395">
        <v>1E-3</v>
      </c>
      <c r="D5395">
        <v>0.24593499999999999</v>
      </c>
    </row>
    <row r="5396" spans="1:4" x14ac:dyDescent="0.25">
      <c r="A5396">
        <v>163500</v>
      </c>
      <c r="B5396">
        <v>60116.072326000001</v>
      </c>
      <c r="C5396">
        <v>1E-3</v>
      </c>
      <c r="D5396">
        <v>0.245977</v>
      </c>
    </row>
    <row r="5397" spans="1:4" x14ac:dyDescent="0.25">
      <c r="A5397">
        <v>183300</v>
      </c>
      <c r="B5397">
        <v>67399.278235000005</v>
      </c>
      <c r="C5397">
        <v>1E-3</v>
      </c>
      <c r="D5397">
        <v>0.246027</v>
      </c>
    </row>
    <row r="5398" spans="1:4" x14ac:dyDescent="0.25">
      <c r="A5398">
        <v>6660</v>
      </c>
      <c r="B5398">
        <v>2448.0376780000001</v>
      </c>
      <c r="C5398">
        <v>1E-3</v>
      </c>
      <c r="D5398">
        <v>0.24604799999999999</v>
      </c>
    </row>
    <row r="5399" spans="1:4" x14ac:dyDescent="0.25">
      <c r="A5399">
        <v>317240</v>
      </c>
      <c r="B5399">
        <v>116670.059989</v>
      </c>
      <c r="C5399">
        <v>1E-4</v>
      </c>
      <c r="D5399">
        <v>0.246057</v>
      </c>
    </row>
    <row r="5400" spans="1:4" x14ac:dyDescent="0.25">
      <c r="A5400">
        <v>121600</v>
      </c>
      <c r="B5400">
        <v>44709.504779000003</v>
      </c>
      <c r="C5400">
        <v>1E-3</v>
      </c>
      <c r="D5400">
        <v>0.24607999999999999</v>
      </c>
    </row>
    <row r="5401" spans="1:4" x14ac:dyDescent="0.25">
      <c r="A5401">
        <v>131960</v>
      </c>
      <c r="B5401">
        <v>48519.596894000002</v>
      </c>
      <c r="C5401">
        <v>1E-3</v>
      </c>
      <c r="D5401">
        <v>0.24609800000000001</v>
      </c>
    </row>
    <row r="5402" spans="1:4" x14ac:dyDescent="0.25">
      <c r="A5402">
        <v>214100</v>
      </c>
      <c r="B5402">
        <v>78723.564763999995</v>
      </c>
      <c r="C5402">
        <v>1E-3</v>
      </c>
      <c r="D5402">
        <v>0.246138</v>
      </c>
    </row>
    <row r="5403" spans="1:4" x14ac:dyDescent="0.25">
      <c r="A5403">
        <v>159260</v>
      </c>
      <c r="B5403">
        <v>58554.515971000001</v>
      </c>
      <c r="C5403">
        <v>1E-3</v>
      </c>
      <c r="D5403">
        <v>0.24615300000000001</v>
      </c>
    </row>
    <row r="5404" spans="1:4" x14ac:dyDescent="0.25">
      <c r="A5404">
        <v>60060</v>
      </c>
      <c r="B5404">
        <v>22079.759554</v>
      </c>
      <c r="C5404">
        <v>1E-3</v>
      </c>
      <c r="D5404">
        <v>0.24620700000000001</v>
      </c>
    </row>
    <row r="5405" spans="1:4" x14ac:dyDescent="0.25">
      <c r="A5405">
        <v>186600</v>
      </c>
      <c r="B5405">
        <v>68612.507725000003</v>
      </c>
      <c r="C5405">
        <v>1E-3</v>
      </c>
      <c r="D5405">
        <v>0.24623700000000001</v>
      </c>
    </row>
    <row r="5406" spans="1:4" x14ac:dyDescent="0.25">
      <c r="A5406">
        <v>305080</v>
      </c>
      <c r="B5406">
        <v>112194.38198999999</v>
      </c>
      <c r="C5406">
        <v>1E-4</v>
      </c>
      <c r="D5406">
        <v>0.24623700000000001</v>
      </c>
    </row>
    <row r="5407" spans="1:4" x14ac:dyDescent="0.25">
      <c r="A5407">
        <v>341600</v>
      </c>
      <c r="B5407">
        <v>125631.31972499999</v>
      </c>
      <c r="C5407">
        <v>1E-4</v>
      </c>
      <c r="D5407">
        <v>0.246308</v>
      </c>
    </row>
    <row r="5408" spans="1:4" x14ac:dyDescent="0.25">
      <c r="A5408">
        <v>65020</v>
      </c>
      <c r="B5408">
        <v>23904.368720999999</v>
      </c>
      <c r="C5408">
        <v>1E-3</v>
      </c>
      <c r="D5408">
        <v>0.24640699999999999</v>
      </c>
    </row>
    <row r="5409" spans="1:4" x14ac:dyDescent="0.25">
      <c r="A5409">
        <v>101180</v>
      </c>
      <c r="B5409">
        <v>37199.366121999999</v>
      </c>
      <c r="C5409">
        <v>1E-3</v>
      </c>
      <c r="D5409">
        <v>0.24642800000000001</v>
      </c>
    </row>
    <row r="5410" spans="1:4" x14ac:dyDescent="0.25">
      <c r="A5410">
        <v>120460</v>
      </c>
      <c r="B5410">
        <v>44289.834362000001</v>
      </c>
      <c r="C5410">
        <v>1E-3</v>
      </c>
      <c r="D5410">
        <v>0.246557</v>
      </c>
    </row>
    <row r="5411" spans="1:4" x14ac:dyDescent="0.25">
      <c r="A5411">
        <v>265820</v>
      </c>
      <c r="B5411">
        <v>97741.805192</v>
      </c>
      <c r="C5411">
        <v>1E-4</v>
      </c>
      <c r="D5411">
        <v>0.24657699999999999</v>
      </c>
    </row>
    <row r="5412" spans="1:4" x14ac:dyDescent="0.25">
      <c r="A5412">
        <v>230820</v>
      </c>
      <c r="B5412">
        <v>84870.670196999999</v>
      </c>
      <c r="C5412">
        <v>1E-3</v>
      </c>
      <c r="D5412">
        <v>0.24657899999999999</v>
      </c>
    </row>
    <row r="5413" spans="1:4" x14ac:dyDescent="0.25">
      <c r="A5413">
        <v>231360</v>
      </c>
      <c r="B5413">
        <v>85068.575677999994</v>
      </c>
      <c r="C5413">
        <v>1E-3</v>
      </c>
      <c r="D5413">
        <v>0.246638</v>
      </c>
    </row>
    <row r="5414" spans="1:4" x14ac:dyDescent="0.25">
      <c r="A5414">
        <v>291620</v>
      </c>
      <c r="B5414">
        <v>107238.67277999999</v>
      </c>
      <c r="C5414">
        <v>1E-4</v>
      </c>
      <c r="D5414">
        <v>0.24664800000000001</v>
      </c>
    </row>
    <row r="5415" spans="1:4" x14ac:dyDescent="0.25">
      <c r="A5415">
        <v>242960</v>
      </c>
      <c r="B5415">
        <v>89332.241339999993</v>
      </c>
      <c r="C5415">
        <v>1E-3</v>
      </c>
      <c r="D5415">
        <v>0.24671899999999999</v>
      </c>
    </row>
    <row r="5416" spans="1:4" x14ac:dyDescent="0.25">
      <c r="A5416">
        <v>84280</v>
      </c>
      <c r="B5416">
        <v>30985.383969999999</v>
      </c>
      <c r="C5416">
        <v>1E-3</v>
      </c>
      <c r="D5416">
        <v>0.246728</v>
      </c>
    </row>
    <row r="5417" spans="1:4" x14ac:dyDescent="0.25">
      <c r="A5417">
        <v>167980</v>
      </c>
      <c r="B5417">
        <v>61763.080242000004</v>
      </c>
      <c r="C5417">
        <v>1E-3</v>
      </c>
      <c r="D5417">
        <v>0.246804</v>
      </c>
    </row>
    <row r="5418" spans="1:4" x14ac:dyDescent="0.25">
      <c r="A5418">
        <v>320440</v>
      </c>
      <c r="B5418">
        <v>117849.42769</v>
      </c>
      <c r="C5418">
        <v>1E-4</v>
      </c>
      <c r="D5418">
        <v>0.24687600000000001</v>
      </c>
    </row>
    <row r="5419" spans="1:4" x14ac:dyDescent="0.25">
      <c r="A5419">
        <v>147660</v>
      </c>
      <c r="B5419">
        <v>54290.158009999999</v>
      </c>
      <c r="C5419">
        <v>1E-3</v>
      </c>
      <c r="D5419">
        <v>0.246892</v>
      </c>
    </row>
    <row r="5420" spans="1:4" x14ac:dyDescent="0.25">
      <c r="A5420">
        <v>298140</v>
      </c>
      <c r="B5420">
        <v>109639.763062</v>
      </c>
      <c r="C5420">
        <v>1E-4</v>
      </c>
      <c r="D5420">
        <v>0.24696100000000001</v>
      </c>
    </row>
    <row r="5421" spans="1:4" x14ac:dyDescent="0.25">
      <c r="A5421">
        <v>334420</v>
      </c>
      <c r="B5421">
        <v>122992.271586</v>
      </c>
      <c r="C5421">
        <v>1E-4</v>
      </c>
      <c r="D5421">
        <v>0.24700800000000001</v>
      </c>
    </row>
    <row r="5422" spans="1:4" x14ac:dyDescent="0.25">
      <c r="A5422">
        <v>243640</v>
      </c>
      <c r="B5422">
        <v>89582.508296</v>
      </c>
      <c r="C5422">
        <v>1E-3</v>
      </c>
      <c r="D5422">
        <v>0.24701000000000001</v>
      </c>
    </row>
    <row r="5423" spans="1:4" x14ac:dyDescent="0.25">
      <c r="A5423">
        <v>184660</v>
      </c>
      <c r="B5423">
        <v>67900.537897000002</v>
      </c>
      <c r="C5423">
        <v>1E-3</v>
      </c>
      <c r="D5423">
        <v>0.24701300000000001</v>
      </c>
    </row>
    <row r="5424" spans="1:4" x14ac:dyDescent="0.25">
      <c r="A5424">
        <v>178560</v>
      </c>
      <c r="B5424">
        <v>65654.183202</v>
      </c>
      <c r="C5424">
        <v>1E-3</v>
      </c>
      <c r="D5424">
        <v>0.24701600000000001</v>
      </c>
    </row>
    <row r="5425" spans="1:4" x14ac:dyDescent="0.25">
      <c r="A5425">
        <v>329100</v>
      </c>
      <c r="B5425">
        <v>121033.53241099999</v>
      </c>
      <c r="C5425">
        <v>1E-4</v>
      </c>
      <c r="D5425">
        <v>0.24704400000000001</v>
      </c>
    </row>
    <row r="5426" spans="1:4" x14ac:dyDescent="0.25">
      <c r="A5426">
        <v>55260</v>
      </c>
      <c r="B5426">
        <v>20315.947858</v>
      </c>
      <c r="C5426">
        <v>1E-3</v>
      </c>
      <c r="D5426">
        <v>0.24704499999999999</v>
      </c>
    </row>
    <row r="5427" spans="1:4" x14ac:dyDescent="0.25">
      <c r="A5427">
        <v>335860</v>
      </c>
      <c r="B5427">
        <v>123520.881283</v>
      </c>
      <c r="C5427">
        <v>1E-4</v>
      </c>
      <c r="D5427">
        <v>0.247055</v>
      </c>
    </row>
    <row r="5428" spans="1:4" x14ac:dyDescent="0.25">
      <c r="A5428">
        <v>345600</v>
      </c>
      <c r="B5428">
        <v>127104.35022199999</v>
      </c>
      <c r="C5428">
        <v>1E-4</v>
      </c>
      <c r="D5428">
        <v>0.247061</v>
      </c>
    </row>
    <row r="5429" spans="1:4" x14ac:dyDescent="0.25">
      <c r="A5429">
        <v>154320</v>
      </c>
      <c r="B5429">
        <v>56739.399394</v>
      </c>
      <c r="C5429">
        <v>1E-3</v>
      </c>
      <c r="D5429">
        <v>0.247082</v>
      </c>
    </row>
    <row r="5430" spans="1:4" x14ac:dyDescent="0.25">
      <c r="A5430">
        <v>268420</v>
      </c>
      <c r="B5430">
        <v>98698.025928000003</v>
      </c>
      <c r="C5430">
        <v>1E-4</v>
      </c>
      <c r="D5430">
        <v>0.247112</v>
      </c>
    </row>
    <row r="5431" spans="1:4" x14ac:dyDescent="0.25">
      <c r="A5431">
        <v>88340</v>
      </c>
      <c r="B5431">
        <v>32478.563871999999</v>
      </c>
      <c r="C5431">
        <v>1E-3</v>
      </c>
      <c r="D5431">
        <v>0.24715000000000001</v>
      </c>
    </row>
    <row r="5432" spans="1:4" x14ac:dyDescent="0.25">
      <c r="A5432">
        <v>322660</v>
      </c>
      <c r="B5432">
        <v>118665.562726</v>
      </c>
      <c r="C5432">
        <v>1E-4</v>
      </c>
      <c r="D5432">
        <v>0.24715999999999999</v>
      </c>
    </row>
    <row r="5433" spans="1:4" x14ac:dyDescent="0.25">
      <c r="A5433">
        <v>76740</v>
      </c>
      <c r="B5433">
        <v>28214.045623999998</v>
      </c>
      <c r="C5433">
        <v>1E-3</v>
      </c>
      <c r="D5433">
        <v>0.24718200000000001</v>
      </c>
    </row>
    <row r="5434" spans="1:4" x14ac:dyDescent="0.25">
      <c r="A5434">
        <v>56940</v>
      </c>
      <c r="B5434">
        <v>20932.473268999998</v>
      </c>
      <c r="C5434">
        <v>1E-3</v>
      </c>
      <c r="D5434">
        <v>0.24719099999999999</v>
      </c>
    </row>
    <row r="5435" spans="1:4" x14ac:dyDescent="0.25">
      <c r="A5435">
        <v>272140</v>
      </c>
      <c r="B5435">
        <v>100066.785743</v>
      </c>
      <c r="C5435">
        <v>1E-4</v>
      </c>
      <c r="D5435">
        <v>0.24726699999999999</v>
      </c>
    </row>
    <row r="5436" spans="1:4" x14ac:dyDescent="0.25">
      <c r="A5436">
        <v>228320</v>
      </c>
      <c r="B5436">
        <v>83952.145579000004</v>
      </c>
      <c r="C5436">
        <v>1E-3</v>
      </c>
      <c r="D5436">
        <v>0.247367</v>
      </c>
    </row>
    <row r="5437" spans="1:4" x14ac:dyDescent="0.25">
      <c r="A5437">
        <v>84240</v>
      </c>
      <c r="B5437">
        <v>30970.443701</v>
      </c>
      <c r="C5437">
        <v>1E-3</v>
      </c>
      <c r="D5437">
        <v>0.247394</v>
      </c>
    </row>
    <row r="5438" spans="1:4" x14ac:dyDescent="0.25">
      <c r="A5438">
        <v>133600</v>
      </c>
      <c r="B5438">
        <v>49121.900071999997</v>
      </c>
      <c r="C5438">
        <v>1E-3</v>
      </c>
      <c r="D5438">
        <v>0.24740899999999999</v>
      </c>
    </row>
    <row r="5439" spans="1:4" x14ac:dyDescent="0.25">
      <c r="A5439">
        <v>301060</v>
      </c>
      <c r="B5439">
        <v>110716.147182</v>
      </c>
      <c r="C5439">
        <v>1E-4</v>
      </c>
      <c r="D5439">
        <v>0.24741099999999999</v>
      </c>
    </row>
    <row r="5440" spans="1:4" x14ac:dyDescent="0.25">
      <c r="A5440">
        <v>75380</v>
      </c>
      <c r="B5440">
        <v>27712.57071</v>
      </c>
      <c r="C5440">
        <v>1E-3</v>
      </c>
      <c r="D5440">
        <v>0.247418</v>
      </c>
    </row>
    <row r="5441" spans="1:4" x14ac:dyDescent="0.25">
      <c r="A5441">
        <v>180700</v>
      </c>
      <c r="B5441">
        <v>66442.157470999999</v>
      </c>
      <c r="C5441">
        <v>1E-3</v>
      </c>
      <c r="D5441">
        <v>0.24754699999999999</v>
      </c>
    </row>
    <row r="5442" spans="1:4" x14ac:dyDescent="0.25">
      <c r="A5442">
        <v>297920</v>
      </c>
      <c r="B5442">
        <v>109558.704986</v>
      </c>
      <c r="C5442">
        <v>1E-4</v>
      </c>
      <c r="D5442">
        <v>0.24756400000000001</v>
      </c>
    </row>
    <row r="5443" spans="1:4" x14ac:dyDescent="0.25">
      <c r="A5443">
        <v>182800</v>
      </c>
      <c r="B5443">
        <v>67215.982889999999</v>
      </c>
      <c r="C5443">
        <v>1E-3</v>
      </c>
      <c r="D5443">
        <v>0.24765100000000001</v>
      </c>
    </row>
    <row r="5444" spans="1:4" x14ac:dyDescent="0.25">
      <c r="A5444">
        <v>275200</v>
      </c>
      <c r="B5444">
        <v>101193.193897</v>
      </c>
      <c r="C5444">
        <v>1E-4</v>
      </c>
      <c r="D5444">
        <v>0.247692</v>
      </c>
    </row>
    <row r="5445" spans="1:4" x14ac:dyDescent="0.25">
      <c r="A5445">
        <v>187300</v>
      </c>
      <c r="B5445">
        <v>68868.880820000006</v>
      </c>
      <c r="C5445">
        <v>1E-3</v>
      </c>
      <c r="D5445">
        <v>0.24770600000000001</v>
      </c>
    </row>
    <row r="5446" spans="1:4" x14ac:dyDescent="0.25">
      <c r="A5446">
        <v>121180</v>
      </c>
      <c r="B5446">
        <v>44555.453178999996</v>
      </c>
      <c r="C5446">
        <v>1E-3</v>
      </c>
      <c r="D5446">
        <v>0.247729</v>
      </c>
    </row>
    <row r="5447" spans="1:4" x14ac:dyDescent="0.25">
      <c r="A5447">
        <v>115020</v>
      </c>
      <c r="B5447">
        <v>42289.335505000003</v>
      </c>
      <c r="C5447">
        <v>1E-3</v>
      </c>
      <c r="D5447">
        <v>0.24776799999999999</v>
      </c>
    </row>
    <row r="5448" spans="1:4" x14ac:dyDescent="0.25">
      <c r="A5448">
        <v>235920</v>
      </c>
      <c r="B5448">
        <v>86745.040087999994</v>
      </c>
      <c r="C5448">
        <v>1E-3</v>
      </c>
      <c r="D5448">
        <v>0.24784600000000001</v>
      </c>
    </row>
    <row r="5449" spans="1:4" x14ac:dyDescent="0.25">
      <c r="A5449">
        <v>243880</v>
      </c>
      <c r="B5449">
        <v>89670.656646000003</v>
      </c>
      <c r="C5449">
        <v>1E-3</v>
      </c>
      <c r="D5449">
        <v>0.24785799999999999</v>
      </c>
    </row>
    <row r="5450" spans="1:4" x14ac:dyDescent="0.25">
      <c r="A5450">
        <v>152400</v>
      </c>
      <c r="B5450">
        <v>56035.401294000003</v>
      </c>
      <c r="C5450">
        <v>1E-3</v>
      </c>
      <c r="D5450">
        <v>0.24788399999999999</v>
      </c>
    </row>
    <row r="5451" spans="1:4" x14ac:dyDescent="0.25">
      <c r="A5451">
        <v>294260</v>
      </c>
      <c r="B5451">
        <v>108211.547549</v>
      </c>
      <c r="C5451">
        <v>1E-4</v>
      </c>
      <c r="D5451">
        <v>0.247887</v>
      </c>
    </row>
    <row r="5452" spans="1:4" x14ac:dyDescent="0.25">
      <c r="A5452">
        <v>315860</v>
      </c>
      <c r="B5452">
        <v>116162.174044</v>
      </c>
      <c r="C5452">
        <v>1E-4</v>
      </c>
      <c r="D5452">
        <v>0.247887</v>
      </c>
    </row>
    <row r="5453" spans="1:4" x14ac:dyDescent="0.25">
      <c r="A5453">
        <v>39200</v>
      </c>
      <c r="B5453">
        <v>14408.819820999999</v>
      </c>
      <c r="C5453">
        <v>1E-3</v>
      </c>
      <c r="D5453">
        <v>0.24803700000000001</v>
      </c>
    </row>
    <row r="5454" spans="1:4" x14ac:dyDescent="0.25">
      <c r="A5454">
        <v>92080</v>
      </c>
      <c r="B5454">
        <v>33852.811559000002</v>
      </c>
      <c r="C5454">
        <v>1E-3</v>
      </c>
      <c r="D5454">
        <v>0.248109</v>
      </c>
    </row>
    <row r="5455" spans="1:4" x14ac:dyDescent="0.25">
      <c r="A5455">
        <v>22340</v>
      </c>
      <c r="B5455">
        <v>8211.6580439999998</v>
      </c>
      <c r="C5455">
        <v>1E-3</v>
      </c>
      <c r="D5455">
        <v>0.24815100000000001</v>
      </c>
    </row>
    <row r="5456" spans="1:4" x14ac:dyDescent="0.25">
      <c r="A5456">
        <v>239180</v>
      </c>
      <c r="B5456">
        <v>87942.816810000004</v>
      </c>
      <c r="C5456">
        <v>1E-3</v>
      </c>
      <c r="D5456">
        <v>0.24815400000000001</v>
      </c>
    </row>
    <row r="5457" spans="1:4" x14ac:dyDescent="0.25">
      <c r="A5457">
        <v>265260</v>
      </c>
      <c r="B5457">
        <v>97535.570626000001</v>
      </c>
      <c r="C5457">
        <v>1E-4</v>
      </c>
      <c r="D5457">
        <v>0.24817500000000001</v>
      </c>
    </row>
    <row r="5458" spans="1:4" x14ac:dyDescent="0.25">
      <c r="A5458">
        <v>203160</v>
      </c>
      <c r="B5458">
        <v>74699.536691000001</v>
      </c>
      <c r="C5458">
        <v>1E-3</v>
      </c>
      <c r="D5458">
        <v>0.24817800000000001</v>
      </c>
    </row>
    <row r="5459" spans="1:4" x14ac:dyDescent="0.25">
      <c r="A5459">
        <v>293420</v>
      </c>
      <c r="B5459">
        <v>107902.15951</v>
      </c>
      <c r="C5459">
        <v>1E-4</v>
      </c>
      <c r="D5459">
        <v>0.248192</v>
      </c>
    </row>
    <row r="5460" spans="1:4" x14ac:dyDescent="0.25">
      <c r="A5460">
        <v>168460</v>
      </c>
      <c r="B5460">
        <v>61939.614050999997</v>
      </c>
      <c r="C5460">
        <v>1E-3</v>
      </c>
      <c r="D5460">
        <v>0.24823000000000001</v>
      </c>
    </row>
    <row r="5461" spans="1:4" x14ac:dyDescent="0.25">
      <c r="A5461">
        <v>260780</v>
      </c>
      <c r="B5461">
        <v>95887.405425999998</v>
      </c>
      <c r="C5461">
        <v>1E-4</v>
      </c>
      <c r="D5461">
        <v>0.24831800000000001</v>
      </c>
    </row>
    <row r="5462" spans="1:4" x14ac:dyDescent="0.25">
      <c r="A5462">
        <v>38440</v>
      </c>
      <c r="B5462">
        <v>14128.193475</v>
      </c>
      <c r="C5462">
        <v>1E-3</v>
      </c>
      <c r="D5462">
        <v>0.248335</v>
      </c>
    </row>
    <row r="5463" spans="1:4" x14ac:dyDescent="0.25">
      <c r="A5463">
        <v>42040</v>
      </c>
      <c r="B5463">
        <v>15453.034474</v>
      </c>
      <c r="C5463">
        <v>1E-3</v>
      </c>
      <c r="D5463">
        <v>0.24848100000000001</v>
      </c>
    </row>
    <row r="5464" spans="1:4" x14ac:dyDescent="0.25">
      <c r="A5464">
        <v>220920</v>
      </c>
      <c r="B5464">
        <v>81230.378333999994</v>
      </c>
      <c r="C5464">
        <v>1E-3</v>
      </c>
      <c r="D5464">
        <v>0.248499</v>
      </c>
    </row>
    <row r="5465" spans="1:4" x14ac:dyDescent="0.25">
      <c r="A5465">
        <v>275840</v>
      </c>
      <c r="B5465">
        <v>101428.679944</v>
      </c>
      <c r="C5465">
        <v>1E-4</v>
      </c>
      <c r="D5465">
        <v>0.24850800000000001</v>
      </c>
    </row>
    <row r="5466" spans="1:4" x14ac:dyDescent="0.25">
      <c r="A5466">
        <v>44640</v>
      </c>
      <c r="B5466">
        <v>16409.874950000001</v>
      </c>
      <c r="C5466">
        <v>1E-3</v>
      </c>
      <c r="D5466">
        <v>0.24864800000000001</v>
      </c>
    </row>
    <row r="5467" spans="1:4" x14ac:dyDescent="0.25">
      <c r="A5467">
        <v>316000</v>
      </c>
      <c r="B5467">
        <v>116213.580816</v>
      </c>
      <c r="C5467">
        <v>1E-4</v>
      </c>
      <c r="D5467">
        <v>0.24868399999999999</v>
      </c>
    </row>
    <row r="5468" spans="1:4" x14ac:dyDescent="0.25">
      <c r="A5468">
        <v>89500</v>
      </c>
      <c r="B5468">
        <v>32904.602733</v>
      </c>
      <c r="C5468">
        <v>1E-3</v>
      </c>
      <c r="D5468">
        <v>0.24870300000000001</v>
      </c>
    </row>
    <row r="5469" spans="1:4" x14ac:dyDescent="0.25">
      <c r="A5469">
        <v>227780</v>
      </c>
      <c r="B5469">
        <v>83753.826098000005</v>
      </c>
      <c r="C5469">
        <v>1E-3</v>
      </c>
      <c r="D5469">
        <v>0.24871299999999999</v>
      </c>
    </row>
    <row r="5470" spans="1:4" x14ac:dyDescent="0.25">
      <c r="A5470">
        <v>108640</v>
      </c>
      <c r="B5470">
        <v>39941.929128000003</v>
      </c>
      <c r="C5470">
        <v>1E-3</v>
      </c>
      <c r="D5470">
        <v>0.24871699999999999</v>
      </c>
    </row>
    <row r="5471" spans="1:4" x14ac:dyDescent="0.25">
      <c r="A5471">
        <v>10820</v>
      </c>
      <c r="B5471">
        <v>3976.5790000000002</v>
      </c>
      <c r="C5471">
        <v>1E-3</v>
      </c>
      <c r="D5471">
        <v>0.248749</v>
      </c>
    </row>
    <row r="5472" spans="1:4" x14ac:dyDescent="0.25">
      <c r="A5472">
        <v>295120</v>
      </c>
      <c r="B5472">
        <v>108528.158612</v>
      </c>
      <c r="C5472">
        <v>1E-4</v>
      </c>
      <c r="D5472">
        <v>0.248832</v>
      </c>
    </row>
    <row r="5473" spans="1:4" x14ac:dyDescent="0.25">
      <c r="A5473">
        <v>227340</v>
      </c>
      <c r="B5473">
        <v>83591.561314000006</v>
      </c>
      <c r="C5473">
        <v>1E-3</v>
      </c>
      <c r="D5473">
        <v>0.248834</v>
      </c>
    </row>
    <row r="5474" spans="1:4" x14ac:dyDescent="0.25">
      <c r="A5474">
        <v>210360</v>
      </c>
      <c r="B5474">
        <v>77348.866976999998</v>
      </c>
      <c r="C5474">
        <v>1E-3</v>
      </c>
      <c r="D5474">
        <v>0.24885599999999999</v>
      </c>
    </row>
    <row r="5475" spans="1:4" x14ac:dyDescent="0.25">
      <c r="A5475">
        <v>311060</v>
      </c>
      <c r="B5475">
        <v>114394.062963</v>
      </c>
      <c r="C5475">
        <v>1E-4</v>
      </c>
      <c r="D5475">
        <v>0.248861</v>
      </c>
    </row>
    <row r="5476" spans="1:4" x14ac:dyDescent="0.25">
      <c r="A5476">
        <v>321920</v>
      </c>
      <c r="B5476">
        <v>118393.920681</v>
      </c>
      <c r="C5476">
        <v>1E-4</v>
      </c>
      <c r="D5476">
        <v>0.248946</v>
      </c>
    </row>
    <row r="5477" spans="1:4" x14ac:dyDescent="0.25">
      <c r="A5477">
        <v>347240</v>
      </c>
      <c r="B5477">
        <v>127708.38030600001</v>
      </c>
      <c r="C5477">
        <v>1E-4</v>
      </c>
      <c r="D5477">
        <v>0.24900700000000001</v>
      </c>
    </row>
    <row r="5478" spans="1:4" x14ac:dyDescent="0.25">
      <c r="A5478">
        <v>339960</v>
      </c>
      <c r="B5478">
        <v>125026.55452799999</v>
      </c>
      <c r="C5478">
        <v>1E-4</v>
      </c>
      <c r="D5478">
        <v>0.249054</v>
      </c>
    </row>
    <row r="5479" spans="1:4" x14ac:dyDescent="0.25">
      <c r="A5479">
        <v>237420</v>
      </c>
      <c r="B5479">
        <v>87295.798410999996</v>
      </c>
      <c r="C5479">
        <v>1E-3</v>
      </c>
      <c r="D5479">
        <v>0.24910299999999999</v>
      </c>
    </row>
    <row r="5480" spans="1:4" x14ac:dyDescent="0.25">
      <c r="A5480">
        <v>242060</v>
      </c>
      <c r="B5480">
        <v>89001.359454999998</v>
      </c>
      <c r="C5480">
        <v>1E-3</v>
      </c>
      <c r="D5480">
        <v>0.24915999999999999</v>
      </c>
    </row>
    <row r="5481" spans="1:4" x14ac:dyDescent="0.25">
      <c r="A5481">
        <v>121340</v>
      </c>
      <c r="B5481">
        <v>44614.188382</v>
      </c>
      <c r="C5481">
        <v>1E-3</v>
      </c>
      <c r="D5481">
        <v>0.249164</v>
      </c>
    </row>
    <row r="5482" spans="1:4" x14ac:dyDescent="0.25">
      <c r="A5482">
        <v>314400</v>
      </c>
      <c r="B5482">
        <v>115624.765182</v>
      </c>
      <c r="C5482">
        <v>1E-4</v>
      </c>
      <c r="D5482">
        <v>0.24923699999999999</v>
      </c>
    </row>
    <row r="5483" spans="1:4" x14ac:dyDescent="0.25">
      <c r="A5483">
        <v>19640</v>
      </c>
      <c r="B5483">
        <v>7218.3564020000003</v>
      </c>
      <c r="C5483">
        <v>1E-3</v>
      </c>
      <c r="D5483">
        <v>0.249275</v>
      </c>
    </row>
    <row r="5484" spans="1:4" x14ac:dyDescent="0.25">
      <c r="A5484">
        <v>346700</v>
      </c>
      <c r="B5484">
        <v>127509.34174800001</v>
      </c>
      <c r="C5484">
        <v>1E-4</v>
      </c>
      <c r="D5484">
        <v>0.24931</v>
      </c>
    </row>
    <row r="5485" spans="1:4" x14ac:dyDescent="0.25">
      <c r="A5485">
        <v>11900</v>
      </c>
      <c r="B5485">
        <v>4373.7162749999998</v>
      </c>
      <c r="C5485">
        <v>1E-3</v>
      </c>
      <c r="D5485">
        <v>0.24931800000000001</v>
      </c>
    </row>
    <row r="5486" spans="1:4" x14ac:dyDescent="0.25">
      <c r="A5486">
        <v>51200</v>
      </c>
      <c r="B5486">
        <v>18822.807895000002</v>
      </c>
      <c r="C5486">
        <v>1E-3</v>
      </c>
      <c r="D5486">
        <v>0.249365</v>
      </c>
    </row>
    <row r="5487" spans="1:4" x14ac:dyDescent="0.25">
      <c r="A5487">
        <v>250940</v>
      </c>
      <c r="B5487">
        <v>92266.723924000005</v>
      </c>
      <c r="C5487">
        <v>1E-4</v>
      </c>
      <c r="D5487">
        <v>0.24938099999999999</v>
      </c>
    </row>
    <row r="5488" spans="1:4" x14ac:dyDescent="0.25">
      <c r="A5488">
        <v>191960</v>
      </c>
      <c r="B5488">
        <v>70581.971567000001</v>
      </c>
      <c r="C5488">
        <v>1E-3</v>
      </c>
      <c r="D5488">
        <v>0.249389</v>
      </c>
    </row>
    <row r="5489" spans="1:4" x14ac:dyDescent="0.25">
      <c r="A5489">
        <v>343480</v>
      </c>
      <c r="B5489">
        <v>126324.288054</v>
      </c>
      <c r="C5489">
        <v>1E-4</v>
      </c>
      <c r="D5489">
        <v>0.24941099999999999</v>
      </c>
    </row>
    <row r="5490" spans="1:4" x14ac:dyDescent="0.25">
      <c r="A5490">
        <v>313340</v>
      </c>
      <c r="B5490">
        <v>115233.812311</v>
      </c>
      <c r="C5490">
        <v>1E-4</v>
      </c>
      <c r="D5490">
        <v>0.24944</v>
      </c>
    </row>
    <row r="5491" spans="1:4" x14ac:dyDescent="0.25">
      <c r="A5491">
        <v>332500</v>
      </c>
      <c r="B5491">
        <v>122285.173794</v>
      </c>
      <c r="C5491">
        <v>1E-4</v>
      </c>
      <c r="D5491">
        <v>0.24945000000000001</v>
      </c>
    </row>
    <row r="5492" spans="1:4" x14ac:dyDescent="0.25">
      <c r="A5492">
        <v>315140</v>
      </c>
      <c r="B5492">
        <v>115896.960754</v>
      </c>
      <c r="C5492">
        <v>1E-4</v>
      </c>
      <c r="D5492">
        <v>0.24949499999999999</v>
      </c>
    </row>
    <row r="5493" spans="1:4" x14ac:dyDescent="0.25">
      <c r="A5493">
        <v>255820</v>
      </c>
      <c r="B5493">
        <v>94061.111644000004</v>
      </c>
      <c r="C5493">
        <v>1E-4</v>
      </c>
      <c r="D5493">
        <v>0.24956200000000001</v>
      </c>
    </row>
    <row r="5494" spans="1:4" x14ac:dyDescent="0.25">
      <c r="A5494">
        <v>105340</v>
      </c>
      <c r="B5494">
        <v>38729.079788000003</v>
      </c>
      <c r="C5494">
        <v>1E-3</v>
      </c>
      <c r="D5494">
        <v>0.24956600000000001</v>
      </c>
    </row>
    <row r="5495" spans="1:4" x14ac:dyDescent="0.25">
      <c r="A5495">
        <v>235160</v>
      </c>
      <c r="B5495">
        <v>86466.044450999994</v>
      </c>
      <c r="C5495">
        <v>1E-3</v>
      </c>
      <c r="D5495">
        <v>0.249587</v>
      </c>
    </row>
    <row r="5496" spans="1:4" x14ac:dyDescent="0.25">
      <c r="A5496">
        <v>169160</v>
      </c>
      <c r="B5496">
        <v>62197.756278000001</v>
      </c>
      <c r="C5496">
        <v>1E-3</v>
      </c>
      <c r="D5496">
        <v>0.24959600000000001</v>
      </c>
    </row>
    <row r="5497" spans="1:4" x14ac:dyDescent="0.25">
      <c r="A5497">
        <v>252580</v>
      </c>
      <c r="B5497">
        <v>92869.557841999995</v>
      </c>
      <c r="C5497">
        <v>1E-4</v>
      </c>
      <c r="D5497">
        <v>0.24965399999999999</v>
      </c>
    </row>
    <row r="5498" spans="1:4" x14ac:dyDescent="0.25">
      <c r="A5498">
        <v>345380</v>
      </c>
      <c r="B5498">
        <v>127023.638593</v>
      </c>
      <c r="C5498">
        <v>1E-4</v>
      </c>
      <c r="D5498">
        <v>0.24970100000000001</v>
      </c>
    </row>
    <row r="5499" spans="1:4" x14ac:dyDescent="0.25">
      <c r="A5499">
        <v>79360</v>
      </c>
      <c r="B5499">
        <v>29176.524689999998</v>
      </c>
      <c r="C5499">
        <v>1E-3</v>
      </c>
      <c r="D5499">
        <v>0.24970500000000001</v>
      </c>
    </row>
    <row r="5500" spans="1:4" x14ac:dyDescent="0.25">
      <c r="A5500">
        <v>186620</v>
      </c>
      <c r="B5500">
        <v>68619.895325999998</v>
      </c>
      <c r="C5500">
        <v>1E-3</v>
      </c>
      <c r="D5500">
        <v>0.249808</v>
      </c>
    </row>
    <row r="5501" spans="1:4" x14ac:dyDescent="0.25">
      <c r="A5501">
        <v>349280</v>
      </c>
      <c r="B5501">
        <v>128459.28276</v>
      </c>
      <c r="C5501">
        <v>1E-4</v>
      </c>
      <c r="D5501">
        <v>0.24982799999999999</v>
      </c>
    </row>
    <row r="5502" spans="1:4" x14ac:dyDescent="0.25">
      <c r="A5502">
        <v>81100</v>
      </c>
      <c r="B5502">
        <v>29815.780124000001</v>
      </c>
      <c r="C5502">
        <v>1E-3</v>
      </c>
      <c r="D5502">
        <v>0.24983</v>
      </c>
    </row>
    <row r="5503" spans="1:4" x14ac:dyDescent="0.25">
      <c r="A5503">
        <v>11300</v>
      </c>
      <c r="B5503">
        <v>4153.4987080000001</v>
      </c>
      <c r="C5503">
        <v>1E-3</v>
      </c>
      <c r="D5503">
        <v>0.24983900000000001</v>
      </c>
    </row>
    <row r="5504" spans="1:4" x14ac:dyDescent="0.25">
      <c r="A5504">
        <v>289340</v>
      </c>
      <c r="B5504">
        <v>106399.91295</v>
      </c>
      <c r="C5504">
        <v>1E-4</v>
      </c>
      <c r="D5504">
        <v>0.24984899999999999</v>
      </c>
    </row>
    <row r="5505" spans="1:4" x14ac:dyDescent="0.25">
      <c r="A5505">
        <v>33660</v>
      </c>
      <c r="B5505">
        <v>12375.11889</v>
      </c>
      <c r="C5505">
        <v>1E-3</v>
      </c>
      <c r="D5505">
        <v>0.24986800000000001</v>
      </c>
    </row>
    <row r="5506" spans="1:4" x14ac:dyDescent="0.25">
      <c r="A5506">
        <v>201040</v>
      </c>
      <c r="B5506">
        <v>73920.449917999998</v>
      </c>
      <c r="C5506">
        <v>1E-3</v>
      </c>
      <c r="D5506">
        <v>0.24988099999999999</v>
      </c>
    </row>
    <row r="5507" spans="1:4" x14ac:dyDescent="0.25">
      <c r="A5507">
        <v>55020</v>
      </c>
      <c r="B5507">
        <v>20227.468773000001</v>
      </c>
      <c r="C5507">
        <v>1E-3</v>
      </c>
      <c r="D5507">
        <v>0.24993000000000001</v>
      </c>
    </row>
    <row r="5508" spans="1:4" x14ac:dyDescent="0.25">
      <c r="A5508">
        <v>75040</v>
      </c>
      <c r="B5508">
        <v>27587.618267999998</v>
      </c>
      <c r="C5508">
        <v>1E-3</v>
      </c>
      <c r="D5508">
        <v>0.24997800000000001</v>
      </c>
    </row>
    <row r="5509" spans="1:4" x14ac:dyDescent="0.25">
      <c r="A5509">
        <v>17820</v>
      </c>
      <c r="B5509">
        <v>6550.5011059999997</v>
      </c>
      <c r="C5509">
        <v>1E-3</v>
      </c>
      <c r="D5509">
        <v>0.24998400000000001</v>
      </c>
    </row>
    <row r="5510" spans="1:4" x14ac:dyDescent="0.25">
      <c r="A5510">
        <v>143080</v>
      </c>
      <c r="B5510">
        <v>52605.854002</v>
      </c>
      <c r="C5510">
        <v>1E-3</v>
      </c>
      <c r="D5510">
        <v>0.250004</v>
      </c>
    </row>
    <row r="5511" spans="1:4" x14ac:dyDescent="0.25">
      <c r="A5511">
        <v>292060</v>
      </c>
      <c r="B5511">
        <v>107402.208711</v>
      </c>
      <c r="C5511">
        <v>1E-4</v>
      </c>
      <c r="D5511">
        <v>0.25006299999999998</v>
      </c>
    </row>
    <row r="5512" spans="1:4" x14ac:dyDescent="0.25">
      <c r="A5512">
        <v>272760</v>
      </c>
      <c r="B5512">
        <v>100294.487144</v>
      </c>
      <c r="C5512">
        <v>1E-4</v>
      </c>
      <c r="D5512">
        <v>0.25006699999999998</v>
      </c>
    </row>
    <row r="5513" spans="1:4" x14ac:dyDescent="0.25">
      <c r="A5513">
        <v>283540</v>
      </c>
      <c r="B5513">
        <v>104265.890249</v>
      </c>
      <c r="C5513">
        <v>1E-4</v>
      </c>
      <c r="D5513">
        <v>0.25019799999999998</v>
      </c>
    </row>
    <row r="5514" spans="1:4" x14ac:dyDescent="0.25">
      <c r="A5514">
        <v>214700</v>
      </c>
      <c r="B5514">
        <v>78943.849061000001</v>
      </c>
      <c r="C5514">
        <v>1E-3</v>
      </c>
      <c r="D5514">
        <v>0.25026100000000001</v>
      </c>
    </row>
    <row r="5515" spans="1:4" x14ac:dyDescent="0.25">
      <c r="A5515">
        <v>250480</v>
      </c>
      <c r="B5515">
        <v>92097.850885000007</v>
      </c>
      <c r="C5515">
        <v>1E-4</v>
      </c>
      <c r="D5515">
        <v>0.25036900000000001</v>
      </c>
    </row>
    <row r="5516" spans="1:4" x14ac:dyDescent="0.25">
      <c r="A5516">
        <v>25720</v>
      </c>
      <c r="B5516">
        <v>9452.5226860000002</v>
      </c>
      <c r="C5516">
        <v>1E-3</v>
      </c>
      <c r="D5516">
        <v>0.25040200000000001</v>
      </c>
    </row>
    <row r="5517" spans="1:4" x14ac:dyDescent="0.25">
      <c r="A5517">
        <v>229260</v>
      </c>
      <c r="B5517">
        <v>84296.483500999995</v>
      </c>
      <c r="C5517">
        <v>1E-3</v>
      </c>
      <c r="D5517">
        <v>0.25040200000000001</v>
      </c>
    </row>
    <row r="5518" spans="1:4" x14ac:dyDescent="0.25">
      <c r="A5518">
        <v>206380</v>
      </c>
      <c r="B5518">
        <v>75885.970010999998</v>
      </c>
      <c r="C5518">
        <v>1E-3</v>
      </c>
      <c r="D5518">
        <v>0.25043900000000002</v>
      </c>
    </row>
    <row r="5519" spans="1:4" x14ac:dyDescent="0.25">
      <c r="A5519">
        <v>254440</v>
      </c>
      <c r="B5519">
        <v>93553.904278999995</v>
      </c>
      <c r="C5519">
        <v>1E-4</v>
      </c>
      <c r="D5519">
        <v>0.25050299999999998</v>
      </c>
    </row>
    <row r="5520" spans="1:4" x14ac:dyDescent="0.25">
      <c r="A5520">
        <v>32460</v>
      </c>
      <c r="B5520">
        <v>11933.691870000001</v>
      </c>
      <c r="C5520">
        <v>1E-3</v>
      </c>
      <c r="D5520">
        <v>0.25058000000000002</v>
      </c>
    </row>
    <row r="5521" spans="1:4" x14ac:dyDescent="0.25">
      <c r="A5521">
        <v>296380</v>
      </c>
      <c r="B5521">
        <v>108992.056044</v>
      </c>
      <c r="C5521">
        <v>1E-4</v>
      </c>
      <c r="D5521">
        <v>0.250585</v>
      </c>
    </row>
    <row r="5522" spans="1:4" x14ac:dyDescent="0.25">
      <c r="A5522">
        <v>205840</v>
      </c>
      <c r="B5522">
        <v>75686.816334000003</v>
      </c>
      <c r="C5522">
        <v>1E-3</v>
      </c>
      <c r="D5522">
        <v>0.25059599999999999</v>
      </c>
    </row>
    <row r="5523" spans="1:4" x14ac:dyDescent="0.25">
      <c r="A5523">
        <v>228520</v>
      </c>
      <c r="B5523">
        <v>84025.217782000007</v>
      </c>
      <c r="C5523">
        <v>1E-3</v>
      </c>
      <c r="D5523">
        <v>0.25060399999999999</v>
      </c>
    </row>
    <row r="5524" spans="1:4" x14ac:dyDescent="0.25">
      <c r="A5524">
        <v>86980</v>
      </c>
      <c r="B5524">
        <v>31976.762728000002</v>
      </c>
      <c r="C5524">
        <v>1E-3</v>
      </c>
      <c r="D5524">
        <v>0.25061600000000001</v>
      </c>
    </row>
    <row r="5525" spans="1:4" x14ac:dyDescent="0.25">
      <c r="A5525">
        <v>157680</v>
      </c>
      <c r="B5525">
        <v>57973.511799</v>
      </c>
      <c r="C5525">
        <v>1E-3</v>
      </c>
      <c r="D5525">
        <v>0.25061699999999998</v>
      </c>
    </row>
    <row r="5526" spans="1:4" x14ac:dyDescent="0.25">
      <c r="A5526">
        <v>111180</v>
      </c>
      <c r="B5526">
        <v>40876.393668999997</v>
      </c>
      <c r="C5526">
        <v>1E-3</v>
      </c>
      <c r="D5526">
        <v>0.250635</v>
      </c>
    </row>
    <row r="5527" spans="1:4" x14ac:dyDescent="0.25">
      <c r="A5527">
        <v>160560</v>
      </c>
      <c r="B5527">
        <v>59033.352097000003</v>
      </c>
      <c r="C5527">
        <v>1E-3</v>
      </c>
      <c r="D5527">
        <v>0.25068099999999999</v>
      </c>
    </row>
    <row r="5528" spans="1:4" x14ac:dyDescent="0.25">
      <c r="A5528">
        <v>151400</v>
      </c>
      <c r="B5528">
        <v>55668.156988000002</v>
      </c>
      <c r="C5528">
        <v>1E-3</v>
      </c>
      <c r="D5528">
        <v>0.25074000000000002</v>
      </c>
    </row>
    <row r="5529" spans="1:4" x14ac:dyDescent="0.25">
      <c r="A5529">
        <v>204100</v>
      </c>
      <c r="B5529">
        <v>75045.819877999995</v>
      </c>
      <c r="C5529">
        <v>1E-3</v>
      </c>
      <c r="D5529">
        <v>0.25076100000000001</v>
      </c>
    </row>
    <row r="5530" spans="1:4" x14ac:dyDescent="0.25">
      <c r="A5530">
        <v>272560</v>
      </c>
      <c r="B5530">
        <v>100220.776742</v>
      </c>
      <c r="C5530">
        <v>1E-4</v>
      </c>
      <c r="D5530">
        <v>0.250832</v>
      </c>
    </row>
    <row r="5531" spans="1:4" x14ac:dyDescent="0.25">
      <c r="A5531">
        <v>51920</v>
      </c>
      <c r="B5531">
        <v>19087.285219000001</v>
      </c>
      <c r="C5531">
        <v>1E-3</v>
      </c>
      <c r="D5531">
        <v>0.25089600000000001</v>
      </c>
    </row>
    <row r="5532" spans="1:4" x14ac:dyDescent="0.25">
      <c r="A5532">
        <v>247780</v>
      </c>
      <c r="B5532">
        <v>91105.222047999996</v>
      </c>
      <c r="C5532">
        <v>1E-3</v>
      </c>
      <c r="D5532">
        <v>0.25095299999999998</v>
      </c>
    </row>
    <row r="5533" spans="1:4" x14ac:dyDescent="0.25">
      <c r="A5533">
        <v>224020</v>
      </c>
      <c r="B5533">
        <v>82370.373223999995</v>
      </c>
      <c r="C5533">
        <v>1E-3</v>
      </c>
      <c r="D5533">
        <v>0.25097599999999998</v>
      </c>
    </row>
    <row r="5534" spans="1:4" x14ac:dyDescent="0.25">
      <c r="A5534">
        <v>116800</v>
      </c>
      <c r="B5534">
        <v>42944.608392000002</v>
      </c>
      <c r="C5534">
        <v>1E-3</v>
      </c>
      <c r="D5534">
        <v>0.25099300000000002</v>
      </c>
    </row>
    <row r="5535" spans="1:4" x14ac:dyDescent="0.25">
      <c r="A5535">
        <v>260740</v>
      </c>
      <c r="B5535">
        <v>95872.582473999995</v>
      </c>
      <c r="C5535">
        <v>1E-4</v>
      </c>
      <c r="D5535">
        <v>0.25100499999999998</v>
      </c>
    </row>
    <row r="5536" spans="1:4" x14ac:dyDescent="0.25">
      <c r="A5536">
        <v>331720</v>
      </c>
      <c r="B5536">
        <v>121997.611708</v>
      </c>
      <c r="C5536">
        <v>1E-4</v>
      </c>
      <c r="D5536">
        <v>0.25101099999999998</v>
      </c>
    </row>
    <row r="5537" spans="1:4" x14ac:dyDescent="0.25">
      <c r="A5537">
        <v>152980</v>
      </c>
      <c r="B5537">
        <v>56247.688742999999</v>
      </c>
      <c r="C5537">
        <v>1E-3</v>
      </c>
      <c r="D5537">
        <v>0.251054</v>
      </c>
    </row>
    <row r="5538" spans="1:4" x14ac:dyDescent="0.25">
      <c r="A5538">
        <v>279800</v>
      </c>
      <c r="B5538">
        <v>102889.96447399999</v>
      </c>
      <c r="C5538">
        <v>1E-4</v>
      </c>
      <c r="D5538">
        <v>0.251054</v>
      </c>
    </row>
    <row r="5539" spans="1:4" x14ac:dyDescent="0.25">
      <c r="A5539">
        <v>147980</v>
      </c>
      <c r="B5539">
        <v>54407.775728000001</v>
      </c>
      <c r="C5539">
        <v>1E-3</v>
      </c>
      <c r="D5539">
        <v>0.25108200000000003</v>
      </c>
    </row>
    <row r="5540" spans="1:4" x14ac:dyDescent="0.25">
      <c r="A5540">
        <v>345660</v>
      </c>
      <c r="B5540">
        <v>127126.376359</v>
      </c>
      <c r="C5540">
        <v>1E-4</v>
      </c>
      <c r="D5540">
        <v>0.25108599999999998</v>
      </c>
    </row>
    <row r="5541" spans="1:4" x14ac:dyDescent="0.25">
      <c r="A5541">
        <v>327660</v>
      </c>
      <c r="B5541">
        <v>120505.809788</v>
      </c>
      <c r="C5541">
        <v>1E-4</v>
      </c>
      <c r="D5541">
        <v>0.25109999999999999</v>
      </c>
    </row>
    <row r="5542" spans="1:4" x14ac:dyDescent="0.25">
      <c r="A5542">
        <v>241520</v>
      </c>
      <c r="B5542">
        <v>88802.736084999997</v>
      </c>
      <c r="C5542">
        <v>1E-3</v>
      </c>
      <c r="D5542">
        <v>0.25111600000000001</v>
      </c>
    </row>
    <row r="5543" spans="1:4" x14ac:dyDescent="0.25">
      <c r="A5543">
        <v>109040</v>
      </c>
      <c r="B5543">
        <v>40089.332936999999</v>
      </c>
      <c r="C5543">
        <v>1E-3</v>
      </c>
      <c r="D5543">
        <v>0.25114399999999998</v>
      </c>
    </row>
    <row r="5544" spans="1:4" x14ac:dyDescent="0.25">
      <c r="A5544">
        <v>239980</v>
      </c>
      <c r="B5544">
        <v>88236.639549</v>
      </c>
      <c r="C5544">
        <v>1E-3</v>
      </c>
      <c r="D5544">
        <v>0.251162</v>
      </c>
    </row>
    <row r="5545" spans="1:4" x14ac:dyDescent="0.25">
      <c r="A5545">
        <v>68700</v>
      </c>
      <c r="B5545">
        <v>25256.405126000001</v>
      </c>
      <c r="C5545">
        <v>1E-3</v>
      </c>
      <c r="D5545">
        <v>0.251222</v>
      </c>
    </row>
    <row r="5546" spans="1:4" x14ac:dyDescent="0.25">
      <c r="A5546">
        <v>59700</v>
      </c>
      <c r="B5546">
        <v>21946.600698999999</v>
      </c>
      <c r="C5546">
        <v>1E-3</v>
      </c>
      <c r="D5546">
        <v>0.25125900000000001</v>
      </c>
    </row>
    <row r="5547" spans="1:4" x14ac:dyDescent="0.25">
      <c r="A5547">
        <v>56760</v>
      </c>
      <c r="B5547">
        <v>20866.611058999999</v>
      </c>
      <c r="C5547">
        <v>1E-3</v>
      </c>
      <c r="D5547">
        <v>0.25135800000000003</v>
      </c>
    </row>
    <row r="5548" spans="1:4" x14ac:dyDescent="0.25">
      <c r="A5548">
        <v>291020</v>
      </c>
      <c r="B5548">
        <v>107017.834808</v>
      </c>
      <c r="C5548">
        <v>1E-4</v>
      </c>
      <c r="D5548">
        <v>0.25136500000000001</v>
      </c>
    </row>
    <row r="5549" spans="1:4" x14ac:dyDescent="0.25">
      <c r="A5549">
        <v>153280</v>
      </c>
      <c r="B5549">
        <v>56358.014762999999</v>
      </c>
      <c r="C5549">
        <v>1E-3</v>
      </c>
      <c r="D5549">
        <v>0.25136700000000001</v>
      </c>
    </row>
    <row r="5550" spans="1:4" x14ac:dyDescent="0.25">
      <c r="A5550">
        <v>19020</v>
      </c>
      <c r="B5550">
        <v>6990.1137799999997</v>
      </c>
      <c r="C5550">
        <v>1E-3</v>
      </c>
      <c r="D5550">
        <v>0.25137900000000002</v>
      </c>
    </row>
    <row r="5551" spans="1:4" x14ac:dyDescent="0.25">
      <c r="A5551">
        <v>253440</v>
      </c>
      <c r="B5551">
        <v>93185.813632000005</v>
      </c>
      <c r="C5551">
        <v>1E-4</v>
      </c>
      <c r="D5551">
        <v>0.25139400000000001</v>
      </c>
    </row>
    <row r="5552" spans="1:4" x14ac:dyDescent="0.25">
      <c r="A5552">
        <v>93220</v>
      </c>
      <c r="B5552">
        <v>34271.194576000002</v>
      </c>
      <c r="C5552">
        <v>1E-3</v>
      </c>
      <c r="D5552">
        <v>0.251444</v>
      </c>
    </row>
    <row r="5553" spans="1:4" x14ac:dyDescent="0.25">
      <c r="A5553">
        <v>156960</v>
      </c>
      <c r="B5553">
        <v>57708.861558999997</v>
      </c>
      <c r="C5553">
        <v>1E-3</v>
      </c>
      <c r="D5553">
        <v>0.25145200000000001</v>
      </c>
    </row>
    <row r="5554" spans="1:4" x14ac:dyDescent="0.25">
      <c r="A5554">
        <v>122660</v>
      </c>
      <c r="B5554">
        <v>45100.276379000003</v>
      </c>
      <c r="C5554">
        <v>1E-3</v>
      </c>
      <c r="D5554">
        <v>0.25150699999999998</v>
      </c>
    </row>
    <row r="5555" spans="1:4" x14ac:dyDescent="0.25">
      <c r="A5555">
        <v>63600</v>
      </c>
      <c r="B5555">
        <v>23381.450366000001</v>
      </c>
      <c r="C5555">
        <v>1E-3</v>
      </c>
      <c r="D5555">
        <v>0.25151000000000001</v>
      </c>
    </row>
    <row r="5556" spans="1:4" x14ac:dyDescent="0.25">
      <c r="A5556">
        <v>72980</v>
      </c>
      <c r="B5556">
        <v>26830.089567999999</v>
      </c>
      <c r="C5556">
        <v>1E-3</v>
      </c>
      <c r="D5556">
        <v>0.25155</v>
      </c>
    </row>
    <row r="5557" spans="1:4" x14ac:dyDescent="0.25">
      <c r="A5557">
        <v>71500</v>
      </c>
      <c r="B5557">
        <v>26286.342035999998</v>
      </c>
      <c r="C5557">
        <v>1E-3</v>
      </c>
      <c r="D5557">
        <v>0.25159500000000001</v>
      </c>
    </row>
    <row r="5558" spans="1:4" x14ac:dyDescent="0.25">
      <c r="A5558">
        <v>39220</v>
      </c>
      <c r="B5558">
        <v>14416.022387000001</v>
      </c>
      <c r="C5558">
        <v>1E-3</v>
      </c>
      <c r="D5558">
        <v>0.25161899999999998</v>
      </c>
    </row>
    <row r="5559" spans="1:4" x14ac:dyDescent="0.25">
      <c r="A5559">
        <v>177440</v>
      </c>
      <c r="B5559">
        <v>65243.379385</v>
      </c>
      <c r="C5559">
        <v>1E-3</v>
      </c>
      <c r="D5559">
        <v>0.25164500000000001</v>
      </c>
    </row>
    <row r="5560" spans="1:4" x14ac:dyDescent="0.25">
      <c r="A5560">
        <v>319700</v>
      </c>
      <c r="B5560">
        <v>117576.342576</v>
      </c>
      <c r="C5560">
        <v>1E-4</v>
      </c>
      <c r="D5560">
        <v>0.25166100000000002</v>
      </c>
    </row>
    <row r="5561" spans="1:4" x14ac:dyDescent="0.25">
      <c r="A5561">
        <v>113960</v>
      </c>
      <c r="B5561">
        <v>41899.938673999997</v>
      </c>
      <c r="C5561">
        <v>1E-3</v>
      </c>
      <c r="D5561">
        <v>0.25174800000000003</v>
      </c>
    </row>
    <row r="5562" spans="1:4" x14ac:dyDescent="0.25">
      <c r="A5562">
        <v>69780</v>
      </c>
      <c r="B5562">
        <v>25653.709013</v>
      </c>
      <c r="C5562">
        <v>1E-3</v>
      </c>
      <c r="D5562">
        <v>0.251749</v>
      </c>
    </row>
    <row r="5563" spans="1:4" x14ac:dyDescent="0.25">
      <c r="A5563">
        <v>241780</v>
      </c>
      <c r="B5563">
        <v>88898.296824000005</v>
      </c>
      <c r="C5563">
        <v>1E-3</v>
      </c>
      <c r="D5563">
        <v>0.25179699999999999</v>
      </c>
    </row>
    <row r="5564" spans="1:4" x14ac:dyDescent="0.25">
      <c r="A5564">
        <v>338480</v>
      </c>
      <c r="B5564">
        <v>124481.40953400001</v>
      </c>
      <c r="C5564">
        <v>1E-4</v>
      </c>
      <c r="D5564">
        <v>0.25181900000000002</v>
      </c>
    </row>
    <row r="5565" spans="1:4" x14ac:dyDescent="0.25">
      <c r="A5565">
        <v>150020</v>
      </c>
      <c r="B5565">
        <v>55159.578783999998</v>
      </c>
      <c r="C5565">
        <v>1E-3</v>
      </c>
      <c r="D5565">
        <v>0.25183899999999998</v>
      </c>
    </row>
    <row r="5566" spans="1:4" x14ac:dyDescent="0.25">
      <c r="A5566">
        <v>162400</v>
      </c>
      <c r="B5566">
        <v>59711.254282000002</v>
      </c>
      <c r="C5566">
        <v>1E-3</v>
      </c>
      <c r="D5566">
        <v>0.25187300000000001</v>
      </c>
    </row>
    <row r="5567" spans="1:4" x14ac:dyDescent="0.25">
      <c r="A5567">
        <v>317700</v>
      </c>
      <c r="B5567">
        <v>116839.72356499999</v>
      </c>
      <c r="C5567">
        <v>1E-4</v>
      </c>
      <c r="D5567">
        <v>0.25195400000000001</v>
      </c>
    </row>
    <row r="5568" spans="1:4" x14ac:dyDescent="0.25">
      <c r="A5568">
        <v>320780</v>
      </c>
      <c r="B5568">
        <v>117974.22612599999</v>
      </c>
      <c r="C5568">
        <v>1E-4</v>
      </c>
      <c r="D5568">
        <v>0.251971</v>
      </c>
    </row>
    <row r="5569" spans="1:4" x14ac:dyDescent="0.25">
      <c r="A5569">
        <v>23260</v>
      </c>
      <c r="B5569">
        <v>8549.7713029999995</v>
      </c>
      <c r="C5569">
        <v>1E-3</v>
      </c>
      <c r="D5569">
        <v>0.25202400000000003</v>
      </c>
    </row>
    <row r="5570" spans="1:4" x14ac:dyDescent="0.25">
      <c r="A5570">
        <v>104940</v>
      </c>
      <c r="B5570">
        <v>38582.253875000002</v>
      </c>
      <c r="C5570">
        <v>1E-3</v>
      </c>
      <c r="D5570">
        <v>0.25211</v>
      </c>
    </row>
    <row r="5571" spans="1:4" x14ac:dyDescent="0.25">
      <c r="A5571">
        <v>176580</v>
      </c>
      <c r="B5571">
        <v>64928.369439000002</v>
      </c>
      <c r="C5571">
        <v>1E-3</v>
      </c>
      <c r="D5571">
        <v>0.25218099999999999</v>
      </c>
    </row>
    <row r="5572" spans="1:4" x14ac:dyDescent="0.25">
      <c r="A5572">
        <v>315680</v>
      </c>
      <c r="B5572">
        <v>116095.915694</v>
      </c>
      <c r="C5572">
        <v>1E-4</v>
      </c>
      <c r="D5572">
        <v>0.25219799999999998</v>
      </c>
    </row>
    <row r="5573" spans="1:4" x14ac:dyDescent="0.25">
      <c r="A5573">
        <v>138900</v>
      </c>
      <c r="B5573">
        <v>51071.042665000001</v>
      </c>
      <c r="C5573">
        <v>1E-3</v>
      </c>
      <c r="D5573">
        <v>0.25220700000000001</v>
      </c>
    </row>
    <row r="5574" spans="1:4" x14ac:dyDescent="0.25">
      <c r="A5574">
        <v>35180</v>
      </c>
      <c r="B5574">
        <v>12932.030575999999</v>
      </c>
      <c r="C5574">
        <v>1E-3</v>
      </c>
      <c r="D5574">
        <v>0.25224400000000002</v>
      </c>
    </row>
    <row r="5575" spans="1:4" x14ac:dyDescent="0.25">
      <c r="A5575">
        <v>47820</v>
      </c>
      <c r="B5575">
        <v>17578.895473</v>
      </c>
      <c r="C5575">
        <v>1E-3</v>
      </c>
      <c r="D5575">
        <v>0.25233699999999998</v>
      </c>
    </row>
    <row r="5576" spans="1:4" x14ac:dyDescent="0.25">
      <c r="A5576">
        <v>238440</v>
      </c>
      <c r="B5576">
        <v>87671.139786999993</v>
      </c>
      <c r="C5576">
        <v>1E-3</v>
      </c>
      <c r="D5576">
        <v>0.25238300000000002</v>
      </c>
    </row>
    <row r="5577" spans="1:4" x14ac:dyDescent="0.25">
      <c r="A5577">
        <v>3140</v>
      </c>
      <c r="B5577">
        <v>1154.0738919999999</v>
      </c>
      <c r="C5577">
        <v>1E-3</v>
      </c>
      <c r="D5577">
        <v>0.25241599999999997</v>
      </c>
    </row>
    <row r="5578" spans="1:4" x14ac:dyDescent="0.25">
      <c r="A5578">
        <v>118760</v>
      </c>
      <c r="B5578">
        <v>43664.851594</v>
      </c>
      <c r="C5578">
        <v>1E-3</v>
      </c>
      <c r="D5578">
        <v>0.25244699999999998</v>
      </c>
    </row>
    <row r="5579" spans="1:4" x14ac:dyDescent="0.25">
      <c r="A5579">
        <v>203900</v>
      </c>
      <c r="B5579">
        <v>74972.054105999996</v>
      </c>
      <c r="C5579">
        <v>1E-3</v>
      </c>
      <c r="D5579">
        <v>0.252527</v>
      </c>
    </row>
    <row r="5580" spans="1:4" x14ac:dyDescent="0.25">
      <c r="A5580">
        <v>56080</v>
      </c>
      <c r="B5580">
        <v>20616.594749</v>
      </c>
      <c r="C5580">
        <v>1E-3</v>
      </c>
      <c r="D5580">
        <v>0.25252999999999998</v>
      </c>
    </row>
    <row r="5581" spans="1:4" x14ac:dyDescent="0.25">
      <c r="A5581">
        <v>156520</v>
      </c>
      <c r="B5581">
        <v>57547.533626999997</v>
      </c>
      <c r="C5581">
        <v>1E-3</v>
      </c>
      <c r="D5581">
        <v>0.25253300000000001</v>
      </c>
    </row>
    <row r="5582" spans="1:4" x14ac:dyDescent="0.25">
      <c r="A5582">
        <v>240520</v>
      </c>
      <c r="B5582">
        <v>88435.853667999996</v>
      </c>
      <c r="C5582">
        <v>1E-3</v>
      </c>
      <c r="D5582">
        <v>0.25256699999999999</v>
      </c>
    </row>
    <row r="5583" spans="1:4" x14ac:dyDescent="0.25">
      <c r="A5583">
        <v>51560</v>
      </c>
      <c r="B5583">
        <v>18955.040848000001</v>
      </c>
      <c r="C5583">
        <v>1E-3</v>
      </c>
      <c r="D5583">
        <v>0.25257499999999999</v>
      </c>
    </row>
    <row r="5584" spans="1:4" x14ac:dyDescent="0.25">
      <c r="A5584">
        <v>9340</v>
      </c>
      <c r="B5584">
        <v>3432.6833799999999</v>
      </c>
      <c r="C5584">
        <v>1E-3</v>
      </c>
      <c r="D5584">
        <v>0.25260500000000002</v>
      </c>
    </row>
    <row r="5585" spans="1:4" x14ac:dyDescent="0.25">
      <c r="A5585">
        <v>286820</v>
      </c>
      <c r="B5585">
        <v>105473.293869</v>
      </c>
      <c r="C5585">
        <v>1E-4</v>
      </c>
      <c r="D5585">
        <v>0.25263999999999998</v>
      </c>
    </row>
    <row r="5586" spans="1:4" x14ac:dyDescent="0.25">
      <c r="A5586">
        <v>249660</v>
      </c>
      <c r="B5586">
        <v>91794.692007999998</v>
      </c>
      <c r="C5586">
        <v>1E-3</v>
      </c>
      <c r="D5586">
        <v>0.25265900000000002</v>
      </c>
    </row>
    <row r="5587" spans="1:4" x14ac:dyDescent="0.25">
      <c r="A5587">
        <v>168860</v>
      </c>
      <c r="B5587">
        <v>62087.277975999998</v>
      </c>
      <c r="C5587">
        <v>1E-3</v>
      </c>
      <c r="D5587">
        <v>0.25267899999999999</v>
      </c>
    </row>
    <row r="5588" spans="1:4" x14ac:dyDescent="0.25">
      <c r="A5588">
        <v>31920</v>
      </c>
      <c r="B5588">
        <v>11735.216050999999</v>
      </c>
      <c r="C5588">
        <v>1E-3</v>
      </c>
      <c r="D5588">
        <v>0.25276300000000002</v>
      </c>
    </row>
    <row r="5589" spans="1:4" x14ac:dyDescent="0.25">
      <c r="A5589">
        <v>154960</v>
      </c>
      <c r="B5589">
        <v>56974.930757000002</v>
      </c>
      <c r="C5589">
        <v>1E-3</v>
      </c>
      <c r="D5589">
        <v>0.25288300000000002</v>
      </c>
    </row>
    <row r="5590" spans="1:4" x14ac:dyDescent="0.25">
      <c r="A5590">
        <v>10520</v>
      </c>
      <c r="B5590">
        <v>3866.2990599999998</v>
      </c>
      <c r="C5590">
        <v>1E-3</v>
      </c>
      <c r="D5590">
        <v>0.25291400000000003</v>
      </c>
    </row>
    <row r="5591" spans="1:4" x14ac:dyDescent="0.25">
      <c r="A5591">
        <v>133420</v>
      </c>
      <c r="B5591">
        <v>49056.488342999997</v>
      </c>
      <c r="C5591">
        <v>1E-3</v>
      </c>
      <c r="D5591">
        <v>0.25291999999999998</v>
      </c>
    </row>
    <row r="5592" spans="1:4" x14ac:dyDescent="0.25">
      <c r="A5592">
        <v>270620</v>
      </c>
      <c r="B5592">
        <v>99507.551296000005</v>
      </c>
      <c r="C5592">
        <v>1E-4</v>
      </c>
      <c r="D5592">
        <v>0.25295800000000002</v>
      </c>
    </row>
    <row r="5593" spans="1:4" x14ac:dyDescent="0.25">
      <c r="A5593">
        <v>79420</v>
      </c>
      <c r="B5593">
        <v>29198.817921000002</v>
      </c>
      <c r="C5593">
        <v>1E-3</v>
      </c>
      <c r="D5593">
        <v>0.25296999999999997</v>
      </c>
    </row>
    <row r="5594" spans="1:4" x14ac:dyDescent="0.25">
      <c r="A5594">
        <v>298720</v>
      </c>
      <c r="B5594">
        <v>109853.277854</v>
      </c>
      <c r="C5594">
        <v>1E-4</v>
      </c>
      <c r="D5594">
        <v>0.25300299999999998</v>
      </c>
    </row>
    <row r="5595" spans="1:4" x14ac:dyDescent="0.25">
      <c r="A5595">
        <v>91780</v>
      </c>
      <c r="B5595">
        <v>33742.463913</v>
      </c>
      <c r="C5595">
        <v>1E-3</v>
      </c>
      <c r="D5595">
        <v>0.25300899999999998</v>
      </c>
    </row>
    <row r="5596" spans="1:4" x14ac:dyDescent="0.25">
      <c r="A5596">
        <v>146380</v>
      </c>
      <c r="B5596">
        <v>53820.306004999999</v>
      </c>
      <c r="C5596">
        <v>1E-3</v>
      </c>
      <c r="D5596">
        <v>0.25304100000000002</v>
      </c>
    </row>
    <row r="5597" spans="1:4" x14ac:dyDescent="0.25">
      <c r="A5597">
        <v>85560</v>
      </c>
      <c r="B5597">
        <v>31454.731898999999</v>
      </c>
      <c r="C5597">
        <v>1E-3</v>
      </c>
      <c r="D5597">
        <v>0.25308999999999998</v>
      </c>
    </row>
    <row r="5598" spans="1:4" x14ac:dyDescent="0.25">
      <c r="A5598">
        <v>34360</v>
      </c>
      <c r="B5598">
        <v>12631.152247</v>
      </c>
      <c r="C5598">
        <v>1E-3</v>
      </c>
      <c r="D5598">
        <v>0.25309999999999999</v>
      </c>
    </row>
    <row r="5599" spans="1:4" x14ac:dyDescent="0.25">
      <c r="A5599">
        <v>86720</v>
      </c>
      <c r="B5599">
        <v>31881.379088000002</v>
      </c>
      <c r="C5599">
        <v>1E-3</v>
      </c>
      <c r="D5599">
        <v>0.25314599999999998</v>
      </c>
    </row>
    <row r="5600" spans="1:4" x14ac:dyDescent="0.25">
      <c r="A5600">
        <v>193300</v>
      </c>
      <c r="B5600">
        <v>71075.472718000005</v>
      </c>
      <c r="C5600">
        <v>1E-3</v>
      </c>
      <c r="D5600">
        <v>0.25319700000000001</v>
      </c>
    </row>
    <row r="5601" spans="1:4" x14ac:dyDescent="0.25">
      <c r="A5601">
        <v>226500</v>
      </c>
      <c r="B5601">
        <v>83282.057211000007</v>
      </c>
      <c r="C5601">
        <v>1E-3</v>
      </c>
      <c r="D5601">
        <v>0.25333</v>
      </c>
    </row>
    <row r="5602" spans="1:4" x14ac:dyDescent="0.25">
      <c r="A5602">
        <v>82500</v>
      </c>
      <c r="B5602">
        <v>30330.270925000001</v>
      </c>
      <c r="C5602">
        <v>1E-3</v>
      </c>
      <c r="D5602">
        <v>0.25333899999999998</v>
      </c>
    </row>
    <row r="5603" spans="1:4" x14ac:dyDescent="0.25">
      <c r="A5603">
        <v>214680</v>
      </c>
      <c r="B5603">
        <v>78936.434613000005</v>
      </c>
      <c r="C5603">
        <v>1E-3</v>
      </c>
      <c r="D5603">
        <v>0.253361</v>
      </c>
    </row>
    <row r="5604" spans="1:4" x14ac:dyDescent="0.25">
      <c r="A5604">
        <v>157900</v>
      </c>
      <c r="B5604">
        <v>58054.639934999999</v>
      </c>
      <c r="C5604">
        <v>1E-3</v>
      </c>
      <c r="D5604">
        <v>0.25336700000000001</v>
      </c>
    </row>
    <row r="5605" spans="1:4" x14ac:dyDescent="0.25">
      <c r="A5605">
        <v>2640</v>
      </c>
      <c r="B5605">
        <v>970.58079799999996</v>
      </c>
      <c r="C5605">
        <v>1E-3</v>
      </c>
      <c r="D5605">
        <v>0.25344100000000003</v>
      </c>
    </row>
    <row r="5606" spans="1:4" x14ac:dyDescent="0.25">
      <c r="A5606">
        <v>300620</v>
      </c>
      <c r="B5606">
        <v>110553.475916</v>
      </c>
      <c r="C5606">
        <v>1E-4</v>
      </c>
      <c r="D5606">
        <v>0.25344299999999997</v>
      </c>
    </row>
    <row r="5607" spans="1:4" x14ac:dyDescent="0.25">
      <c r="A5607">
        <v>128920</v>
      </c>
      <c r="B5607">
        <v>47400.375284000002</v>
      </c>
      <c r="C5607">
        <v>1E-3</v>
      </c>
      <c r="D5607">
        <v>0.25346999999999997</v>
      </c>
    </row>
    <row r="5608" spans="1:4" x14ac:dyDescent="0.25">
      <c r="A5608">
        <v>23140</v>
      </c>
      <c r="B5608">
        <v>8505.4188439999998</v>
      </c>
      <c r="C5608">
        <v>1E-3</v>
      </c>
      <c r="D5608">
        <v>0.25364599999999998</v>
      </c>
    </row>
    <row r="5609" spans="1:4" x14ac:dyDescent="0.25">
      <c r="A5609">
        <v>61820</v>
      </c>
      <c r="B5609">
        <v>22727.061655000001</v>
      </c>
      <c r="C5609">
        <v>1E-3</v>
      </c>
      <c r="D5609">
        <v>0.25373499999999999</v>
      </c>
    </row>
    <row r="5610" spans="1:4" x14ac:dyDescent="0.25">
      <c r="A5610">
        <v>840</v>
      </c>
      <c r="B5610">
        <v>308.565336</v>
      </c>
      <c r="C5610">
        <v>1E-3</v>
      </c>
      <c r="D5610">
        <v>0.25374600000000003</v>
      </c>
    </row>
    <row r="5611" spans="1:4" x14ac:dyDescent="0.25">
      <c r="A5611">
        <v>172160</v>
      </c>
      <c r="B5611">
        <v>63300.631536000001</v>
      </c>
      <c r="C5611">
        <v>1E-3</v>
      </c>
      <c r="D5611">
        <v>0.25376599999999999</v>
      </c>
    </row>
    <row r="5612" spans="1:4" x14ac:dyDescent="0.25">
      <c r="A5612">
        <v>300300</v>
      </c>
      <c r="B5612">
        <v>110435.96314199999</v>
      </c>
      <c r="C5612">
        <v>1E-4</v>
      </c>
      <c r="D5612">
        <v>0.25386300000000001</v>
      </c>
    </row>
    <row r="5613" spans="1:4" x14ac:dyDescent="0.25">
      <c r="A5613">
        <v>185980</v>
      </c>
      <c r="B5613">
        <v>68384.898375999997</v>
      </c>
      <c r="C5613">
        <v>1E-3</v>
      </c>
      <c r="D5613">
        <v>0.25391900000000001</v>
      </c>
    </row>
    <row r="5614" spans="1:4" x14ac:dyDescent="0.25">
      <c r="A5614">
        <v>225820</v>
      </c>
      <c r="B5614">
        <v>83032.005453000005</v>
      </c>
      <c r="C5614">
        <v>1E-3</v>
      </c>
      <c r="D5614">
        <v>0.25396800000000003</v>
      </c>
    </row>
    <row r="5615" spans="1:4" x14ac:dyDescent="0.25">
      <c r="A5615">
        <v>164120</v>
      </c>
      <c r="B5615">
        <v>60343.462852999997</v>
      </c>
      <c r="C5615">
        <v>1E-3</v>
      </c>
      <c r="D5615">
        <v>0.25396999999999997</v>
      </c>
    </row>
    <row r="5616" spans="1:4" x14ac:dyDescent="0.25">
      <c r="A5616">
        <v>281000</v>
      </c>
      <c r="B5616">
        <v>103331.379611</v>
      </c>
      <c r="C5616">
        <v>1E-4</v>
      </c>
      <c r="D5616">
        <v>0.25403300000000001</v>
      </c>
    </row>
    <row r="5617" spans="1:4" x14ac:dyDescent="0.25">
      <c r="A5617">
        <v>101040</v>
      </c>
      <c r="B5617">
        <v>37147.885063000002</v>
      </c>
      <c r="C5617">
        <v>1E-3</v>
      </c>
      <c r="D5617">
        <v>0.25403599999999998</v>
      </c>
    </row>
    <row r="5618" spans="1:4" x14ac:dyDescent="0.25">
      <c r="A5618">
        <v>10320</v>
      </c>
      <c r="B5618">
        <v>3793.333333</v>
      </c>
      <c r="C5618">
        <v>1E-3</v>
      </c>
      <c r="D5618">
        <v>0.25404700000000002</v>
      </c>
    </row>
    <row r="5619" spans="1:4" x14ac:dyDescent="0.25">
      <c r="A5619">
        <v>255160</v>
      </c>
      <c r="B5619">
        <v>93818.037479999999</v>
      </c>
      <c r="C5619">
        <v>1E-4</v>
      </c>
      <c r="D5619">
        <v>0.25408599999999998</v>
      </c>
    </row>
    <row r="5620" spans="1:4" x14ac:dyDescent="0.25">
      <c r="A5620">
        <v>230220</v>
      </c>
      <c r="B5620">
        <v>84649.910132000005</v>
      </c>
      <c r="C5620">
        <v>1E-3</v>
      </c>
      <c r="D5620">
        <v>0.25409999999999999</v>
      </c>
    </row>
    <row r="5621" spans="1:4" x14ac:dyDescent="0.25">
      <c r="A5621">
        <v>249760</v>
      </c>
      <c r="B5621">
        <v>91831.622675999999</v>
      </c>
      <c r="C5621">
        <v>1E-3</v>
      </c>
      <c r="D5621">
        <v>0.25410899999999997</v>
      </c>
    </row>
    <row r="5622" spans="1:4" x14ac:dyDescent="0.25">
      <c r="A5622">
        <v>208360</v>
      </c>
      <c r="B5622">
        <v>76613.890956000003</v>
      </c>
      <c r="C5622">
        <v>1E-3</v>
      </c>
      <c r="D5622">
        <v>0.254164</v>
      </c>
    </row>
    <row r="5623" spans="1:4" x14ac:dyDescent="0.25">
      <c r="A5623">
        <v>87500</v>
      </c>
      <c r="B5623">
        <v>32168.539042</v>
      </c>
      <c r="C5623">
        <v>1E-3</v>
      </c>
      <c r="D5623">
        <v>0.25417299999999998</v>
      </c>
    </row>
    <row r="5624" spans="1:4" x14ac:dyDescent="0.25">
      <c r="A5624">
        <v>271560</v>
      </c>
      <c r="B5624">
        <v>99853.356960999998</v>
      </c>
      <c r="C5624">
        <v>1E-4</v>
      </c>
      <c r="D5624">
        <v>0.25418299999999999</v>
      </c>
    </row>
    <row r="5625" spans="1:4" x14ac:dyDescent="0.25">
      <c r="A5625">
        <v>115780</v>
      </c>
      <c r="B5625">
        <v>42568.686958999999</v>
      </c>
      <c r="C5625">
        <v>1E-3</v>
      </c>
      <c r="D5625">
        <v>0.25418499999999999</v>
      </c>
    </row>
    <row r="5626" spans="1:4" x14ac:dyDescent="0.25">
      <c r="A5626">
        <v>88480</v>
      </c>
      <c r="B5626">
        <v>32529.674618000001</v>
      </c>
      <c r="C5626">
        <v>1E-3</v>
      </c>
      <c r="D5626">
        <v>0.25419199999999997</v>
      </c>
    </row>
    <row r="5627" spans="1:4" x14ac:dyDescent="0.25">
      <c r="A5627">
        <v>166340</v>
      </c>
      <c r="B5627">
        <v>61158.892896999998</v>
      </c>
      <c r="C5627">
        <v>1E-3</v>
      </c>
      <c r="D5627">
        <v>0.254218</v>
      </c>
    </row>
    <row r="5628" spans="1:4" x14ac:dyDescent="0.25">
      <c r="A5628">
        <v>344060</v>
      </c>
      <c r="B5628">
        <v>126537.835477</v>
      </c>
      <c r="C5628">
        <v>1E-4</v>
      </c>
      <c r="D5628">
        <v>0.25423899999999999</v>
      </c>
    </row>
    <row r="5629" spans="1:4" x14ac:dyDescent="0.25">
      <c r="A5629">
        <v>334700</v>
      </c>
      <c r="B5629">
        <v>123095.03928</v>
      </c>
      <c r="C5629">
        <v>1E-4</v>
      </c>
      <c r="D5629">
        <v>0.25426100000000001</v>
      </c>
    </row>
    <row r="5630" spans="1:4" x14ac:dyDescent="0.25">
      <c r="A5630">
        <v>274220</v>
      </c>
      <c r="B5630">
        <v>100831.55723999999</v>
      </c>
      <c r="C5630">
        <v>1E-4</v>
      </c>
      <c r="D5630">
        <v>0.25426900000000002</v>
      </c>
    </row>
    <row r="5631" spans="1:4" x14ac:dyDescent="0.25">
      <c r="A5631">
        <v>183840</v>
      </c>
      <c r="B5631">
        <v>67598.560251000003</v>
      </c>
      <c r="C5631">
        <v>1E-3</v>
      </c>
      <c r="D5631">
        <v>0.25427</v>
      </c>
    </row>
    <row r="5632" spans="1:4" x14ac:dyDescent="0.25">
      <c r="A5632">
        <v>106540</v>
      </c>
      <c r="B5632">
        <v>39169.288820000002</v>
      </c>
      <c r="C5632">
        <v>1E-3</v>
      </c>
      <c r="D5632">
        <v>0.25429499999999999</v>
      </c>
    </row>
    <row r="5633" spans="1:4" x14ac:dyDescent="0.25">
      <c r="A5633">
        <v>59340</v>
      </c>
      <c r="B5633">
        <v>21814.540217999998</v>
      </c>
      <c r="C5633">
        <v>1E-3</v>
      </c>
      <c r="D5633">
        <v>0.254299</v>
      </c>
    </row>
    <row r="5634" spans="1:4" x14ac:dyDescent="0.25">
      <c r="A5634">
        <v>341740</v>
      </c>
      <c r="B5634">
        <v>125683.255985</v>
      </c>
      <c r="C5634">
        <v>1E-4</v>
      </c>
      <c r="D5634">
        <v>0.25430799999999998</v>
      </c>
    </row>
    <row r="5635" spans="1:4" x14ac:dyDescent="0.25">
      <c r="A5635">
        <v>238420</v>
      </c>
      <c r="B5635">
        <v>87663.723094999994</v>
      </c>
      <c r="C5635">
        <v>1E-3</v>
      </c>
      <c r="D5635">
        <v>0.25440499999999999</v>
      </c>
    </row>
    <row r="5636" spans="1:4" x14ac:dyDescent="0.25">
      <c r="A5636">
        <v>294480</v>
      </c>
      <c r="B5636">
        <v>108292.16446</v>
      </c>
      <c r="C5636">
        <v>1E-4</v>
      </c>
      <c r="D5636">
        <v>0.25443199999999999</v>
      </c>
    </row>
    <row r="5637" spans="1:4" x14ac:dyDescent="0.25">
      <c r="A5637">
        <v>326100</v>
      </c>
      <c r="B5637">
        <v>119931.69459499999</v>
      </c>
      <c r="C5637">
        <v>1E-4</v>
      </c>
      <c r="D5637">
        <v>0.254436</v>
      </c>
    </row>
    <row r="5638" spans="1:4" x14ac:dyDescent="0.25">
      <c r="A5638">
        <v>120060</v>
      </c>
      <c r="B5638">
        <v>44143.248432</v>
      </c>
      <c r="C5638">
        <v>1E-3</v>
      </c>
      <c r="D5638">
        <v>0.254552</v>
      </c>
    </row>
    <row r="5639" spans="1:4" x14ac:dyDescent="0.25">
      <c r="A5639">
        <v>146440</v>
      </c>
      <c r="B5639">
        <v>53842.602808000003</v>
      </c>
      <c r="C5639">
        <v>1E-3</v>
      </c>
      <c r="D5639">
        <v>0.254608</v>
      </c>
    </row>
    <row r="5640" spans="1:4" x14ac:dyDescent="0.25">
      <c r="A5640">
        <v>302040</v>
      </c>
      <c r="B5640">
        <v>111077.133116</v>
      </c>
      <c r="C5640">
        <v>1E-4</v>
      </c>
      <c r="D5640">
        <v>0.25462800000000002</v>
      </c>
    </row>
    <row r="5641" spans="1:4" x14ac:dyDescent="0.25">
      <c r="A5641">
        <v>275100</v>
      </c>
      <c r="B5641">
        <v>101156.176347</v>
      </c>
      <c r="C5641">
        <v>1E-4</v>
      </c>
      <c r="D5641">
        <v>0.254664</v>
      </c>
    </row>
    <row r="5642" spans="1:4" x14ac:dyDescent="0.25">
      <c r="A5642">
        <v>134720</v>
      </c>
      <c r="B5642">
        <v>49533.473011000002</v>
      </c>
      <c r="C5642">
        <v>1E-3</v>
      </c>
      <c r="D5642">
        <v>0.25477499999999997</v>
      </c>
    </row>
    <row r="5643" spans="1:4" x14ac:dyDescent="0.25">
      <c r="A5643">
        <v>118700</v>
      </c>
      <c r="B5643">
        <v>43643.066658000003</v>
      </c>
      <c r="C5643">
        <v>1E-3</v>
      </c>
      <c r="D5643">
        <v>0.25478400000000001</v>
      </c>
    </row>
    <row r="5644" spans="1:4" x14ac:dyDescent="0.25">
      <c r="A5644">
        <v>285640</v>
      </c>
      <c r="B5644">
        <v>105039.08378099999</v>
      </c>
      <c r="C5644">
        <v>1E-4</v>
      </c>
      <c r="D5644">
        <v>0.254797</v>
      </c>
    </row>
    <row r="5645" spans="1:4" x14ac:dyDescent="0.25">
      <c r="A5645">
        <v>109680</v>
      </c>
      <c r="B5645">
        <v>40324.784780000002</v>
      </c>
      <c r="C5645">
        <v>1E-3</v>
      </c>
      <c r="D5645">
        <v>0.25481300000000001</v>
      </c>
    </row>
    <row r="5646" spans="1:4" x14ac:dyDescent="0.25">
      <c r="A5646">
        <v>176200</v>
      </c>
      <c r="B5646">
        <v>64787.453952999997</v>
      </c>
      <c r="C5646">
        <v>1E-3</v>
      </c>
      <c r="D5646">
        <v>0.25486700000000001</v>
      </c>
    </row>
    <row r="5647" spans="1:4" x14ac:dyDescent="0.25">
      <c r="A5647">
        <v>172940</v>
      </c>
      <c r="B5647">
        <v>63587.571168000002</v>
      </c>
      <c r="C5647">
        <v>1E-3</v>
      </c>
      <c r="D5647">
        <v>0.25487700000000002</v>
      </c>
    </row>
    <row r="5648" spans="1:4" x14ac:dyDescent="0.25">
      <c r="A5648">
        <v>289300</v>
      </c>
      <c r="B5648">
        <v>106385.214639</v>
      </c>
      <c r="C5648">
        <v>1E-4</v>
      </c>
      <c r="D5648">
        <v>0.254888</v>
      </c>
    </row>
    <row r="5649" spans="1:4" x14ac:dyDescent="0.25">
      <c r="A5649">
        <v>292560</v>
      </c>
      <c r="B5649">
        <v>107586.008116</v>
      </c>
      <c r="C5649">
        <v>1E-4</v>
      </c>
      <c r="D5649">
        <v>0.254911</v>
      </c>
    </row>
    <row r="5650" spans="1:4" x14ac:dyDescent="0.25">
      <c r="A5650">
        <v>113820</v>
      </c>
      <c r="B5650">
        <v>41848.651294000003</v>
      </c>
      <c r="C5650">
        <v>1E-3</v>
      </c>
      <c r="D5650">
        <v>0.25492100000000001</v>
      </c>
    </row>
    <row r="5651" spans="1:4" x14ac:dyDescent="0.25">
      <c r="A5651">
        <v>77320</v>
      </c>
      <c r="B5651">
        <v>28426.555790999999</v>
      </c>
      <c r="C5651">
        <v>1E-3</v>
      </c>
      <c r="D5651">
        <v>0.25506200000000001</v>
      </c>
    </row>
    <row r="5652" spans="1:4" x14ac:dyDescent="0.25">
      <c r="A5652">
        <v>221880</v>
      </c>
      <c r="B5652">
        <v>81583.045318000004</v>
      </c>
      <c r="C5652">
        <v>1E-3</v>
      </c>
      <c r="D5652">
        <v>0.25507400000000002</v>
      </c>
    </row>
    <row r="5653" spans="1:4" x14ac:dyDescent="0.25">
      <c r="A5653">
        <v>63620</v>
      </c>
      <c r="B5653">
        <v>23388.763160999999</v>
      </c>
      <c r="C5653">
        <v>1E-3</v>
      </c>
      <c r="D5653">
        <v>0.25511899999999998</v>
      </c>
    </row>
    <row r="5654" spans="1:4" x14ac:dyDescent="0.25">
      <c r="A5654">
        <v>328560</v>
      </c>
      <c r="B5654">
        <v>120835.75377</v>
      </c>
      <c r="C5654">
        <v>1E-4</v>
      </c>
      <c r="D5654">
        <v>0.25518099999999999</v>
      </c>
    </row>
    <row r="5655" spans="1:4" x14ac:dyDescent="0.25">
      <c r="A5655">
        <v>289640</v>
      </c>
      <c r="B5655">
        <v>106509.597545</v>
      </c>
      <c r="C5655">
        <v>1E-4</v>
      </c>
      <c r="D5655">
        <v>0.25520700000000002</v>
      </c>
    </row>
    <row r="5656" spans="1:4" x14ac:dyDescent="0.25">
      <c r="A5656">
        <v>271520</v>
      </c>
      <c r="B5656">
        <v>99838.617815999998</v>
      </c>
      <c r="C5656">
        <v>1E-4</v>
      </c>
      <c r="D5656">
        <v>0.255245</v>
      </c>
    </row>
    <row r="5657" spans="1:4" x14ac:dyDescent="0.25">
      <c r="A5657">
        <v>288220</v>
      </c>
      <c r="B5657">
        <v>105988.403376</v>
      </c>
      <c r="C5657">
        <v>1E-4</v>
      </c>
      <c r="D5657">
        <v>0.25525399999999998</v>
      </c>
    </row>
    <row r="5658" spans="1:4" x14ac:dyDescent="0.25">
      <c r="A5658">
        <v>305660</v>
      </c>
      <c r="B5658">
        <v>112408.126055</v>
      </c>
      <c r="C5658">
        <v>1E-4</v>
      </c>
      <c r="D5658">
        <v>0.255301</v>
      </c>
    </row>
    <row r="5659" spans="1:4" x14ac:dyDescent="0.25">
      <c r="A5659">
        <v>168140</v>
      </c>
      <c r="B5659">
        <v>61821.764287999998</v>
      </c>
      <c r="C5659">
        <v>1E-3</v>
      </c>
      <c r="D5659">
        <v>0.255357</v>
      </c>
    </row>
    <row r="5660" spans="1:4" x14ac:dyDescent="0.25">
      <c r="A5660">
        <v>181120</v>
      </c>
      <c r="B5660">
        <v>66597.340454000005</v>
      </c>
      <c r="C5660">
        <v>1E-3</v>
      </c>
      <c r="D5660">
        <v>0.255359</v>
      </c>
    </row>
    <row r="5661" spans="1:4" x14ac:dyDescent="0.25">
      <c r="A5661">
        <v>296420</v>
      </c>
      <c r="B5661">
        <v>109006.817085</v>
      </c>
      <c r="C5661">
        <v>1E-4</v>
      </c>
      <c r="D5661">
        <v>0.25536900000000001</v>
      </c>
    </row>
    <row r="5662" spans="1:4" x14ac:dyDescent="0.25">
      <c r="A5662">
        <v>90440</v>
      </c>
      <c r="B5662">
        <v>33250.336006999998</v>
      </c>
      <c r="C5662">
        <v>1E-3</v>
      </c>
      <c r="D5662">
        <v>0.25540600000000002</v>
      </c>
    </row>
    <row r="5663" spans="1:4" x14ac:dyDescent="0.25">
      <c r="A5663">
        <v>67800</v>
      </c>
      <c r="B5663">
        <v>24925.701991999998</v>
      </c>
      <c r="C5663">
        <v>1E-3</v>
      </c>
      <c r="D5663">
        <v>0.25544899999999998</v>
      </c>
    </row>
    <row r="5664" spans="1:4" x14ac:dyDescent="0.25">
      <c r="A5664">
        <v>108720</v>
      </c>
      <c r="B5664">
        <v>39971.499408000003</v>
      </c>
      <c r="C5664">
        <v>1E-3</v>
      </c>
      <c r="D5664">
        <v>0.25554500000000002</v>
      </c>
    </row>
    <row r="5665" spans="1:4" x14ac:dyDescent="0.25">
      <c r="A5665">
        <v>292480</v>
      </c>
      <c r="B5665">
        <v>107556.50799899999</v>
      </c>
      <c r="C5665">
        <v>1E-4</v>
      </c>
      <c r="D5665">
        <v>0.25556299999999998</v>
      </c>
    </row>
    <row r="5666" spans="1:4" x14ac:dyDescent="0.25">
      <c r="A5666">
        <v>143420</v>
      </c>
      <c r="B5666">
        <v>52730.746804000002</v>
      </c>
      <c r="C5666">
        <v>1E-3</v>
      </c>
      <c r="D5666">
        <v>0.255575</v>
      </c>
    </row>
    <row r="5667" spans="1:4" x14ac:dyDescent="0.25">
      <c r="A5667">
        <v>10020</v>
      </c>
      <c r="B5667">
        <v>3683.8933120000002</v>
      </c>
      <c r="C5667">
        <v>1E-3</v>
      </c>
      <c r="D5667">
        <v>0.255635</v>
      </c>
    </row>
    <row r="5668" spans="1:4" x14ac:dyDescent="0.25">
      <c r="A5668">
        <v>80440</v>
      </c>
      <c r="B5668">
        <v>29573.439514000002</v>
      </c>
      <c r="C5668">
        <v>1E-3</v>
      </c>
      <c r="D5668">
        <v>0.255664</v>
      </c>
    </row>
    <row r="5669" spans="1:4" x14ac:dyDescent="0.25">
      <c r="A5669">
        <v>348520</v>
      </c>
      <c r="B5669">
        <v>128179.195647</v>
      </c>
      <c r="C5669">
        <v>1E-4</v>
      </c>
      <c r="D5669">
        <v>0.25576199999999999</v>
      </c>
    </row>
    <row r="5670" spans="1:4" x14ac:dyDescent="0.25">
      <c r="A5670">
        <v>247700</v>
      </c>
      <c r="B5670">
        <v>91075.681851999994</v>
      </c>
      <c r="C5670">
        <v>1E-3</v>
      </c>
      <c r="D5670">
        <v>0.25580599999999998</v>
      </c>
    </row>
    <row r="5671" spans="1:4" x14ac:dyDescent="0.25">
      <c r="A5671">
        <v>53540</v>
      </c>
      <c r="B5671">
        <v>19682.829097000002</v>
      </c>
      <c r="C5671">
        <v>1E-3</v>
      </c>
      <c r="D5671">
        <v>0.25584200000000001</v>
      </c>
    </row>
    <row r="5672" spans="1:4" x14ac:dyDescent="0.25">
      <c r="A5672">
        <v>29500</v>
      </c>
      <c r="B5672">
        <v>10844.552890999999</v>
      </c>
      <c r="C5672">
        <v>1E-3</v>
      </c>
      <c r="D5672">
        <v>0.25593300000000002</v>
      </c>
    </row>
    <row r="5673" spans="1:4" x14ac:dyDescent="0.25">
      <c r="A5673">
        <v>113340</v>
      </c>
      <c r="B5673">
        <v>41671.526952</v>
      </c>
      <c r="C5673">
        <v>1E-3</v>
      </c>
      <c r="D5673">
        <v>0.25595899999999999</v>
      </c>
    </row>
    <row r="5674" spans="1:4" x14ac:dyDescent="0.25">
      <c r="A5674">
        <v>101220</v>
      </c>
      <c r="B5674">
        <v>37214.28729</v>
      </c>
      <c r="C5674">
        <v>1E-3</v>
      </c>
      <c r="D5674">
        <v>0.25598399999999999</v>
      </c>
    </row>
    <row r="5675" spans="1:4" x14ac:dyDescent="0.25">
      <c r="A5675">
        <v>236120</v>
      </c>
      <c r="B5675">
        <v>86817.836328999998</v>
      </c>
      <c r="C5675">
        <v>1E-3</v>
      </c>
      <c r="D5675">
        <v>0.25609500000000002</v>
      </c>
    </row>
    <row r="5676" spans="1:4" x14ac:dyDescent="0.25">
      <c r="A5676">
        <v>254900</v>
      </c>
      <c r="B5676">
        <v>93722.400135000004</v>
      </c>
      <c r="C5676">
        <v>1E-4</v>
      </c>
      <c r="D5676">
        <v>0.25610500000000003</v>
      </c>
    </row>
    <row r="5677" spans="1:4" x14ac:dyDescent="0.25">
      <c r="A5677">
        <v>102540</v>
      </c>
      <c r="B5677">
        <v>37700.745873</v>
      </c>
      <c r="C5677">
        <v>1E-3</v>
      </c>
      <c r="D5677">
        <v>0.25614500000000001</v>
      </c>
    </row>
    <row r="5678" spans="1:4" x14ac:dyDescent="0.25">
      <c r="A5678">
        <v>308020</v>
      </c>
      <c r="B5678">
        <v>113275.907079</v>
      </c>
      <c r="C5678">
        <v>1E-4</v>
      </c>
      <c r="D5678">
        <v>0.25614599999999998</v>
      </c>
    </row>
    <row r="5679" spans="1:4" x14ac:dyDescent="0.25">
      <c r="A5679">
        <v>121140</v>
      </c>
      <c r="B5679">
        <v>44540.788447999999</v>
      </c>
      <c r="C5679">
        <v>1E-3</v>
      </c>
      <c r="D5679">
        <v>0.25616</v>
      </c>
    </row>
    <row r="5680" spans="1:4" x14ac:dyDescent="0.25">
      <c r="A5680">
        <v>219100</v>
      </c>
      <c r="B5680">
        <v>80560.755382999996</v>
      </c>
      <c r="C5680">
        <v>1E-3</v>
      </c>
      <c r="D5680">
        <v>0.25625199999999998</v>
      </c>
    </row>
    <row r="5681" spans="1:4" x14ac:dyDescent="0.25">
      <c r="A5681">
        <v>149780</v>
      </c>
      <c r="B5681">
        <v>55071.096354000001</v>
      </c>
      <c r="C5681">
        <v>1E-3</v>
      </c>
      <c r="D5681">
        <v>0.25627899999999998</v>
      </c>
    </row>
    <row r="5682" spans="1:4" x14ac:dyDescent="0.25">
      <c r="A5682">
        <v>126460</v>
      </c>
      <c r="B5682">
        <v>46496.016650999998</v>
      </c>
      <c r="C5682">
        <v>1E-3</v>
      </c>
      <c r="D5682">
        <v>0.25637700000000002</v>
      </c>
    </row>
    <row r="5683" spans="1:4" x14ac:dyDescent="0.25">
      <c r="A5683">
        <v>333360</v>
      </c>
      <c r="B5683">
        <v>122601.184641</v>
      </c>
      <c r="C5683">
        <v>1E-4</v>
      </c>
      <c r="D5683">
        <v>0.25643100000000002</v>
      </c>
    </row>
    <row r="5684" spans="1:4" x14ac:dyDescent="0.25">
      <c r="A5684">
        <v>171960</v>
      </c>
      <c r="B5684">
        <v>63226.687160000001</v>
      </c>
      <c r="C5684">
        <v>1E-3</v>
      </c>
      <c r="D5684">
        <v>0.256498</v>
      </c>
    </row>
    <row r="5685" spans="1:4" x14ac:dyDescent="0.25">
      <c r="A5685">
        <v>25380</v>
      </c>
      <c r="B5685">
        <v>9326.9740270000002</v>
      </c>
      <c r="C5685">
        <v>1E-3</v>
      </c>
      <c r="D5685">
        <v>0.256521</v>
      </c>
    </row>
    <row r="5686" spans="1:4" x14ac:dyDescent="0.25">
      <c r="A5686">
        <v>347580</v>
      </c>
      <c r="B5686">
        <v>127833.62476399999</v>
      </c>
      <c r="C5686">
        <v>1E-4</v>
      </c>
      <c r="D5686">
        <v>0.25659799999999999</v>
      </c>
    </row>
    <row r="5687" spans="1:4" x14ac:dyDescent="0.25">
      <c r="A5687">
        <v>292300</v>
      </c>
      <c r="B5687">
        <v>107490.559232</v>
      </c>
      <c r="C5687">
        <v>1E-4</v>
      </c>
      <c r="D5687">
        <v>0.256602</v>
      </c>
    </row>
    <row r="5688" spans="1:4" x14ac:dyDescent="0.25">
      <c r="A5688">
        <v>211740</v>
      </c>
      <c r="B5688">
        <v>77856.482183</v>
      </c>
      <c r="C5688">
        <v>1E-3</v>
      </c>
      <c r="D5688">
        <v>0.256604</v>
      </c>
    </row>
    <row r="5689" spans="1:4" x14ac:dyDescent="0.25">
      <c r="A5689">
        <v>122900</v>
      </c>
      <c r="B5689">
        <v>45188.042502999997</v>
      </c>
      <c r="C5689">
        <v>1E-3</v>
      </c>
      <c r="D5689">
        <v>0.256662</v>
      </c>
    </row>
    <row r="5690" spans="1:4" x14ac:dyDescent="0.25">
      <c r="A5690">
        <v>129580</v>
      </c>
      <c r="B5690">
        <v>47643.431192999997</v>
      </c>
      <c r="C5690">
        <v>1E-3</v>
      </c>
      <c r="D5690">
        <v>0.25667699999999999</v>
      </c>
    </row>
    <row r="5691" spans="1:4" x14ac:dyDescent="0.25">
      <c r="A5691">
        <v>12520</v>
      </c>
      <c r="B5691">
        <v>4600.8671130000002</v>
      </c>
      <c r="C5691">
        <v>1E-3</v>
      </c>
      <c r="D5691">
        <v>0.256743</v>
      </c>
    </row>
    <row r="5692" spans="1:4" x14ac:dyDescent="0.25">
      <c r="A5692">
        <v>203460</v>
      </c>
      <c r="B5692">
        <v>74810.254153000002</v>
      </c>
      <c r="C5692">
        <v>1E-3</v>
      </c>
      <c r="D5692">
        <v>0.25682199999999999</v>
      </c>
    </row>
    <row r="5693" spans="1:4" x14ac:dyDescent="0.25">
      <c r="A5693">
        <v>312800</v>
      </c>
      <c r="B5693">
        <v>115035.11805400001</v>
      </c>
      <c r="C5693">
        <v>1E-4</v>
      </c>
      <c r="D5693">
        <v>0.25682199999999999</v>
      </c>
    </row>
    <row r="5694" spans="1:4" x14ac:dyDescent="0.25">
      <c r="A5694">
        <v>74560</v>
      </c>
      <c r="B5694">
        <v>27410.762527999999</v>
      </c>
      <c r="C5694">
        <v>1E-3</v>
      </c>
      <c r="D5694">
        <v>0.256851</v>
      </c>
    </row>
    <row r="5695" spans="1:4" x14ac:dyDescent="0.25">
      <c r="A5695">
        <v>278140</v>
      </c>
      <c r="B5695">
        <v>102277.322782</v>
      </c>
      <c r="C5695">
        <v>1E-4</v>
      </c>
      <c r="D5695">
        <v>0.256911</v>
      </c>
    </row>
    <row r="5696" spans="1:4" x14ac:dyDescent="0.25">
      <c r="A5696">
        <v>151300</v>
      </c>
      <c r="B5696">
        <v>55631.603819000004</v>
      </c>
      <c r="C5696">
        <v>1E-3</v>
      </c>
      <c r="D5696">
        <v>0.25694800000000001</v>
      </c>
    </row>
    <row r="5697" spans="1:4" x14ac:dyDescent="0.25">
      <c r="A5697">
        <v>345320</v>
      </c>
      <c r="B5697">
        <v>127001.33158100001</v>
      </c>
      <c r="C5697">
        <v>1E-4</v>
      </c>
      <c r="D5697">
        <v>0.25700400000000001</v>
      </c>
    </row>
    <row r="5698" spans="1:4" x14ac:dyDescent="0.25">
      <c r="A5698">
        <v>301940</v>
      </c>
      <c r="B5698">
        <v>111040.093134</v>
      </c>
      <c r="C5698">
        <v>1E-4</v>
      </c>
      <c r="D5698">
        <v>0.25701499999999999</v>
      </c>
    </row>
    <row r="5699" spans="1:4" x14ac:dyDescent="0.25">
      <c r="A5699">
        <v>74460</v>
      </c>
      <c r="B5699">
        <v>27373.752494</v>
      </c>
      <c r="C5699">
        <v>1E-3</v>
      </c>
      <c r="D5699">
        <v>0.25702000000000003</v>
      </c>
    </row>
    <row r="5700" spans="1:4" x14ac:dyDescent="0.25">
      <c r="A5700">
        <v>347480</v>
      </c>
      <c r="B5700">
        <v>127796.84806</v>
      </c>
      <c r="C5700">
        <v>1E-4</v>
      </c>
      <c r="D5700">
        <v>0.25702399999999997</v>
      </c>
    </row>
    <row r="5701" spans="1:4" x14ac:dyDescent="0.25">
      <c r="A5701">
        <v>251360</v>
      </c>
      <c r="B5701">
        <v>92420.777073000005</v>
      </c>
      <c r="C5701">
        <v>1E-4</v>
      </c>
      <c r="D5701">
        <v>0.25702599999999998</v>
      </c>
    </row>
    <row r="5702" spans="1:4" x14ac:dyDescent="0.25">
      <c r="A5702">
        <v>67500</v>
      </c>
      <c r="B5702">
        <v>24815.679401000001</v>
      </c>
      <c r="C5702">
        <v>1E-3</v>
      </c>
      <c r="D5702">
        <v>0.25703100000000001</v>
      </c>
    </row>
    <row r="5703" spans="1:4" x14ac:dyDescent="0.25">
      <c r="A5703">
        <v>308960</v>
      </c>
      <c r="B5703">
        <v>113621.21077799999</v>
      </c>
      <c r="C5703">
        <v>1E-4</v>
      </c>
      <c r="D5703">
        <v>0.25704500000000002</v>
      </c>
    </row>
    <row r="5704" spans="1:4" x14ac:dyDescent="0.25">
      <c r="A5704">
        <v>157600</v>
      </c>
      <c r="B5704">
        <v>57944.087465999997</v>
      </c>
      <c r="C5704">
        <v>1E-3</v>
      </c>
      <c r="D5704">
        <v>0.25706099999999998</v>
      </c>
    </row>
    <row r="5705" spans="1:4" x14ac:dyDescent="0.25">
      <c r="A5705">
        <v>216660</v>
      </c>
      <c r="B5705">
        <v>79663.426844000001</v>
      </c>
      <c r="C5705">
        <v>1E-3</v>
      </c>
      <c r="D5705">
        <v>0.257077</v>
      </c>
    </row>
    <row r="5706" spans="1:4" x14ac:dyDescent="0.25">
      <c r="A5706">
        <v>231760</v>
      </c>
      <c r="B5706">
        <v>85215.418277999997</v>
      </c>
      <c r="C5706">
        <v>1E-3</v>
      </c>
      <c r="D5706">
        <v>0.25710899999999998</v>
      </c>
    </row>
    <row r="5707" spans="1:4" x14ac:dyDescent="0.25">
      <c r="A5707">
        <v>31080</v>
      </c>
      <c r="B5707">
        <v>11426.936745000001</v>
      </c>
      <c r="C5707">
        <v>1E-3</v>
      </c>
      <c r="D5707">
        <v>0.25713799999999998</v>
      </c>
    </row>
    <row r="5708" spans="1:4" x14ac:dyDescent="0.25">
      <c r="A5708">
        <v>132240</v>
      </c>
      <c r="B5708">
        <v>48622.298090999997</v>
      </c>
      <c r="C5708">
        <v>1E-3</v>
      </c>
      <c r="D5708">
        <v>0.25717200000000001</v>
      </c>
    </row>
    <row r="5709" spans="1:4" x14ac:dyDescent="0.25">
      <c r="A5709">
        <v>820</v>
      </c>
      <c r="B5709">
        <v>301.28840500000001</v>
      </c>
      <c r="C5709">
        <v>1E-3</v>
      </c>
      <c r="D5709">
        <v>0.25727</v>
      </c>
    </row>
    <row r="5710" spans="1:4" x14ac:dyDescent="0.25">
      <c r="A5710">
        <v>161340</v>
      </c>
      <c r="B5710">
        <v>59320.177435999998</v>
      </c>
      <c r="C5710">
        <v>1E-3</v>
      </c>
      <c r="D5710">
        <v>0.25731700000000002</v>
      </c>
    </row>
    <row r="5711" spans="1:4" x14ac:dyDescent="0.25">
      <c r="A5711">
        <v>224460</v>
      </c>
      <c r="B5711">
        <v>82531.989228000006</v>
      </c>
      <c r="C5711">
        <v>1E-3</v>
      </c>
      <c r="D5711">
        <v>0.25733699999999998</v>
      </c>
    </row>
    <row r="5712" spans="1:4" x14ac:dyDescent="0.25">
      <c r="A5712">
        <v>89580</v>
      </c>
      <c r="B5712">
        <v>32934.366557000001</v>
      </c>
      <c r="C5712">
        <v>1E-3</v>
      </c>
      <c r="D5712">
        <v>0.25736500000000001</v>
      </c>
    </row>
    <row r="5713" spans="1:4" x14ac:dyDescent="0.25">
      <c r="A5713">
        <v>143680</v>
      </c>
      <c r="B5713">
        <v>52825.861731999998</v>
      </c>
      <c r="C5713">
        <v>1E-3</v>
      </c>
      <c r="D5713">
        <v>0.25737300000000002</v>
      </c>
    </row>
    <row r="5714" spans="1:4" x14ac:dyDescent="0.25">
      <c r="A5714">
        <v>113400</v>
      </c>
      <c r="B5714">
        <v>41693.587304000001</v>
      </c>
      <c r="C5714">
        <v>1E-3</v>
      </c>
      <c r="D5714">
        <v>0.25739699999999999</v>
      </c>
    </row>
    <row r="5715" spans="1:4" x14ac:dyDescent="0.25">
      <c r="A5715">
        <v>311860</v>
      </c>
      <c r="B5715">
        <v>114688.115196</v>
      </c>
      <c r="C5715">
        <v>1E-4</v>
      </c>
      <c r="D5715">
        <v>0.25746000000000002</v>
      </c>
    </row>
    <row r="5716" spans="1:4" x14ac:dyDescent="0.25">
      <c r="A5716">
        <v>192020</v>
      </c>
      <c r="B5716">
        <v>70603.868352999998</v>
      </c>
      <c r="C5716">
        <v>1E-3</v>
      </c>
      <c r="D5716">
        <v>0.257469</v>
      </c>
    </row>
    <row r="5717" spans="1:4" x14ac:dyDescent="0.25">
      <c r="A5717">
        <v>55880</v>
      </c>
      <c r="B5717">
        <v>20543.160532000002</v>
      </c>
      <c r="C5717">
        <v>1E-3</v>
      </c>
      <c r="D5717">
        <v>0.25747399999999998</v>
      </c>
    </row>
    <row r="5718" spans="1:4" x14ac:dyDescent="0.25">
      <c r="A5718">
        <v>263260</v>
      </c>
      <c r="B5718">
        <v>96799.218481999997</v>
      </c>
      <c r="C5718">
        <v>1E-4</v>
      </c>
      <c r="D5718">
        <v>0.25754300000000002</v>
      </c>
    </row>
    <row r="5719" spans="1:4" x14ac:dyDescent="0.25">
      <c r="A5719">
        <v>289180</v>
      </c>
      <c r="B5719">
        <v>106341.09568499999</v>
      </c>
      <c r="C5719">
        <v>1E-4</v>
      </c>
      <c r="D5719">
        <v>0.25766299999999998</v>
      </c>
    </row>
    <row r="5720" spans="1:4" x14ac:dyDescent="0.25">
      <c r="A5720">
        <v>131800</v>
      </c>
      <c r="B5720">
        <v>48461.016998999999</v>
      </c>
      <c r="C5720">
        <v>1E-3</v>
      </c>
      <c r="D5720">
        <v>0.25776300000000002</v>
      </c>
    </row>
    <row r="5721" spans="1:4" x14ac:dyDescent="0.25">
      <c r="A5721">
        <v>234080</v>
      </c>
      <c r="B5721">
        <v>86069.132700000002</v>
      </c>
      <c r="C5721">
        <v>1E-3</v>
      </c>
      <c r="D5721">
        <v>0.25784200000000002</v>
      </c>
    </row>
    <row r="5722" spans="1:4" x14ac:dyDescent="0.25">
      <c r="A5722">
        <v>165000</v>
      </c>
      <c r="B5722">
        <v>60666.218873999998</v>
      </c>
      <c r="C5722">
        <v>1E-3</v>
      </c>
      <c r="D5722">
        <v>0.25786900000000001</v>
      </c>
    </row>
    <row r="5723" spans="1:4" x14ac:dyDescent="0.25">
      <c r="A5723">
        <v>298400</v>
      </c>
      <c r="B5723">
        <v>109735.52137</v>
      </c>
      <c r="C5723">
        <v>1E-4</v>
      </c>
      <c r="D5723">
        <v>0.25791399999999998</v>
      </c>
    </row>
    <row r="5724" spans="1:4" x14ac:dyDescent="0.25">
      <c r="A5724">
        <v>26260</v>
      </c>
      <c r="B5724">
        <v>9650.8672029999998</v>
      </c>
      <c r="C5724">
        <v>1E-3</v>
      </c>
      <c r="D5724">
        <v>0.25791599999999998</v>
      </c>
    </row>
    <row r="5725" spans="1:4" x14ac:dyDescent="0.25">
      <c r="A5725">
        <v>125860</v>
      </c>
      <c r="B5725">
        <v>46275.631129000001</v>
      </c>
      <c r="C5725">
        <v>1E-3</v>
      </c>
      <c r="D5725">
        <v>0.25792500000000002</v>
      </c>
    </row>
    <row r="5726" spans="1:4" x14ac:dyDescent="0.25">
      <c r="A5726">
        <v>304680</v>
      </c>
      <c r="B5726">
        <v>112047.47627699999</v>
      </c>
      <c r="C5726">
        <v>1E-4</v>
      </c>
      <c r="D5726">
        <v>0.25793700000000003</v>
      </c>
    </row>
    <row r="5727" spans="1:4" x14ac:dyDescent="0.25">
      <c r="A5727">
        <v>265680</v>
      </c>
      <c r="B5727">
        <v>97690.427337999994</v>
      </c>
      <c r="C5727">
        <v>1E-4</v>
      </c>
      <c r="D5727">
        <v>0.25797300000000001</v>
      </c>
    </row>
    <row r="5728" spans="1:4" x14ac:dyDescent="0.25">
      <c r="A5728">
        <v>287900</v>
      </c>
      <c r="B5728">
        <v>105871.115567</v>
      </c>
      <c r="C5728">
        <v>1E-4</v>
      </c>
      <c r="D5728">
        <v>0.25802900000000001</v>
      </c>
    </row>
    <row r="5729" spans="1:4" x14ac:dyDescent="0.25">
      <c r="A5729">
        <v>15300</v>
      </c>
      <c r="B5729">
        <v>5623.3588040000004</v>
      </c>
      <c r="C5729">
        <v>1E-3</v>
      </c>
      <c r="D5729">
        <v>0.258073</v>
      </c>
    </row>
    <row r="5730" spans="1:4" x14ac:dyDescent="0.25">
      <c r="A5730">
        <v>250240</v>
      </c>
      <c r="B5730">
        <v>92009.295549999995</v>
      </c>
      <c r="C5730">
        <v>1E-4</v>
      </c>
      <c r="D5730">
        <v>0.25810100000000002</v>
      </c>
    </row>
    <row r="5731" spans="1:4" x14ac:dyDescent="0.25">
      <c r="A5731">
        <v>256720</v>
      </c>
      <c r="B5731">
        <v>94392.215446999995</v>
      </c>
      <c r="C5731">
        <v>1E-4</v>
      </c>
      <c r="D5731">
        <v>0.25817099999999998</v>
      </c>
    </row>
    <row r="5732" spans="1:4" x14ac:dyDescent="0.25">
      <c r="A5732">
        <v>45760</v>
      </c>
      <c r="B5732">
        <v>16821.595399999998</v>
      </c>
      <c r="C5732">
        <v>1E-3</v>
      </c>
      <c r="D5732">
        <v>0.25820900000000002</v>
      </c>
    </row>
    <row r="5733" spans="1:4" x14ac:dyDescent="0.25">
      <c r="A5733">
        <v>97780</v>
      </c>
      <c r="B5733">
        <v>35949.932038999999</v>
      </c>
      <c r="C5733">
        <v>1E-3</v>
      </c>
      <c r="D5733">
        <v>0.258243</v>
      </c>
    </row>
    <row r="5734" spans="1:4" x14ac:dyDescent="0.25">
      <c r="A5734">
        <v>199180</v>
      </c>
      <c r="B5734">
        <v>73235.051496999993</v>
      </c>
      <c r="C5734">
        <v>1E-3</v>
      </c>
      <c r="D5734">
        <v>0.25825799999999999</v>
      </c>
    </row>
    <row r="5735" spans="1:4" x14ac:dyDescent="0.25">
      <c r="A5735">
        <v>206680</v>
      </c>
      <c r="B5735">
        <v>75996.072597000006</v>
      </c>
      <c r="C5735">
        <v>1E-3</v>
      </c>
      <c r="D5735">
        <v>0.25827099999999997</v>
      </c>
    </row>
    <row r="5736" spans="1:4" x14ac:dyDescent="0.25">
      <c r="A5736">
        <v>228060</v>
      </c>
      <c r="B5736">
        <v>83856.681576000003</v>
      </c>
      <c r="C5736">
        <v>1E-3</v>
      </c>
      <c r="D5736">
        <v>0.25833299999999998</v>
      </c>
    </row>
    <row r="5737" spans="1:4" x14ac:dyDescent="0.25">
      <c r="A5737">
        <v>172680</v>
      </c>
      <c r="B5737">
        <v>63492.098924999998</v>
      </c>
      <c r="C5737">
        <v>1E-3</v>
      </c>
      <c r="D5737">
        <v>0.25836500000000001</v>
      </c>
    </row>
    <row r="5738" spans="1:4" x14ac:dyDescent="0.25">
      <c r="A5738">
        <v>316780</v>
      </c>
      <c r="B5738">
        <v>116501.33525</v>
      </c>
      <c r="C5738">
        <v>1E-4</v>
      </c>
      <c r="D5738">
        <v>0.25839099999999998</v>
      </c>
    </row>
    <row r="5739" spans="1:4" x14ac:dyDescent="0.25">
      <c r="A5739">
        <v>135940</v>
      </c>
      <c r="B5739">
        <v>49982.613379000002</v>
      </c>
      <c r="C5739">
        <v>1E-3</v>
      </c>
      <c r="D5739">
        <v>0.25839499999999999</v>
      </c>
    </row>
    <row r="5740" spans="1:4" x14ac:dyDescent="0.25">
      <c r="A5740">
        <v>265600</v>
      </c>
      <c r="B5740">
        <v>97661.241865999997</v>
      </c>
      <c r="C5740">
        <v>1E-4</v>
      </c>
      <c r="D5740">
        <v>0.25842199999999999</v>
      </c>
    </row>
    <row r="5741" spans="1:4" x14ac:dyDescent="0.25">
      <c r="A5741">
        <v>36480</v>
      </c>
      <c r="B5741">
        <v>13408.252133</v>
      </c>
      <c r="C5741">
        <v>1E-3</v>
      </c>
      <c r="D5741">
        <v>0.258436</v>
      </c>
    </row>
    <row r="5742" spans="1:4" x14ac:dyDescent="0.25">
      <c r="A5742">
        <v>145520</v>
      </c>
      <c r="B5742">
        <v>53503.141349999998</v>
      </c>
      <c r="C5742">
        <v>1E-3</v>
      </c>
      <c r="D5742">
        <v>0.258488</v>
      </c>
    </row>
    <row r="5743" spans="1:4" x14ac:dyDescent="0.25">
      <c r="A5743">
        <v>31620</v>
      </c>
      <c r="B5743">
        <v>11624.917593</v>
      </c>
      <c r="C5743">
        <v>1E-3</v>
      </c>
      <c r="D5743">
        <v>0.25853199999999998</v>
      </c>
    </row>
    <row r="5744" spans="1:4" x14ac:dyDescent="0.25">
      <c r="A5744">
        <v>316880</v>
      </c>
      <c r="B5744">
        <v>116538.085937</v>
      </c>
      <c r="C5744">
        <v>1E-4</v>
      </c>
      <c r="D5744">
        <v>0.25859900000000002</v>
      </c>
    </row>
    <row r="5745" spans="1:4" x14ac:dyDescent="0.25">
      <c r="A5745">
        <v>176920</v>
      </c>
      <c r="B5745">
        <v>65052.714272999998</v>
      </c>
      <c r="C5745">
        <v>1E-3</v>
      </c>
      <c r="D5745">
        <v>0.25862499999999999</v>
      </c>
    </row>
    <row r="5746" spans="1:4" x14ac:dyDescent="0.25">
      <c r="A5746">
        <v>285480</v>
      </c>
      <c r="B5746">
        <v>104980.193199</v>
      </c>
      <c r="C5746">
        <v>1E-4</v>
      </c>
      <c r="D5746">
        <v>0.258662</v>
      </c>
    </row>
    <row r="5747" spans="1:4" x14ac:dyDescent="0.25">
      <c r="A5747">
        <v>309600</v>
      </c>
      <c r="B5747">
        <v>113856.42464100001</v>
      </c>
      <c r="C5747">
        <v>1E-4</v>
      </c>
      <c r="D5747">
        <v>0.25866899999999998</v>
      </c>
    </row>
    <row r="5748" spans="1:4" x14ac:dyDescent="0.25">
      <c r="A5748">
        <v>193920</v>
      </c>
      <c r="B5748">
        <v>71303.355033</v>
      </c>
      <c r="C5748">
        <v>1E-3</v>
      </c>
      <c r="D5748">
        <v>0.25878099999999998</v>
      </c>
    </row>
    <row r="5749" spans="1:4" x14ac:dyDescent="0.25">
      <c r="A5749">
        <v>246320</v>
      </c>
      <c r="B5749">
        <v>90567.940961</v>
      </c>
      <c r="C5749">
        <v>1E-3</v>
      </c>
      <c r="D5749">
        <v>0.25881199999999999</v>
      </c>
    </row>
    <row r="5750" spans="1:4" x14ac:dyDescent="0.25">
      <c r="A5750">
        <v>227840</v>
      </c>
      <c r="B5750">
        <v>83775.524883000006</v>
      </c>
      <c r="C5750">
        <v>1E-3</v>
      </c>
      <c r="D5750">
        <v>0.25881399999999999</v>
      </c>
    </row>
    <row r="5751" spans="1:4" x14ac:dyDescent="0.25">
      <c r="A5751">
        <v>210480</v>
      </c>
      <c r="B5751">
        <v>77392.966459000003</v>
      </c>
      <c r="C5751">
        <v>1E-3</v>
      </c>
      <c r="D5751">
        <v>0.25881500000000002</v>
      </c>
    </row>
    <row r="5752" spans="1:4" x14ac:dyDescent="0.25">
      <c r="A5752">
        <v>300380</v>
      </c>
      <c r="B5752">
        <v>110465.290853</v>
      </c>
      <c r="C5752">
        <v>1E-4</v>
      </c>
      <c r="D5752">
        <v>0.25888299999999997</v>
      </c>
    </row>
    <row r="5753" spans="1:4" x14ac:dyDescent="0.25">
      <c r="A5753">
        <v>135880</v>
      </c>
      <c r="B5753">
        <v>49960.662281999998</v>
      </c>
      <c r="C5753">
        <v>1E-3</v>
      </c>
      <c r="D5753">
        <v>0.258938</v>
      </c>
    </row>
    <row r="5754" spans="1:4" x14ac:dyDescent="0.25">
      <c r="A5754">
        <v>311260</v>
      </c>
      <c r="B5754">
        <v>114467.81634200001</v>
      </c>
      <c r="C5754">
        <v>1E-4</v>
      </c>
      <c r="D5754">
        <v>0.25895400000000002</v>
      </c>
    </row>
    <row r="5755" spans="1:4" x14ac:dyDescent="0.25">
      <c r="A5755">
        <v>330440</v>
      </c>
      <c r="B5755">
        <v>121526.593504</v>
      </c>
      <c r="C5755">
        <v>1E-4</v>
      </c>
      <c r="D5755">
        <v>0.25903399999999999</v>
      </c>
    </row>
    <row r="5756" spans="1:4" x14ac:dyDescent="0.25">
      <c r="A5756">
        <v>99980</v>
      </c>
      <c r="B5756">
        <v>36757.971538999998</v>
      </c>
      <c r="C5756">
        <v>1E-3</v>
      </c>
      <c r="D5756">
        <v>0.25903700000000002</v>
      </c>
    </row>
    <row r="5757" spans="1:4" x14ac:dyDescent="0.25">
      <c r="A5757">
        <v>297460</v>
      </c>
      <c r="B5757">
        <v>109389.594494</v>
      </c>
      <c r="C5757">
        <v>1E-4</v>
      </c>
      <c r="D5757">
        <v>0.25911099999999998</v>
      </c>
    </row>
    <row r="5758" spans="1:4" x14ac:dyDescent="0.25">
      <c r="A5758">
        <v>346900</v>
      </c>
      <c r="B5758">
        <v>127582.83361099999</v>
      </c>
      <c r="C5758">
        <v>1E-4</v>
      </c>
      <c r="D5758">
        <v>0.25922099999999998</v>
      </c>
    </row>
    <row r="5759" spans="1:4" x14ac:dyDescent="0.25">
      <c r="A5759">
        <v>331620</v>
      </c>
      <c r="B5759">
        <v>121960.85479500001</v>
      </c>
      <c r="C5759">
        <v>1E-4</v>
      </c>
      <c r="D5759">
        <v>0.25925999999999999</v>
      </c>
    </row>
    <row r="5760" spans="1:4" x14ac:dyDescent="0.25">
      <c r="A5760">
        <v>6600</v>
      </c>
      <c r="B5760">
        <v>2426.0421609999999</v>
      </c>
      <c r="C5760">
        <v>1E-3</v>
      </c>
      <c r="D5760">
        <v>0.25931100000000001</v>
      </c>
    </row>
    <row r="5761" spans="1:4" x14ac:dyDescent="0.25">
      <c r="A5761">
        <v>50020</v>
      </c>
      <c r="B5761">
        <v>18388.773338999999</v>
      </c>
      <c r="C5761">
        <v>1E-3</v>
      </c>
      <c r="D5761">
        <v>0.25934200000000002</v>
      </c>
    </row>
    <row r="5762" spans="1:4" x14ac:dyDescent="0.25">
      <c r="A5762">
        <v>76360</v>
      </c>
      <c r="B5762">
        <v>28074.524858000001</v>
      </c>
      <c r="C5762">
        <v>1E-3</v>
      </c>
      <c r="D5762">
        <v>0.25934600000000002</v>
      </c>
    </row>
    <row r="5763" spans="1:4" x14ac:dyDescent="0.25">
      <c r="A5763">
        <v>72780</v>
      </c>
      <c r="B5763">
        <v>26756.515434000001</v>
      </c>
      <c r="C5763">
        <v>1E-3</v>
      </c>
      <c r="D5763">
        <v>0.25938299999999997</v>
      </c>
    </row>
    <row r="5764" spans="1:4" x14ac:dyDescent="0.25">
      <c r="A5764">
        <v>258880</v>
      </c>
      <c r="B5764">
        <v>95187.893614999994</v>
      </c>
      <c r="C5764">
        <v>1E-4</v>
      </c>
      <c r="D5764">
        <v>0.25942799999999999</v>
      </c>
    </row>
    <row r="5765" spans="1:4" x14ac:dyDescent="0.25">
      <c r="A5765">
        <v>223920</v>
      </c>
      <c r="B5765">
        <v>82333.510609999998</v>
      </c>
      <c r="C5765">
        <v>1E-3</v>
      </c>
      <c r="D5765">
        <v>0.25944299999999998</v>
      </c>
    </row>
    <row r="5766" spans="1:4" x14ac:dyDescent="0.25">
      <c r="A5766">
        <v>100360</v>
      </c>
      <c r="B5766">
        <v>36898.207196000003</v>
      </c>
      <c r="C5766">
        <v>1E-3</v>
      </c>
      <c r="D5766">
        <v>0.25945800000000002</v>
      </c>
    </row>
    <row r="5767" spans="1:4" x14ac:dyDescent="0.25">
      <c r="A5767">
        <v>178160</v>
      </c>
      <c r="B5767">
        <v>65507.673216000003</v>
      </c>
      <c r="C5767">
        <v>1E-3</v>
      </c>
      <c r="D5767">
        <v>0.259467</v>
      </c>
    </row>
    <row r="5768" spans="1:4" x14ac:dyDescent="0.25">
      <c r="A5768">
        <v>136580</v>
      </c>
      <c r="B5768">
        <v>50218.403249000003</v>
      </c>
      <c r="C5768">
        <v>1E-3</v>
      </c>
      <c r="D5768">
        <v>0.25949</v>
      </c>
    </row>
    <row r="5769" spans="1:4" x14ac:dyDescent="0.25">
      <c r="A5769">
        <v>98280</v>
      </c>
      <c r="B5769">
        <v>36133.588502999999</v>
      </c>
      <c r="C5769">
        <v>1E-3</v>
      </c>
      <c r="D5769">
        <v>0.25950400000000001</v>
      </c>
    </row>
    <row r="5770" spans="1:4" x14ac:dyDescent="0.25">
      <c r="A5770">
        <v>43000</v>
      </c>
      <c r="B5770">
        <v>15805.476635000001</v>
      </c>
      <c r="C5770">
        <v>1E-3</v>
      </c>
      <c r="D5770">
        <v>0.25957799999999998</v>
      </c>
    </row>
    <row r="5771" spans="1:4" x14ac:dyDescent="0.25">
      <c r="A5771">
        <v>233780</v>
      </c>
      <c r="B5771">
        <v>85959.103394999998</v>
      </c>
      <c r="C5771">
        <v>1E-3</v>
      </c>
      <c r="D5771">
        <v>0.25965199999999999</v>
      </c>
    </row>
    <row r="5772" spans="1:4" x14ac:dyDescent="0.25">
      <c r="A5772">
        <v>103440</v>
      </c>
      <c r="B5772">
        <v>38031.939417000001</v>
      </c>
      <c r="C5772">
        <v>1E-3</v>
      </c>
      <c r="D5772">
        <v>0.25976100000000002</v>
      </c>
    </row>
    <row r="5773" spans="1:4" x14ac:dyDescent="0.25">
      <c r="A5773">
        <v>194600</v>
      </c>
      <c r="B5773">
        <v>71553.724686999994</v>
      </c>
      <c r="C5773">
        <v>1E-3</v>
      </c>
      <c r="D5773">
        <v>0.25976300000000002</v>
      </c>
    </row>
    <row r="5774" spans="1:4" x14ac:dyDescent="0.25">
      <c r="A5774">
        <v>312180</v>
      </c>
      <c r="B5774">
        <v>114806.911396</v>
      </c>
      <c r="C5774">
        <v>1E-4</v>
      </c>
      <c r="D5774">
        <v>0.25979799999999997</v>
      </c>
    </row>
    <row r="5775" spans="1:4" x14ac:dyDescent="0.25">
      <c r="A5775">
        <v>127380</v>
      </c>
      <c r="B5775">
        <v>46834.465246</v>
      </c>
      <c r="C5775">
        <v>1E-3</v>
      </c>
      <c r="D5775">
        <v>0.25980700000000001</v>
      </c>
    </row>
    <row r="5776" spans="1:4" x14ac:dyDescent="0.25">
      <c r="A5776">
        <v>85800</v>
      </c>
      <c r="B5776">
        <v>31542.655422</v>
      </c>
      <c r="C5776">
        <v>1E-3</v>
      </c>
      <c r="D5776">
        <v>0.25981799999999999</v>
      </c>
    </row>
    <row r="5777" spans="1:4" x14ac:dyDescent="0.25">
      <c r="A5777">
        <v>45360</v>
      </c>
      <c r="B5777">
        <v>16675.657626</v>
      </c>
      <c r="C5777">
        <v>1E-3</v>
      </c>
      <c r="D5777">
        <v>0.25984299999999999</v>
      </c>
    </row>
    <row r="5778" spans="1:4" x14ac:dyDescent="0.25">
      <c r="A5778">
        <v>130680</v>
      </c>
      <c r="B5778">
        <v>48048.756072999997</v>
      </c>
      <c r="C5778">
        <v>1E-3</v>
      </c>
      <c r="D5778">
        <v>0.25985000000000003</v>
      </c>
    </row>
    <row r="5779" spans="1:4" x14ac:dyDescent="0.25">
      <c r="A5779">
        <v>74720</v>
      </c>
      <c r="B5779">
        <v>27469.264674999999</v>
      </c>
      <c r="C5779">
        <v>1E-3</v>
      </c>
      <c r="D5779">
        <v>0.259884</v>
      </c>
    </row>
    <row r="5780" spans="1:4" x14ac:dyDescent="0.25">
      <c r="A5780">
        <v>286060</v>
      </c>
      <c r="B5780">
        <v>105193.088968</v>
      </c>
      <c r="C5780">
        <v>1E-4</v>
      </c>
      <c r="D5780">
        <v>0.25991900000000001</v>
      </c>
    </row>
    <row r="5781" spans="1:4" x14ac:dyDescent="0.25">
      <c r="A5781">
        <v>297420</v>
      </c>
      <c r="B5781">
        <v>109374.75395899999</v>
      </c>
      <c r="C5781">
        <v>1E-4</v>
      </c>
      <c r="D5781">
        <v>0.25993699999999997</v>
      </c>
    </row>
    <row r="5782" spans="1:4" x14ac:dyDescent="0.25">
      <c r="A5782">
        <v>147580</v>
      </c>
      <c r="B5782">
        <v>54260.854317999998</v>
      </c>
      <c r="C5782">
        <v>1E-3</v>
      </c>
      <c r="D5782">
        <v>0.259965</v>
      </c>
    </row>
    <row r="5783" spans="1:4" x14ac:dyDescent="0.25">
      <c r="A5783">
        <v>139120</v>
      </c>
      <c r="B5783">
        <v>51151.620615</v>
      </c>
      <c r="C5783">
        <v>1E-3</v>
      </c>
      <c r="D5783">
        <v>0.26003199999999999</v>
      </c>
    </row>
    <row r="5784" spans="1:4" x14ac:dyDescent="0.25">
      <c r="A5784">
        <v>265780</v>
      </c>
      <c r="B5784">
        <v>97727.059341999993</v>
      </c>
      <c r="C5784">
        <v>1E-4</v>
      </c>
      <c r="D5784">
        <v>0.26008999999999999</v>
      </c>
    </row>
    <row r="5785" spans="1:4" x14ac:dyDescent="0.25">
      <c r="A5785">
        <v>77120</v>
      </c>
      <c r="B5785">
        <v>28353.467289</v>
      </c>
      <c r="C5785">
        <v>1E-3</v>
      </c>
      <c r="D5785">
        <v>0.26009199999999999</v>
      </c>
    </row>
    <row r="5786" spans="1:4" x14ac:dyDescent="0.25">
      <c r="A5786">
        <v>170700</v>
      </c>
      <c r="B5786">
        <v>62764.528308000001</v>
      </c>
      <c r="C5786">
        <v>1E-3</v>
      </c>
      <c r="D5786">
        <v>0.26011899999999999</v>
      </c>
    </row>
    <row r="5787" spans="1:4" x14ac:dyDescent="0.25">
      <c r="A5787">
        <v>38720</v>
      </c>
      <c r="B5787">
        <v>14231.909610000001</v>
      </c>
      <c r="C5787">
        <v>1E-3</v>
      </c>
      <c r="D5787">
        <v>0.26012600000000002</v>
      </c>
    </row>
    <row r="5788" spans="1:4" x14ac:dyDescent="0.25">
      <c r="A5788">
        <v>310920</v>
      </c>
      <c r="B5788">
        <v>114342.601733</v>
      </c>
      <c r="C5788">
        <v>1E-4</v>
      </c>
      <c r="D5788">
        <v>0.26017299999999999</v>
      </c>
    </row>
    <row r="5789" spans="1:4" x14ac:dyDescent="0.25">
      <c r="A5789">
        <v>257680</v>
      </c>
      <c r="B5789">
        <v>94746.231146000006</v>
      </c>
      <c r="C5789">
        <v>1E-4</v>
      </c>
      <c r="D5789">
        <v>0.260189</v>
      </c>
    </row>
    <row r="5790" spans="1:4" x14ac:dyDescent="0.25">
      <c r="A5790">
        <v>313120</v>
      </c>
      <c r="B5790">
        <v>115152.75695</v>
      </c>
      <c r="C5790">
        <v>1E-4</v>
      </c>
      <c r="D5790">
        <v>0.26020399999999999</v>
      </c>
    </row>
    <row r="5791" spans="1:4" x14ac:dyDescent="0.25">
      <c r="A5791">
        <v>28760</v>
      </c>
      <c r="B5791">
        <v>10572.692239</v>
      </c>
      <c r="C5791">
        <v>1E-3</v>
      </c>
      <c r="D5791">
        <v>0.26033899999999999</v>
      </c>
    </row>
    <row r="5792" spans="1:4" x14ac:dyDescent="0.25">
      <c r="A5792">
        <v>213800</v>
      </c>
      <c r="B5792">
        <v>78613.178769000006</v>
      </c>
      <c r="C5792">
        <v>1E-3</v>
      </c>
      <c r="D5792">
        <v>0.26045099999999999</v>
      </c>
    </row>
    <row r="5793" spans="1:4" x14ac:dyDescent="0.25">
      <c r="A5793">
        <v>237160</v>
      </c>
      <c r="B5793">
        <v>87200.112993999996</v>
      </c>
      <c r="C5793">
        <v>1E-3</v>
      </c>
      <c r="D5793">
        <v>0.26046999999999998</v>
      </c>
    </row>
    <row r="5794" spans="1:4" x14ac:dyDescent="0.25">
      <c r="A5794">
        <v>320840</v>
      </c>
      <c r="B5794">
        <v>117996.092005</v>
      </c>
      <c r="C5794">
        <v>1E-4</v>
      </c>
      <c r="D5794">
        <v>0.26047700000000001</v>
      </c>
    </row>
    <row r="5795" spans="1:4" x14ac:dyDescent="0.25">
      <c r="A5795">
        <v>329360</v>
      </c>
      <c r="B5795">
        <v>121129.70873699999</v>
      </c>
      <c r="C5795">
        <v>1E-4</v>
      </c>
      <c r="D5795">
        <v>0.26052900000000001</v>
      </c>
    </row>
    <row r="5796" spans="1:4" x14ac:dyDescent="0.25">
      <c r="A5796">
        <v>295760</v>
      </c>
      <c r="B5796">
        <v>108764.32818900001</v>
      </c>
      <c r="C5796">
        <v>1E-4</v>
      </c>
      <c r="D5796">
        <v>0.26073499999999999</v>
      </c>
    </row>
    <row r="5797" spans="1:4" x14ac:dyDescent="0.25">
      <c r="A5797">
        <v>253240</v>
      </c>
      <c r="B5797">
        <v>93112.234083999996</v>
      </c>
      <c r="C5797">
        <v>1E-4</v>
      </c>
      <c r="D5797">
        <v>0.26074700000000001</v>
      </c>
    </row>
    <row r="5798" spans="1:4" x14ac:dyDescent="0.25">
      <c r="A5798">
        <v>1700</v>
      </c>
      <c r="B5798">
        <v>624.80718400000001</v>
      </c>
      <c r="C5798">
        <v>1E-3</v>
      </c>
      <c r="D5798">
        <v>0.26075199999999998</v>
      </c>
    </row>
    <row r="5799" spans="1:4" x14ac:dyDescent="0.25">
      <c r="A5799">
        <v>347040</v>
      </c>
      <c r="B5799">
        <v>127634.444768</v>
      </c>
      <c r="C5799">
        <v>1E-4</v>
      </c>
      <c r="D5799">
        <v>0.26079999999999998</v>
      </c>
    </row>
    <row r="5800" spans="1:4" x14ac:dyDescent="0.25">
      <c r="A5800">
        <v>170820</v>
      </c>
      <c r="B5800">
        <v>62808.769402999998</v>
      </c>
      <c r="C5800">
        <v>1E-3</v>
      </c>
      <c r="D5800">
        <v>0.26081599999999999</v>
      </c>
    </row>
    <row r="5801" spans="1:4" x14ac:dyDescent="0.25">
      <c r="A5801">
        <v>54600</v>
      </c>
      <c r="B5801">
        <v>20073.066071000001</v>
      </c>
      <c r="C5801">
        <v>1E-3</v>
      </c>
      <c r="D5801">
        <v>0.26081900000000002</v>
      </c>
    </row>
    <row r="5802" spans="1:4" x14ac:dyDescent="0.25">
      <c r="A5802">
        <v>10960</v>
      </c>
      <c r="B5802">
        <v>4028.0456290000002</v>
      </c>
      <c r="C5802">
        <v>1E-3</v>
      </c>
      <c r="D5802">
        <v>0.26098500000000002</v>
      </c>
    </row>
    <row r="5803" spans="1:4" x14ac:dyDescent="0.25">
      <c r="A5803">
        <v>152100</v>
      </c>
      <c r="B5803">
        <v>55925.072455000001</v>
      </c>
      <c r="C5803">
        <v>1E-3</v>
      </c>
      <c r="D5803">
        <v>0.26099</v>
      </c>
    </row>
    <row r="5804" spans="1:4" x14ac:dyDescent="0.25">
      <c r="A5804">
        <v>233860</v>
      </c>
      <c r="B5804">
        <v>85988.423798999997</v>
      </c>
      <c r="C5804">
        <v>1E-3</v>
      </c>
      <c r="D5804">
        <v>0.260994</v>
      </c>
    </row>
    <row r="5805" spans="1:4" x14ac:dyDescent="0.25">
      <c r="A5805">
        <v>177280</v>
      </c>
      <c r="B5805">
        <v>65184.965512000002</v>
      </c>
      <c r="C5805">
        <v>1E-3</v>
      </c>
      <c r="D5805">
        <v>0.26108599999999998</v>
      </c>
    </row>
    <row r="5806" spans="1:4" x14ac:dyDescent="0.25">
      <c r="A5806">
        <v>277740</v>
      </c>
      <c r="B5806">
        <v>102129.280807</v>
      </c>
      <c r="C5806">
        <v>1E-4</v>
      </c>
      <c r="D5806">
        <v>0.261106</v>
      </c>
    </row>
    <row r="5807" spans="1:4" x14ac:dyDescent="0.25">
      <c r="A5807">
        <v>90860</v>
      </c>
      <c r="B5807">
        <v>33405.023946000001</v>
      </c>
      <c r="C5807">
        <v>1E-3</v>
      </c>
      <c r="D5807">
        <v>0.26111099999999998</v>
      </c>
    </row>
    <row r="5808" spans="1:4" x14ac:dyDescent="0.25">
      <c r="A5808">
        <v>159040</v>
      </c>
      <c r="B5808">
        <v>58473.373289000003</v>
      </c>
      <c r="C5808">
        <v>1E-3</v>
      </c>
      <c r="D5808">
        <v>0.26111400000000001</v>
      </c>
    </row>
    <row r="5809" spans="1:4" x14ac:dyDescent="0.25">
      <c r="A5809">
        <v>122460</v>
      </c>
      <c r="B5809">
        <v>45026.06093</v>
      </c>
      <c r="C5809">
        <v>1E-3</v>
      </c>
      <c r="D5809">
        <v>0.261189</v>
      </c>
    </row>
    <row r="5810" spans="1:4" x14ac:dyDescent="0.25">
      <c r="A5810">
        <v>296260</v>
      </c>
      <c r="B5810">
        <v>108947.729626</v>
      </c>
      <c r="C5810">
        <v>1E-4</v>
      </c>
      <c r="D5810">
        <v>0.26126199999999999</v>
      </c>
    </row>
    <row r="5811" spans="1:4" x14ac:dyDescent="0.25">
      <c r="A5811">
        <v>172760</v>
      </c>
      <c r="B5811">
        <v>63521.530665999999</v>
      </c>
      <c r="C5811">
        <v>1E-3</v>
      </c>
      <c r="D5811">
        <v>0.26127899999999998</v>
      </c>
    </row>
    <row r="5812" spans="1:4" x14ac:dyDescent="0.25">
      <c r="A5812">
        <v>128900</v>
      </c>
      <c r="B5812">
        <v>47393.075557999997</v>
      </c>
      <c r="C5812">
        <v>1E-3</v>
      </c>
      <c r="D5812">
        <v>0.26128800000000002</v>
      </c>
    </row>
    <row r="5813" spans="1:4" x14ac:dyDescent="0.25">
      <c r="A5813">
        <v>101540</v>
      </c>
      <c r="B5813">
        <v>37332.814810999997</v>
      </c>
      <c r="C5813">
        <v>1E-3</v>
      </c>
      <c r="D5813">
        <v>0.26131700000000002</v>
      </c>
    </row>
    <row r="5814" spans="1:4" x14ac:dyDescent="0.25">
      <c r="A5814">
        <v>71420</v>
      </c>
      <c r="B5814">
        <v>26256.747323</v>
      </c>
      <c r="C5814">
        <v>1E-3</v>
      </c>
      <c r="D5814">
        <v>0.26138299999999998</v>
      </c>
    </row>
    <row r="5815" spans="1:4" x14ac:dyDescent="0.25">
      <c r="A5815">
        <v>293120</v>
      </c>
      <c r="B5815">
        <v>107792.121376</v>
      </c>
      <c r="C5815">
        <v>1E-4</v>
      </c>
      <c r="D5815">
        <v>0.26138499999999998</v>
      </c>
    </row>
    <row r="5816" spans="1:4" x14ac:dyDescent="0.25">
      <c r="A5816">
        <v>190200</v>
      </c>
      <c r="B5816">
        <v>69935.260303000003</v>
      </c>
      <c r="C5816">
        <v>1E-3</v>
      </c>
      <c r="D5816">
        <v>0.26139099999999998</v>
      </c>
    </row>
    <row r="5817" spans="1:4" x14ac:dyDescent="0.25">
      <c r="A5817">
        <v>15940</v>
      </c>
      <c r="B5817">
        <v>5858.9664089999997</v>
      </c>
      <c r="C5817">
        <v>1E-3</v>
      </c>
      <c r="D5817">
        <v>0.261409</v>
      </c>
    </row>
    <row r="5818" spans="1:4" x14ac:dyDescent="0.25">
      <c r="A5818">
        <v>209860</v>
      </c>
      <c r="B5818">
        <v>77164.012382000001</v>
      </c>
      <c r="C5818">
        <v>1E-3</v>
      </c>
      <c r="D5818">
        <v>0.26147100000000001</v>
      </c>
    </row>
    <row r="5819" spans="1:4" x14ac:dyDescent="0.25">
      <c r="A5819">
        <v>296020</v>
      </c>
      <c r="B5819">
        <v>108859.55500399999</v>
      </c>
      <c r="C5819">
        <v>1E-4</v>
      </c>
      <c r="D5819">
        <v>0.26169199999999998</v>
      </c>
    </row>
    <row r="5820" spans="1:4" x14ac:dyDescent="0.25">
      <c r="A5820">
        <v>110500</v>
      </c>
      <c r="B5820">
        <v>40626.732994999998</v>
      </c>
      <c r="C5820">
        <v>1E-3</v>
      </c>
      <c r="D5820">
        <v>0.26171100000000003</v>
      </c>
    </row>
    <row r="5821" spans="1:4" x14ac:dyDescent="0.25">
      <c r="A5821">
        <v>142760</v>
      </c>
      <c r="B5821">
        <v>52489.739087000002</v>
      </c>
      <c r="C5821">
        <v>1E-3</v>
      </c>
      <c r="D5821">
        <v>0.261716</v>
      </c>
    </row>
    <row r="5822" spans="1:4" x14ac:dyDescent="0.25">
      <c r="A5822">
        <v>205480</v>
      </c>
      <c r="B5822">
        <v>75553.765318000005</v>
      </c>
      <c r="C5822">
        <v>1E-3</v>
      </c>
      <c r="D5822">
        <v>0.26173000000000002</v>
      </c>
    </row>
    <row r="5823" spans="1:4" x14ac:dyDescent="0.25">
      <c r="A5823">
        <v>27240</v>
      </c>
      <c r="B5823">
        <v>10012.668250999999</v>
      </c>
      <c r="C5823">
        <v>1E-3</v>
      </c>
      <c r="D5823">
        <v>0.261737</v>
      </c>
    </row>
    <row r="5824" spans="1:4" x14ac:dyDescent="0.25">
      <c r="A5824">
        <v>78760</v>
      </c>
      <c r="B5824">
        <v>28956.343273999999</v>
      </c>
      <c r="C5824">
        <v>1E-3</v>
      </c>
      <c r="D5824">
        <v>0.26177400000000001</v>
      </c>
    </row>
    <row r="5825" spans="1:4" x14ac:dyDescent="0.25">
      <c r="A5825">
        <v>264380</v>
      </c>
      <c r="B5825">
        <v>97211.523998999997</v>
      </c>
      <c r="C5825">
        <v>1E-4</v>
      </c>
      <c r="D5825">
        <v>0.261853</v>
      </c>
    </row>
    <row r="5826" spans="1:4" x14ac:dyDescent="0.25">
      <c r="A5826">
        <v>272800</v>
      </c>
      <c r="B5826">
        <v>100309.073709</v>
      </c>
      <c r="C5826">
        <v>1E-4</v>
      </c>
      <c r="D5826">
        <v>0.261853</v>
      </c>
    </row>
    <row r="5827" spans="1:4" x14ac:dyDescent="0.25">
      <c r="A5827">
        <v>75900</v>
      </c>
      <c r="B5827">
        <v>27904.437494000002</v>
      </c>
      <c r="C5827">
        <v>1E-3</v>
      </c>
      <c r="D5827">
        <v>0.26197900000000002</v>
      </c>
    </row>
    <row r="5828" spans="1:4" x14ac:dyDescent="0.25">
      <c r="A5828">
        <v>66480</v>
      </c>
      <c r="B5828">
        <v>24440.140138999999</v>
      </c>
      <c r="C5828">
        <v>1E-3</v>
      </c>
      <c r="D5828">
        <v>0.26203300000000002</v>
      </c>
    </row>
    <row r="5829" spans="1:4" x14ac:dyDescent="0.25">
      <c r="A5829">
        <v>345860</v>
      </c>
      <c r="B5829">
        <v>127199.761224</v>
      </c>
      <c r="C5829">
        <v>1E-4</v>
      </c>
      <c r="D5829">
        <v>0.26205400000000001</v>
      </c>
    </row>
    <row r="5830" spans="1:4" x14ac:dyDescent="0.25">
      <c r="A5830">
        <v>318100</v>
      </c>
      <c r="B5830">
        <v>116986.981508</v>
      </c>
      <c r="C5830">
        <v>1E-4</v>
      </c>
      <c r="D5830">
        <v>0.262071</v>
      </c>
    </row>
    <row r="5831" spans="1:4" x14ac:dyDescent="0.25">
      <c r="A5831">
        <v>249520</v>
      </c>
      <c r="B5831">
        <v>91743.478919000001</v>
      </c>
      <c r="C5831">
        <v>1E-3</v>
      </c>
      <c r="D5831">
        <v>0.26213399999999998</v>
      </c>
    </row>
    <row r="5832" spans="1:4" x14ac:dyDescent="0.25">
      <c r="A5832">
        <v>39680</v>
      </c>
      <c r="B5832">
        <v>14585.291963</v>
      </c>
      <c r="C5832">
        <v>1E-3</v>
      </c>
      <c r="D5832">
        <v>0.26219900000000002</v>
      </c>
    </row>
    <row r="5833" spans="1:4" x14ac:dyDescent="0.25">
      <c r="A5833">
        <v>132520</v>
      </c>
      <c r="B5833">
        <v>48725.434999999998</v>
      </c>
      <c r="C5833">
        <v>1E-3</v>
      </c>
      <c r="D5833">
        <v>0.26220599999999999</v>
      </c>
    </row>
    <row r="5834" spans="1:4" x14ac:dyDescent="0.25">
      <c r="A5834">
        <v>184340</v>
      </c>
      <c r="B5834">
        <v>67782.711045000004</v>
      </c>
      <c r="C5834">
        <v>1E-3</v>
      </c>
      <c r="D5834">
        <v>0.26223200000000002</v>
      </c>
    </row>
    <row r="5835" spans="1:4" x14ac:dyDescent="0.25">
      <c r="A5835">
        <v>87880</v>
      </c>
      <c r="B5835">
        <v>32308.662716999999</v>
      </c>
      <c r="C5835">
        <v>1E-3</v>
      </c>
      <c r="D5835">
        <v>0.26230300000000001</v>
      </c>
    </row>
    <row r="5836" spans="1:4" x14ac:dyDescent="0.25">
      <c r="A5836">
        <v>117160</v>
      </c>
      <c r="B5836">
        <v>43077.627166999999</v>
      </c>
      <c r="C5836">
        <v>1E-3</v>
      </c>
      <c r="D5836">
        <v>0.26237300000000002</v>
      </c>
    </row>
    <row r="5837" spans="1:4" x14ac:dyDescent="0.25">
      <c r="A5837">
        <v>96920</v>
      </c>
      <c r="B5837">
        <v>35632.504229999999</v>
      </c>
      <c r="C5837">
        <v>1E-3</v>
      </c>
      <c r="D5837">
        <v>0.26238899999999998</v>
      </c>
    </row>
    <row r="5838" spans="1:4" x14ac:dyDescent="0.25">
      <c r="A5838">
        <v>309740</v>
      </c>
      <c r="B5838">
        <v>113907.76986</v>
      </c>
      <c r="C5838">
        <v>1E-4</v>
      </c>
      <c r="D5838">
        <v>0.26241500000000001</v>
      </c>
    </row>
    <row r="5839" spans="1:4" x14ac:dyDescent="0.25">
      <c r="A5839">
        <v>166940</v>
      </c>
      <c r="B5839">
        <v>61379.624326999998</v>
      </c>
      <c r="C5839">
        <v>1E-3</v>
      </c>
      <c r="D5839">
        <v>0.26251799999999997</v>
      </c>
    </row>
    <row r="5840" spans="1:4" x14ac:dyDescent="0.25">
      <c r="A5840">
        <v>199720</v>
      </c>
      <c r="B5840">
        <v>73433.653611999995</v>
      </c>
      <c r="C5840">
        <v>1E-3</v>
      </c>
      <c r="D5840">
        <v>0.26260099999999997</v>
      </c>
    </row>
    <row r="5841" spans="1:4" x14ac:dyDescent="0.25">
      <c r="A5841">
        <v>68640</v>
      </c>
      <c r="B5841">
        <v>25234.345976000001</v>
      </c>
      <c r="C5841">
        <v>1E-3</v>
      </c>
      <c r="D5841">
        <v>0.26264100000000001</v>
      </c>
    </row>
    <row r="5842" spans="1:4" x14ac:dyDescent="0.25">
      <c r="A5842">
        <v>65920</v>
      </c>
      <c r="B5842">
        <v>24234.521884000002</v>
      </c>
      <c r="C5842">
        <v>1E-3</v>
      </c>
      <c r="D5842">
        <v>0.26267699999999999</v>
      </c>
    </row>
    <row r="5843" spans="1:4" x14ac:dyDescent="0.25">
      <c r="A5843">
        <v>323740</v>
      </c>
      <c r="B5843">
        <v>119063.558768</v>
      </c>
      <c r="C5843">
        <v>1E-4</v>
      </c>
      <c r="D5843">
        <v>0.26270900000000003</v>
      </c>
    </row>
    <row r="5844" spans="1:4" x14ac:dyDescent="0.25">
      <c r="A5844">
        <v>345840</v>
      </c>
      <c r="B5844">
        <v>127192.389658</v>
      </c>
      <c r="C5844">
        <v>1E-4</v>
      </c>
      <c r="D5844">
        <v>0.26272899999999999</v>
      </c>
    </row>
    <row r="5845" spans="1:4" x14ac:dyDescent="0.25">
      <c r="A5845">
        <v>109900</v>
      </c>
      <c r="B5845">
        <v>40405.676210999998</v>
      </c>
      <c r="C5845">
        <v>1E-3</v>
      </c>
      <c r="D5845">
        <v>0.262764</v>
      </c>
    </row>
    <row r="5846" spans="1:4" x14ac:dyDescent="0.25">
      <c r="A5846">
        <v>348420</v>
      </c>
      <c r="B5846">
        <v>128142.375239</v>
      </c>
      <c r="C5846">
        <v>1E-4</v>
      </c>
      <c r="D5846">
        <v>0.26278499999999999</v>
      </c>
    </row>
    <row r="5847" spans="1:4" x14ac:dyDescent="0.25">
      <c r="A5847">
        <v>43220</v>
      </c>
      <c r="B5847">
        <v>15886.318995</v>
      </c>
      <c r="C5847">
        <v>1E-3</v>
      </c>
      <c r="D5847">
        <v>0.26281500000000002</v>
      </c>
    </row>
    <row r="5848" spans="1:4" x14ac:dyDescent="0.25">
      <c r="A5848">
        <v>104900</v>
      </c>
      <c r="B5848">
        <v>38567.467209000002</v>
      </c>
      <c r="C5848">
        <v>1E-3</v>
      </c>
      <c r="D5848">
        <v>0.262824</v>
      </c>
    </row>
    <row r="5849" spans="1:4" x14ac:dyDescent="0.25">
      <c r="A5849">
        <v>94760</v>
      </c>
      <c r="B5849">
        <v>34838.188102</v>
      </c>
      <c r="C5849">
        <v>1E-3</v>
      </c>
      <c r="D5849">
        <v>0.26286999999999999</v>
      </c>
    </row>
    <row r="5850" spans="1:4" x14ac:dyDescent="0.25">
      <c r="A5850">
        <v>162540</v>
      </c>
      <c r="B5850">
        <v>59762.608201000003</v>
      </c>
      <c r="C5850">
        <v>1E-3</v>
      </c>
      <c r="D5850">
        <v>0.262907</v>
      </c>
    </row>
    <row r="5851" spans="1:4" x14ac:dyDescent="0.25">
      <c r="A5851">
        <v>137580</v>
      </c>
      <c r="B5851">
        <v>50585.330260000002</v>
      </c>
      <c r="C5851">
        <v>1E-3</v>
      </c>
      <c r="D5851">
        <v>0.26294400000000001</v>
      </c>
    </row>
    <row r="5852" spans="1:4" x14ac:dyDescent="0.25">
      <c r="A5852">
        <v>199040</v>
      </c>
      <c r="B5852">
        <v>73183.338774000003</v>
      </c>
      <c r="C5852">
        <v>1E-3</v>
      </c>
      <c r="D5852">
        <v>0.26294600000000001</v>
      </c>
    </row>
    <row r="5853" spans="1:4" x14ac:dyDescent="0.25">
      <c r="A5853">
        <v>244360</v>
      </c>
      <c r="B5853">
        <v>89847.199861999994</v>
      </c>
      <c r="C5853">
        <v>1E-3</v>
      </c>
      <c r="D5853">
        <v>0.26297300000000001</v>
      </c>
    </row>
    <row r="5854" spans="1:4" x14ac:dyDescent="0.25">
      <c r="A5854">
        <v>203480</v>
      </c>
      <c r="B5854">
        <v>74817.712738000002</v>
      </c>
      <c r="C5854">
        <v>1E-3</v>
      </c>
      <c r="D5854">
        <v>0.26297500000000001</v>
      </c>
    </row>
    <row r="5855" spans="1:4" x14ac:dyDescent="0.25">
      <c r="A5855">
        <v>338200</v>
      </c>
      <c r="B5855">
        <v>124379.13177199999</v>
      </c>
      <c r="C5855">
        <v>1E-4</v>
      </c>
      <c r="D5855">
        <v>0.26301200000000002</v>
      </c>
    </row>
    <row r="5856" spans="1:4" x14ac:dyDescent="0.25">
      <c r="A5856">
        <v>34640</v>
      </c>
      <c r="B5856">
        <v>12733.893971</v>
      </c>
      <c r="C5856">
        <v>1E-3</v>
      </c>
      <c r="D5856">
        <v>0.26307399999999997</v>
      </c>
    </row>
    <row r="5857" spans="1:4" x14ac:dyDescent="0.25">
      <c r="A5857">
        <v>154160</v>
      </c>
      <c r="B5857">
        <v>56680.831109999999</v>
      </c>
      <c r="C5857">
        <v>1E-3</v>
      </c>
      <c r="D5857">
        <v>0.26309900000000003</v>
      </c>
    </row>
    <row r="5858" spans="1:4" x14ac:dyDescent="0.25">
      <c r="A5858">
        <v>21960</v>
      </c>
      <c r="B5858">
        <v>8072.1228769999998</v>
      </c>
      <c r="C5858">
        <v>1E-3</v>
      </c>
      <c r="D5858">
        <v>0.263102</v>
      </c>
    </row>
    <row r="5859" spans="1:4" x14ac:dyDescent="0.25">
      <c r="A5859">
        <v>153100</v>
      </c>
      <c r="B5859">
        <v>56291.715790000002</v>
      </c>
      <c r="C5859">
        <v>1E-3</v>
      </c>
      <c r="D5859">
        <v>0.26310800000000001</v>
      </c>
    </row>
    <row r="5860" spans="1:4" x14ac:dyDescent="0.25">
      <c r="A5860">
        <v>307820</v>
      </c>
      <c r="B5860">
        <v>113201.913141</v>
      </c>
      <c r="C5860">
        <v>1E-4</v>
      </c>
      <c r="D5860">
        <v>0.26313300000000001</v>
      </c>
    </row>
    <row r="5861" spans="1:4" x14ac:dyDescent="0.25">
      <c r="A5861">
        <v>336920</v>
      </c>
      <c r="B5861">
        <v>123908.929018</v>
      </c>
      <c r="C5861">
        <v>1E-4</v>
      </c>
      <c r="D5861">
        <v>0.26320100000000002</v>
      </c>
    </row>
    <row r="5862" spans="1:4" x14ac:dyDescent="0.25">
      <c r="A5862">
        <v>112580</v>
      </c>
      <c r="B5862">
        <v>41392.184149000001</v>
      </c>
      <c r="C5862">
        <v>1E-3</v>
      </c>
      <c r="D5862">
        <v>0.26321299999999997</v>
      </c>
    </row>
    <row r="5863" spans="1:4" x14ac:dyDescent="0.25">
      <c r="A5863">
        <v>6960</v>
      </c>
      <c r="B5863">
        <v>2558.1975849999999</v>
      </c>
      <c r="C5863">
        <v>1E-3</v>
      </c>
      <c r="D5863">
        <v>0.26333099999999998</v>
      </c>
    </row>
    <row r="5864" spans="1:4" x14ac:dyDescent="0.25">
      <c r="A5864">
        <v>24180</v>
      </c>
      <c r="B5864">
        <v>8886.5485960000005</v>
      </c>
      <c r="C5864">
        <v>1E-3</v>
      </c>
      <c r="D5864">
        <v>0.26334600000000002</v>
      </c>
    </row>
    <row r="5865" spans="1:4" x14ac:dyDescent="0.25">
      <c r="A5865">
        <v>344880</v>
      </c>
      <c r="B5865">
        <v>126839.910365</v>
      </c>
      <c r="C5865">
        <v>1E-4</v>
      </c>
      <c r="D5865">
        <v>0.26338800000000001</v>
      </c>
    </row>
    <row r="5866" spans="1:4" x14ac:dyDescent="0.25">
      <c r="A5866">
        <v>347820</v>
      </c>
      <c r="B5866">
        <v>127921.833832</v>
      </c>
      <c r="C5866">
        <v>1E-4</v>
      </c>
      <c r="D5866">
        <v>0.26350000000000001</v>
      </c>
    </row>
    <row r="5867" spans="1:4" x14ac:dyDescent="0.25">
      <c r="A5867">
        <v>254420</v>
      </c>
      <c r="B5867">
        <v>93546.696563000005</v>
      </c>
      <c r="C5867">
        <v>1E-4</v>
      </c>
      <c r="D5867">
        <v>0.26350400000000002</v>
      </c>
    </row>
    <row r="5868" spans="1:4" x14ac:dyDescent="0.25">
      <c r="A5868">
        <v>26040</v>
      </c>
      <c r="B5868">
        <v>9570.0401029999994</v>
      </c>
      <c r="C5868">
        <v>1E-3</v>
      </c>
      <c r="D5868">
        <v>0.26351999999999998</v>
      </c>
    </row>
    <row r="5869" spans="1:4" x14ac:dyDescent="0.25">
      <c r="A5869">
        <v>223680</v>
      </c>
      <c r="B5869">
        <v>82245.060029</v>
      </c>
      <c r="C5869">
        <v>1E-3</v>
      </c>
      <c r="D5869">
        <v>0.26352399999999998</v>
      </c>
    </row>
    <row r="5870" spans="1:4" x14ac:dyDescent="0.25">
      <c r="A5870">
        <v>209820</v>
      </c>
      <c r="B5870">
        <v>77149.448352000007</v>
      </c>
      <c r="C5870">
        <v>1E-3</v>
      </c>
      <c r="D5870">
        <v>0.26353900000000002</v>
      </c>
    </row>
    <row r="5871" spans="1:4" x14ac:dyDescent="0.25">
      <c r="A5871">
        <v>337020</v>
      </c>
      <c r="B5871">
        <v>123945.628352</v>
      </c>
      <c r="C5871">
        <v>1E-4</v>
      </c>
      <c r="D5871">
        <v>0.26360600000000001</v>
      </c>
    </row>
    <row r="5872" spans="1:4" x14ac:dyDescent="0.25">
      <c r="A5872">
        <v>46920</v>
      </c>
      <c r="B5872">
        <v>17247.86795</v>
      </c>
      <c r="C5872">
        <v>1E-3</v>
      </c>
      <c r="D5872">
        <v>0.26362000000000002</v>
      </c>
    </row>
    <row r="5873" spans="1:4" x14ac:dyDescent="0.25">
      <c r="A5873">
        <v>153820</v>
      </c>
      <c r="B5873">
        <v>56556.231173</v>
      </c>
      <c r="C5873">
        <v>1E-3</v>
      </c>
      <c r="D5873">
        <v>0.263629</v>
      </c>
    </row>
    <row r="5874" spans="1:4" x14ac:dyDescent="0.25">
      <c r="A5874">
        <v>290400</v>
      </c>
      <c r="B5874">
        <v>106790.52679600001</v>
      </c>
      <c r="C5874">
        <v>1E-4</v>
      </c>
      <c r="D5874">
        <v>0.26363399999999998</v>
      </c>
    </row>
    <row r="5875" spans="1:4" x14ac:dyDescent="0.25">
      <c r="A5875">
        <v>250000</v>
      </c>
      <c r="B5875">
        <v>91920.958104000005</v>
      </c>
      <c r="C5875">
        <v>1E-3</v>
      </c>
      <c r="D5875">
        <v>0.26363700000000001</v>
      </c>
    </row>
    <row r="5876" spans="1:4" x14ac:dyDescent="0.25">
      <c r="A5876">
        <v>321900</v>
      </c>
      <c r="B5876">
        <v>118386.47231899999</v>
      </c>
      <c r="C5876">
        <v>1E-4</v>
      </c>
      <c r="D5876">
        <v>0.26367200000000002</v>
      </c>
    </row>
    <row r="5877" spans="1:4" x14ac:dyDescent="0.25">
      <c r="A5877">
        <v>94740</v>
      </c>
      <c r="B5877">
        <v>34830.990976000001</v>
      </c>
      <c r="C5877">
        <v>1E-3</v>
      </c>
      <c r="D5877">
        <v>0.263681</v>
      </c>
    </row>
    <row r="5878" spans="1:4" x14ac:dyDescent="0.25">
      <c r="A5878">
        <v>55520</v>
      </c>
      <c r="B5878">
        <v>20411.375948000001</v>
      </c>
      <c r="C5878">
        <v>1E-3</v>
      </c>
      <c r="D5878">
        <v>0.26380700000000001</v>
      </c>
    </row>
    <row r="5879" spans="1:4" x14ac:dyDescent="0.25">
      <c r="A5879">
        <v>92140</v>
      </c>
      <c r="B5879">
        <v>33874.582342000002</v>
      </c>
      <c r="C5879">
        <v>1E-3</v>
      </c>
      <c r="D5879">
        <v>0.26383499999999999</v>
      </c>
    </row>
    <row r="5880" spans="1:4" x14ac:dyDescent="0.25">
      <c r="A5880">
        <v>149820</v>
      </c>
      <c r="B5880">
        <v>55085.584976999999</v>
      </c>
      <c r="C5880">
        <v>1E-3</v>
      </c>
      <c r="D5880">
        <v>0.26388699999999998</v>
      </c>
    </row>
    <row r="5881" spans="1:4" x14ac:dyDescent="0.25">
      <c r="A5881">
        <v>131020</v>
      </c>
      <c r="B5881">
        <v>48173.509102000004</v>
      </c>
      <c r="C5881">
        <v>1E-3</v>
      </c>
      <c r="D5881">
        <v>0.26399600000000001</v>
      </c>
    </row>
    <row r="5882" spans="1:4" x14ac:dyDescent="0.25">
      <c r="A5882">
        <v>139260</v>
      </c>
      <c r="B5882">
        <v>51203.455183999999</v>
      </c>
      <c r="C5882">
        <v>1E-3</v>
      </c>
      <c r="D5882">
        <v>0.26402199999999998</v>
      </c>
    </row>
    <row r="5883" spans="1:4" x14ac:dyDescent="0.25">
      <c r="A5883">
        <v>307460</v>
      </c>
      <c r="B5883">
        <v>113069.320333</v>
      </c>
      <c r="C5883">
        <v>1E-4</v>
      </c>
      <c r="D5883">
        <v>0.26406600000000002</v>
      </c>
    </row>
    <row r="5884" spans="1:4" x14ac:dyDescent="0.25">
      <c r="A5884">
        <v>149640</v>
      </c>
      <c r="B5884">
        <v>55019.649071</v>
      </c>
      <c r="C5884">
        <v>1E-3</v>
      </c>
      <c r="D5884">
        <v>0.26409700000000003</v>
      </c>
    </row>
    <row r="5885" spans="1:4" x14ac:dyDescent="0.25">
      <c r="A5885">
        <v>281960</v>
      </c>
      <c r="B5885">
        <v>103684.854032</v>
      </c>
      <c r="C5885">
        <v>1E-4</v>
      </c>
      <c r="D5885">
        <v>0.26414300000000002</v>
      </c>
    </row>
    <row r="5886" spans="1:4" x14ac:dyDescent="0.25">
      <c r="A5886">
        <v>49840</v>
      </c>
      <c r="B5886">
        <v>18321.538825</v>
      </c>
      <c r="C5886">
        <v>1E-3</v>
      </c>
      <c r="D5886">
        <v>0.264158</v>
      </c>
    </row>
    <row r="5887" spans="1:4" x14ac:dyDescent="0.25">
      <c r="A5887">
        <v>257580</v>
      </c>
      <c r="B5887">
        <v>94709.627070000002</v>
      </c>
      <c r="C5887">
        <v>1E-4</v>
      </c>
      <c r="D5887">
        <v>0.26418999999999998</v>
      </c>
    </row>
    <row r="5888" spans="1:4" x14ac:dyDescent="0.25">
      <c r="A5888">
        <v>76820</v>
      </c>
      <c r="B5888">
        <v>28243.520895000001</v>
      </c>
      <c r="C5888">
        <v>1E-3</v>
      </c>
      <c r="D5888">
        <v>0.26419100000000001</v>
      </c>
    </row>
    <row r="5889" spans="1:4" x14ac:dyDescent="0.25">
      <c r="A5889">
        <v>328020</v>
      </c>
      <c r="B5889">
        <v>120637.67919</v>
      </c>
      <c r="C5889">
        <v>1E-4</v>
      </c>
      <c r="D5889">
        <v>0.26421699999999998</v>
      </c>
    </row>
    <row r="5890" spans="1:4" x14ac:dyDescent="0.25">
      <c r="A5890">
        <v>197980</v>
      </c>
      <c r="B5890">
        <v>72794.689503000001</v>
      </c>
      <c r="C5890">
        <v>1E-3</v>
      </c>
      <c r="D5890">
        <v>0.26424199999999998</v>
      </c>
    </row>
    <row r="5891" spans="1:4" x14ac:dyDescent="0.25">
      <c r="A5891">
        <v>294740</v>
      </c>
      <c r="B5891">
        <v>108388.355283</v>
      </c>
      <c r="C5891">
        <v>1E-4</v>
      </c>
      <c r="D5891">
        <v>0.26428400000000002</v>
      </c>
    </row>
    <row r="5892" spans="1:4" x14ac:dyDescent="0.25">
      <c r="A5892">
        <v>137140</v>
      </c>
      <c r="B5892">
        <v>50424.086184</v>
      </c>
      <c r="C5892">
        <v>1E-3</v>
      </c>
      <c r="D5892">
        <v>0.26433299999999998</v>
      </c>
    </row>
    <row r="5893" spans="1:4" x14ac:dyDescent="0.25">
      <c r="A5893">
        <v>16620</v>
      </c>
      <c r="B5893">
        <v>6108.6904329999998</v>
      </c>
      <c r="C5893">
        <v>1E-3</v>
      </c>
      <c r="D5893">
        <v>0.26436799999999999</v>
      </c>
    </row>
    <row r="5894" spans="1:4" x14ac:dyDescent="0.25">
      <c r="A5894">
        <v>248040</v>
      </c>
      <c r="B5894">
        <v>91200.804967999997</v>
      </c>
      <c r="C5894">
        <v>1E-3</v>
      </c>
      <c r="D5894">
        <v>0.26438400000000001</v>
      </c>
    </row>
    <row r="5895" spans="1:4" x14ac:dyDescent="0.25">
      <c r="A5895">
        <v>322160</v>
      </c>
      <c r="B5895">
        <v>118482.043789</v>
      </c>
      <c r="C5895">
        <v>1E-4</v>
      </c>
      <c r="D5895">
        <v>0.26445000000000002</v>
      </c>
    </row>
    <row r="5896" spans="1:4" x14ac:dyDescent="0.25">
      <c r="A5896">
        <v>249260</v>
      </c>
      <c r="B5896">
        <v>91647.971539000006</v>
      </c>
      <c r="C5896">
        <v>1E-3</v>
      </c>
      <c r="D5896">
        <v>0.26447300000000001</v>
      </c>
    </row>
    <row r="5897" spans="1:4" x14ac:dyDescent="0.25">
      <c r="A5897">
        <v>43160</v>
      </c>
      <c r="B5897">
        <v>15864.41221</v>
      </c>
      <c r="C5897">
        <v>1E-3</v>
      </c>
      <c r="D5897">
        <v>0.26448500000000003</v>
      </c>
    </row>
    <row r="5898" spans="1:4" x14ac:dyDescent="0.25">
      <c r="A5898">
        <v>58440</v>
      </c>
      <c r="B5898">
        <v>21483.832478</v>
      </c>
      <c r="C5898">
        <v>1E-3</v>
      </c>
      <c r="D5898">
        <v>0.26449699999999998</v>
      </c>
    </row>
    <row r="5899" spans="1:4" x14ac:dyDescent="0.25">
      <c r="A5899">
        <v>77940</v>
      </c>
      <c r="B5899">
        <v>28654.097861999999</v>
      </c>
      <c r="C5899">
        <v>1E-3</v>
      </c>
      <c r="D5899">
        <v>0.26450200000000001</v>
      </c>
    </row>
    <row r="5900" spans="1:4" x14ac:dyDescent="0.25">
      <c r="A5900">
        <v>146100</v>
      </c>
      <c r="B5900">
        <v>53716.718230999999</v>
      </c>
      <c r="C5900">
        <v>1E-3</v>
      </c>
      <c r="D5900">
        <v>0.26450800000000002</v>
      </c>
    </row>
    <row r="5901" spans="1:4" x14ac:dyDescent="0.25">
      <c r="A5901">
        <v>37320</v>
      </c>
      <c r="B5901">
        <v>13717.181833000001</v>
      </c>
      <c r="C5901">
        <v>1E-3</v>
      </c>
      <c r="D5901">
        <v>0.264538</v>
      </c>
    </row>
    <row r="5902" spans="1:4" x14ac:dyDescent="0.25">
      <c r="A5902">
        <v>289200</v>
      </c>
      <c r="B5902">
        <v>106348.585727</v>
      </c>
      <c r="C5902">
        <v>1E-4</v>
      </c>
      <c r="D5902">
        <v>0.26455099999999998</v>
      </c>
    </row>
    <row r="5903" spans="1:4" x14ac:dyDescent="0.25">
      <c r="A5903">
        <v>117220</v>
      </c>
      <c r="B5903">
        <v>43099.463159999999</v>
      </c>
      <c r="C5903">
        <v>1E-3</v>
      </c>
      <c r="D5903">
        <v>0.26455499999999998</v>
      </c>
    </row>
    <row r="5904" spans="1:4" x14ac:dyDescent="0.25">
      <c r="A5904">
        <v>332940</v>
      </c>
      <c r="B5904">
        <v>122447.00911699999</v>
      </c>
      <c r="C5904">
        <v>1E-4</v>
      </c>
      <c r="D5904">
        <v>0.26455800000000002</v>
      </c>
    </row>
    <row r="5905" spans="1:4" x14ac:dyDescent="0.25">
      <c r="A5905">
        <v>74000</v>
      </c>
      <c r="B5905">
        <v>27204.725667999999</v>
      </c>
      <c r="C5905">
        <v>1E-3</v>
      </c>
      <c r="D5905">
        <v>0.26457700000000001</v>
      </c>
    </row>
    <row r="5906" spans="1:4" x14ac:dyDescent="0.25">
      <c r="A5906">
        <v>44180</v>
      </c>
      <c r="B5906">
        <v>16240.606647000001</v>
      </c>
      <c r="C5906">
        <v>1E-3</v>
      </c>
      <c r="D5906">
        <v>0.26460699999999998</v>
      </c>
    </row>
    <row r="5907" spans="1:4" x14ac:dyDescent="0.25">
      <c r="A5907">
        <v>331420</v>
      </c>
      <c r="B5907">
        <v>121887.29723500001</v>
      </c>
      <c r="C5907">
        <v>1E-4</v>
      </c>
      <c r="D5907">
        <v>0.26463300000000001</v>
      </c>
    </row>
    <row r="5908" spans="1:4" x14ac:dyDescent="0.25">
      <c r="A5908">
        <v>322420</v>
      </c>
      <c r="B5908">
        <v>118577.736918</v>
      </c>
      <c r="C5908">
        <v>1E-4</v>
      </c>
      <c r="D5908">
        <v>0.26463399999999998</v>
      </c>
    </row>
    <row r="5909" spans="1:4" x14ac:dyDescent="0.25">
      <c r="A5909">
        <v>65900</v>
      </c>
      <c r="B5909">
        <v>24227.222569000001</v>
      </c>
      <c r="C5909">
        <v>1E-3</v>
      </c>
      <c r="D5909">
        <v>0.26468999999999998</v>
      </c>
    </row>
    <row r="5910" spans="1:4" x14ac:dyDescent="0.25">
      <c r="A5910">
        <v>197560</v>
      </c>
      <c r="B5910">
        <v>72640.608752</v>
      </c>
      <c r="C5910">
        <v>1E-3</v>
      </c>
      <c r="D5910">
        <v>0.26469799999999999</v>
      </c>
    </row>
    <row r="5911" spans="1:4" x14ac:dyDescent="0.25">
      <c r="A5911">
        <v>198960</v>
      </c>
      <c r="B5911">
        <v>73153.968026999995</v>
      </c>
      <c r="C5911">
        <v>1E-3</v>
      </c>
      <c r="D5911">
        <v>0.26471699999999998</v>
      </c>
    </row>
    <row r="5912" spans="1:4" x14ac:dyDescent="0.25">
      <c r="A5912">
        <v>91380</v>
      </c>
      <c r="B5912">
        <v>33595.611514999997</v>
      </c>
      <c r="C5912">
        <v>1E-3</v>
      </c>
      <c r="D5912">
        <v>0.26475199999999999</v>
      </c>
    </row>
    <row r="5913" spans="1:4" x14ac:dyDescent="0.25">
      <c r="A5913">
        <v>152880</v>
      </c>
      <c r="B5913">
        <v>56211.130686999997</v>
      </c>
      <c r="C5913">
        <v>1E-3</v>
      </c>
      <c r="D5913">
        <v>0.26480199999999998</v>
      </c>
    </row>
    <row r="5914" spans="1:4" x14ac:dyDescent="0.25">
      <c r="A5914">
        <v>120660</v>
      </c>
      <c r="B5914">
        <v>44363.513013000003</v>
      </c>
      <c r="C5914">
        <v>1E-3</v>
      </c>
      <c r="D5914">
        <v>0.26480399999999998</v>
      </c>
    </row>
    <row r="5915" spans="1:4" x14ac:dyDescent="0.25">
      <c r="A5915">
        <v>330320</v>
      </c>
      <c r="B5915">
        <v>121482.662003</v>
      </c>
      <c r="C5915">
        <v>1E-4</v>
      </c>
      <c r="D5915">
        <v>0.264847</v>
      </c>
    </row>
    <row r="5916" spans="1:4" x14ac:dyDescent="0.25">
      <c r="A5916">
        <v>63720</v>
      </c>
      <c r="B5916">
        <v>23425.768682999998</v>
      </c>
      <c r="C5916">
        <v>1E-3</v>
      </c>
      <c r="D5916">
        <v>0.26489499999999999</v>
      </c>
    </row>
    <row r="5917" spans="1:4" x14ac:dyDescent="0.25">
      <c r="A5917">
        <v>79640</v>
      </c>
      <c r="B5917">
        <v>29279.752954</v>
      </c>
      <c r="C5917">
        <v>1E-3</v>
      </c>
      <c r="D5917">
        <v>0.26491900000000002</v>
      </c>
    </row>
    <row r="5918" spans="1:4" x14ac:dyDescent="0.25">
      <c r="A5918">
        <v>21880</v>
      </c>
      <c r="B5918">
        <v>8042.3973100000003</v>
      </c>
      <c r="C5918">
        <v>1E-3</v>
      </c>
      <c r="D5918">
        <v>0.26495400000000002</v>
      </c>
    </row>
    <row r="5919" spans="1:4" x14ac:dyDescent="0.25">
      <c r="A5919">
        <v>81420</v>
      </c>
      <c r="B5919">
        <v>29933.703795000001</v>
      </c>
      <c r="C5919">
        <v>1E-3</v>
      </c>
      <c r="D5919">
        <v>0.26504299999999997</v>
      </c>
    </row>
    <row r="5920" spans="1:4" x14ac:dyDescent="0.25">
      <c r="A5920">
        <v>38120</v>
      </c>
      <c r="B5920">
        <v>14010.483292000001</v>
      </c>
      <c r="C5920">
        <v>1E-3</v>
      </c>
      <c r="D5920">
        <v>0.2651</v>
      </c>
    </row>
    <row r="5921" spans="1:4" x14ac:dyDescent="0.25">
      <c r="A5921">
        <v>281020</v>
      </c>
      <c r="B5921">
        <v>103338.782496</v>
      </c>
      <c r="C5921">
        <v>1E-4</v>
      </c>
      <c r="D5921">
        <v>0.26510400000000001</v>
      </c>
    </row>
    <row r="5922" spans="1:4" x14ac:dyDescent="0.25">
      <c r="A5922">
        <v>132620</v>
      </c>
      <c r="B5922">
        <v>48761.939632000001</v>
      </c>
      <c r="C5922">
        <v>1E-3</v>
      </c>
      <c r="D5922">
        <v>0.26511099999999999</v>
      </c>
    </row>
    <row r="5923" spans="1:4" x14ac:dyDescent="0.25">
      <c r="A5923">
        <v>66540</v>
      </c>
      <c r="B5923">
        <v>24462.259871999999</v>
      </c>
      <c r="C5923">
        <v>1E-3</v>
      </c>
      <c r="D5923">
        <v>0.265125</v>
      </c>
    </row>
    <row r="5924" spans="1:4" x14ac:dyDescent="0.25">
      <c r="A5924">
        <v>145280</v>
      </c>
      <c r="B5924">
        <v>53415.485897999999</v>
      </c>
      <c r="C5924">
        <v>1E-3</v>
      </c>
      <c r="D5924">
        <v>0.265264</v>
      </c>
    </row>
    <row r="5925" spans="1:4" x14ac:dyDescent="0.25">
      <c r="A5925">
        <v>56200</v>
      </c>
      <c r="B5925">
        <v>20660.536295999998</v>
      </c>
      <c r="C5925">
        <v>1E-3</v>
      </c>
      <c r="D5925">
        <v>0.26531900000000003</v>
      </c>
    </row>
    <row r="5926" spans="1:4" x14ac:dyDescent="0.25">
      <c r="A5926">
        <v>308480</v>
      </c>
      <c r="B5926">
        <v>113444.86208399999</v>
      </c>
      <c r="C5926">
        <v>1E-4</v>
      </c>
      <c r="D5926">
        <v>0.265345</v>
      </c>
    </row>
    <row r="5927" spans="1:4" x14ac:dyDescent="0.25">
      <c r="A5927">
        <v>67080</v>
      </c>
      <c r="B5927">
        <v>24660.457485999999</v>
      </c>
      <c r="C5927">
        <v>1E-3</v>
      </c>
      <c r="D5927">
        <v>0.265378</v>
      </c>
    </row>
    <row r="5928" spans="1:4" x14ac:dyDescent="0.25">
      <c r="A5928">
        <v>119460</v>
      </c>
      <c r="B5928">
        <v>43922.432643</v>
      </c>
      <c r="C5928">
        <v>1E-3</v>
      </c>
      <c r="D5928">
        <v>0.26539000000000001</v>
      </c>
    </row>
    <row r="5929" spans="1:4" x14ac:dyDescent="0.25">
      <c r="A5929">
        <v>139060</v>
      </c>
      <c r="B5929">
        <v>51129.606909000002</v>
      </c>
      <c r="C5929">
        <v>1E-3</v>
      </c>
      <c r="D5929">
        <v>0.26540599999999998</v>
      </c>
    </row>
    <row r="5930" spans="1:4" x14ac:dyDescent="0.25">
      <c r="A5930">
        <v>188840</v>
      </c>
      <c r="B5930">
        <v>69435.376439</v>
      </c>
      <c r="C5930">
        <v>1E-3</v>
      </c>
      <c r="D5930">
        <v>0.26558900000000002</v>
      </c>
    </row>
    <row r="5931" spans="1:4" x14ac:dyDescent="0.25">
      <c r="A5931">
        <v>92700</v>
      </c>
      <c r="B5931">
        <v>34080.387066000003</v>
      </c>
      <c r="C5931">
        <v>1E-3</v>
      </c>
      <c r="D5931">
        <v>0.26568700000000001</v>
      </c>
    </row>
    <row r="5932" spans="1:4" x14ac:dyDescent="0.25">
      <c r="A5932">
        <v>271920</v>
      </c>
      <c r="B5932">
        <v>99985.741716000004</v>
      </c>
      <c r="C5932">
        <v>1E-4</v>
      </c>
      <c r="D5932">
        <v>0.26569300000000001</v>
      </c>
    </row>
    <row r="5933" spans="1:4" x14ac:dyDescent="0.25">
      <c r="A5933">
        <v>326880</v>
      </c>
      <c r="B5933">
        <v>120219.05279099999</v>
      </c>
      <c r="C5933">
        <v>1E-4</v>
      </c>
      <c r="D5933">
        <v>0.26569500000000001</v>
      </c>
    </row>
    <row r="5934" spans="1:4" x14ac:dyDescent="0.25">
      <c r="A5934">
        <v>127440</v>
      </c>
      <c r="B5934">
        <v>46856.617044999999</v>
      </c>
      <c r="C5934">
        <v>1E-3</v>
      </c>
      <c r="D5934">
        <v>0.26571099999999997</v>
      </c>
    </row>
    <row r="5935" spans="1:4" x14ac:dyDescent="0.25">
      <c r="A5935">
        <v>262140</v>
      </c>
      <c r="B5935">
        <v>96387.348406999998</v>
      </c>
      <c r="C5935">
        <v>1E-4</v>
      </c>
      <c r="D5935">
        <v>0.26571499999999998</v>
      </c>
    </row>
    <row r="5936" spans="1:4" x14ac:dyDescent="0.25">
      <c r="A5936">
        <v>249020</v>
      </c>
      <c r="B5936">
        <v>91560.669276000001</v>
      </c>
      <c r="C5936">
        <v>1E-3</v>
      </c>
      <c r="D5936">
        <v>0.26572099999999998</v>
      </c>
    </row>
    <row r="5937" spans="1:4" x14ac:dyDescent="0.25">
      <c r="A5937">
        <v>245940</v>
      </c>
      <c r="B5937">
        <v>90427.839208000005</v>
      </c>
      <c r="C5937">
        <v>1E-3</v>
      </c>
      <c r="D5937">
        <v>0.26573099999999999</v>
      </c>
    </row>
    <row r="5938" spans="1:4" x14ac:dyDescent="0.25">
      <c r="A5938">
        <v>278000</v>
      </c>
      <c r="B5938">
        <v>102225.509691</v>
      </c>
      <c r="C5938">
        <v>1E-4</v>
      </c>
      <c r="D5938">
        <v>0.26581700000000003</v>
      </c>
    </row>
    <row r="5939" spans="1:4" x14ac:dyDescent="0.25">
      <c r="A5939">
        <v>37280</v>
      </c>
      <c r="B5939">
        <v>13702.489143000001</v>
      </c>
      <c r="C5939">
        <v>1E-3</v>
      </c>
      <c r="D5939">
        <v>0.26585700000000001</v>
      </c>
    </row>
    <row r="5940" spans="1:4" x14ac:dyDescent="0.25">
      <c r="A5940">
        <v>187980</v>
      </c>
      <c r="B5940">
        <v>69118.898895999999</v>
      </c>
      <c r="C5940">
        <v>1E-3</v>
      </c>
      <c r="D5940">
        <v>0.26590399999999997</v>
      </c>
    </row>
    <row r="5941" spans="1:4" x14ac:dyDescent="0.25">
      <c r="A5941">
        <v>83860</v>
      </c>
      <c r="B5941">
        <v>30830.499309999999</v>
      </c>
      <c r="C5941">
        <v>1E-3</v>
      </c>
      <c r="D5941">
        <v>0.26591700000000001</v>
      </c>
    </row>
    <row r="5942" spans="1:4" x14ac:dyDescent="0.25">
      <c r="A5942">
        <v>237680</v>
      </c>
      <c r="B5942">
        <v>87391.846044999998</v>
      </c>
      <c r="C5942">
        <v>1E-3</v>
      </c>
      <c r="D5942">
        <v>0.26591700000000001</v>
      </c>
    </row>
    <row r="5943" spans="1:4" x14ac:dyDescent="0.25">
      <c r="A5943">
        <v>260340</v>
      </c>
      <c r="B5943">
        <v>95725.313639</v>
      </c>
      <c r="C5943">
        <v>1E-4</v>
      </c>
      <c r="D5943">
        <v>0.26593800000000001</v>
      </c>
    </row>
    <row r="5944" spans="1:4" x14ac:dyDescent="0.25">
      <c r="A5944">
        <v>141220</v>
      </c>
      <c r="B5944">
        <v>51923.310771999997</v>
      </c>
      <c r="C5944">
        <v>1E-3</v>
      </c>
      <c r="D5944">
        <v>0.26596599999999998</v>
      </c>
    </row>
    <row r="5945" spans="1:4" x14ac:dyDescent="0.25">
      <c r="A5945">
        <v>49880</v>
      </c>
      <c r="B5945">
        <v>18336.364013999999</v>
      </c>
      <c r="C5945">
        <v>1E-3</v>
      </c>
      <c r="D5945">
        <v>0.26605099999999998</v>
      </c>
    </row>
    <row r="5946" spans="1:4" x14ac:dyDescent="0.25">
      <c r="A5946">
        <v>90320</v>
      </c>
      <c r="B5946">
        <v>33206.158137999999</v>
      </c>
      <c r="C5946">
        <v>1E-3</v>
      </c>
      <c r="D5946">
        <v>0.26614500000000002</v>
      </c>
    </row>
    <row r="5947" spans="1:4" x14ac:dyDescent="0.25">
      <c r="A5947">
        <v>271480</v>
      </c>
      <c r="B5947">
        <v>99823.973840999999</v>
      </c>
      <c r="C5947">
        <v>1E-4</v>
      </c>
      <c r="D5947">
        <v>0.26618799999999998</v>
      </c>
    </row>
    <row r="5948" spans="1:4" x14ac:dyDescent="0.25">
      <c r="A5948">
        <v>304760</v>
      </c>
      <c r="B5948">
        <v>112076.810732</v>
      </c>
      <c r="C5948">
        <v>1E-4</v>
      </c>
      <c r="D5948">
        <v>0.26620199999999999</v>
      </c>
    </row>
    <row r="5949" spans="1:4" x14ac:dyDescent="0.25">
      <c r="A5949">
        <v>229700</v>
      </c>
      <c r="B5949">
        <v>84458.389859999996</v>
      </c>
      <c r="C5949">
        <v>1E-3</v>
      </c>
      <c r="D5949">
        <v>0.266204</v>
      </c>
    </row>
    <row r="5950" spans="1:4" x14ac:dyDescent="0.25">
      <c r="A5950">
        <v>109860</v>
      </c>
      <c r="B5950">
        <v>40390.994716000001</v>
      </c>
      <c r="C5950">
        <v>1E-3</v>
      </c>
      <c r="D5950">
        <v>0.26622800000000002</v>
      </c>
    </row>
    <row r="5951" spans="1:4" x14ac:dyDescent="0.25">
      <c r="A5951">
        <v>100680</v>
      </c>
      <c r="B5951">
        <v>37015.566331000002</v>
      </c>
      <c r="C5951">
        <v>1E-3</v>
      </c>
      <c r="D5951">
        <v>0.266349</v>
      </c>
    </row>
    <row r="5952" spans="1:4" x14ac:dyDescent="0.25">
      <c r="A5952">
        <v>21680</v>
      </c>
      <c r="B5952">
        <v>7968.8763170000002</v>
      </c>
      <c r="C5952">
        <v>1E-3</v>
      </c>
      <c r="D5952">
        <v>0.26643699999999998</v>
      </c>
    </row>
    <row r="5953" spans="1:4" x14ac:dyDescent="0.25">
      <c r="A5953">
        <v>39060</v>
      </c>
      <c r="B5953">
        <v>14357.182887999999</v>
      </c>
      <c r="C5953">
        <v>1E-3</v>
      </c>
      <c r="D5953">
        <v>0.26652199999999998</v>
      </c>
    </row>
    <row r="5954" spans="1:4" x14ac:dyDescent="0.25">
      <c r="A5954">
        <v>333040</v>
      </c>
      <c r="B5954">
        <v>122483.62100100001</v>
      </c>
      <c r="C5954">
        <v>1E-4</v>
      </c>
      <c r="D5954">
        <v>0.26655800000000002</v>
      </c>
    </row>
    <row r="5955" spans="1:4" x14ac:dyDescent="0.25">
      <c r="A5955">
        <v>117000</v>
      </c>
      <c r="B5955">
        <v>43018.653506000002</v>
      </c>
      <c r="C5955">
        <v>1E-3</v>
      </c>
      <c r="D5955">
        <v>0.26667099999999999</v>
      </c>
    </row>
    <row r="5956" spans="1:4" x14ac:dyDescent="0.25">
      <c r="A5956">
        <v>224840</v>
      </c>
      <c r="B5956">
        <v>82672.561803000004</v>
      </c>
      <c r="C5956">
        <v>1E-3</v>
      </c>
      <c r="D5956">
        <v>0.26669100000000001</v>
      </c>
    </row>
    <row r="5957" spans="1:4" x14ac:dyDescent="0.25">
      <c r="A5957">
        <v>221560</v>
      </c>
      <c r="B5957">
        <v>81465.264725000001</v>
      </c>
      <c r="C5957">
        <v>1E-3</v>
      </c>
      <c r="D5957">
        <v>0.26677400000000001</v>
      </c>
    </row>
    <row r="5958" spans="1:4" x14ac:dyDescent="0.25">
      <c r="A5958">
        <v>50960</v>
      </c>
      <c r="B5958">
        <v>18734.078967000001</v>
      </c>
      <c r="C5958">
        <v>1E-3</v>
      </c>
      <c r="D5958">
        <v>0.266843</v>
      </c>
    </row>
    <row r="5959" spans="1:4" x14ac:dyDescent="0.25">
      <c r="A5959">
        <v>193880</v>
      </c>
      <c r="B5959">
        <v>71288.750086999993</v>
      </c>
      <c r="C5959">
        <v>1E-3</v>
      </c>
      <c r="D5959">
        <v>0.26697399999999999</v>
      </c>
    </row>
    <row r="5960" spans="1:4" x14ac:dyDescent="0.25">
      <c r="A5960">
        <v>290160</v>
      </c>
      <c r="B5960">
        <v>106702.158154</v>
      </c>
      <c r="C5960">
        <v>1E-4</v>
      </c>
      <c r="D5960">
        <v>0.26705099999999998</v>
      </c>
    </row>
    <row r="5961" spans="1:4" x14ac:dyDescent="0.25">
      <c r="A5961">
        <v>195540</v>
      </c>
      <c r="B5961">
        <v>71898.423286000005</v>
      </c>
      <c r="C5961">
        <v>1E-3</v>
      </c>
      <c r="D5961">
        <v>0.26708599999999999</v>
      </c>
    </row>
    <row r="5962" spans="1:4" x14ac:dyDescent="0.25">
      <c r="A5962">
        <v>182500</v>
      </c>
      <c r="B5962">
        <v>67105.515127999999</v>
      </c>
      <c r="C5962">
        <v>1E-3</v>
      </c>
      <c r="D5962">
        <v>0.26711000000000001</v>
      </c>
    </row>
    <row r="5963" spans="1:4" x14ac:dyDescent="0.25">
      <c r="A5963">
        <v>219280</v>
      </c>
      <c r="B5963">
        <v>80626.720581999994</v>
      </c>
      <c r="C5963">
        <v>1E-3</v>
      </c>
      <c r="D5963">
        <v>0.267123</v>
      </c>
    </row>
    <row r="5964" spans="1:4" x14ac:dyDescent="0.25">
      <c r="A5964">
        <v>231120</v>
      </c>
      <c r="B5964">
        <v>84980.711186999994</v>
      </c>
      <c r="C5964">
        <v>1E-3</v>
      </c>
      <c r="D5964">
        <v>0.26713399999999998</v>
      </c>
    </row>
    <row r="5965" spans="1:4" x14ac:dyDescent="0.25">
      <c r="A5965">
        <v>60100</v>
      </c>
      <c r="B5965">
        <v>22094.558304999999</v>
      </c>
      <c r="C5965">
        <v>1E-3</v>
      </c>
      <c r="D5965">
        <v>0.26723799999999998</v>
      </c>
    </row>
    <row r="5966" spans="1:4" x14ac:dyDescent="0.25">
      <c r="A5966">
        <v>153780</v>
      </c>
      <c r="B5966">
        <v>56541.434891999997</v>
      </c>
      <c r="C5966">
        <v>1E-3</v>
      </c>
      <c r="D5966">
        <v>0.26725500000000002</v>
      </c>
    </row>
    <row r="5967" spans="1:4" x14ac:dyDescent="0.25">
      <c r="A5967">
        <v>341720</v>
      </c>
      <c r="B5967">
        <v>125675.78056499999</v>
      </c>
      <c r="C5967">
        <v>1E-4</v>
      </c>
      <c r="D5967">
        <v>0.26732299999999998</v>
      </c>
    </row>
    <row r="5968" spans="1:4" x14ac:dyDescent="0.25">
      <c r="A5968">
        <v>247280</v>
      </c>
      <c r="B5968">
        <v>90921.133050000004</v>
      </c>
      <c r="C5968">
        <v>1E-3</v>
      </c>
      <c r="D5968">
        <v>0.26734200000000002</v>
      </c>
    </row>
    <row r="5969" spans="1:4" x14ac:dyDescent="0.25">
      <c r="A5969">
        <v>122920</v>
      </c>
      <c r="B5969">
        <v>45195.298275000001</v>
      </c>
      <c r="C5969">
        <v>1E-3</v>
      </c>
      <c r="D5969">
        <v>0.26734400000000003</v>
      </c>
    </row>
    <row r="5970" spans="1:4" x14ac:dyDescent="0.25">
      <c r="A5970">
        <v>13580</v>
      </c>
      <c r="B5970">
        <v>4990.9356260000004</v>
      </c>
      <c r="C5970">
        <v>1E-3</v>
      </c>
      <c r="D5970">
        <v>0.26739400000000002</v>
      </c>
    </row>
    <row r="5971" spans="1:4" x14ac:dyDescent="0.25">
      <c r="A5971">
        <v>208880</v>
      </c>
      <c r="B5971">
        <v>76804.769761999996</v>
      </c>
      <c r="C5971">
        <v>1E-3</v>
      </c>
      <c r="D5971">
        <v>0.26743</v>
      </c>
    </row>
    <row r="5972" spans="1:4" x14ac:dyDescent="0.25">
      <c r="A5972">
        <v>182840</v>
      </c>
      <c r="B5972">
        <v>67230.711962000001</v>
      </c>
      <c r="C5972">
        <v>1E-3</v>
      </c>
      <c r="D5972">
        <v>0.26744000000000001</v>
      </c>
    </row>
    <row r="5973" spans="1:4" x14ac:dyDescent="0.25">
      <c r="A5973">
        <v>43420</v>
      </c>
      <c r="B5973">
        <v>15959.636759999999</v>
      </c>
      <c r="C5973">
        <v>1E-3</v>
      </c>
      <c r="D5973">
        <v>0.26764300000000002</v>
      </c>
    </row>
    <row r="5974" spans="1:4" x14ac:dyDescent="0.25">
      <c r="A5974">
        <v>294860</v>
      </c>
      <c r="B5974">
        <v>108432.72115899999</v>
      </c>
      <c r="C5974">
        <v>1E-4</v>
      </c>
      <c r="D5974">
        <v>0.26765800000000001</v>
      </c>
    </row>
    <row r="5975" spans="1:4" x14ac:dyDescent="0.25">
      <c r="A5975">
        <v>332180</v>
      </c>
      <c r="B5975">
        <v>122167.656973</v>
      </c>
      <c r="C5975">
        <v>1E-4</v>
      </c>
      <c r="D5975">
        <v>0.26766699999999999</v>
      </c>
    </row>
    <row r="5976" spans="1:4" x14ac:dyDescent="0.25">
      <c r="A5976">
        <v>223940</v>
      </c>
      <c r="B5976">
        <v>82340.865407000005</v>
      </c>
      <c r="C5976">
        <v>1E-3</v>
      </c>
      <c r="D5976">
        <v>0.26772299999999999</v>
      </c>
    </row>
    <row r="5977" spans="1:4" x14ac:dyDescent="0.25">
      <c r="A5977">
        <v>149160</v>
      </c>
      <c r="B5977">
        <v>54842.108067000001</v>
      </c>
      <c r="C5977">
        <v>1E-3</v>
      </c>
      <c r="D5977">
        <v>0.26783899999999999</v>
      </c>
    </row>
    <row r="5978" spans="1:4" x14ac:dyDescent="0.25">
      <c r="A5978">
        <v>311200</v>
      </c>
      <c r="B5978">
        <v>114445.90929900001</v>
      </c>
      <c r="C5978">
        <v>1E-4</v>
      </c>
      <c r="D5978">
        <v>0.26788699999999999</v>
      </c>
    </row>
    <row r="5979" spans="1:4" x14ac:dyDescent="0.25">
      <c r="A5979">
        <v>234460</v>
      </c>
      <c r="B5979">
        <v>86209.236938000002</v>
      </c>
      <c r="C5979">
        <v>1E-3</v>
      </c>
      <c r="D5979">
        <v>0.26796599999999998</v>
      </c>
    </row>
    <row r="5980" spans="1:4" x14ac:dyDescent="0.25">
      <c r="A5980">
        <v>11620</v>
      </c>
      <c r="B5980">
        <v>4271.2646759999998</v>
      </c>
      <c r="C5980">
        <v>1E-3</v>
      </c>
      <c r="D5980">
        <v>0.267986</v>
      </c>
    </row>
    <row r="5981" spans="1:4" x14ac:dyDescent="0.25">
      <c r="A5981">
        <v>133660</v>
      </c>
      <c r="B5981">
        <v>49143.794046000003</v>
      </c>
      <c r="C5981">
        <v>1E-3</v>
      </c>
      <c r="D5981">
        <v>0.26799200000000001</v>
      </c>
    </row>
    <row r="5982" spans="1:4" x14ac:dyDescent="0.25">
      <c r="A5982">
        <v>198120</v>
      </c>
      <c r="B5982">
        <v>72846.102507000003</v>
      </c>
      <c r="C5982">
        <v>1E-3</v>
      </c>
      <c r="D5982">
        <v>0.26812399999999997</v>
      </c>
    </row>
    <row r="5983" spans="1:4" x14ac:dyDescent="0.25">
      <c r="A5983">
        <v>101420</v>
      </c>
      <c r="B5983">
        <v>37288.304738999999</v>
      </c>
      <c r="C5983">
        <v>1E-3</v>
      </c>
      <c r="D5983">
        <v>0.26819500000000002</v>
      </c>
    </row>
    <row r="5984" spans="1:4" x14ac:dyDescent="0.25">
      <c r="A5984">
        <v>221940</v>
      </c>
      <c r="B5984">
        <v>81605.004434000002</v>
      </c>
      <c r="C5984">
        <v>1E-3</v>
      </c>
      <c r="D5984">
        <v>0.268235</v>
      </c>
    </row>
    <row r="5985" spans="1:4" x14ac:dyDescent="0.25">
      <c r="A5985">
        <v>334340</v>
      </c>
      <c r="B5985">
        <v>122962.843039</v>
      </c>
      <c r="C5985">
        <v>1E-4</v>
      </c>
      <c r="D5985">
        <v>0.26827099999999998</v>
      </c>
    </row>
    <row r="5986" spans="1:4" x14ac:dyDescent="0.25">
      <c r="A5986">
        <v>192440</v>
      </c>
      <c r="B5986">
        <v>70758.872581000003</v>
      </c>
      <c r="C5986">
        <v>1E-3</v>
      </c>
      <c r="D5986">
        <v>0.26830399999999999</v>
      </c>
    </row>
    <row r="5987" spans="1:4" x14ac:dyDescent="0.25">
      <c r="A5987">
        <v>81660</v>
      </c>
      <c r="B5987">
        <v>30021.298493999999</v>
      </c>
      <c r="C5987">
        <v>1E-3</v>
      </c>
      <c r="D5987">
        <v>0.26841999999999999</v>
      </c>
    </row>
    <row r="5988" spans="1:4" x14ac:dyDescent="0.25">
      <c r="A5988">
        <v>2660</v>
      </c>
      <c r="B5988">
        <v>977.98403499999995</v>
      </c>
      <c r="C5988">
        <v>1E-3</v>
      </c>
      <c r="D5988">
        <v>0.26845999999999998</v>
      </c>
    </row>
    <row r="5989" spans="1:4" x14ac:dyDescent="0.25">
      <c r="A5989">
        <v>177560</v>
      </c>
      <c r="B5989">
        <v>65287.211558000003</v>
      </c>
      <c r="C5989">
        <v>1E-3</v>
      </c>
      <c r="D5989">
        <v>0.26857999999999999</v>
      </c>
    </row>
    <row r="5990" spans="1:4" x14ac:dyDescent="0.25">
      <c r="A5990">
        <v>147260</v>
      </c>
      <c r="B5990">
        <v>54144.271759000003</v>
      </c>
      <c r="C5990">
        <v>1E-3</v>
      </c>
      <c r="D5990">
        <v>0.26859499999999997</v>
      </c>
    </row>
    <row r="5991" spans="1:4" x14ac:dyDescent="0.25">
      <c r="A5991">
        <v>288140</v>
      </c>
      <c r="B5991">
        <v>105959.174625</v>
      </c>
      <c r="C5991">
        <v>1E-4</v>
      </c>
      <c r="D5991">
        <v>0.26864500000000002</v>
      </c>
    </row>
    <row r="5992" spans="1:4" x14ac:dyDescent="0.25">
      <c r="A5992">
        <v>76620</v>
      </c>
      <c r="B5992">
        <v>28169.721258000001</v>
      </c>
      <c r="C5992">
        <v>1E-3</v>
      </c>
      <c r="D5992">
        <v>0.26867000000000002</v>
      </c>
    </row>
    <row r="5993" spans="1:4" x14ac:dyDescent="0.25">
      <c r="A5993">
        <v>7000</v>
      </c>
      <c r="B5993">
        <v>2572.844826</v>
      </c>
      <c r="C5993">
        <v>1E-3</v>
      </c>
      <c r="D5993">
        <v>0.26872200000000002</v>
      </c>
    </row>
    <row r="5994" spans="1:4" x14ac:dyDescent="0.25">
      <c r="A5994">
        <v>310460</v>
      </c>
      <c r="B5994">
        <v>114172.92467399999</v>
      </c>
      <c r="C5994">
        <v>1E-4</v>
      </c>
      <c r="D5994">
        <v>0.26875500000000002</v>
      </c>
    </row>
    <row r="5995" spans="1:4" x14ac:dyDescent="0.25">
      <c r="A5995">
        <v>155840</v>
      </c>
      <c r="B5995">
        <v>57297.876306999999</v>
      </c>
      <c r="C5995">
        <v>1E-3</v>
      </c>
      <c r="D5995">
        <v>0.268789</v>
      </c>
    </row>
    <row r="5996" spans="1:4" x14ac:dyDescent="0.25">
      <c r="A5996">
        <v>105640</v>
      </c>
      <c r="B5996">
        <v>38839.177103000002</v>
      </c>
      <c r="C5996">
        <v>1E-3</v>
      </c>
      <c r="D5996">
        <v>0.26881899999999997</v>
      </c>
    </row>
    <row r="5997" spans="1:4" x14ac:dyDescent="0.25">
      <c r="A5997">
        <v>294360</v>
      </c>
      <c r="B5997">
        <v>108247.90771100001</v>
      </c>
      <c r="C5997">
        <v>1E-4</v>
      </c>
      <c r="D5997">
        <v>0.26885500000000001</v>
      </c>
    </row>
    <row r="5998" spans="1:4" x14ac:dyDescent="0.25">
      <c r="A5998">
        <v>223120</v>
      </c>
      <c r="B5998">
        <v>82038.032275000005</v>
      </c>
      <c r="C5998">
        <v>1E-3</v>
      </c>
      <c r="D5998">
        <v>0.26887899999999998</v>
      </c>
    </row>
    <row r="5999" spans="1:4" x14ac:dyDescent="0.25">
      <c r="A5999">
        <v>311120</v>
      </c>
      <c r="B5999">
        <v>114416.46816600001</v>
      </c>
      <c r="C5999">
        <v>1E-4</v>
      </c>
      <c r="D5999">
        <v>0.268899</v>
      </c>
    </row>
    <row r="6000" spans="1:4" x14ac:dyDescent="0.25">
      <c r="A6000">
        <v>315080</v>
      </c>
      <c r="B6000">
        <v>115874.741108</v>
      </c>
      <c r="C6000">
        <v>1E-4</v>
      </c>
      <c r="D6000">
        <v>0.26896300000000001</v>
      </c>
    </row>
    <row r="6001" spans="1:4" x14ac:dyDescent="0.25">
      <c r="A6001">
        <v>334760</v>
      </c>
      <c r="B6001">
        <v>123116.945294</v>
      </c>
      <c r="C6001">
        <v>1E-4</v>
      </c>
      <c r="D6001">
        <v>0.26901599999999998</v>
      </c>
    </row>
    <row r="6002" spans="1:4" x14ac:dyDescent="0.25">
      <c r="A6002">
        <v>16000</v>
      </c>
      <c r="B6002">
        <v>5881.0973370000002</v>
      </c>
      <c r="C6002">
        <v>1E-3</v>
      </c>
      <c r="D6002">
        <v>0.26905400000000002</v>
      </c>
    </row>
    <row r="6003" spans="1:4" x14ac:dyDescent="0.25">
      <c r="A6003">
        <v>275280</v>
      </c>
      <c r="B6003">
        <v>101222.621363</v>
      </c>
      <c r="C6003">
        <v>1E-4</v>
      </c>
      <c r="D6003">
        <v>0.26907300000000001</v>
      </c>
    </row>
    <row r="6004" spans="1:4" x14ac:dyDescent="0.25">
      <c r="A6004">
        <v>40820</v>
      </c>
      <c r="B6004">
        <v>15003.87617</v>
      </c>
      <c r="C6004">
        <v>1E-3</v>
      </c>
      <c r="D6004">
        <v>0.26922800000000002</v>
      </c>
    </row>
    <row r="6005" spans="1:4" x14ac:dyDescent="0.25">
      <c r="A6005">
        <v>184260</v>
      </c>
      <c r="B6005">
        <v>67753.136777000007</v>
      </c>
      <c r="C6005">
        <v>1E-3</v>
      </c>
      <c r="D6005">
        <v>0.26926</v>
      </c>
    </row>
    <row r="6006" spans="1:4" x14ac:dyDescent="0.25">
      <c r="A6006">
        <v>323380</v>
      </c>
      <c r="B6006">
        <v>118930.58072</v>
      </c>
      <c r="C6006">
        <v>1E-4</v>
      </c>
      <c r="D6006">
        <v>0.26927699999999999</v>
      </c>
    </row>
    <row r="6007" spans="1:4" x14ac:dyDescent="0.25">
      <c r="A6007">
        <v>70380</v>
      </c>
      <c r="B6007">
        <v>25875.042345999998</v>
      </c>
      <c r="C6007">
        <v>1E-3</v>
      </c>
      <c r="D6007">
        <v>0.26932699999999998</v>
      </c>
    </row>
    <row r="6008" spans="1:4" x14ac:dyDescent="0.25">
      <c r="A6008">
        <v>197320</v>
      </c>
      <c r="B6008">
        <v>72552.189341999998</v>
      </c>
      <c r="C6008">
        <v>1E-3</v>
      </c>
      <c r="D6008">
        <v>0.26933299999999999</v>
      </c>
    </row>
    <row r="6009" spans="1:4" x14ac:dyDescent="0.25">
      <c r="A6009">
        <v>171600</v>
      </c>
      <c r="B6009">
        <v>63094.778487000003</v>
      </c>
      <c r="C6009">
        <v>1E-3</v>
      </c>
      <c r="D6009">
        <v>0.26937699999999998</v>
      </c>
    </row>
    <row r="6010" spans="1:4" x14ac:dyDescent="0.25">
      <c r="A6010">
        <v>43360</v>
      </c>
      <c r="B6010">
        <v>15937.642383</v>
      </c>
      <c r="C6010">
        <v>1E-3</v>
      </c>
      <c r="D6010">
        <v>0.26938299999999998</v>
      </c>
    </row>
    <row r="6011" spans="1:4" x14ac:dyDescent="0.25">
      <c r="A6011">
        <v>8940</v>
      </c>
      <c r="B6011">
        <v>3285.6442219999999</v>
      </c>
      <c r="C6011">
        <v>1E-3</v>
      </c>
      <c r="D6011">
        <v>0.26941900000000002</v>
      </c>
    </row>
    <row r="6012" spans="1:4" x14ac:dyDescent="0.25">
      <c r="A6012">
        <v>89380</v>
      </c>
      <c r="B6012">
        <v>32860.322047000001</v>
      </c>
      <c r="C6012">
        <v>1E-3</v>
      </c>
      <c r="D6012">
        <v>0.26943</v>
      </c>
    </row>
    <row r="6013" spans="1:4" x14ac:dyDescent="0.25">
      <c r="A6013">
        <v>213700</v>
      </c>
      <c r="B6013">
        <v>78576.486910000007</v>
      </c>
      <c r="C6013">
        <v>1E-3</v>
      </c>
      <c r="D6013">
        <v>0.26947199999999999</v>
      </c>
    </row>
    <row r="6014" spans="1:4" x14ac:dyDescent="0.25">
      <c r="A6014">
        <v>130460</v>
      </c>
      <c r="B6014">
        <v>47967.858617999998</v>
      </c>
      <c r="C6014">
        <v>1E-3</v>
      </c>
      <c r="D6014">
        <v>0.26947500000000002</v>
      </c>
    </row>
    <row r="6015" spans="1:4" x14ac:dyDescent="0.25">
      <c r="A6015">
        <v>208520</v>
      </c>
      <c r="B6015">
        <v>76672.713766000001</v>
      </c>
      <c r="C6015">
        <v>1E-3</v>
      </c>
      <c r="D6015">
        <v>0.26948299999999997</v>
      </c>
    </row>
    <row r="6016" spans="1:4" x14ac:dyDescent="0.25">
      <c r="A6016">
        <v>207760</v>
      </c>
      <c r="B6016">
        <v>76393.387392999997</v>
      </c>
      <c r="C6016">
        <v>1E-3</v>
      </c>
      <c r="D6016">
        <v>0.269484</v>
      </c>
    </row>
    <row r="6017" spans="1:4" x14ac:dyDescent="0.25">
      <c r="A6017">
        <v>55440</v>
      </c>
      <c r="B6017">
        <v>20381.929456999998</v>
      </c>
      <c r="C6017">
        <v>1E-3</v>
      </c>
      <c r="D6017">
        <v>0.26950299999999999</v>
      </c>
    </row>
    <row r="6018" spans="1:4" x14ac:dyDescent="0.25">
      <c r="A6018">
        <v>100640</v>
      </c>
      <c r="B6018">
        <v>37001.020286999999</v>
      </c>
      <c r="C6018">
        <v>1E-3</v>
      </c>
      <c r="D6018">
        <v>0.26950400000000002</v>
      </c>
    </row>
    <row r="6019" spans="1:4" x14ac:dyDescent="0.25">
      <c r="A6019">
        <v>307880</v>
      </c>
      <c r="B6019">
        <v>113224.278486</v>
      </c>
      <c r="C6019">
        <v>1E-4</v>
      </c>
      <c r="D6019">
        <v>0.269511</v>
      </c>
    </row>
    <row r="6020" spans="1:4" x14ac:dyDescent="0.25">
      <c r="A6020">
        <v>176340</v>
      </c>
      <c r="B6020">
        <v>64839.138192999999</v>
      </c>
      <c r="C6020">
        <v>1E-3</v>
      </c>
      <c r="D6020">
        <v>0.26955200000000001</v>
      </c>
    </row>
    <row r="6021" spans="1:4" x14ac:dyDescent="0.25">
      <c r="A6021">
        <v>290680</v>
      </c>
      <c r="B6021">
        <v>106893.228349</v>
      </c>
      <c r="C6021">
        <v>1E-4</v>
      </c>
      <c r="D6021">
        <v>0.26968399999999998</v>
      </c>
    </row>
    <row r="6022" spans="1:4" x14ac:dyDescent="0.25">
      <c r="A6022">
        <v>310160</v>
      </c>
      <c r="B6022">
        <v>114062.17650099999</v>
      </c>
      <c r="C6022">
        <v>1E-4</v>
      </c>
      <c r="D6022">
        <v>0.26969199999999999</v>
      </c>
    </row>
    <row r="6023" spans="1:4" x14ac:dyDescent="0.25">
      <c r="A6023">
        <v>199960</v>
      </c>
      <c r="B6023">
        <v>73522.571171999996</v>
      </c>
      <c r="C6023">
        <v>1E-3</v>
      </c>
      <c r="D6023">
        <v>0.2697</v>
      </c>
    </row>
    <row r="6024" spans="1:4" x14ac:dyDescent="0.25">
      <c r="A6024">
        <v>180020</v>
      </c>
      <c r="B6024">
        <v>66191.990854000003</v>
      </c>
      <c r="C6024">
        <v>1E-3</v>
      </c>
      <c r="D6024">
        <v>0.26971699999999998</v>
      </c>
    </row>
    <row r="6025" spans="1:4" x14ac:dyDescent="0.25">
      <c r="A6025">
        <v>78820</v>
      </c>
      <c r="B6025">
        <v>28978.236497000002</v>
      </c>
      <c r="C6025">
        <v>1E-3</v>
      </c>
      <c r="D6025">
        <v>0.26972299999999999</v>
      </c>
    </row>
    <row r="6026" spans="1:4" x14ac:dyDescent="0.25">
      <c r="A6026">
        <v>193400</v>
      </c>
      <c r="B6026">
        <v>71111.731627999994</v>
      </c>
      <c r="C6026">
        <v>1E-3</v>
      </c>
      <c r="D6026">
        <v>0.26973000000000003</v>
      </c>
    </row>
    <row r="6027" spans="1:4" x14ac:dyDescent="0.25">
      <c r="A6027">
        <v>245340</v>
      </c>
      <c r="B6027">
        <v>90207.138271999997</v>
      </c>
      <c r="C6027">
        <v>1E-3</v>
      </c>
      <c r="D6027">
        <v>0.269762</v>
      </c>
    </row>
    <row r="6028" spans="1:4" x14ac:dyDescent="0.25">
      <c r="A6028">
        <v>207660</v>
      </c>
      <c r="B6028">
        <v>76356.554686999996</v>
      </c>
      <c r="C6028">
        <v>1E-3</v>
      </c>
      <c r="D6028">
        <v>0.26979700000000001</v>
      </c>
    </row>
    <row r="6029" spans="1:4" x14ac:dyDescent="0.25">
      <c r="A6029">
        <v>141880</v>
      </c>
      <c r="B6029">
        <v>52165.452341999997</v>
      </c>
      <c r="C6029">
        <v>1E-3</v>
      </c>
      <c r="D6029">
        <v>0.26981300000000003</v>
      </c>
    </row>
    <row r="6030" spans="1:4" x14ac:dyDescent="0.25">
      <c r="A6030">
        <v>89980</v>
      </c>
      <c r="B6030">
        <v>33081.131112000003</v>
      </c>
      <c r="C6030">
        <v>1E-3</v>
      </c>
      <c r="D6030">
        <v>0.26986300000000002</v>
      </c>
    </row>
    <row r="6031" spans="1:4" x14ac:dyDescent="0.25">
      <c r="A6031">
        <v>94420</v>
      </c>
      <c r="B6031">
        <v>34712.950325999998</v>
      </c>
      <c r="C6031">
        <v>1E-3</v>
      </c>
      <c r="D6031">
        <v>0.26988000000000001</v>
      </c>
    </row>
    <row r="6032" spans="1:4" x14ac:dyDescent="0.25">
      <c r="A6032">
        <v>100220</v>
      </c>
      <c r="B6032">
        <v>36846.598663999997</v>
      </c>
      <c r="C6032">
        <v>1E-3</v>
      </c>
      <c r="D6032">
        <v>0.26990700000000001</v>
      </c>
    </row>
    <row r="6033" spans="1:4" x14ac:dyDescent="0.25">
      <c r="A6033">
        <v>165720</v>
      </c>
      <c r="B6033">
        <v>60931.307443999998</v>
      </c>
      <c r="C6033">
        <v>1E-3</v>
      </c>
      <c r="D6033">
        <v>0.26995400000000003</v>
      </c>
    </row>
    <row r="6034" spans="1:4" x14ac:dyDescent="0.25">
      <c r="A6034">
        <v>249920</v>
      </c>
      <c r="B6034">
        <v>91890.604594999997</v>
      </c>
      <c r="C6034">
        <v>1E-3</v>
      </c>
      <c r="D6034">
        <v>0.26997500000000002</v>
      </c>
    </row>
    <row r="6035" spans="1:4" x14ac:dyDescent="0.25">
      <c r="A6035">
        <v>197020</v>
      </c>
      <c r="B6035">
        <v>72442.091230999999</v>
      </c>
      <c r="C6035">
        <v>1E-3</v>
      </c>
      <c r="D6035">
        <v>0.26999299999999998</v>
      </c>
    </row>
    <row r="6036" spans="1:4" x14ac:dyDescent="0.25">
      <c r="A6036">
        <v>21940</v>
      </c>
      <c r="B6036">
        <v>8064.8352560000003</v>
      </c>
      <c r="C6036">
        <v>1E-3</v>
      </c>
      <c r="D6036">
        <v>0.270011</v>
      </c>
    </row>
    <row r="6037" spans="1:4" x14ac:dyDescent="0.25">
      <c r="A6037">
        <v>342000</v>
      </c>
      <c r="B6037">
        <v>125779.091094</v>
      </c>
      <c r="C6037">
        <v>1E-4</v>
      </c>
      <c r="D6037">
        <v>0.27009699999999998</v>
      </c>
    </row>
    <row r="6038" spans="1:4" x14ac:dyDescent="0.25">
      <c r="A6038">
        <v>232660</v>
      </c>
      <c r="B6038">
        <v>85546.563488</v>
      </c>
      <c r="C6038">
        <v>1E-3</v>
      </c>
      <c r="D6038">
        <v>0.27016000000000001</v>
      </c>
    </row>
    <row r="6039" spans="1:4" x14ac:dyDescent="0.25">
      <c r="A6039">
        <v>177780</v>
      </c>
      <c r="B6039">
        <v>65367.744081999997</v>
      </c>
      <c r="C6039">
        <v>1E-3</v>
      </c>
      <c r="D6039">
        <v>0.27016200000000001</v>
      </c>
    </row>
    <row r="6040" spans="1:4" x14ac:dyDescent="0.25">
      <c r="A6040">
        <v>339640</v>
      </c>
      <c r="B6040">
        <v>124908.85471699999</v>
      </c>
      <c r="C6040">
        <v>1E-4</v>
      </c>
      <c r="D6040">
        <v>0.27024199999999998</v>
      </c>
    </row>
    <row r="6041" spans="1:4" x14ac:dyDescent="0.25">
      <c r="A6041">
        <v>282500</v>
      </c>
      <c r="B6041">
        <v>103883.386248</v>
      </c>
      <c r="C6041">
        <v>1E-4</v>
      </c>
      <c r="D6041">
        <v>0.27026299999999998</v>
      </c>
    </row>
    <row r="6042" spans="1:4" x14ac:dyDescent="0.25">
      <c r="A6042">
        <v>25960</v>
      </c>
      <c r="B6042">
        <v>9540.6969969999991</v>
      </c>
      <c r="C6042">
        <v>1E-3</v>
      </c>
      <c r="D6042">
        <v>0.27032400000000001</v>
      </c>
    </row>
    <row r="6043" spans="1:4" x14ac:dyDescent="0.25">
      <c r="A6043">
        <v>155940</v>
      </c>
      <c r="B6043">
        <v>57334.651288000001</v>
      </c>
      <c r="C6043">
        <v>1E-3</v>
      </c>
      <c r="D6043">
        <v>0.27033099999999999</v>
      </c>
    </row>
    <row r="6044" spans="1:4" x14ac:dyDescent="0.25">
      <c r="A6044">
        <v>213760</v>
      </c>
      <c r="B6044">
        <v>78598.503318999996</v>
      </c>
      <c r="C6044">
        <v>1E-3</v>
      </c>
      <c r="D6044">
        <v>0.27038400000000001</v>
      </c>
    </row>
    <row r="6045" spans="1:4" x14ac:dyDescent="0.25">
      <c r="A6045">
        <v>247600</v>
      </c>
      <c r="B6045">
        <v>91038.997149000003</v>
      </c>
      <c r="C6045">
        <v>1E-3</v>
      </c>
      <c r="D6045">
        <v>0.27048699999999998</v>
      </c>
    </row>
    <row r="6046" spans="1:4" x14ac:dyDescent="0.25">
      <c r="A6046">
        <v>254560</v>
      </c>
      <c r="B6046">
        <v>93598.168227999995</v>
      </c>
      <c r="C6046">
        <v>1E-4</v>
      </c>
      <c r="D6046">
        <v>0.270563</v>
      </c>
    </row>
    <row r="6047" spans="1:4" x14ac:dyDescent="0.25">
      <c r="A6047">
        <v>160120</v>
      </c>
      <c r="B6047">
        <v>58870.541429999997</v>
      </c>
      <c r="C6047">
        <v>1E-3</v>
      </c>
      <c r="D6047">
        <v>0.27057100000000001</v>
      </c>
    </row>
    <row r="6048" spans="1:4" x14ac:dyDescent="0.25">
      <c r="A6048">
        <v>14160</v>
      </c>
      <c r="B6048">
        <v>5204.1867940000002</v>
      </c>
      <c r="C6048">
        <v>1E-3</v>
      </c>
      <c r="D6048">
        <v>0.27061499999999999</v>
      </c>
    </row>
    <row r="6049" spans="1:4" x14ac:dyDescent="0.25">
      <c r="A6049">
        <v>65660</v>
      </c>
      <c r="B6049">
        <v>24139.182636000001</v>
      </c>
      <c r="C6049">
        <v>1E-3</v>
      </c>
      <c r="D6049">
        <v>0.27062799999999998</v>
      </c>
    </row>
    <row r="6050" spans="1:4" x14ac:dyDescent="0.25">
      <c r="A6050">
        <v>17560</v>
      </c>
      <c r="B6050">
        <v>6454.372977</v>
      </c>
      <c r="C6050">
        <v>1E-3</v>
      </c>
      <c r="D6050">
        <v>0.27063999999999999</v>
      </c>
    </row>
    <row r="6051" spans="1:4" x14ac:dyDescent="0.25">
      <c r="A6051">
        <v>273140</v>
      </c>
      <c r="B6051">
        <v>100433.79470300001</v>
      </c>
      <c r="C6051">
        <v>1E-4</v>
      </c>
      <c r="D6051">
        <v>0.27068199999999998</v>
      </c>
    </row>
    <row r="6052" spans="1:4" x14ac:dyDescent="0.25">
      <c r="A6052">
        <v>346660</v>
      </c>
      <c r="B6052">
        <v>127494.685596</v>
      </c>
      <c r="C6052">
        <v>1E-4</v>
      </c>
      <c r="D6052">
        <v>0.27068999999999999</v>
      </c>
    </row>
    <row r="6053" spans="1:4" x14ac:dyDescent="0.25">
      <c r="A6053">
        <v>205080</v>
      </c>
      <c r="B6053">
        <v>75406.302540999997</v>
      </c>
      <c r="C6053">
        <v>1E-3</v>
      </c>
      <c r="D6053">
        <v>0.27074500000000001</v>
      </c>
    </row>
    <row r="6054" spans="1:4" x14ac:dyDescent="0.25">
      <c r="A6054">
        <v>24100</v>
      </c>
      <c r="B6054">
        <v>8857.4051230000005</v>
      </c>
      <c r="C6054">
        <v>1E-3</v>
      </c>
      <c r="D6054">
        <v>0.27077899999999999</v>
      </c>
    </row>
    <row r="6055" spans="1:4" x14ac:dyDescent="0.25">
      <c r="A6055">
        <v>310580</v>
      </c>
      <c r="B6055">
        <v>114217.433607</v>
      </c>
      <c r="C6055">
        <v>1E-4</v>
      </c>
      <c r="D6055">
        <v>0.27082699999999998</v>
      </c>
    </row>
    <row r="6056" spans="1:4" x14ac:dyDescent="0.25">
      <c r="A6056">
        <v>48180</v>
      </c>
      <c r="B6056">
        <v>17710.855310999999</v>
      </c>
      <c r="C6056">
        <v>1E-3</v>
      </c>
      <c r="D6056">
        <v>0.27090399999999998</v>
      </c>
    </row>
    <row r="6057" spans="1:4" x14ac:dyDescent="0.25">
      <c r="A6057">
        <v>270640</v>
      </c>
      <c r="B6057">
        <v>99515.031908000004</v>
      </c>
      <c r="C6057">
        <v>1E-4</v>
      </c>
      <c r="D6057">
        <v>0.27091599999999999</v>
      </c>
    </row>
    <row r="6058" spans="1:4" x14ac:dyDescent="0.25">
      <c r="A6058">
        <v>320240</v>
      </c>
      <c r="B6058">
        <v>117775.93912900001</v>
      </c>
      <c r="C6058">
        <v>1E-4</v>
      </c>
      <c r="D6058">
        <v>0.27097500000000002</v>
      </c>
    </row>
    <row r="6059" spans="1:4" x14ac:dyDescent="0.25">
      <c r="A6059">
        <v>214280</v>
      </c>
      <c r="B6059">
        <v>78789.689295999997</v>
      </c>
      <c r="C6059">
        <v>1E-3</v>
      </c>
      <c r="D6059">
        <v>0.27105699999999999</v>
      </c>
    </row>
    <row r="6060" spans="1:4" x14ac:dyDescent="0.25">
      <c r="A6060">
        <v>274940</v>
      </c>
      <c r="B6060">
        <v>101097.238883</v>
      </c>
      <c r="C6060">
        <v>1E-4</v>
      </c>
      <c r="D6060">
        <v>0.27106999999999998</v>
      </c>
    </row>
    <row r="6061" spans="1:4" x14ac:dyDescent="0.25">
      <c r="A6061">
        <v>91240</v>
      </c>
      <c r="B6061">
        <v>33544.468762999997</v>
      </c>
      <c r="C6061">
        <v>1E-3</v>
      </c>
      <c r="D6061">
        <v>0.27111000000000002</v>
      </c>
    </row>
    <row r="6062" spans="1:4" x14ac:dyDescent="0.25">
      <c r="A6062">
        <v>221040</v>
      </c>
      <c r="B6062">
        <v>81274.645598999996</v>
      </c>
      <c r="C6062">
        <v>1E-3</v>
      </c>
      <c r="D6062">
        <v>0.27116899999999999</v>
      </c>
    </row>
    <row r="6063" spans="1:4" x14ac:dyDescent="0.25">
      <c r="A6063">
        <v>60980</v>
      </c>
      <c r="B6063">
        <v>22417.319834999998</v>
      </c>
      <c r="C6063">
        <v>1E-3</v>
      </c>
      <c r="D6063">
        <v>0.27118799999999998</v>
      </c>
    </row>
    <row r="6064" spans="1:4" x14ac:dyDescent="0.25">
      <c r="A6064">
        <v>27140</v>
      </c>
      <c r="B6064">
        <v>9975.6070479999998</v>
      </c>
      <c r="C6064">
        <v>1E-3</v>
      </c>
      <c r="D6064">
        <v>0.27120300000000003</v>
      </c>
    </row>
    <row r="6065" spans="1:4" x14ac:dyDescent="0.25">
      <c r="A6065">
        <v>284480</v>
      </c>
      <c r="B6065">
        <v>104612.958707</v>
      </c>
      <c r="C6065">
        <v>1E-4</v>
      </c>
      <c r="D6065">
        <v>0.27121400000000001</v>
      </c>
    </row>
    <row r="6066" spans="1:4" x14ac:dyDescent="0.25">
      <c r="A6066">
        <v>25540</v>
      </c>
      <c r="B6066">
        <v>9386.1935790000007</v>
      </c>
      <c r="C6066">
        <v>1E-3</v>
      </c>
      <c r="D6066">
        <v>0.271227</v>
      </c>
    </row>
    <row r="6067" spans="1:4" x14ac:dyDescent="0.25">
      <c r="A6067">
        <v>218560</v>
      </c>
      <c r="B6067">
        <v>80363.301661000005</v>
      </c>
      <c r="C6067">
        <v>1E-3</v>
      </c>
      <c r="D6067">
        <v>0.27132499999999998</v>
      </c>
    </row>
    <row r="6068" spans="1:4" x14ac:dyDescent="0.25">
      <c r="A6068">
        <v>222460</v>
      </c>
      <c r="B6068">
        <v>81796.085659000004</v>
      </c>
      <c r="C6068">
        <v>1E-3</v>
      </c>
      <c r="D6068">
        <v>0.27134200000000003</v>
      </c>
    </row>
    <row r="6069" spans="1:4" x14ac:dyDescent="0.25">
      <c r="A6069">
        <v>142700</v>
      </c>
      <c r="B6069">
        <v>52467.025732000002</v>
      </c>
      <c r="C6069">
        <v>1E-3</v>
      </c>
      <c r="D6069">
        <v>0.27140500000000001</v>
      </c>
    </row>
    <row r="6070" spans="1:4" x14ac:dyDescent="0.25">
      <c r="A6070">
        <v>52540</v>
      </c>
      <c r="B6070">
        <v>19315.353952000001</v>
      </c>
      <c r="C6070">
        <v>1E-3</v>
      </c>
      <c r="D6070">
        <v>0.27141999999999999</v>
      </c>
    </row>
    <row r="6071" spans="1:4" x14ac:dyDescent="0.25">
      <c r="A6071">
        <v>290560</v>
      </c>
      <c r="B6071">
        <v>106849.29324299999</v>
      </c>
      <c r="C6071">
        <v>1E-4</v>
      </c>
      <c r="D6071">
        <v>0.271424</v>
      </c>
    </row>
    <row r="6072" spans="1:4" x14ac:dyDescent="0.25">
      <c r="A6072">
        <v>175640</v>
      </c>
      <c r="B6072">
        <v>64582.037088999998</v>
      </c>
      <c r="C6072">
        <v>1E-3</v>
      </c>
      <c r="D6072">
        <v>0.27152500000000002</v>
      </c>
    </row>
    <row r="6073" spans="1:4" x14ac:dyDescent="0.25">
      <c r="A6073">
        <v>296000</v>
      </c>
      <c r="B6073">
        <v>108852.200484</v>
      </c>
      <c r="C6073">
        <v>1E-4</v>
      </c>
      <c r="D6073">
        <v>0.27162599999999998</v>
      </c>
    </row>
    <row r="6074" spans="1:4" x14ac:dyDescent="0.25">
      <c r="A6074">
        <v>109880</v>
      </c>
      <c r="B6074">
        <v>40398.352334000003</v>
      </c>
      <c r="C6074">
        <v>1E-3</v>
      </c>
      <c r="D6074">
        <v>0.27177400000000002</v>
      </c>
    </row>
    <row r="6075" spans="1:4" x14ac:dyDescent="0.25">
      <c r="A6075">
        <v>97220</v>
      </c>
      <c r="B6075">
        <v>35743.413938999998</v>
      </c>
      <c r="C6075">
        <v>1E-3</v>
      </c>
      <c r="D6075">
        <v>0.27177699999999999</v>
      </c>
    </row>
    <row r="6076" spans="1:4" x14ac:dyDescent="0.25">
      <c r="A6076">
        <v>263200</v>
      </c>
      <c r="B6076">
        <v>96776.982090000005</v>
      </c>
      <c r="C6076">
        <v>1E-4</v>
      </c>
      <c r="D6076">
        <v>0.27178600000000003</v>
      </c>
    </row>
    <row r="6077" spans="1:4" x14ac:dyDescent="0.25">
      <c r="A6077">
        <v>294920</v>
      </c>
      <c r="B6077">
        <v>108455.122892</v>
      </c>
      <c r="C6077">
        <v>1E-4</v>
      </c>
      <c r="D6077">
        <v>0.27180300000000002</v>
      </c>
    </row>
    <row r="6078" spans="1:4" x14ac:dyDescent="0.25">
      <c r="A6078">
        <v>90580</v>
      </c>
      <c r="B6078">
        <v>33302.222512</v>
      </c>
      <c r="C6078">
        <v>1E-3</v>
      </c>
      <c r="D6078">
        <v>0.27181300000000003</v>
      </c>
    </row>
    <row r="6079" spans="1:4" x14ac:dyDescent="0.25">
      <c r="A6079">
        <v>200220</v>
      </c>
      <c r="B6079">
        <v>73619.443711999993</v>
      </c>
      <c r="C6079">
        <v>1E-3</v>
      </c>
      <c r="D6079">
        <v>0.27183499999999999</v>
      </c>
    </row>
    <row r="6080" spans="1:4" x14ac:dyDescent="0.25">
      <c r="A6080">
        <v>181080</v>
      </c>
      <c r="B6080">
        <v>66582.498424999998</v>
      </c>
      <c r="C6080">
        <v>1E-3</v>
      </c>
      <c r="D6080">
        <v>0.27184799999999998</v>
      </c>
    </row>
    <row r="6081" spans="1:4" x14ac:dyDescent="0.25">
      <c r="A6081">
        <v>253500</v>
      </c>
      <c r="B6081">
        <v>93208.255359000002</v>
      </c>
      <c r="C6081">
        <v>1E-4</v>
      </c>
      <c r="D6081">
        <v>0.27184799999999998</v>
      </c>
    </row>
    <row r="6082" spans="1:4" x14ac:dyDescent="0.25">
      <c r="A6082">
        <v>27740</v>
      </c>
      <c r="B6082">
        <v>10196.471213000001</v>
      </c>
      <c r="C6082">
        <v>1E-3</v>
      </c>
      <c r="D6082">
        <v>0.27184999999999998</v>
      </c>
    </row>
    <row r="6083" spans="1:4" x14ac:dyDescent="0.25">
      <c r="A6083">
        <v>324740</v>
      </c>
      <c r="B6083">
        <v>119431.127094</v>
      </c>
      <c r="C6083">
        <v>1E-4</v>
      </c>
      <c r="D6083">
        <v>0.27187600000000001</v>
      </c>
    </row>
    <row r="6084" spans="1:4" x14ac:dyDescent="0.25">
      <c r="A6084">
        <v>58180</v>
      </c>
      <c r="B6084">
        <v>21388.341670000002</v>
      </c>
      <c r="C6084">
        <v>1E-3</v>
      </c>
      <c r="D6084">
        <v>0.27190700000000001</v>
      </c>
    </row>
    <row r="6085" spans="1:4" x14ac:dyDescent="0.25">
      <c r="A6085">
        <v>92300</v>
      </c>
      <c r="B6085">
        <v>33932.991913999998</v>
      </c>
      <c r="C6085">
        <v>1E-3</v>
      </c>
      <c r="D6085">
        <v>0.27191300000000002</v>
      </c>
    </row>
    <row r="6086" spans="1:4" x14ac:dyDescent="0.25">
      <c r="A6086">
        <v>167600</v>
      </c>
      <c r="B6086">
        <v>61622.694945000003</v>
      </c>
      <c r="C6086">
        <v>1E-3</v>
      </c>
      <c r="D6086">
        <v>0.271949</v>
      </c>
    </row>
    <row r="6087" spans="1:4" x14ac:dyDescent="0.25">
      <c r="A6087">
        <v>254340</v>
      </c>
      <c r="B6087">
        <v>93517.317326999997</v>
      </c>
      <c r="C6087">
        <v>1E-4</v>
      </c>
      <c r="D6087">
        <v>0.27195599999999998</v>
      </c>
    </row>
    <row r="6088" spans="1:4" x14ac:dyDescent="0.25">
      <c r="A6088">
        <v>342340</v>
      </c>
      <c r="B6088">
        <v>125903.978109</v>
      </c>
      <c r="C6088">
        <v>1E-4</v>
      </c>
      <c r="D6088">
        <v>0.27197500000000002</v>
      </c>
    </row>
    <row r="6089" spans="1:4" x14ac:dyDescent="0.25">
      <c r="A6089">
        <v>312080</v>
      </c>
      <c r="B6089">
        <v>114769.794265</v>
      </c>
      <c r="C6089">
        <v>1E-4</v>
      </c>
      <c r="D6089">
        <v>0.27198</v>
      </c>
    </row>
    <row r="6090" spans="1:4" x14ac:dyDescent="0.25">
      <c r="A6090">
        <v>256900</v>
      </c>
      <c r="B6090">
        <v>94458.676663000006</v>
      </c>
      <c r="C6090">
        <v>1E-4</v>
      </c>
      <c r="D6090">
        <v>0.27198699999999998</v>
      </c>
    </row>
    <row r="6091" spans="1:4" x14ac:dyDescent="0.25">
      <c r="A6091">
        <v>216140</v>
      </c>
      <c r="B6091">
        <v>79471.738838999998</v>
      </c>
      <c r="C6091">
        <v>1E-3</v>
      </c>
      <c r="D6091">
        <v>0.27203699999999997</v>
      </c>
    </row>
    <row r="6092" spans="1:4" x14ac:dyDescent="0.25">
      <c r="A6092">
        <v>267160</v>
      </c>
      <c r="B6092">
        <v>98235.540055000005</v>
      </c>
      <c r="C6092">
        <v>1E-4</v>
      </c>
      <c r="D6092">
        <v>0.27204299999999998</v>
      </c>
    </row>
    <row r="6093" spans="1:4" x14ac:dyDescent="0.25">
      <c r="A6093">
        <v>129440</v>
      </c>
      <c r="B6093">
        <v>47591.898663</v>
      </c>
      <c r="C6093">
        <v>1E-3</v>
      </c>
      <c r="D6093">
        <v>0.272059</v>
      </c>
    </row>
    <row r="6094" spans="1:4" x14ac:dyDescent="0.25">
      <c r="A6094">
        <v>210180</v>
      </c>
      <c r="B6094">
        <v>77282.507377000002</v>
      </c>
      <c r="C6094">
        <v>1E-3</v>
      </c>
      <c r="D6094">
        <v>0.27206599999999997</v>
      </c>
    </row>
    <row r="6095" spans="1:4" x14ac:dyDescent="0.25">
      <c r="A6095">
        <v>299940</v>
      </c>
      <c r="B6095">
        <v>110303.02002</v>
      </c>
      <c r="C6095">
        <v>1E-4</v>
      </c>
      <c r="D6095">
        <v>0.27206599999999997</v>
      </c>
    </row>
    <row r="6096" spans="1:4" x14ac:dyDescent="0.25">
      <c r="A6096">
        <v>335840</v>
      </c>
      <c r="B6096">
        <v>123513.506192</v>
      </c>
      <c r="C6096">
        <v>1E-4</v>
      </c>
      <c r="D6096">
        <v>0.272067</v>
      </c>
    </row>
    <row r="6097" spans="1:4" x14ac:dyDescent="0.25">
      <c r="A6097">
        <v>30860</v>
      </c>
      <c r="B6097">
        <v>11345.825165</v>
      </c>
      <c r="C6097">
        <v>1E-3</v>
      </c>
      <c r="D6097">
        <v>0.27206900000000001</v>
      </c>
    </row>
    <row r="6098" spans="1:4" x14ac:dyDescent="0.25">
      <c r="A6098">
        <v>40040</v>
      </c>
      <c r="B6098">
        <v>14717.742455</v>
      </c>
      <c r="C6098">
        <v>1E-3</v>
      </c>
      <c r="D6098">
        <v>0.27207999999999999</v>
      </c>
    </row>
    <row r="6099" spans="1:4" x14ac:dyDescent="0.25">
      <c r="A6099">
        <v>37360</v>
      </c>
      <c r="B6099">
        <v>13731.851035</v>
      </c>
      <c r="C6099">
        <v>1E-3</v>
      </c>
      <c r="D6099">
        <v>0.27216600000000002</v>
      </c>
    </row>
    <row r="6100" spans="1:4" x14ac:dyDescent="0.25">
      <c r="A6100">
        <v>254820</v>
      </c>
      <c r="B6100">
        <v>93693.516478999998</v>
      </c>
      <c r="C6100">
        <v>1E-4</v>
      </c>
      <c r="D6100">
        <v>0.27223999999999998</v>
      </c>
    </row>
    <row r="6101" spans="1:4" x14ac:dyDescent="0.25">
      <c r="A6101">
        <v>83120</v>
      </c>
      <c r="B6101">
        <v>30557.981155000001</v>
      </c>
      <c r="C6101">
        <v>1E-3</v>
      </c>
      <c r="D6101">
        <v>0.272256</v>
      </c>
    </row>
    <row r="6102" spans="1:4" x14ac:dyDescent="0.25">
      <c r="A6102">
        <v>136280</v>
      </c>
      <c r="B6102">
        <v>50107.969637000002</v>
      </c>
      <c r="C6102">
        <v>1E-3</v>
      </c>
      <c r="D6102">
        <v>0.27225899999999997</v>
      </c>
    </row>
    <row r="6103" spans="1:4" x14ac:dyDescent="0.25">
      <c r="A6103">
        <v>142080</v>
      </c>
      <c r="B6103">
        <v>52238.770709999997</v>
      </c>
      <c r="C6103">
        <v>1E-3</v>
      </c>
      <c r="D6103">
        <v>0.27231300000000003</v>
      </c>
    </row>
    <row r="6104" spans="1:4" x14ac:dyDescent="0.25">
      <c r="A6104">
        <v>243600</v>
      </c>
      <c r="B6104">
        <v>89567.677880999996</v>
      </c>
      <c r="C6104">
        <v>1E-3</v>
      </c>
      <c r="D6104">
        <v>0.27232099999999998</v>
      </c>
    </row>
    <row r="6105" spans="1:4" x14ac:dyDescent="0.25">
      <c r="A6105">
        <v>106960</v>
      </c>
      <c r="B6105">
        <v>39323.612602000001</v>
      </c>
      <c r="C6105">
        <v>1E-3</v>
      </c>
      <c r="D6105">
        <v>0.27237299999999998</v>
      </c>
    </row>
    <row r="6106" spans="1:4" x14ac:dyDescent="0.25">
      <c r="A6106">
        <v>293780</v>
      </c>
      <c r="B6106">
        <v>108034.50974199999</v>
      </c>
      <c r="C6106">
        <v>1E-4</v>
      </c>
      <c r="D6106">
        <v>0.27238400000000001</v>
      </c>
    </row>
    <row r="6107" spans="1:4" x14ac:dyDescent="0.25">
      <c r="A6107">
        <v>277320</v>
      </c>
      <c r="B6107">
        <v>101974.41740999999</v>
      </c>
      <c r="C6107">
        <v>1E-4</v>
      </c>
      <c r="D6107">
        <v>0.27241399999999999</v>
      </c>
    </row>
    <row r="6108" spans="1:4" x14ac:dyDescent="0.25">
      <c r="A6108">
        <v>292740</v>
      </c>
      <c r="B6108">
        <v>107652.408679</v>
      </c>
      <c r="C6108">
        <v>1E-4</v>
      </c>
      <c r="D6108">
        <v>0.27250200000000002</v>
      </c>
    </row>
    <row r="6109" spans="1:4" x14ac:dyDescent="0.25">
      <c r="A6109">
        <v>316220</v>
      </c>
      <c r="B6109">
        <v>116294.602036</v>
      </c>
      <c r="C6109">
        <v>1E-4</v>
      </c>
      <c r="D6109">
        <v>0.27258100000000002</v>
      </c>
    </row>
    <row r="6110" spans="1:4" x14ac:dyDescent="0.25">
      <c r="A6110">
        <v>17720</v>
      </c>
      <c r="B6110">
        <v>6513.8956429999998</v>
      </c>
      <c r="C6110">
        <v>1E-3</v>
      </c>
      <c r="D6110">
        <v>0.27260499999999999</v>
      </c>
    </row>
    <row r="6111" spans="1:4" x14ac:dyDescent="0.25">
      <c r="A6111">
        <v>96680</v>
      </c>
      <c r="B6111">
        <v>35544.846903999998</v>
      </c>
      <c r="C6111">
        <v>1E-3</v>
      </c>
      <c r="D6111">
        <v>0.27265299999999998</v>
      </c>
    </row>
    <row r="6112" spans="1:4" x14ac:dyDescent="0.25">
      <c r="A6112">
        <v>302820</v>
      </c>
      <c r="B6112">
        <v>111364.33063700001</v>
      </c>
      <c r="C6112">
        <v>1E-4</v>
      </c>
      <c r="D6112">
        <v>0.27266099999999999</v>
      </c>
    </row>
    <row r="6113" spans="1:4" x14ac:dyDescent="0.25">
      <c r="A6113">
        <v>303020</v>
      </c>
      <c r="B6113">
        <v>111437.660919</v>
      </c>
      <c r="C6113">
        <v>1E-4</v>
      </c>
      <c r="D6113">
        <v>0.272677</v>
      </c>
    </row>
    <row r="6114" spans="1:4" x14ac:dyDescent="0.25">
      <c r="A6114">
        <v>170160</v>
      </c>
      <c r="B6114">
        <v>62565.854863</v>
      </c>
      <c r="C6114">
        <v>1E-3</v>
      </c>
      <c r="D6114">
        <v>0.27267999999999998</v>
      </c>
    </row>
    <row r="6115" spans="1:4" x14ac:dyDescent="0.25">
      <c r="A6115">
        <v>30400</v>
      </c>
      <c r="B6115">
        <v>11177.132180000001</v>
      </c>
      <c r="C6115">
        <v>1E-3</v>
      </c>
      <c r="D6115">
        <v>0.27270499999999998</v>
      </c>
    </row>
    <row r="6116" spans="1:4" x14ac:dyDescent="0.25">
      <c r="A6116">
        <v>58260</v>
      </c>
      <c r="B6116">
        <v>21417.775592999998</v>
      </c>
      <c r="C6116">
        <v>1E-3</v>
      </c>
      <c r="D6116">
        <v>0.272762</v>
      </c>
    </row>
    <row r="6117" spans="1:4" x14ac:dyDescent="0.25">
      <c r="A6117">
        <v>143260</v>
      </c>
      <c r="B6117">
        <v>52671.855200999998</v>
      </c>
      <c r="C6117">
        <v>1E-3</v>
      </c>
      <c r="D6117">
        <v>0.27277000000000001</v>
      </c>
    </row>
    <row r="6118" spans="1:4" x14ac:dyDescent="0.25">
      <c r="A6118">
        <v>192140</v>
      </c>
      <c r="B6118">
        <v>70648.297271000003</v>
      </c>
      <c r="C6118">
        <v>1E-3</v>
      </c>
      <c r="D6118">
        <v>0.27285599999999999</v>
      </c>
    </row>
    <row r="6119" spans="1:4" x14ac:dyDescent="0.25">
      <c r="A6119">
        <v>235220</v>
      </c>
      <c r="B6119">
        <v>86487.817739999999</v>
      </c>
      <c r="C6119">
        <v>1E-3</v>
      </c>
      <c r="D6119">
        <v>0.27296500000000001</v>
      </c>
    </row>
    <row r="6120" spans="1:4" x14ac:dyDescent="0.25">
      <c r="A6120">
        <v>220080</v>
      </c>
      <c r="B6120">
        <v>80921.370177999997</v>
      </c>
      <c r="C6120">
        <v>1E-3</v>
      </c>
      <c r="D6120">
        <v>0.27302300000000002</v>
      </c>
    </row>
    <row r="6121" spans="1:4" x14ac:dyDescent="0.25">
      <c r="A6121">
        <v>210680</v>
      </c>
      <c r="B6121">
        <v>77466.022526999994</v>
      </c>
      <c r="C6121">
        <v>1E-3</v>
      </c>
      <c r="D6121">
        <v>0.27307900000000002</v>
      </c>
    </row>
    <row r="6122" spans="1:4" x14ac:dyDescent="0.25">
      <c r="A6122">
        <v>196500</v>
      </c>
      <c r="B6122">
        <v>72251.670140000002</v>
      </c>
      <c r="C6122">
        <v>1E-3</v>
      </c>
      <c r="D6122">
        <v>0.27313599999999999</v>
      </c>
    </row>
    <row r="6123" spans="1:4" x14ac:dyDescent="0.25">
      <c r="A6123">
        <v>51520</v>
      </c>
      <c r="B6123">
        <v>18940.260515000002</v>
      </c>
      <c r="C6123">
        <v>1E-3</v>
      </c>
      <c r="D6123">
        <v>0.27313799999999999</v>
      </c>
    </row>
    <row r="6124" spans="1:4" x14ac:dyDescent="0.25">
      <c r="A6124">
        <v>321300</v>
      </c>
      <c r="B6124">
        <v>118165.000468</v>
      </c>
      <c r="C6124">
        <v>1E-4</v>
      </c>
      <c r="D6124">
        <v>0.27314300000000002</v>
      </c>
    </row>
    <row r="6125" spans="1:4" x14ac:dyDescent="0.25">
      <c r="A6125">
        <v>96040</v>
      </c>
      <c r="B6125">
        <v>35309.093231999999</v>
      </c>
      <c r="C6125">
        <v>1E-3</v>
      </c>
      <c r="D6125">
        <v>0.27319300000000002</v>
      </c>
    </row>
    <row r="6126" spans="1:4" x14ac:dyDescent="0.25">
      <c r="A6126">
        <v>205120</v>
      </c>
      <c r="B6126">
        <v>75420.947646999994</v>
      </c>
      <c r="C6126">
        <v>1E-3</v>
      </c>
      <c r="D6126">
        <v>0.27319900000000003</v>
      </c>
    </row>
    <row r="6127" spans="1:4" x14ac:dyDescent="0.25">
      <c r="A6127">
        <v>194740</v>
      </c>
      <c r="B6127">
        <v>71605.062762000001</v>
      </c>
      <c r="C6127">
        <v>1E-3</v>
      </c>
      <c r="D6127">
        <v>0.27321200000000001</v>
      </c>
    </row>
    <row r="6128" spans="1:4" x14ac:dyDescent="0.25">
      <c r="A6128">
        <v>102220</v>
      </c>
      <c r="B6128">
        <v>37582.879205999998</v>
      </c>
      <c r="C6128">
        <v>1E-3</v>
      </c>
      <c r="D6128">
        <v>0.27322299999999999</v>
      </c>
    </row>
    <row r="6129" spans="1:4" x14ac:dyDescent="0.25">
      <c r="A6129">
        <v>49980</v>
      </c>
      <c r="B6129">
        <v>18373.458909000001</v>
      </c>
      <c r="C6129">
        <v>1E-3</v>
      </c>
      <c r="D6129">
        <v>0.27324199999999998</v>
      </c>
    </row>
    <row r="6130" spans="1:4" x14ac:dyDescent="0.25">
      <c r="A6130">
        <v>30320</v>
      </c>
      <c r="B6130">
        <v>11147.608162</v>
      </c>
      <c r="C6130">
        <v>1E-3</v>
      </c>
      <c r="D6130">
        <v>0.27324700000000002</v>
      </c>
    </row>
    <row r="6131" spans="1:4" x14ac:dyDescent="0.25">
      <c r="A6131">
        <v>47540</v>
      </c>
      <c r="B6131">
        <v>17476.287371999999</v>
      </c>
      <c r="C6131">
        <v>1E-3</v>
      </c>
      <c r="D6131">
        <v>0.27329399999999998</v>
      </c>
    </row>
    <row r="6132" spans="1:4" x14ac:dyDescent="0.25">
      <c r="A6132">
        <v>203220</v>
      </c>
      <c r="B6132">
        <v>74721.609303000005</v>
      </c>
      <c r="C6132">
        <v>1E-3</v>
      </c>
      <c r="D6132">
        <v>0.27338600000000002</v>
      </c>
    </row>
    <row r="6133" spans="1:4" x14ac:dyDescent="0.25">
      <c r="A6133">
        <v>212620</v>
      </c>
      <c r="B6133">
        <v>78179.869751000006</v>
      </c>
      <c r="C6133">
        <v>1E-3</v>
      </c>
      <c r="D6133">
        <v>0.273428</v>
      </c>
    </row>
    <row r="6134" spans="1:4" x14ac:dyDescent="0.25">
      <c r="A6134">
        <v>43340</v>
      </c>
      <c r="B6134">
        <v>15930.285893</v>
      </c>
      <c r="C6134">
        <v>1E-3</v>
      </c>
      <c r="D6134">
        <v>0.273451</v>
      </c>
    </row>
    <row r="6135" spans="1:4" x14ac:dyDescent="0.25">
      <c r="A6135">
        <v>280100</v>
      </c>
      <c r="B6135">
        <v>103000.62553200001</v>
      </c>
      <c r="C6135">
        <v>1E-4</v>
      </c>
      <c r="D6135">
        <v>0.27347500000000002</v>
      </c>
    </row>
    <row r="6136" spans="1:4" x14ac:dyDescent="0.25">
      <c r="A6136">
        <v>113680</v>
      </c>
      <c r="B6136">
        <v>41797.034082999999</v>
      </c>
      <c r="C6136">
        <v>1E-3</v>
      </c>
      <c r="D6136">
        <v>0.273534</v>
      </c>
    </row>
    <row r="6137" spans="1:4" x14ac:dyDescent="0.25">
      <c r="A6137">
        <v>231740</v>
      </c>
      <c r="B6137">
        <v>85207.977150000006</v>
      </c>
      <c r="C6137">
        <v>1E-3</v>
      </c>
      <c r="D6137">
        <v>0.27358300000000002</v>
      </c>
    </row>
    <row r="6138" spans="1:4" x14ac:dyDescent="0.25">
      <c r="A6138">
        <v>282580</v>
      </c>
      <c r="B6138">
        <v>103912.997993</v>
      </c>
      <c r="C6138">
        <v>1E-4</v>
      </c>
      <c r="D6138">
        <v>0.27359099999999997</v>
      </c>
    </row>
    <row r="6139" spans="1:4" x14ac:dyDescent="0.25">
      <c r="A6139">
        <v>337820</v>
      </c>
      <c r="B6139">
        <v>124239.60932</v>
      </c>
      <c r="C6139">
        <v>1E-4</v>
      </c>
      <c r="D6139">
        <v>0.273617</v>
      </c>
    </row>
    <row r="6140" spans="1:4" x14ac:dyDescent="0.25">
      <c r="A6140">
        <v>332660</v>
      </c>
      <c r="B6140">
        <v>122343.98001499999</v>
      </c>
      <c r="C6140">
        <v>1E-4</v>
      </c>
      <c r="D6140">
        <v>0.27362799999999998</v>
      </c>
    </row>
    <row r="6141" spans="1:4" x14ac:dyDescent="0.25">
      <c r="A6141">
        <v>326780</v>
      </c>
      <c r="B6141">
        <v>120182.143128</v>
      </c>
      <c r="C6141">
        <v>1E-4</v>
      </c>
      <c r="D6141">
        <v>0.27365600000000001</v>
      </c>
    </row>
    <row r="6142" spans="1:4" x14ac:dyDescent="0.25">
      <c r="A6142">
        <v>266100</v>
      </c>
      <c r="B6142">
        <v>97845.555657999997</v>
      </c>
      <c r="C6142">
        <v>1E-4</v>
      </c>
      <c r="D6142">
        <v>0.27369100000000002</v>
      </c>
    </row>
    <row r="6143" spans="1:4" x14ac:dyDescent="0.25">
      <c r="A6143">
        <v>61780</v>
      </c>
      <c r="B6143">
        <v>22712.238552999999</v>
      </c>
      <c r="C6143">
        <v>1E-3</v>
      </c>
      <c r="D6143">
        <v>0.27369599999999999</v>
      </c>
    </row>
    <row r="6144" spans="1:4" x14ac:dyDescent="0.25">
      <c r="A6144">
        <v>154800</v>
      </c>
      <c r="B6144">
        <v>56916.256522000003</v>
      </c>
      <c r="C6144">
        <v>1E-3</v>
      </c>
      <c r="D6144">
        <v>0.273704</v>
      </c>
    </row>
    <row r="6145" spans="1:4" x14ac:dyDescent="0.25">
      <c r="A6145">
        <v>124040</v>
      </c>
      <c r="B6145">
        <v>45607.331211999997</v>
      </c>
      <c r="C6145">
        <v>1E-3</v>
      </c>
      <c r="D6145">
        <v>0.27371200000000001</v>
      </c>
    </row>
    <row r="6146" spans="1:4" x14ac:dyDescent="0.25">
      <c r="A6146">
        <v>277620</v>
      </c>
      <c r="B6146">
        <v>102085.20922999999</v>
      </c>
      <c r="C6146">
        <v>1E-4</v>
      </c>
      <c r="D6146">
        <v>0.273725</v>
      </c>
    </row>
    <row r="6147" spans="1:4" x14ac:dyDescent="0.25">
      <c r="A6147">
        <v>158600</v>
      </c>
      <c r="B6147">
        <v>58311.500070000002</v>
      </c>
      <c r="C6147">
        <v>1E-3</v>
      </c>
      <c r="D6147">
        <v>0.27376699999999998</v>
      </c>
    </row>
    <row r="6148" spans="1:4" x14ac:dyDescent="0.25">
      <c r="A6148">
        <v>18500</v>
      </c>
      <c r="B6148">
        <v>6799.6085949999997</v>
      </c>
      <c r="C6148">
        <v>1E-3</v>
      </c>
      <c r="D6148">
        <v>0.27381899999999998</v>
      </c>
    </row>
    <row r="6149" spans="1:4" x14ac:dyDescent="0.25">
      <c r="A6149">
        <v>84520</v>
      </c>
      <c r="B6149">
        <v>31073.420471000001</v>
      </c>
      <c r="C6149">
        <v>1E-3</v>
      </c>
      <c r="D6149">
        <v>0.27382800000000002</v>
      </c>
    </row>
    <row r="6150" spans="1:4" x14ac:dyDescent="0.25">
      <c r="A6150">
        <v>12720</v>
      </c>
      <c r="B6150">
        <v>4674.7036699999999</v>
      </c>
      <c r="C6150">
        <v>1E-3</v>
      </c>
      <c r="D6150">
        <v>0.27385100000000001</v>
      </c>
    </row>
    <row r="6151" spans="1:4" x14ac:dyDescent="0.25">
      <c r="A6151">
        <v>69420</v>
      </c>
      <c r="B6151">
        <v>25521.765791000002</v>
      </c>
      <c r="C6151">
        <v>1E-3</v>
      </c>
      <c r="D6151">
        <v>0.27385100000000001</v>
      </c>
    </row>
    <row r="6152" spans="1:4" x14ac:dyDescent="0.25">
      <c r="A6152">
        <v>81960</v>
      </c>
      <c r="B6152">
        <v>30131.332300999999</v>
      </c>
      <c r="C6152">
        <v>1E-3</v>
      </c>
      <c r="D6152">
        <v>0.27387600000000001</v>
      </c>
    </row>
    <row r="6153" spans="1:4" x14ac:dyDescent="0.25">
      <c r="A6153">
        <v>305160</v>
      </c>
      <c r="B6153">
        <v>112223.904503</v>
      </c>
      <c r="C6153">
        <v>1E-4</v>
      </c>
      <c r="D6153">
        <v>0.27391199999999999</v>
      </c>
    </row>
    <row r="6154" spans="1:4" x14ac:dyDescent="0.25">
      <c r="A6154">
        <v>311480</v>
      </c>
      <c r="B6154">
        <v>114548.438195</v>
      </c>
      <c r="C6154">
        <v>1E-4</v>
      </c>
      <c r="D6154">
        <v>0.27394600000000002</v>
      </c>
    </row>
    <row r="6155" spans="1:4" x14ac:dyDescent="0.25">
      <c r="A6155">
        <v>199760</v>
      </c>
      <c r="B6155">
        <v>73448.306632000007</v>
      </c>
      <c r="C6155">
        <v>1E-3</v>
      </c>
      <c r="D6155">
        <v>0.27396300000000001</v>
      </c>
    </row>
    <row r="6156" spans="1:4" x14ac:dyDescent="0.25">
      <c r="A6156">
        <v>65460</v>
      </c>
      <c r="B6156">
        <v>24066.185533</v>
      </c>
      <c r="C6156">
        <v>1E-3</v>
      </c>
      <c r="D6156">
        <v>0.27398800000000001</v>
      </c>
    </row>
    <row r="6157" spans="1:4" x14ac:dyDescent="0.25">
      <c r="A6157">
        <v>40360</v>
      </c>
      <c r="B6157">
        <v>14835.096685</v>
      </c>
      <c r="C6157">
        <v>1E-3</v>
      </c>
      <c r="D6157">
        <v>0.274169</v>
      </c>
    </row>
    <row r="6158" spans="1:4" x14ac:dyDescent="0.25">
      <c r="A6158">
        <v>4960</v>
      </c>
      <c r="B6158">
        <v>1822.6701410000001</v>
      </c>
      <c r="C6158">
        <v>1E-3</v>
      </c>
      <c r="D6158">
        <v>0.27421400000000001</v>
      </c>
    </row>
    <row r="6159" spans="1:4" x14ac:dyDescent="0.25">
      <c r="A6159">
        <v>148980</v>
      </c>
      <c r="B6159">
        <v>54775.558280999998</v>
      </c>
      <c r="C6159">
        <v>1E-3</v>
      </c>
      <c r="D6159">
        <v>0.27422299999999999</v>
      </c>
    </row>
    <row r="6160" spans="1:4" x14ac:dyDescent="0.25">
      <c r="A6160">
        <v>244100</v>
      </c>
      <c r="B6160">
        <v>89751.361867</v>
      </c>
      <c r="C6160">
        <v>1E-3</v>
      </c>
      <c r="D6160">
        <v>0.27426499999999998</v>
      </c>
    </row>
    <row r="6161" spans="1:4" x14ac:dyDescent="0.25">
      <c r="A6161">
        <v>303880</v>
      </c>
      <c r="B6161">
        <v>111753.817994</v>
      </c>
      <c r="C6161">
        <v>1E-4</v>
      </c>
      <c r="D6161">
        <v>0.27428399999999997</v>
      </c>
    </row>
    <row r="6162" spans="1:4" x14ac:dyDescent="0.25">
      <c r="A6162">
        <v>156620</v>
      </c>
      <c r="B6162">
        <v>57584.326201000003</v>
      </c>
      <c r="C6162">
        <v>1E-3</v>
      </c>
      <c r="D6162">
        <v>0.27433000000000002</v>
      </c>
    </row>
    <row r="6163" spans="1:4" x14ac:dyDescent="0.25">
      <c r="A6163">
        <v>216900</v>
      </c>
      <c r="B6163">
        <v>79751.978487999993</v>
      </c>
      <c r="C6163">
        <v>1E-3</v>
      </c>
      <c r="D6163">
        <v>0.27433200000000002</v>
      </c>
    </row>
    <row r="6164" spans="1:4" x14ac:dyDescent="0.25">
      <c r="A6164">
        <v>334980</v>
      </c>
      <c r="B6164">
        <v>123197.81779099999</v>
      </c>
      <c r="C6164">
        <v>1E-4</v>
      </c>
      <c r="D6164">
        <v>0.274339</v>
      </c>
    </row>
    <row r="6165" spans="1:4" x14ac:dyDescent="0.25">
      <c r="A6165">
        <v>128380</v>
      </c>
      <c r="B6165">
        <v>47201.617848000002</v>
      </c>
      <c r="C6165">
        <v>1E-3</v>
      </c>
      <c r="D6165">
        <v>0.27434999999999998</v>
      </c>
    </row>
    <row r="6166" spans="1:4" x14ac:dyDescent="0.25">
      <c r="A6166">
        <v>39320</v>
      </c>
      <c r="B6166">
        <v>14452.857801</v>
      </c>
      <c r="C6166">
        <v>1E-3</v>
      </c>
      <c r="D6166">
        <v>0.27453300000000003</v>
      </c>
    </row>
    <row r="6167" spans="1:4" x14ac:dyDescent="0.25">
      <c r="A6167">
        <v>15380</v>
      </c>
      <c r="B6167">
        <v>5652.7037689999997</v>
      </c>
      <c r="C6167">
        <v>1E-3</v>
      </c>
      <c r="D6167">
        <v>0.27454200000000001</v>
      </c>
    </row>
    <row r="6168" spans="1:4" x14ac:dyDescent="0.25">
      <c r="A6168">
        <v>84160</v>
      </c>
      <c r="B6168">
        <v>30940.948444000001</v>
      </c>
      <c r="C6168">
        <v>1E-3</v>
      </c>
      <c r="D6168">
        <v>0.27455400000000002</v>
      </c>
    </row>
    <row r="6169" spans="1:4" x14ac:dyDescent="0.25">
      <c r="A6169">
        <v>168080</v>
      </c>
      <c r="B6169">
        <v>61799.790863000002</v>
      </c>
      <c r="C6169">
        <v>1E-3</v>
      </c>
      <c r="D6169">
        <v>0.27456599999999998</v>
      </c>
    </row>
    <row r="6170" spans="1:4" x14ac:dyDescent="0.25">
      <c r="A6170">
        <v>250060</v>
      </c>
      <c r="B6170">
        <v>91943.314694999994</v>
      </c>
      <c r="C6170">
        <v>1E-4</v>
      </c>
      <c r="D6170">
        <v>0.27456700000000001</v>
      </c>
    </row>
    <row r="6171" spans="1:4" x14ac:dyDescent="0.25">
      <c r="A6171">
        <v>277400</v>
      </c>
      <c r="B6171">
        <v>102003.84774500001</v>
      </c>
      <c r="C6171">
        <v>1E-4</v>
      </c>
      <c r="D6171">
        <v>0.27457199999999998</v>
      </c>
    </row>
    <row r="6172" spans="1:4" x14ac:dyDescent="0.25">
      <c r="A6172">
        <v>300340</v>
      </c>
      <c r="B6172">
        <v>110450.55217</v>
      </c>
      <c r="C6172">
        <v>1E-4</v>
      </c>
      <c r="D6172">
        <v>0.27457900000000002</v>
      </c>
    </row>
    <row r="6173" spans="1:4" x14ac:dyDescent="0.25">
      <c r="A6173">
        <v>322360</v>
      </c>
      <c r="B6173">
        <v>118555.60505500001</v>
      </c>
      <c r="C6173">
        <v>1E-4</v>
      </c>
      <c r="D6173">
        <v>0.27458199999999999</v>
      </c>
    </row>
    <row r="6174" spans="1:4" x14ac:dyDescent="0.25">
      <c r="A6174">
        <v>117640</v>
      </c>
      <c r="B6174">
        <v>43253.695810999998</v>
      </c>
      <c r="C6174">
        <v>1E-3</v>
      </c>
      <c r="D6174">
        <v>0.27464100000000002</v>
      </c>
    </row>
    <row r="6175" spans="1:4" x14ac:dyDescent="0.25">
      <c r="A6175">
        <v>80160</v>
      </c>
      <c r="B6175">
        <v>29471.111557</v>
      </c>
      <c r="C6175">
        <v>1E-3</v>
      </c>
      <c r="D6175">
        <v>0.274704</v>
      </c>
    </row>
    <row r="6176" spans="1:4" x14ac:dyDescent="0.25">
      <c r="A6176">
        <v>112620</v>
      </c>
      <c r="B6176">
        <v>41406.793922999997</v>
      </c>
      <c r="C6176">
        <v>1E-3</v>
      </c>
      <c r="D6176">
        <v>0.27471099999999998</v>
      </c>
    </row>
    <row r="6177" spans="1:4" x14ac:dyDescent="0.25">
      <c r="A6177">
        <v>337040</v>
      </c>
      <c r="B6177">
        <v>123952.92404899999</v>
      </c>
      <c r="C6177">
        <v>1E-4</v>
      </c>
      <c r="D6177">
        <v>0.27471899999999999</v>
      </c>
    </row>
    <row r="6178" spans="1:4" x14ac:dyDescent="0.25">
      <c r="A6178">
        <v>118020</v>
      </c>
      <c r="B6178">
        <v>43393.234117</v>
      </c>
      <c r="C6178">
        <v>1E-3</v>
      </c>
      <c r="D6178">
        <v>0.274781</v>
      </c>
    </row>
    <row r="6179" spans="1:4" x14ac:dyDescent="0.25">
      <c r="A6179">
        <v>349060</v>
      </c>
      <c r="B6179">
        <v>128377.77391600001</v>
      </c>
      <c r="C6179">
        <v>1E-4</v>
      </c>
      <c r="D6179">
        <v>0.27484799999999998</v>
      </c>
    </row>
    <row r="6180" spans="1:4" x14ac:dyDescent="0.25">
      <c r="A6180">
        <v>156820</v>
      </c>
      <c r="B6180">
        <v>57657.852334000003</v>
      </c>
      <c r="C6180">
        <v>1E-3</v>
      </c>
      <c r="D6180">
        <v>0.27487499999999998</v>
      </c>
    </row>
    <row r="6181" spans="1:4" x14ac:dyDescent="0.25">
      <c r="A6181">
        <v>123560</v>
      </c>
      <c r="B6181">
        <v>45430.527657999999</v>
      </c>
      <c r="C6181">
        <v>1E-3</v>
      </c>
      <c r="D6181">
        <v>0.27492699999999998</v>
      </c>
    </row>
    <row r="6182" spans="1:4" x14ac:dyDescent="0.25">
      <c r="A6182">
        <v>62440</v>
      </c>
      <c r="B6182">
        <v>22955.017029999999</v>
      </c>
      <c r="C6182">
        <v>1E-3</v>
      </c>
      <c r="D6182">
        <v>0.27508500000000002</v>
      </c>
    </row>
    <row r="6183" spans="1:4" x14ac:dyDescent="0.25">
      <c r="A6183">
        <v>34620</v>
      </c>
      <c r="B6183">
        <v>12726.802739000001</v>
      </c>
      <c r="C6183">
        <v>1E-3</v>
      </c>
      <c r="D6183">
        <v>0.275088</v>
      </c>
    </row>
    <row r="6184" spans="1:4" x14ac:dyDescent="0.25">
      <c r="A6184">
        <v>258900</v>
      </c>
      <c r="B6184">
        <v>95195.243166</v>
      </c>
      <c r="C6184">
        <v>1E-4</v>
      </c>
      <c r="D6184">
        <v>0.27509400000000001</v>
      </c>
    </row>
    <row r="6185" spans="1:4" x14ac:dyDescent="0.25">
      <c r="A6185">
        <v>64660</v>
      </c>
      <c r="B6185">
        <v>23771.658592</v>
      </c>
      <c r="C6185">
        <v>1E-3</v>
      </c>
      <c r="D6185">
        <v>0.27516000000000002</v>
      </c>
    </row>
    <row r="6186" spans="1:4" x14ac:dyDescent="0.25">
      <c r="A6186">
        <v>136820</v>
      </c>
      <c r="B6186">
        <v>50306.688163999999</v>
      </c>
      <c r="C6186">
        <v>1E-3</v>
      </c>
      <c r="D6186">
        <v>0.27516699999999999</v>
      </c>
    </row>
    <row r="6187" spans="1:4" x14ac:dyDescent="0.25">
      <c r="A6187">
        <v>37820</v>
      </c>
      <c r="B6187">
        <v>13900.168118</v>
      </c>
      <c r="C6187">
        <v>1E-3</v>
      </c>
      <c r="D6187">
        <v>0.275225</v>
      </c>
    </row>
    <row r="6188" spans="1:4" x14ac:dyDescent="0.25">
      <c r="A6188">
        <v>174140</v>
      </c>
      <c r="B6188">
        <v>64029.958397000002</v>
      </c>
      <c r="C6188">
        <v>1E-3</v>
      </c>
      <c r="D6188">
        <v>0.27522600000000003</v>
      </c>
    </row>
    <row r="6189" spans="1:4" x14ac:dyDescent="0.25">
      <c r="A6189">
        <v>260240</v>
      </c>
      <c r="B6189">
        <v>95688.097135999997</v>
      </c>
      <c r="C6189">
        <v>1E-4</v>
      </c>
      <c r="D6189">
        <v>0.275231</v>
      </c>
    </row>
    <row r="6190" spans="1:4" x14ac:dyDescent="0.25">
      <c r="A6190">
        <v>238360</v>
      </c>
      <c r="B6190">
        <v>87641.725588999994</v>
      </c>
      <c r="C6190">
        <v>1E-3</v>
      </c>
      <c r="D6190">
        <v>0.27524700000000002</v>
      </c>
    </row>
    <row r="6191" spans="1:4" x14ac:dyDescent="0.25">
      <c r="A6191">
        <v>222020</v>
      </c>
      <c r="B6191">
        <v>81634.472160000005</v>
      </c>
      <c r="C6191">
        <v>1E-3</v>
      </c>
      <c r="D6191">
        <v>0.27526499999999998</v>
      </c>
    </row>
    <row r="6192" spans="1:4" x14ac:dyDescent="0.25">
      <c r="A6192">
        <v>148460</v>
      </c>
      <c r="B6192">
        <v>54584.178784000003</v>
      </c>
      <c r="C6192">
        <v>1E-3</v>
      </c>
      <c r="D6192">
        <v>0.27528000000000002</v>
      </c>
    </row>
    <row r="6193" spans="1:4" x14ac:dyDescent="0.25">
      <c r="A6193">
        <v>87280</v>
      </c>
      <c r="B6193">
        <v>32087.442868999999</v>
      </c>
      <c r="C6193">
        <v>1E-3</v>
      </c>
      <c r="D6193">
        <v>0.27528999999999998</v>
      </c>
    </row>
    <row r="6194" spans="1:4" x14ac:dyDescent="0.25">
      <c r="A6194">
        <v>204320</v>
      </c>
      <c r="B6194">
        <v>75126.846328</v>
      </c>
      <c r="C6194">
        <v>1E-3</v>
      </c>
      <c r="D6194">
        <v>0.27531099999999997</v>
      </c>
    </row>
    <row r="6195" spans="1:4" x14ac:dyDescent="0.25">
      <c r="A6195">
        <v>270720</v>
      </c>
      <c r="B6195">
        <v>99544.512516999996</v>
      </c>
      <c r="C6195">
        <v>1E-4</v>
      </c>
      <c r="D6195">
        <v>0.27532400000000001</v>
      </c>
    </row>
    <row r="6196" spans="1:4" x14ac:dyDescent="0.25">
      <c r="A6196">
        <v>311400</v>
      </c>
      <c r="B6196">
        <v>114518.90534899999</v>
      </c>
      <c r="C6196">
        <v>1E-4</v>
      </c>
      <c r="D6196">
        <v>0.27535999999999999</v>
      </c>
    </row>
    <row r="6197" spans="1:4" x14ac:dyDescent="0.25">
      <c r="A6197">
        <v>326580</v>
      </c>
      <c r="B6197">
        <v>120108.511113</v>
      </c>
      <c r="C6197">
        <v>1E-4</v>
      </c>
      <c r="D6197">
        <v>0.27545700000000001</v>
      </c>
    </row>
    <row r="6198" spans="1:4" x14ac:dyDescent="0.25">
      <c r="A6198">
        <v>134820</v>
      </c>
      <c r="B6198">
        <v>49569.804043999997</v>
      </c>
      <c r="C6198">
        <v>1E-3</v>
      </c>
      <c r="D6198">
        <v>0.27550000000000002</v>
      </c>
    </row>
    <row r="6199" spans="1:4" x14ac:dyDescent="0.25">
      <c r="A6199">
        <v>196220</v>
      </c>
      <c r="B6199">
        <v>72148.282170999999</v>
      </c>
      <c r="C6199">
        <v>1E-3</v>
      </c>
      <c r="D6199">
        <v>0.27551500000000001</v>
      </c>
    </row>
    <row r="6200" spans="1:4" x14ac:dyDescent="0.25">
      <c r="A6200">
        <v>150680</v>
      </c>
      <c r="B6200">
        <v>55402.015486999997</v>
      </c>
      <c r="C6200">
        <v>1E-3</v>
      </c>
      <c r="D6200">
        <v>0.27556900000000001</v>
      </c>
    </row>
    <row r="6201" spans="1:4" x14ac:dyDescent="0.25">
      <c r="A6201">
        <v>199460</v>
      </c>
      <c r="B6201">
        <v>73337.641919000002</v>
      </c>
      <c r="C6201">
        <v>1E-3</v>
      </c>
      <c r="D6201">
        <v>0.27562199999999998</v>
      </c>
    </row>
    <row r="6202" spans="1:4" x14ac:dyDescent="0.25">
      <c r="A6202">
        <v>166820</v>
      </c>
      <c r="B6202">
        <v>61335.902750000001</v>
      </c>
      <c r="C6202">
        <v>1E-3</v>
      </c>
      <c r="D6202">
        <v>0.27566000000000002</v>
      </c>
    </row>
    <row r="6203" spans="1:4" x14ac:dyDescent="0.25">
      <c r="A6203">
        <v>331880</v>
      </c>
      <c r="B6203">
        <v>122056.425663</v>
      </c>
      <c r="C6203">
        <v>1E-4</v>
      </c>
      <c r="D6203">
        <v>0.27572099999999999</v>
      </c>
    </row>
    <row r="6204" spans="1:4" x14ac:dyDescent="0.25">
      <c r="A6204">
        <v>56840</v>
      </c>
      <c r="B6204">
        <v>20895.745310999999</v>
      </c>
      <c r="C6204">
        <v>1E-3</v>
      </c>
      <c r="D6204">
        <v>0.27574399999999999</v>
      </c>
    </row>
    <row r="6205" spans="1:4" x14ac:dyDescent="0.25">
      <c r="A6205">
        <v>171840</v>
      </c>
      <c r="B6205">
        <v>63182.490373000001</v>
      </c>
      <c r="C6205">
        <v>1E-3</v>
      </c>
      <c r="D6205">
        <v>0.27583400000000002</v>
      </c>
    </row>
    <row r="6206" spans="1:4" x14ac:dyDescent="0.25">
      <c r="A6206">
        <v>56240</v>
      </c>
      <c r="B6206">
        <v>20675.214241999998</v>
      </c>
      <c r="C6206">
        <v>1E-3</v>
      </c>
      <c r="D6206">
        <v>0.27587800000000001</v>
      </c>
    </row>
    <row r="6207" spans="1:4" x14ac:dyDescent="0.25">
      <c r="A6207">
        <v>52560</v>
      </c>
      <c r="B6207">
        <v>19322.811985</v>
      </c>
      <c r="C6207">
        <v>1E-3</v>
      </c>
      <c r="D6207">
        <v>0.27588099999999999</v>
      </c>
    </row>
    <row r="6208" spans="1:4" x14ac:dyDescent="0.25">
      <c r="A6208">
        <v>131680</v>
      </c>
      <c r="B6208">
        <v>48417.011084999998</v>
      </c>
      <c r="C6208">
        <v>1E-3</v>
      </c>
      <c r="D6208">
        <v>0.27599699999999999</v>
      </c>
    </row>
    <row r="6209" spans="1:4" x14ac:dyDescent="0.25">
      <c r="A6209">
        <v>64200</v>
      </c>
      <c r="B6209">
        <v>23602.308051</v>
      </c>
      <c r="C6209">
        <v>1E-3</v>
      </c>
      <c r="D6209">
        <v>0.27617799999999998</v>
      </c>
    </row>
    <row r="6210" spans="1:4" x14ac:dyDescent="0.25">
      <c r="A6210">
        <v>249080</v>
      </c>
      <c r="B6210">
        <v>91582.481878999999</v>
      </c>
      <c r="C6210">
        <v>1E-3</v>
      </c>
      <c r="D6210">
        <v>0.27623199999999998</v>
      </c>
    </row>
    <row r="6211" spans="1:4" x14ac:dyDescent="0.25">
      <c r="A6211">
        <v>263240</v>
      </c>
      <c r="B6211">
        <v>96791.848207000003</v>
      </c>
      <c r="C6211">
        <v>1E-4</v>
      </c>
      <c r="D6211">
        <v>0.27630500000000002</v>
      </c>
    </row>
    <row r="6212" spans="1:4" x14ac:dyDescent="0.25">
      <c r="A6212">
        <v>334540</v>
      </c>
      <c r="B6212">
        <v>123036.220073</v>
      </c>
      <c r="C6212">
        <v>1E-4</v>
      </c>
      <c r="D6212">
        <v>0.27643099999999998</v>
      </c>
    </row>
    <row r="6213" spans="1:4" x14ac:dyDescent="0.25">
      <c r="A6213">
        <v>53360</v>
      </c>
      <c r="B6213">
        <v>19616.735731000001</v>
      </c>
      <c r="C6213">
        <v>1E-3</v>
      </c>
      <c r="D6213">
        <v>0.27645500000000001</v>
      </c>
    </row>
    <row r="6214" spans="1:4" x14ac:dyDescent="0.25">
      <c r="A6214">
        <v>189320</v>
      </c>
      <c r="B6214">
        <v>69611.727658999996</v>
      </c>
      <c r="C6214">
        <v>1E-3</v>
      </c>
      <c r="D6214">
        <v>0.27654000000000001</v>
      </c>
    </row>
    <row r="6215" spans="1:4" x14ac:dyDescent="0.25">
      <c r="A6215">
        <v>31060</v>
      </c>
      <c r="B6215">
        <v>11419.524273000001</v>
      </c>
      <c r="C6215">
        <v>1E-3</v>
      </c>
      <c r="D6215">
        <v>0.27660800000000002</v>
      </c>
    </row>
    <row r="6216" spans="1:4" x14ac:dyDescent="0.25">
      <c r="A6216">
        <v>299120</v>
      </c>
      <c r="B6216">
        <v>110001.198699</v>
      </c>
      <c r="C6216">
        <v>1E-4</v>
      </c>
      <c r="D6216">
        <v>0.27674500000000002</v>
      </c>
    </row>
    <row r="6217" spans="1:4" x14ac:dyDescent="0.25">
      <c r="A6217">
        <v>339560</v>
      </c>
      <c r="B6217">
        <v>124879.33078800001</v>
      </c>
      <c r="C6217">
        <v>1E-4</v>
      </c>
      <c r="D6217">
        <v>0.27677499999999999</v>
      </c>
    </row>
    <row r="6218" spans="1:4" x14ac:dyDescent="0.25">
      <c r="A6218">
        <v>242700</v>
      </c>
      <c r="B6218">
        <v>89236.330417999998</v>
      </c>
      <c r="C6218">
        <v>1E-3</v>
      </c>
      <c r="D6218">
        <v>0.27678599999999998</v>
      </c>
    </row>
    <row r="6219" spans="1:4" x14ac:dyDescent="0.25">
      <c r="A6219">
        <v>261420</v>
      </c>
      <c r="B6219">
        <v>96122.979516000007</v>
      </c>
      <c r="C6219">
        <v>1E-4</v>
      </c>
      <c r="D6219">
        <v>0.27680300000000002</v>
      </c>
    </row>
    <row r="6220" spans="1:4" x14ac:dyDescent="0.25">
      <c r="A6220">
        <v>59140</v>
      </c>
      <c r="B6220">
        <v>21741.263932999998</v>
      </c>
      <c r="C6220">
        <v>1E-3</v>
      </c>
      <c r="D6220">
        <v>0.27684700000000001</v>
      </c>
    </row>
    <row r="6221" spans="1:4" x14ac:dyDescent="0.25">
      <c r="A6221">
        <v>259080</v>
      </c>
      <c r="B6221">
        <v>95261.615483000001</v>
      </c>
      <c r="C6221">
        <v>1E-4</v>
      </c>
      <c r="D6221">
        <v>0.27687</v>
      </c>
    </row>
    <row r="6222" spans="1:4" x14ac:dyDescent="0.25">
      <c r="A6222">
        <v>126400</v>
      </c>
      <c r="B6222">
        <v>46473.705121999999</v>
      </c>
      <c r="C6222">
        <v>1E-3</v>
      </c>
      <c r="D6222">
        <v>0.276949</v>
      </c>
    </row>
    <row r="6223" spans="1:4" x14ac:dyDescent="0.25">
      <c r="A6223">
        <v>294100</v>
      </c>
      <c r="B6223">
        <v>108152.67056699999</v>
      </c>
      <c r="C6223">
        <v>1E-4</v>
      </c>
      <c r="D6223">
        <v>0.27696300000000001</v>
      </c>
    </row>
    <row r="6224" spans="1:4" x14ac:dyDescent="0.25">
      <c r="A6224">
        <v>220220</v>
      </c>
      <c r="B6224">
        <v>80972.897161000001</v>
      </c>
      <c r="C6224">
        <v>1E-3</v>
      </c>
      <c r="D6224">
        <v>0.276978</v>
      </c>
    </row>
    <row r="6225" spans="1:4" x14ac:dyDescent="0.25">
      <c r="A6225">
        <v>315980</v>
      </c>
      <c r="B6225">
        <v>116206.16981799999</v>
      </c>
      <c r="C6225">
        <v>1E-4</v>
      </c>
      <c r="D6225">
        <v>0.27699200000000002</v>
      </c>
    </row>
    <row r="6226" spans="1:4" x14ac:dyDescent="0.25">
      <c r="A6226">
        <v>199000</v>
      </c>
      <c r="B6226">
        <v>73168.555728000007</v>
      </c>
      <c r="C6226">
        <v>1E-3</v>
      </c>
      <c r="D6226">
        <v>0.27701199999999998</v>
      </c>
    </row>
    <row r="6227" spans="1:4" x14ac:dyDescent="0.25">
      <c r="A6227">
        <v>38660</v>
      </c>
      <c r="B6227">
        <v>14209.827278000001</v>
      </c>
      <c r="C6227">
        <v>1E-3</v>
      </c>
      <c r="D6227">
        <v>0.27717199999999997</v>
      </c>
    </row>
    <row r="6228" spans="1:4" x14ac:dyDescent="0.25">
      <c r="A6228">
        <v>291820</v>
      </c>
      <c r="B6228">
        <v>107312.86264399999</v>
      </c>
      <c r="C6228">
        <v>1E-4</v>
      </c>
      <c r="D6228">
        <v>0.27721499999999999</v>
      </c>
    </row>
    <row r="6229" spans="1:4" x14ac:dyDescent="0.25">
      <c r="A6229">
        <v>204540</v>
      </c>
      <c r="B6229">
        <v>75208.033639999994</v>
      </c>
      <c r="C6229">
        <v>1E-3</v>
      </c>
      <c r="D6229">
        <v>0.27724599999999999</v>
      </c>
    </row>
    <row r="6230" spans="1:4" x14ac:dyDescent="0.25">
      <c r="A6230">
        <v>215340</v>
      </c>
      <c r="B6230">
        <v>79178.529668999996</v>
      </c>
      <c r="C6230">
        <v>1E-3</v>
      </c>
      <c r="D6230">
        <v>0.27730300000000002</v>
      </c>
    </row>
    <row r="6231" spans="1:4" x14ac:dyDescent="0.25">
      <c r="A6231">
        <v>142020</v>
      </c>
      <c r="B6231">
        <v>52216.664646999998</v>
      </c>
      <c r="C6231">
        <v>1E-3</v>
      </c>
      <c r="D6231">
        <v>0.27733999999999998</v>
      </c>
    </row>
    <row r="6232" spans="1:4" x14ac:dyDescent="0.25">
      <c r="A6232">
        <v>57500</v>
      </c>
      <c r="B6232">
        <v>21138.440595</v>
      </c>
      <c r="C6232">
        <v>1E-3</v>
      </c>
      <c r="D6232">
        <v>0.27742499999999998</v>
      </c>
    </row>
    <row r="6233" spans="1:4" x14ac:dyDescent="0.25">
      <c r="A6233">
        <v>100040</v>
      </c>
      <c r="B6233">
        <v>36780.831738000001</v>
      </c>
      <c r="C6233">
        <v>1E-3</v>
      </c>
      <c r="D6233">
        <v>0.27742499999999998</v>
      </c>
    </row>
    <row r="6234" spans="1:4" x14ac:dyDescent="0.25">
      <c r="A6234">
        <v>163240</v>
      </c>
      <c r="B6234">
        <v>60020.427021000003</v>
      </c>
      <c r="C6234">
        <v>1E-3</v>
      </c>
      <c r="D6234">
        <v>0.27745199999999998</v>
      </c>
    </row>
    <row r="6235" spans="1:4" x14ac:dyDescent="0.25">
      <c r="A6235">
        <v>171480</v>
      </c>
      <c r="B6235">
        <v>63050.586936</v>
      </c>
      <c r="C6235">
        <v>1E-3</v>
      </c>
      <c r="D6235">
        <v>0.27745799999999998</v>
      </c>
    </row>
    <row r="6236" spans="1:4" x14ac:dyDescent="0.25">
      <c r="A6236">
        <v>246220</v>
      </c>
      <c r="B6236">
        <v>90531.046015</v>
      </c>
      <c r="C6236">
        <v>1E-3</v>
      </c>
      <c r="D6236">
        <v>0.27746700000000002</v>
      </c>
    </row>
    <row r="6237" spans="1:4" x14ac:dyDescent="0.25">
      <c r="A6237">
        <v>349980</v>
      </c>
      <c r="B6237">
        <v>128718.19087599999</v>
      </c>
      <c r="C6237">
        <v>1E-4</v>
      </c>
      <c r="D6237">
        <v>0.277499</v>
      </c>
    </row>
    <row r="6238" spans="1:4" x14ac:dyDescent="0.25">
      <c r="A6238">
        <v>338400</v>
      </c>
      <c r="B6238">
        <v>124452.36877</v>
      </c>
      <c r="C6238">
        <v>1E-4</v>
      </c>
      <c r="D6238">
        <v>0.27750799999999998</v>
      </c>
    </row>
    <row r="6239" spans="1:4" x14ac:dyDescent="0.25">
      <c r="A6239">
        <v>307260</v>
      </c>
      <c r="B6239">
        <v>112995.364934</v>
      </c>
      <c r="C6239">
        <v>1E-4</v>
      </c>
      <c r="D6239">
        <v>0.27753299999999997</v>
      </c>
    </row>
    <row r="6240" spans="1:4" x14ac:dyDescent="0.25">
      <c r="A6240">
        <v>176060</v>
      </c>
      <c r="B6240">
        <v>64736.369892000002</v>
      </c>
      <c r="C6240">
        <v>1E-3</v>
      </c>
      <c r="D6240">
        <v>0.27756500000000001</v>
      </c>
    </row>
    <row r="6241" spans="1:4" x14ac:dyDescent="0.25">
      <c r="A6241">
        <v>139380</v>
      </c>
      <c r="B6241">
        <v>51247.614670000003</v>
      </c>
      <c r="C6241">
        <v>1E-3</v>
      </c>
      <c r="D6241">
        <v>0.27757999999999999</v>
      </c>
    </row>
    <row r="6242" spans="1:4" x14ac:dyDescent="0.25">
      <c r="A6242">
        <v>76880</v>
      </c>
      <c r="B6242">
        <v>28265.414816</v>
      </c>
      <c r="C6242">
        <v>1E-3</v>
      </c>
      <c r="D6242">
        <v>0.27759600000000001</v>
      </c>
    </row>
    <row r="6243" spans="1:4" x14ac:dyDescent="0.25">
      <c r="A6243">
        <v>301960</v>
      </c>
      <c r="B6243">
        <v>111047.37332699999</v>
      </c>
      <c r="C6243">
        <v>1E-4</v>
      </c>
      <c r="D6243">
        <v>0.27765000000000001</v>
      </c>
    </row>
    <row r="6244" spans="1:4" x14ac:dyDescent="0.25">
      <c r="A6244">
        <v>123280</v>
      </c>
      <c r="B6244">
        <v>45327.425560000003</v>
      </c>
      <c r="C6244">
        <v>1E-3</v>
      </c>
      <c r="D6244">
        <v>0.27770400000000001</v>
      </c>
    </row>
    <row r="6245" spans="1:4" x14ac:dyDescent="0.25">
      <c r="A6245">
        <v>265740</v>
      </c>
      <c r="B6245">
        <v>97712.491385000001</v>
      </c>
      <c r="C6245">
        <v>1E-4</v>
      </c>
      <c r="D6245">
        <v>0.27770499999999998</v>
      </c>
    </row>
    <row r="6246" spans="1:4" x14ac:dyDescent="0.25">
      <c r="A6246">
        <v>257700</v>
      </c>
      <c r="B6246">
        <v>94753.542895999999</v>
      </c>
      <c r="C6246">
        <v>1E-4</v>
      </c>
      <c r="D6246">
        <v>0.27773100000000001</v>
      </c>
    </row>
    <row r="6247" spans="1:4" x14ac:dyDescent="0.25">
      <c r="A6247">
        <v>332800</v>
      </c>
      <c r="B6247">
        <v>122395.62792299999</v>
      </c>
      <c r="C6247">
        <v>1E-4</v>
      </c>
      <c r="D6247">
        <v>0.27785399999999999</v>
      </c>
    </row>
    <row r="6248" spans="1:4" x14ac:dyDescent="0.25">
      <c r="A6248">
        <v>130820</v>
      </c>
      <c r="B6248">
        <v>48100.194761999999</v>
      </c>
      <c r="C6248">
        <v>1E-3</v>
      </c>
      <c r="D6248">
        <v>0.27785500000000002</v>
      </c>
    </row>
    <row r="6249" spans="1:4" x14ac:dyDescent="0.25">
      <c r="A6249">
        <v>47320</v>
      </c>
      <c r="B6249">
        <v>17394.803419</v>
      </c>
      <c r="C6249">
        <v>1E-3</v>
      </c>
      <c r="D6249">
        <v>0.27788099999999999</v>
      </c>
    </row>
    <row r="6250" spans="1:4" x14ac:dyDescent="0.25">
      <c r="A6250">
        <v>175560</v>
      </c>
      <c r="B6250">
        <v>64552.260392999997</v>
      </c>
      <c r="C6250">
        <v>1E-3</v>
      </c>
      <c r="D6250">
        <v>0.27796999999999999</v>
      </c>
    </row>
    <row r="6251" spans="1:4" x14ac:dyDescent="0.25">
      <c r="A6251">
        <v>208100</v>
      </c>
      <c r="B6251">
        <v>76518.647438999993</v>
      </c>
      <c r="C6251">
        <v>1E-3</v>
      </c>
      <c r="D6251">
        <v>0.277972</v>
      </c>
    </row>
    <row r="6252" spans="1:4" x14ac:dyDescent="0.25">
      <c r="A6252">
        <v>139980</v>
      </c>
      <c r="B6252">
        <v>51468.892674000002</v>
      </c>
      <c r="C6252">
        <v>1E-3</v>
      </c>
      <c r="D6252">
        <v>0.27801399999999998</v>
      </c>
    </row>
    <row r="6253" spans="1:4" x14ac:dyDescent="0.25">
      <c r="A6253">
        <v>332580</v>
      </c>
      <c r="B6253">
        <v>122314.582981</v>
      </c>
      <c r="C6253">
        <v>1E-4</v>
      </c>
      <c r="D6253">
        <v>0.27803899999999998</v>
      </c>
    </row>
    <row r="6254" spans="1:4" x14ac:dyDescent="0.25">
      <c r="A6254">
        <v>79680</v>
      </c>
      <c r="B6254">
        <v>29294.497884</v>
      </c>
      <c r="C6254">
        <v>1E-3</v>
      </c>
      <c r="D6254">
        <v>0.27806900000000001</v>
      </c>
    </row>
    <row r="6255" spans="1:4" x14ac:dyDescent="0.25">
      <c r="A6255">
        <v>184140</v>
      </c>
      <c r="B6255">
        <v>67708.899898999996</v>
      </c>
      <c r="C6255">
        <v>1E-3</v>
      </c>
      <c r="D6255">
        <v>0.27821400000000002</v>
      </c>
    </row>
    <row r="6256" spans="1:4" x14ac:dyDescent="0.25">
      <c r="A6256">
        <v>272200</v>
      </c>
      <c r="B6256">
        <v>100088.550997</v>
      </c>
      <c r="C6256">
        <v>1E-4</v>
      </c>
      <c r="D6256">
        <v>0.27834300000000001</v>
      </c>
    </row>
    <row r="6257" spans="1:4" x14ac:dyDescent="0.25">
      <c r="A6257">
        <v>118960</v>
      </c>
      <c r="B6257">
        <v>43738.486039000003</v>
      </c>
      <c r="C6257">
        <v>1E-3</v>
      </c>
      <c r="D6257">
        <v>0.27838600000000002</v>
      </c>
    </row>
    <row r="6258" spans="1:4" x14ac:dyDescent="0.25">
      <c r="A6258">
        <v>330120</v>
      </c>
      <c r="B6258">
        <v>121409.531615</v>
      </c>
      <c r="C6258">
        <v>1E-4</v>
      </c>
      <c r="D6258">
        <v>0.278387</v>
      </c>
    </row>
    <row r="6259" spans="1:4" x14ac:dyDescent="0.25">
      <c r="A6259">
        <v>164660</v>
      </c>
      <c r="B6259">
        <v>60541.465381000002</v>
      </c>
      <c r="C6259">
        <v>1E-3</v>
      </c>
      <c r="D6259">
        <v>0.27841500000000002</v>
      </c>
    </row>
    <row r="6260" spans="1:4" x14ac:dyDescent="0.25">
      <c r="A6260">
        <v>276900</v>
      </c>
      <c r="B6260">
        <v>101819.835723</v>
      </c>
      <c r="C6260">
        <v>1E-4</v>
      </c>
      <c r="D6260">
        <v>0.278418</v>
      </c>
    </row>
    <row r="6261" spans="1:4" x14ac:dyDescent="0.25">
      <c r="A6261">
        <v>328180</v>
      </c>
      <c r="B6261">
        <v>120696.208917</v>
      </c>
      <c r="C6261">
        <v>1E-4</v>
      </c>
      <c r="D6261">
        <v>0.27841900000000003</v>
      </c>
    </row>
    <row r="6262" spans="1:4" x14ac:dyDescent="0.25">
      <c r="A6262">
        <v>13680</v>
      </c>
      <c r="B6262">
        <v>5027.8698679999998</v>
      </c>
      <c r="C6262">
        <v>1E-3</v>
      </c>
      <c r="D6262">
        <v>0.278447</v>
      </c>
    </row>
    <row r="6263" spans="1:4" x14ac:dyDescent="0.25">
      <c r="A6263">
        <v>280960</v>
      </c>
      <c r="B6263">
        <v>103316.66394699999</v>
      </c>
      <c r="C6263">
        <v>1E-4</v>
      </c>
      <c r="D6263">
        <v>0.27849699999999999</v>
      </c>
    </row>
    <row r="6264" spans="1:4" x14ac:dyDescent="0.25">
      <c r="A6264">
        <v>268240</v>
      </c>
      <c r="B6264">
        <v>98632.127573000005</v>
      </c>
      <c r="C6264">
        <v>1E-4</v>
      </c>
      <c r="D6264">
        <v>0.27862500000000001</v>
      </c>
    </row>
    <row r="6265" spans="1:4" x14ac:dyDescent="0.25">
      <c r="A6265">
        <v>97440</v>
      </c>
      <c r="B6265">
        <v>35824.625200000002</v>
      </c>
      <c r="C6265">
        <v>1E-3</v>
      </c>
      <c r="D6265">
        <v>0.27863300000000002</v>
      </c>
    </row>
    <row r="6266" spans="1:4" x14ac:dyDescent="0.25">
      <c r="A6266">
        <v>280560</v>
      </c>
      <c r="B6266">
        <v>103169.74142599999</v>
      </c>
      <c r="C6266">
        <v>1E-4</v>
      </c>
      <c r="D6266">
        <v>0.27863700000000002</v>
      </c>
    </row>
    <row r="6267" spans="1:4" x14ac:dyDescent="0.25">
      <c r="A6267">
        <v>295820</v>
      </c>
      <c r="B6267">
        <v>108786.32821199999</v>
      </c>
      <c r="C6267">
        <v>1E-4</v>
      </c>
      <c r="D6267">
        <v>0.278642</v>
      </c>
    </row>
    <row r="6268" spans="1:4" x14ac:dyDescent="0.25">
      <c r="A6268">
        <v>314800</v>
      </c>
      <c r="B6268">
        <v>115771.871532</v>
      </c>
      <c r="C6268">
        <v>1E-4</v>
      </c>
      <c r="D6268">
        <v>0.27869899999999997</v>
      </c>
    </row>
    <row r="6269" spans="1:4" x14ac:dyDescent="0.25">
      <c r="A6269">
        <v>283900</v>
      </c>
      <c r="B6269">
        <v>104398.81237699999</v>
      </c>
      <c r="C6269">
        <v>1E-4</v>
      </c>
      <c r="D6269">
        <v>0.27872200000000003</v>
      </c>
    </row>
    <row r="6270" spans="1:4" x14ac:dyDescent="0.25">
      <c r="A6270">
        <v>216060</v>
      </c>
      <c r="B6270">
        <v>79442.530522000001</v>
      </c>
      <c r="C6270">
        <v>1E-3</v>
      </c>
      <c r="D6270">
        <v>0.27874100000000002</v>
      </c>
    </row>
    <row r="6271" spans="1:4" x14ac:dyDescent="0.25">
      <c r="A6271">
        <v>279360</v>
      </c>
      <c r="B6271">
        <v>102728.283618</v>
      </c>
      <c r="C6271">
        <v>1E-4</v>
      </c>
      <c r="D6271">
        <v>0.27874199999999999</v>
      </c>
    </row>
    <row r="6272" spans="1:4" x14ac:dyDescent="0.25">
      <c r="A6272">
        <v>133480</v>
      </c>
      <c r="B6272">
        <v>49078.124908999998</v>
      </c>
      <c r="C6272">
        <v>1E-3</v>
      </c>
      <c r="D6272">
        <v>0.27879599999999999</v>
      </c>
    </row>
    <row r="6273" spans="1:4" x14ac:dyDescent="0.25">
      <c r="A6273">
        <v>93800</v>
      </c>
      <c r="B6273">
        <v>34484.993139999999</v>
      </c>
      <c r="C6273">
        <v>1E-3</v>
      </c>
      <c r="D6273">
        <v>0.278804</v>
      </c>
    </row>
    <row r="6274" spans="1:4" x14ac:dyDescent="0.25">
      <c r="A6274">
        <v>119780</v>
      </c>
      <c r="B6274">
        <v>44040.132063999998</v>
      </c>
      <c r="C6274">
        <v>1E-3</v>
      </c>
      <c r="D6274">
        <v>0.27885199999999999</v>
      </c>
    </row>
    <row r="6275" spans="1:4" x14ac:dyDescent="0.25">
      <c r="A6275">
        <v>142460</v>
      </c>
      <c r="B6275">
        <v>52378.730103000002</v>
      </c>
      <c r="C6275">
        <v>1E-3</v>
      </c>
      <c r="D6275">
        <v>0.27887200000000001</v>
      </c>
    </row>
    <row r="6276" spans="1:4" x14ac:dyDescent="0.25">
      <c r="A6276">
        <v>237240</v>
      </c>
      <c r="B6276">
        <v>87229.754384</v>
      </c>
      <c r="C6276">
        <v>1E-3</v>
      </c>
      <c r="D6276">
        <v>0.278887</v>
      </c>
    </row>
    <row r="6277" spans="1:4" x14ac:dyDescent="0.25">
      <c r="A6277">
        <v>96160</v>
      </c>
      <c r="B6277">
        <v>35353.461560999996</v>
      </c>
      <c r="C6277">
        <v>1E-3</v>
      </c>
      <c r="D6277">
        <v>0.27890900000000002</v>
      </c>
    </row>
    <row r="6278" spans="1:4" x14ac:dyDescent="0.25">
      <c r="A6278">
        <v>217740</v>
      </c>
      <c r="B6278">
        <v>80061.240074000001</v>
      </c>
      <c r="C6278">
        <v>1E-3</v>
      </c>
      <c r="D6278">
        <v>0.279059</v>
      </c>
    </row>
    <row r="6279" spans="1:4" x14ac:dyDescent="0.25">
      <c r="A6279">
        <v>179020</v>
      </c>
      <c r="B6279">
        <v>65823.631938000006</v>
      </c>
      <c r="C6279">
        <v>1E-3</v>
      </c>
      <c r="D6279">
        <v>0.27925899999999998</v>
      </c>
    </row>
    <row r="6280" spans="1:4" x14ac:dyDescent="0.25">
      <c r="A6280">
        <v>133280</v>
      </c>
      <c r="B6280">
        <v>49005.001017000002</v>
      </c>
      <c r="C6280">
        <v>1E-3</v>
      </c>
      <c r="D6280">
        <v>0.27932099999999999</v>
      </c>
    </row>
    <row r="6281" spans="1:4" x14ac:dyDescent="0.25">
      <c r="A6281">
        <v>170500</v>
      </c>
      <c r="B6281">
        <v>62690.927178999998</v>
      </c>
      <c r="C6281">
        <v>1E-3</v>
      </c>
      <c r="D6281">
        <v>0.27939000000000003</v>
      </c>
    </row>
    <row r="6282" spans="1:4" x14ac:dyDescent="0.25">
      <c r="A6282">
        <v>212880</v>
      </c>
      <c r="B6282">
        <v>78275.101861000003</v>
      </c>
      <c r="C6282">
        <v>1E-3</v>
      </c>
      <c r="D6282">
        <v>0.27940199999999998</v>
      </c>
    </row>
    <row r="6283" spans="1:4" x14ac:dyDescent="0.25">
      <c r="A6283">
        <v>8340</v>
      </c>
      <c r="B6283">
        <v>3064.9366070000001</v>
      </c>
      <c r="C6283">
        <v>1E-3</v>
      </c>
      <c r="D6283">
        <v>0.27945900000000001</v>
      </c>
    </row>
    <row r="6284" spans="1:4" x14ac:dyDescent="0.25">
      <c r="A6284">
        <v>67920</v>
      </c>
      <c r="B6284">
        <v>24969.626149</v>
      </c>
      <c r="C6284">
        <v>1E-3</v>
      </c>
      <c r="D6284">
        <v>0.27951199999999998</v>
      </c>
    </row>
    <row r="6285" spans="1:4" x14ac:dyDescent="0.25">
      <c r="A6285">
        <v>287200</v>
      </c>
      <c r="B6285">
        <v>105613.31358</v>
      </c>
      <c r="C6285">
        <v>1E-4</v>
      </c>
      <c r="D6285">
        <v>0.27952100000000002</v>
      </c>
    </row>
    <row r="6286" spans="1:4" x14ac:dyDescent="0.25">
      <c r="A6286">
        <v>114120</v>
      </c>
      <c r="B6286">
        <v>41959.038331999996</v>
      </c>
      <c r="C6286">
        <v>1E-3</v>
      </c>
      <c r="D6286">
        <v>0.27962900000000002</v>
      </c>
    </row>
    <row r="6287" spans="1:4" x14ac:dyDescent="0.25">
      <c r="A6287">
        <v>237180</v>
      </c>
      <c r="B6287">
        <v>87207.476934999999</v>
      </c>
      <c r="C6287">
        <v>1E-3</v>
      </c>
      <c r="D6287">
        <v>0.27966800000000003</v>
      </c>
    </row>
    <row r="6288" spans="1:4" x14ac:dyDescent="0.25">
      <c r="A6288">
        <v>126760</v>
      </c>
      <c r="B6288">
        <v>46606.634728999998</v>
      </c>
      <c r="C6288">
        <v>1E-3</v>
      </c>
      <c r="D6288">
        <v>0.27971099999999999</v>
      </c>
    </row>
    <row r="6289" spans="1:4" x14ac:dyDescent="0.25">
      <c r="A6289">
        <v>3080</v>
      </c>
      <c r="B6289">
        <v>1132.173178</v>
      </c>
      <c r="C6289">
        <v>1E-3</v>
      </c>
      <c r="D6289">
        <v>0.27981800000000001</v>
      </c>
    </row>
    <row r="6290" spans="1:4" x14ac:dyDescent="0.25">
      <c r="A6290">
        <v>269020</v>
      </c>
      <c r="B6290">
        <v>98918.569130999997</v>
      </c>
      <c r="C6290">
        <v>1E-4</v>
      </c>
      <c r="D6290">
        <v>0.279837</v>
      </c>
    </row>
    <row r="6291" spans="1:4" x14ac:dyDescent="0.25">
      <c r="A6291">
        <v>46660</v>
      </c>
      <c r="B6291">
        <v>17151.919795000002</v>
      </c>
      <c r="C6291">
        <v>1E-3</v>
      </c>
      <c r="D6291">
        <v>0.27984399999999998</v>
      </c>
    </row>
    <row r="6292" spans="1:4" x14ac:dyDescent="0.25">
      <c r="A6292">
        <v>128860</v>
      </c>
      <c r="B6292">
        <v>47378.400156999996</v>
      </c>
      <c r="C6292">
        <v>1E-3</v>
      </c>
      <c r="D6292">
        <v>0.27986899999999998</v>
      </c>
    </row>
    <row r="6293" spans="1:4" x14ac:dyDescent="0.25">
      <c r="A6293">
        <v>45320</v>
      </c>
      <c r="B6293">
        <v>16660.686321000001</v>
      </c>
      <c r="C6293">
        <v>1E-3</v>
      </c>
      <c r="D6293">
        <v>0.27989599999999998</v>
      </c>
    </row>
    <row r="6294" spans="1:4" x14ac:dyDescent="0.25">
      <c r="A6294">
        <v>61500</v>
      </c>
      <c r="B6294">
        <v>22609.041302000001</v>
      </c>
      <c r="C6294">
        <v>1E-3</v>
      </c>
      <c r="D6294">
        <v>0.27991199999999999</v>
      </c>
    </row>
    <row r="6295" spans="1:4" x14ac:dyDescent="0.25">
      <c r="A6295">
        <v>193720</v>
      </c>
      <c r="B6295">
        <v>71229.907372000001</v>
      </c>
      <c r="C6295">
        <v>1E-3</v>
      </c>
      <c r="D6295">
        <v>0.27995799999999998</v>
      </c>
    </row>
    <row r="6296" spans="1:4" x14ac:dyDescent="0.25">
      <c r="A6296">
        <v>16560</v>
      </c>
      <c r="B6296">
        <v>6086.6254879999997</v>
      </c>
      <c r="C6296">
        <v>1E-3</v>
      </c>
      <c r="D6296">
        <v>0.28000399999999998</v>
      </c>
    </row>
    <row r="6297" spans="1:4" x14ac:dyDescent="0.25">
      <c r="A6297">
        <v>288880</v>
      </c>
      <c r="B6297">
        <v>106231.232105</v>
      </c>
      <c r="C6297">
        <v>1E-4</v>
      </c>
      <c r="D6297">
        <v>0.280005</v>
      </c>
    </row>
    <row r="6298" spans="1:4" x14ac:dyDescent="0.25">
      <c r="A6298">
        <v>131520</v>
      </c>
      <c r="B6298">
        <v>48358.125873999998</v>
      </c>
      <c r="C6298">
        <v>1E-3</v>
      </c>
      <c r="D6298">
        <v>0.280028</v>
      </c>
    </row>
    <row r="6299" spans="1:4" x14ac:dyDescent="0.25">
      <c r="A6299">
        <v>93060</v>
      </c>
      <c r="B6299">
        <v>34212.443023</v>
      </c>
      <c r="C6299">
        <v>1E-3</v>
      </c>
      <c r="D6299">
        <v>0.28006799999999998</v>
      </c>
    </row>
    <row r="6300" spans="1:4" x14ac:dyDescent="0.25">
      <c r="A6300">
        <v>199140</v>
      </c>
      <c r="B6300">
        <v>73220.221342999997</v>
      </c>
      <c r="C6300">
        <v>1E-3</v>
      </c>
      <c r="D6300">
        <v>0.28011799999999998</v>
      </c>
    </row>
    <row r="6301" spans="1:4" x14ac:dyDescent="0.25">
      <c r="A6301">
        <v>262060</v>
      </c>
      <c r="B6301">
        <v>96358.010028000004</v>
      </c>
      <c r="C6301">
        <v>1E-4</v>
      </c>
      <c r="D6301">
        <v>0.28014800000000001</v>
      </c>
    </row>
    <row r="6302" spans="1:4" x14ac:dyDescent="0.25">
      <c r="A6302">
        <v>264440</v>
      </c>
      <c r="B6302">
        <v>97233.663688999994</v>
      </c>
      <c r="C6302">
        <v>1E-4</v>
      </c>
      <c r="D6302">
        <v>0.28022799999999998</v>
      </c>
    </row>
    <row r="6303" spans="1:4" x14ac:dyDescent="0.25">
      <c r="A6303">
        <v>200320</v>
      </c>
      <c r="B6303">
        <v>73655.831871999995</v>
      </c>
      <c r="C6303">
        <v>1E-3</v>
      </c>
      <c r="D6303">
        <v>0.28031499999999998</v>
      </c>
    </row>
    <row r="6304" spans="1:4" x14ac:dyDescent="0.25">
      <c r="A6304">
        <v>121080</v>
      </c>
      <c r="B6304">
        <v>44518.505536999997</v>
      </c>
      <c r="C6304">
        <v>1E-3</v>
      </c>
      <c r="D6304">
        <v>0.28031600000000001</v>
      </c>
    </row>
    <row r="6305" spans="1:4" x14ac:dyDescent="0.25">
      <c r="A6305">
        <v>309760</v>
      </c>
      <c r="B6305">
        <v>113915.219501</v>
      </c>
      <c r="C6305">
        <v>1E-4</v>
      </c>
      <c r="D6305">
        <v>0.28032699999999999</v>
      </c>
    </row>
    <row r="6306" spans="1:4" x14ac:dyDescent="0.25">
      <c r="A6306">
        <v>174060</v>
      </c>
      <c r="B6306">
        <v>64000.447555999999</v>
      </c>
      <c r="C6306">
        <v>1E-3</v>
      </c>
      <c r="D6306">
        <v>0.280362</v>
      </c>
    </row>
    <row r="6307" spans="1:4" x14ac:dyDescent="0.25">
      <c r="A6307">
        <v>261100</v>
      </c>
      <c r="B6307">
        <v>96005.530515999999</v>
      </c>
      <c r="C6307">
        <v>1E-4</v>
      </c>
      <c r="D6307">
        <v>0.28039199999999997</v>
      </c>
    </row>
    <row r="6308" spans="1:4" x14ac:dyDescent="0.25">
      <c r="A6308">
        <v>131220</v>
      </c>
      <c r="B6308">
        <v>48247.318154000001</v>
      </c>
      <c r="C6308">
        <v>1E-3</v>
      </c>
      <c r="D6308">
        <v>0.28042400000000001</v>
      </c>
    </row>
    <row r="6309" spans="1:4" x14ac:dyDescent="0.25">
      <c r="A6309">
        <v>319520</v>
      </c>
      <c r="B6309">
        <v>117510.14855500001</v>
      </c>
      <c r="C6309">
        <v>1E-4</v>
      </c>
      <c r="D6309">
        <v>0.28044000000000002</v>
      </c>
    </row>
    <row r="6310" spans="1:4" x14ac:dyDescent="0.25">
      <c r="A6310">
        <v>111540</v>
      </c>
      <c r="B6310">
        <v>41008.905638999997</v>
      </c>
      <c r="C6310">
        <v>1E-3</v>
      </c>
      <c r="D6310">
        <v>0.28045100000000001</v>
      </c>
    </row>
    <row r="6311" spans="1:4" x14ac:dyDescent="0.25">
      <c r="A6311">
        <v>308820</v>
      </c>
      <c r="B6311">
        <v>113569.82125399999</v>
      </c>
      <c r="C6311">
        <v>1E-4</v>
      </c>
      <c r="D6311">
        <v>0.28045500000000001</v>
      </c>
    </row>
    <row r="6312" spans="1:4" x14ac:dyDescent="0.25">
      <c r="A6312">
        <v>111100</v>
      </c>
      <c r="B6312">
        <v>40847.479898999998</v>
      </c>
      <c r="C6312">
        <v>1E-3</v>
      </c>
      <c r="D6312">
        <v>0.28045799999999999</v>
      </c>
    </row>
    <row r="6313" spans="1:4" x14ac:dyDescent="0.25">
      <c r="A6313">
        <v>70000</v>
      </c>
      <c r="B6313">
        <v>25735.633417000001</v>
      </c>
      <c r="C6313">
        <v>1E-3</v>
      </c>
      <c r="D6313">
        <v>0.28054600000000002</v>
      </c>
    </row>
    <row r="6314" spans="1:4" x14ac:dyDescent="0.25">
      <c r="A6314">
        <v>290240</v>
      </c>
      <c r="B6314">
        <v>106731.648398</v>
      </c>
      <c r="C6314">
        <v>1E-4</v>
      </c>
      <c r="D6314">
        <v>0.28065299999999999</v>
      </c>
    </row>
    <row r="6315" spans="1:4" x14ac:dyDescent="0.25">
      <c r="A6315">
        <v>84940</v>
      </c>
      <c r="B6315">
        <v>31227.614073000001</v>
      </c>
      <c r="C6315">
        <v>1E-3</v>
      </c>
      <c r="D6315">
        <v>0.280665</v>
      </c>
    </row>
    <row r="6316" spans="1:4" x14ac:dyDescent="0.25">
      <c r="A6316">
        <v>96520</v>
      </c>
      <c r="B6316">
        <v>35485.964156000002</v>
      </c>
      <c r="C6316">
        <v>1E-3</v>
      </c>
      <c r="D6316">
        <v>0.28067300000000001</v>
      </c>
    </row>
    <row r="6317" spans="1:4" x14ac:dyDescent="0.25">
      <c r="A6317">
        <v>72160</v>
      </c>
      <c r="B6317">
        <v>26529.262024</v>
      </c>
      <c r="C6317">
        <v>1E-3</v>
      </c>
      <c r="D6317">
        <v>0.28070400000000001</v>
      </c>
    </row>
    <row r="6318" spans="1:4" x14ac:dyDescent="0.25">
      <c r="A6318">
        <v>85400</v>
      </c>
      <c r="B6318">
        <v>31396.140828</v>
      </c>
      <c r="C6318">
        <v>1E-3</v>
      </c>
      <c r="D6318">
        <v>0.280804</v>
      </c>
    </row>
    <row r="6319" spans="1:4" x14ac:dyDescent="0.25">
      <c r="A6319">
        <v>125440</v>
      </c>
      <c r="B6319">
        <v>46121.841070000002</v>
      </c>
      <c r="C6319">
        <v>1E-3</v>
      </c>
      <c r="D6319">
        <v>0.28084999999999999</v>
      </c>
    </row>
    <row r="6320" spans="1:4" x14ac:dyDescent="0.25">
      <c r="A6320">
        <v>214860</v>
      </c>
      <c r="B6320">
        <v>79002.515276000006</v>
      </c>
      <c r="C6320">
        <v>1E-3</v>
      </c>
      <c r="D6320">
        <v>0.28084999999999999</v>
      </c>
    </row>
    <row r="6321" spans="1:4" x14ac:dyDescent="0.25">
      <c r="A6321">
        <v>218440</v>
      </c>
      <c r="B6321">
        <v>80319.207005999997</v>
      </c>
      <c r="C6321">
        <v>1E-3</v>
      </c>
      <c r="D6321">
        <v>0.28086899999999998</v>
      </c>
    </row>
    <row r="6322" spans="1:4" x14ac:dyDescent="0.25">
      <c r="A6322">
        <v>160920</v>
      </c>
      <c r="B6322">
        <v>59165.746069000001</v>
      </c>
      <c r="C6322">
        <v>1E-3</v>
      </c>
      <c r="D6322">
        <v>0.28090399999999999</v>
      </c>
    </row>
    <row r="6323" spans="1:4" x14ac:dyDescent="0.25">
      <c r="A6323">
        <v>247640</v>
      </c>
      <c r="B6323">
        <v>91053.866183000006</v>
      </c>
      <c r="C6323">
        <v>1E-3</v>
      </c>
      <c r="D6323">
        <v>0.280916</v>
      </c>
    </row>
    <row r="6324" spans="1:4" x14ac:dyDescent="0.25">
      <c r="A6324">
        <v>32600</v>
      </c>
      <c r="B6324">
        <v>11985.074447000001</v>
      </c>
      <c r="C6324">
        <v>1E-3</v>
      </c>
      <c r="D6324">
        <v>0.28092499999999998</v>
      </c>
    </row>
    <row r="6325" spans="1:4" x14ac:dyDescent="0.25">
      <c r="A6325">
        <v>243480</v>
      </c>
      <c r="B6325">
        <v>89523.291748000003</v>
      </c>
      <c r="C6325">
        <v>1E-3</v>
      </c>
      <c r="D6325">
        <v>0.28104600000000002</v>
      </c>
    </row>
    <row r="6326" spans="1:4" x14ac:dyDescent="0.25">
      <c r="A6326">
        <v>147420</v>
      </c>
      <c r="B6326">
        <v>54202.734602999997</v>
      </c>
      <c r="C6326">
        <v>1E-3</v>
      </c>
      <c r="D6326">
        <v>0.28109600000000001</v>
      </c>
    </row>
    <row r="6327" spans="1:4" x14ac:dyDescent="0.25">
      <c r="A6327">
        <v>254860</v>
      </c>
      <c r="B6327">
        <v>93707.967237000004</v>
      </c>
      <c r="C6327">
        <v>1E-4</v>
      </c>
      <c r="D6327">
        <v>0.28110200000000002</v>
      </c>
    </row>
    <row r="6328" spans="1:4" x14ac:dyDescent="0.25">
      <c r="A6328">
        <v>310620</v>
      </c>
      <c r="B6328">
        <v>114232.175263</v>
      </c>
      <c r="C6328">
        <v>1E-4</v>
      </c>
      <c r="D6328">
        <v>0.28111999999999998</v>
      </c>
    </row>
    <row r="6329" spans="1:4" x14ac:dyDescent="0.25">
      <c r="A6329">
        <v>238940</v>
      </c>
      <c r="B6329">
        <v>87854.514108000003</v>
      </c>
      <c r="C6329">
        <v>1E-3</v>
      </c>
      <c r="D6329">
        <v>0.281136</v>
      </c>
    </row>
    <row r="6330" spans="1:4" x14ac:dyDescent="0.25">
      <c r="A6330">
        <v>120820</v>
      </c>
      <c r="B6330">
        <v>44422.270331</v>
      </c>
      <c r="C6330">
        <v>1E-3</v>
      </c>
      <c r="D6330">
        <v>0.28114699999999998</v>
      </c>
    </row>
    <row r="6331" spans="1:4" x14ac:dyDescent="0.25">
      <c r="A6331">
        <v>319980</v>
      </c>
      <c r="B6331">
        <v>117679.545801</v>
      </c>
      <c r="C6331">
        <v>1E-4</v>
      </c>
      <c r="D6331">
        <v>0.28124399999999999</v>
      </c>
    </row>
    <row r="6332" spans="1:4" x14ac:dyDescent="0.25">
      <c r="A6332">
        <v>64900</v>
      </c>
      <c r="B6332">
        <v>23860.08121</v>
      </c>
      <c r="C6332">
        <v>1E-3</v>
      </c>
      <c r="D6332">
        <v>0.281279</v>
      </c>
    </row>
    <row r="6333" spans="1:4" x14ac:dyDescent="0.25">
      <c r="A6333">
        <v>328300</v>
      </c>
      <c r="B6333">
        <v>120740.478495</v>
      </c>
      <c r="C6333">
        <v>1E-4</v>
      </c>
      <c r="D6333">
        <v>0.28132800000000002</v>
      </c>
    </row>
    <row r="6334" spans="1:4" x14ac:dyDescent="0.25">
      <c r="A6334">
        <v>131760</v>
      </c>
      <c r="B6334">
        <v>48446.275045000002</v>
      </c>
      <c r="C6334">
        <v>1E-3</v>
      </c>
      <c r="D6334">
        <v>0.28133000000000002</v>
      </c>
    </row>
    <row r="6335" spans="1:4" x14ac:dyDescent="0.25">
      <c r="A6335">
        <v>103700</v>
      </c>
      <c r="B6335">
        <v>38127.078323000002</v>
      </c>
      <c r="C6335">
        <v>1E-3</v>
      </c>
      <c r="D6335">
        <v>0.281331</v>
      </c>
    </row>
    <row r="6336" spans="1:4" x14ac:dyDescent="0.25">
      <c r="A6336">
        <v>254700</v>
      </c>
      <c r="B6336">
        <v>93649.358640000006</v>
      </c>
      <c r="C6336">
        <v>1E-4</v>
      </c>
      <c r="D6336">
        <v>0.28134500000000001</v>
      </c>
    </row>
    <row r="6337" spans="1:4" x14ac:dyDescent="0.25">
      <c r="A6337">
        <v>104740</v>
      </c>
      <c r="B6337">
        <v>38508.622020000003</v>
      </c>
      <c r="C6337">
        <v>1E-3</v>
      </c>
      <c r="D6337">
        <v>0.28135599999999999</v>
      </c>
    </row>
    <row r="6338" spans="1:4" x14ac:dyDescent="0.25">
      <c r="A6338">
        <v>229000</v>
      </c>
      <c r="B6338">
        <v>84201.278640000004</v>
      </c>
      <c r="C6338">
        <v>1E-3</v>
      </c>
      <c r="D6338">
        <v>0.28136299999999997</v>
      </c>
    </row>
    <row r="6339" spans="1:4" x14ac:dyDescent="0.25">
      <c r="A6339">
        <v>296660</v>
      </c>
      <c r="B6339">
        <v>109095.089334</v>
      </c>
      <c r="C6339">
        <v>1E-4</v>
      </c>
      <c r="D6339">
        <v>0.281385</v>
      </c>
    </row>
    <row r="6340" spans="1:4" x14ac:dyDescent="0.25">
      <c r="A6340">
        <v>107780</v>
      </c>
      <c r="B6340">
        <v>39624.724862000003</v>
      </c>
      <c r="C6340">
        <v>1E-3</v>
      </c>
      <c r="D6340">
        <v>0.28145300000000001</v>
      </c>
    </row>
    <row r="6341" spans="1:4" x14ac:dyDescent="0.25">
      <c r="A6341">
        <v>130580</v>
      </c>
      <c r="B6341">
        <v>48012.170078000003</v>
      </c>
      <c r="C6341">
        <v>1E-3</v>
      </c>
      <c r="D6341">
        <v>0.28145599999999998</v>
      </c>
    </row>
    <row r="6342" spans="1:4" x14ac:dyDescent="0.25">
      <c r="A6342">
        <v>60480</v>
      </c>
      <c r="B6342">
        <v>22234.657325</v>
      </c>
      <c r="C6342">
        <v>1E-3</v>
      </c>
      <c r="D6342">
        <v>0.28145799999999999</v>
      </c>
    </row>
    <row r="6343" spans="1:4" x14ac:dyDescent="0.25">
      <c r="A6343">
        <v>152660</v>
      </c>
      <c r="B6343">
        <v>56130.793662999997</v>
      </c>
      <c r="C6343">
        <v>1E-3</v>
      </c>
      <c r="D6343">
        <v>0.28156700000000001</v>
      </c>
    </row>
    <row r="6344" spans="1:4" x14ac:dyDescent="0.25">
      <c r="A6344">
        <v>282520</v>
      </c>
      <c r="B6344">
        <v>103890.788115</v>
      </c>
      <c r="C6344">
        <v>1E-4</v>
      </c>
      <c r="D6344">
        <v>0.28159000000000001</v>
      </c>
    </row>
    <row r="6345" spans="1:4" x14ac:dyDescent="0.25">
      <c r="A6345">
        <v>345280</v>
      </c>
      <c r="B6345">
        <v>126986.615705</v>
      </c>
      <c r="C6345">
        <v>1E-4</v>
      </c>
      <c r="D6345">
        <v>0.28160800000000002</v>
      </c>
    </row>
    <row r="6346" spans="1:4" x14ac:dyDescent="0.25">
      <c r="A6346">
        <v>218260</v>
      </c>
      <c r="B6346">
        <v>80252.256813999993</v>
      </c>
      <c r="C6346">
        <v>1E-3</v>
      </c>
      <c r="D6346">
        <v>0.28166799999999997</v>
      </c>
    </row>
    <row r="6347" spans="1:4" x14ac:dyDescent="0.25">
      <c r="A6347">
        <v>76660</v>
      </c>
      <c r="B6347">
        <v>28184.533818</v>
      </c>
      <c r="C6347">
        <v>1E-3</v>
      </c>
      <c r="D6347">
        <v>0.28172000000000003</v>
      </c>
    </row>
    <row r="6348" spans="1:4" x14ac:dyDescent="0.25">
      <c r="A6348">
        <v>162700</v>
      </c>
      <c r="B6348">
        <v>59821.051292999997</v>
      </c>
      <c r="C6348">
        <v>1E-3</v>
      </c>
      <c r="D6348">
        <v>0.28183200000000003</v>
      </c>
    </row>
    <row r="6349" spans="1:4" x14ac:dyDescent="0.25">
      <c r="A6349">
        <v>111480</v>
      </c>
      <c r="B6349">
        <v>40986.896269999997</v>
      </c>
      <c r="C6349">
        <v>1E-3</v>
      </c>
      <c r="D6349">
        <v>0.28187499999999999</v>
      </c>
    </row>
    <row r="6350" spans="1:4" x14ac:dyDescent="0.25">
      <c r="A6350">
        <v>266940</v>
      </c>
      <c r="B6350">
        <v>98154.687416999994</v>
      </c>
      <c r="C6350">
        <v>1E-4</v>
      </c>
      <c r="D6350">
        <v>0.28189700000000001</v>
      </c>
    </row>
    <row r="6351" spans="1:4" x14ac:dyDescent="0.25">
      <c r="A6351">
        <v>22700</v>
      </c>
      <c r="B6351">
        <v>8344.0146669999995</v>
      </c>
      <c r="C6351">
        <v>1E-3</v>
      </c>
      <c r="D6351">
        <v>0.28190900000000002</v>
      </c>
    </row>
    <row r="6352" spans="1:4" x14ac:dyDescent="0.25">
      <c r="A6352">
        <v>39820</v>
      </c>
      <c r="B6352">
        <v>14636.567051</v>
      </c>
      <c r="C6352">
        <v>1E-3</v>
      </c>
      <c r="D6352">
        <v>0.28194000000000002</v>
      </c>
    </row>
    <row r="6353" spans="1:4" x14ac:dyDescent="0.25">
      <c r="A6353">
        <v>202480</v>
      </c>
      <c r="B6353">
        <v>74449.366532999993</v>
      </c>
      <c r="C6353">
        <v>1E-3</v>
      </c>
      <c r="D6353">
        <v>0.28194900000000001</v>
      </c>
    </row>
    <row r="6354" spans="1:4" x14ac:dyDescent="0.25">
      <c r="A6354">
        <v>45100</v>
      </c>
      <c r="B6354">
        <v>16579.489125</v>
      </c>
      <c r="C6354">
        <v>1E-3</v>
      </c>
      <c r="D6354">
        <v>0.28199600000000002</v>
      </c>
    </row>
    <row r="6355" spans="1:4" x14ac:dyDescent="0.25">
      <c r="A6355">
        <v>65740</v>
      </c>
      <c r="B6355">
        <v>24168.425894</v>
      </c>
      <c r="C6355">
        <v>1E-3</v>
      </c>
      <c r="D6355">
        <v>0.28204600000000002</v>
      </c>
    </row>
    <row r="6356" spans="1:4" x14ac:dyDescent="0.25">
      <c r="A6356">
        <v>107460</v>
      </c>
      <c r="B6356">
        <v>39507.069264999998</v>
      </c>
      <c r="C6356">
        <v>1E-3</v>
      </c>
      <c r="D6356">
        <v>0.28209800000000002</v>
      </c>
    </row>
    <row r="6357" spans="1:4" x14ac:dyDescent="0.25">
      <c r="A6357">
        <v>30300</v>
      </c>
      <c r="B6357">
        <v>11140.268722999999</v>
      </c>
      <c r="C6357">
        <v>1E-3</v>
      </c>
      <c r="D6357">
        <v>0.282134</v>
      </c>
    </row>
    <row r="6358" spans="1:4" x14ac:dyDescent="0.25">
      <c r="A6358">
        <v>112120</v>
      </c>
      <c r="B6358">
        <v>41222.788455000002</v>
      </c>
      <c r="C6358">
        <v>1E-3</v>
      </c>
      <c r="D6358">
        <v>0.28215899999999999</v>
      </c>
    </row>
    <row r="6359" spans="1:4" x14ac:dyDescent="0.25">
      <c r="A6359">
        <v>200080</v>
      </c>
      <c r="B6359">
        <v>73567.656774000003</v>
      </c>
      <c r="C6359">
        <v>1E-3</v>
      </c>
      <c r="D6359">
        <v>0.28216999999999998</v>
      </c>
    </row>
    <row r="6360" spans="1:4" x14ac:dyDescent="0.25">
      <c r="A6360">
        <v>99600</v>
      </c>
      <c r="B6360">
        <v>36618.695447999999</v>
      </c>
      <c r="C6360">
        <v>1E-3</v>
      </c>
      <c r="D6360">
        <v>0.282198</v>
      </c>
    </row>
    <row r="6361" spans="1:4" x14ac:dyDescent="0.25">
      <c r="A6361">
        <v>260640</v>
      </c>
      <c r="B6361">
        <v>95835.628482</v>
      </c>
      <c r="C6361">
        <v>1E-4</v>
      </c>
      <c r="D6361">
        <v>0.28220000000000001</v>
      </c>
    </row>
    <row r="6362" spans="1:4" x14ac:dyDescent="0.25">
      <c r="A6362">
        <v>122860</v>
      </c>
      <c r="B6362">
        <v>45173.271849999997</v>
      </c>
      <c r="C6362">
        <v>1E-3</v>
      </c>
      <c r="D6362">
        <v>0.28221499999999999</v>
      </c>
    </row>
    <row r="6363" spans="1:4" x14ac:dyDescent="0.25">
      <c r="A6363">
        <v>162780</v>
      </c>
      <c r="B6363">
        <v>59851.014780999998</v>
      </c>
      <c r="C6363">
        <v>1E-3</v>
      </c>
      <c r="D6363">
        <v>0.28221800000000002</v>
      </c>
    </row>
    <row r="6364" spans="1:4" x14ac:dyDescent="0.25">
      <c r="A6364">
        <v>199700</v>
      </c>
      <c r="B6364">
        <v>73426.268664000003</v>
      </c>
      <c r="C6364">
        <v>1E-3</v>
      </c>
      <c r="D6364">
        <v>0.28221800000000002</v>
      </c>
    </row>
    <row r="6365" spans="1:4" x14ac:dyDescent="0.25">
      <c r="A6365">
        <v>114240</v>
      </c>
      <c r="B6365">
        <v>42003.118391999997</v>
      </c>
      <c r="C6365">
        <v>1E-3</v>
      </c>
      <c r="D6365">
        <v>0.28223399999999998</v>
      </c>
    </row>
    <row r="6366" spans="1:4" x14ac:dyDescent="0.25">
      <c r="A6366">
        <v>128120</v>
      </c>
      <c r="B6366">
        <v>47105.883202999998</v>
      </c>
      <c r="C6366">
        <v>1E-3</v>
      </c>
      <c r="D6366">
        <v>0.28228399999999998</v>
      </c>
    </row>
    <row r="6367" spans="1:4" x14ac:dyDescent="0.25">
      <c r="A6367">
        <v>130020</v>
      </c>
      <c r="B6367">
        <v>47806.342487000002</v>
      </c>
      <c r="C6367">
        <v>1E-3</v>
      </c>
      <c r="D6367">
        <v>0.282306</v>
      </c>
    </row>
    <row r="6368" spans="1:4" x14ac:dyDescent="0.25">
      <c r="A6368">
        <v>22220</v>
      </c>
      <c r="B6368">
        <v>8167.6161140000004</v>
      </c>
      <c r="C6368">
        <v>1E-3</v>
      </c>
      <c r="D6368">
        <v>0.28231400000000001</v>
      </c>
    </row>
    <row r="6369" spans="1:4" x14ac:dyDescent="0.25">
      <c r="A6369">
        <v>74940</v>
      </c>
      <c r="B6369">
        <v>27550.849673000001</v>
      </c>
      <c r="C6369">
        <v>1E-3</v>
      </c>
      <c r="D6369">
        <v>0.28249299999999999</v>
      </c>
    </row>
    <row r="6370" spans="1:4" x14ac:dyDescent="0.25">
      <c r="A6370">
        <v>90700</v>
      </c>
      <c r="B6370">
        <v>33346.292183999998</v>
      </c>
      <c r="C6370">
        <v>1E-3</v>
      </c>
      <c r="D6370">
        <v>0.282499</v>
      </c>
    </row>
    <row r="6371" spans="1:4" x14ac:dyDescent="0.25">
      <c r="A6371">
        <v>1880</v>
      </c>
      <c r="B6371">
        <v>691.31280300000003</v>
      </c>
      <c r="C6371">
        <v>1E-3</v>
      </c>
      <c r="D6371">
        <v>0.28250199999999998</v>
      </c>
    </row>
    <row r="6372" spans="1:4" x14ac:dyDescent="0.25">
      <c r="A6372">
        <v>262920</v>
      </c>
      <c r="B6372">
        <v>96674.687592999995</v>
      </c>
      <c r="C6372">
        <v>1E-4</v>
      </c>
      <c r="D6372">
        <v>0.28252699999999997</v>
      </c>
    </row>
    <row r="6373" spans="1:4" x14ac:dyDescent="0.25">
      <c r="A6373">
        <v>185900</v>
      </c>
      <c r="B6373">
        <v>68355.868896</v>
      </c>
      <c r="C6373">
        <v>1E-3</v>
      </c>
      <c r="D6373">
        <v>0.28257700000000002</v>
      </c>
    </row>
    <row r="6374" spans="1:4" x14ac:dyDescent="0.25">
      <c r="A6374">
        <v>117440</v>
      </c>
      <c r="B6374">
        <v>43180.308100000002</v>
      </c>
      <c r="C6374">
        <v>1E-3</v>
      </c>
      <c r="D6374">
        <v>0.28260000000000002</v>
      </c>
    </row>
    <row r="6375" spans="1:4" x14ac:dyDescent="0.25">
      <c r="A6375">
        <v>179120</v>
      </c>
      <c r="B6375">
        <v>65860.788323999994</v>
      </c>
      <c r="C6375">
        <v>1E-3</v>
      </c>
      <c r="D6375">
        <v>0.28260000000000002</v>
      </c>
    </row>
    <row r="6376" spans="1:4" x14ac:dyDescent="0.25">
      <c r="A6376">
        <v>315360</v>
      </c>
      <c r="B6376">
        <v>115977.81229</v>
      </c>
      <c r="C6376">
        <v>1E-4</v>
      </c>
      <c r="D6376">
        <v>0.282779</v>
      </c>
    </row>
    <row r="6377" spans="1:4" x14ac:dyDescent="0.25">
      <c r="A6377">
        <v>204300</v>
      </c>
      <c r="B6377">
        <v>75119.523803999997</v>
      </c>
      <c r="C6377">
        <v>1E-3</v>
      </c>
      <c r="D6377">
        <v>0.28279399999999999</v>
      </c>
    </row>
    <row r="6378" spans="1:4" x14ac:dyDescent="0.25">
      <c r="A6378">
        <v>147120</v>
      </c>
      <c r="B6378">
        <v>54092.592118</v>
      </c>
      <c r="C6378">
        <v>1E-3</v>
      </c>
      <c r="D6378">
        <v>0.28281800000000001</v>
      </c>
    </row>
    <row r="6379" spans="1:4" x14ac:dyDescent="0.25">
      <c r="A6379">
        <v>24880</v>
      </c>
      <c r="B6379">
        <v>9143.6391779999994</v>
      </c>
      <c r="C6379">
        <v>1E-3</v>
      </c>
      <c r="D6379">
        <v>0.28282600000000002</v>
      </c>
    </row>
    <row r="6380" spans="1:4" x14ac:dyDescent="0.25">
      <c r="A6380">
        <v>189860</v>
      </c>
      <c r="B6380">
        <v>69810.289707000004</v>
      </c>
      <c r="C6380">
        <v>1E-3</v>
      </c>
      <c r="D6380">
        <v>0.28288099999999999</v>
      </c>
    </row>
    <row r="6381" spans="1:4" x14ac:dyDescent="0.25">
      <c r="A6381">
        <v>93580</v>
      </c>
      <c r="B6381">
        <v>34403.948239999998</v>
      </c>
      <c r="C6381">
        <v>1E-3</v>
      </c>
      <c r="D6381">
        <v>0.28295799999999999</v>
      </c>
    </row>
    <row r="6382" spans="1:4" x14ac:dyDescent="0.25">
      <c r="A6382">
        <v>178180</v>
      </c>
      <c r="B6382">
        <v>65514.984571000001</v>
      </c>
      <c r="C6382">
        <v>1E-3</v>
      </c>
      <c r="D6382">
        <v>0.28295900000000002</v>
      </c>
    </row>
    <row r="6383" spans="1:4" x14ac:dyDescent="0.25">
      <c r="A6383">
        <v>116380</v>
      </c>
      <c r="B6383">
        <v>42790.789784000001</v>
      </c>
      <c r="C6383">
        <v>1E-3</v>
      </c>
      <c r="D6383">
        <v>0.28295999999999999</v>
      </c>
    </row>
    <row r="6384" spans="1:4" x14ac:dyDescent="0.25">
      <c r="A6384">
        <v>9680</v>
      </c>
      <c r="B6384">
        <v>3557.9269669999999</v>
      </c>
      <c r="C6384">
        <v>1E-3</v>
      </c>
      <c r="D6384">
        <v>0.28297699999999998</v>
      </c>
    </row>
    <row r="6385" spans="1:4" x14ac:dyDescent="0.25">
      <c r="A6385">
        <v>282240</v>
      </c>
      <c r="B6385">
        <v>103788.32470700001</v>
      </c>
      <c r="C6385">
        <v>1E-4</v>
      </c>
      <c r="D6385">
        <v>0.28300199999999998</v>
      </c>
    </row>
    <row r="6386" spans="1:4" x14ac:dyDescent="0.25">
      <c r="A6386">
        <v>201560</v>
      </c>
      <c r="B6386">
        <v>74111.849925999995</v>
      </c>
      <c r="C6386">
        <v>1E-3</v>
      </c>
      <c r="D6386">
        <v>0.28303400000000001</v>
      </c>
    </row>
    <row r="6387" spans="1:4" x14ac:dyDescent="0.25">
      <c r="A6387">
        <v>128260</v>
      </c>
      <c r="B6387">
        <v>47157.601966000002</v>
      </c>
      <c r="C6387">
        <v>1E-3</v>
      </c>
      <c r="D6387">
        <v>0.28308800000000001</v>
      </c>
    </row>
    <row r="6388" spans="1:4" x14ac:dyDescent="0.25">
      <c r="A6388">
        <v>183720</v>
      </c>
      <c r="B6388">
        <v>67554.295563000007</v>
      </c>
      <c r="C6388">
        <v>1E-3</v>
      </c>
      <c r="D6388">
        <v>0.28318199999999999</v>
      </c>
    </row>
    <row r="6389" spans="1:4" x14ac:dyDescent="0.25">
      <c r="A6389">
        <v>270480</v>
      </c>
      <c r="B6389">
        <v>99455.939893000002</v>
      </c>
      <c r="C6389">
        <v>1E-4</v>
      </c>
      <c r="D6389">
        <v>0.28320699999999999</v>
      </c>
    </row>
    <row r="6390" spans="1:4" x14ac:dyDescent="0.25">
      <c r="A6390">
        <v>94080</v>
      </c>
      <c r="B6390">
        <v>34587.576086000001</v>
      </c>
      <c r="C6390">
        <v>1E-3</v>
      </c>
      <c r="D6390">
        <v>0.28320899999999999</v>
      </c>
    </row>
    <row r="6391" spans="1:4" x14ac:dyDescent="0.25">
      <c r="A6391">
        <v>151740</v>
      </c>
      <c r="B6391">
        <v>55792.875612000003</v>
      </c>
      <c r="C6391">
        <v>1E-3</v>
      </c>
      <c r="D6391">
        <v>0.28323199999999998</v>
      </c>
    </row>
    <row r="6392" spans="1:4" x14ac:dyDescent="0.25">
      <c r="A6392">
        <v>195800</v>
      </c>
      <c r="B6392">
        <v>71993.566737000001</v>
      </c>
      <c r="C6392">
        <v>1E-3</v>
      </c>
      <c r="D6392">
        <v>0.28327400000000003</v>
      </c>
    </row>
    <row r="6393" spans="1:4" x14ac:dyDescent="0.25">
      <c r="A6393">
        <v>149620</v>
      </c>
      <c r="B6393">
        <v>55012.230962000001</v>
      </c>
      <c r="C6393">
        <v>1E-3</v>
      </c>
      <c r="D6393">
        <v>0.28330300000000003</v>
      </c>
    </row>
    <row r="6394" spans="1:4" x14ac:dyDescent="0.25">
      <c r="A6394">
        <v>164080</v>
      </c>
      <c r="B6394">
        <v>60328.896804000004</v>
      </c>
      <c r="C6394">
        <v>1E-3</v>
      </c>
      <c r="D6394">
        <v>0.28332600000000002</v>
      </c>
    </row>
    <row r="6395" spans="1:4" x14ac:dyDescent="0.25">
      <c r="A6395">
        <v>326240</v>
      </c>
      <c r="B6395">
        <v>119983.444674</v>
      </c>
      <c r="C6395">
        <v>1E-4</v>
      </c>
      <c r="D6395">
        <v>0.283362</v>
      </c>
    </row>
    <row r="6396" spans="1:4" x14ac:dyDescent="0.25">
      <c r="A6396">
        <v>124860</v>
      </c>
      <c r="B6396">
        <v>45908.313909999997</v>
      </c>
      <c r="C6396">
        <v>1E-3</v>
      </c>
      <c r="D6396">
        <v>0.28349400000000002</v>
      </c>
    </row>
    <row r="6397" spans="1:4" x14ac:dyDescent="0.25">
      <c r="A6397">
        <v>197540</v>
      </c>
      <c r="B6397">
        <v>72633.074666999993</v>
      </c>
      <c r="C6397">
        <v>1E-3</v>
      </c>
      <c r="D6397">
        <v>0.28357399999999999</v>
      </c>
    </row>
    <row r="6398" spans="1:4" x14ac:dyDescent="0.25">
      <c r="A6398">
        <v>35660</v>
      </c>
      <c r="B6398">
        <v>13108.278321</v>
      </c>
      <c r="C6398">
        <v>1E-3</v>
      </c>
      <c r="D6398">
        <v>0.28360000000000002</v>
      </c>
    </row>
    <row r="6399" spans="1:4" x14ac:dyDescent="0.25">
      <c r="A6399">
        <v>192980</v>
      </c>
      <c r="B6399">
        <v>70958.121283999993</v>
      </c>
      <c r="C6399">
        <v>1E-3</v>
      </c>
      <c r="D6399">
        <v>0.283717</v>
      </c>
    </row>
    <row r="6400" spans="1:4" x14ac:dyDescent="0.25">
      <c r="A6400">
        <v>174080</v>
      </c>
      <c r="B6400">
        <v>64007.733732000001</v>
      </c>
      <c r="C6400">
        <v>1E-3</v>
      </c>
      <c r="D6400">
        <v>0.28373100000000001</v>
      </c>
    </row>
    <row r="6401" spans="1:4" x14ac:dyDescent="0.25">
      <c r="A6401">
        <v>35700</v>
      </c>
      <c r="B6401">
        <v>13122.980385999999</v>
      </c>
      <c r="C6401">
        <v>1E-3</v>
      </c>
      <c r="D6401">
        <v>0.28373700000000002</v>
      </c>
    </row>
    <row r="6402" spans="1:4" x14ac:dyDescent="0.25">
      <c r="A6402">
        <v>284460</v>
      </c>
      <c r="B6402">
        <v>104605.5448</v>
      </c>
      <c r="C6402">
        <v>1E-4</v>
      </c>
      <c r="D6402">
        <v>0.28377400000000003</v>
      </c>
    </row>
    <row r="6403" spans="1:4" x14ac:dyDescent="0.25">
      <c r="A6403">
        <v>268940</v>
      </c>
      <c r="B6403">
        <v>98889.137967000002</v>
      </c>
      <c r="C6403">
        <v>1E-4</v>
      </c>
      <c r="D6403">
        <v>0.2838</v>
      </c>
    </row>
    <row r="6404" spans="1:4" x14ac:dyDescent="0.25">
      <c r="A6404">
        <v>307000</v>
      </c>
      <c r="B6404">
        <v>112900.45881900001</v>
      </c>
      <c r="C6404">
        <v>1E-4</v>
      </c>
      <c r="D6404">
        <v>0.283831</v>
      </c>
    </row>
    <row r="6405" spans="1:4" x14ac:dyDescent="0.25">
      <c r="A6405">
        <v>335760</v>
      </c>
      <c r="B6405">
        <v>123484.059301</v>
      </c>
      <c r="C6405">
        <v>1E-4</v>
      </c>
      <c r="D6405">
        <v>0.28386299999999998</v>
      </c>
    </row>
    <row r="6406" spans="1:4" x14ac:dyDescent="0.25">
      <c r="A6406">
        <v>139200</v>
      </c>
      <c r="B6406">
        <v>51181.364330999997</v>
      </c>
      <c r="C6406">
        <v>1E-3</v>
      </c>
      <c r="D6406">
        <v>0.28387000000000001</v>
      </c>
    </row>
    <row r="6407" spans="1:4" x14ac:dyDescent="0.25">
      <c r="A6407">
        <v>94920</v>
      </c>
      <c r="B6407">
        <v>34897.329073000001</v>
      </c>
      <c r="C6407">
        <v>1E-3</v>
      </c>
      <c r="D6407">
        <v>0.28389199999999998</v>
      </c>
    </row>
    <row r="6408" spans="1:4" x14ac:dyDescent="0.25">
      <c r="A6408">
        <v>127240</v>
      </c>
      <c r="B6408">
        <v>46783.204394</v>
      </c>
      <c r="C6408">
        <v>1E-3</v>
      </c>
      <c r="D6408">
        <v>0.28391</v>
      </c>
    </row>
    <row r="6409" spans="1:4" x14ac:dyDescent="0.25">
      <c r="A6409">
        <v>35140</v>
      </c>
      <c r="B6409">
        <v>12917.245730000001</v>
      </c>
      <c r="C6409">
        <v>1E-3</v>
      </c>
      <c r="D6409">
        <v>0.28399600000000003</v>
      </c>
    </row>
    <row r="6410" spans="1:4" x14ac:dyDescent="0.25">
      <c r="A6410">
        <v>148940</v>
      </c>
      <c r="B6410">
        <v>54761.047978000002</v>
      </c>
      <c r="C6410">
        <v>1E-3</v>
      </c>
      <c r="D6410">
        <v>0.283999</v>
      </c>
    </row>
    <row r="6411" spans="1:4" x14ac:dyDescent="0.25">
      <c r="A6411">
        <v>177660</v>
      </c>
      <c r="B6411">
        <v>65323.769208999998</v>
      </c>
      <c r="C6411">
        <v>1E-3</v>
      </c>
      <c r="D6411">
        <v>0.28408</v>
      </c>
    </row>
    <row r="6412" spans="1:4" x14ac:dyDescent="0.25">
      <c r="A6412">
        <v>318120</v>
      </c>
      <c r="B6412">
        <v>116994.533524</v>
      </c>
      <c r="C6412">
        <v>1E-4</v>
      </c>
      <c r="D6412">
        <v>0.28412199999999999</v>
      </c>
    </row>
    <row r="6413" spans="1:4" x14ac:dyDescent="0.25">
      <c r="A6413">
        <v>198620</v>
      </c>
      <c r="B6413">
        <v>73029.085913000003</v>
      </c>
      <c r="C6413">
        <v>1E-3</v>
      </c>
      <c r="D6413">
        <v>0.28414299999999998</v>
      </c>
    </row>
    <row r="6414" spans="1:4" x14ac:dyDescent="0.25">
      <c r="A6414">
        <v>282280</v>
      </c>
      <c r="B6414">
        <v>103803.118371</v>
      </c>
      <c r="C6414">
        <v>1E-4</v>
      </c>
      <c r="D6414">
        <v>0.28415099999999999</v>
      </c>
    </row>
    <row r="6415" spans="1:4" x14ac:dyDescent="0.25">
      <c r="A6415">
        <v>88120</v>
      </c>
      <c r="B6415">
        <v>32397.115814000001</v>
      </c>
      <c r="C6415">
        <v>1E-3</v>
      </c>
      <c r="D6415">
        <v>0.28419899999999998</v>
      </c>
    </row>
    <row r="6416" spans="1:4" x14ac:dyDescent="0.25">
      <c r="A6416">
        <v>331100</v>
      </c>
      <c r="B6416">
        <v>121769.38234900001</v>
      </c>
      <c r="C6416">
        <v>1E-4</v>
      </c>
      <c r="D6416">
        <v>0.28427599999999997</v>
      </c>
    </row>
    <row r="6417" spans="1:4" x14ac:dyDescent="0.25">
      <c r="A6417">
        <v>319380</v>
      </c>
      <c r="B6417">
        <v>117458.715801</v>
      </c>
      <c r="C6417">
        <v>1E-4</v>
      </c>
      <c r="D6417">
        <v>0.28438099999999999</v>
      </c>
    </row>
    <row r="6418" spans="1:4" x14ac:dyDescent="0.25">
      <c r="A6418">
        <v>178500</v>
      </c>
      <c r="B6418">
        <v>65632.176997000002</v>
      </c>
      <c r="C6418">
        <v>1E-3</v>
      </c>
      <c r="D6418">
        <v>0.28438600000000003</v>
      </c>
    </row>
    <row r="6419" spans="1:4" x14ac:dyDescent="0.25">
      <c r="A6419">
        <v>64640</v>
      </c>
      <c r="B6419">
        <v>23764.256538000001</v>
      </c>
      <c r="C6419">
        <v>1E-3</v>
      </c>
      <c r="D6419">
        <v>0.28442200000000001</v>
      </c>
    </row>
    <row r="6420" spans="1:4" x14ac:dyDescent="0.25">
      <c r="A6420">
        <v>91800</v>
      </c>
      <c r="B6420">
        <v>33749.775889999997</v>
      </c>
      <c r="C6420">
        <v>1E-3</v>
      </c>
      <c r="D6420">
        <v>0.28443200000000002</v>
      </c>
    </row>
    <row r="6421" spans="1:4" x14ac:dyDescent="0.25">
      <c r="A6421">
        <v>308240</v>
      </c>
      <c r="B6421">
        <v>113356.881978</v>
      </c>
      <c r="C6421">
        <v>1E-4</v>
      </c>
      <c r="D6421">
        <v>0.284439</v>
      </c>
    </row>
    <row r="6422" spans="1:4" x14ac:dyDescent="0.25">
      <c r="A6422">
        <v>72740</v>
      </c>
      <c r="B6422">
        <v>26741.845438</v>
      </c>
      <c r="C6422">
        <v>1E-3</v>
      </c>
      <c r="D6422">
        <v>0.28450599999999998</v>
      </c>
    </row>
    <row r="6423" spans="1:4" x14ac:dyDescent="0.25">
      <c r="A6423">
        <v>236480</v>
      </c>
      <c r="B6423">
        <v>86949.818188000005</v>
      </c>
      <c r="C6423">
        <v>1E-3</v>
      </c>
      <c r="D6423">
        <v>0.28450799999999998</v>
      </c>
    </row>
    <row r="6424" spans="1:4" x14ac:dyDescent="0.25">
      <c r="A6424">
        <v>107580</v>
      </c>
      <c r="B6424">
        <v>39551.263608000001</v>
      </c>
      <c r="C6424">
        <v>1E-3</v>
      </c>
      <c r="D6424">
        <v>0.28451399999999999</v>
      </c>
    </row>
    <row r="6425" spans="1:4" x14ac:dyDescent="0.25">
      <c r="A6425">
        <v>286520</v>
      </c>
      <c r="B6425">
        <v>105362.851521</v>
      </c>
      <c r="C6425">
        <v>1E-4</v>
      </c>
      <c r="D6425">
        <v>0.28454400000000002</v>
      </c>
    </row>
    <row r="6426" spans="1:4" x14ac:dyDescent="0.25">
      <c r="A6426">
        <v>335520</v>
      </c>
      <c r="B6426">
        <v>123395.702762</v>
      </c>
      <c r="C6426">
        <v>1E-4</v>
      </c>
      <c r="D6426">
        <v>0.28462100000000001</v>
      </c>
    </row>
    <row r="6427" spans="1:4" x14ac:dyDescent="0.25">
      <c r="A6427">
        <v>287340</v>
      </c>
      <c r="B6427">
        <v>105665.13576799999</v>
      </c>
      <c r="C6427">
        <v>1E-4</v>
      </c>
      <c r="D6427">
        <v>0.28468700000000002</v>
      </c>
    </row>
    <row r="6428" spans="1:4" x14ac:dyDescent="0.25">
      <c r="A6428">
        <v>319740</v>
      </c>
      <c r="B6428">
        <v>117591.10781</v>
      </c>
      <c r="C6428">
        <v>1E-4</v>
      </c>
      <c r="D6428">
        <v>0.28473700000000002</v>
      </c>
    </row>
    <row r="6429" spans="1:4" x14ac:dyDescent="0.25">
      <c r="A6429">
        <v>194280</v>
      </c>
      <c r="B6429">
        <v>71435.516858000003</v>
      </c>
      <c r="C6429">
        <v>1E-3</v>
      </c>
      <c r="D6429">
        <v>0.28479700000000002</v>
      </c>
    </row>
    <row r="6430" spans="1:4" x14ac:dyDescent="0.25">
      <c r="A6430">
        <v>74760</v>
      </c>
      <c r="B6430">
        <v>27484.234317999999</v>
      </c>
      <c r="C6430">
        <v>1E-3</v>
      </c>
      <c r="D6430">
        <v>0.28488799999999997</v>
      </c>
    </row>
    <row r="6431" spans="1:4" x14ac:dyDescent="0.25">
      <c r="A6431">
        <v>103360</v>
      </c>
      <c r="B6431">
        <v>38002.419768</v>
      </c>
      <c r="C6431">
        <v>1E-3</v>
      </c>
      <c r="D6431">
        <v>0.28501799999999999</v>
      </c>
    </row>
    <row r="6432" spans="1:4" x14ac:dyDescent="0.25">
      <c r="A6432">
        <v>326720</v>
      </c>
      <c r="B6432">
        <v>120160.14681200001</v>
      </c>
      <c r="C6432">
        <v>1E-4</v>
      </c>
      <c r="D6432">
        <v>0.28504499999999999</v>
      </c>
    </row>
    <row r="6433" spans="1:4" x14ac:dyDescent="0.25">
      <c r="A6433">
        <v>257240</v>
      </c>
      <c r="B6433">
        <v>94584.118520999997</v>
      </c>
      <c r="C6433">
        <v>1E-4</v>
      </c>
      <c r="D6433">
        <v>0.28509299999999999</v>
      </c>
    </row>
    <row r="6434" spans="1:4" x14ac:dyDescent="0.25">
      <c r="A6434">
        <v>222880</v>
      </c>
      <c r="B6434">
        <v>81950.448449000003</v>
      </c>
      <c r="C6434">
        <v>1E-3</v>
      </c>
      <c r="D6434">
        <v>0.28520899999999999</v>
      </c>
    </row>
    <row r="6435" spans="1:4" x14ac:dyDescent="0.25">
      <c r="A6435">
        <v>126860</v>
      </c>
      <c r="B6435">
        <v>46643.377391000002</v>
      </c>
      <c r="C6435">
        <v>1E-3</v>
      </c>
      <c r="D6435">
        <v>0.28522900000000001</v>
      </c>
    </row>
    <row r="6436" spans="1:4" x14ac:dyDescent="0.25">
      <c r="A6436">
        <v>122700</v>
      </c>
      <c r="B6436">
        <v>45114.730323999996</v>
      </c>
      <c r="C6436">
        <v>1E-3</v>
      </c>
      <c r="D6436">
        <v>0.28528999999999999</v>
      </c>
    </row>
    <row r="6437" spans="1:4" x14ac:dyDescent="0.25">
      <c r="A6437">
        <v>297700</v>
      </c>
      <c r="B6437">
        <v>109478.168536</v>
      </c>
      <c r="C6437">
        <v>1E-4</v>
      </c>
      <c r="D6437">
        <v>0.28534700000000002</v>
      </c>
    </row>
    <row r="6438" spans="1:4" x14ac:dyDescent="0.25">
      <c r="A6438">
        <v>341880</v>
      </c>
      <c r="B6438">
        <v>125734.77933999999</v>
      </c>
      <c r="C6438">
        <v>1E-4</v>
      </c>
      <c r="D6438">
        <v>0.28536299999999998</v>
      </c>
    </row>
    <row r="6439" spans="1:4" x14ac:dyDescent="0.25">
      <c r="A6439">
        <v>228000</v>
      </c>
      <c r="B6439">
        <v>83834.335728999999</v>
      </c>
      <c r="C6439">
        <v>1E-3</v>
      </c>
      <c r="D6439">
        <v>0.28538200000000002</v>
      </c>
    </row>
    <row r="6440" spans="1:4" x14ac:dyDescent="0.25">
      <c r="A6440">
        <v>260880</v>
      </c>
      <c r="B6440">
        <v>95924.184280999994</v>
      </c>
      <c r="C6440">
        <v>1E-4</v>
      </c>
      <c r="D6440">
        <v>0.285385</v>
      </c>
    </row>
    <row r="6441" spans="1:4" x14ac:dyDescent="0.25">
      <c r="A6441">
        <v>185640</v>
      </c>
      <c r="B6441">
        <v>68260.045868000001</v>
      </c>
      <c r="C6441">
        <v>1E-3</v>
      </c>
      <c r="D6441">
        <v>0.28553899999999999</v>
      </c>
    </row>
    <row r="6442" spans="1:4" x14ac:dyDescent="0.25">
      <c r="A6442">
        <v>125960</v>
      </c>
      <c r="B6442">
        <v>46312.351579000002</v>
      </c>
      <c r="C6442">
        <v>1E-3</v>
      </c>
      <c r="D6442">
        <v>0.28556500000000001</v>
      </c>
    </row>
    <row r="6443" spans="1:4" x14ac:dyDescent="0.25">
      <c r="A6443">
        <v>80560</v>
      </c>
      <c r="B6443">
        <v>29617.172388999999</v>
      </c>
      <c r="C6443">
        <v>1E-3</v>
      </c>
      <c r="D6443">
        <v>0.28557500000000002</v>
      </c>
    </row>
    <row r="6444" spans="1:4" x14ac:dyDescent="0.25">
      <c r="A6444">
        <v>232380</v>
      </c>
      <c r="B6444">
        <v>85443.487047000002</v>
      </c>
      <c r="C6444">
        <v>1E-3</v>
      </c>
      <c r="D6444">
        <v>0.28557900000000003</v>
      </c>
    </row>
    <row r="6445" spans="1:4" x14ac:dyDescent="0.25">
      <c r="A6445">
        <v>103300</v>
      </c>
      <c r="B6445">
        <v>37980.389854000001</v>
      </c>
      <c r="C6445">
        <v>1E-3</v>
      </c>
      <c r="D6445">
        <v>0.28561799999999998</v>
      </c>
    </row>
    <row r="6446" spans="1:4" x14ac:dyDescent="0.25">
      <c r="A6446">
        <v>308520</v>
      </c>
      <c r="B6446">
        <v>113459.541858</v>
      </c>
      <c r="C6446">
        <v>1E-4</v>
      </c>
      <c r="D6446">
        <v>0.28561900000000001</v>
      </c>
    </row>
    <row r="6447" spans="1:4" x14ac:dyDescent="0.25">
      <c r="A6447">
        <v>158700</v>
      </c>
      <c r="B6447">
        <v>58348.220113000003</v>
      </c>
      <c r="C6447">
        <v>1E-3</v>
      </c>
      <c r="D6447">
        <v>0.28562100000000001</v>
      </c>
    </row>
    <row r="6448" spans="1:4" x14ac:dyDescent="0.25">
      <c r="A6448">
        <v>139960</v>
      </c>
      <c r="B6448">
        <v>51461.57604</v>
      </c>
      <c r="C6448">
        <v>1E-3</v>
      </c>
      <c r="D6448">
        <v>0.28572399999999998</v>
      </c>
    </row>
    <row r="6449" spans="1:4" x14ac:dyDescent="0.25">
      <c r="A6449">
        <v>242940</v>
      </c>
      <c r="B6449">
        <v>89324.958498000007</v>
      </c>
      <c r="C6449">
        <v>1E-3</v>
      </c>
      <c r="D6449">
        <v>0.28572900000000001</v>
      </c>
    </row>
    <row r="6450" spans="1:4" x14ac:dyDescent="0.25">
      <c r="A6450">
        <v>81060</v>
      </c>
      <c r="B6450">
        <v>29801.074321</v>
      </c>
      <c r="C6450">
        <v>1E-3</v>
      </c>
      <c r="D6450">
        <v>0.28576800000000002</v>
      </c>
    </row>
    <row r="6451" spans="1:4" x14ac:dyDescent="0.25">
      <c r="A6451">
        <v>236860</v>
      </c>
      <c r="B6451">
        <v>87089.115693999993</v>
      </c>
      <c r="C6451">
        <v>1E-3</v>
      </c>
      <c r="D6451">
        <v>0.28581499999999999</v>
      </c>
    </row>
    <row r="6452" spans="1:4" x14ac:dyDescent="0.25">
      <c r="A6452">
        <v>302360</v>
      </c>
      <c r="B6452">
        <v>111194.901727</v>
      </c>
      <c r="C6452">
        <v>1E-4</v>
      </c>
      <c r="D6452">
        <v>0.28581899999999999</v>
      </c>
    </row>
    <row r="6453" spans="1:4" x14ac:dyDescent="0.25">
      <c r="A6453">
        <v>207920</v>
      </c>
      <c r="B6453">
        <v>76452.265996999995</v>
      </c>
      <c r="C6453">
        <v>1E-3</v>
      </c>
      <c r="D6453">
        <v>0.28584199999999998</v>
      </c>
    </row>
    <row r="6454" spans="1:4" x14ac:dyDescent="0.25">
      <c r="A6454">
        <v>252680</v>
      </c>
      <c r="B6454">
        <v>92906.399673000007</v>
      </c>
      <c r="C6454">
        <v>1E-4</v>
      </c>
      <c r="D6454">
        <v>0.28588799999999998</v>
      </c>
    </row>
    <row r="6455" spans="1:4" x14ac:dyDescent="0.25">
      <c r="A6455">
        <v>93340</v>
      </c>
      <c r="B6455">
        <v>34315.416620999997</v>
      </c>
      <c r="C6455">
        <v>1E-3</v>
      </c>
      <c r="D6455">
        <v>0.28589900000000001</v>
      </c>
    </row>
    <row r="6456" spans="1:4" x14ac:dyDescent="0.25">
      <c r="A6456">
        <v>297400</v>
      </c>
      <c r="B6456">
        <v>109367.414244</v>
      </c>
      <c r="C6456">
        <v>1E-4</v>
      </c>
      <c r="D6456">
        <v>0.28590599999999999</v>
      </c>
    </row>
    <row r="6457" spans="1:4" x14ac:dyDescent="0.25">
      <c r="A6457">
        <v>48700</v>
      </c>
      <c r="B6457">
        <v>17902.104930000001</v>
      </c>
      <c r="C6457">
        <v>1E-3</v>
      </c>
      <c r="D6457">
        <v>0.28594900000000001</v>
      </c>
    </row>
    <row r="6458" spans="1:4" x14ac:dyDescent="0.25">
      <c r="A6458">
        <v>207980</v>
      </c>
      <c r="B6458">
        <v>76474.380048999999</v>
      </c>
      <c r="C6458">
        <v>1E-3</v>
      </c>
      <c r="D6458">
        <v>0.28595700000000002</v>
      </c>
    </row>
    <row r="6459" spans="1:4" x14ac:dyDescent="0.25">
      <c r="A6459">
        <v>266020</v>
      </c>
      <c r="B6459">
        <v>97815.962916000004</v>
      </c>
      <c r="C6459">
        <v>1E-4</v>
      </c>
      <c r="D6459">
        <v>0.28598899999999999</v>
      </c>
    </row>
    <row r="6460" spans="1:4" x14ac:dyDescent="0.25">
      <c r="A6460">
        <v>231380</v>
      </c>
      <c r="B6460">
        <v>85075.863523000007</v>
      </c>
      <c r="C6460">
        <v>1E-3</v>
      </c>
      <c r="D6460">
        <v>0.28599200000000002</v>
      </c>
    </row>
    <row r="6461" spans="1:4" x14ac:dyDescent="0.25">
      <c r="A6461">
        <v>235600</v>
      </c>
      <c r="B6461">
        <v>86627.165320999993</v>
      </c>
      <c r="C6461">
        <v>1E-3</v>
      </c>
      <c r="D6461">
        <v>0.28599799999999997</v>
      </c>
    </row>
    <row r="6462" spans="1:4" x14ac:dyDescent="0.25">
      <c r="A6462">
        <v>328700</v>
      </c>
      <c r="B6462">
        <v>120887.19912400001</v>
      </c>
      <c r="C6462">
        <v>1E-4</v>
      </c>
      <c r="D6462">
        <v>0.28601700000000002</v>
      </c>
    </row>
    <row r="6463" spans="1:4" x14ac:dyDescent="0.25">
      <c r="A6463">
        <v>299960</v>
      </c>
      <c r="B6463">
        <v>110310.43133399999</v>
      </c>
      <c r="C6463">
        <v>1E-4</v>
      </c>
      <c r="D6463">
        <v>0.28604600000000002</v>
      </c>
    </row>
    <row r="6464" spans="1:4" x14ac:dyDescent="0.25">
      <c r="A6464">
        <v>225840</v>
      </c>
      <c r="B6464">
        <v>83039.605637999994</v>
      </c>
      <c r="C6464">
        <v>1E-3</v>
      </c>
      <c r="D6464">
        <v>0.28606199999999998</v>
      </c>
    </row>
    <row r="6465" spans="1:4" x14ac:dyDescent="0.25">
      <c r="A6465">
        <v>131540</v>
      </c>
      <c r="B6465">
        <v>48365.323191000003</v>
      </c>
      <c r="C6465">
        <v>1E-3</v>
      </c>
      <c r="D6465">
        <v>0.28606300000000001</v>
      </c>
    </row>
    <row r="6466" spans="1:4" x14ac:dyDescent="0.25">
      <c r="A6466">
        <v>349200</v>
      </c>
      <c r="B6466">
        <v>128429.465855</v>
      </c>
      <c r="C6466">
        <v>1E-4</v>
      </c>
      <c r="D6466">
        <v>0.28606700000000002</v>
      </c>
    </row>
    <row r="6467" spans="1:4" x14ac:dyDescent="0.25">
      <c r="A6467">
        <v>253360</v>
      </c>
      <c r="B6467">
        <v>93156.408418999999</v>
      </c>
      <c r="C6467">
        <v>1E-4</v>
      </c>
      <c r="D6467">
        <v>0.28617500000000001</v>
      </c>
    </row>
    <row r="6468" spans="1:4" x14ac:dyDescent="0.25">
      <c r="A6468">
        <v>173660</v>
      </c>
      <c r="B6468">
        <v>63853.142009000003</v>
      </c>
      <c r="C6468">
        <v>1E-3</v>
      </c>
      <c r="D6468">
        <v>0.28624699999999997</v>
      </c>
    </row>
    <row r="6469" spans="1:4" x14ac:dyDescent="0.25">
      <c r="A6469">
        <v>125780</v>
      </c>
      <c r="B6469">
        <v>46246.193940999998</v>
      </c>
      <c r="C6469">
        <v>1E-3</v>
      </c>
      <c r="D6469">
        <v>0.28631699999999999</v>
      </c>
    </row>
    <row r="6470" spans="1:4" x14ac:dyDescent="0.25">
      <c r="A6470">
        <v>62680</v>
      </c>
      <c r="B6470">
        <v>23042.844014999999</v>
      </c>
      <c r="C6470">
        <v>1E-3</v>
      </c>
      <c r="D6470">
        <v>0.28635300000000002</v>
      </c>
    </row>
    <row r="6471" spans="1:4" x14ac:dyDescent="0.25">
      <c r="A6471">
        <v>97340</v>
      </c>
      <c r="B6471">
        <v>35787.583377000003</v>
      </c>
      <c r="C6471">
        <v>1E-3</v>
      </c>
      <c r="D6471">
        <v>0.286383</v>
      </c>
    </row>
    <row r="6472" spans="1:4" x14ac:dyDescent="0.25">
      <c r="A6472">
        <v>310940</v>
      </c>
      <c r="B6472">
        <v>114349.722471</v>
      </c>
      <c r="C6472">
        <v>1E-4</v>
      </c>
      <c r="D6472">
        <v>0.28644199999999997</v>
      </c>
    </row>
    <row r="6473" spans="1:4" x14ac:dyDescent="0.25">
      <c r="A6473">
        <v>86040</v>
      </c>
      <c r="B6473">
        <v>31630.961843000001</v>
      </c>
      <c r="C6473">
        <v>1E-3</v>
      </c>
      <c r="D6473">
        <v>0.28646100000000002</v>
      </c>
    </row>
    <row r="6474" spans="1:4" x14ac:dyDescent="0.25">
      <c r="A6474">
        <v>156380</v>
      </c>
      <c r="B6474">
        <v>57495.945399999997</v>
      </c>
      <c r="C6474">
        <v>1E-3</v>
      </c>
      <c r="D6474">
        <v>0.28649000000000002</v>
      </c>
    </row>
    <row r="6475" spans="1:4" x14ac:dyDescent="0.25">
      <c r="A6475">
        <v>70780</v>
      </c>
      <c r="B6475">
        <v>26021.410334</v>
      </c>
      <c r="C6475">
        <v>1E-3</v>
      </c>
      <c r="D6475">
        <v>0.28661999999999999</v>
      </c>
    </row>
    <row r="6476" spans="1:4" x14ac:dyDescent="0.25">
      <c r="A6476">
        <v>315900</v>
      </c>
      <c r="B6476">
        <v>116176.85210800001</v>
      </c>
      <c r="C6476">
        <v>1E-4</v>
      </c>
      <c r="D6476">
        <v>0.28666399999999997</v>
      </c>
    </row>
    <row r="6477" spans="1:4" x14ac:dyDescent="0.25">
      <c r="A6477">
        <v>125700</v>
      </c>
      <c r="B6477">
        <v>46216.665164999999</v>
      </c>
      <c r="C6477">
        <v>1E-3</v>
      </c>
      <c r="D6477">
        <v>0.28667300000000001</v>
      </c>
    </row>
    <row r="6478" spans="1:4" x14ac:dyDescent="0.25">
      <c r="A6478">
        <v>288780</v>
      </c>
      <c r="B6478">
        <v>106194.187741</v>
      </c>
      <c r="C6478">
        <v>1E-4</v>
      </c>
      <c r="D6478">
        <v>0.28673199999999999</v>
      </c>
    </row>
    <row r="6479" spans="1:4" x14ac:dyDescent="0.25">
      <c r="A6479">
        <v>322460</v>
      </c>
      <c r="B6479">
        <v>118592.408886</v>
      </c>
      <c r="C6479">
        <v>1E-4</v>
      </c>
      <c r="D6479">
        <v>0.28685100000000002</v>
      </c>
    </row>
    <row r="6480" spans="1:4" x14ac:dyDescent="0.25">
      <c r="A6480">
        <v>187900</v>
      </c>
      <c r="B6480">
        <v>69089.477742999996</v>
      </c>
      <c r="C6480">
        <v>1E-3</v>
      </c>
      <c r="D6480">
        <v>0.28686800000000001</v>
      </c>
    </row>
    <row r="6481" spans="1:4" x14ac:dyDescent="0.25">
      <c r="A6481">
        <v>227020</v>
      </c>
      <c r="B6481">
        <v>83474.158704999994</v>
      </c>
      <c r="C6481">
        <v>1E-3</v>
      </c>
      <c r="D6481">
        <v>0.286881</v>
      </c>
    </row>
    <row r="6482" spans="1:4" x14ac:dyDescent="0.25">
      <c r="A6482">
        <v>15720</v>
      </c>
      <c r="B6482">
        <v>5778.2587089999997</v>
      </c>
      <c r="C6482">
        <v>1E-3</v>
      </c>
      <c r="D6482">
        <v>0.28694900000000001</v>
      </c>
    </row>
    <row r="6483" spans="1:4" x14ac:dyDescent="0.25">
      <c r="A6483">
        <v>6640</v>
      </c>
      <c r="B6483">
        <v>2440.8302880000001</v>
      </c>
      <c r="C6483">
        <v>1E-3</v>
      </c>
      <c r="D6483">
        <v>0.28696300000000002</v>
      </c>
    </row>
    <row r="6484" spans="1:4" x14ac:dyDescent="0.25">
      <c r="A6484">
        <v>5040</v>
      </c>
      <c r="B6484">
        <v>1852.3981719999999</v>
      </c>
      <c r="C6484">
        <v>1E-3</v>
      </c>
      <c r="D6484">
        <v>0.287024</v>
      </c>
    </row>
    <row r="6485" spans="1:4" x14ac:dyDescent="0.25">
      <c r="A6485">
        <v>299620</v>
      </c>
      <c r="B6485">
        <v>110185.469436</v>
      </c>
      <c r="C6485">
        <v>1E-4</v>
      </c>
      <c r="D6485">
        <v>0.28704299999999999</v>
      </c>
    </row>
    <row r="6486" spans="1:4" x14ac:dyDescent="0.25">
      <c r="A6486">
        <v>96440</v>
      </c>
      <c r="B6486">
        <v>35456.115360000003</v>
      </c>
      <c r="C6486">
        <v>1E-3</v>
      </c>
      <c r="D6486">
        <v>0.287053</v>
      </c>
    </row>
    <row r="6487" spans="1:4" x14ac:dyDescent="0.25">
      <c r="A6487">
        <v>49240</v>
      </c>
      <c r="B6487">
        <v>18100.529337</v>
      </c>
      <c r="C6487">
        <v>1E-3</v>
      </c>
      <c r="D6487">
        <v>0.28706300000000001</v>
      </c>
    </row>
    <row r="6488" spans="1:4" x14ac:dyDescent="0.25">
      <c r="A6488">
        <v>334900</v>
      </c>
      <c r="B6488">
        <v>123168.320521</v>
      </c>
      <c r="C6488">
        <v>1E-4</v>
      </c>
      <c r="D6488">
        <v>0.28707899999999997</v>
      </c>
    </row>
    <row r="6489" spans="1:4" x14ac:dyDescent="0.25">
      <c r="A6489">
        <v>290620</v>
      </c>
      <c r="B6489">
        <v>106871.32107400001</v>
      </c>
      <c r="C6489">
        <v>1E-4</v>
      </c>
      <c r="D6489">
        <v>0.28708899999999998</v>
      </c>
    </row>
    <row r="6490" spans="1:4" x14ac:dyDescent="0.25">
      <c r="A6490">
        <v>238020</v>
      </c>
      <c r="B6490">
        <v>87517.109742000001</v>
      </c>
      <c r="C6490">
        <v>1E-3</v>
      </c>
      <c r="D6490">
        <v>0.28714600000000001</v>
      </c>
    </row>
    <row r="6491" spans="1:4" x14ac:dyDescent="0.25">
      <c r="A6491">
        <v>104200</v>
      </c>
      <c r="B6491">
        <v>38310.474264999997</v>
      </c>
      <c r="C6491">
        <v>1E-3</v>
      </c>
      <c r="D6491">
        <v>0.28733399999999998</v>
      </c>
    </row>
    <row r="6492" spans="1:4" x14ac:dyDescent="0.25">
      <c r="A6492">
        <v>196280</v>
      </c>
      <c r="B6492">
        <v>72170.340716000006</v>
      </c>
      <c r="C6492">
        <v>1E-3</v>
      </c>
      <c r="D6492">
        <v>0.28740199999999999</v>
      </c>
    </row>
    <row r="6493" spans="1:4" x14ac:dyDescent="0.25">
      <c r="A6493">
        <v>254740</v>
      </c>
      <c r="B6493">
        <v>93664.034507000004</v>
      </c>
      <c r="C6493">
        <v>1E-4</v>
      </c>
      <c r="D6493">
        <v>0.28741299999999997</v>
      </c>
    </row>
    <row r="6494" spans="1:4" x14ac:dyDescent="0.25">
      <c r="A6494">
        <v>132040</v>
      </c>
      <c r="B6494">
        <v>48549.156942000001</v>
      </c>
      <c r="C6494">
        <v>1E-3</v>
      </c>
      <c r="D6494">
        <v>0.28742000000000001</v>
      </c>
    </row>
    <row r="6495" spans="1:4" x14ac:dyDescent="0.25">
      <c r="A6495">
        <v>157320</v>
      </c>
      <c r="B6495">
        <v>57840.901499</v>
      </c>
      <c r="C6495">
        <v>1E-3</v>
      </c>
      <c r="D6495">
        <v>0.28742499999999999</v>
      </c>
    </row>
    <row r="6496" spans="1:4" x14ac:dyDescent="0.25">
      <c r="A6496">
        <v>221660</v>
      </c>
      <c r="B6496">
        <v>81502.191514999999</v>
      </c>
      <c r="C6496">
        <v>1E-3</v>
      </c>
      <c r="D6496">
        <v>0.28742699999999999</v>
      </c>
    </row>
    <row r="6497" spans="1:4" x14ac:dyDescent="0.25">
      <c r="A6497">
        <v>326160</v>
      </c>
      <c r="B6497">
        <v>119953.814853</v>
      </c>
      <c r="C6497">
        <v>1E-4</v>
      </c>
      <c r="D6497">
        <v>0.28749200000000003</v>
      </c>
    </row>
    <row r="6498" spans="1:4" x14ac:dyDescent="0.25">
      <c r="A6498">
        <v>323360</v>
      </c>
      <c r="B6498">
        <v>118923.207221</v>
      </c>
      <c r="C6498">
        <v>1E-4</v>
      </c>
      <c r="D6498">
        <v>0.28750100000000001</v>
      </c>
    </row>
    <row r="6499" spans="1:4" x14ac:dyDescent="0.25">
      <c r="A6499">
        <v>311960</v>
      </c>
      <c r="B6499">
        <v>114725.474051</v>
      </c>
      <c r="C6499">
        <v>1E-4</v>
      </c>
      <c r="D6499">
        <v>0.28752299999999997</v>
      </c>
    </row>
    <row r="6500" spans="1:4" x14ac:dyDescent="0.25">
      <c r="A6500">
        <v>285960</v>
      </c>
      <c r="B6500">
        <v>105156.445786</v>
      </c>
      <c r="C6500">
        <v>1E-4</v>
      </c>
      <c r="D6500">
        <v>0.28764600000000001</v>
      </c>
    </row>
    <row r="6501" spans="1:4" x14ac:dyDescent="0.25">
      <c r="A6501">
        <v>70920</v>
      </c>
      <c r="B6501">
        <v>26072.955448000001</v>
      </c>
      <c r="C6501">
        <v>1E-3</v>
      </c>
      <c r="D6501">
        <v>0.287798</v>
      </c>
    </row>
    <row r="6502" spans="1:4" x14ac:dyDescent="0.25">
      <c r="A6502">
        <v>99380</v>
      </c>
      <c r="B6502">
        <v>36537.640321999999</v>
      </c>
      <c r="C6502">
        <v>1E-3</v>
      </c>
      <c r="D6502">
        <v>0.28783300000000001</v>
      </c>
    </row>
    <row r="6503" spans="1:4" x14ac:dyDescent="0.25">
      <c r="A6503">
        <v>100580</v>
      </c>
      <c r="B6503">
        <v>36978.673024000003</v>
      </c>
      <c r="C6503">
        <v>1E-3</v>
      </c>
      <c r="D6503">
        <v>0.28789399999999998</v>
      </c>
    </row>
    <row r="6504" spans="1:4" x14ac:dyDescent="0.25">
      <c r="A6504">
        <v>266820</v>
      </c>
      <c r="B6504">
        <v>98110.784922000006</v>
      </c>
      <c r="C6504">
        <v>1E-4</v>
      </c>
      <c r="D6504">
        <v>0.28789399999999998</v>
      </c>
    </row>
    <row r="6505" spans="1:4" x14ac:dyDescent="0.25">
      <c r="A6505">
        <v>334220</v>
      </c>
      <c r="B6505">
        <v>122918.21281700001</v>
      </c>
      <c r="C6505">
        <v>1E-4</v>
      </c>
      <c r="D6505">
        <v>0.28791499999999998</v>
      </c>
    </row>
    <row r="6506" spans="1:4" x14ac:dyDescent="0.25">
      <c r="A6506">
        <v>220780</v>
      </c>
      <c r="B6506">
        <v>81178.975260000007</v>
      </c>
      <c r="C6506">
        <v>1E-3</v>
      </c>
      <c r="D6506">
        <v>0.287939</v>
      </c>
    </row>
    <row r="6507" spans="1:4" x14ac:dyDescent="0.25">
      <c r="A6507">
        <v>89640</v>
      </c>
      <c r="B6507">
        <v>32956.57763</v>
      </c>
      <c r="C6507">
        <v>1E-3</v>
      </c>
      <c r="D6507">
        <v>0.28796699999999997</v>
      </c>
    </row>
    <row r="6508" spans="1:4" x14ac:dyDescent="0.25">
      <c r="A6508">
        <v>126920</v>
      </c>
      <c r="B6508">
        <v>46665.156673999998</v>
      </c>
      <c r="C6508">
        <v>1E-3</v>
      </c>
      <c r="D6508">
        <v>0.28801300000000002</v>
      </c>
    </row>
    <row r="6509" spans="1:4" x14ac:dyDescent="0.25">
      <c r="A6509">
        <v>272280</v>
      </c>
      <c r="B6509">
        <v>100117.798306</v>
      </c>
      <c r="C6509">
        <v>1E-4</v>
      </c>
      <c r="D6509">
        <v>0.28803600000000001</v>
      </c>
    </row>
    <row r="6510" spans="1:4" x14ac:dyDescent="0.25">
      <c r="A6510">
        <v>90340</v>
      </c>
      <c r="B6510">
        <v>33213.631442999998</v>
      </c>
      <c r="C6510">
        <v>1E-3</v>
      </c>
      <c r="D6510">
        <v>0.288053</v>
      </c>
    </row>
    <row r="6511" spans="1:4" x14ac:dyDescent="0.25">
      <c r="A6511">
        <v>117820</v>
      </c>
      <c r="B6511">
        <v>43319.533050999999</v>
      </c>
      <c r="C6511">
        <v>1E-3</v>
      </c>
      <c r="D6511">
        <v>0.28808699999999998</v>
      </c>
    </row>
    <row r="6512" spans="1:4" x14ac:dyDescent="0.25">
      <c r="A6512">
        <v>84760</v>
      </c>
      <c r="B6512">
        <v>31161.730926</v>
      </c>
      <c r="C6512">
        <v>1E-3</v>
      </c>
      <c r="D6512">
        <v>0.28809000000000001</v>
      </c>
    </row>
    <row r="6513" spans="1:4" x14ac:dyDescent="0.25">
      <c r="A6513">
        <v>125980</v>
      </c>
      <c r="B6513">
        <v>46319.722138999998</v>
      </c>
      <c r="C6513">
        <v>1E-3</v>
      </c>
      <c r="D6513">
        <v>0.28809699999999999</v>
      </c>
    </row>
    <row r="6514" spans="1:4" x14ac:dyDescent="0.25">
      <c r="A6514">
        <v>90120</v>
      </c>
      <c r="B6514">
        <v>33133.172128999999</v>
      </c>
      <c r="C6514">
        <v>1E-3</v>
      </c>
      <c r="D6514">
        <v>0.28810400000000003</v>
      </c>
    </row>
    <row r="6515" spans="1:4" x14ac:dyDescent="0.25">
      <c r="A6515">
        <v>54620</v>
      </c>
      <c r="B6515">
        <v>20080.281389</v>
      </c>
      <c r="C6515">
        <v>1E-3</v>
      </c>
      <c r="D6515">
        <v>0.28810599999999997</v>
      </c>
    </row>
    <row r="6516" spans="1:4" x14ac:dyDescent="0.25">
      <c r="A6516">
        <v>51800</v>
      </c>
      <c r="B6516">
        <v>19043.39516</v>
      </c>
      <c r="C6516">
        <v>1E-3</v>
      </c>
      <c r="D6516">
        <v>0.288134</v>
      </c>
    </row>
    <row r="6517" spans="1:4" x14ac:dyDescent="0.25">
      <c r="A6517">
        <v>87400</v>
      </c>
      <c r="B6517">
        <v>32131.534065</v>
      </c>
      <c r="C6517">
        <v>1E-3</v>
      </c>
      <c r="D6517">
        <v>0.28816199999999997</v>
      </c>
    </row>
    <row r="6518" spans="1:4" x14ac:dyDescent="0.25">
      <c r="A6518">
        <v>236220</v>
      </c>
      <c r="B6518">
        <v>86854.221586</v>
      </c>
      <c r="C6518">
        <v>1E-3</v>
      </c>
      <c r="D6518">
        <v>0.28825200000000001</v>
      </c>
    </row>
    <row r="6519" spans="1:4" x14ac:dyDescent="0.25">
      <c r="A6519">
        <v>181000</v>
      </c>
      <c r="B6519">
        <v>66552.891690000004</v>
      </c>
      <c r="C6519">
        <v>1E-3</v>
      </c>
      <c r="D6519">
        <v>0.28828100000000001</v>
      </c>
    </row>
    <row r="6520" spans="1:4" x14ac:dyDescent="0.25">
      <c r="A6520">
        <v>270780</v>
      </c>
      <c r="B6520">
        <v>99566.440239000003</v>
      </c>
      <c r="C6520">
        <v>1E-4</v>
      </c>
      <c r="D6520">
        <v>0.28834500000000002</v>
      </c>
    </row>
    <row r="6521" spans="1:4" x14ac:dyDescent="0.25">
      <c r="A6521">
        <v>279140</v>
      </c>
      <c r="B6521">
        <v>102647.52248100001</v>
      </c>
      <c r="C6521">
        <v>1E-4</v>
      </c>
      <c r="D6521">
        <v>0.288441</v>
      </c>
    </row>
    <row r="6522" spans="1:4" x14ac:dyDescent="0.25">
      <c r="A6522">
        <v>265640</v>
      </c>
      <c r="B6522">
        <v>97675.748219999994</v>
      </c>
      <c r="C6522">
        <v>1E-4</v>
      </c>
      <c r="D6522">
        <v>0.28845399999999999</v>
      </c>
    </row>
    <row r="6523" spans="1:4" x14ac:dyDescent="0.25">
      <c r="A6523">
        <v>88040</v>
      </c>
      <c r="B6523">
        <v>32367.683767999999</v>
      </c>
      <c r="C6523">
        <v>1E-3</v>
      </c>
      <c r="D6523">
        <v>0.28848000000000001</v>
      </c>
    </row>
    <row r="6524" spans="1:4" x14ac:dyDescent="0.25">
      <c r="A6524">
        <v>189380</v>
      </c>
      <c r="B6524">
        <v>69633.980265000006</v>
      </c>
      <c r="C6524">
        <v>1E-3</v>
      </c>
      <c r="D6524">
        <v>0.28853400000000001</v>
      </c>
    </row>
    <row r="6525" spans="1:4" x14ac:dyDescent="0.25">
      <c r="A6525">
        <v>310960</v>
      </c>
      <c r="B6525">
        <v>114357.07154400001</v>
      </c>
      <c r="C6525">
        <v>1E-4</v>
      </c>
      <c r="D6525">
        <v>0.288551</v>
      </c>
    </row>
    <row r="6526" spans="1:4" x14ac:dyDescent="0.25">
      <c r="A6526">
        <v>157140</v>
      </c>
      <c r="B6526">
        <v>57775.215321999996</v>
      </c>
      <c r="C6526">
        <v>1E-3</v>
      </c>
      <c r="D6526">
        <v>0.28860400000000003</v>
      </c>
    </row>
    <row r="6527" spans="1:4" x14ac:dyDescent="0.25">
      <c r="A6527">
        <v>329520</v>
      </c>
      <c r="B6527">
        <v>121188.827855</v>
      </c>
      <c r="C6527">
        <v>1E-4</v>
      </c>
      <c r="D6527">
        <v>0.28862700000000002</v>
      </c>
    </row>
    <row r="6528" spans="1:4" x14ac:dyDescent="0.25">
      <c r="A6528">
        <v>248140</v>
      </c>
      <c r="B6528">
        <v>91237.659809000004</v>
      </c>
      <c r="C6528">
        <v>1E-3</v>
      </c>
      <c r="D6528">
        <v>0.28869699999999998</v>
      </c>
    </row>
    <row r="6529" spans="1:4" x14ac:dyDescent="0.25">
      <c r="A6529">
        <v>197400</v>
      </c>
      <c r="B6529">
        <v>72581.432327000002</v>
      </c>
      <c r="C6529">
        <v>1E-3</v>
      </c>
      <c r="D6529">
        <v>0.28878700000000002</v>
      </c>
    </row>
    <row r="6530" spans="1:4" x14ac:dyDescent="0.25">
      <c r="A6530">
        <v>82140</v>
      </c>
      <c r="B6530">
        <v>30197.741693</v>
      </c>
      <c r="C6530">
        <v>1E-3</v>
      </c>
      <c r="D6530">
        <v>0.28886099999999998</v>
      </c>
    </row>
    <row r="6531" spans="1:4" x14ac:dyDescent="0.25">
      <c r="A6531">
        <v>69600</v>
      </c>
      <c r="B6531">
        <v>25587.842677000001</v>
      </c>
      <c r="C6531">
        <v>1E-3</v>
      </c>
      <c r="D6531">
        <v>0.288881</v>
      </c>
    </row>
    <row r="6532" spans="1:4" x14ac:dyDescent="0.25">
      <c r="A6532">
        <v>165880</v>
      </c>
      <c r="B6532">
        <v>60989.879065000001</v>
      </c>
      <c r="C6532">
        <v>1E-3</v>
      </c>
      <c r="D6532">
        <v>0.28900399999999998</v>
      </c>
    </row>
    <row r="6533" spans="1:4" x14ac:dyDescent="0.25">
      <c r="A6533">
        <v>210760</v>
      </c>
      <c r="B6533">
        <v>77495.720256999994</v>
      </c>
      <c r="C6533">
        <v>1E-3</v>
      </c>
      <c r="D6533">
        <v>0.28902899999999998</v>
      </c>
    </row>
    <row r="6534" spans="1:4" x14ac:dyDescent="0.25">
      <c r="A6534">
        <v>219080</v>
      </c>
      <c r="B6534">
        <v>80553.476135999997</v>
      </c>
      <c r="C6534">
        <v>1E-3</v>
      </c>
      <c r="D6534">
        <v>0.28904400000000002</v>
      </c>
    </row>
    <row r="6535" spans="1:4" x14ac:dyDescent="0.25">
      <c r="A6535">
        <v>306640</v>
      </c>
      <c r="B6535">
        <v>112767.888742</v>
      </c>
      <c r="C6535">
        <v>1E-4</v>
      </c>
      <c r="D6535">
        <v>0.28906999999999999</v>
      </c>
    </row>
    <row r="6536" spans="1:4" x14ac:dyDescent="0.25">
      <c r="A6536">
        <v>266620</v>
      </c>
      <c r="B6536">
        <v>98037.134516999999</v>
      </c>
      <c r="C6536">
        <v>1E-4</v>
      </c>
      <c r="D6536">
        <v>0.28909299999999999</v>
      </c>
    </row>
    <row r="6537" spans="1:4" x14ac:dyDescent="0.25">
      <c r="A6537">
        <v>135820</v>
      </c>
      <c r="B6537">
        <v>49938.49454</v>
      </c>
      <c r="C6537">
        <v>1E-3</v>
      </c>
      <c r="D6537">
        <v>0.289155</v>
      </c>
    </row>
    <row r="6538" spans="1:4" x14ac:dyDescent="0.25">
      <c r="A6538">
        <v>330800</v>
      </c>
      <c r="B6538">
        <v>121659.090056</v>
      </c>
      <c r="C6538">
        <v>1E-4</v>
      </c>
      <c r="D6538">
        <v>0.28919099999999998</v>
      </c>
    </row>
    <row r="6539" spans="1:4" x14ac:dyDescent="0.25">
      <c r="A6539">
        <v>135480</v>
      </c>
      <c r="B6539">
        <v>49812.610236</v>
      </c>
      <c r="C6539">
        <v>1E-3</v>
      </c>
      <c r="D6539">
        <v>0.289215</v>
      </c>
    </row>
    <row r="6540" spans="1:4" x14ac:dyDescent="0.25">
      <c r="A6540">
        <v>79620</v>
      </c>
      <c r="B6540">
        <v>29272.403624999999</v>
      </c>
      <c r="C6540">
        <v>1E-3</v>
      </c>
      <c r="D6540">
        <v>0.28932200000000002</v>
      </c>
    </row>
    <row r="6541" spans="1:4" x14ac:dyDescent="0.25">
      <c r="A6541">
        <v>61960</v>
      </c>
      <c r="B6541">
        <v>22778.427508000001</v>
      </c>
      <c r="C6541">
        <v>1E-3</v>
      </c>
      <c r="D6541">
        <v>0.289323</v>
      </c>
    </row>
    <row r="6542" spans="1:4" x14ac:dyDescent="0.25">
      <c r="A6542">
        <v>261860</v>
      </c>
      <c r="B6542">
        <v>96284.684964999993</v>
      </c>
      <c r="C6542">
        <v>1E-4</v>
      </c>
      <c r="D6542">
        <v>0.28933599999999998</v>
      </c>
    </row>
    <row r="6543" spans="1:4" x14ac:dyDescent="0.25">
      <c r="A6543">
        <v>19520</v>
      </c>
      <c r="B6543">
        <v>7173.7939200000001</v>
      </c>
      <c r="C6543">
        <v>1E-3</v>
      </c>
      <c r="D6543">
        <v>0.28943099999999999</v>
      </c>
    </row>
    <row r="6544" spans="1:4" x14ac:dyDescent="0.25">
      <c r="A6544">
        <v>40900</v>
      </c>
      <c r="B6544">
        <v>15033.561349</v>
      </c>
      <c r="C6544">
        <v>1E-3</v>
      </c>
      <c r="D6544">
        <v>0.289545</v>
      </c>
    </row>
    <row r="6545" spans="1:4" x14ac:dyDescent="0.25">
      <c r="A6545">
        <v>165440</v>
      </c>
      <c r="B6545">
        <v>60828.211321000002</v>
      </c>
      <c r="C6545">
        <v>1E-3</v>
      </c>
      <c r="D6545">
        <v>0.28956500000000002</v>
      </c>
    </row>
    <row r="6546" spans="1:4" x14ac:dyDescent="0.25">
      <c r="A6546">
        <v>198660</v>
      </c>
      <c r="B6546">
        <v>73043.822484000004</v>
      </c>
      <c r="C6546">
        <v>1E-3</v>
      </c>
      <c r="D6546">
        <v>0.28963</v>
      </c>
    </row>
    <row r="6547" spans="1:4" x14ac:dyDescent="0.25">
      <c r="A6547">
        <v>317080</v>
      </c>
      <c r="B6547">
        <v>116611.115147</v>
      </c>
      <c r="C6547">
        <v>1E-4</v>
      </c>
      <c r="D6547">
        <v>0.289744</v>
      </c>
    </row>
    <row r="6548" spans="1:4" x14ac:dyDescent="0.25">
      <c r="A6548">
        <v>305620</v>
      </c>
      <c r="B6548">
        <v>112393.376017</v>
      </c>
      <c r="C6548">
        <v>1E-4</v>
      </c>
      <c r="D6548">
        <v>0.28974800000000001</v>
      </c>
    </row>
    <row r="6549" spans="1:4" x14ac:dyDescent="0.25">
      <c r="A6549">
        <v>115260</v>
      </c>
      <c r="B6549">
        <v>42377.407438000002</v>
      </c>
      <c r="C6549">
        <v>1E-3</v>
      </c>
      <c r="D6549">
        <v>0.28978100000000001</v>
      </c>
    </row>
    <row r="6550" spans="1:4" x14ac:dyDescent="0.25">
      <c r="A6550">
        <v>271880</v>
      </c>
      <c r="B6550">
        <v>99971.052842999998</v>
      </c>
      <c r="C6550">
        <v>1E-4</v>
      </c>
      <c r="D6550">
        <v>0.28995100000000001</v>
      </c>
    </row>
    <row r="6551" spans="1:4" x14ac:dyDescent="0.25">
      <c r="A6551">
        <v>54160</v>
      </c>
      <c r="B6551">
        <v>19911.062688000002</v>
      </c>
      <c r="C6551">
        <v>1E-3</v>
      </c>
      <c r="D6551">
        <v>0.28998299999999999</v>
      </c>
    </row>
    <row r="6552" spans="1:4" x14ac:dyDescent="0.25">
      <c r="A6552">
        <v>181240</v>
      </c>
      <c r="B6552">
        <v>66641.851345999996</v>
      </c>
      <c r="C6552">
        <v>1E-3</v>
      </c>
      <c r="D6552">
        <v>0.289993</v>
      </c>
    </row>
    <row r="6553" spans="1:4" x14ac:dyDescent="0.25">
      <c r="A6553">
        <v>247500</v>
      </c>
      <c r="B6553">
        <v>91001.988673999993</v>
      </c>
      <c r="C6553">
        <v>1E-3</v>
      </c>
      <c r="D6553">
        <v>0.29004600000000003</v>
      </c>
    </row>
    <row r="6554" spans="1:4" x14ac:dyDescent="0.25">
      <c r="A6554">
        <v>296180</v>
      </c>
      <c r="B6554">
        <v>108918.448729</v>
      </c>
      <c r="C6554">
        <v>1E-4</v>
      </c>
      <c r="D6554">
        <v>0.29008299999999998</v>
      </c>
    </row>
    <row r="6555" spans="1:4" x14ac:dyDescent="0.25">
      <c r="A6555">
        <v>215820</v>
      </c>
      <c r="B6555">
        <v>79354.032674999995</v>
      </c>
      <c r="C6555">
        <v>1E-3</v>
      </c>
      <c r="D6555">
        <v>0.29022100000000001</v>
      </c>
    </row>
    <row r="6556" spans="1:4" x14ac:dyDescent="0.25">
      <c r="A6556">
        <v>340440</v>
      </c>
      <c r="B6556">
        <v>125204.336117</v>
      </c>
      <c r="C6556">
        <v>1E-4</v>
      </c>
      <c r="D6556">
        <v>0.29023900000000002</v>
      </c>
    </row>
    <row r="6557" spans="1:4" x14ac:dyDescent="0.25">
      <c r="A6557">
        <v>226420</v>
      </c>
      <c r="B6557">
        <v>83252.617570000002</v>
      </c>
      <c r="C6557">
        <v>1E-3</v>
      </c>
      <c r="D6557">
        <v>0.29027700000000001</v>
      </c>
    </row>
    <row r="6558" spans="1:4" x14ac:dyDescent="0.25">
      <c r="A6558">
        <v>254780</v>
      </c>
      <c r="B6558">
        <v>93678.803859000007</v>
      </c>
      <c r="C6558">
        <v>1E-4</v>
      </c>
      <c r="D6558">
        <v>0.290321</v>
      </c>
    </row>
    <row r="6559" spans="1:4" x14ac:dyDescent="0.25">
      <c r="A6559">
        <v>107960</v>
      </c>
      <c r="B6559">
        <v>39691.082313999999</v>
      </c>
      <c r="C6559">
        <v>1E-3</v>
      </c>
      <c r="D6559">
        <v>0.29034599999999999</v>
      </c>
    </row>
    <row r="6560" spans="1:4" x14ac:dyDescent="0.25">
      <c r="A6560">
        <v>346960</v>
      </c>
      <c r="B6560">
        <v>127605.011528</v>
      </c>
      <c r="C6560">
        <v>1E-4</v>
      </c>
      <c r="D6560">
        <v>0.290358</v>
      </c>
    </row>
    <row r="6561" spans="1:4" x14ac:dyDescent="0.25">
      <c r="A6561">
        <v>200980</v>
      </c>
      <c r="B6561">
        <v>73898.515239999993</v>
      </c>
      <c r="C6561">
        <v>1E-3</v>
      </c>
      <c r="D6561">
        <v>0.29036699999999999</v>
      </c>
    </row>
    <row r="6562" spans="1:4" x14ac:dyDescent="0.25">
      <c r="A6562">
        <v>293460</v>
      </c>
      <c r="B6562">
        <v>107916.851423</v>
      </c>
      <c r="C6562">
        <v>1E-4</v>
      </c>
      <c r="D6562">
        <v>0.29041299999999998</v>
      </c>
    </row>
    <row r="6563" spans="1:4" x14ac:dyDescent="0.25">
      <c r="A6563">
        <v>67120</v>
      </c>
      <c r="B6563">
        <v>24675.217088000001</v>
      </c>
      <c r="C6563">
        <v>1E-3</v>
      </c>
      <c r="D6563">
        <v>0.29042600000000002</v>
      </c>
    </row>
    <row r="6564" spans="1:4" x14ac:dyDescent="0.25">
      <c r="A6564">
        <v>75020</v>
      </c>
      <c r="B6564">
        <v>27580.161674999999</v>
      </c>
      <c r="C6564">
        <v>1E-3</v>
      </c>
      <c r="D6564">
        <v>0.29042600000000002</v>
      </c>
    </row>
    <row r="6565" spans="1:4" x14ac:dyDescent="0.25">
      <c r="A6565">
        <v>235020</v>
      </c>
      <c r="B6565">
        <v>86414.711303000004</v>
      </c>
      <c r="C6565">
        <v>1E-3</v>
      </c>
      <c r="D6565">
        <v>0.29046499999999997</v>
      </c>
    </row>
    <row r="6566" spans="1:4" x14ac:dyDescent="0.25">
      <c r="A6566">
        <v>140500</v>
      </c>
      <c r="B6566">
        <v>51659.50821</v>
      </c>
      <c r="C6566">
        <v>1E-3</v>
      </c>
      <c r="D6566">
        <v>0.29046899999999998</v>
      </c>
    </row>
    <row r="6567" spans="1:4" x14ac:dyDescent="0.25">
      <c r="A6567">
        <v>8140</v>
      </c>
      <c r="B6567">
        <v>2991.1014230000001</v>
      </c>
      <c r="C6567">
        <v>1E-3</v>
      </c>
      <c r="D6567">
        <v>0.29047499999999998</v>
      </c>
    </row>
    <row r="6568" spans="1:4" x14ac:dyDescent="0.25">
      <c r="A6568">
        <v>156640</v>
      </c>
      <c r="B6568">
        <v>57591.706501000001</v>
      </c>
      <c r="C6568">
        <v>1E-3</v>
      </c>
      <c r="D6568">
        <v>0.29054799999999997</v>
      </c>
    </row>
    <row r="6569" spans="1:4" x14ac:dyDescent="0.25">
      <c r="A6569">
        <v>209920</v>
      </c>
      <c r="B6569">
        <v>77186.072558999993</v>
      </c>
      <c r="C6569">
        <v>1E-3</v>
      </c>
      <c r="D6569">
        <v>0.29058800000000001</v>
      </c>
    </row>
    <row r="6570" spans="1:4" x14ac:dyDescent="0.25">
      <c r="A6570">
        <v>335780</v>
      </c>
      <c r="B6570">
        <v>123491.429301</v>
      </c>
      <c r="C6570">
        <v>1E-4</v>
      </c>
      <c r="D6570">
        <v>0.29064299999999998</v>
      </c>
    </row>
    <row r="6571" spans="1:4" x14ac:dyDescent="0.25">
      <c r="A6571">
        <v>334880</v>
      </c>
      <c r="B6571">
        <v>123160.84605599999</v>
      </c>
      <c r="C6571">
        <v>1E-4</v>
      </c>
      <c r="D6571">
        <v>0.29066700000000001</v>
      </c>
    </row>
    <row r="6572" spans="1:4" x14ac:dyDescent="0.25">
      <c r="A6572">
        <v>8720</v>
      </c>
      <c r="B6572">
        <v>3204.4214320000001</v>
      </c>
      <c r="C6572">
        <v>1E-3</v>
      </c>
      <c r="D6572">
        <v>0.29068100000000002</v>
      </c>
    </row>
    <row r="6573" spans="1:4" x14ac:dyDescent="0.25">
      <c r="A6573">
        <v>298840</v>
      </c>
      <c r="B6573">
        <v>109897.99916599999</v>
      </c>
      <c r="C6573">
        <v>1E-4</v>
      </c>
      <c r="D6573">
        <v>0.290713</v>
      </c>
    </row>
    <row r="6574" spans="1:4" x14ac:dyDescent="0.25">
      <c r="A6574">
        <v>153020</v>
      </c>
      <c r="B6574">
        <v>56262.409502000002</v>
      </c>
      <c r="C6574">
        <v>1E-3</v>
      </c>
      <c r="D6574">
        <v>0.29075299999999998</v>
      </c>
    </row>
    <row r="6575" spans="1:4" x14ac:dyDescent="0.25">
      <c r="A6575">
        <v>222980</v>
      </c>
      <c r="B6575">
        <v>81987.109186000002</v>
      </c>
      <c r="C6575">
        <v>1E-3</v>
      </c>
      <c r="D6575">
        <v>0.29079100000000002</v>
      </c>
    </row>
    <row r="6576" spans="1:4" x14ac:dyDescent="0.25">
      <c r="A6576">
        <v>160320</v>
      </c>
      <c r="B6576">
        <v>58944.59403</v>
      </c>
      <c r="C6576">
        <v>1E-3</v>
      </c>
      <c r="D6576">
        <v>0.29080099999999998</v>
      </c>
    </row>
    <row r="6577" spans="1:4" x14ac:dyDescent="0.25">
      <c r="A6577">
        <v>217260</v>
      </c>
      <c r="B6577">
        <v>79884.646066000001</v>
      </c>
      <c r="C6577">
        <v>1E-3</v>
      </c>
      <c r="D6577">
        <v>0.29088599999999998</v>
      </c>
    </row>
    <row r="6578" spans="1:4" x14ac:dyDescent="0.25">
      <c r="A6578">
        <v>30800</v>
      </c>
      <c r="B6578">
        <v>11323.668968</v>
      </c>
      <c r="C6578">
        <v>1E-3</v>
      </c>
      <c r="D6578">
        <v>0.29101300000000002</v>
      </c>
    </row>
    <row r="6579" spans="1:4" x14ac:dyDescent="0.25">
      <c r="A6579">
        <v>251280</v>
      </c>
      <c r="B6579">
        <v>92391.474740999998</v>
      </c>
      <c r="C6579">
        <v>1E-4</v>
      </c>
      <c r="D6579">
        <v>0.29101700000000003</v>
      </c>
    </row>
    <row r="6580" spans="1:4" x14ac:dyDescent="0.25">
      <c r="A6580">
        <v>238080</v>
      </c>
      <c r="B6580">
        <v>87539.279678000006</v>
      </c>
      <c r="C6580">
        <v>1E-3</v>
      </c>
      <c r="D6580">
        <v>0.29109400000000002</v>
      </c>
    </row>
    <row r="6581" spans="1:4" x14ac:dyDescent="0.25">
      <c r="A6581">
        <v>148260</v>
      </c>
      <c r="B6581">
        <v>54510.437888</v>
      </c>
      <c r="C6581">
        <v>1E-3</v>
      </c>
      <c r="D6581">
        <v>0.29111900000000002</v>
      </c>
    </row>
    <row r="6582" spans="1:4" x14ac:dyDescent="0.25">
      <c r="A6582">
        <v>124960</v>
      </c>
      <c r="B6582">
        <v>45945.150666000001</v>
      </c>
      <c r="C6582">
        <v>1E-3</v>
      </c>
      <c r="D6582">
        <v>0.29119200000000001</v>
      </c>
    </row>
    <row r="6583" spans="1:4" x14ac:dyDescent="0.25">
      <c r="A6583">
        <v>226180</v>
      </c>
      <c r="B6583">
        <v>83164.245895</v>
      </c>
      <c r="C6583">
        <v>1E-3</v>
      </c>
      <c r="D6583">
        <v>0.29119200000000001</v>
      </c>
    </row>
    <row r="6584" spans="1:4" x14ac:dyDescent="0.25">
      <c r="A6584">
        <v>74380</v>
      </c>
      <c r="B6584">
        <v>27344.524386000001</v>
      </c>
      <c r="C6584">
        <v>1E-3</v>
      </c>
      <c r="D6584">
        <v>0.29121999999999998</v>
      </c>
    </row>
    <row r="6585" spans="1:4" x14ac:dyDescent="0.25">
      <c r="A6585">
        <v>32740</v>
      </c>
      <c r="B6585">
        <v>12036.893131000001</v>
      </c>
      <c r="C6585">
        <v>1E-3</v>
      </c>
      <c r="D6585">
        <v>0.2913</v>
      </c>
    </row>
    <row r="6586" spans="1:4" x14ac:dyDescent="0.25">
      <c r="A6586">
        <v>264940</v>
      </c>
      <c r="B6586">
        <v>97417.968399999998</v>
      </c>
      <c r="C6586">
        <v>1E-4</v>
      </c>
      <c r="D6586">
        <v>0.29130099999999998</v>
      </c>
    </row>
    <row r="6587" spans="1:4" x14ac:dyDescent="0.25">
      <c r="A6587">
        <v>121720</v>
      </c>
      <c r="B6587">
        <v>44753.644073000003</v>
      </c>
      <c r="C6587">
        <v>1E-3</v>
      </c>
      <c r="D6587">
        <v>0.29134100000000002</v>
      </c>
    </row>
    <row r="6588" spans="1:4" x14ac:dyDescent="0.25">
      <c r="A6588">
        <v>321840</v>
      </c>
      <c r="B6588">
        <v>118364.370165</v>
      </c>
      <c r="C6588">
        <v>1E-4</v>
      </c>
      <c r="D6588">
        <v>0.29136899999999999</v>
      </c>
    </row>
    <row r="6589" spans="1:4" x14ac:dyDescent="0.25">
      <c r="A6589">
        <v>135380</v>
      </c>
      <c r="B6589">
        <v>49776.076862000002</v>
      </c>
      <c r="C6589">
        <v>1E-3</v>
      </c>
      <c r="D6589">
        <v>0.29144799999999998</v>
      </c>
    </row>
    <row r="6590" spans="1:4" x14ac:dyDescent="0.25">
      <c r="A6590">
        <v>273560</v>
      </c>
      <c r="B6590">
        <v>100588.189107</v>
      </c>
      <c r="C6590">
        <v>1E-4</v>
      </c>
      <c r="D6590">
        <v>0.29148400000000002</v>
      </c>
    </row>
    <row r="6591" spans="1:4" x14ac:dyDescent="0.25">
      <c r="A6591">
        <v>100460</v>
      </c>
      <c r="B6591">
        <v>36934.617995000001</v>
      </c>
      <c r="C6591">
        <v>1E-3</v>
      </c>
      <c r="D6591">
        <v>0.29152899999999998</v>
      </c>
    </row>
    <row r="6592" spans="1:4" x14ac:dyDescent="0.25">
      <c r="A6592">
        <v>235380</v>
      </c>
      <c r="B6592">
        <v>86546.150825999997</v>
      </c>
      <c r="C6592">
        <v>1E-3</v>
      </c>
      <c r="D6592">
        <v>0.29153699999999999</v>
      </c>
    </row>
    <row r="6593" spans="1:4" x14ac:dyDescent="0.25">
      <c r="A6593">
        <v>319460</v>
      </c>
      <c r="B6593">
        <v>117488.072466</v>
      </c>
      <c r="C6593">
        <v>1E-4</v>
      </c>
      <c r="D6593">
        <v>0.291543</v>
      </c>
    </row>
    <row r="6594" spans="1:4" x14ac:dyDescent="0.25">
      <c r="A6594">
        <v>79940</v>
      </c>
      <c r="B6594">
        <v>29390.091420000001</v>
      </c>
      <c r="C6594">
        <v>1E-3</v>
      </c>
      <c r="D6594">
        <v>0.291545</v>
      </c>
    </row>
    <row r="6595" spans="1:4" x14ac:dyDescent="0.25">
      <c r="A6595">
        <v>288320</v>
      </c>
      <c r="B6595">
        <v>106025.317471</v>
      </c>
      <c r="C6595">
        <v>1E-4</v>
      </c>
      <c r="D6595">
        <v>0.29158600000000001</v>
      </c>
    </row>
    <row r="6596" spans="1:4" x14ac:dyDescent="0.25">
      <c r="A6596">
        <v>87700</v>
      </c>
      <c r="B6596">
        <v>32242.068779000001</v>
      </c>
      <c r="C6596">
        <v>1E-3</v>
      </c>
      <c r="D6596">
        <v>0.29159400000000002</v>
      </c>
    </row>
    <row r="6597" spans="1:4" x14ac:dyDescent="0.25">
      <c r="A6597">
        <v>156840</v>
      </c>
      <c r="B6597">
        <v>57665.235134000002</v>
      </c>
      <c r="C6597">
        <v>1E-3</v>
      </c>
      <c r="D6597">
        <v>0.29167700000000002</v>
      </c>
    </row>
    <row r="6598" spans="1:4" x14ac:dyDescent="0.25">
      <c r="A6598">
        <v>102980</v>
      </c>
      <c r="B6598">
        <v>37862.955717999997</v>
      </c>
      <c r="C6598">
        <v>1E-3</v>
      </c>
      <c r="D6598">
        <v>0.291773</v>
      </c>
    </row>
    <row r="6599" spans="1:4" x14ac:dyDescent="0.25">
      <c r="A6599">
        <v>166840</v>
      </c>
      <c r="B6599">
        <v>61343.178535999999</v>
      </c>
      <c r="C6599">
        <v>1E-3</v>
      </c>
      <c r="D6599">
        <v>0.29182200000000003</v>
      </c>
    </row>
    <row r="6600" spans="1:4" x14ac:dyDescent="0.25">
      <c r="A6600">
        <v>85580</v>
      </c>
      <c r="B6600">
        <v>31462.015069000001</v>
      </c>
      <c r="C6600">
        <v>1E-3</v>
      </c>
      <c r="D6600">
        <v>0.29186400000000001</v>
      </c>
    </row>
    <row r="6601" spans="1:4" x14ac:dyDescent="0.25">
      <c r="A6601">
        <v>109460</v>
      </c>
      <c r="B6601">
        <v>40243.717342000004</v>
      </c>
      <c r="C6601">
        <v>1E-3</v>
      </c>
      <c r="D6601">
        <v>0.29189599999999999</v>
      </c>
    </row>
    <row r="6602" spans="1:4" x14ac:dyDescent="0.25">
      <c r="A6602">
        <v>135960</v>
      </c>
      <c r="B6602">
        <v>49990.037647999998</v>
      </c>
      <c r="C6602">
        <v>1E-3</v>
      </c>
      <c r="D6602">
        <v>0.29191600000000001</v>
      </c>
    </row>
    <row r="6603" spans="1:4" x14ac:dyDescent="0.25">
      <c r="A6603">
        <v>228160</v>
      </c>
      <c r="B6603">
        <v>83893.548851</v>
      </c>
      <c r="C6603">
        <v>1E-3</v>
      </c>
      <c r="D6603">
        <v>0.29194199999999998</v>
      </c>
    </row>
    <row r="6604" spans="1:4" x14ac:dyDescent="0.25">
      <c r="A6604">
        <v>25700</v>
      </c>
      <c r="B6604">
        <v>9445.17814</v>
      </c>
      <c r="C6604">
        <v>1E-3</v>
      </c>
      <c r="D6604">
        <v>0.29195900000000002</v>
      </c>
    </row>
    <row r="6605" spans="1:4" x14ac:dyDescent="0.25">
      <c r="A6605">
        <v>187180</v>
      </c>
      <c r="B6605">
        <v>68824.667715999996</v>
      </c>
      <c r="C6605">
        <v>1E-3</v>
      </c>
      <c r="D6605">
        <v>0.291995</v>
      </c>
    </row>
    <row r="6606" spans="1:4" x14ac:dyDescent="0.25">
      <c r="A6606">
        <v>134620</v>
      </c>
      <c r="B6606">
        <v>49496.998368</v>
      </c>
      <c r="C6606">
        <v>1E-3</v>
      </c>
      <c r="D6606">
        <v>0.29200599999999999</v>
      </c>
    </row>
    <row r="6607" spans="1:4" x14ac:dyDescent="0.25">
      <c r="A6607">
        <v>246460</v>
      </c>
      <c r="B6607">
        <v>90619.526912999994</v>
      </c>
      <c r="C6607">
        <v>1E-3</v>
      </c>
      <c r="D6607">
        <v>0.29202</v>
      </c>
    </row>
    <row r="6608" spans="1:4" x14ac:dyDescent="0.25">
      <c r="A6608">
        <v>345340</v>
      </c>
      <c r="B6608">
        <v>127008.657891</v>
      </c>
      <c r="C6608">
        <v>1E-4</v>
      </c>
      <c r="D6608">
        <v>0.29202299999999998</v>
      </c>
    </row>
    <row r="6609" spans="1:4" x14ac:dyDescent="0.25">
      <c r="A6609">
        <v>103860</v>
      </c>
      <c r="B6609">
        <v>38185.825818999998</v>
      </c>
      <c r="C6609">
        <v>1E-3</v>
      </c>
      <c r="D6609">
        <v>0.29206799999999999</v>
      </c>
    </row>
    <row r="6610" spans="1:4" x14ac:dyDescent="0.25">
      <c r="A6610">
        <v>247820</v>
      </c>
      <c r="B6610">
        <v>91120.117220999993</v>
      </c>
      <c r="C6610">
        <v>1E-3</v>
      </c>
      <c r="D6610">
        <v>0.29209299999999999</v>
      </c>
    </row>
    <row r="6611" spans="1:4" x14ac:dyDescent="0.25">
      <c r="A6611">
        <v>170120</v>
      </c>
      <c r="B6611">
        <v>62551.169396999998</v>
      </c>
      <c r="C6611">
        <v>1E-3</v>
      </c>
      <c r="D6611">
        <v>0.292101</v>
      </c>
    </row>
    <row r="6612" spans="1:4" x14ac:dyDescent="0.25">
      <c r="A6612">
        <v>112300</v>
      </c>
      <c r="B6612">
        <v>41289.218714000002</v>
      </c>
      <c r="C6612">
        <v>1E-3</v>
      </c>
      <c r="D6612">
        <v>0.29211700000000002</v>
      </c>
    </row>
    <row r="6613" spans="1:4" x14ac:dyDescent="0.25">
      <c r="A6613">
        <v>310360</v>
      </c>
      <c r="B6613">
        <v>114136.11874599999</v>
      </c>
      <c r="C6613">
        <v>1E-4</v>
      </c>
      <c r="D6613">
        <v>0.29216399999999998</v>
      </c>
    </row>
    <row r="6614" spans="1:4" x14ac:dyDescent="0.25">
      <c r="A6614">
        <v>137220</v>
      </c>
      <c r="B6614">
        <v>50453.607401000001</v>
      </c>
      <c r="C6614">
        <v>1E-3</v>
      </c>
      <c r="D6614">
        <v>0.292211</v>
      </c>
    </row>
    <row r="6615" spans="1:4" x14ac:dyDescent="0.25">
      <c r="A6615">
        <v>174640</v>
      </c>
      <c r="B6615">
        <v>64213.638761000002</v>
      </c>
      <c r="C6615">
        <v>1E-3</v>
      </c>
      <c r="D6615">
        <v>0.292242</v>
      </c>
    </row>
    <row r="6616" spans="1:4" x14ac:dyDescent="0.25">
      <c r="A6616">
        <v>129180</v>
      </c>
      <c r="B6616">
        <v>47496.267999000003</v>
      </c>
      <c r="C6616">
        <v>1E-3</v>
      </c>
      <c r="D6616">
        <v>0.29230099999999998</v>
      </c>
    </row>
    <row r="6617" spans="1:4" x14ac:dyDescent="0.25">
      <c r="A6617">
        <v>99920</v>
      </c>
      <c r="B6617">
        <v>36736.135864000003</v>
      </c>
      <c r="C6617">
        <v>1E-3</v>
      </c>
      <c r="D6617">
        <v>0.29231600000000002</v>
      </c>
    </row>
    <row r="6618" spans="1:4" x14ac:dyDescent="0.25">
      <c r="A6618">
        <v>225020</v>
      </c>
      <c r="B6618">
        <v>82738.668929000007</v>
      </c>
      <c r="C6618">
        <v>1E-3</v>
      </c>
      <c r="D6618">
        <v>0.29234199999999999</v>
      </c>
    </row>
    <row r="6619" spans="1:4" x14ac:dyDescent="0.25">
      <c r="A6619">
        <v>227500</v>
      </c>
      <c r="B6619">
        <v>83650.556349000006</v>
      </c>
      <c r="C6619">
        <v>1E-3</v>
      </c>
      <c r="D6619">
        <v>0.29255199999999998</v>
      </c>
    </row>
    <row r="6620" spans="1:4" x14ac:dyDescent="0.25">
      <c r="A6620">
        <v>329760</v>
      </c>
      <c r="B6620">
        <v>121277.25462599999</v>
      </c>
      <c r="C6620">
        <v>1E-4</v>
      </c>
      <c r="D6620">
        <v>0.29256799999999999</v>
      </c>
    </row>
    <row r="6621" spans="1:4" x14ac:dyDescent="0.25">
      <c r="A6621">
        <v>302660</v>
      </c>
      <c r="B6621">
        <v>111305.536192</v>
      </c>
      <c r="C6621">
        <v>1E-4</v>
      </c>
      <c r="D6621">
        <v>0.292605</v>
      </c>
    </row>
    <row r="6622" spans="1:4" x14ac:dyDescent="0.25">
      <c r="A6622">
        <v>267340</v>
      </c>
      <c r="B6622">
        <v>98302.298280000003</v>
      </c>
      <c r="C6622">
        <v>1E-4</v>
      </c>
      <c r="D6622">
        <v>0.29267799999999999</v>
      </c>
    </row>
    <row r="6623" spans="1:4" x14ac:dyDescent="0.25">
      <c r="A6623">
        <v>205400</v>
      </c>
      <c r="B6623">
        <v>75524.421151000002</v>
      </c>
      <c r="C6623">
        <v>1E-3</v>
      </c>
      <c r="D6623">
        <v>0.29274600000000001</v>
      </c>
    </row>
    <row r="6624" spans="1:4" x14ac:dyDescent="0.25">
      <c r="A6624">
        <v>61040</v>
      </c>
      <c r="B6624">
        <v>22439.301088</v>
      </c>
      <c r="C6624">
        <v>1E-3</v>
      </c>
      <c r="D6624">
        <v>0.29276999999999997</v>
      </c>
    </row>
    <row r="6625" spans="1:4" x14ac:dyDescent="0.25">
      <c r="A6625">
        <v>338420</v>
      </c>
      <c r="B6625">
        <v>124459.548549</v>
      </c>
      <c r="C6625">
        <v>1E-4</v>
      </c>
      <c r="D6625">
        <v>0.29280499999999998</v>
      </c>
    </row>
    <row r="6626" spans="1:4" x14ac:dyDescent="0.25">
      <c r="A6626">
        <v>75640</v>
      </c>
      <c r="B6626">
        <v>27808.648645000001</v>
      </c>
      <c r="C6626">
        <v>1E-3</v>
      </c>
      <c r="D6626">
        <v>0.29280600000000001</v>
      </c>
    </row>
    <row r="6627" spans="1:4" x14ac:dyDescent="0.25">
      <c r="A6627">
        <v>185200</v>
      </c>
      <c r="B6627">
        <v>68099.255841999999</v>
      </c>
      <c r="C6627">
        <v>1E-3</v>
      </c>
      <c r="D6627">
        <v>0.29286099999999998</v>
      </c>
    </row>
    <row r="6628" spans="1:4" x14ac:dyDescent="0.25">
      <c r="A6628">
        <v>254600</v>
      </c>
      <c r="B6628">
        <v>93612.746150999999</v>
      </c>
      <c r="C6628">
        <v>1E-4</v>
      </c>
      <c r="D6628">
        <v>0.29289199999999999</v>
      </c>
    </row>
    <row r="6629" spans="1:4" x14ac:dyDescent="0.25">
      <c r="A6629">
        <v>343540</v>
      </c>
      <c r="B6629">
        <v>126346.32156900001</v>
      </c>
      <c r="C6629">
        <v>1E-4</v>
      </c>
      <c r="D6629">
        <v>0.29289700000000002</v>
      </c>
    </row>
    <row r="6630" spans="1:4" x14ac:dyDescent="0.25">
      <c r="A6630">
        <v>210440</v>
      </c>
      <c r="B6630">
        <v>77378.281033000007</v>
      </c>
      <c r="C6630">
        <v>1E-3</v>
      </c>
      <c r="D6630">
        <v>0.292964</v>
      </c>
    </row>
    <row r="6631" spans="1:4" x14ac:dyDescent="0.25">
      <c r="A6631">
        <v>136920</v>
      </c>
      <c r="B6631">
        <v>50343.166352</v>
      </c>
      <c r="C6631">
        <v>1E-3</v>
      </c>
      <c r="D6631">
        <v>0.29296800000000001</v>
      </c>
    </row>
    <row r="6632" spans="1:4" x14ac:dyDescent="0.25">
      <c r="A6632">
        <v>335400</v>
      </c>
      <c r="B6632">
        <v>123351.269541</v>
      </c>
      <c r="C6632">
        <v>1E-4</v>
      </c>
      <c r="D6632">
        <v>0.29300700000000002</v>
      </c>
    </row>
    <row r="6633" spans="1:4" x14ac:dyDescent="0.25">
      <c r="A6633">
        <v>14600</v>
      </c>
      <c r="B6633">
        <v>5365.9728020000002</v>
      </c>
      <c r="C6633">
        <v>1E-3</v>
      </c>
      <c r="D6633">
        <v>0.29302600000000001</v>
      </c>
    </row>
    <row r="6634" spans="1:4" x14ac:dyDescent="0.25">
      <c r="A6634">
        <v>267700</v>
      </c>
      <c r="B6634">
        <v>98434.047720000002</v>
      </c>
      <c r="C6634">
        <v>1E-4</v>
      </c>
      <c r="D6634">
        <v>0.29302899999999998</v>
      </c>
    </row>
    <row r="6635" spans="1:4" x14ac:dyDescent="0.25">
      <c r="A6635">
        <v>169460</v>
      </c>
      <c r="B6635">
        <v>62308.335229999997</v>
      </c>
      <c r="C6635">
        <v>1E-3</v>
      </c>
      <c r="D6635">
        <v>0.29311599999999999</v>
      </c>
    </row>
    <row r="6636" spans="1:4" x14ac:dyDescent="0.25">
      <c r="A6636">
        <v>7340</v>
      </c>
      <c r="B6636">
        <v>2697.8995519999999</v>
      </c>
      <c r="C6636">
        <v>1E-3</v>
      </c>
      <c r="D6636">
        <v>0.29314899999999999</v>
      </c>
    </row>
    <row r="6637" spans="1:4" x14ac:dyDescent="0.25">
      <c r="A6637">
        <v>127880</v>
      </c>
      <c r="B6637">
        <v>47017.749285999998</v>
      </c>
      <c r="C6637">
        <v>1E-3</v>
      </c>
      <c r="D6637">
        <v>0.29321799999999998</v>
      </c>
    </row>
    <row r="6638" spans="1:4" x14ac:dyDescent="0.25">
      <c r="A6638">
        <v>214880</v>
      </c>
      <c r="B6638">
        <v>79009.929545999999</v>
      </c>
      <c r="C6638">
        <v>1E-3</v>
      </c>
      <c r="D6638">
        <v>0.29325600000000002</v>
      </c>
    </row>
    <row r="6639" spans="1:4" x14ac:dyDescent="0.25">
      <c r="A6639">
        <v>138360</v>
      </c>
      <c r="B6639">
        <v>50872.280830999996</v>
      </c>
      <c r="C6639">
        <v>1E-3</v>
      </c>
      <c r="D6639">
        <v>0.29330200000000001</v>
      </c>
    </row>
    <row r="6640" spans="1:4" x14ac:dyDescent="0.25">
      <c r="A6640">
        <v>148380</v>
      </c>
      <c r="B6640">
        <v>54554.982714999998</v>
      </c>
      <c r="C6640">
        <v>1E-3</v>
      </c>
      <c r="D6640">
        <v>0.29331499999999999</v>
      </c>
    </row>
    <row r="6641" spans="1:4" x14ac:dyDescent="0.25">
      <c r="A6641">
        <v>19600</v>
      </c>
      <c r="B6641">
        <v>7203.5481030000001</v>
      </c>
      <c r="C6641">
        <v>1E-3</v>
      </c>
      <c r="D6641">
        <v>0.29334399999999999</v>
      </c>
    </row>
    <row r="6642" spans="1:4" x14ac:dyDescent="0.25">
      <c r="A6642">
        <v>301080</v>
      </c>
      <c r="B6642">
        <v>110723.553591</v>
      </c>
      <c r="C6642">
        <v>1E-4</v>
      </c>
      <c r="D6642">
        <v>0.29336299999999998</v>
      </c>
    </row>
    <row r="6643" spans="1:4" x14ac:dyDescent="0.25">
      <c r="A6643">
        <v>37040</v>
      </c>
      <c r="B6643">
        <v>13614.534174</v>
      </c>
      <c r="C6643">
        <v>1E-3</v>
      </c>
      <c r="D6643">
        <v>0.29346699999999998</v>
      </c>
    </row>
    <row r="6644" spans="1:4" x14ac:dyDescent="0.25">
      <c r="A6644">
        <v>76900</v>
      </c>
      <c r="B6644">
        <v>28272.647315999999</v>
      </c>
      <c r="C6644">
        <v>1E-3</v>
      </c>
      <c r="D6644">
        <v>0.29350900000000002</v>
      </c>
    </row>
    <row r="6645" spans="1:4" x14ac:dyDescent="0.25">
      <c r="A6645">
        <v>7540</v>
      </c>
      <c r="B6645">
        <v>2771.4029230000001</v>
      </c>
      <c r="C6645">
        <v>1E-3</v>
      </c>
      <c r="D6645">
        <v>0.29352699999999998</v>
      </c>
    </row>
    <row r="6646" spans="1:4" x14ac:dyDescent="0.25">
      <c r="A6646">
        <v>208000</v>
      </c>
      <c r="B6646">
        <v>76481.936939000007</v>
      </c>
      <c r="C6646">
        <v>1E-3</v>
      </c>
      <c r="D6646">
        <v>0.29355300000000001</v>
      </c>
    </row>
    <row r="6647" spans="1:4" x14ac:dyDescent="0.25">
      <c r="A6647">
        <v>204420</v>
      </c>
      <c r="B6647">
        <v>75163.808508000002</v>
      </c>
      <c r="C6647">
        <v>1E-3</v>
      </c>
      <c r="D6647">
        <v>0.29361900000000002</v>
      </c>
    </row>
    <row r="6648" spans="1:4" x14ac:dyDescent="0.25">
      <c r="A6648">
        <v>296280</v>
      </c>
      <c r="B6648">
        <v>108955.164425</v>
      </c>
      <c r="C6648">
        <v>1E-4</v>
      </c>
      <c r="D6648">
        <v>0.29368</v>
      </c>
    </row>
    <row r="6649" spans="1:4" x14ac:dyDescent="0.25">
      <c r="A6649">
        <v>43300</v>
      </c>
      <c r="B6649">
        <v>15915.619746</v>
      </c>
      <c r="C6649">
        <v>1E-3</v>
      </c>
      <c r="D6649">
        <v>0.29373100000000002</v>
      </c>
    </row>
    <row r="6650" spans="1:4" x14ac:dyDescent="0.25">
      <c r="A6650">
        <v>325160</v>
      </c>
      <c r="B6650">
        <v>119585.786077</v>
      </c>
      <c r="C6650">
        <v>1E-4</v>
      </c>
      <c r="D6650">
        <v>0.29376400000000003</v>
      </c>
    </row>
    <row r="6651" spans="1:4" x14ac:dyDescent="0.25">
      <c r="A6651">
        <v>14580</v>
      </c>
      <c r="B6651">
        <v>5358.6130350000003</v>
      </c>
      <c r="C6651">
        <v>1E-3</v>
      </c>
      <c r="D6651">
        <v>0.29380000000000001</v>
      </c>
    </row>
    <row r="6652" spans="1:4" x14ac:dyDescent="0.25">
      <c r="A6652">
        <v>111980</v>
      </c>
      <c r="B6652">
        <v>41170.973693</v>
      </c>
      <c r="C6652">
        <v>1E-3</v>
      </c>
      <c r="D6652">
        <v>0.29384900000000003</v>
      </c>
    </row>
    <row r="6653" spans="1:4" x14ac:dyDescent="0.25">
      <c r="A6653">
        <v>324360</v>
      </c>
      <c r="B6653">
        <v>119291.180681</v>
      </c>
      <c r="C6653">
        <v>1E-4</v>
      </c>
      <c r="D6653">
        <v>0.29386200000000001</v>
      </c>
    </row>
    <row r="6654" spans="1:4" x14ac:dyDescent="0.25">
      <c r="A6654">
        <v>273780</v>
      </c>
      <c r="B6654">
        <v>100668.828886</v>
      </c>
      <c r="C6654">
        <v>1E-4</v>
      </c>
      <c r="D6654">
        <v>0.29386800000000002</v>
      </c>
    </row>
    <row r="6655" spans="1:4" x14ac:dyDescent="0.25">
      <c r="A6655">
        <v>169480</v>
      </c>
      <c r="B6655">
        <v>62315.657977000003</v>
      </c>
      <c r="C6655">
        <v>1E-3</v>
      </c>
      <c r="D6655">
        <v>0.29398000000000002</v>
      </c>
    </row>
    <row r="6656" spans="1:4" x14ac:dyDescent="0.25">
      <c r="A6656">
        <v>273880</v>
      </c>
      <c r="B6656">
        <v>100705.99643499999</v>
      </c>
      <c r="C6656">
        <v>1E-4</v>
      </c>
      <c r="D6656">
        <v>0.29398000000000002</v>
      </c>
    </row>
    <row r="6657" spans="1:4" x14ac:dyDescent="0.25">
      <c r="A6657">
        <v>172460</v>
      </c>
      <c r="B6657">
        <v>63411.376231000002</v>
      </c>
      <c r="C6657">
        <v>1E-3</v>
      </c>
      <c r="D6657">
        <v>0.29402600000000001</v>
      </c>
    </row>
    <row r="6658" spans="1:4" x14ac:dyDescent="0.25">
      <c r="A6658">
        <v>177240</v>
      </c>
      <c r="B6658">
        <v>65170.212677000003</v>
      </c>
      <c r="C6658">
        <v>1E-3</v>
      </c>
      <c r="D6658">
        <v>0.29405599999999998</v>
      </c>
    </row>
    <row r="6659" spans="1:4" x14ac:dyDescent="0.25">
      <c r="A6659">
        <v>305360</v>
      </c>
      <c r="B6659">
        <v>112297.13514</v>
      </c>
      <c r="C6659">
        <v>1E-4</v>
      </c>
      <c r="D6659">
        <v>0.29409600000000002</v>
      </c>
    </row>
    <row r="6660" spans="1:4" x14ac:dyDescent="0.25">
      <c r="A6660">
        <v>278880</v>
      </c>
      <c r="B6660">
        <v>102551.627123</v>
      </c>
      <c r="C6660">
        <v>1E-4</v>
      </c>
      <c r="D6660">
        <v>0.29413699999999998</v>
      </c>
    </row>
    <row r="6661" spans="1:4" x14ac:dyDescent="0.25">
      <c r="A6661">
        <v>262040</v>
      </c>
      <c r="B6661">
        <v>96350.600550999996</v>
      </c>
      <c r="C6661">
        <v>1E-4</v>
      </c>
      <c r="D6661">
        <v>0.29415799999999998</v>
      </c>
    </row>
    <row r="6662" spans="1:4" x14ac:dyDescent="0.25">
      <c r="A6662">
        <v>98940</v>
      </c>
      <c r="B6662">
        <v>36376.121922999999</v>
      </c>
      <c r="C6662">
        <v>1E-3</v>
      </c>
      <c r="D6662">
        <v>0.29423500000000002</v>
      </c>
    </row>
    <row r="6663" spans="1:4" x14ac:dyDescent="0.25">
      <c r="A6663">
        <v>188860</v>
      </c>
      <c r="B6663">
        <v>69442.610507000005</v>
      </c>
      <c r="C6663">
        <v>1E-3</v>
      </c>
      <c r="D6663">
        <v>0.29429899999999998</v>
      </c>
    </row>
    <row r="6664" spans="1:4" x14ac:dyDescent="0.25">
      <c r="A6664">
        <v>62160</v>
      </c>
      <c r="B6664">
        <v>22852.099731999999</v>
      </c>
      <c r="C6664">
        <v>1E-3</v>
      </c>
      <c r="D6664">
        <v>0.29436800000000002</v>
      </c>
    </row>
    <row r="6665" spans="1:4" x14ac:dyDescent="0.25">
      <c r="A6665">
        <v>131600</v>
      </c>
      <c r="B6665">
        <v>48387.608510999999</v>
      </c>
      <c r="C6665">
        <v>1E-3</v>
      </c>
      <c r="D6665">
        <v>0.294431</v>
      </c>
    </row>
    <row r="6666" spans="1:4" x14ac:dyDescent="0.25">
      <c r="A6666">
        <v>144720</v>
      </c>
      <c r="B6666">
        <v>53209.090776999998</v>
      </c>
      <c r="C6666">
        <v>1E-3</v>
      </c>
      <c r="D6666">
        <v>0.29452</v>
      </c>
    </row>
    <row r="6667" spans="1:4" x14ac:dyDescent="0.25">
      <c r="A6667">
        <v>170760</v>
      </c>
      <c r="B6667">
        <v>62786.821493000003</v>
      </c>
      <c r="C6667">
        <v>1E-3</v>
      </c>
      <c r="D6667">
        <v>0.294547</v>
      </c>
    </row>
    <row r="6668" spans="1:4" x14ac:dyDescent="0.25">
      <c r="A6668">
        <v>151080</v>
      </c>
      <c r="B6668">
        <v>55550.140095000002</v>
      </c>
      <c r="C6668">
        <v>1E-3</v>
      </c>
      <c r="D6668">
        <v>0.29455700000000001</v>
      </c>
    </row>
    <row r="6669" spans="1:4" x14ac:dyDescent="0.25">
      <c r="A6669">
        <v>170640</v>
      </c>
      <c r="B6669">
        <v>62742.571269</v>
      </c>
      <c r="C6669">
        <v>1E-3</v>
      </c>
      <c r="D6669">
        <v>0.29456599999999999</v>
      </c>
    </row>
    <row r="6670" spans="1:4" x14ac:dyDescent="0.25">
      <c r="A6670">
        <v>307080</v>
      </c>
      <c r="B6670">
        <v>112929.654958</v>
      </c>
      <c r="C6670">
        <v>1E-4</v>
      </c>
      <c r="D6670">
        <v>0.29458400000000001</v>
      </c>
    </row>
    <row r="6671" spans="1:4" x14ac:dyDescent="0.25">
      <c r="A6671">
        <v>169940</v>
      </c>
      <c r="B6671">
        <v>62484.797047</v>
      </c>
      <c r="C6671">
        <v>1E-3</v>
      </c>
      <c r="D6671">
        <v>0.294597</v>
      </c>
    </row>
    <row r="6672" spans="1:4" x14ac:dyDescent="0.25">
      <c r="A6672">
        <v>308600</v>
      </c>
      <c r="B6672">
        <v>113489.366314</v>
      </c>
      <c r="C6672">
        <v>1E-4</v>
      </c>
      <c r="D6672">
        <v>0.29461599999999999</v>
      </c>
    </row>
    <row r="6673" spans="1:4" x14ac:dyDescent="0.25">
      <c r="A6673">
        <v>349120</v>
      </c>
      <c r="B6673">
        <v>128399.793737</v>
      </c>
      <c r="C6673">
        <v>1E-4</v>
      </c>
      <c r="D6673">
        <v>0.29494399999999998</v>
      </c>
    </row>
    <row r="6674" spans="1:4" x14ac:dyDescent="0.25">
      <c r="A6674">
        <v>307200</v>
      </c>
      <c r="B6674">
        <v>112973.550542</v>
      </c>
      <c r="C6674">
        <v>1E-4</v>
      </c>
      <c r="D6674">
        <v>0.29495199999999999</v>
      </c>
    </row>
    <row r="6675" spans="1:4" x14ac:dyDescent="0.25">
      <c r="A6675">
        <v>222560</v>
      </c>
      <c r="B6675">
        <v>81832.742897000004</v>
      </c>
      <c r="C6675">
        <v>1E-3</v>
      </c>
      <c r="D6675">
        <v>0.29497899999999999</v>
      </c>
    </row>
    <row r="6676" spans="1:4" x14ac:dyDescent="0.25">
      <c r="A6676">
        <v>183520</v>
      </c>
      <c r="B6676">
        <v>67480.475795000006</v>
      </c>
      <c r="C6676">
        <v>1E-3</v>
      </c>
      <c r="D6676">
        <v>0.294983</v>
      </c>
    </row>
    <row r="6677" spans="1:4" x14ac:dyDescent="0.25">
      <c r="A6677">
        <v>266300</v>
      </c>
      <c r="B6677">
        <v>97919.526192000005</v>
      </c>
      <c r="C6677">
        <v>1E-4</v>
      </c>
      <c r="D6677">
        <v>0.294991</v>
      </c>
    </row>
    <row r="6678" spans="1:4" x14ac:dyDescent="0.25">
      <c r="A6678">
        <v>191940</v>
      </c>
      <c r="B6678">
        <v>70574.574842999995</v>
      </c>
      <c r="C6678">
        <v>1E-3</v>
      </c>
      <c r="D6678">
        <v>0.29504399999999997</v>
      </c>
    </row>
    <row r="6679" spans="1:4" x14ac:dyDescent="0.25">
      <c r="A6679">
        <v>94600</v>
      </c>
      <c r="B6679">
        <v>34779.674278999999</v>
      </c>
      <c r="C6679">
        <v>1E-3</v>
      </c>
      <c r="D6679">
        <v>0.29508400000000001</v>
      </c>
    </row>
    <row r="6680" spans="1:4" x14ac:dyDescent="0.25">
      <c r="A6680">
        <v>169740</v>
      </c>
      <c r="B6680">
        <v>62411.104579999999</v>
      </c>
      <c r="C6680">
        <v>1E-3</v>
      </c>
      <c r="D6680">
        <v>0.29516199999999998</v>
      </c>
    </row>
    <row r="6681" spans="1:4" x14ac:dyDescent="0.25">
      <c r="A6681">
        <v>119040</v>
      </c>
      <c r="B6681">
        <v>43767.985843000002</v>
      </c>
      <c r="C6681">
        <v>1E-3</v>
      </c>
      <c r="D6681">
        <v>0.29517700000000002</v>
      </c>
    </row>
    <row r="6682" spans="1:4" x14ac:dyDescent="0.25">
      <c r="A6682">
        <v>208500</v>
      </c>
      <c r="B6682">
        <v>76665.348314999996</v>
      </c>
      <c r="C6682">
        <v>1E-3</v>
      </c>
      <c r="D6682">
        <v>0.29521599999999998</v>
      </c>
    </row>
    <row r="6683" spans="1:4" x14ac:dyDescent="0.25">
      <c r="A6683">
        <v>223800</v>
      </c>
      <c r="B6683">
        <v>82289.300835000002</v>
      </c>
      <c r="C6683">
        <v>1E-3</v>
      </c>
      <c r="D6683">
        <v>0.29528399999999999</v>
      </c>
    </row>
    <row r="6684" spans="1:4" x14ac:dyDescent="0.25">
      <c r="A6684">
        <v>259100</v>
      </c>
      <c r="B6684">
        <v>95268.883188000007</v>
      </c>
      <c r="C6684">
        <v>1E-4</v>
      </c>
      <c r="D6684">
        <v>0.295323</v>
      </c>
    </row>
    <row r="6685" spans="1:4" x14ac:dyDescent="0.25">
      <c r="A6685">
        <v>17260</v>
      </c>
      <c r="B6685">
        <v>6343.237725</v>
      </c>
      <c r="C6685">
        <v>1E-3</v>
      </c>
      <c r="D6685">
        <v>0.29543000000000003</v>
      </c>
    </row>
    <row r="6686" spans="1:4" x14ac:dyDescent="0.25">
      <c r="A6686">
        <v>93000</v>
      </c>
      <c r="B6686">
        <v>34190.519659999998</v>
      </c>
      <c r="C6686">
        <v>1E-3</v>
      </c>
      <c r="D6686">
        <v>0.29547200000000001</v>
      </c>
    </row>
    <row r="6687" spans="1:4" x14ac:dyDescent="0.25">
      <c r="A6687">
        <v>56100</v>
      </c>
      <c r="B6687">
        <v>20624.09287</v>
      </c>
      <c r="C6687">
        <v>1E-3</v>
      </c>
      <c r="D6687">
        <v>0.295485</v>
      </c>
    </row>
    <row r="6688" spans="1:4" x14ac:dyDescent="0.25">
      <c r="A6688">
        <v>146840</v>
      </c>
      <c r="B6688">
        <v>53989.641774000003</v>
      </c>
      <c r="C6688">
        <v>1E-3</v>
      </c>
      <c r="D6688">
        <v>0.295489</v>
      </c>
    </row>
    <row r="6689" spans="1:4" x14ac:dyDescent="0.25">
      <c r="A6689">
        <v>333740</v>
      </c>
      <c r="B6689">
        <v>122740.769162</v>
      </c>
      <c r="C6689">
        <v>1E-4</v>
      </c>
      <c r="D6689">
        <v>0.29551699999999997</v>
      </c>
    </row>
    <row r="6690" spans="1:4" x14ac:dyDescent="0.25">
      <c r="A6690">
        <v>264880</v>
      </c>
      <c r="B6690">
        <v>97395.685029</v>
      </c>
      <c r="C6690">
        <v>1E-4</v>
      </c>
      <c r="D6690">
        <v>0.29551899999999998</v>
      </c>
    </row>
    <row r="6691" spans="1:4" x14ac:dyDescent="0.25">
      <c r="A6691">
        <v>9920</v>
      </c>
      <c r="B6691">
        <v>3646.5832350000001</v>
      </c>
      <c r="C6691">
        <v>1E-3</v>
      </c>
      <c r="D6691">
        <v>0.29556900000000003</v>
      </c>
    </row>
    <row r="6692" spans="1:4" x14ac:dyDescent="0.25">
      <c r="A6692">
        <v>309940</v>
      </c>
      <c r="B6692">
        <v>113980.642781</v>
      </c>
      <c r="C6692">
        <v>1E-4</v>
      </c>
      <c r="D6692">
        <v>0.29561100000000001</v>
      </c>
    </row>
    <row r="6693" spans="1:4" x14ac:dyDescent="0.25">
      <c r="A6693">
        <v>2760</v>
      </c>
      <c r="B6693">
        <v>1014.694417</v>
      </c>
      <c r="C6693">
        <v>1E-3</v>
      </c>
      <c r="D6693">
        <v>0.295678</v>
      </c>
    </row>
    <row r="6694" spans="1:4" x14ac:dyDescent="0.25">
      <c r="A6694">
        <v>64960</v>
      </c>
      <c r="B6694">
        <v>23882.299146000001</v>
      </c>
      <c r="C6694">
        <v>1E-3</v>
      </c>
      <c r="D6694">
        <v>0.29570600000000002</v>
      </c>
    </row>
    <row r="6695" spans="1:4" x14ac:dyDescent="0.25">
      <c r="A6695">
        <v>286640</v>
      </c>
      <c r="B6695">
        <v>105407.130735</v>
      </c>
      <c r="C6695">
        <v>1E-4</v>
      </c>
      <c r="D6695">
        <v>0.29574699999999998</v>
      </c>
    </row>
    <row r="6696" spans="1:4" x14ac:dyDescent="0.25">
      <c r="A6696">
        <v>330880</v>
      </c>
      <c r="B6696">
        <v>121688.39320799999</v>
      </c>
      <c r="C6696">
        <v>1E-4</v>
      </c>
      <c r="D6696">
        <v>0.295763</v>
      </c>
    </row>
    <row r="6697" spans="1:4" x14ac:dyDescent="0.25">
      <c r="A6697">
        <v>88080</v>
      </c>
      <c r="B6697">
        <v>32382.389154</v>
      </c>
      <c r="C6697">
        <v>1E-3</v>
      </c>
      <c r="D6697">
        <v>0.29579100000000003</v>
      </c>
    </row>
    <row r="6698" spans="1:4" x14ac:dyDescent="0.25">
      <c r="A6698">
        <v>116100</v>
      </c>
      <c r="B6698">
        <v>42686.940770000001</v>
      </c>
      <c r="C6698">
        <v>1E-3</v>
      </c>
      <c r="D6698">
        <v>0.29584100000000002</v>
      </c>
    </row>
    <row r="6699" spans="1:4" x14ac:dyDescent="0.25">
      <c r="A6699">
        <v>303840</v>
      </c>
      <c r="B6699">
        <v>111739.32423</v>
      </c>
      <c r="C6699">
        <v>1E-4</v>
      </c>
      <c r="D6699">
        <v>0.29594999999999999</v>
      </c>
    </row>
    <row r="6700" spans="1:4" x14ac:dyDescent="0.25">
      <c r="A6700">
        <v>272380</v>
      </c>
      <c r="B6700">
        <v>100154.486477</v>
      </c>
      <c r="C6700">
        <v>1E-4</v>
      </c>
      <c r="D6700">
        <v>0.29595900000000003</v>
      </c>
    </row>
    <row r="6701" spans="1:4" x14ac:dyDescent="0.25">
      <c r="A6701">
        <v>75600</v>
      </c>
      <c r="B6701">
        <v>27794.042430000001</v>
      </c>
      <c r="C6701">
        <v>1E-3</v>
      </c>
      <c r="D6701">
        <v>0.296014</v>
      </c>
    </row>
    <row r="6702" spans="1:4" x14ac:dyDescent="0.25">
      <c r="A6702">
        <v>187580</v>
      </c>
      <c r="B6702">
        <v>68971.799113999994</v>
      </c>
      <c r="C6702">
        <v>1E-3</v>
      </c>
      <c r="D6702">
        <v>0.29602299999999998</v>
      </c>
    </row>
    <row r="6703" spans="1:4" x14ac:dyDescent="0.25">
      <c r="A6703">
        <v>219820</v>
      </c>
      <c r="B6703">
        <v>80824.990650000007</v>
      </c>
      <c r="C6703">
        <v>1E-3</v>
      </c>
      <c r="D6703">
        <v>0.29603800000000002</v>
      </c>
    </row>
    <row r="6704" spans="1:4" x14ac:dyDescent="0.25">
      <c r="A6704">
        <v>226160</v>
      </c>
      <c r="B6704">
        <v>83157.018121999994</v>
      </c>
      <c r="C6704">
        <v>1E-3</v>
      </c>
      <c r="D6704">
        <v>0.296039</v>
      </c>
    </row>
    <row r="6705" spans="1:4" x14ac:dyDescent="0.25">
      <c r="A6705">
        <v>133360</v>
      </c>
      <c r="B6705">
        <v>49034.439028000001</v>
      </c>
      <c r="C6705">
        <v>1E-3</v>
      </c>
      <c r="D6705">
        <v>0.29604599999999998</v>
      </c>
    </row>
    <row r="6706" spans="1:4" x14ac:dyDescent="0.25">
      <c r="A6706">
        <v>35600</v>
      </c>
      <c r="B6706">
        <v>13086.310995</v>
      </c>
      <c r="C6706">
        <v>1E-3</v>
      </c>
      <c r="D6706">
        <v>0.29606900000000003</v>
      </c>
    </row>
    <row r="6707" spans="1:4" x14ac:dyDescent="0.25">
      <c r="A6707">
        <v>206980</v>
      </c>
      <c r="B6707">
        <v>76106.240179999993</v>
      </c>
      <c r="C6707">
        <v>1E-3</v>
      </c>
      <c r="D6707">
        <v>0.29608699999999999</v>
      </c>
    </row>
    <row r="6708" spans="1:4" x14ac:dyDescent="0.25">
      <c r="A6708">
        <v>321880</v>
      </c>
      <c r="B6708">
        <v>118379.14726899999</v>
      </c>
      <c r="C6708">
        <v>1E-4</v>
      </c>
      <c r="D6708">
        <v>0.29624299999999998</v>
      </c>
    </row>
    <row r="6709" spans="1:4" x14ac:dyDescent="0.25">
      <c r="A6709">
        <v>245600</v>
      </c>
      <c r="B6709">
        <v>90303.183353999993</v>
      </c>
      <c r="C6709">
        <v>1E-3</v>
      </c>
      <c r="D6709">
        <v>0.29625000000000001</v>
      </c>
    </row>
    <row r="6710" spans="1:4" x14ac:dyDescent="0.25">
      <c r="A6710">
        <v>341280</v>
      </c>
      <c r="B6710">
        <v>125513.632314</v>
      </c>
      <c r="C6710">
        <v>1E-4</v>
      </c>
      <c r="D6710">
        <v>0.29625099999999999</v>
      </c>
    </row>
    <row r="6711" spans="1:4" x14ac:dyDescent="0.25">
      <c r="A6711">
        <v>317120</v>
      </c>
      <c r="B6711">
        <v>116625.821947</v>
      </c>
      <c r="C6711">
        <v>1E-4</v>
      </c>
      <c r="D6711">
        <v>0.29625699999999999</v>
      </c>
    </row>
    <row r="6712" spans="1:4" x14ac:dyDescent="0.25">
      <c r="A6712">
        <v>152160</v>
      </c>
      <c r="B6712">
        <v>55947.128326999999</v>
      </c>
      <c r="C6712">
        <v>1E-3</v>
      </c>
      <c r="D6712">
        <v>0.29625899999999999</v>
      </c>
    </row>
    <row r="6713" spans="1:4" x14ac:dyDescent="0.25">
      <c r="A6713">
        <v>322400</v>
      </c>
      <c r="B6713">
        <v>118570.342586</v>
      </c>
      <c r="C6713">
        <v>1E-4</v>
      </c>
      <c r="D6713">
        <v>0.296288</v>
      </c>
    </row>
    <row r="6714" spans="1:4" x14ac:dyDescent="0.25">
      <c r="A6714">
        <v>170400</v>
      </c>
      <c r="B6714">
        <v>62654.080826999998</v>
      </c>
      <c r="C6714">
        <v>1E-3</v>
      </c>
      <c r="D6714">
        <v>0.2964</v>
      </c>
    </row>
    <row r="6715" spans="1:4" x14ac:dyDescent="0.25">
      <c r="A6715">
        <v>278700</v>
      </c>
      <c r="B6715">
        <v>102484.679296</v>
      </c>
      <c r="C6715">
        <v>1E-4</v>
      </c>
      <c r="D6715">
        <v>0.29646299999999998</v>
      </c>
    </row>
    <row r="6716" spans="1:4" x14ac:dyDescent="0.25">
      <c r="A6716">
        <v>33500</v>
      </c>
      <c r="B6716">
        <v>12316.551856</v>
      </c>
      <c r="C6716">
        <v>1E-3</v>
      </c>
      <c r="D6716">
        <v>0.296483</v>
      </c>
    </row>
    <row r="6717" spans="1:4" x14ac:dyDescent="0.25">
      <c r="A6717">
        <v>239160</v>
      </c>
      <c r="B6717">
        <v>87935.478554999994</v>
      </c>
      <c r="C6717">
        <v>1E-3</v>
      </c>
      <c r="D6717">
        <v>0.29654999999999998</v>
      </c>
    </row>
    <row r="6718" spans="1:4" x14ac:dyDescent="0.25">
      <c r="A6718">
        <v>277960</v>
      </c>
      <c r="B6718">
        <v>102210.845724</v>
      </c>
      <c r="C6718">
        <v>1E-4</v>
      </c>
      <c r="D6718">
        <v>0.296593</v>
      </c>
    </row>
    <row r="6719" spans="1:4" x14ac:dyDescent="0.25">
      <c r="A6719">
        <v>322540</v>
      </c>
      <c r="B6719">
        <v>118621.76878699999</v>
      </c>
      <c r="C6719">
        <v>1E-4</v>
      </c>
      <c r="D6719">
        <v>0.296593</v>
      </c>
    </row>
    <row r="6720" spans="1:4" x14ac:dyDescent="0.25">
      <c r="A6720">
        <v>242280</v>
      </c>
      <c r="B6720">
        <v>89082.635838999995</v>
      </c>
      <c r="C6720">
        <v>1E-3</v>
      </c>
      <c r="D6720">
        <v>0.29659400000000002</v>
      </c>
    </row>
    <row r="6721" spans="1:4" x14ac:dyDescent="0.25">
      <c r="A6721">
        <v>187260</v>
      </c>
      <c r="B6721">
        <v>68854.268152000004</v>
      </c>
      <c r="C6721">
        <v>1E-3</v>
      </c>
      <c r="D6721">
        <v>0.296597</v>
      </c>
    </row>
    <row r="6722" spans="1:4" x14ac:dyDescent="0.25">
      <c r="A6722">
        <v>246760</v>
      </c>
      <c r="B6722">
        <v>90730.111294000002</v>
      </c>
      <c r="C6722">
        <v>1E-3</v>
      </c>
      <c r="D6722">
        <v>0.29666799999999999</v>
      </c>
    </row>
    <row r="6723" spans="1:4" x14ac:dyDescent="0.25">
      <c r="A6723">
        <v>243860</v>
      </c>
      <c r="B6723">
        <v>89663.193075999996</v>
      </c>
      <c r="C6723">
        <v>1E-3</v>
      </c>
      <c r="D6723">
        <v>0.296682</v>
      </c>
    </row>
    <row r="6724" spans="1:4" x14ac:dyDescent="0.25">
      <c r="A6724">
        <v>116340</v>
      </c>
      <c r="B6724">
        <v>42775.704552000003</v>
      </c>
      <c r="C6724">
        <v>1E-3</v>
      </c>
      <c r="D6724">
        <v>0.29681400000000002</v>
      </c>
    </row>
    <row r="6725" spans="1:4" x14ac:dyDescent="0.25">
      <c r="A6725">
        <v>221000</v>
      </c>
      <c r="B6725">
        <v>81259.819015000001</v>
      </c>
      <c r="C6725">
        <v>1E-3</v>
      </c>
      <c r="D6725">
        <v>0.296821</v>
      </c>
    </row>
    <row r="6726" spans="1:4" x14ac:dyDescent="0.25">
      <c r="A6726">
        <v>22880</v>
      </c>
      <c r="B6726">
        <v>8410.1699829999998</v>
      </c>
      <c r="C6726">
        <v>1E-3</v>
      </c>
      <c r="D6726">
        <v>0.29695700000000003</v>
      </c>
    </row>
    <row r="6727" spans="1:4" x14ac:dyDescent="0.25">
      <c r="A6727">
        <v>327400</v>
      </c>
      <c r="B6727">
        <v>120410.004223</v>
      </c>
      <c r="C6727">
        <v>1E-4</v>
      </c>
      <c r="D6727">
        <v>0.29696099999999997</v>
      </c>
    </row>
    <row r="6728" spans="1:4" x14ac:dyDescent="0.25">
      <c r="A6728">
        <v>176780</v>
      </c>
      <c r="B6728">
        <v>65001.460069000001</v>
      </c>
      <c r="C6728">
        <v>1E-3</v>
      </c>
      <c r="D6728">
        <v>0.29698400000000003</v>
      </c>
    </row>
    <row r="6729" spans="1:4" x14ac:dyDescent="0.25">
      <c r="A6729">
        <v>195440</v>
      </c>
      <c r="B6729">
        <v>71861.277658000006</v>
      </c>
      <c r="C6729">
        <v>1E-3</v>
      </c>
      <c r="D6729">
        <v>0.29699999999999999</v>
      </c>
    </row>
    <row r="6730" spans="1:4" x14ac:dyDescent="0.25">
      <c r="A6730">
        <v>171880</v>
      </c>
      <c r="B6730">
        <v>63197.153797999999</v>
      </c>
      <c r="C6730">
        <v>1E-3</v>
      </c>
      <c r="D6730">
        <v>0.29701300000000003</v>
      </c>
    </row>
    <row r="6731" spans="1:4" x14ac:dyDescent="0.25">
      <c r="A6731">
        <v>145220</v>
      </c>
      <c r="B6731">
        <v>53393.371550999997</v>
      </c>
      <c r="C6731">
        <v>1E-3</v>
      </c>
      <c r="D6731">
        <v>0.29714299999999999</v>
      </c>
    </row>
    <row r="6732" spans="1:4" x14ac:dyDescent="0.25">
      <c r="A6732">
        <v>338840</v>
      </c>
      <c r="B6732">
        <v>124614.35181599999</v>
      </c>
      <c r="C6732">
        <v>1E-4</v>
      </c>
      <c r="D6732">
        <v>0.29717100000000002</v>
      </c>
    </row>
    <row r="6733" spans="1:4" x14ac:dyDescent="0.25">
      <c r="A6733">
        <v>246080</v>
      </c>
      <c r="B6733">
        <v>90479.219396</v>
      </c>
      <c r="C6733">
        <v>1E-3</v>
      </c>
      <c r="D6733">
        <v>0.29722599999999999</v>
      </c>
    </row>
    <row r="6734" spans="1:4" x14ac:dyDescent="0.25">
      <c r="A6734">
        <v>19800</v>
      </c>
      <c r="B6734">
        <v>7276.9853940000003</v>
      </c>
      <c r="C6734">
        <v>1E-3</v>
      </c>
      <c r="D6734">
        <v>0.29724499999999998</v>
      </c>
    </row>
    <row r="6735" spans="1:4" x14ac:dyDescent="0.25">
      <c r="A6735">
        <v>276600</v>
      </c>
      <c r="B6735">
        <v>101709.213546</v>
      </c>
      <c r="C6735">
        <v>1E-4</v>
      </c>
      <c r="D6735">
        <v>0.29726200000000003</v>
      </c>
    </row>
    <row r="6736" spans="1:4" x14ac:dyDescent="0.25">
      <c r="A6736">
        <v>300540</v>
      </c>
      <c r="B6736">
        <v>110524.146035</v>
      </c>
      <c r="C6736">
        <v>1E-4</v>
      </c>
      <c r="D6736">
        <v>0.29728700000000002</v>
      </c>
    </row>
    <row r="6737" spans="1:4" x14ac:dyDescent="0.25">
      <c r="A6737">
        <v>126780</v>
      </c>
      <c r="B6737">
        <v>46613.944544999998</v>
      </c>
      <c r="C6737">
        <v>1E-3</v>
      </c>
      <c r="D6737">
        <v>0.29736099999999999</v>
      </c>
    </row>
    <row r="6738" spans="1:4" x14ac:dyDescent="0.25">
      <c r="A6738">
        <v>61420</v>
      </c>
      <c r="B6738">
        <v>22579.434651</v>
      </c>
      <c r="C6738">
        <v>1E-3</v>
      </c>
      <c r="D6738">
        <v>0.29741099999999998</v>
      </c>
    </row>
    <row r="6739" spans="1:4" x14ac:dyDescent="0.25">
      <c r="A6739">
        <v>215060</v>
      </c>
      <c r="B6739">
        <v>79076.031667000003</v>
      </c>
      <c r="C6739">
        <v>1E-3</v>
      </c>
      <c r="D6739">
        <v>0.29748999999999998</v>
      </c>
    </row>
    <row r="6740" spans="1:4" x14ac:dyDescent="0.25">
      <c r="A6740">
        <v>191040</v>
      </c>
      <c r="B6740">
        <v>70244.742641999997</v>
      </c>
      <c r="C6740">
        <v>1E-3</v>
      </c>
      <c r="D6740">
        <v>0.29749900000000001</v>
      </c>
    </row>
    <row r="6741" spans="1:4" x14ac:dyDescent="0.25">
      <c r="A6741">
        <v>145200</v>
      </c>
      <c r="B6741">
        <v>53386.071547</v>
      </c>
      <c r="C6741">
        <v>1E-3</v>
      </c>
      <c r="D6741">
        <v>0.29750199999999999</v>
      </c>
    </row>
    <row r="6742" spans="1:4" x14ac:dyDescent="0.25">
      <c r="A6742">
        <v>216340</v>
      </c>
      <c r="B6742">
        <v>79545.482392999998</v>
      </c>
      <c r="C6742">
        <v>1E-3</v>
      </c>
      <c r="D6742">
        <v>0.29750399999999999</v>
      </c>
    </row>
    <row r="6743" spans="1:4" x14ac:dyDescent="0.25">
      <c r="A6743">
        <v>233920</v>
      </c>
      <c r="B6743">
        <v>86010.365279000005</v>
      </c>
      <c r="C6743">
        <v>1E-3</v>
      </c>
      <c r="D6743">
        <v>0.29763200000000001</v>
      </c>
    </row>
    <row r="6744" spans="1:4" x14ac:dyDescent="0.25">
      <c r="A6744">
        <v>136940</v>
      </c>
      <c r="B6744">
        <v>50350.613636000002</v>
      </c>
      <c r="C6744">
        <v>1E-3</v>
      </c>
      <c r="D6744">
        <v>0.29763400000000001</v>
      </c>
    </row>
    <row r="6745" spans="1:4" x14ac:dyDescent="0.25">
      <c r="A6745">
        <v>119540</v>
      </c>
      <c r="B6745">
        <v>43951.814254999998</v>
      </c>
      <c r="C6745">
        <v>1E-3</v>
      </c>
      <c r="D6745">
        <v>0.29763800000000001</v>
      </c>
    </row>
    <row r="6746" spans="1:4" x14ac:dyDescent="0.25">
      <c r="A6746">
        <v>141700</v>
      </c>
      <c r="B6746">
        <v>52098.884974000001</v>
      </c>
      <c r="C6746">
        <v>1E-3</v>
      </c>
      <c r="D6746">
        <v>0.29764499999999999</v>
      </c>
    </row>
    <row r="6747" spans="1:4" x14ac:dyDescent="0.25">
      <c r="A6747">
        <v>128500</v>
      </c>
      <c r="B6747">
        <v>47245.695073000003</v>
      </c>
      <c r="C6747">
        <v>1E-3</v>
      </c>
      <c r="D6747">
        <v>0.29767500000000002</v>
      </c>
    </row>
    <row r="6748" spans="1:4" x14ac:dyDescent="0.25">
      <c r="A6748">
        <v>42880</v>
      </c>
      <c r="B6748">
        <v>15761.708914999999</v>
      </c>
      <c r="C6748">
        <v>1E-3</v>
      </c>
      <c r="D6748">
        <v>0.297676</v>
      </c>
    </row>
    <row r="6749" spans="1:4" x14ac:dyDescent="0.25">
      <c r="A6749">
        <v>275220</v>
      </c>
      <c r="B6749">
        <v>101200.584592</v>
      </c>
      <c r="C6749">
        <v>1E-4</v>
      </c>
      <c r="D6749">
        <v>0.29771199999999998</v>
      </c>
    </row>
    <row r="6750" spans="1:4" x14ac:dyDescent="0.25">
      <c r="A6750">
        <v>165400</v>
      </c>
      <c r="B6750">
        <v>60813.569770000002</v>
      </c>
      <c r="C6750">
        <v>1E-3</v>
      </c>
      <c r="D6750">
        <v>0.29776900000000001</v>
      </c>
    </row>
    <row r="6751" spans="1:4" x14ac:dyDescent="0.25">
      <c r="A6751">
        <v>4680</v>
      </c>
      <c r="B6751">
        <v>1719.517024</v>
      </c>
      <c r="C6751">
        <v>1E-3</v>
      </c>
      <c r="D6751">
        <v>0.29788900000000001</v>
      </c>
    </row>
    <row r="6752" spans="1:4" x14ac:dyDescent="0.25">
      <c r="A6752">
        <v>38820</v>
      </c>
      <c r="B6752">
        <v>14268.873471000001</v>
      </c>
      <c r="C6752">
        <v>1E-3</v>
      </c>
      <c r="D6752">
        <v>0.29790699999999998</v>
      </c>
    </row>
    <row r="6753" spans="1:4" x14ac:dyDescent="0.25">
      <c r="A6753">
        <v>232880</v>
      </c>
      <c r="B6753">
        <v>85627.666670999999</v>
      </c>
      <c r="C6753">
        <v>1E-3</v>
      </c>
      <c r="D6753">
        <v>0.29791099999999998</v>
      </c>
    </row>
    <row r="6754" spans="1:4" x14ac:dyDescent="0.25">
      <c r="A6754">
        <v>214160</v>
      </c>
      <c r="B6754">
        <v>78745.663518000001</v>
      </c>
      <c r="C6754">
        <v>1E-3</v>
      </c>
      <c r="D6754">
        <v>0.297931</v>
      </c>
    </row>
    <row r="6755" spans="1:4" x14ac:dyDescent="0.25">
      <c r="A6755">
        <v>200160</v>
      </c>
      <c r="B6755">
        <v>73597.389200000005</v>
      </c>
      <c r="C6755">
        <v>1E-3</v>
      </c>
      <c r="D6755">
        <v>0.29804000000000003</v>
      </c>
    </row>
    <row r="6756" spans="1:4" x14ac:dyDescent="0.25">
      <c r="A6756">
        <v>171120</v>
      </c>
      <c r="B6756">
        <v>62918.873389</v>
      </c>
      <c r="C6756">
        <v>1E-3</v>
      </c>
      <c r="D6756">
        <v>0.29811700000000002</v>
      </c>
    </row>
    <row r="6757" spans="1:4" x14ac:dyDescent="0.25">
      <c r="A6757">
        <v>195020</v>
      </c>
      <c r="B6757">
        <v>71707.772232999996</v>
      </c>
      <c r="C6757">
        <v>1E-3</v>
      </c>
      <c r="D6757">
        <v>0.29820799999999997</v>
      </c>
    </row>
    <row r="6758" spans="1:4" x14ac:dyDescent="0.25">
      <c r="A6758">
        <v>48520</v>
      </c>
      <c r="B6758">
        <v>17835.763331999999</v>
      </c>
      <c r="C6758">
        <v>1E-3</v>
      </c>
      <c r="D6758">
        <v>0.29824699999999998</v>
      </c>
    </row>
    <row r="6759" spans="1:4" x14ac:dyDescent="0.25">
      <c r="A6759">
        <v>270960</v>
      </c>
      <c r="B6759">
        <v>99632.447822000002</v>
      </c>
      <c r="C6759">
        <v>1E-4</v>
      </c>
      <c r="D6759">
        <v>0.29828100000000002</v>
      </c>
    </row>
    <row r="6760" spans="1:4" x14ac:dyDescent="0.25">
      <c r="A6760">
        <v>306840</v>
      </c>
      <c r="B6760">
        <v>112841.242172</v>
      </c>
      <c r="C6760">
        <v>1E-4</v>
      </c>
      <c r="D6760">
        <v>0.29828700000000002</v>
      </c>
    </row>
    <row r="6761" spans="1:4" x14ac:dyDescent="0.25">
      <c r="A6761">
        <v>275640</v>
      </c>
      <c r="B6761">
        <v>101355.12681099999</v>
      </c>
      <c r="C6761">
        <v>1E-4</v>
      </c>
      <c r="D6761">
        <v>0.29830600000000002</v>
      </c>
    </row>
    <row r="6762" spans="1:4" x14ac:dyDescent="0.25">
      <c r="A6762">
        <v>46160</v>
      </c>
      <c r="B6762">
        <v>16968.496897000001</v>
      </c>
      <c r="C6762">
        <v>1E-3</v>
      </c>
      <c r="D6762">
        <v>0.298319</v>
      </c>
    </row>
    <row r="6763" spans="1:4" x14ac:dyDescent="0.25">
      <c r="A6763">
        <v>143100</v>
      </c>
      <c r="B6763">
        <v>52613.127786999998</v>
      </c>
      <c r="C6763">
        <v>1E-3</v>
      </c>
      <c r="D6763">
        <v>0.29832900000000001</v>
      </c>
    </row>
    <row r="6764" spans="1:4" x14ac:dyDescent="0.25">
      <c r="A6764">
        <v>299020</v>
      </c>
      <c r="B6764">
        <v>109964.38727599999</v>
      </c>
      <c r="C6764">
        <v>1E-4</v>
      </c>
      <c r="D6764">
        <v>0.29833599999999999</v>
      </c>
    </row>
    <row r="6765" spans="1:4" x14ac:dyDescent="0.25">
      <c r="A6765">
        <v>77580</v>
      </c>
      <c r="B6765">
        <v>28521.872439999999</v>
      </c>
      <c r="C6765">
        <v>1E-3</v>
      </c>
      <c r="D6765">
        <v>0.298348</v>
      </c>
    </row>
    <row r="6766" spans="1:4" x14ac:dyDescent="0.25">
      <c r="A6766">
        <v>66280</v>
      </c>
      <c r="B6766">
        <v>24366.537683999999</v>
      </c>
      <c r="C6766">
        <v>1E-3</v>
      </c>
      <c r="D6766">
        <v>0.29844999999999999</v>
      </c>
    </row>
    <row r="6767" spans="1:4" x14ac:dyDescent="0.25">
      <c r="A6767">
        <v>164000</v>
      </c>
      <c r="B6767">
        <v>60299.498610000002</v>
      </c>
      <c r="C6767">
        <v>1E-3</v>
      </c>
      <c r="D6767">
        <v>0.298483</v>
      </c>
    </row>
    <row r="6768" spans="1:4" x14ac:dyDescent="0.25">
      <c r="A6768">
        <v>33860</v>
      </c>
      <c r="B6768">
        <v>12448.434251999999</v>
      </c>
      <c r="C6768">
        <v>1E-3</v>
      </c>
      <c r="D6768">
        <v>0.29854599999999998</v>
      </c>
    </row>
    <row r="6769" spans="1:4" x14ac:dyDescent="0.25">
      <c r="A6769">
        <v>41140</v>
      </c>
      <c r="B6769">
        <v>15122.053735</v>
      </c>
      <c r="C6769">
        <v>1E-3</v>
      </c>
      <c r="D6769">
        <v>0.29861399999999999</v>
      </c>
    </row>
    <row r="6770" spans="1:4" x14ac:dyDescent="0.25">
      <c r="A6770">
        <v>175600</v>
      </c>
      <c r="B6770">
        <v>64567.025783999998</v>
      </c>
      <c r="C6770">
        <v>1E-3</v>
      </c>
      <c r="D6770">
        <v>0.298622</v>
      </c>
    </row>
    <row r="6771" spans="1:4" x14ac:dyDescent="0.25">
      <c r="A6771">
        <v>16740</v>
      </c>
      <c r="B6771">
        <v>6152.6041349999996</v>
      </c>
      <c r="C6771">
        <v>1E-3</v>
      </c>
      <c r="D6771">
        <v>0.29866700000000002</v>
      </c>
    </row>
    <row r="6772" spans="1:4" x14ac:dyDescent="0.25">
      <c r="A6772">
        <v>30240</v>
      </c>
      <c r="B6772">
        <v>11118.164237999999</v>
      </c>
      <c r="C6772">
        <v>1E-3</v>
      </c>
      <c r="D6772">
        <v>0.29866900000000002</v>
      </c>
    </row>
    <row r="6773" spans="1:4" x14ac:dyDescent="0.25">
      <c r="A6773">
        <v>171800</v>
      </c>
      <c r="B6773">
        <v>63167.887717999998</v>
      </c>
      <c r="C6773">
        <v>1E-3</v>
      </c>
      <c r="D6773">
        <v>0.298703</v>
      </c>
    </row>
    <row r="6774" spans="1:4" x14ac:dyDescent="0.25">
      <c r="A6774">
        <v>135760</v>
      </c>
      <c r="B6774">
        <v>49916.129419999997</v>
      </c>
      <c r="C6774">
        <v>1E-3</v>
      </c>
      <c r="D6774">
        <v>0.29880400000000001</v>
      </c>
    </row>
    <row r="6775" spans="1:4" x14ac:dyDescent="0.25">
      <c r="A6775">
        <v>155580</v>
      </c>
      <c r="B6775">
        <v>57202.337033000003</v>
      </c>
      <c r="C6775">
        <v>1E-3</v>
      </c>
      <c r="D6775">
        <v>0.29891099999999998</v>
      </c>
    </row>
    <row r="6776" spans="1:4" x14ac:dyDescent="0.25">
      <c r="A6776">
        <v>329780</v>
      </c>
      <c r="B6776">
        <v>121284.74806100001</v>
      </c>
      <c r="C6776">
        <v>1E-4</v>
      </c>
      <c r="D6776">
        <v>0.29896499999999998</v>
      </c>
    </row>
    <row r="6777" spans="1:4" x14ac:dyDescent="0.25">
      <c r="A6777">
        <v>182080</v>
      </c>
      <c r="B6777">
        <v>66950.845086000001</v>
      </c>
      <c r="C6777">
        <v>1E-3</v>
      </c>
      <c r="D6777">
        <v>0.29904500000000001</v>
      </c>
    </row>
    <row r="6778" spans="1:4" x14ac:dyDescent="0.25">
      <c r="A6778">
        <v>126940</v>
      </c>
      <c r="B6778">
        <v>46672.620995999998</v>
      </c>
      <c r="C6778">
        <v>1E-3</v>
      </c>
      <c r="D6778">
        <v>0.29912699999999998</v>
      </c>
    </row>
    <row r="6779" spans="1:4" x14ac:dyDescent="0.25">
      <c r="A6779">
        <v>83320</v>
      </c>
      <c r="B6779">
        <v>30631.954386000001</v>
      </c>
      <c r="C6779">
        <v>1E-3</v>
      </c>
      <c r="D6779">
        <v>0.29915399999999998</v>
      </c>
    </row>
    <row r="6780" spans="1:4" x14ac:dyDescent="0.25">
      <c r="A6780">
        <v>301660</v>
      </c>
      <c r="B6780">
        <v>110937.335764</v>
      </c>
      <c r="C6780">
        <v>1E-4</v>
      </c>
      <c r="D6780">
        <v>0.29915799999999998</v>
      </c>
    </row>
    <row r="6781" spans="1:4" x14ac:dyDescent="0.25">
      <c r="A6781">
        <v>285760</v>
      </c>
      <c r="B6781">
        <v>105082.81341800001</v>
      </c>
      <c r="C6781">
        <v>1E-4</v>
      </c>
      <c r="D6781">
        <v>0.29916599999999999</v>
      </c>
    </row>
    <row r="6782" spans="1:4" x14ac:dyDescent="0.25">
      <c r="A6782">
        <v>65540</v>
      </c>
      <c r="B6782">
        <v>24095.492708999998</v>
      </c>
      <c r="C6782">
        <v>1E-3</v>
      </c>
      <c r="D6782">
        <v>0.29924800000000001</v>
      </c>
    </row>
    <row r="6783" spans="1:4" x14ac:dyDescent="0.25">
      <c r="A6783">
        <v>95780</v>
      </c>
      <c r="B6783">
        <v>35213.277943000001</v>
      </c>
      <c r="C6783">
        <v>1E-3</v>
      </c>
      <c r="D6783">
        <v>0.299257</v>
      </c>
    </row>
    <row r="6784" spans="1:4" x14ac:dyDescent="0.25">
      <c r="A6784">
        <v>13040</v>
      </c>
      <c r="B6784">
        <v>4792.2399569999998</v>
      </c>
      <c r="C6784">
        <v>1E-3</v>
      </c>
      <c r="D6784">
        <v>0.29927700000000002</v>
      </c>
    </row>
    <row r="6785" spans="1:4" x14ac:dyDescent="0.25">
      <c r="A6785">
        <v>185080</v>
      </c>
      <c r="B6785">
        <v>68055.303849999997</v>
      </c>
      <c r="C6785">
        <v>1E-3</v>
      </c>
      <c r="D6785">
        <v>0.29933999999999999</v>
      </c>
    </row>
    <row r="6786" spans="1:4" x14ac:dyDescent="0.25">
      <c r="A6786">
        <v>180960</v>
      </c>
      <c r="B6786">
        <v>66538.117817999999</v>
      </c>
      <c r="C6786">
        <v>1E-3</v>
      </c>
      <c r="D6786">
        <v>0.29936499999999999</v>
      </c>
    </row>
    <row r="6787" spans="1:4" x14ac:dyDescent="0.25">
      <c r="A6787">
        <v>18220</v>
      </c>
      <c r="B6787">
        <v>6696.9677529999999</v>
      </c>
      <c r="C6787">
        <v>1E-3</v>
      </c>
      <c r="D6787">
        <v>0.29937599999999998</v>
      </c>
    </row>
    <row r="6788" spans="1:4" x14ac:dyDescent="0.25">
      <c r="A6788">
        <v>223300</v>
      </c>
      <c r="B6788">
        <v>82104.918701999995</v>
      </c>
      <c r="C6788">
        <v>1E-3</v>
      </c>
      <c r="D6788">
        <v>0.29940600000000001</v>
      </c>
    </row>
    <row r="6789" spans="1:4" x14ac:dyDescent="0.25">
      <c r="A6789">
        <v>204820</v>
      </c>
      <c r="B6789">
        <v>75311.089458999995</v>
      </c>
      <c r="C6789">
        <v>1E-3</v>
      </c>
      <c r="D6789">
        <v>0.29943199999999998</v>
      </c>
    </row>
    <row r="6790" spans="1:4" x14ac:dyDescent="0.25">
      <c r="A6790">
        <v>201240</v>
      </c>
      <c r="B6790">
        <v>73993.936614000006</v>
      </c>
      <c r="C6790">
        <v>1E-3</v>
      </c>
      <c r="D6790">
        <v>0.29943700000000001</v>
      </c>
    </row>
    <row r="6791" spans="1:4" x14ac:dyDescent="0.25">
      <c r="A6791">
        <v>126380</v>
      </c>
      <c r="B6791">
        <v>46466.341305000002</v>
      </c>
      <c r="C6791">
        <v>1E-3</v>
      </c>
      <c r="D6791">
        <v>0.29945899999999998</v>
      </c>
    </row>
    <row r="6792" spans="1:4" x14ac:dyDescent="0.25">
      <c r="A6792">
        <v>63320</v>
      </c>
      <c r="B6792">
        <v>23278.373460999999</v>
      </c>
      <c r="C6792">
        <v>1E-3</v>
      </c>
      <c r="D6792">
        <v>0.29950199999999999</v>
      </c>
    </row>
    <row r="6793" spans="1:4" x14ac:dyDescent="0.25">
      <c r="A6793">
        <v>306220</v>
      </c>
      <c r="B6793">
        <v>112613.538894</v>
      </c>
      <c r="C6793">
        <v>1E-4</v>
      </c>
      <c r="D6793">
        <v>0.29956199999999999</v>
      </c>
    </row>
    <row r="6794" spans="1:4" x14ac:dyDescent="0.25">
      <c r="A6794">
        <v>127800</v>
      </c>
      <c r="B6794">
        <v>46988.350777</v>
      </c>
      <c r="C6794">
        <v>1E-3</v>
      </c>
      <c r="D6794">
        <v>0.29963699999999999</v>
      </c>
    </row>
    <row r="6795" spans="1:4" x14ac:dyDescent="0.25">
      <c r="A6795">
        <v>149700</v>
      </c>
      <c r="B6795">
        <v>55041.736397000001</v>
      </c>
      <c r="C6795">
        <v>1E-3</v>
      </c>
      <c r="D6795">
        <v>0.29986200000000002</v>
      </c>
    </row>
    <row r="6796" spans="1:4" x14ac:dyDescent="0.25">
      <c r="A6796">
        <v>308740</v>
      </c>
      <c r="B6796">
        <v>113540.501045</v>
      </c>
      <c r="C6796">
        <v>1E-4</v>
      </c>
      <c r="D6796">
        <v>0.29987900000000001</v>
      </c>
    </row>
    <row r="6797" spans="1:4" x14ac:dyDescent="0.25">
      <c r="A6797">
        <v>94060</v>
      </c>
      <c r="B6797">
        <v>34580.195213999999</v>
      </c>
      <c r="C6797">
        <v>1E-3</v>
      </c>
      <c r="D6797">
        <v>0.299929</v>
      </c>
    </row>
    <row r="6798" spans="1:4" x14ac:dyDescent="0.25">
      <c r="A6798">
        <v>236240</v>
      </c>
      <c r="B6798">
        <v>86861.605119999993</v>
      </c>
      <c r="C6798">
        <v>1E-3</v>
      </c>
      <c r="D6798">
        <v>0.299956</v>
      </c>
    </row>
    <row r="6799" spans="1:4" x14ac:dyDescent="0.25">
      <c r="A6799">
        <v>307660</v>
      </c>
      <c r="B6799">
        <v>113142.963793</v>
      </c>
      <c r="C6799">
        <v>1E-4</v>
      </c>
      <c r="D6799">
        <v>0.29996</v>
      </c>
    </row>
    <row r="6800" spans="1:4" x14ac:dyDescent="0.25">
      <c r="A6800">
        <v>268140</v>
      </c>
      <c r="B6800">
        <v>98595.377368999994</v>
      </c>
      <c r="C6800">
        <v>1E-4</v>
      </c>
      <c r="D6800">
        <v>0.29998200000000003</v>
      </c>
    </row>
    <row r="6801" spans="1:4" x14ac:dyDescent="0.25">
      <c r="A6801">
        <v>231680</v>
      </c>
      <c r="B6801">
        <v>85185.965049000006</v>
      </c>
      <c r="C6801">
        <v>1E-3</v>
      </c>
      <c r="D6801">
        <v>0.30003600000000002</v>
      </c>
    </row>
    <row r="6802" spans="1:4" x14ac:dyDescent="0.25">
      <c r="A6802">
        <v>312280</v>
      </c>
      <c r="B6802">
        <v>114843.90476799999</v>
      </c>
      <c r="C6802">
        <v>1E-4</v>
      </c>
      <c r="D6802">
        <v>0.30009200000000003</v>
      </c>
    </row>
    <row r="6803" spans="1:4" x14ac:dyDescent="0.25">
      <c r="A6803">
        <v>145860</v>
      </c>
      <c r="B6803">
        <v>53628.183386999997</v>
      </c>
      <c r="C6803">
        <v>1E-3</v>
      </c>
      <c r="D6803">
        <v>0.30010399999999998</v>
      </c>
    </row>
    <row r="6804" spans="1:4" x14ac:dyDescent="0.25">
      <c r="A6804">
        <v>188480</v>
      </c>
      <c r="B6804">
        <v>69302.717537000004</v>
      </c>
      <c r="C6804">
        <v>1E-3</v>
      </c>
      <c r="D6804">
        <v>0.300118</v>
      </c>
    </row>
    <row r="6805" spans="1:4" x14ac:dyDescent="0.25">
      <c r="A6805">
        <v>210600</v>
      </c>
      <c r="B6805">
        <v>77436.659797999993</v>
      </c>
      <c r="C6805">
        <v>1E-3</v>
      </c>
      <c r="D6805">
        <v>0.300122</v>
      </c>
    </row>
    <row r="6806" spans="1:4" x14ac:dyDescent="0.25">
      <c r="A6806">
        <v>86480</v>
      </c>
      <c r="B6806">
        <v>31793.417523</v>
      </c>
      <c r="C6806">
        <v>1E-3</v>
      </c>
      <c r="D6806">
        <v>0.30012499999999998</v>
      </c>
    </row>
    <row r="6807" spans="1:4" x14ac:dyDescent="0.25">
      <c r="A6807">
        <v>92640</v>
      </c>
      <c r="B6807">
        <v>34058.444947000004</v>
      </c>
      <c r="C6807">
        <v>1E-3</v>
      </c>
      <c r="D6807">
        <v>0.30014000000000002</v>
      </c>
    </row>
    <row r="6808" spans="1:4" x14ac:dyDescent="0.25">
      <c r="A6808">
        <v>304440</v>
      </c>
      <c r="B6808">
        <v>111959.318009</v>
      </c>
      <c r="C6808">
        <v>1E-4</v>
      </c>
      <c r="D6808">
        <v>0.30019400000000002</v>
      </c>
    </row>
    <row r="6809" spans="1:4" x14ac:dyDescent="0.25">
      <c r="A6809">
        <v>176240</v>
      </c>
      <c r="B6809">
        <v>64802.212162000003</v>
      </c>
      <c r="C6809">
        <v>1E-3</v>
      </c>
      <c r="D6809">
        <v>0.30025600000000002</v>
      </c>
    </row>
    <row r="6810" spans="1:4" x14ac:dyDescent="0.25">
      <c r="A6810">
        <v>337920</v>
      </c>
      <c r="B6810">
        <v>124276.16554</v>
      </c>
      <c r="C6810">
        <v>1E-4</v>
      </c>
      <c r="D6810">
        <v>0.30028199999999999</v>
      </c>
    </row>
    <row r="6811" spans="1:4" x14ac:dyDescent="0.25">
      <c r="A6811">
        <v>196060</v>
      </c>
      <c r="B6811">
        <v>72089.214730000007</v>
      </c>
      <c r="C6811">
        <v>1E-3</v>
      </c>
      <c r="D6811">
        <v>0.30052400000000001</v>
      </c>
    </row>
    <row r="6812" spans="1:4" x14ac:dyDescent="0.25">
      <c r="A6812">
        <v>62200</v>
      </c>
      <c r="B6812">
        <v>22866.937317</v>
      </c>
      <c r="C6812">
        <v>1E-3</v>
      </c>
      <c r="D6812">
        <v>0.30052699999999999</v>
      </c>
    </row>
    <row r="6813" spans="1:4" x14ac:dyDescent="0.25">
      <c r="A6813">
        <v>187380</v>
      </c>
      <c r="B6813">
        <v>68898.322602</v>
      </c>
      <c r="C6813">
        <v>1E-3</v>
      </c>
      <c r="D6813">
        <v>0.30060999999999999</v>
      </c>
    </row>
    <row r="6814" spans="1:4" x14ac:dyDescent="0.25">
      <c r="A6814">
        <v>297180</v>
      </c>
      <c r="B6814">
        <v>109286.40730200001</v>
      </c>
      <c r="C6814">
        <v>1E-4</v>
      </c>
      <c r="D6814">
        <v>0.30061199999999999</v>
      </c>
    </row>
    <row r="6815" spans="1:4" x14ac:dyDescent="0.25">
      <c r="A6815">
        <v>220580</v>
      </c>
      <c r="B6815">
        <v>81105.192410999996</v>
      </c>
      <c r="C6815">
        <v>1E-3</v>
      </c>
      <c r="D6815">
        <v>0.300651</v>
      </c>
    </row>
    <row r="6816" spans="1:4" x14ac:dyDescent="0.25">
      <c r="A6816">
        <v>189480</v>
      </c>
      <c r="B6816">
        <v>69670.782999000003</v>
      </c>
      <c r="C6816">
        <v>1E-3</v>
      </c>
      <c r="D6816">
        <v>0.30067300000000002</v>
      </c>
    </row>
    <row r="6817" spans="1:4" x14ac:dyDescent="0.25">
      <c r="A6817">
        <v>294600</v>
      </c>
      <c r="B6817">
        <v>108336.432082</v>
      </c>
      <c r="C6817">
        <v>1E-4</v>
      </c>
      <c r="D6817">
        <v>0.30068400000000001</v>
      </c>
    </row>
    <row r="6818" spans="1:4" x14ac:dyDescent="0.25">
      <c r="A6818">
        <v>337660</v>
      </c>
      <c r="B6818">
        <v>124180.45133900001</v>
      </c>
      <c r="C6818">
        <v>1E-4</v>
      </c>
      <c r="D6818">
        <v>0.30074400000000001</v>
      </c>
    </row>
    <row r="6819" spans="1:4" x14ac:dyDescent="0.25">
      <c r="A6819">
        <v>276260</v>
      </c>
      <c r="B6819">
        <v>101583.956408</v>
      </c>
      <c r="C6819">
        <v>1E-4</v>
      </c>
      <c r="D6819">
        <v>0.300786</v>
      </c>
    </row>
    <row r="6820" spans="1:4" x14ac:dyDescent="0.25">
      <c r="A6820">
        <v>332840</v>
      </c>
      <c r="B6820">
        <v>122410.237572</v>
      </c>
      <c r="C6820">
        <v>1E-4</v>
      </c>
      <c r="D6820">
        <v>0.30085800000000001</v>
      </c>
    </row>
    <row r="6821" spans="1:4" x14ac:dyDescent="0.25">
      <c r="A6821">
        <v>56120</v>
      </c>
      <c r="B6821">
        <v>20631.556646000001</v>
      </c>
      <c r="C6821">
        <v>1E-3</v>
      </c>
      <c r="D6821">
        <v>0.30086800000000002</v>
      </c>
    </row>
    <row r="6822" spans="1:4" x14ac:dyDescent="0.25">
      <c r="A6822">
        <v>302400</v>
      </c>
      <c r="B6822">
        <v>111209.581764</v>
      </c>
      <c r="C6822">
        <v>1E-4</v>
      </c>
      <c r="D6822">
        <v>0.30093599999999998</v>
      </c>
    </row>
    <row r="6823" spans="1:4" x14ac:dyDescent="0.25">
      <c r="A6823">
        <v>25360</v>
      </c>
      <c r="B6823">
        <v>9319.6017489999995</v>
      </c>
      <c r="C6823">
        <v>1E-3</v>
      </c>
      <c r="D6823">
        <v>0.30094199999999999</v>
      </c>
    </row>
    <row r="6824" spans="1:4" x14ac:dyDescent="0.25">
      <c r="A6824">
        <v>49060</v>
      </c>
      <c r="B6824">
        <v>18034.213518</v>
      </c>
      <c r="C6824">
        <v>1E-3</v>
      </c>
      <c r="D6824">
        <v>0.30097800000000002</v>
      </c>
    </row>
    <row r="6825" spans="1:4" x14ac:dyDescent="0.25">
      <c r="A6825">
        <v>253320</v>
      </c>
      <c r="B6825">
        <v>93141.651320999998</v>
      </c>
      <c r="C6825">
        <v>1E-4</v>
      </c>
      <c r="D6825">
        <v>0.30110300000000001</v>
      </c>
    </row>
    <row r="6826" spans="1:4" x14ac:dyDescent="0.25">
      <c r="A6826">
        <v>197000</v>
      </c>
      <c r="B6826">
        <v>72434.910763000007</v>
      </c>
      <c r="C6826">
        <v>1E-3</v>
      </c>
      <c r="D6826">
        <v>0.30111399999999999</v>
      </c>
    </row>
    <row r="6827" spans="1:4" x14ac:dyDescent="0.25">
      <c r="A6827">
        <v>196320</v>
      </c>
      <c r="B6827">
        <v>72184.887449999995</v>
      </c>
      <c r="C6827">
        <v>1E-3</v>
      </c>
      <c r="D6827">
        <v>0.30117500000000003</v>
      </c>
    </row>
    <row r="6828" spans="1:4" x14ac:dyDescent="0.25">
      <c r="A6828">
        <v>329040</v>
      </c>
      <c r="B6828">
        <v>121011.456913</v>
      </c>
      <c r="C6828">
        <v>1E-4</v>
      </c>
      <c r="D6828">
        <v>0.30118800000000001</v>
      </c>
    </row>
    <row r="6829" spans="1:4" x14ac:dyDescent="0.25">
      <c r="A6829">
        <v>222260</v>
      </c>
      <c r="B6829">
        <v>81722.727610000002</v>
      </c>
      <c r="C6829">
        <v>1E-3</v>
      </c>
      <c r="D6829">
        <v>0.30120200000000003</v>
      </c>
    </row>
    <row r="6830" spans="1:4" x14ac:dyDescent="0.25">
      <c r="A6830">
        <v>310400</v>
      </c>
      <c r="B6830">
        <v>114150.91661</v>
      </c>
      <c r="C6830">
        <v>1E-4</v>
      </c>
      <c r="D6830">
        <v>0.30121199999999998</v>
      </c>
    </row>
    <row r="6831" spans="1:4" x14ac:dyDescent="0.25">
      <c r="A6831">
        <v>266200</v>
      </c>
      <c r="B6831">
        <v>97882.602171000006</v>
      </c>
      <c r="C6831">
        <v>1E-4</v>
      </c>
      <c r="D6831">
        <v>0.30133599999999999</v>
      </c>
    </row>
    <row r="6832" spans="1:4" x14ac:dyDescent="0.25">
      <c r="A6832">
        <v>83200</v>
      </c>
      <c r="B6832">
        <v>30587.483098000001</v>
      </c>
      <c r="C6832">
        <v>1E-3</v>
      </c>
      <c r="D6832">
        <v>0.301425</v>
      </c>
    </row>
    <row r="6833" spans="1:4" x14ac:dyDescent="0.25">
      <c r="A6833">
        <v>188820</v>
      </c>
      <c r="B6833">
        <v>69428.158047999998</v>
      </c>
      <c r="C6833">
        <v>1E-3</v>
      </c>
      <c r="D6833">
        <v>0.30143300000000001</v>
      </c>
    </row>
    <row r="6834" spans="1:4" x14ac:dyDescent="0.25">
      <c r="A6834">
        <v>18100</v>
      </c>
      <c r="B6834">
        <v>6652.8573930000002</v>
      </c>
      <c r="C6834">
        <v>1E-3</v>
      </c>
      <c r="D6834">
        <v>0.30143799999999998</v>
      </c>
    </row>
    <row r="6835" spans="1:4" x14ac:dyDescent="0.25">
      <c r="A6835">
        <v>238580</v>
      </c>
      <c r="B6835">
        <v>87722.000107999993</v>
      </c>
      <c r="C6835">
        <v>1E-3</v>
      </c>
      <c r="D6835">
        <v>0.30147299999999999</v>
      </c>
    </row>
    <row r="6836" spans="1:4" x14ac:dyDescent="0.25">
      <c r="A6836">
        <v>258560</v>
      </c>
      <c r="B6836">
        <v>95070.113683999996</v>
      </c>
      <c r="C6836">
        <v>1E-4</v>
      </c>
      <c r="D6836">
        <v>0.30155900000000002</v>
      </c>
    </row>
    <row r="6837" spans="1:4" x14ac:dyDescent="0.25">
      <c r="A6837">
        <v>140220</v>
      </c>
      <c r="B6837">
        <v>51557.442816000002</v>
      </c>
      <c r="C6837">
        <v>1E-3</v>
      </c>
      <c r="D6837">
        <v>0.301564</v>
      </c>
    </row>
    <row r="6838" spans="1:4" x14ac:dyDescent="0.25">
      <c r="A6838">
        <v>72560</v>
      </c>
      <c r="B6838">
        <v>26676.225834000001</v>
      </c>
      <c r="C6838">
        <v>1E-3</v>
      </c>
      <c r="D6838">
        <v>0.30160100000000001</v>
      </c>
    </row>
    <row r="6839" spans="1:4" x14ac:dyDescent="0.25">
      <c r="A6839">
        <v>10140</v>
      </c>
      <c r="B6839">
        <v>3727.731104</v>
      </c>
      <c r="C6839">
        <v>1E-3</v>
      </c>
      <c r="D6839">
        <v>0.30161900000000003</v>
      </c>
    </row>
    <row r="6840" spans="1:4" x14ac:dyDescent="0.25">
      <c r="A6840">
        <v>110260</v>
      </c>
      <c r="B6840">
        <v>40538.377990000001</v>
      </c>
      <c r="C6840">
        <v>1E-3</v>
      </c>
      <c r="D6840">
        <v>0.30166999999999999</v>
      </c>
    </row>
    <row r="6841" spans="1:4" x14ac:dyDescent="0.25">
      <c r="A6841">
        <v>46840</v>
      </c>
      <c r="B6841">
        <v>17218.324541999998</v>
      </c>
      <c r="C6841">
        <v>1E-3</v>
      </c>
      <c r="D6841">
        <v>0.301728</v>
      </c>
    </row>
    <row r="6842" spans="1:4" x14ac:dyDescent="0.25">
      <c r="A6842">
        <v>22560</v>
      </c>
      <c r="B6842">
        <v>8292.2988019999993</v>
      </c>
      <c r="C6842">
        <v>1E-3</v>
      </c>
      <c r="D6842">
        <v>0.30181400000000003</v>
      </c>
    </row>
    <row r="6843" spans="1:4" x14ac:dyDescent="0.25">
      <c r="A6843">
        <v>144500</v>
      </c>
      <c r="B6843">
        <v>53127.938868999998</v>
      </c>
      <c r="C6843">
        <v>1E-3</v>
      </c>
      <c r="D6843">
        <v>0.30183199999999999</v>
      </c>
    </row>
    <row r="6844" spans="1:4" x14ac:dyDescent="0.25">
      <c r="A6844">
        <v>135900</v>
      </c>
      <c r="B6844">
        <v>49967.924784000003</v>
      </c>
      <c r="C6844">
        <v>1E-3</v>
      </c>
      <c r="D6844">
        <v>0.301846</v>
      </c>
    </row>
    <row r="6845" spans="1:4" x14ac:dyDescent="0.25">
      <c r="A6845">
        <v>300900</v>
      </c>
      <c r="B6845">
        <v>110657.033524</v>
      </c>
      <c r="C6845">
        <v>1E-4</v>
      </c>
      <c r="D6845">
        <v>0.30186000000000002</v>
      </c>
    </row>
    <row r="6846" spans="1:4" x14ac:dyDescent="0.25">
      <c r="A6846">
        <v>188700</v>
      </c>
      <c r="B6846">
        <v>69383.906816000002</v>
      </c>
      <c r="C6846">
        <v>1E-3</v>
      </c>
      <c r="D6846">
        <v>0.301869</v>
      </c>
    </row>
    <row r="6847" spans="1:4" x14ac:dyDescent="0.25">
      <c r="A6847">
        <v>71660</v>
      </c>
      <c r="B6847">
        <v>26345.382658999999</v>
      </c>
      <c r="C6847">
        <v>1E-3</v>
      </c>
      <c r="D6847">
        <v>0.30187700000000001</v>
      </c>
    </row>
    <row r="6848" spans="1:4" x14ac:dyDescent="0.25">
      <c r="A6848">
        <v>158660</v>
      </c>
      <c r="B6848">
        <v>58333.542560000002</v>
      </c>
      <c r="C6848">
        <v>1E-3</v>
      </c>
      <c r="D6848">
        <v>0.30189199999999999</v>
      </c>
    </row>
    <row r="6849" spans="1:4" x14ac:dyDescent="0.25">
      <c r="A6849">
        <v>189820</v>
      </c>
      <c r="B6849">
        <v>69795.672863999993</v>
      </c>
      <c r="C6849">
        <v>1E-3</v>
      </c>
      <c r="D6849">
        <v>0.30190800000000001</v>
      </c>
    </row>
    <row r="6850" spans="1:4" x14ac:dyDescent="0.25">
      <c r="A6850">
        <v>32720</v>
      </c>
      <c r="B6850">
        <v>12029.448888999999</v>
      </c>
      <c r="C6850">
        <v>1E-3</v>
      </c>
      <c r="D6850">
        <v>0.30191400000000002</v>
      </c>
    </row>
    <row r="6851" spans="1:4" x14ac:dyDescent="0.25">
      <c r="A6851">
        <v>26660</v>
      </c>
      <c r="B6851">
        <v>9798.102277</v>
      </c>
      <c r="C6851">
        <v>1E-3</v>
      </c>
      <c r="D6851">
        <v>0.301979</v>
      </c>
    </row>
    <row r="6852" spans="1:4" x14ac:dyDescent="0.25">
      <c r="A6852">
        <v>157520</v>
      </c>
      <c r="B6852">
        <v>57914.572067000001</v>
      </c>
      <c r="C6852">
        <v>1E-3</v>
      </c>
      <c r="D6852">
        <v>0.30212600000000001</v>
      </c>
    </row>
    <row r="6853" spans="1:4" x14ac:dyDescent="0.25">
      <c r="A6853">
        <v>84200</v>
      </c>
      <c r="B6853">
        <v>30955.698882000001</v>
      </c>
      <c r="C6853">
        <v>1E-3</v>
      </c>
      <c r="D6853">
        <v>0.30224000000000001</v>
      </c>
    </row>
    <row r="6854" spans="1:4" x14ac:dyDescent="0.25">
      <c r="A6854">
        <v>77160</v>
      </c>
      <c r="B6854">
        <v>28368.098439000001</v>
      </c>
      <c r="C6854">
        <v>1E-3</v>
      </c>
      <c r="D6854">
        <v>0.30241099999999999</v>
      </c>
    </row>
    <row r="6855" spans="1:4" x14ac:dyDescent="0.25">
      <c r="A6855">
        <v>321460</v>
      </c>
      <c r="B6855">
        <v>118224.32784300001</v>
      </c>
      <c r="C6855">
        <v>1E-4</v>
      </c>
      <c r="D6855">
        <v>0.30254399999999998</v>
      </c>
    </row>
    <row r="6856" spans="1:4" x14ac:dyDescent="0.25">
      <c r="A6856">
        <v>312020</v>
      </c>
      <c r="B6856">
        <v>114747.472196</v>
      </c>
      <c r="C6856">
        <v>1E-4</v>
      </c>
      <c r="D6856">
        <v>0.30254799999999998</v>
      </c>
    </row>
    <row r="6857" spans="1:4" x14ac:dyDescent="0.25">
      <c r="A6857">
        <v>194000</v>
      </c>
      <c r="B6857">
        <v>71332.790194000001</v>
      </c>
      <c r="C6857">
        <v>1E-3</v>
      </c>
      <c r="D6857">
        <v>0.30261100000000002</v>
      </c>
    </row>
    <row r="6858" spans="1:4" x14ac:dyDescent="0.25">
      <c r="A6858">
        <v>121920</v>
      </c>
      <c r="B6858">
        <v>44827.459219999997</v>
      </c>
      <c r="C6858">
        <v>1E-3</v>
      </c>
      <c r="D6858">
        <v>0.30262499999999998</v>
      </c>
    </row>
    <row r="6859" spans="1:4" x14ac:dyDescent="0.25">
      <c r="A6859">
        <v>85160</v>
      </c>
      <c r="B6859">
        <v>31308.334177000001</v>
      </c>
      <c r="C6859">
        <v>1E-3</v>
      </c>
      <c r="D6859">
        <v>0.30262899999999998</v>
      </c>
    </row>
    <row r="6860" spans="1:4" x14ac:dyDescent="0.25">
      <c r="A6860">
        <v>224120</v>
      </c>
      <c r="B6860">
        <v>82407.136205000003</v>
      </c>
      <c r="C6860">
        <v>1E-3</v>
      </c>
      <c r="D6860">
        <v>0.30268</v>
      </c>
    </row>
    <row r="6861" spans="1:4" x14ac:dyDescent="0.25">
      <c r="A6861">
        <v>276140</v>
      </c>
      <c r="B6861">
        <v>101539.620631</v>
      </c>
      <c r="C6861">
        <v>1E-4</v>
      </c>
      <c r="D6861">
        <v>0.30269000000000001</v>
      </c>
    </row>
    <row r="6862" spans="1:4" x14ac:dyDescent="0.25">
      <c r="A6862">
        <v>289900</v>
      </c>
      <c r="B6862">
        <v>106605.781092</v>
      </c>
      <c r="C6862">
        <v>1E-4</v>
      </c>
      <c r="D6862">
        <v>0.302726</v>
      </c>
    </row>
    <row r="6863" spans="1:4" x14ac:dyDescent="0.25">
      <c r="A6863">
        <v>317000</v>
      </c>
      <c r="B6863">
        <v>116582.05432</v>
      </c>
      <c r="C6863">
        <v>1E-4</v>
      </c>
      <c r="D6863">
        <v>0.30276999999999998</v>
      </c>
    </row>
    <row r="6864" spans="1:4" x14ac:dyDescent="0.25">
      <c r="A6864">
        <v>164840</v>
      </c>
      <c r="B6864">
        <v>60607.30444</v>
      </c>
      <c r="C6864">
        <v>1E-3</v>
      </c>
      <c r="D6864">
        <v>0.30280299999999999</v>
      </c>
    </row>
    <row r="6865" spans="1:4" x14ac:dyDescent="0.25">
      <c r="A6865">
        <v>265240</v>
      </c>
      <c r="B6865">
        <v>97528.278460999994</v>
      </c>
      <c r="C6865">
        <v>1E-4</v>
      </c>
      <c r="D6865">
        <v>0.30287199999999997</v>
      </c>
    </row>
    <row r="6866" spans="1:4" x14ac:dyDescent="0.25">
      <c r="A6866">
        <v>220840</v>
      </c>
      <c r="B6866">
        <v>81200.886429999999</v>
      </c>
      <c r="C6866">
        <v>1E-3</v>
      </c>
      <c r="D6866">
        <v>0.30290800000000001</v>
      </c>
    </row>
    <row r="6867" spans="1:4" x14ac:dyDescent="0.25">
      <c r="A6867">
        <v>338560</v>
      </c>
      <c r="B6867">
        <v>124511.06937500001</v>
      </c>
      <c r="C6867">
        <v>1E-4</v>
      </c>
      <c r="D6867">
        <v>0.30291000000000001</v>
      </c>
    </row>
    <row r="6868" spans="1:4" x14ac:dyDescent="0.25">
      <c r="A6868">
        <v>22260</v>
      </c>
      <c r="B6868">
        <v>8182.288697</v>
      </c>
      <c r="C6868">
        <v>1E-3</v>
      </c>
      <c r="D6868">
        <v>0.30291699999999999</v>
      </c>
    </row>
    <row r="6869" spans="1:4" x14ac:dyDescent="0.25">
      <c r="A6869">
        <v>346780</v>
      </c>
      <c r="B6869">
        <v>127538.79401300001</v>
      </c>
      <c r="C6869">
        <v>1E-4</v>
      </c>
      <c r="D6869">
        <v>0.30293100000000001</v>
      </c>
    </row>
    <row r="6870" spans="1:4" x14ac:dyDescent="0.25">
      <c r="A6870">
        <v>225740</v>
      </c>
      <c r="B6870">
        <v>83002.603593000007</v>
      </c>
      <c r="C6870">
        <v>1E-3</v>
      </c>
      <c r="D6870">
        <v>0.30293599999999998</v>
      </c>
    </row>
    <row r="6871" spans="1:4" x14ac:dyDescent="0.25">
      <c r="A6871">
        <v>257220</v>
      </c>
      <c r="B6871">
        <v>94576.777860999995</v>
      </c>
      <c r="C6871">
        <v>1E-4</v>
      </c>
      <c r="D6871">
        <v>0.30304199999999998</v>
      </c>
    </row>
    <row r="6872" spans="1:4" x14ac:dyDescent="0.25">
      <c r="A6872">
        <v>344520</v>
      </c>
      <c r="B6872">
        <v>126707.458585</v>
      </c>
      <c r="C6872">
        <v>1E-4</v>
      </c>
      <c r="D6872">
        <v>0.303145</v>
      </c>
    </row>
    <row r="6873" spans="1:4" x14ac:dyDescent="0.25">
      <c r="A6873">
        <v>25240</v>
      </c>
      <c r="B6873">
        <v>9275.5680859999993</v>
      </c>
      <c r="C6873">
        <v>1E-3</v>
      </c>
      <c r="D6873">
        <v>0.30316300000000002</v>
      </c>
    </row>
    <row r="6874" spans="1:4" x14ac:dyDescent="0.25">
      <c r="A6874">
        <v>307520</v>
      </c>
      <c r="B6874">
        <v>113091.46784</v>
      </c>
      <c r="C6874">
        <v>1E-4</v>
      </c>
      <c r="D6874">
        <v>0.30317899999999998</v>
      </c>
    </row>
    <row r="6875" spans="1:4" x14ac:dyDescent="0.25">
      <c r="A6875">
        <v>82300</v>
      </c>
      <c r="B6875">
        <v>30256.390383000002</v>
      </c>
      <c r="C6875">
        <v>1E-3</v>
      </c>
      <c r="D6875">
        <v>0.30318000000000001</v>
      </c>
    </row>
    <row r="6876" spans="1:4" x14ac:dyDescent="0.25">
      <c r="A6876">
        <v>51720</v>
      </c>
      <c r="B6876">
        <v>19013.898739</v>
      </c>
      <c r="C6876">
        <v>1E-3</v>
      </c>
      <c r="D6876">
        <v>0.30323</v>
      </c>
    </row>
    <row r="6877" spans="1:4" x14ac:dyDescent="0.25">
      <c r="A6877">
        <v>187220</v>
      </c>
      <c r="B6877">
        <v>68839.446635</v>
      </c>
      <c r="C6877">
        <v>1E-3</v>
      </c>
      <c r="D6877">
        <v>0.303263</v>
      </c>
    </row>
    <row r="6878" spans="1:4" x14ac:dyDescent="0.25">
      <c r="A6878">
        <v>141640</v>
      </c>
      <c r="B6878">
        <v>52077.047327</v>
      </c>
      <c r="C6878">
        <v>1E-3</v>
      </c>
      <c r="D6878">
        <v>0.303344</v>
      </c>
    </row>
    <row r="6879" spans="1:4" x14ac:dyDescent="0.25">
      <c r="A6879">
        <v>143900</v>
      </c>
      <c r="B6879">
        <v>52907.040826999997</v>
      </c>
      <c r="C6879">
        <v>1E-3</v>
      </c>
      <c r="D6879">
        <v>0.30337799999999998</v>
      </c>
    </row>
    <row r="6880" spans="1:4" x14ac:dyDescent="0.25">
      <c r="A6880">
        <v>332120</v>
      </c>
      <c r="B6880">
        <v>122145.66127500001</v>
      </c>
      <c r="C6880">
        <v>1E-4</v>
      </c>
      <c r="D6880">
        <v>0.30340400000000001</v>
      </c>
    </row>
    <row r="6881" spans="1:4" x14ac:dyDescent="0.25">
      <c r="A6881">
        <v>273360</v>
      </c>
      <c r="B6881">
        <v>100514.531049</v>
      </c>
      <c r="C6881">
        <v>1E-4</v>
      </c>
      <c r="D6881">
        <v>0.30345100000000003</v>
      </c>
    </row>
    <row r="6882" spans="1:4" x14ac:dyDescent="0.25">
      <c r="A6882">
        <v>256340</v>
      </c>
      <c r="B6882">
        <v>94252.495720999999</v>
      </c>
      <c r="C6882">
        <v>1E-4</v>
      </c>
      <c r="D6882">
        <v>0.30347400000000002</v>
      </c>
    </row>
    <row r="6883" spans="1:4" x14ac:dyDescent="0.25">
      <c r="A6883">
        <v>35160</v>
      </c>
      <c r="B6883">
        <v>12924.551348000001</v>
      </c>
      <c r="C6883">
        <v>1E-3</v>
      </c>
      <c r="D6883">
        <v>0.30349599999999999</v>
      </c>
    </row>
    <row r="6884" spans="1:4" x14ac:dyDescent="0.25">
      <c r="A6884">
        <v>22060</v>
      </c>
      <c r="B6884">
        <v>8108.9762899999996</v>
      </c>
      <c r="C6884">
        <v>1E-3</v>
      </c>
      <c r="D6884">
        <v>0.30357000000000001</v>
      </c>
    </row>
    <row r="6885" spans="1:4" x14ac:dyDescent="0.25">
      <c r="A6885">
        <v>311040</v>
      </c>
      <c r="B6885">
        <v>114386.513578</v>
      </c>
      <c r="C6885">
        <v>1E-4</v>
      </c>
      <c r="D6885">
        <v>0.30360399999999998</v>
      </c>
    </row>
    <row r="6886" spans="1:4" x14ac:dyDescent="0.25">
      <c r="A6886">
        <v>50000</v>
      </c>
      <c r="B6886">
        <v>18381.483891</v>
      </c>
      <c r="C6886">
        <v>1E-3</v>
      </c>
      <c r="D6886">
        <v>0.30360900000000002</v>
      </c>
    </row>
    <row r="6887" spans="1:4" x14ac:dyDescent="0.25">
      <c r="A6887">
        <v>179840</v>
      </c>
      <c r="B6887">
        <v>66124.904408000002</v>
      </c>
      <c r="C6887">
        <v>1E-3</v>
      </c>
      <c r="D6887">
        <v>0.303761</v>
      </c>
    </row>
    <row r="6888" spans="1:4" x14ac:dyDescent="0.25">
      <c r="A6888">
        <v>258460</v>
      </c>
      <c r="B6888">
        <v>95033.360841000002</v>
      </c>
      <c r="C6888">
        <v>1E-4</v>
      </c>
      <c r="D6888">
        <v>0.30377999999999999</v>
      </c>
    </row>
    <row r="6889" spans="1:4" x14ac:dyDescent="0.25">
      <c r="A6889">
        <v>232140</v>
      </c>
      <c r="B6889">
        <v>85355.242822</v>
      </c>
      <c r="C6889">
        <v>1E-3</v>
      </c>
      <c r="D6889">
        <v>0.30382199999999998</v>
      </c>
    </row>
    <row r="6890" spans="1:4" x14ac:dyDescent="0.25">
      <c r="A6890">
        <v>86820</v>
      </c>
      <c r="B6890">
        <v>31917.89745</v>
      </c>
      <c r="C6890">
        <v>1E-3</v>
      </c>
      <c r="D6890">
        <v>0.30382399999999998</v>
      </c>
    </row>
    <row r="6891" spans="1:4" x14ac:dyDescent="0.25">
      <c r="A6891">
        <v>212500</v>
      </c>
      <c r="B6891">
        <v>78135.901887999993</v>
      </c>
      <c r="C6891">
        <v>1E-3</v>
      </c>
      <c r="D6891">
        <v>0.30383399999999999</v>
      </c>
    </row>
    <row r="6892" spans="1:4" x14ac:dyDescent="0.25">
      <c r="A6892">
        <v>274900</v>
      </c>
      <c r="B6892">
        <v>101082.391242</v>
      </c>
      <c r="C6892">
        <v>1E-4</v>
      </c>
      <c r="D6892">
        <v>0.30383399999999999</v>
      </c>
    </row>
    <row r="6893" spans="1:4" x14ac:dyDescent="0.25">
      <c r="A6893">
        <v>322620</v>
      </c>
      <c r="B6893">
        <v>118650.87734599999</v>
      </c>
      <c r="C6893">
        <v>1E-4</v>
      </c>
      <c r="D6893">
        <v>0.30385400000000001</v>
      </c>
    </row>
    <row r="6894" spans="1:4" x14ac:dyDescent="0.25">
      <c r="A6894">
        <v>220200</v>
      </c>
      <c r="B6894">
        <v>80965.502947999994</v>
      </c>
      <c r="C6894">
        <v>1E-3</v>
      </c>
      <c r="D6894">
        <v>0.30390600000000001</v>
      </c>
    </row>
    <row r="6895" spans="1:4" x14ac:dyDescent="0.25">
      <c r="A6895">
        <v>324020</v>
      </c>
      <c r="B6895">
        <v>119166.510954</v>
      </c>
      <c r="C6895">
        <v>1E-4</v>
      </c>
      <c r="D6895">
        <v>0.30395299999999997</v>
      </c>
    </row>
    <row r="6896" spans="1:4" x14ac:dyDescent="0.25">
      <c r="A6896">
        <v>158960</v>
      </c>
      <c r="B6896">
        <v>58444.184438999997</v>
      </c>
      <c r="C6896">
        <v>1E-3</v>
      </c>
      <c r="D6896">
        <v>0.30399999999999999</v>
      </c>
    </row>
    <row r="6897" spans="1:4" x14ac:dyDescent="0.25">
      <c r="A6897">
        <v>128200</v>
      </c>
      <c r="B6897">
        <v>47135.410709999996</v>
      </c>
      <c r="C6897">
        <v>1E-3</v>
      </c>
      <c r="D6897">
        <v>0.30400700000000003</v>
      </c>
    </row>
    <row r="6898" spans="1:4" x14ac:dyDescent="0.25">
      <c r="A6898">
        <v>152180</v>
      </c>
      <c r="B6898">
        <v>55954.576488999999</v>
      </c>
      <c r="C6898">
        <v>1E-3</v>
      </c>
      <c r="D6898">
        <v>0.30408200000000002</v>
      </c>
    </row>
    <row r="6899" spans="1:4" x14ac:dyDescent="0.25">
      <c r="A6899">
        <v>300920</v>
      </c>
      <c r="B6899">
        <v>110664.63172600001</v>
      </c>
      <c r="C6899">
        <v>1E-4</v>
      </c>
      <c r="D6899">
        <v>0.30410199999999998</v>
      </c>
    </row>
    <row r="6900" spans="1:4" x14ac:dyDescent="0.25">
      <c r="A6900">
        <v>218200</v>
      </c>
      <c r="B6900">
        <v>80230.329874000003</v>
      </c>
      <c r="C6900">
        <v>1E-3</v>
      </c>
      <c r="D6900">
        <v>0.30414000000000002</v>
      </c>
    </row>
    <row r="6901" spans="1:4" x14ac:dyDescent="0.25">
      <c r="A6901">
        <v>71580</v>
      </c>
      <c r="B6901">
        <v>26315.931917000002</v>
      </c>
      <c r="C6901">
        <v>1E-3</v>
      </c>
      <c r="D6901">
        <v>0.30415399999999998</v>
      </c>
    </row>
    <row r="6902" spans="1:4" x14ac:dyDescent="0.25">
      <c r="A6902">
        <v>204840</v>
      </c>
      <c r="B6902">
        <v>75318.455040000001</v>
      </c>
      <c r="C6902">
        <v>1E-3</v>
      </c>
      <c r="D6902">
        <v>0.30421599999999999</v>
      </c>
    </row>
    <row r="6903" spans="1:4" x14ac:dyDescent="0.25">
      <c r="A6903">
        <v>72420</v>
      </c>
      <c r="B6903">
        <v>26624.670269999999</v>
      </c>
      <c r="C6903">
        <v>1E-3</v>
      </c>
      <c r="D6903">
        <v>0.304232</v>
      </c>
    </row>
    <row r="6904" spans="1:4" x14ac:dyDescent="0.25">
      <c r="A6904">
        <v>119060</v>
      </c>
      <c r="B6904">
        <v>43775.175141</v>
      </c>
      <c r="C6904">
        <v>1E-3</v>
      </c>
      <c r="D6904">
        <v>0.30423800000000001</v>
      </c>
    </row>
    <row r="6905" spans="1:4" x14ac:dyDescent="0.25">
      <c r="A6905">
        <v>165540</v>
      </c>
      <c r="B6905">
        <v>60864.912338000002</v>
      </c>
      <c r="C6905">
        <v>1E-3</v>
      </c>
      <c r="D6905">
        <v>0.30424699999999999</v>
      </c>
    </row>
    <row r="6906" spans="1:4" x14ac:dyDescent="0.25">
      <c r="A6906">
        <v>201820</v>
      </c>
      <c r="B6906">
        <v>74207.433111999999</v>
      </c>
      <c r="C6906">
        <v>1E-3</v>
      </c>
      <c r="D6906">
        <v>0.30424699999999999</v>
      </c>
    </row>
    <row r="6907" spans="1:4" x14ac:dyDescent="0.25">
      <c r="A6907">
        <v>201440</v>
      </c>
      <c r="B6907">
        <v>74067.642808000004</v>
      </c>
      <c r="C6907">
        <v>1E-3</v>
      </c>
      <c r="D6907">
        <v>0.30424800000000002</v>
      </c>
    </row>
    <row r="6908" spans="1:4" x14ac:dyDescent="0.25">
      <c r="A6908">
        <v>278960</v>
      </c>
      <c r="B6908">
        <v>102580.88651900001</v>
      </c>
      <c r="C6908">
        <v>1E-4</v>
      </c>
      <c r="D6908">
        <v>0.30429800000000001</v>
      </c>
    </row>
    <row r="6909" spans="1:4" x14ac:dyDescent="0.25">
      <c r="A6909">
        <v>136720</v>
      </c>
      <c r="B6909">
        <v>50269.841524000003</v>
      </c>
      <c r="C6909">
        <v>1E-3</v>
      </c>
      <c r="D6909">
        <v>0.30431799999999998</v>
      </c>
    </row>
    <row r="6910" spans="1:4" x14ac:dyDescent="0.25">
      <c r="A6910">
        <v>146600</v>
      </c>
      <c r="B6910">
        <v>53901.532106999999</v>
      </c>
      <c r="C6910">
        <v>1E-3</v>
      </c>
      <c r="D6910">
        <v>0.304338</v>
      </c>
    </row>
    <row r="6911" spans="1:4" x14ac:dyDescent="0.25">
      <c r="A6911">
        <v>55760</v>
      </c>
      <c r="B6911">
        <v>20499.271579</v>
      </c>
      <c r="C6911">
        <v>1E-3</v>
      </c>
      <c r="D6911">
        <v>0.30440200000000001</v>
      </c>
    </row>
    <row r="6912" spans="1:4" x14ac:dyDescent="0.25">
      <c r="A6912">
        <v>272020</v>
      </c>
      <c r="B6912">
        <v>100022.49387599999</v>
      </c>
      <c r="C6912">
        <v>1E-4</v>
      </c>
      <c r="D6912">
        <v>0.304454</v>
      </c>
    </row>
    <row r="6913" spans="1:4" x14ac:dyDescent="0.25">
      <c r="A6913">
        <v>273680</v>
      </c>
      <c r="B6913">
        <v>100632.244853</v>
      </c>
      <c r="C6913">
        <v>1E-4</v>
      </c>
      <c r="D6913">
        <v>0.304456</v>
      </c>
    </row>
    <row r="6914" spans="1:4" x14ac:dyDescent="0.25">
      <c r="A6914">
        <v>198800</v>
      </c>
      <c r="B6914">
        <v>73095.167723999999</v>
      </c>
      <c r="C6914">
        <v>1E-3</v>
      </c>
      <c r="D6914">
        <v>0.30446899999999999</v>
      </c>
    </row>
    <row r="6915" spans="1:4" x14ac:dyDescent="0.25">
      <c r="A6915">
        <v>130880</v>
      </c>
      <c r="B6915">
        <v>48122.099683</v>
      </c>
      <c r="C6915">
        <v>1E-3</v>
      </c>
      <c r="D6915">
        <v>0.30448900000000001</v>
      </c>
    </row>
    <row r="6916" spans="1:4" x14ac:dyDescent="0.25">
      <c r="A6916">
        <v>168640</v>
      </c>
      <c r="B6916">
        <v>62006.382816999998</v>
      </c>
      <c r="C6916">
        <v>1E-3</v>
      </c>
      <c r="D6916">
        <v>0.30457000000000001</v>
      </c>
    </row>
    <row r="6917" spans="1:4" x14ac:dyDescent="0.25">
      <c r="A6917">
        <v>116560</v>
      </c>
      <c r="B6917">
        <v>42856.551965999999</v>
      </c>
      <c r="C6917">
        <v>1E-3</v>
      </c>
      <c r="D6917">
        <v>0.30461199999999999</v>
      </c>
    </row>
    <row r="6918" spans="1:4" x14ac:dyDescent="0.25">
      <c r="A6918">
        <v>325800</v>
      </c>
      <c r="B6918">
        <v>119820.918416</v>
      </c>
      <c r="C6918">
        <v>1E-4</v>
      </c>
      <c r="D6918">
        <v>0.30465199999999998</v>
      </c>
    </row>
    <row r="6919" spans="1:4" x14ac:dyDescent="0.25">
      <c r="A6919">
        <v>105700</v>
      </c>
      <c r="B6919">
        <v>38861.059737000003</v>
      </c>
      <c r="C6919">
        <v>1E-3</v>
      </c>
      <c r="D6919">
        <v>0.30471300000000001</v>
      </c>
    </row>
    <row r="6920" spans="1:4" x14ac:dyDescent="0.25">
      <c r="A6920">
        <v>280820</v>
      </c>
      <c r="B6920">
        <v>103265.411142</v>
      </c>
      <c r="C6920">
        <v>1E-4</v>
      </c>
      <c r="D6920">
        <v>0.30473</v>
      </c>
    </row>
    <row r="6921" spans="1:4" x14ac:dyDescent="0.25">
      <c r="A6921">
        <v>282020</v>
      </c>
      <c r="B6921">
        <v>103706.780014</v>
      </c>
      <c r="C6921">
        <v>1E-4</v>
      </c>
      <c r="D6921">
        <v>0.30475099999999999</v>
      </c>
    </row>
    <row r="6922" spans="1:4" x14ac:dyDescent="0.25">
      <c r="A6922">
        <v>161900</v>
      </c>
      <c r="B6922">
        <v>59527.528706999998</v>
      </c>
      <c r="C6922">
        <v>1E-3</v>
      </c>
      <c r="D6922">
        <v>0.30484899999999998</v>
      </c>
    </row>
    <row r="6923" spans="1:4" x14ac:dyDescent="0.25">
      <c r="A6923">
        <v>297580</v>
      </c>
      <c r="B6923">
        <v>109433.925756</v>
      </c>
      <c r="C6923">
        <v>1E-4</v>
      </c>
      <c r="D6923">
        <v>0.30487599999999998</v>
      </c>
    </row>
    <row r="6924" spans="1:4" x14ac:dyDescent="0.25">
      <c r="A6924">
        <v>169020</v>
      </c>
      <c r="B6924">
        <v>62146.306921000003</v>
      </c>
      <c r="C6924">
        <v>1E-3</v>
      </c>
      <c r="D6924">
        <v>0.30490099999999998</v>
      </c>
    </row>
    <row r="6925" spans="1:4" x14ac:dyDescent="0.25">
      <c r="A6925">
        <v>221520</v>
      </c>
      <c r="B6925">
        <v>81450.526180000001</v>
      </c>
      <c r="C6925">
        <v>1E-3</v>
      </c>
      <c r="D6925">
        <v>0.30497099999999999</v>
      </c>
    </row>
    <row r="6926" spans="1:4" x14ac:dyDescent="0.25">
      <c r="A6926">
        <v>285320</v>
      </c>
      <c r="B6926">
        <v>104921.490294</v>
      </c>
      <c r="C6926">
        <v>1E-4</v>
      </c>
      <c r="D6926">
        <v>0.30497099999999999</v>
      </c>
    </row>
    <row r="6927" spans="1:4" x14ac:dyDescent="0.25">
      <c r="A6927">
        <v>103100</v>
      </c>
      <c r="B6927">
        <v>37906.801268000003</v>
      </c>
      <c r="C6927">
        <v>1E-3</v>
      </c>
      <c r="D6927">
        <v>0.30498399999999998</v>
      </c>
    </row>
    <row r="6928" spans="1:4" x14ac:dyDescent="0.25">
      <c r="A6928">
        <v>237840</v>
      </c>
      <c r="B6928">
        <v>87450.858546000003</v>
      </c>
      <c r="C6928">
        <v>1E-3</v>
      </c>
      <c r="D6928">
        <v>0.30504999999999999</v>
      </c>
    </row>
    <row r="6929" spans="1:4" x14ac:dyDescent="0.25">
      <c r="A6929">
        <v>181340</v>
      </c>
      <c r="B6929">
        <v>66678.413253999999</v>
      </c>
      <c r="C6929">
        <v>1E-3</v>
      </c>
      <c r="D6929">
        <v>0.30512699999999998</v>
      </c>
    </row>
    <row r="6930" spans="1:4" x14ac:dyDescent="0.25">
      <c r="A6930">
        <v>94360</v>
      </c>
      <c r="B6930">
        <v>34690.832283000003</v>
      </c>
      <c r="C6930">
        <v>1E-3</v>
      </c>
      <c r="D6930">
        <v>0.30518800000000001</v>
      </c>
    </row>
    <row r="6931" spans="1:4" x14ac:dyDescent="0.25">
      <c r="A6931">
        <v>58480</v>
      </c>
      <c r="B6931">
        <v>21498.593089000002</v>
      </c>
      <c r="C6931">
        <v>1E-3</v>
      </c>
      <c r="D6931">
        <v>0.30519400000000002</v>
      </c>
    </row>
    <row r="6932" spans="1:4" x14ac:dyDescent="0.25">
      <c r="A6932">
        <v>304300</v>
      </c>
      <c r="B6932">
        <v>111907.889261</v>
      </c>
      <c r="C6932">
        <v>1E-4</v>
      </c>
      <c r="D6932">
        <v>0.30522700000000003</v>
      </c>
    </row>
    <row r="6933" spans="1:4" x14ac:dyDescent="0.25">
      <c r="A6933">
        <v>82920</v>
      </c>
      <c r="B6933">
        <v>30484.694005000001</v>
      </c>
      <c r="C6933">
        <v>1E-3</v>
      </c>
      <c r="D6933">
        <v>0.30524400000000002</v>
      </c>
    </row>
    <row r="6934" spans="1:4" x14ac:dyDescent="0.25">
      <c r="A6934">
        <v>280040</v>
      </c>
      <c r="B6934">
        <v>102978.581223</v>
      </c>
      <c r="C6934">
        <v>1E-4</v>
      </c>
      <c r="D6934">
        <v>0.30527399999999999</v>
      </c>
    </row>
    <row r="6935" spans="1:4" x14ac:dyDescent="0.25">
      <c r="A6935">
        <v>314140</v>
      </c>
      <c r="B6935">
        <v>115528.828347</v>
      </c>
      <c r="C6935">
        <v>1E-4</v>
      </c>
      <c r="D6935">
        <v>0.30530800000000002</v>
      </c>
    </row>
    <row r="6936" spans="1:4" x14ac:dyDescent="0.25">
      <c r="A6936">
        <v>175260</v>
      </c>
      <c r="B6936">
        <v>64441.826519000002</v>
      </c>
      <c r="C6936">
        <v>1E-3</v>
      </c>
      <c r="D6936">
        <v>0.305315</v>
      </c>
    </row>
    <row r="6937" spans="1:4" x14ac:dyDescent="0.25">
      <c r="A6937">
        <v>120340</v>
      </c>
      <c r="B6937">
        <v>44245.80631</v>
      </c>
      <c r="C6937">
        <v>1E-3</v>
      </c>
      <c r="D6937">
        <v>0.30550899999999998</v>
      </c>
    </row>
    <row r="6938" spans="1:4" x14ac:dyDescent="0.25">
      <c r="A6938">
        <v>325460</v>
      </c>
      <c r="B6938">
        <v>119695.948065</v>
      </c>
      <c r="C6938">
        <v>1E-4</v>
      </c>
      <c r="D6938">
        <v>0.30552200000000002</v>
      </c>
    </row>
    <row r="6939" spans="1:4" x14ac:dyDescent="0.25">
      <c r="A6939">
        <v>157360</v>
      </c>
      <c r="B6939">
        <v>57855.676267000003</v>
      </c>
      <c r="C6939">
        <v>1E-3</v>
      </c>
      <c r="D6939">
        <v>0.305533</v>
      </c>
    </row>
    <row r="6940" spans="1:4" x14ac:dyDescent="0.25">
      <c r="A6940">
        <v>314740</v>
      </c>
      <c r="B6940">
        <v>115749.497162</v>
      </c>
      <c r="C6940">
        <v>1E-4</v>
      </c>
      <c r="D6940">
        <v>0.30555199999999999</v>
      </c>
    </row>
    <row r="6941" spans="1:4" x14ac:dyDescent="0.25">
      <c r="A6941">
        <v>272940</v>
      </c>
      <c r="B6941">
        <v>100360.21034200001</v>
      </c>
      <c r="C6941">
        <v>1E-4</v>
      </c>
      <c r="D6941">
        <v>0.30555300000000002</v>
      </c>
    </row>
    <row r="6942" spans="1:4" x14ac:dyDescent="0.25">
      <c r="A6942">
        <v>72440</v>
      </c>
      <c r="B6942">
        <v>26632.012423</v>
      </c>
      <c r="C6942">
        <v>1E-3</v>
      </c>
      <c r="D6942">
        <v>0.30559700000000001</v>
      </c>
    </row>
    <row r="6943" spans="1:4" x14ac:dyDescent="0.25">
      <c r="A6943">
        <v>263440</v>
      </c>
      <c r="B6943">
        <v>96865.102635000003</v>
      </c>
      <c r="C6943">
        <v>1E-4</v>
      </c>
      <c r="D6943">
        <v>0.30559799999999998</v>
      </c>
    </row>
    <row r="6944" spans="1:4" x14ac:dyDescent="0.25">
      <c r="A6944">
        <v>50780</v>
      </c>
      <c r="B6944">
        <v>18667.885638</v>
      </c>
      <c r="C6944">
        <v>1E-3</v>
      </c>
      <c r="D6944">
        <v>0.305672</v>
      </c>
    </row>
    <row r="6945" spans="1:4" x14ac:dyDescent="0.25">
      <c r="A6945">
        <v>146820</v>
      </c>
      <c r="B6945">
        <v>53982.098486000003</v>
      </c>
      <c r="C6945">
        <v>1E-3</v>
      </c>
      <c r="D6945">
        <v>0.30570599999999998</v>
      </c>
    </row>
    <row r="6946" spans="1:4" x14ac:dyDescent="0.25">
      <c r="A6946">
        <v>288480</v>
      </c>
      <c r="B6946">
        <v>106084.11238200001</v>
      </c>
      <c r="C6946">
        <v>1E-4</v>
      </c>
      <c r="D6946">
        <v>0.30573</v>
      </c>
    </row>
    <row r="6947" spans="1:4" x14ac:dyDescent="0.25">
      <c r="A6947">
        <v>327020</v>
      </c>
      <c r="B6947">
        <v>120270.49415</v>
      </c>
      <c r="C6947">
        <v>1E-4</v>
      </c>
      <c r="D6947">
        <v>0.30582500000000001</v>
      </c>
    </row>
    <row r="6948" spans="1:4" x14ac:dyDescent="0.25">
      <c r="A6948">
        <v>336700</v>
      </c>
      <c r="B6948">
        <v>123828.207839</v>
      </c>
      <c r="C6948">
        <v>1E-4</v>
      </c>
      <c r="D6948">
        <v>0.30585299999999999</v>
      </c>
    </row>
    <row r="6949" spans="1:4" x14ac:dyDescent="0.25">
      <c r="A6949">
        <v>347680</v>
      </c>
      <c r="B6949">
        <v>127870.39898300001</v>
      </c>
      <c r="C6949">
        <v>1E-4</v>
      </c>
      <c r="D6949">
        <v>0.30593599999999999</v>
      </c>
    </row>
    <row r="6950" spans="1:4" x14ac:dyDescent="0.25">
      <c r="A6950">
        <v>78800</v>
      </c>
      <c r="B6950">
        <v>28970.848235000001</v>
      </c>
      <c r="C6950">
        <v>1E-3</v>
      </c>
      <c r="D6950">
        <v>0.30595299999999997</v>
      </c>
    </row>
    <row r="6951" spans="1:4" x14ac:dyDescent="0.25">
      <c r="A6951">
        <v>285540</v>
      </c>
      <c r="B6951">
        <v>105002.108573</v>
      </c>
      <c r="C6951">
        <v>1E-4</v>
      </c>
      <c r="D6951">
        <v>0.30610300000000001</v>
      </c>
    </row>
    <row r="6952" spans="1:4" x14ac:dyDescent="0.25">
      <c r="A6952">
        <v>221980</v>
      </c>
      <c r="B6952">
        <v>81619.679984999995</v>
      </c>
      <c r="C6952">
        <v>1E-3</v>
      </c>
      <c r="D6952">
        <v>0.30613200000000002</v>
      </c>
    </row>
    <row r="6953" spans="1:4" x14ac:dyDescent="0.25">
      <c r="A6953">
        <v>268040</v>
      </c>
      <c r="B6953">
        <v>98558.861602999998</v>
      </c>
      <c r="C6953">
        <v>1E-4</v>
      </c>
      <c r="D6953">
        <v>0.30615399999999998</v>
      </c>
    </row>
    <row r="6954" spans="1:4" x14ac:dyDescent="0.25">
      <c r="A6954">
        <v>316300</v>
      </c>
      <c r="B6954">
        <v>116324.049371</v>
      </c>
      <c r="C6954">
        <v>1E-4</v>
      </c>
      <c r="D6954">
        <v>0.30618899999999999</v>
      </c>
    </row>
    <row r="6955" spans="1:4" x14ac:dyDescent="0.25">
      <c r="A6955">
        <v>94140</v>
      </c>
      <c r="B6955">
        <v>34609.765697000003</v>
      </c>
      <c r="C6955">
        <v>1E-3</v>
      </c>
      <c r="D6955">
        <v>0.30620900000000001</v>
      </c>
    </row>
    <row r="6956" spans="1:4" x14ac:dyDescent="0.25">
      <c r="A6956">
        <v>230040</v>
      </c>
      <c r="B6956">
        <v>84584.026383999997</v>
      </c>
      <c r="C6956">
        <v>1E-3</v>
      </c>
      <c r="D6956">
        <v>0.30625599999999997</v>
      </c>
    </row>
    <row r="6957" spans="1:4" x14ac:dyDescent="0.25">
      <c r="A6957">
        <v>7140</v>
      </c>
      <c r="B6957">
        <v>2624.2212279999999</v>
      </c>
      <c r="C6957">
        <v>1E-3</v>
      </c>
      <c r="D6957">
        <v>0.30627599999999999</v>
      </c>
    </row>
    <row r="6958" spans="1:4" x14ac:dyDescent="0.25">
      <c r="A6958">
        <v>27600</v>
      </c>
      <c r="B6958">
        <v>10145.045575</v>
      </c>
      <c r="C6958">
        <v>1E-3</v>
      </c>
      <c r="D6958">
        <v>0.30629200000000001</v>
      </c>
    </row>
    <row r="6959" spans="1:4" x14ac:dyDescent="0.25">
      <c r="A6959">
        <v>235780</v>
      </c>
      <c r="B6959">
        <v>86693.968622999993</v>
      </c>
      <c r="C6959">
        <v>1E-3</v>
      </c>
      <c r="D6959">
        <v>0.30629299999999998</v>
      </c>
    </row>
    <row r="6960" spans="1:4" x14ac:dyDescent="0.25">
      <c r="A6960">
        <v>346860</v>
      </c>
      <c r="B6960">
        <v>127568.036576</v>
      </c>
      <c r="C6960">
        <v>1E-4</v>
      </c>
      <c r="D6960">
        <v>0.30629699999999999</v>
      </c>
    </row>
    <row r="6961" spans="1:4" x14ac:dyDescent="0.25">
      <c r="A6961">
        <v>90920</v>
      </c>
      <c r="B6961">
        <v>33427.113324999998</v>
      </c>
      <c r="C6961">
        <v>1E-3</v>
      </c>
      <c r="D6961">
        <v>0.30630299999999999</v>
      </c>
    </row>
    <row r="6962" spans="1:4" x14ac:dyDescent="0.25">
      <c r="A6962">
        <v>279620</v>
      </c>
      <c r="B6962">
        <v>102823.705462</v>
      </c>
      <c r="C6962">
        <v>1E-4</v>
      </c>
      <c r="D6962">
        <v>0.306342</v>
      </c>
    </row>
    <row r="6963" spans="1:4" x14ac:dyDescent="0.25">
      <c r="A6963">
        <v>339660</v>
      </c>
      <c r="B6963">
        <v>124916.222333</v>
      </c>
      <c r="C6963">
        <v>1E-4</v>
      </c>
      <c r="D6963">
        <v>0.30651400000000001</v>
      </c>
    </row>
    <row r="6964" spans="1:4" x14ac:dyDescent="0.25">
      <c r="A6964">
        <v>92320</v>
      </c>
      <c r="B6964">
        <v>33940.317581000003</v>
      </c>
      <c r="C6964">
        <v>1E-3</v>
      </c>
      <c r="D6964">
        <v>0.30652200000000002</v>
      </c>
    </row>
    <row r="6965" spans="1:4" x14ac:dyDescent="0.25">
      <c r="A6965">
        <v>278720</v>
      </c>
      <c r="B6965">
        <v>102492.012676</v>
      </c>
      <c r="C6965">
        <v>1E-4</v>
      </c>
      <c r="D6965">
        <v>0.306591</v>
      </c>
    </row>
    <row r="6966" spans="1:4" x14ac:dyDescent="0.25">
      <c r="A6966">
        <v>115680</v>
      </c>
      <c r="B6966">
        <v>42532.258061</v>
      </c>
      <c r="C6966">
        <v>1E-3</v>
      </c>
      <c r="D6966">
        <v>0.30662299999999998</v>
      </c>
    </row>
    <row r="6967" spans="1:4" x14ac:dyDescent="0.25">
      <c r="A6967">
        <v>254800</v>
      </c>
      <c r="B6967">
        <v>93686.148648000002</v>
      </c>
      <c r="C6967">
        <v>1E-4</v>
      </c>
      <c r="D6967">
        <v>0.30663000000000001</v>
      </c>
    </row>
    <row r="6968" spans="1:4" x14ac:dyDescent="0.25">
      <c r="A6968">
        <v>313100</v>
      </c>
      <c r="B6968">
        <v>115145.290192</v>
      </c>
      <c r="C6968">
        <v>1E-4</v>
      </c>
      <c r="D6968">
        <v>0.30663499999999999</v>
      </c>
    </row>
    <row r="6969" spans="1:4" x14ac:dyDescent="0.25">
      <c r="A6969">
        <v>246900</v>
      </c>
      <c r="B6969">
        <v>90781.218661999999</v>
      </c>
      <c r="C6969">
        <v>1E-3</v>
      </c>
      <c r="D6969">
        <v>0.30668499999999999</v>
      </c>
    </row>
    <row r="6970" spans="1:4" x14ac:dyDescent="0.25">
      <c r="A6970">
        <v>51580</v>
      </c>
      <c r="B6970">
        <v>18962.378976</v>
      </c>
      <c r="C6970">
        <v>1E-3</v>
      </c>
      <c r="D6970">
        <v>0.30669000000000002</v>
      </c>
    </row>
    <row r="6971" spans="1:4" x14ac:dyDescent="0.25">
      <c r="A6971">
        <v>28860</v>
      </c>
      <c r="B6971">
        <v>10609.464958</v>
      </c>
      <c r="C6971">
        <v>1E-3</v>
      </c>
      <c r="D6971">
        <v>0.30680299999999999</v>
      </c>
    </row>
    <row r="6972" spans="1:4" x14ac:dyDescent="0.25">
      <c r="A6972">
        <v>90140</v>
      </c>
      <c r="B6972">
        <v>33140.386817999999</v>
      </c>
      <c r="C6972">
        <v>1E-3</v>
      </c>
      <c r="D6972">
        <v>0.30685400000000002</v>
      </c>
    </row>
    <row r="6973" spans="1:4" x14ac:dyDescent="0.25">
      <c r="A6973">
        <v>109480</v>
      </c>
      <c r="B6973">
        <v>40251.172745999997</v>
      </c>
      <c r="C6973">
        <v>1E-3</v>
      </c>
      <c r="D6973">
        <v>0.306869</v>
      </c>
    </row>
    <row r="6974" spans="1:4" x14ac:dyDescent="0.25">
      <c r="A6974">
        <v>312040</v>
      </c>
      <c r="B6974">
        <v>114754.961885</v>
      </c>
      <c r="C6974">
        <v>1E-4</v>
      </c>
      <c r="D6974">
        <v>0.30692900000000001</v>
      </c>
    </row>
    <row r="6975" spans="1:4" x14ac:dyDescent="0.25">
      <c r="A6975">
        <v>205780</v>
      </c>
      <c r="B6975">
        <v>75664.437934999994</v>
      </c>
      <c r="C6975">
        <v>1E-3</v>
      </c>
      <c r="D6975">
        <v>0.30704700000000001</v>
      </c>
    </row>
    <row r="6976" spans="1:4" x14ac:dyDescent="0.25">
      <c r="A6976">
        <v>261980</v>
      </c>
      <c r="B6976">
        <v>96328.672871000002</v>
      </c>
      <c r="C6976">
        <v>1E-4</v>
      </c>
      <c r="D6976">
        <v>0.30705300000000002</v>
      </c>
    </row>
    <row r="6977" spans="1:4" x14ac:dyDescent="0.25">
      <c r="A6977">
        <v>121160</v>
      </c>
      <c r="B6977">
        <v>44548.218935999997</v>
      </c>
      <c r="C6977">
        <v>1E-3</v>
      </c>
      <c r="D6977">
        <v>0.30709799999999998</v>
      </c>
    </row>
    <row r="6978" spans="1:4" x14ac:dyDescent="0.25">
      <c r="A6978">
        <v>305480</v>
      </c>
      <c r="B6978">
        <v>112341.84937500001</v>
      </c>
      <c r="C6978">
        <v>1E-4</v>
      </c>
      <c r="D6978">
        <v>0.30712299999999998</v>
      </c>
    </row>
    <row r="6979" spans="1:4" x14ac:dyDescent="0.25">
      <c r="A6979">
        <v>296440</v>
      </c>
      <c r="B6979">
        <v>109014.30011900001</v>
      </c>
      <c r="C6979">
        <v>1E-4</v>
      </c>
      <c r="D6979">
        <v>0.30718499999999999</v>
      </c>
    </row>
    <row r="6980" spans="1:4" x14ac:dyDescent="0.25">
      <c r="A6980">
        <v>111120</v>
      </c>
      <c r="B6980">
        <v>40854.679837000003</v>
      </c>
      <c r="C6980">
        <v>1E-3</v>
      </c>
      <c r="D6980">
        <v>0.30731999999999998</v>
      </c>
    </row>
    <row r="6981" spans="1:4" x14ac:dyDescent="0.25">
      <c r="A6981">
        <v>199060</v>
      </c>
      <c r="B6981">
        <v>73190.761121999996</v>
      </c>
      <c r="C6981">
        <v>1E-3</v>
      </c>
      <c r="D6981">
        <v>0.30734899999999998</v>
      </c>
    </row>
    <row r="6982" spans="1:4" x14ac:dyDescent="0.25">
      <c r="A6982">
        <v>140740</v>
      </c>
      <c r="B6982">
        <v>51747.626328999999</v>
      </c>
      <c r="C6982">
        <v>1E-3</v>
      </c>
      <c r="D6982">
        <v>0.30740499999999998</v>
      </c>
    </row>
    <row r="6983" spans="1:4" x14ac:dyDescent="0.25">
      <c r="A6983">
        <v>20500</v>
      </c>
      <c r="B6983">
        <v>7535.0074569999997</v>
      </c>
      <c r="C6983">
        <v>1E-3</v>
      </c>
      <c r="D6983">
        <v>0.30741800000000002</v>
      </c>
    </row>
    <row r="6984" spans="1:4" x14ac:dyDescent="0.25">
      <c r="A6984">
        <v>337800</v>
      </c>
      <c r="B6984">
        <v>124232.15811</v>
      </c>
      <c r="C6984">
        <v>1E-4</v>
      </c>
      <c r="D6984">
        <v>0.30742000000000003</v>
      </c>
    </row>
    <row r="6985" spans="1:4" x14ac:dyDescent="0.25">
      <c r="A6985">
        <v>335980</v>
      </c>
      <c r="B6985">
        <v>123564.589138</v>
      </c>
      <c r="C6985">
        <v>1E-4</v>
      </c>
      <c r="D6985">
        <v>0.30746800000000002</v>
      </c>
    </row>
    <row r="6986" spans="1:4" x14ac:dyDescent="0.25">
      <c r="A6986">
        <v>346500</v>
      </c>
      <c r="B6986">
        <v>127435.406116</v>
      </c>
      <c r="C6986">
        <v>1E-4</v>
      </c>
      <c r="D6986">
        <v>0.307475</v>
      </c>
    </row>
    <row r="6987" spans="1:4" x14ac:dyDescent="0.25">
      <c r="A6987">
        <v>326860</v>
      </c>
      <c r="B6987">
        <v>120211.73678599999</v>
      </c>
      <c r="C6987">
        <v>1E-4</v>
      </c>
      <c r="D6987">
        <v>0.30756099999999997</v>
      </c>
    </row>
    <row r="6988" spans="1:4" x14ac:dyDescent="0.25">
      <c r="A6988">
        <v>32140</v>
      </c>
      <c r="B6988">
        <v>11815.825191</v>
      </c>
      <c r="C6988">
        <v>1E-3</v>
      </c>
      <c r="D6988">
        <v>0.30763000000000001</v>
      </c>
    </row>
    <row r="6989" spans="1:4" x14ac:dyDescent="0.25">
      <c r="A6989">
        <v>151940</v>
      </c>
      <c r="B6989">
        <v>55866.132430999998</v>
      </c>
      <c r="C6989">
        <v>1E-3</v>
      </c>
      <c r="D6989">
        <v>0.307647</v>
      </c>
    </row>
    <row r="6990" spans="1:4" x14ac:dyDescent="0.25">
      <c r="A6990">
        <v>265280</v>
      </c>
      <c r="B6990">
        <v>97542.998445999998</v>
      </c>
      <c r="C6990">
        <v>1E-4</v>
      </c>
      <c r="D6990">
        <v>0.30765999999999999</v>
      </c>
    </row>
    <row r="6991" spans="1:4" x14ac:dyDescent="0.25">
      <c r="A6991">
        <v>318420</v>
      </c>
      <c r="B6991">
        <v>117104.81961400001</v>
      </c>
      <c r="C6991">
        <v>1E-4</v>
      </c>
      <c r="D6991">
        <v>0.30766500000000002</v>
      </c>
    </row>
    <row r="6992" spans="1:4" x14ac:dyDescent="0.25">
      <c r="A6992">
        <v>18440</v>
      </c>
      <c r="B6992">
        <v>6777.7241379999996</v>
      </c>
      <c r="C6992">
        <v>1E-3</v>
      </c>
      <c r="D6992">
        <v>0.30768099999999998</v>
      </c>
    </row>
    <row r="6993" spans="1:4" x14ac:dyDescent="0.25">
      <c r="A6993">
        <v>183600</v>
      </c>
      <c r="B6993">
        <v>67509.784497000001</v>
      </c>
      <c r="C6993">
        <v>1E-3</v>
      </c>
      <c r="D6993">
        <v>0.30772300000000002</v>
      </c>
    </row>
    <row r="6994" spans="1:4" x14ac:dyDescent="0.25">
      <c r="A6994">
        <v>117420</v>
      </c>
      <c r="B6994">
        <v>43172.876949999998</v>
      </c>
      <c r="C6994">
        <v>1E-3</v>
      </c>
      <c r="D6994">
        <v>0.307786</v>
      </c>
    </row>
    <row r="6995" spans="1:4" x14ac:dyDescent="0.25">
      <c r="A6995">
        <v>71800</v>
      </c>
      <c r="B6995">
        <v>26396.850913999999</v>
      </c>
      <c r="C6995">
        <v>1E-3</v>
      </c>
      <c r="D6995">
        <v>0.30784400000000001</v>
      </c>
    </row>
    <row r="6996" spans="1:4" x14ac:dyDescent="0.25">
      <c r="A6996">
        <v>23340</v>
      </c>
      <c r="B6996">
        <v>8578.9614079999992</v>
      </c>
      <c r="C6996">
        <v>1E-3</v>
      </c>
      <c r="D6996">
        <v>0.30793799999999999</v>
      </c>
    </row>
    <row r="6997" spans="1:4" x14ac:dyDescent="0.25">
      <c r="A6997">
        <v>244820</v>
      </c>
      <c r="B6997">
        <v>90016.070038999998</v>
      </c>
      <c r="C6997">
        <v>1E-3</v>
      </c>
      <c r="D6997">
        <v>0.30795899999999998</v>
      </c>
    </row>
    <row r="6998" spans="1:4" x14ac:dyDescent="0.25">
      <c r="A6998">
        <v>310320</v>
      </c>
      <c r="B6998">
        <v>114121.155099</v>
      </c>
      <c r="C6998">
        <v>1E-4</v>
      </c>
      <c r="D6998">
        <v>0.30796499999999999</v>
      </c>
    </row>
    <row r="6999" spans="1:4" x14ac:dyDescent="0.25">
      <c r="A6999">
        <v>194840</v>
      </c>
      <c r="B6999">
        <v>71641.929692000005</v>
      </c>
      <c r="C6999">
        <v>1E-3</v>
      </c>
      <c r="D6999">
        <v>0.30803000000000003</v>
      </c>
    </row>
    <row r="7000" spans="1:4" x14ac:dyDescent="0.25">
      <c r="A7000">
        <v>83640</v>
      </c>
      <c r="B7000">
        <v>30750.107652999999</v>
      </c>
      <c r="C7000">
        <v>1E-3</v>
      </c>
      <c r="D7000">
        <v>0.30807099999999998</v>
      </c>
    </row>
    <row r="7001" spans="1:4" x14ac:dyDescent="0.25">
      <c r="A7001">
        <v>124460</v>
      </c>
      <c r="B7001">
        <v>45761.953043000001</v>
      </c>
      <c r="C7001">
        <v>1E-3</v>
      </c>
      <c r="D7001">
        <v>0.30810199999999999</v>
      </c>
    </row>
    <row r="7002" spans="1:4" x14ac:dyDescent="0.25">
      <c r="A7002">
        <v>247860</v>
      </c>
      <c r="B7002">
        <v>91134.607218000005</v>
      </c>
      <c r="C7002">
        <v>1E-3</v>
      </c>
      <c r="D7002">
        <v>0.30812200000000001</v>
      </c>
    </row>
    <row r="7003" spans="1:4" x14ac:dyDescent="0.25">
      <c r="A7003">
        <v>291500</v>
      </c>
      <c r="B7003">
        <v>107194.25220800001</v>
      </c>
      <c r="C7003">
        <v>1E-4</v>
      </c>
      <c r="D7003">
        <v>0.30815900000000002</v>
      </c>
    </row>
    <row r="7004" spans="1:4" x14ac:dyDescent="0.25">
      <c r="A7004">
        <v>131140</v>
      </c>
      <c r="B7004">
        <v>48217.740393</v>
      </c>
      <c r="C7004">
        <v>1E-3</v>
      </c>
      <c r="D7004">
        <v>0.30821900000000002</v>
      </c>
    </row>
    <row r="7005" spans="1:4" x14ac:dyDescent="0.25">
      <c r="A7005">
        <v>171580</v>
      </c>
      <c r="B7005">
        <v>63087.563751000002</v>
      </c>
      <c r="C7005">
        <v>1E-3</v>
      </c>
      <c r="D7005">
        <v>0.308253</v>
      </c>
    </row>
    <row r="7006" spans="1:4" x14ac:dyDescent="0.25">
      <c r="A7006">
        <v>17540</v>
      </c>
      <c r="B7006">
        <v>6447.0238179999997</v>
      </c>
      <c r="C7006">
        <v>1E-3</v>
      </c>
      <c r="D7006">
        <v>0.30834600000000001</v>
      </c>
    </row>
    <row r="7007" spans="1:4" x14ac:dyDescent="0.25">
      <c r="A7007">
        <v>122540</v>
      </c>
      <c r="B7007">
        <v>45055.858015999998</v>
      </c>
      <c r="C7007">
        <v>1E-3</v>
      </c>
      <c r="D7007">
        <v>0.30840499999999998</v>
      </c>
    </row>
    <row r="7008" spans="1:4" x14ac:dyDescent="0.25">
      <c r="A7008">
        <v>184540</v>
      </c>
      <c r="B7008">
        <v>67856.541209000003</v>
      </c>
      <c r="C7008">
        <v>1E-3</v>
      </c>
      <c r="D7008">
        <v>0.30842399999999998</v>
      </c>
    </row>
    <row r="7009" spans="1:4" x14ac:dyDescent="0.25">
      <c r="A7009">
        <v>104960</v>
      </c>
      <c r="B7009">
        <v>38589.779864999997</v>
      </c>
      <c r="C7009">
        <v>1E-3</v>
      </c>
      <c r="D7009">
        <v>0.30846600000000002</v>
      </c>
    </row>
    <row r="7010" spans="1:4" x14ac:dyDescent="0.25">
      <c r="A7010">
        <v>328900</v>
      </c>
      <c r="B7010">
        <v>120960.341472</v>
      </c>
      <c r="C7010">
        <v>1E-4</v>
      </c>
      <c r="D7010">
        <v>0.30847599999999997</v>
      </c>
    </row>
    <row r="7011" spans="1:4" x14ac:dyDescent="0.25">
      <c r="A7011">
        <v>288240</v>
      </c>
      <c r="B7011">
        <v>105995.741883</v>
      </c>
      <c r="C7011">
        <v>1E-4</v>
      </c>
      <c r="D7011">
        <v>0.308583</v>
      </c>
    </row>
    <row r="7012" spans="1:4" x14ac:dyDescent="0.25">
      <c r="A7012">
        <v>173380</v>
      </c>
      <c r="B7012">
        <v>63749.621841</v>
      </c>
      <c r="C7012">
        <v>1E-3</v>
      </c>
      <c r="D7012">
        <v>0.30871999999999999</v>
      </c>
    </row>
    <row r="7013" spans="1:4" x14ac:dyDescent="0.25">
      <c r="A7013">
        <v>161780</v>
      </c>
      <c r="B7013">
        <v>59483.172231999997</v>
      </c>
      <c r="C7013">
        <v>1E-3</v>
      </c>
      <c r="D7013">
        <v>0.30879499999999999</v>
      </c>
    </row>
    <row r="7014" spans="1:4" x14ac:dyDescent="0.25">
      <c r="A7014">
        <v>324240</v>
      </c>
      <c r="B7014">
        <v>119247.167747</v>
      </c>
      <c r="C7014">
        <v>1E-4</v>
      </c>
      <c r="D7014">
        <v>0.30882900000000002</v>
      </c>
    </row>
    <row r="7015" spans="1:4" x14ac:dyDescent="0.25">
      <c r="A7015">
        <v>195860</v>
      </c>
      <c r="B7015">
        <v>72015.847087999995</v>
      </c>
      <c r="C7015">
        <v>1E-3</v>
      </c>
      <c r="D7015">
        <v>0.308865</v>
      </c>
    </row>
    <row r="7016" spans="1:4" x14ac:dyDescent="0.25">
      <c r="A7016">
        <v>117200</v>
      </c>
      <c r="B7016">
        <v>43092.000022</v>
      </c>
      <c r="C7016">
        <v>1E-3</v>
      </c>
      <c r="D7016">
        <v>0.308944</v>
      </c>
    </row>
    <row r="7017" spans="1:4" x14ac:dyDescent="0.25">
      <c r="A7017">
        <v>109780</v>
      </c>
      <c r="B7017">
        <v>40361.680712000001</v>
      </c>
      <c r="C7017">
        <v>1E-3</v>
      </c>
      <c r="D7017">
        <v>0.30901699999999999</v>
      </c>
    </row>
    <row r="7018" spans="1:4" x14ac:dyDescent="0.25">
      <c r="A7018">
        <v>182220</v>
      </c>
      <c r="B7018">
        <v>67002.712478999994</v>
      </c>
      <c r="C7018">
        <v>1E-3</v>
      </c>
      <c r="D7018">
        <v>0.30906400000000001</v>
      </c>
    </row>
    <row r="7019" spans="1:4" x14ac:dyDescent="0.25">
      <c r="A7019">
        <v>205700</v>
      </c>
      <c r="B7019">
        <v>75634.783525999999</v>
      </c>
      <c r="C7019">
        <v>1E-3</v>
      </c>
      <c r="D7019">
        <v>0.30907600000000002</v>
      </c>
    </row>
    <row r="7020" spans="1:4" x14ac:dyDescent="0.25">
      <c r="A7020">
        <v>111840</v>
      </c>
      <c r="B7020">
        <v>41119.345030999997</v>
      </c>
      <c r="C7020">
        <v>1E-3</v>
      </c>
      <c r="D7020">
        <v>0.309089</v>
      </c>
    </row>
    <row r="7021" spans="1:4" x14ac:dyDescent="0.25">
      <c r="A7021">
        <v>209940</v>
      </c>
      <c r="B7021">
        <v>77193.496450999999</v>
      </c>
      <c r="C7021">
        <v>1E-3</v>
      </c>
      <c r="D7021">
        <v>0.30910399999999999</v>
      </c>
    </row>
    <row r="7022" spans="1:4" x14ac:dyDescent="0.25">
      <c r="A7022">
        <v>288260</v>
      </c>
      <c r="B7022">
        <v>106003.181582</v>
      </c>
      <c r="C7022">
        <v>1E-4</v>
      </c>
      <c r="D7022">
        <v>0.30914199999999997</v>
      </c>
    </row>
    <row r="7023" spans="1:4" x14ac:dyDescent="0.25">
      <c r="A7023">
        <v>246160</v>
      </c>
      <c r="B7023">
        <v>90508.701318000007</v>
      </c>
      <c r="C7023">
        <v>1E-3</v>
      </c>
      <c r="D7023">
        <v>0.30920500000000001</v>
      </c>
    </row>
    <row r="7024" spans="1:4" x14ac:dyDescent="0.25">
      <c r="A7024">
        <v>116940</v>
      </c>
      <c r="B7024">
        <v>42996.515496</v>
      </c>
      <c r="C7024">
        <v>1E-3</v>
      </c>
      <c r="D7024">
        <v>0.30924200000000002</v>
      </c>
    </row>
    <row r="7025" spans="1:4" x14ac:dyDescent="0.25">
      <c r="A7025">
        <v>123880</v>
      </c>
      <c r="B7025">
        <v>45548.771824000003</v>
      </c>
      <c r="C7025">
        <v>1E-3</v>
      </c>
      <c r="D7025">
        <v>0.30934099999999998</v>
      </c>
    </row>
    <row r="7026" spans="1:4" x14ac:dyDescent="0.25">
      <c r="A7026">
        <v>264460</v>
      </c>
      <c r="B7026">
        <v>97241.004633000004</v>
      </c>
      <c r="C7026">
        <v>1E-4</v>
      </c>
      <c r="D7026">
        <v>0.309365</v>
      </c>
    </row>
    <row r="7027" spans="1:4" x14ac:dyDescent="0.25">
      <c r="A7027">
        <v>93420</v>
      </c>
      <c r="B7027">
        <v>34344.909435000001</v>
      </c>
      <c r="C7027">
        <v>1E-3</v>
      </c>
      <c r="D7027">
        <v>0.30937399999999998</v>
      </c>
    </row>
    <row r="7028" spans="1:4" x14ac:dyDescent="0.25">
      <c r="A7028">
        <v>164560</v>
      </c>
      <c r="B7028">
        <v>60504.780082999998</v>
      </c>
      <c r="C7028">
        <v>1E-3</v>
      </c>
      <c r="D7028">
        <v>0.309535</v>
      </c>
    </row>
    <row r="7029" spans="1:4" x14ac:dyDescent="0.25">
      <c r="A7029">
        <v>18180</v>
      </c>
      <c r="B7029">
        <v>6682.3331580000004</v>
      </c>
      <c r="C7029">
        <v>1E-3</v>
      </c>
      <c r="D7029">
        <v>0.30962600000000001</v>
      </c>
    </row>
    <row r="7030" spans="1:4" x14ac:dyDescent="0.25">
      <c r="A7030">
        <v>283640</v>
      </c>
      <c r="B7030">
        <v>104302.798494</v>
      </c>
      <c r="C7030">
        <v>1E-4</v>
      </c>
      <c r="D7030">
        <v>0.30965900000000002</v>
      </c>
    </row>
    <row r="7031" spans="1:4" x14ac:dyDescent="0.25">
      <c r="A7031">
        <v>126200</v>
      </c>
      <c r="B7031">
        <v>46400.298036</v>
      </c>
      <c r="C7031">
        <v>1E-3</v>
      </c>
      <c r="D7031">
        <v>0.30974299999999999</v>
      </c>
    </row>
    <row r="7032" spans="1:4" x14ac:dyDescent="0.25">
      <c r="A7032">
        <v>346060</v>
      </c>
      <c r="B7032">
        <v>127273.01783</v>
      </c>
      <c r="C7032">
        <v>1E-4</v>
      </c>
      <c r="D7032">
        <v>0.30978099999999997</v>
      </c>
    </row>
    <row r="7033" spans="1:4" x14ac:dyDescent="0.25">
      <c r="A7033">
        <v>290800</v>
      </c>
      <c r="B7033">
        <v>106937.444625</v>
      </c>
      <c r="C7033">
        <v>1E-4</v>
      </c>
      <c r="D7033">
        <v>0.30984</v>
      </c>
    </row>
    <row r="7034" spans="1:4" x14ac:dyDescent="0.25">
      <c r="A7034">
        <v>128680</v>
      </c>
      <c r="B7034">
        <v>47312.106036999998</v>
      </c>
      <c r="C7034">
        <v>1E-3</v>
      </c>
      <c r="D7034">
        <v>0.30984699999999998</v>
      </c>
    </row>
    <row r="7035" spans="1:4" x14ac:dyDescent="0.25">
      <c r="A7035">
        <v>103680</v>
      </c>
      <c r="B7035">
        <v>38119.618727000001</v>
      </c>
      <c r="C7035">
        <v>1E-3</v>
      </c>
      <c r="D7035">
        <v>0.309919</v>
      </c>
    </row>
    <row r="7036" spans="1:4" x14ac:dyDescent="0.25">
      <c r="A7036">
        <v>195000</v>
      </c>
      <c r="B7036">
        <v>71700.483965000007</v>
      </c>
      <c r="C7036">
        <v>1E-3</v>
      </c>
      <c r="D7036">
        <v>0.30992999999999998</v>
      </c>
    </row>
    <row r="7037" spans="1:4" x14ac:dyDescent="0.25">
      <c r="A7037">
        <v>345820</v>
      </c>
      <c r="B7037">
        <v>127185.094241</v>
      </c>
      <c r="C7037">
        <v>1E-4</v>
      </c>
      <c r="D7037">
        <v>0.30994500000000003</v>
      </c>
    </row>
    <row r="7038" spans="1:4" x14ac:dyDescent="0.25">
      <c r="A7038">
        <v>269820</v>
      </c>
      <c r="B7038">
        <v>99212.043390999999</v>
      </c>
      <c r="C7038">
        <v>1E-4</v>
      </c>
      <c r="D7038">
        <v>0.30994699999999997</v>
      </c>
    </row>
    <row r="7039" spans="1:4" x14ac:dyDescent="0.25">
      <c r="A7039">
        <v>2820</v>
      </c>
      <c r="B7039">
        <v>1036.572809</v>
      </c>
      <c r="C7039">
        <v>1E-3</v>
      </c>
      <c r="D7039">
        <v>0.30995499999999998</v>
      </c>
    </row>
    <row r="7040" spans="1:4" x14ac:dyDescent="0.25">
      <c r="A7040">
        <v>104840</v>
      </c>
      <c r="B7040">
        <v>38545.351791000001</v>
      </c>
      <c r="C7040">
        <v>1E-3</v>
      </c>
      <c r="D7040">
        <v>0.30995499999999998</v>
      </c>
    </row>
    <row r="7041" spans="1:4" x14ac:dyDescent="0.25">
      <c r="A7041">
        <v>286200</v>
      </c>
      <c r="B7041">
        <v>105244.806507</v>
      </c>
      <c r="C7041">
        <v>1E-4</v>
      </c>
      <c r="D7041">
        <v>0.30998300000000001</v>
      </c>
    </row>
    <row r="7042" spans="1:4" x14ac:dyDescent="0.25">
      <c r="A7042">
        <v>288740</v>
      </c>
      <c r="B7042">
        <v>106179.464779</v>
      </c>
      <c r="C7042">
        <v>1E-4</v>
      </c>
      <c r="D7042">
        <v>0.30999199999999999</v>
      </c>
    </row>
    <row r="7043" spans="1:4" x14ac:dyDescent="0.25">
      <c r="A7043">
        <v>93360</v>
      </c>
      <c r="B7043">
        <v>34322.769431000001</v>
      </c>
      <c r="C7043">
        <v>1E-3</v>
      </c>
      <c r="D7043">
        <v>0.310006</v>
      </c>
    </row>
    <row r="7044" spans="1:4" x14ac:dyDescent="0.25">
      <c r="A7044">
        <v>171460</v>
      </c>
      <c r="B7044">
        <v>63043.198819999998</v>
      </c>
      <c r="C7044">
        <v>1E-3</v>
      </c>
      <c r="D7044">
        <v>0.31006099999999998</v>
      </c>
    </row>
    <row r="7045" spans="1:4" x14ac:dyDescent="0.25">
      <c r="A7045">
        <v>86140</v>
      </c>
      <c r="B7045">
        <v>31667.819841</v>
      </c>
      <c r="C7045">
        <v>1E-3</v>
      </c>
      <c r="D7045">
        <v>0.31010500000000002</v>
      </c>
    </row>
    <row r="7046" spans="1:4" x14ac:dyDescent="0.25">
      <c r="A7046">
        <v>57860</v>
      </c>
      <c r="B7046">
        <v>21270.751987</v>
      </c>
      <c r="C7046">
        <v>1E-3</v>
      </c>
      <c r="D7046">
        <v>0.31011899999999998</v>
      </c>
    </row>
    <row r="7047" spans="1:4" x14ac:dyDescent="0.25">
      <c r="A7047">
        <v>74100</v>
      </c>
      <c r="B7047">
        <v>27241.455256000001</v>
      </c>
      <c r="C7047">
        <v>1E-3</v>
      </c>
      <c r="D7047">
        <v>0.31013499999999999</v>
      </c>
    </row>
    <row r="7048" spans="1:4" x14ac:dyDescent="0.25">
      <c r="A7048">
        <v>9140</v>
      </c>
      <c r="B7048">
        <v>3359.4329720000001</v>
      </c>
      <c r="C7048">
        <v>1E-3</v>
      </c>
      <c r="D7048">
        <v>0.31014599999999998</v>
      </c>
    </row>
    <row r="7049" spans="1:4" x14ac:dyDescent="0.25">
      <c r="A7049">
        <v>8960</v>
      </c>
      <c r="B7049">
        <v>3292.985944</v>
      </c>
      <c r="C7049">
        <v>1E-3</v>
      </c>
      <c r="D7049">
        <v>0.31022699999999997</v>
      </c>
    </row>
    <row r="7050" spans="1:4" x14ac:dyDescent="0.25">
      <c r="A7050">
        <v>246280</v>
      </c>
      <c r="B7050">
        <v>90553.293726000004</v>
      </c>
      <c r="C7050">
        <v>1E-3</v>
      </c>
      <c r="D7050">
        <v>0.31024200000000002</v>
      </c>
    </row>
    <row r="7051" spans="1:4" x14ac:dyDescent="0.25">
      <c r="A7051">
        <v>312780</v>
      </c>
      <c r="B7051">
        <v>115027.873762</v>
      </c>
      <c r="C7051">
        <v>1E-4</v>
      </c>
      <c r="D7051">
        <v>0.310278</v>
      </c>
    </row>
    <row r="7052" spans="1:4" x14ac:dyDescent="0.25">
      <c r="A7052">
        <v>324840</v>
      </c>
      <c r="B7052">
        <v>119468.252033</v>
      </c>
      <c r="C7052">
        <v>1E-4</v>
      </c>
      <c r="D7052">
        <v>0.31030099999999999</v>
      </c>
    </row>
    <row r="7053" spans="1:4" x14ac:dyDescent="0.25">
      <c r="A7053">
        <v>136780</v>
      </c>
      <c r="B7053">
        <v>50291.879612999997</v>
      </c>
      <c r="C7053">
        <v>1E-3</v>
      </c>
      <c r="D7053">
        <v>0.310332</v>
      </c>
    </row>
    <row r="7054" spans="1:4" x14ac:dyDescent="0.25">
      <c r="A7054">
        <v>282180</v>
      </c>
      <c r="B7054">
        <v>103766.31417699999</v>
      </c>
      <c r="C7054">
        <v>1E-4</v>
      </c>
      <c r="D7054">
        <v>0.31034600000000001</v>
      </c>
    </row>
    <row r="7055" spans="1:4" x14ac:dyDescent="0.25">
      <c r="A7055">
        <v>269560</v>
      </c>
      <c r="B7055">
        <v>99116.581305</v>
      </c>
      <c r="C7055">
        <v>1E-4</v>
      </c>
      <c r="D7055">
        <v>0.31041099999999999</v>
      </c>
    </row>
    <row r="7056" spans="1:4" x14ac:dyDescent="0.25">
      <c r="A7056">
        <v>335640</v>
      </c>
      <c r="B7056">
        <v>123440.138538</v>
      </c>
      <c r="C7056">
        <v>1E-4</v>
      </c>
      <c r="D7056">
        <v>0.310415</v>
      </c>
    </row>
    <row r="7057" spans="1:4" x14ac:dyDescent="0.25">
      <c r="A7057">
        <v>148180</v>
      </c>
      <c r="B7057">
        <v>54481.142876999998</v>
      </c>
      <c r="C7057">
        <v>1E-3</v>
      </c>
      <c r="D7057">
        <v>0.31042799999999998</v>
      </c>
    </row>
    <row r="7058" spans="1:4" x14ac:dyDescent="0.25">
      <c r="A7058">
        <v>322040</v>
      </c>
      <c r="B7058">
        <v>118437.77273700001</v>
      </c>
      <c r="C7058">
        <v>1E-4</v>
      </c>
      <c r="D7058">
        <v>0.31046899999999999</v>
      </c>
    </row>
    <row r="7059" spans="1:4" x14ac:dyDescent="0.25">
      <c r="A7059">
        <v>320640</v>
      </c>
      <c r="B7059">
        <v>117922.99000799999</v>
      </c>
      <c r="C7059">
        <v>1E-4</v>
      </c>
      <c r="D7059">
        <v>0.3105</v>
      </c>
    </row>
    <row r="7060" spans="1:4" x14ac:dyDescent="0.25">
      <c r="A7060">
        <v>252700</v>
      </c>
      <c r="B7060">
        <v>92913.872885000004</v>
      </c>
      <c r="C7060">
        <v>1E-4</v>
      </c>
      <c r="D7060">
        <v>0.31054900000000002</v>
      </c>
    </row>
    <row r="7061" spans="1:4" x14ac:dyDescent="0.25">
      <c r="A7061">
        <v>234480</v>
      </c>
      <c r="B7061">
        <v>86216.597234999994</v>
      </c>
      <c r="C7061">
        <v>1E-3</v>
      </c>
      <c r="D7061">
        <v>0.31056499999999998</v>
      </c>
    </row>
    <row r="7062" spans="1:4" x14ac:dyDescent="0.25">
      <c r="A7062">
        <v>335140</v>
      </c>
      <c r="B7062">
        <v>123256.142313</v>
      </c>
      <c r="C7062">
        <v>1E-4</v>
      </c>
      <c r="D7062">
        <v>0.31057699999999999</v>
      </c>
    </row>
    <row r="7063" spans="1:4" x14ac:dyDescent="0.25">
      <c r="A7063">
        <v>345040</v>
      </c>
      <c r="B7063">
        <v>126898.61950299999</v>
      </c>
      <c r="C7063">
        <v>1E-4</v>
      </c>
      <c r="D7063">
        <v>0.31058000000000002</v>
      </c>
    </row>
    <row r="7064" spans="1:4" x14ac:dyDescent="0.25">
      <c r="A7064">
        <v>65400</v>
      </c>
      <c r="B7064">
        <v>24044.077698000001</v>
      </c>
      <c r="C7064">
        <v>1E-3</v>
      </c>
      <c r="D7064">
        <v>0.31060300000000002</v>
      </c>
    </row>
    <row r="7065" spans="1:4" x14ac:dyDescent="0.25">
      <c r="A7065">
        <v>82420</v>
      </c>
      <c r="B7065">
        <v>30301.102272</v>
      </c>
      <c r="C7065">
        <v>1E-3</v>
      </c>
      <c r="D7065">
        <v>0.310643</v>
      </c>
    </row>
    <row r="7066" spans="1:4" x14ac:dyDescent="0.25">
      <c r="A7066">
        <v>348680</v>
      </c>
      <c r="B7066">
        <v>128237.692662</v>
      </c>
      <c r="C7066">
        <v>1E-4</v>
      </c>
      <c r="D7066">
        <v>0.31070900000000001</v>
      </c>
    </row>
    <row r="7067" spans="1:4" x14ac:dyDescent="0.25">
      <c r="A7067">
        <v>13000</v>
      </c>
      <c r="B7067">
        <v>4777.6398840000002</v>
      </c>
      <c r="C7067">
        <v>1E-3</v>
      </c>
      <c r="D7067">
        <v>0.31072300000000003</v>
      </c>
    </row>
    <row r="7068" spans="1:4" x14ac:dyDescent="0.25">
      <c r="A7068">
        <v>93300</v>
      </c>
      <c r="B7068">
        <v>34300.681504</v>
      </c>
      <c r="C7068">
        <v>1E-3</v>
      </c>
      <c r="D7068">
        <v>0.310726</v>
      </c>
    </row>
    <row r="7069" spans="1:4" x14ac:dyDescent="0.25">
      <c r="A7069">
        <v>96720</v>
      </c>
      <c r="B7069">
        <v>35559.621480000002</v>
      </c>
      <c r="C7069">
        <v>1E-3</v>
      </c>
      <c r="D7069">
        <v>0.31074499999999999</v>
      </c>
    </row>
    <row r="7070" spans="1:4" x14ac:dyDescent="0.25">
      <c r="A7070">
        <v>155320</v>
      </c>
      <c r="B7070">
        <v>57107.097555</v>
      </c>
      <c r="C7070">
        <v>1E-3</v>
      </c>
      <c r="D7070">
        <v>0.31076399999999998</v>
      </c>
    </row>
    <row r="7071" spans="1:4" x14ac:dyDescent="0.25">
      <c r="A7071">
        <v>275060</v>
      </c>
      <c r="B7071">
        <v>101141.429132</v>
      </c>
      <c r="C7071">
        <v>1E-4</v>
      </c>
      <c r="D7071">
        <v>0.31081599999999998</v>
      </c>
    </row>
    <row r="7072" spans="1:4" x14ac:dyDescent="0.25">
      <c r="A7072">
        <v>278740</v>
      </c>
      <c r="B7072">
        <v>102499.479121</v>
      </c>
      <c r="C7072">
        <v>1E-4</v>
      </c>
      <c r="D7072">
        <v>0.31086900000000001</v>
      </c>
    </row>
    <row r="7073" spans="1:4" x14ac:dyDescent="0.25">
      <c r="A7073">
        <v>299660</v>
      </c>
      <c r="B7073">
        <v>110200.04949200001</v>
      </c>
      <c r="C7073">
        <v>1E-4</v>
      </c>
      <c r="D7073">
        <v>0.31087100000000001</v>
      </c>
    </row>
    <row r="7074" spans="1:4" x14ac:dyDescent="0.25">
      <c r="A7074">
        <v>159560</v>
      </c>
      <c r="B7074">
        <v>58664.605670999998</v>
      </c>
      <c r="C7074">
        <v>1E-3</v>
      </c>
      <c r="D7074">
        <v>0.310919</v>
      </c>
    </row>
    <row r="7075" spans="1:4" x14ac:dyDescent="0.25">
      <c r="A7075">
        <v>286620</v>
      </c>
      <c r="B7075">
        <v>105399.711694</v>
      </c>
      <c r="C7075">
        <v>1E-4</v>
      </c>
      <c r="D7075">
        <v>0.31104900000000002</v>
      </c>
    </row>
    <row r="7076" spans="1:4" x14ac:dyDescent="0.25">
      <c r="A7076">
        <v>271680</v>
      </c>
      <c r="B7076">
        <v>99897.560530999996</v>
      </c>
      <c r="C7076">
        <v>1E-4</v>
      </c>
      <c r="D7076">
        <v>0.311052</v>
      </c>
    </row>
    <row r="7077" spans="1:4" x14ac:dyDescent="0.25">
      <c r="A7077">
        <v>207180</v>
      </c>
      <c r="B7077">
        <v>76179.612632000004</v>
      </c>
      <c r="C7077">
        <v>1E-3</v>
      </c>
      <c r="D7077">
        <v>0.31107600000000002</v>
      </c>
    </row>
    <row r="7078" spans="1:4" x14ac:dyDescent="0.25">
      <c r="A7078">
        <v>115420</v>
      </c>
      <c r="B7078">
        <v>42436.193048000001</v>
      </c>
      <c r="C7078">
        <v>1E-3</v>
      </c>
      <c r="D7078">
        <v>0.31107899999999999</v>
      </c>
    </row>
    <row r="7079" spans="1:4" x14ac:dyDescent="0.25">
      <c r="A7079">
        <v>217300</v>
      </c>
      <c r="B7079">
        <v>79899.697885999994</v>
      </c>
      <c r="C7079">
        <v>1E-3</v>
      </c>
      <c r="D7079">
        <v>0.31108999999999998</v>
      </c>
    </row>
    <row r="7080" spans="1:4" x14ac:dyDescent="0.25">
      <c r="A7080">
        <v>114160</v>
      </c>
      <c r="B7080">
        <v>41973.664420000001</v>
      </c>
      <c r="C7080">
        <v>1E-3</v>
      </c>
      <c r="D7080">
        <v>0.31112499999999998</v>
      </c>
    </row>
    <row r="7081" spans="1:4" x14ac:dyDescent="0.25">
      <c r="A7081">
        <v>306880</v>
      </c>
      <c r="B7081">
        <v>112855.92381599999</v>
      </c>
      <c r="C7081">
        <v>1E-4</v>
      </c>
      <c r="D7081">
        <v>0.311139</v>
      </c>
    </row>
    <row r="7082" spans="1:4" x14ac:dyDescent="0.25">
      <c r="A7082">
        <v>300480</v>
      </c>
      <c r="B7082">
        <v>110502.174979</v>
      </c>
      <c r="C7082">
        <v>1E-4</v>
      </c>
      <c r="D7082">
        <v>0.31115799999999999</v>
      </c>
    </row>
    <row r="7083" spans="1:4" x14ac:dyDescent="0.25">
      <c r="A7083">
        <v>298200</v>
      </c>
      <c r="B7083">
        <v>109661.773334</v>
      </c>
      <c r="C7083">
        <v>1E-4</v>
      </c>
      <c r="D7083">
        <v>0.311168</v>
      </c>
    </row>
    <row r="7084" spans="1:4" x14ac:dyDescent="0.25">
      <c r="A7084">
        <v>276220</v>
      </c>
      <c r="B7084">
        <v>101569.068331</v>
      </c>
      <c r="C7084">
        <v>1E-4</v>
      </c>
      <c r="D7084">
        <v>0.31117299999999998</v>
      </c>
    </row>
    <row r="7085" spans="1:4" x14ac:dyDescent="0.25">
      <c r="A7085">
        <v>91220</v>
      </c>
      <c r="B7085">
        <v>33537.070087</v>
      </c>
      <c r="C7085">
        <v>1E-3</v>
      </c>
      <c r="D7085">
        <v>0.31121100000000002</v>
      </c>
    </row>
    <row r="7086" spans="1:4" x14ac:dyDescent="0.25">
      <c r="A7086">
        <v>319020</v>
      </c>
      <c r="B7086">
        <v>117325.53466200001</v>
      </c>
      <c r="C7086">
        <v>1E-4</v>
      </c>
      <c r="D7086">
        <v>0.31123600000000001</v>
      </c>
    </row>
    <row r="7087" spans="1:4" x14ac:dyDescent="0.25">
      <c r="A7087">
        <v>205180</v>
      </c>
      <c r="B7087">
        <v>75443.152900000001</v>
      </c>
      <c r="C7087">
        <v>1E-3</v>
      </c>
      <c r="D7087">
        <v>0.311305</v>
      </c>
    </row>
    <row r="7088" spans="1:4" x14ac:dyDescent="0.25">
      <c r="A7088">
        <v>266680</v>
      </c>
      <c r="B7088">
        <v>98059.268358999994</v>
      </c>
      <c r="C7088">
        <v>1E-4</v>
      </c>
      <c r="D7088">
        <v>0.31140499999999999</v>
      </c>
    </row>
    <row r="7089" spans="1:4" x14ac:dyDescent="0.25">
      <c r="A7089">
        <v>25140</v>
      </c>
      <c r="B7089">
        <v>9238.995793</v>
      </c>
      <c r="C7089">
        <v>1E-3</v>
      </c>
      <c r="D7089">
        <v>0.31145099999999998</v>
      </c>
    </row>
    <row r="7090" spans="1:4" x14ac:dyDescent="0.25">
      <c r="A7090">
        <v>68880</v>
      </c>
      <c r="B7090">
        <v>25322.798712</v>
      </c>
      <c r="C7090">
        <v>1E-3</v>
      </c>
      <c r="D7090">
        <v>0.31145200000000001</v>
      </c>
    </row>
    <row r="7091" spans="1:4" x14ac:dyDescent="0.25">
      <c r="A7091">
        <v>243680</v>
      </c>
      <c r="B7091">
        <v>89597.053522000002</v>
      </c>
      <c r="C7091">
        <v>1E-3</v>
      </c>
      <c r="D7091">
        <v>0.31146499999999999</v>
      </c>
    </row>
    <row r="7092" spans="1:4" x14ac:dyDescent="0.25">
      <c r="A7092">
        <v>39980</v>
      </c>
      <c r="B7092">
        <v>14695.079067999999</v>
      </c>
      <c r="C7092">
        <v>1E-3</v>
      </c>
      <c r="D7092">
        <v>0.31153799999999998</v>
      </c>
    </row>
    <row r="7093" spans="1:4" x14ac:dyDescent="0.25">
      <c r="A7093">
        <v>31440</v>
      </c>
      <c r="B7093">
        <v>11558.747515999999</v>
      </c>
      <c r="C7093">
        <v>1E-3</v>
      </c>
      <c r="D7093">
        <v>0.31154799999999999</v>
      </c>
    </row>
    <row r="7094" spans="1:4" x14ac:dyDescent="0.25">
      <c r="A7094">
        <v>102760</v>
      </c>
      <c r="B7094">
        <v>37781.581640999997</v>
      </c>
      <c r="C7094">
        <v>1E-3</v>
      </c>
      <c r="D7094">
        <v>0.31155899999999997</v>
      </c>
    </row>
    <row r="7095" spans="1:4" x14ac:dyDescent="0.25">
      <c r="A7095">
        <v>296100</v>
      </c>
      <c r="B7095">
        <v>108889.03245899999</v>
      </c>
      <c r="C7095">
        <v>1E-4</v>
      </c>
      <c r="D7095">
        <v>0.31163000000000002</v>
      </c>
    </row>
    <row r="7096" spans="1:4" x14ac:dyDescent="0.25">
      <c r="A7096">
        <v>224060</v>
      </c>
      <c r="B7096">
        <v>82385.150481000004</v>
      </c>
      <c r="C7096">
        <v>1E-3</v>
      </c>
      <c r="D7096">
        <v>0.31163299999999999</v>
      </c>
    </row>
    <row r="7097" spans="1:4" x14ac:dyDescent="0.25">
      <c r="A7097">
        <v>100840</v>
      </c>
      <c r="B7097">
        <v>37074.490396000001</v>
      </c>
      <c r="C7097">
        <v>1E-3</v>
      </c>
      <c r="D7097">
        <v>0.31179099999999998</v>
      </c>
    </row>
    <row r="7098" spans="1:4" x14ac:dyDescent="0.25">
      <c r="A7098">
        <v>193060</v>
      </c>
      <c r="B7098">
        <v>70987.472290000005</v>
      </c>
      <c r="C7098">
        <v>1E-3</v>
      </c>
      <c r="D7098">
        <v>0.31181500000000001</v>
      </c>
    </row>
    <row r="7099" spans="1:4" x14ac:dyDescent="0.25">
      <c r="A7099">
        <v>226720</v>
      </c>
      <c r="B7099">
        <v>83363.605637999994</v>
      </c>
      <c r="C7099">
        <v>1E-3</v>
      </c>
      <c r="D7099">
        <v>0.31199199999999999</v>
      </c>
    </row>
    <row r="7100" spans="1:4" x14ac:dyDescent="0.25">
      <c r="A7100">
        <v>35520</v>
      </c>
      <c r="B7100">
        <v>13056.960204000001</v>
      </c>
      <c r="C7100">
        <v>1E-3</v>
      </c>
      <c r="D7100">
        <v>0.31204999999999999</v>
      </c>
    </row>
    <row r="7101" spans="1:4" x14ac:dyDescent="0.25">
      <c r="A7101">
        <v>38700</v>
      </c>
      <c r="B7101">
        <v>14224.559843999999</v>
      </c>
      <c r="C7101">
        <v>1E-3</v>
      </c>
      <c r="D7101">
        <v>0.312199</v>
      </c>
    </row>
    <row r="7102" spans="1:4" x14ac:dyDescent="0.25">
      <c r="A7102">
        <v>222820</v>
      </c>
      <c r="B7102">
        <v>81928.331237999999</v>
      </c>
      <c r="C7102">
        <v>1E-3</v>
      </c>
      <c r="D7102">
        <v>0.31226199999999998</v>
      </c>
    </row>
    <row r="7103" spans="1:4" x14ac:dyDescent="0.25">
      <c r="A7103">
        <v>230520</v>
      </c>
      <c r="B7103">
        <v>84760.004165999999</v>
      </c>
      <c r="C7103">
        <v>1E-3</v>
      </c>
      <c r="D7103">
        <v>0.31230999999999998</v>
      </c>
    </row>
    <row r="7104" spans="1:4" x14ac:dyDescent="0.25">
      <c r="A7104">
        <v>55960</v>
      </c>
      <c r="B7104">
        <v>20572.642295000001</v>
      </c>
      <c r="C7104">
        <v>1E-3</v>
      </c>
      <c r="D7104">
        <v>0.312386</v>
      </c>
    </row>
    <row r="7105" spans="1:4" x14ac:dyDescent="0.25">
      <c r="A7105">
        <v>78600</v>
      </c>
      <c r="B7105">
        <v>28897.19803</v>
      </c>
      <c r="C7105">
        <v>1E-3</v>
      </c>
      <c r="D7105">
        <v>0.31243799999999999</v>
      </c>
    </row>
    <row r="7106" spans="1:4" x14ac:dyDescent="0.25">
      <c r="A7106">
        <v>92840</v>
      </c>
      <c r="B7106">
        <v>34132.046784999999</v>
      </c>
      <c r="C7106">
        <v>1E-3</v>
      </c>
      <c r="D7106">
        <v>0.31248999999999999</v>
      </c>
    </row>
    <row r="7107" spans="1:4" x14ac:dyDescent="0.25">
      <c r="A7107">
        <v>104540</v>
      </c>
      <c r="B7107">
        <v>38434.592787000001</v>
      </c>
      <c r="C7107">
        <v>1E-3</v>
      </c>
      <c r="D7107">
        <v>0.31250800000000001</v>
      </c>
    </row>
    <row r="7108" spans="1:4" x14ac:dyDescent="0.25">
      <c r="A7108">
        <v>281700</v>
      </c>
      <c r="B7108">
        <v>103589.164667</v>
      </c>
      <c r="C7108">
        <v>1E-4</v>
      </c>
      <c r="D7108">
        <v>0.31257600000000002</v>
      </c>
    </row>
    <row r="7109" spans="1:4" x14ac:dyDescent="0.25">
      <c r="A7109">
        <v>119520</v>
      </c>
      <c r="B7109">
        <v>43944.587493999999</v>
      </c>
      <c r="C7109">
        <v>1E-3</v>
      </c>
      <c r="D7109">
        <v>0.31268699999999999</v>
      </c>
    </row>
    <row r="7110" spans="1:4" x14ac:dyDescent="0.25">
      <c r="A7110">
        <v>303040</v>
      </c>
      <c r="B7110">
        <v>111444.97268200001</v>
      </c>
      <c r="C7110">
        <v>1E-4</v>
      </c>
      <c r="D7110">
        <v>0.312697</v>
      </c>
    </row>
    <row r="7111" spans="1:4" x14ac:dyDescent="0.25">
      <c r="A7111">
        <v>115740</v>
      </c>
      <c r="B7111">
        <v>42554.153801</v>
      </c>
      <c r="C7111">
        <v>1E-3</v>
      </c>
      <c r="D7111">
        <v>0.31280599999999997</v>
      </c>
    </row>
    <row r="7112" spans="1:4" x14ac:dyDescent="0.25">
      <c r="A7112">
        <v>312440</v>
      </c>
      <c r="B7112">
        <v>114902.869819</v>
      </c>
      <c r="C7112">
        <v>1E-4</v>
      </c>
      <c r="D7112">
        <v>0.31282300000000002</v>
      </c>
    </row>
    <row r="7113" spans="1:4" x14ac:dyDescent="0.25">
      <c r="A7113">
        <v>163680</v>
      </c>
      <c r="B7113">
        <v>60181.961734999997</v>
      </c>
      <c r="C7113">
        <v>1E-3</v>
      </c>
      <c r="D7113">
        <v>0.31286399999999998</v>
      </c>
    </row>
    <row r="7114" spans="1:4" x14ac:dyDescent="0.25">
      <c r="A7114">
        <v>88520</v>
      </c>
      <c r="B7114">
        <v>32544.343357999998</v>
      </c>
      <c r="C7114">
        <v>1E-3</v>
      </c>
      <c r="D7114">
        <v>0.31286599999999998</v>
      </c>
    </row>
    <row r="7115" spans="1:4" x14ac:dyDescent="0.25">
      <c r="A7115">
        <v>228260</v>
      </c>
      <c r="B7115">
        <v>83930.027056000006</v>
      </c>
      <c r="C7115">
        <v>1E-3</v>
      </c>
      <c r="D7115">
        <v>0.31290899999999999</v>
      </c>
    </row>
    <row r="7116" spans="1:4" x14ac:dyDescent="0.25">
      <c r="A7116">
        <v>92660</v>
      </c>
      <c r="B7116">
        <v>34065.723102999997</v>
      </c>
      <c r="C7116">
        <v>1E-3</v>
      </c>
      <c r="D7116">
        <v>0.312946</v>
      </c>
    </row>
    <row r="7117" spans="1:4" x14ac:dyDescent="0.25">
      <c r="A7117">
        <v>287480</v>
      </c>
      <c r="B7117">
        <v>105717.185421</v>
      </c>
      <c r="C7117">
        <v>1E-4</v>
      </c>
      <c r="D7117">
        <v>0.31312699999999999</v>
      </c>
    </row>
    <row r="7118" spans="1:4" x14ac:dyDescent="0.25">
      <c r="A7118">
        <v>274000</v>
      </c>
      <c r="B7118">
        <v>100750.656692</v>
      </c>
      <c r="C7118">
        <v>1E-4</v>
      </c>
      <c r="D7118">
        <v>0.313143</v>
      </c>
    </row>
    <row r="7119" spans="1:4" x14ac:dyDescent="0.25">
      <c r="A7119">
        <v>226640</v>
      </c>
      <c r="B7119">
        <v>83334.170975000001</v>
      </c>
      <c r="C7119">
        <v>1E-3</v>
      </c>
      <c r="D7119">
        <v>0.31314999999999998</v>
      </c>
    </row>
    <row r="7120" spans="1:4" x14ac:dyDescent="0.25">
      <c r="A7120">
        <v>174280</v>
      </c>
      <c r="B7120">
        <v>64081.465902999997</v>
      </c>
      <c r="C7120">
        <v>1E-3</v>
      </c>
      <c r="D7120">
        <v>0.31321599999999999</v>
      </c>
    </row>
    <row r="7121" spans="1:4" x14ac:dyDescent="0.25">
      <c r="A7121">
        <v>260600</v>
      </c>
      <c r="B7121">
        <v>95820.976186999993</v>
      </c>
      <c r="C7121">
        <v>1E-4</v>
      </c>
      <c r="D7121">
        <v>0.31324200000000002</v>
      </c>
    </row>
    <row r="7122" spans="1:4" x14ac:dyDescent="0.25">
      <c r="A7122">
        <v>149920</v>
      </c>
      <c r="B7122">
        <v>55122.325314000002</v>
      </c>
      <c r="C7122">
        <v>1E-3</v>
      </c>
      <c r="D7122">
        <v>0.31328600000000001</v>
      </c>
    </row>
    <row r="7123" spans="1:4" x14ac:dyDescent="0.25">
      <c r="A7123">
        <v>144000</v>
      </c>
      <c r="B7123">
        <v>52944.137783999999</v>
      </c>
      <c r="C7123">
        <v>1E-3</v>
      </c>
      <c r="D7123">
        <v>0.31328800000000001</v>
      </c>
    </row>
    <row r="7124" spans="1:4" x14ac:dyDescent="0.25">
      <c r="A7124">
        <v>334820</v>
      </c>
      <c r="B7124">
        <v>123138.93472</v>
      </c>
      <c r="C7124">
        <v>1E-4</v>
      </c>
      <c r="D7124">
        <v>0.31328899999999998</v>
      </c>
    </row>
    <row r="7125" spans="1:4" x14ac:dyDescent="0.25">
      <c r="A7125">
        <v>250560</v>
      </c>
      <c r="B7125">
        <v>92126.958006000001</v>
      </c>
      <c r="C7125">
        <v>1E-4</v>
      </c>
      <c r="D7125">
        <v>0.31329800000000002</v>
      </c>
    </row>
    <row r="7126" spans="1:4" x14ac:dyDescent="0.25">
      <c r="A7126">
        <v>86880</v>
      </c>
      <c r="B7126">
        <v>31940.179491999999</v>
      </c>
      <c r="C7126">
        <v>1E-3</v>
      </c>
      <c r="D7126">
        <v>0.31335299999999999</v>
      </c>
    </row>
    <row r="7127" spans="1:4" x14ac:dyDescent="0.25">
      <c r="A7127">
        <v>136880</v>
      </c>
      <c r="B7127">
        <v>50328.587513999999</v>
      </c>
      <c r="C7127">
        <v>1E-3</v>
      </c>
      <c r="D7127">
        <v>0.31336399999999998</v>
      </c>
    </row>
    <row r="7128" spans="1:4" x14ac:dyDescent="0.25">
      <c r="A7128">
        <v>60840</v>
      </c>
      <c r="B7128">
        <v>22366.728765</v>
      </c>
      <c r="C7128">
        <v>1E-3</v>
      </c>
      <c r="D7128">
        <v>0.31336700000000001</v>
      </c>
    </row>
    <row r="7129" spans="1:4" x14ac:dyDescent="0.25">
      <c r="A7129">
        <v>206100</v>
      </c>
      <c r="B7129">
        <v>75782.150609999997</v>
      </c>
      <c r="C7129">
        <v>1E-3</v>
      </c>
      <c r="D7129">
        <v>0.31336799999999998</v>
      </c>
    </row>
    <row r="7130" spans="1:4" x14ac:dyDescent="0.25">
      <c r="A7130">
        <v>101580</v>
      </c>
      <c r="B7130">
        <v>37347.297385999998</v>
      </c>
      <c r="C7130">
        <v>1E-3</v>
      </c>
      <c r="D7130">
        <v>0.31344100000000003</v>
      </c>
    </row>
    <row r="7131" spans="1:4" x14ac:dyDescent="0.25">
      <c r="A7131">
        <v>11720</v>
      </c>
      <c r="B7131">
        <v>4308.10761</v>
      </c>
      <c r="C7131">
        <v>1E-3</v>
      </c>
      <c r="D7131">
        <v>0.31345600000000001</v>
      </c>
    </row>
    <row r="7132" spans="1:4" x14ac:dyDescent="0.25">
      <c r="A7132">
        <v>61600</v>
      </c>
      <c r="B7132">
        <v>22645.837301</v>
      </c>
      <c r="C7132">
        <v>1E-3</v>
      </c>
      <c r="D7132">
        <v>0.31347199999999997</v>
      </c>
    </row>
    <row r="7133" spans="1:4" x14ac:dyDescent="0.25">
      <c r="A7133">
        <v>193660</v>
      </c>
      <c r="B7133">
        <v>71207.738694</v>
      </c>
      <c r="C7133">
        <v>1E-3</v>
      </c>
      <c r="D7133">
        <v>0.313523</v>
      </c>
    </row>
    <row r="7134" spans="1:4" x14ac:dyDescent="0.25">
      <c r="A7134">
        <v>29220</v>
      </c>
      <c r="B7134">
        <v>10741.605974</v>
      </c>
      <c r="C7134">
        <v>1E-3</v>
      </c>
      <c r="D7134">
        <v>0.313529</v>
      </c>
    </row>
    <row r="7135" spans="1:4" x14ac:dyDescent="0.25">
      <c r="A7135">
        <v>340420</v>
      </c>
      <c r="B7135">
        <v>125197.05512600001</v>
      </c>
      <c r="C7135">
        <v>1E-4</v>
      </c>
      <c r="D7135">
        <v>0.313587</v>
      </c>
    </row>
    <row r="7136" spans="1:4" x14ac:dyDescent="0.25">
      <c r="A7136">
        <v>13560</v>
      </c>
      <c r="B7136">
        <v>4983.616505</v>
      </c>
      <c r="C7136">
        <v>1E-3</v>
      </c>
      <c r="D7136">
        <v>0.31361</v>
      </c>
    </row>
    <row r="7137" spans="1:4" x14ac:dyDescent="0.25">
      <c r="A7137">
        <v>305440</v>
      </c>
      <c r="B7137">
        <v>112326.882037</v>
      </c>
      <c r="C7137">
        <v>1E-4</v>
      </c>
      <c r="D7137">
        <v>0.31365599999999999</v>
      </c>
    </row>
    <row r="7138" spans="1:4" x14ac:dyDescent="0.25">
      <c r="A7138">
        <v>191980</v>
      </c>
      <c r="B7138">
        <v>70589.300334</v>
      </c>
      <c r="C7138">
        <v>1E-3</v>
      </c>
      <c r="D7138">
        <v>0.313668</v>
      </c>
    </row>
    <row r="7139" spans="1:4" x14ac:dyDescent="0.25">
      <c r="A7139">
        <v>238500</v>
      </c>
      <c r="B7139">
        <v>87692.878901000004</v>
      </c>
      <c r="C7139">
        <v>1E-3</v>
      </c>
      <c r="D7139">
        <v>0.31367699999999998</v>
      </c>
    </row>
    <row r="7140" spans="1:4" x14ac:dyDescent="0.25">
      <c r="A7140">
        <v>226820</v>
      </c>
      <c r="B7140">
        <v>83400.772828000001</v>
      </c>
      <c r="C7140">
        <v>1E-3</v>
      </c>
      <c r="D7140">
        <v>0.31370500000000001</v>
      </c>
    </row>
    <row r="7141" spans="1:4" x14ac:dyDescent="0.25">
      <c r="A7141">
        <v>317200</v>
      </c>
      <c r="B7141">
        <v>116655.253247</v>
      </c>
      <c r="C7141">
        <v>1E-4</v>
      </c>
      <c r="D7141">
        <v>0.31372899999999998</v>
      </c>
    </row>
    <row r="7142" spans="1:4" x14ac:dyDescent="0.25">
      <c r="A7142">
        <v>11480</v>
      </c>
      <c r="B7142">
        <v>4219.9604920000002</v>
      </c>
      <c r="C7142">
        <v>1E-3</v>
      </c>
      <c r="D7142">
        <v>0.31374600000000002</v>
      </c>
    </row>
    <row r="7143" spans="1:4" x14ac:dyDescent="0.25">
      <c r="A7143">
        <v>287220</v>
      </c>
      <c r="B7143">
        <v>105620.81710299999</v>
      </c>
      <c r="C7143">
        <v>1E-4</v>
      </c>
      <c r="D7143">
        <v>0.31374999999999997</v>
      </c>
    </row>
    <row r="7144" spans="1:4" x14ac:dyDescent="0.25">
      <c r="A7144">
        <v>328920</v>
      </c>
      <c r="B7144">
        <v>120967.75025700001</v>
      </c>
      <c r="C7144">
        <v>1E-4</v>
      </c>
      <c r="D7144">
        <v>0.31378400000000001</v>
      </c>
    </row>
    <row r="7145" spans="1:4" x14ac:dyDescent="0.25">
      <c r="A7145">
        <v>37200</v>
      </c>
      <c r="B7145">
        <v>13673.251408</v>
      </c>
      <c r="C7145">
        <v>1E-3</v>
      </c>
      <c r="D7145">
        <v>0.313911</v>
      </c>
    </row>
    <row r="7146" spans="1:4" x14ac:dyDescent="0.25">
      <c r="A7146">
        <v>231520</v>
      </c>
      <c r="B7146">
        <v>85127.269690000001</v>
      </c>
      <c r="C7146">
        <v>1E-3</v>
      </c>
      <c r="D7146">
        <v>0.313911</v>
      </c>
    </row>
    <row r="7147" spans="1:4" x14ac:dyDescent="0.25">
      <c r="A7147">
        <v>300080</v>
      </c>
      <c r="B7147">
        <v>110354.931157</v>
      </c>
      <c r="C7147">
        <v>1E-4</v>
      </c>
      <c r="D7147">
        <v>0.31396600000000002</v>
      </c>
    </row>
    <row r="7148" spans="1:4" x14ac:dyDescent="0.25">
      <c r="A7148">
        <v>238900</v>
      </c>
      <c r="B7148">
        <v>87839.825498000006</v>
      </c>
      <c r="C7148">
        <v>1E-3</v>
      </c>
      <c r="D7148">
        <v>0.313973</v>
      </c>
    </row>
    <row r="7149" spans="1:4" x14ac:dyDescent="0.25">
      <c r="A7149">
        <v>346340</v>
      </c>
      <c r="B7149">
        <v>127376.571784</v>
      </c>
      <c r="C7149">
        <v>1E-4</v>
      </c>
      <c r="D7149">
        <v>0.31398399999999999</v>
      </c>
    </row>
    <row r="7150" spans="1:4" x14ac:dyDescent="0.25">
      <c r="A7150">
        <v>23980</v>
      </c>
      <c r="B7150">
        <v>8813.0972459999994</v>
      </c>
      <c r="C7150">
        <v>1E-3</v>
      </c>
      <c r="D7150">
        <v>0.31398900000000002</v>
      </c>
    </row>
    <row r="7151" spans="1:4" x14ac:dyDescent="0.25">
      <c r="A7151">
        <v>300120</v>
      </c>
      <c r="B7151">
        <v>110369.805053</v>
      </c>
      <c r="C7151">
        <v>1E-4</v>
      </c>
      <c r="D7151">
        <v>0.31403599999999998</v>
      </c>
    </row>
    <row r="7152" spans="1:4" x14ac:dyDescent="0.25">
      <c r="A7152">
        <v>306760</v>
      </c>
      <c r="B7152">
        <v>112811.664817</v>
      </c>
      <c r="C7152">
        <v>1E-4</v>
      </c>
      <c r="D7152">
        <v>0.31407800000000002</v>
      </c>
    </row>
    <row r="7153" spans="1:4" x14ac:dyDescent="0.25">
      <c r="A7153">
        <v>140120</v>
      </c>
      <c r="B7153">
        <v>51520.788071000003</v>
      </c>
      <c r="C7153">
        <v>1E-3</v>
      </c>
      <c r="D7153">
        <v>0.31413099999999999</v>
      </c>
    </row>
    <row r="7154" spans="1:4" x14ac:dyDescent="0.25">
      <c r="A7154">
        <v>181940</v>
      </c>
      <c r="B7154">
        <v>66899.095480000004</v>
      </c>
      <c r="C7154">
        <v>1E-3</v>
      </c>
      <c r="D7154">
        <v>0.31414500000000001</v>
      </c>
    </row>
    <row r="7155" spans="1:4" x14ac:dyDescent="0.25">
      <c r="A7155">
        <v>91260</v>
      </c>
      <c r="B7155">
        <v>33551.818487999997</v>
      </c>
      <c r="C7155">
        <v>1E-3</v>
      </c>
      <c r="D7155">
        <v>0.31416300000000003</v>
      </c>
    </row>
    <row r="7156" spans="1:4" x14ac:dyDescent="0.25">
      <c r="A7156">
        <v>192400</v>
      </c>
      <c r="B7156">
        <v>70744.300587999998</v>
      </c>
      <c r="C7156">
        <v>1E-3</v>
      </c>
      <c r="D7156">
        <v>0.31431799999999999</v>
      </c>
    </row>
    <row r="7157" spans="1:4" x14ac:dyDescent="0.25">
      <c r="A7157">
        <v>266160</v>
      </c>
      <c r="B7157">
        <v>97867.803111999994</v>
      </c>
      <c r="C7157">
        <v>1E-4</v>
      </c>
      <c r="D7157">
        <v>0.31433</v>
      </c>
    </row>
    <row r="7158" spans="1:4" x14ac:dyDescent="0.25">
      <c r="A7158">
        <v>169060</v>
      </c>
      <c r="B7158">
        <v>62160.782784000003</v>
      </c>
      <c r="C7158">
        <v>1E-3</v>
      </c>
      <c r="D7158">
        <v>0.31437700000000002</v>
      </c>
    </row>
    <row r="7159" spans="1:4" x14ac:dyDescent="0.25">
      <c r="A7159">
        <v>173920</v>
      </c>
      <c r="B7159">
        <v>63948.639359000001</v>
      </c>
      <c r="C7159">
        <v>1E-3</v>
      </c>
      <c r="D7159">
        <v>0.31437900000000002</v>
      </c>
    </row>
    <row r="7160" spans="1:4" x14ac:dyDescent="0.25">
      <c r="A7160">
        <v>224040</v>
      </c>
      <c r="B7160">
        <v>82377.683604000005</v>
      </c>
      <c r="C7160">
        <v>1E-3</v>
      </c>
      <c r="D7160">
        <v>0.31439899999999998</v>
      </c>
    </row>
    <row r="7161" spans="1:4" x14ac:dyDescent="0.25">
      <c r="A7161">
        <v>253400</v>
      </c>
      <c r="B7161">
        <v>93171.180183000004</v>
      </c>
      <c r="C7161">
        <v>1E-4</v>
      </c>
      <c r="D7161">
        <v>0.31443100000000002</v>
      </c>
    </row>
    <row r="7162" spans="1:4" x14ac:dyDescent="0.25">
      <c r="A7162">
        <v>284000</v>
      </c>
      <c r="B7162">
        <v>104435.561395</v>
      </c>
      <c r="C7162">
        <v>1E-4</v>
      </c>
      <c r="D7162">
        <v>0.31443300000000002</v>
      </c>
    </row>
    <row r="7163" spans="1:4" x14ac:dyDescent="0.25">
      <c r="A7163">
        <v>302760</v>
      </c>
      <c r="B7163">
        <v>111342.320794</v>
      </c>
      <c r="C7163">
        <v>1E-4</v>
      </c>
      <c r="D7163">
        <v>0.31447700000000001</v>
      </c>
    </row>
    <row r="7164" spans="1:4" x14ac:dyDescent="0.25">
      <c r="A7164">
        <v>267500</v>
      </c>
      <c r="B7164">
        <v>98360.918051999994</v>
      </c>
      <c r="C7164">
        <v>1E-4</v>
      </c>
      <c r="D7164">
        <v>0.31448300000000001</v>
      </c>
    </row>
    <row r="7165" spans="1:4" x14ac:dyDescent="0.25">
      <c r="A7165">
        <v>25760</v>
      </c>
      <c r="B7165">
        <v>9467.2530819999993</v>
      </c>
      <c r="C7165">
        <v>1E-3</v>
      </c>
      <c r="D7165">
        <v>0.31449300000000002</v>
      </c>
    </row>
    <row r="7166" spans="1:4" x14ac:dyDescent="0.25">
      <c r="A7166">
        <v>159440</v>
      </c>
      <c r="B7166">
        <v>58620.345072999997</v>
      </c>
      <c r="C7166">
        <v>1E-3</v>
      </c>
      <c r="D7166">
        <v>0.314502</v>
      </c>
    </row>
    <row r="7167" spans="1:4" x14ac:dyDescent="0.25">
      <c r="A7167">
        <v>292900</v>
      </c>
      <c r="B7167">
        <v>107711.114892</v>
      </c>
      <c r="C7167">
        <v>1E-4</v>
      </c>
      <c r="D7167">
        <v>0.31453399999999998</v>
      </c>
    </row>
    <row r="7168" spans="1:4" x14ac:dyDescent="0.25">
      <c r="A7168">
        <v>133820</v>
      </c>
      <c r="B7168">
        <v>49202.829256999998</v>
      </c>
      <c r="C7168">
        <v>1E-3</v>
      </c>
      <c r="D7168">
        <v>0.31454300000000002</v>
      </c>
    </row>
    <row r="7169" spans="1:4" x14ac:dyDescent="0.25">
      <c r="A7169">
        <v>20860</v>
      </c>
      <c r="B7169">
        <v>7666.8604740000001</v>
      </c>
      <c r="C7169">
        <v>1E-3</v>
      </c>
      <c r="D7169">
        <v>0.31456400000000001</v>
      </c>
    </row>
    <row r="7170" spans="1:4" x14ac:dyDescent="0.25">
      <c r="A7170">
        <v>96460</v>
      </c>
      <c r="B7170">
        <v>35463.601712000003</v>
      </c>
      <c r="C7170">
        <v>1E-3</v>
      </c>
      <c r="D7170">
        <v>0.31456400000000001</v>
      </c>
    </row>
    <row r="7171" spans="1:4" x14ac:dyDescent="0.25">
      <c r="A7171">
        <v>26060</v>
      </c>
      <c r="B7171">
        <v>9577.4282970000004</v>
      </c>
      <c r="C7171">
        <v>1E-3</v>
      </c>
      <c r="D7171">
        <v>0.314579</v>
      </c>
    </row>
    <row r="7172" spans="1:4" x14ac:dyDescent="0.25">
      <c r="A7172">
        <v>334400</v>
      </c>
      <c r="B7172">
        <v>122984.779417</v>
      </c>
      <c r="C7172">
        <v>1E-4</v>
      </c>
      <c r="D7172">
        <v>0.31461899999999998</v>
      </c>
    </row>
    <row r="7173" spans="1:4" x14ac:dyDescent="0.25">
      <c r="A7173">
        <v>164780</v>
      </c>
      <c r="B7173">
        <v>60585.429280999997</v>
      </c>
      <c r="C7173">
        <v>1E-3</v>
      </c>
      <c r="D7173">
        <v>0.31466300000000003</v>
      </c>
    </row>
    <row r="7174" spans="1:4" x14ac:dyDescent="0.25">
      <c r="A7174">
        <v>312340</v>
      </c>
      <c r="B7174">
        <v>114865.904067</v>
      </c>
      <c r="C7174">
        <v>1E-4</v>
      </c>
      <c r="D7174">
        <v>0.314689</v>
      </c>
    </row>
    <row r="7175" spans="1:4" x14ac:dyDescent="0.25">
      <c r="A7175">
        <v>249220</v>
      </c>
      <c r="B7175">
        <v>91633.154808000007</v>
      </c>
      <c r="C7175">
        <v>1E-3</v>
      </c>
      <c r="D7175">
        <v>0.31469799999999998</v>
      </c>
    </row>
    <row r="7176" spans="1:4" x14ac:dyDescent="0.25">
      <c r="A7176">
        <v>70860</v>
      </c>
      <c r="B7176">
        <v>26050.847698000001</v>
      </c>
      <c r="C7176">
        <v>1E-3</v>
      </c>
      <c r="D7176">
        <v>0.31474299999999999</v>
      </c>
    </row>
    <row r="7177" spans="1:4" x14ac:dyDescent="0.25">
      <c r="A7177">
        <v>317680</v>
      </c>
      <c r="B7177">
        <v>116832.167539</v>
      </c>
      <c r="C7177">
        <v>1E-4</v>
      </c>
      <c r="D7177">
        <v>0.314751</v>
      </c>
    </row>
    <row r="7178" spans="1:4" x14ac:dyDescent="0.25">
      <c r="A7178">
        <v>285680</v>
      </c>
      <c r="B7178">
        <v>105053.557348</v>
      </c>
      <c r="C7178">
        <v>1E-4</v>
      </c>
      <c r="D7178">
        <v>0.31478899999999999</v>
      </c>
    </row>
    <row r="7179" spans="1:4" x14ac:dyDescent="0.25">
      <c r="A7179">
        <v>219340</v>
      </c>
      <c r="B7179">
        <v>80648.691116000002</v>
      </c>
      <c r="C7179">
        <v>1E-3</v>
      </c>
      <c r="D7179">
        <v>0.31479099999999999</v>
      </c>
    </row>
    <row r="7180" spans="1:4" x14ac:dyDescent="0.25">
      <c r="A7180">
        <v>46860</v>
      </c>
      <c r="B7180">
        <v>17225.684836</v>
      </c>
      <c r="C7180">
        <v>1E-3</v>
      </c>
      <c r="D7180">
        <v>0.31480799999999998</v>
      </c>
    </row>
    <row r="7181" spans="1:4" x14ac:dyDescent="0.25">
      <c r="A7181">
        <v>297320</v>
      </c>
      <c r="B7181">
        <v>109338.046741</v>
      </c>
      <c r="C7181">
        <v>1E-4</v>
      </c>
      <c r="D7181">
        <v>0.31486799999999998</v>
      </c>
    </row>
    <row r="7182" spans="1:4" x14ac:dyDescent="0.25">
      <c r="A7182">
        <v>246720</v>
      </c>
      <c r="B7182">
        <v>90715.334780999998</v>
      </c>
      <c r="C7182">
        <v>1E-3</v>
      </c>
      <c r="D7182">
        <v>0.314888</v>
      </c>
    </row>
    <row r="7183" spans="1:4" x14ac:dyDescent="0.25">
      <c r="A7183">
        <v>153960</v>
      </c>
      <c r="B7183">
        <v>56607.656697999999</v>
      </c>
      <c r="C7183">
        <v>1E-3</v>
      </c>
      <c r="D7183">
        <v>0.31489299999999998</v>
      </c>
    </row>
    <row r="7184" spans="1:4" x14ac:dyDescent="0.25">
      <c r="A7184">
        <v>87520</v>
      </c>
      <c r="B7184">
        <v>32175.868532</v>
      </c>
      <c r="C7184">
        <v>1E-3</v>
      </c>
      <c r="D7184">
        <v>0.31490499999999999</v>
      </c>
    </row>
    <row r="7185" spans="1:4" x14ac:dyDescent="0.25">
      <c r="A7185">
        <v>312740</v>
      </c>
      <c r="B7185">
        <v>115013.25550699999</v>
      </c>
      <c r="C7185">
        <v>1E-4</v>
      </c>
      <c r="D7185">
        <v>0.31494100000000003</v>
      </c>
    </row>
    <row r="7186" spans="1:4" x14ac:dyDescent="0.25">
      <c r="A7186">
        <v>217040</v>
      </c>
      <c r="B7186">
        <v>79803.403500999993</v>
      </c>
      <c r="C7186">
        <v>1E-3</v>
      </c>
      <c r="D7186">
        <v>0.31501200000000001</v>
      </c>
    </row>
    <row r="7187" spans="1:4" x14ac:dyDescent="0.25">
      <c r="A7187">
        <v>163560</v>
      </c>
      <c r="B7187">
        <v>60137.958459000001</v>
      </c>
      <c r="C7187">
        <v>1E-3</v>
      </c>
      <c r="D7187">
        <v>0.31507600000000002</v>
      </c>
    </row>
    <row r="7188" spans="1:4" x14ac:dyDescent="0.25">
      <c r="A7188">
        <v>142800</v>
      </c>
      <c r="B7188">
        <v>52504.188561000003</v>
      </c>
      <c r="C7188">
        <v>1E-3</v>
      </c>
      <c r="D7188">
        <v>0.31511899999999998</v>
      </c>
    </row>
    <row r="7189" spans="1:4" x14ac:dyDescent="0.25">
      <c r="A7189">
        <v>349680</v>
      </c>
      <c r="B7189">
        <v>128607.894904</v>
      </c>
      <c r="C7189">
        <v>1E-4</v>
      </c>
      <c r="D7189">
        <v>0.31523600000000002</v>
      </c>
    </row>
    <row r="7190" spans="1:4" x14ac:dyDescent="0.25">
      <c r="A7190">
        <v>41160</v>
      </c>
      <c r="B7190">
        <v>15129.406217</v>
      </c>
      <c r="C7190">
        <v>1E-3</v>
      </c>
      <c r="D7190">
        <v>0.315243</v>
      </c>
    </row>
    <row r="7191" spans="1:4" x14ac:dyDescent="0.25">
      <c r="A7191">
        <v>267820</v>
      </c>
      <c r="B7191">
        <v>98478.108296000006</v>
      </c>
      <c r="C7191">
        <v>1E-4</v>
      </c>
      <c r="D7191">
        <v>0.315251</v>
      </c>
    </row>
    <row r="7192" spans="1:4" x14ac:dyDescent="0.25">
      <c r="A7192">
        <v>89740</v>
      </c>
      <c r="B7192">
        <v>32993.180855999999</v>
      </c>
      <c r="C7192">
        <v>1E-3</v>
      </c>
      <c r="D7192">
        <v>0.31528699999999998</v>
      </c>
    </row>
    <row r="7193" spans="1:4" x14ac:dyDescent="0.25">
      <c r="A7193">
        <v>257760</v>
      </c>
      <c r="B7193">
        <v>94775.637063000002</v>
      </c>
      <c r="C7193">
        <v>1E-4</v>
      </c>
      <c r="D7193">
        <v>0.31532500000000002</v>
      </c>
    </row>
    <row r="7194" spans="1:4" x14ac:dyDescent="0.25">
      <c r="A7194">
        <v>122940</v>
      </c>
      <c r="B7194">
        <v>45202.685395</v>
      </c>
      <c r="C7194">
        <v>1E-3</v>
      </c>
      <c r="D7194">
        <v>0.31535800000000003</v>
      </c>
    </row>
    <row r="7195" spans="1:4" x14ac:dyDescent="0.25">
      <c r="A7195">
        <v>320580</v>
      </c>
      <c r="B7195">
        <v>117901.015424</v>
      </c>
      <c r="C7195">
        <v>1E-4</v>
      </c>
      <c r="D7195">
        <v>0.315363</v>
      </c>
    </row>
    <row r="7196" spans="1:4" x14ac:dyDescent="0.25">
      <c r="A7196">
        <v>334060</v>
      </c>
      <c r="B7196">
        <v>122859.487834</v>
      </c>
      <c r="C7196">
        <v>1E-4</v>
      </c>
      <c r="D7196">
        <v>0.31537199999999999</v>
      </c>
    </row>
    <row r="7197" spans="1:4" x14ac:dyDescent="0.25">
      <c r="A7197">
        <v>244080</v>
      </c>
      <c r="B7197">
        <v>89743.938878999994</v>
      </c>
      <c r="C7197">
        <v>1E-3</v>
      </c>
      <c r="D7197">
        <v>0.31543100000000002</v>
      </c>
    </row>
    <row r="7198" spans="1:4" x14ac:dyDescent="0.25">
      <c r="A7198">
        <v>133020</v>
      </c>
      <c r="B7198">
        <v>48908.785274000002</v>
      </c>
      <c r="C7198">
        <v>1E-3</v>
      </c>
      <c r="D7198">
        <v>0.31543500000000002</v>
      </c>
    </row>
    <row r="7199" spans="1:4" x14ac:dyDescent="0.25">
      <c r="A7199">
        <v>201680</v>
      </c>
      <c r="B7199">
        <v>74155.932304999995</v>
      </c>
      <c r="C7199">
        <v>1E-3</v>
      </c>
      <c r="D7199">
        <v>0.31548700000000002</v>
      </c>
    </row>
    <row r="7200" spans="1:4" x14ac:dyDescent="0.25">
      <c r="A7200">
        <v>275080</v>
      </c>
      <c r="B7200">
        <v>101148.828826</v>
      </c>
      <c r="C7200">
        <v>1E-4</v>
      </c>
      <c r="D7200">
        <v>0.31562899999999999</v>
      </c>
    </row>
    <row r="7201" spans="1:4" x14ac:dyDescent="0.25">
      <c r="A7201">
        <v>76440</v>
      </c>
      <c r="B7201">
        <v>28103.691776</v>
      </c>
      <c r="C7201">
        <v>1E-3</v>
      </c>
      <c r="D7201">
        <v>0.31564799999999998</v>
      </c>
    </row>
    <row r="7202" spans="1:4" x14ac:dyDescent="0.25">
      <c r="A7202">
        <v>307800</v>
      </c>
      <c r="B7202">
        <v>113194.39512299999</v>
      </c>
      <c r="C7202">
        <v>1E-4</v>
      </c>
      <c r="D7202">
        <v>0.31567899999999999</v>
      </c>
    </row>
    <row r="7203" spans="1:4" x14ac:dyDescent="0.25">
      <c r="A7203">
        <v>112100</v>
      </c>
      <c r="B7203">
        <v>41215.331623999999</v>
      </c>
      <c r="C7203">
        <v>1E-3</v>
      </c>
      <c r="D7203">
        <v>0.31570599999999999</v>
      </c>
    </row>
    <row r="7204" spans="1:4" x14ac:dyDescent="0.25">
      <c r="A7204">
        <v>222600</v>
      </c>
      <c r="B7204">
        <v>81847.383591000005</v>
      </c>
      <c r="C7204">
        <v>1E-3</v>
      </c>
      <c r="D7204">
        <v>0.31570900000000002</v>
      </c>
    </row>
    <row r="7205" spans="1:4" x14ac:dyDescent="0.25">
      <c r="A7205">
        <v>157840</v>
      </c>
      <c r="B7205">
        <v>58032.482366999997</v>
      </c>
      <c r="C7205">
        <v>1E-3</v>
      </c>
      <c r="D7205">
        <v>0.315772</v>
      </c>
    </row>
    <row r="7206" spans="1:4" x14ac:dyDescent="0.25">
      <c r="A7206">
        <v>96620</v>
      </c>
      <c r="B7206">
        <v>35522.794199999997</v>
      </c>
      <c r="C7206">
        <v>1E-3</v>
      </c>
      <c r="D7206">
        <v>0.31577499999999997</v>
      </c>
    </row>
    <row r="7207" spans="1:4" x14ac:dyDescent="0.25">
      <c r="A7207">
        <v>129920</v>
      </c>
      <c r="B7207">
        <v>47768.719166000003</v>
      </c>
      <c r="C7207">
        <v>1E-3</v>
      </c>
      <c r="D7207">
        <v>0.31583099999999997</v>
      </c>
    </row>
    <row r="7208" spans="1:4" x14ac:dyDescent="0.25">
      <c r="A7208">
        <v>120180</v>
      </c>
      <c r="B7208">
        <v>44187.031968000003</v>
      </c>
      <c r="C7208">
        <v>1E-3</v>
      </c>
      <c r="D7208">
        <v>0.31583899999999998</v>
      </c>
    </row>
    <row r="7209" spans="1:4" x14ac:dyDescent="0.25">
      <c r="A7209">
        <v>222920</v>
      </c>
      <c r="B7209">
        <v>81965.202187999996</v>
      </c>
      <c r="C7209">
        <v>1E-3</v>
      </c>
      <c r="D7209">
        <v>0.315855</v>
      </c>
    </row>
    <row r="7210" spans="1:4" x14ac:dyDescent="0.25">
      <c r="A7210">
        <v>217480</v>
      </c>
      <c r="B7210">
        <v>79965.739906999996</v>
      </c>
      <c r="C7210">
        <v>1E-3</v>
      </c>
      <c r="D7210">
        <v>0.31585800000000003</v>
      </c>
    </row>
    <row r="7211" spans="1:4" x14ac:dyDescent="0.25">
      <c r="A7211">
        <v>125120</v>
      </c>
      <c r="B7211">
        <v>46004.001584999998</v>
      </c>
      <c r="C7211">
        <v>1E-3</v>
      </c>
      <c r="D7211">
        <v>0.31586399999999998</v>
      </c>
    </row>
    <row r="7212" spans="1:4" x14ac:dyDescent="0.25">
      <c r="A7212">
        <v>318280</v>
      </c>
      <c r="B7212">
        <v>117053.599615</v>
      </c>
      <c r="C7212">
        <v>1E-4</v>
      </c>
      <c r="D7212">
        <v>0.31586500000000001</v>
      </c>
    </row>
    <row r="7213" spans="1:4" x14ac:dyDescent="0.25">
      <c r="A7213">
        <v>264740</v>
      </c>
      <c r="B7213">
        <v>97344.485406000007</v>
      </c>
      <c r="C7213">
        <v>1E-4</v>
      </c>
      <c r="D7213">
        <v>0.31589699999999998</v>
      </c>
    </row>
    <row r="7214" spans="1:4" x14ac:dyDescent="0.25">
      <c r="A7214">
        <v>91880</v>
      </c>
      <c r="B7214">
        <v>33778.954711999999</v>
      </c>
      <c r="C7214">
        <v>1E-3</v>
      </c>
      <c r="D7214">
        <v>0.31591200000000003</v>
      </c>
    </row>
    <row r="7215" spans="1:4" x14ac:dyDescent="0.25">
      <c r="A7215">
        <v>108160</v>
      </c>
      <c r="B7215">
        <v>39765.035616000001</v>
      </c>
      <c r="C7215">
        <v>1E-3</v>
      </c>
      <c r="D7215">
        <v>0.31595400000000001</v>
      </c>
    </row>
    <row r="7216" spans="1:4" x14ac:dyDescent="0.25">
      <c r="A7216">
        <v>267260</v>
      </c>
      <c r="B7216">
        <v>98272.644836000007</v>
      </c>
      <c r="C7216">
        <v>1E-4</v>
      </c>
      <c r="D7216">
        <v>0.316</v>
      </c>
    </row>
    <row r="7217" spans="1:4" x14ac:dyDescent="0.25">
      <c r="A7217">
        <v>179420</v>
      </c>
      <c r="B7217">
        <v>65971.221787999995</v>
      </c>
      <c r="C7217">
        <v>1E-3</v>
      </c>
      <c r="D7217">
        <v>0.31600699999999998</v>
      </c>
    </row>
    <row r="7218" spans="1:4" x14ac:dyDescent="0.25">
      <c r="A7218">
        <v>270680</v>
      </c>
      <c r="B7218">
        <v>99529.701251000006</v>
      </c>
      <c r="C7218">
        <v>1E-4</v>
      </c>
      <c r="D7218">
        <v>0.31601200000000002</v>
      </c>
    </row>
    <row r="7219" spans="1:4" x14ac:dyDescent="0.25">
      <c r="A7219">
        <v>168280</v>
      </c>
      <c r="B7219">
        <v>61873.633664000001</v>
      </c>
      <c r="C7219">
        <v>1E-3</v>
      </c>
      <c r="D7219">
        <v>0.31602799999999998</v>
      </c>
    </row>
    <row r="7220" spans="1:4" x14ac:dyDescent="0.25">
      <c r="A7220">
        <v>59060</v>
      </c>
      <c r="B7220">
        <v>21711.663419</v>
      </c>
      <c r="C7220">
        <v>1E-3</v>
      </c>
      <c r="D7220">
        <v>0.31608399999999998</v>
      </c>
    </row>
    <row r="7221" spans="1:4" x14ac:dyDescent="0.25">
      <c r="A7221">
        <v>327360</v>
      </c>
      <c r="B7221">
        <v>120395.40528399999</v>
      </c>
      <c r="C7221">
        <v>1E-4</v>
      </c>
      <c r="D7221">
        <v>0.31615599999999999</v>
      </c>
    </row>
    <row r="7222" spans="1:4" x14ac:dyDescent="0.25">
      <c r="A7222">
        <v>26740</v>
      </c>
      <c r="B7222">
        <v>9827.8101630000001</v>
      </c>
      <c r="C7222">
        <v>1E-3</v>
      </c>
      <c r="D7222">
        <v>0.31622499999999998</v>
      </c>
    </row>
    <row r="7223" spans="1:4" x14ac:dyDescent="0.25">
      <c r="A7223">
        <v>56700</v>
      </c>
      <c r="B7223">
        <v>20844.521203</v>
      </c>
      <c r="C7223">
        <v>1E-3</v>
      </c>
      <c r="D7223">
        <v>0.316243</v>
      </c>
    </row>
    <row r="7224" spans="1:4" x14ac:dyDescent="0.25">
      <c r="A7224">
        <v>111060</v>
      </c>
      <c r="B7224">
        <v>40832.703724999999</v>
      </c>
      <c r="C7224">
        <v>1E-3</v>
      </c>
      <c r="D7224">
        <v>0.31627499999999997</v>
      </c>
    </row>
    <row r="7225" spans="1:4" x14ac:dyDescent="0.25">
      <c r="A7225">
        <v>281580</v>
      </c>
      <c r="B7225">
        <v>103545.072969</v>
      </c>
      <c r="C7225">
        <v>1E-4</v>
      </c>
      <c r="D7225">
        <v>0.31629000000000002</v>
      </c>
    </row>
    <row r="7226" spans="1:4" x14ac:dyDescent="0.25">
      <c r="A7226">
        <v>150940</v>
      </c>
      <c r="B7226">
        <v>55498.281586999998</v>
      </c>
      <c r="C7226">
        <v>1E-3</v>
      </c>
      <c r="D7226">
        <v>0.31633299999999998</v>
      </c>
    </row>
    <row r="7227" spans="1:4" x14ac:dyDescent="0.25">
      <c r="A7227">
        <v>227800</v>
      </c>
      <c r="B7227">
        <v>83761.087851999997</v>
      </c>
      <c r="C7227">
        <v>1E-3</v>
      </c>
      <c r="D7227">
        <v>0.31643700000000002</v>
      </c>
    </row>
    <row r="7228" spans="1:4" x14ac:dyDescent="0.25">
      <c r="A7228">
        <v>327340</v>
      </c>
      <c r="B7228">
        <v>120388.07341</v>
      </c>
      <c r="C7228">
        <v>1E-4</v>
      </c>
      <c r="D7228">
        <v>0.31648900000000002</v>
      </c>
    </row>
    <row r="7229" spans="1:4" x14ac:dyDescent="0.25">
      <c r="A7229">
        <v>246120</v>
      </c>
      <c r="B7229">
        <v>90493.980175000004</v>
      </c>
      <c r="C7229">
        <v>1E-3</v>
      </c>
      <c r="D7229">
        <v>0.31653199999999998</v>
      </c>
    </row>
    <row r="7230" spans="1:4" x14ac:dyDescent="0.25">
      <c r="A7230">
        <v>248080</v>
      </c>
      <c r="B7230">
        <v>91215.506649000003</v>
      </c>
      <c r="C7230">
        <v>1E-3</v>
      </c>
      <c r="D7230">
        <v>0.31663000000000002</v>
      </c>
    </row>
    <row r="7231" spans="1:4" x14ac:dyDescent="0.25">
      <c r="A7231">
        <v>300200</v>
      </c>
      <c r="B7231">
        <v>110399.319471</v>
      </c>
      <c r="C7231">
        <v>1E-4</v>
      </c>
      <c r="D7231">
        <v>0.316631</v>
      </c>
    </row>
    <row r="7232" spans="1:4" x14ac:dyDescent="0.25">
      <c r="A7232">
        <v>54840</v>
      </c>
      <c r="B7232">
        <v>20161.327197999999</v>
      </c>
      <c r="C7232">
        <v>1E-3</v>
      </c>
      <c r="D7232">
        <v>0.31664199999999998</v>
      </c>
    </row>
    <row r="7233" spans="1:4" x14ac:dyDescent="0.25">
      <c r="A7233">
        <v>297040</v>
      </c>
      <c r="B7233">
        <v>109234.892074</v>
      </c>
      <c r="C7233">
        <v>1E-4</v>
      </c>
      <c r="D7233">
        <v>0.31670300000000001</v>
      </c>
    </row>
    <row r="7234" spans="1:4" x14ac:dyDescent="0.25">
      <c r="A7234">
        <v>188120</v>
      </c>
      <c r="B7234">
        <v>69170.872638000001</v>
      </c>
      <c r="C7234">
        <v>1E-3</v>
      </c>
      <c r="D7234">
        <v>0.31670500000000001</v>
      </c>
    </row>
    <row r="7235" spans="1:4" x14ac:dyDescent="0.25">
      <c r="A7235">
        <v>347080</v>
      </c>
      <c r="B7235">
        <v>127649.20178600001</v>
      </c>
      <c r="C7235">
        <v>1E-4</v>
      </c>
      <c r="D7235">
        <v>0.31672899999999998</v>
      </c>
    </row>
    <row r="7236" spans="1:4" x14ac:dyDescent="0.25">
      <c r="A7236">
        <v>101500</v>
      </c>
      <c r="B7236">
        <v>37318.066233999998</v>
      </c>
      <c r="C7236">
        <v>1E-3</v>
      </c>
      <c r="D7236">
        <v>0.316772</v>
      </c>
    </row>
    <row r="7237" spans="1:4" x14ac:dyDescent="0.25">
      <c r="A7237">
        <v>36720</v>
      </c>
      <c r="B7237">
        <v>13496.646210000001</v>
      </c>
      <c r="C7237">
        <v>1E-3</v>
      </c>
      <c r="D7237">
        <v>0.31678800000000001</v>
      </c>
    </row>
    <row r="7238" spans="1:4" x14ac:dyDescent="0.25">
      <c r="A7238">
        <v>159420</v>
      </c>
      <c r="B7238">
        <v>58613.034523000002</v>
      </c>
      <c r="C7238">
        <v>1E-3</v>
      </c>
      <c r="D7238">
        <v>0.31682100000000002</v>
      </c>
    </row>
    <row r="7239" spans="1:4" x14ac:dyDescent="0.25">
      <c r="A7239">
        <v>132480</v>
      </c>
      <c r="B7239">
        <v>48710.706790999997</v>
      </c>
      <c r="C7239">
        <v>1E-3</v>
      </c>
      <c r="D7239">
        <v>0.31686799999999998</v>
      </c>
    </row>
    <row r="7240" spans="1:4" x14ac:dyDescent="0.25">
      <c r="A7240">
        <v>225560</v>
      </c>
      <c r="B7240">
        <v>82936.755084000004</v>
      </c>
      <c r="C7240">
        <v>1E-3</v>
      </c>
      <c r="D7240">
        <v>0.31686900000000001</v>
      </c>
    </row>
    <row r="7241" spans="1:4" x14ac:dyDescent="0.25">
      <c r="A7241">
        <v>127820</v>
      </c>
      <c r="B7241">
        <v>46995.715019000003</v>
      </c>
      <c r="C7241">
        <v>1E-3</v>
      </c>
      <c r="D7241">
        <v>0.31688499999999997</v>
      </c>
    </row>
    <row r="7242" spans="1:4" x14ac:dyDescent="0.25">
      <c r="A7242">
        <v>178620</v>
      </c>
      <c r="B7242">
        <v>65676.570055000004</v>
      </c>
      <c r="C7242">
        <v>1E-3</v>
      </c>
      <c r="D7242">
        <v>0.31689499999999998</v>
      </c>
    </row>
    <row r="7243" spans="1:4" x14ac:dyDescent="0.25">
      <c r="A7243">
        <v>322480</v>
      </c>
      <c r="B7243">
        <v>118599.87476799999</v>
      </c>
      <c r="C7243">
        <v>1E-4</v>
      </c>
      <c r="D7243">
        <v>0.316909</v>
      </c>
    </row>
    <row r="7244" spans="1:4" x14ac:dyDescent="0.25">
      <c r="A7244">
        <v>332760</v>
      </c>
      <c r="B7244">
        <v>122380.830543</v>
      </c>
      <c r="C7244">
        <v>1E-4</v>
      </c>
      <c r="D7244">
        <v>0.31692900000000002</v>
      </c>
    </row>
    <row r="7245" spans="1:4" x14ac:dyDescent="0.25">
      <c r="A7245">
        <v>287240</v>
      </c>
      <c r="B7245">
        <v>105628.241782</v>
      </c>
      <c r="C7245">
        <v>1E-4</v>
      </c>
      <c r="D7245">
        <v>0.31701200000000002</v>
      </c>
    </row>
    <row r="7246" spans="1:4" x14ac:dyDescent="0.25">
      <c r="A7246">
        <v>49920</v>
      </c>
      <c r="B7246">
        <v>18351.430598999999</v>
      </c>
      <c r="C7246">
        <v>1E-3</v>
      </c>
      <c r="D7246">
        <v>0.31701299999999999</v>
      </c>
    </row>
    <row r="7247" spans="1:4" x14ac:dyDescent="0.25">
      <c r="A7247">
        <v>248560</v>
      </c>
      <c r="B7247">
        <v>91391.778657000003</v>
      </c>
      <c r="C7247">
        <v>1E-3</v>
      </c>
      <c r="D7247">
        <v>0.31703599999999998</v>
      </c>
    </row>
    <row r="7248" spans="1:4" x14ac:dyDescent="0.25">
      <c r="A7248">
        <v>346820</v>
      </c>
      <c r="B7248">
        <v>127553.38391999999</v>
      </c>
      <c r="C7248">
        <v>1E-4</v>
      </c>
      <c r="D7248">
        <v>0.31713400000000003</v>
      </c>
    </row>
    <row r="7249" spans="1:4" x14ac:dyDescent="0.25">
      <c r="A7249">
        <v>347060</v>
      </c>
      <c r="B7249">
        <v>127641.826025</v>
      </c>
      <c r="C7249">
        <v>1E-4</v>
      </c>
      <c r="D7249">
        <v>0.31713799999999998</v>
      </c>
    </row>
    <row r="7250" spans="1:4" x14ac:dyDescent="0.25">
      <c r="A7250">
        <v>92480</v>
      </c>
      <c r="B7250">
        <v>33999.319366000003</v>
      </c>
      <c r="C7250">
        <v>1E-3</v>
      </c>
      <c r="D7250">
        <v>0.31723000000000001</v>
      </c>
    </row>
    <row r="7251" spans="1:4" x14ac:dyDescent="0.25">
      <c r="A7251">
        <v>171440</v>
      </c>
      <c r="B7251">
        <v>63035.942276000002</v>
      </c>
      <c r="C7251">
        <v>1E-3</v>
      </c>
      <c r="D7251">
        <v>0.317245</v>
      </c>
    </row>
    <row r="7252" spans="1:4" x14ac:dyDescent="0.25">
      <c r="A7252">
        <v>175700</v>
      </c>
      <c r="B7252">
        <v>64604.293345999999</v>
      </c>
      <c r="C7252">
        <v>1E-3</v>
      </c>
      <c r="D7252">
        <v>0.31725300000000001</v>
      </c>
    </row>
    <row r="7253" spans="1:4" x14ac:dyDescent="0.25">
      <c r="A7253">
        <v>4120</v>
      </c>
      <c r="B7253">
        <v>1514.210871</v>
      </c>
      <c r="C7253">
        <v>1E-3</v>
      </c>
      <c r="D7253">
        <v>0.31730000000000003</v>
      </c>
    </row>
    <row r="7254" spans="1:4" x14ac:dyDescent="0.25">
      <c r="A7254">
        <v>228460</v>
      </c>
      <c r="B7254">
        <v>84002.986665999997</v>
      </c>
      <c r="C7254">
        <v>1E-3</v>
      </c>
      <c r="D7254">
        <v>0.31731799999999999</v>
      </c>
    </row>
    <row r="7255" spans="1:4" x14ac:dyDescent="0.25">
      <c r="A7255">
        <v>5100</v>
      </c>
      <c r="B7255">
        <v>1874.306433</v>
      </c>
      <c r="C7255">
        <v>1E-3</v>
      </c>
      <c r="D7255">
        <v>0.31734899999999999</v>
      </c>
    </row>
    <row r="7256" spans="1:4" x14ac:dyDescent="0.25">
      <c r="A7256">
        <v>140580</v>
      </c>
      <c r="B7256">
        <v>51688.633944000001</v>
      </c>
      <c r="C7256">
        <v>1E-3</v>
      </c>
      <c r="D7256">
        <v>0.317386</v>
      </c>
    </row>
    <row r="7257" spans="1:4" x14ac:dyDescent="0.25">
      <c r="A7257">
        <v>145760</v>
      </c>
      <c r="B7257">
        <v>53591.179556000003</v>
      </c>
      <c r="C7257">
        <v>1E-3</v>
      </c>
      <c r="D7257">
        <v>0.31738699999999997</v>
      </c>
    </row>
    <row r="7258" spans="1:4" x14ac:dyDescent="0.25">
      <c r="A7258">
        <v>80980</v>
      </c>
      <c r="B7258">
        <v>29771.699667000001</v>
      </c>
      <c r="C7258">
        <v>1E-3</v>
      </c>
      <c r="D7258">
        <v>0.317411</v>
      </c>
    </row>
    <row r="7259" spans="1:4" x14ac:dyDescent="0.25">
      <c r="A7259">
        <v>136740</v>
      </c>
      <c r="B7259">
        <v>50277.211786</v>
      </c>
      <c r="C7259">
        <v>1E-3</v>
      </c>
      <c r="D7259">
        <v>0.317438</v>
      </c>
    </row>
    <row r="7260" spans="1:4" x14ac:dyDescent="0.25">
      <c r="A7260">
        <v>108260</v>
      </c>
      <c r="B7260">
        <v>39802.164124000003</v>
      </c>
      <c r="C7260">
        <v>1E-3</v>
      </c>
      <c r="D7260">
        <v>0.31744899999999998</v>
      </c>
    </row>
    <row r="7261" spans="1:4" x14ac:dyDescent="0.25">
      <c r="A7261">
        <v>290980</v>
      </c>
      <c r="B7261">
        <v>107002.981474</v>
      </c>
      <c r="C7261">
        <v>1E-4</v>
      </c>
      <c r="D7261">
        <v>0.31755800000000001</v>
      </c>
    </row>
    <row r="7262" spans="1:4" x14ac:dyDescent="0.25">
      <c r="A7262">
        <v>302340</v>
      </c>
      <c r="B7262">
        <v>111187.603233</v>
      </c>
      <c r="C7262">
        <v>1E-4</v>
      </c>
      <c r="D7262">
        <v>0.31757600000000002</v>
      </c>
    </row>
    <row r="7263" spans="1:4" x14ac:dyDescent="0.25">
      <c r="A7263">
        <v>264120</v>
      </c>
      <c r="B7263">
        <v>97115.834271999993</v>
      </c>
      <c r="C7263">
        <v>1E-4</v>
      </c>
      <c r="D7263">
        <v>0.31769500000000001</v>
      </c>
    </row>
    <row r="7264" spans="1:4" x14ac:dyDescent="0.25">
      <c r="A7264">
        <v>162080</v>
      </c>
      <c r="B7264">
        <v>59593.994355000003</v>
      </c>
      <c r="C7264">
        <v>1E-3</v>
      </c>
      <c r="D7264">
        <v>0.31776399999999999</v>
      </c>
    </row>
    <row r="7265" spans="1:4" x14ac:dyDescent="0.25">
      <c r="A7265">
        <v>141620</v>
      </c>
      <c r="B7265">
        <v>52069.595650000003</v>
      </c>
      <c r="C7265">
        <v>1E-3</v>
      </c>
      <c r="D7265">
        <v>0.31779800000000002</v>
      </c>
    </row>
    <row r="7266" spans="1:4" x14ac:dyDescent="0.25">
      <c r="A7266">
        <v>320800</v>
      </c>
      <c r="B7266">
        <v>117981.37742</v>
      </c>
      <c r="C7266">
        <v>1E-4</v>
      </c>
      <c r="D7266">
        <v>0.31782700000000003</v>
      </c>
    </row>
    <row r="7267" spans="1:4" x14ac:dyDescent="0.25">
      <c r="A7267">
        <v>170880</v>
      </c>
      <c r="B7267">
        <v>62830.609618000002</v>
      </c>
      <c r="C7267">
        <v>1E-3</v>
      </c>
      <c r="D7267">
        <v>0.31784299999999999</v>
      </c>
    </row>
    <row r="7268" spans="1:4" x14ac:dyDescent="0.25">
      <c r="A7268">
        <v>69020</v>
      </c>
      <c r="B7268">
        <v>25374.319162</v>
      </c>
      <c r="C7268">
        <v>1E-3</v>
      </c>
      <c r="D7268">
        <v>0.317907</v>
      </c>
    </row>
    <row r="7269" spans="1:4" x14ac:dyDescent="0.25">
      <c r="A7269">
        <v>257060</v>
      </c>
      <c r="B7269">
        <v>94517.771867000003</v>
      </c>
      <c r="C7269">
        <v>1E-4</v>
      </c>
      <c r="D7269">
        <v>0.31791599999999998</v>
      </c>
    </row>
    <row r="7270" spans="1:4" x14ac:dyDescent="0.25">
      <c r="A7270">
        <v>108200</v>
      </c>
      <c r="B7270">
        <v>39779.703410000002</v>
      </c>
      <c r="C7270">
        <v>1E-3</v>
      </c>
      <c r="D7270">
        <v>0.31793199999999999</v>
      </c>
    </row>
    <row r="7271" spans="1:4" x14ac:dyDescent="0.25">
      <c r="A7271">
        <v>183200</v>
      </c>
      <c r="B7271">
        <v>67362.398272000006</v>
      </c>
      <c r="C7271">
        <v>1E-3</v>
      </c>
      <c r="D7271">
        <v>0.318081</v>
      </c>
    </row>
    <row r="7272" spans="1:4" x14ac:dyDescent="0.25">
      <c r="A7272">
        <v>183000</v>
      </c>
      <c r="B7272">
        <v>67289.399050000007</v>
      </c>
      <c r="C7272">
        <v>1E-3</v>
      </c>
      <c r="D7272">
        <v>0.31811499999999998</v>
      </c>
    </row>
    <row r="7273" spans="1:4" x14ac:dyDescent="0.25">
      <c r="A7273">
        <v>223520</v>
      </c>
      <c r="B7273">
        <v>82185.721416999993</v>
      </c>
      <c r="C7273">
        <v>1E-3</v>
      </c>
      <c r="D7273">
        <v>0.31813599999999997</v>
      </c>
    </row>
    <row r="7274" spans="1:4" x14ac:dyDescent="0.25">
      <c r="A7274">
        <v>141000</v>
      </c>
      <c r="B7274">
        <v>51842.927953999999</v>
      </c>
      <c r="C7274">
        <v>1E-3</v>
      </c>
      <c r="D7274">
        <v>0.31819500000000001</v>
      </c>
    </row>
    <row r="7275" spans="1:4" x14ac:dyDescent="0.25">
      <c r="A7275">
        <v>179860</v>
      </c>
      <c r="B7275">
        <v>66132.273755999995</v>
      </c>
      <c r="C7275">
        <v>1E-3</v>
      </c>
      <c r="D7275">
        <v>0.31820700000000002</v>
      </c>
    </row>
    <row r="7276" spans="1:4" x14ac:dyDescent="0.25">
      <c r="A7276">
        <v>119120</v>
      </c>
      <c r="B7276">
        <v>43797.258329999997</v>
      </c>
      <c r="C7276">
        <v>1E-3</v>
      </c>
      <c r="D7276">
        <v>0.318272</v>
      </c>
    </row>
    <row r="7277" spans="1:4" x14ac:dyDescent="0.25">
      <c r="A7277">
        <v>144200</v>
      </c>
      <c r="B7277">
        <v>53017.453276</v>
      </c>
      <c r="C7277">
        <v>1E-3</v>
      </c>
      <c r="D7277">
        <v>0.31830700000000001</v>
      </c>
    </row>
    <row r="7278" spans="1:4" x14ac:dyDescent="0.25">
      <c r="A7278">
        <v>241340</v>
      </c>
      <c r="B7278">
        <v>88736.589825999996</v>
      </c>
      <c r="C7278">
        <v>1E-3</v>
      </c>
      <c r="D7278">
        <v>0.31836300000000001</v>
      </c>
    </row>
    <row r="7279" spans="1:4" x14ac:dyDescent="0.25">
      <c r="A7279">
        <v>191900</v>
      </c>
      <c r="B7279">
        <v>70559.805538000001</v>
      </c>
      <c r="C7279">
        <v>1E-3</v>
      </c>
      <c r="D7279">
        <v>0.31844</v>
      </c>
    </row>
    <row r="7280" spans="1:4" x14ac:dyDescent="0.25">
      <c r="A7280">
        <v>289040</v>
      </c>
      <c r="B7280">
        <v>106289.797205</v>
      </c>
      <c r="C7280">
        <v>1E-4</v>
      </c>
      <c r="D7280">
        <v>0.318498</v>
      </c>
    </row>
    <row r="7281" spans="1:4" x14ac:dyDescent="0.25">
      <c r="A7281">
        <v>308280</v>
      </c>
      <c r="B7281">
        <v>113371.644225</v>
      </c>
      <c r="C7281">
        <v>1E-4</v>
      </c>
      <c r="D7281">
        <v>0.31854700000000002</v>
      </c>
    </row>
    <row r="7282" spans="1:4" x14ac:dyDescent="0.25">
      <c r="A7282">
        <v>73520</v>
      </c>
      <c r="B7282">
        <v>27028.325891</v>
      </c>
      <c r="C7282">
        <v>1E-3</v>
      </c>
      <c r="D7282">
        <v>0.31855699999999998</v>
      </c>
    </row>
    <row r="7283" spans="1:4" x14ac:dyDescent="0.25">
      <c r="A7283">
        <v>222660</v>
      </c>
      <c r="B7283">
        <v>81869.265314000004</v>
      </c>
      <c r="C7283">
        <v>1E-3</v>
      </c>
      <c r="D7283">
        <v>0.31855699999999998</v>
      </c>
    </row>
    <row r="7284" spans="1:4" x14ac:dyDescent="0.25">
      <c r="A7284">
        <v>267040</v>
      </c>
      <c r="B7284">
        <v>98191.217596999995</v>
      </c>
      <c r="C7284">
        <v>1E-4</v>
      </c>
      <c r="D7284">
        <v>0.31856200000000001</v>
      </c>
    </row>
    <row r="7285" spans="1:4" x14ac:dyDescent="0.25">
      <c r="A7285">
        <v>320860</v>
      </c>
      <c r="B7285">
        <v>118003.684525</v>
      </c>
      <c r="C7285">
        <v>1E-4</v>
      </c>
      <c r="D7285">
        <v>0.318606</v>
      </c>
    </row>
    <row r="7286" spans="1:4" x14ac:dyDescent="0.25">
      <c r="A7286">
        <v>201400</v>
      </c>
      <c r="B7286">
        <v>74053.027212000001</v>
      </c>
      <c r="C7286">
        <v>1E-3</v>
      </c>
      <c r="D7286">
        <v>0.31870700000000002</v>
      </c>
    </row>
    <row r="7287" spans="1:4" x14ac:dyDescent="0.25">
      <c r="A7287">
        <v>202180</v>
      </c>
      <c r="B7287">
        <v>74339.532762999996</v>
      </c>
      <c r="C7287">
        <v>1E-3</v>
      </c>
      <c r="D7287">
        <v>0.31883600000000001</v>
      </c>
    </row>
    <row r="7288" spans="1:4" x14ac:dyDescent="0.25">
      <c r="A7288">
        <v>86760</v>
      </c>
      <c r="B7288">
        <v>31895.924998999999</v>
      </c>
      <c r="C7288">
        <v>1E-3</v>
      </c>
      <c r="D7288">
        <v>0.31886199999999998</v>
      </c>
    </row>
    <row r="7289" spans="1:4" x14ac:dyDescent="0.25">
      <c r="A7289">
        <v>265060</v>
      </c>
      <c r="B7289">
        <v>97462.229626999993</v>
      </c>
      <c r="C7289">
        <v>1E-4</v>
      </c>
      <c r="D7289">
        <v>0.31887500000000002</v>
      </c>
    </row>
    <row r="7290" spans="1:4" x14ac:dyDescent="0.25">
      <c r="A7290">
        <v>113940</v>
      </c>
      <c r="B7290">
        <v>41892.560504000001</v>
      </c>
      <c r="C7290">
        <v>1E-3</v>
      </c>
      <c r="D7290">
        <v>0.31888100000000003</v>
      </c>
    </row>
    <row r="7291" spans="1:4" x14ac:dyDescent="0.25">
      <c r="A7291">
        <v>163880</v>
      </c>
      <c r="B7291">
        <v>60255.183886999999</v>
      </c>
      <c r="C7291">
        <v>1E-3</v>
      </c>
      <c r="D7291">
        <v>0.31895400000000002</v>
      </c>
    </row>
    <row r="7292" spans="1:4" x14ac:dyDescent="0.25">
      <c r="A7292">
        <v>31720</v>
      </c>
      <c r="B7292">
        <v>11661.498237</v>
      </c>
      <c r="C7292">
        <v>1E-3</v>
      </c>
      <c r="D7292">
        <v>0.31898500000000002</v>
      </c>
    </row>
    <row r="7293" spans="1:4" x14ac:dyDescent="0.25">
      <c r="A7293">
        <v>301140</v>
      </c>
      <c r="B7293">
        <v>110745.73432800001</v>
      </c>
      <c r="C7293">
        <v>1E-4</v>
      </c>
      <c r="D7293">
        <v>0.31900099999999998</v>
      </c>
    </row>
    <row r="7294" spans="1:4" x14ac:dyDescent="0.25">
      <c r="A7294">
        <v>312760</v>
      </c>
      <c r="B7294">
        <v>115020.481658</v>
      </c>
      <c r="C7294">
        <v>1E-4</v>
      </c>
      <c r="D7294">
        <v>0.31926399999999999</v>
      </c>
    </row>
    <row r="7295" spans="1:4" x14ac:dyDescent="0.25">
      <c r="A7295">
        <v>110940</v>
      </c>
      <c r="B7295">
        <v>40788.341051000003</v>
      </c>
      <c r="C7295">
        <v>1E-3</v>
      </c>
      <c r="D7295">
        <v>0.31931399999999999</v>
      </c>
    </row>
    <row r="7296" spans="1:4" x14ac:dyDescent="0.25">
      <c r="A7296">
        <v>215880</v>
      </c>
      <c r="B7296">
        <v>79376.200408000004</v>
      </c>
      <c r="C7296">
        <v>1E-3</v>
      </c>
      <c r="D7296">
        <v>0.319326</v>
      </c>
    </row>
    <row r="7297" spans="1:4" x14ac:dyDescent="0.25">
      <c r="A7297">
        <v>317280</v>
      </c>
      <c r="B7297">
        <v>116684.887516</v>
      </c>
      <c r="C7297">
        <v>1E-4</v>
      </c>
      <c r="D7297">
        <v>0.31950499999999998</v>
      </c>
    </row>
    <row r="7298" spans="1:4" x14ac:dyDescent="0.25">
      <c r="A7298">
        <v>177640</v>
      </c>
      <c r="B7298">
        <v>65316.546803999998</v>
      </c>
      <c r="C7298">
        <v>1E-3</v>
      </c>
      <c r="D7298">
        <v>0.319573</v>
      </c>
    </row>
    <row r="7299" spans="1:4" x14ac:dyDescent="0.25">
      <c r="A7299">
        <v>343900</v>
      </c>
      <c r="B7299">
        <v>126478.780885</v>
      </c>
      <c r="C7299">
        <v>1E-4</v>
      </c>
      <c r="D7299">
        <v>0.31957600000000003</v>
      </c>
    </row>
    <row r="7300" spans="1:4" x14ac:dyDescent="0.25">
      <c r="A7300">
        <v>184600</v>
      </c>
      <c r="B7300">
        <v>67878.565799999997</v>
      </c>
      <c r="C7300">
        <v>1E-3</v>
      </c>
      <c r="D7300">
        <v>0.319577</v>
      </c>
    </row>
    <row r="7301" spans="1:4" x14ac:dyDescent="0.25">
      <c r="A7301">
        <v>281920</v>
      </c>
      <c r="B7301">
        <v>103670.159162</v>
      </c>
      <c r="C7301">
        <v>1E-4</v>
      </c>
      <c r="D7301">
        <v>0.31958700000000001</v>
      </c>
    </row>
    <row r="7302" spans="1:4" x14ac:dyDescent="0.25">
      <c r="A7302">
        <v>102600</v>
      </c>
      <c r="B7302">
        <v>37722.870955999999</v>
      </c>
      <c r="C7302">
        <v>1E-3</v>
      </c>
      <c r="D7302">
        <v>0.31972200000000001</v>
      </c>
    </row>
    <row r="7303" spans="1:4" x14ac:dyDescent="0.25">
      <c r="A7303">
        <v>124080</v>
      </c>
      <c r="B7303">
        <v>45621.926464999997</v>
      </c>
      <c r="C7303">
        <v>1E-3</v>
      </c>
      <c r="D7303">
        <v>0.31975599999999998</v>
      </c>
    </row>
    <row r="7304" spans="1:4" x14ac:dyDescent="0.25">
      <c r="A7304">
        <v>48460</v>
      </c>
      <c r="B7304">
        <v>17813.602019999998</v>
      </c>
      <c r="C7304">
        <v>1E-3</v>
      </c>
      <c r="D7304">
        <v>0.31975900000000002</v>
      </c>
    </row>
    <row r="7305" spans="1:4" x14ac:dyDescent="0.25">
      <c r="A7305">
        <v>233900</v>
      </c>
      <c r="B7305">
        <v>86003.249528</v>
      </c>
      <c r="C7305">
        <v>1E-3</v>
      </c>
      <c r="D7305">
        <v>0.31978600000000001</v>
      </c>
    </row>
    <row r="7306" spans="1:4" x14ac:dyDescent="0.25">
      <c r="A7306">
        <v>117560</v>
      </c>
      <c r="B7306">
        <v>43224.635962</v>
      </c>
      <c r="C7306">
        <v>1E-3</v>
      </c>
      <c r="D7306">
        <v>0.31986599999999998</v>
      </c>
    </row>
    <row r="7307" spans="1:4" x14ac:dyDescent="0.25">
      <c r="A7307">
        <v>2340</v>
      </c>
      <c r="B7307">
        <v>859.94954800000005</v>
      </c>
      <c r="C7307">
        <v>1E-3</v>
      </c>
      <c r="D7307">
        <v>0.31995099999999999</v>
      </c>
    </row>
    <row r="7308" spans="1:4" x14ac:dyDescent="0.25">
      <c r="A7308">
        <v>181840</v>
      </c>
      <c r="B7308">
        <v>66862.377345999994</v>
      </c>
      <c r="C7308">
        <v>1E-3</v>
      </c>
      <c r="D7308">
        <v>0.31995299999999999</v>
      </c>
    </row>
    <row r="7309" spans="1:4" x14ac:dyDescent="0.25">
      <c r="A7309">
        <v>186740</v>
      </c>
      <c r="B7309">
        <v>68663.802070000005</v>
      </c>
      <c r="C7309">
        <v>1E-3</v>
      </c>
      <c r="D7309">
        <v>0.31997399999999998</v>
      </c>
    </row>
    <row r="7310" spans="1:4" x14ac:dyDescent="0.25">
      <c r="A7310">
        <v>127400</v>
      </c>
      <c r="B7310">
        <v>46841.836840000004</v>
      </c>
      <c r="C7310">
        <v>1E-3</v>
      </c>
      <c r="D7310">
        <v>0.320081</v>
      </c>
    </row>
    <row r="7311" spans="1:4" x14ac:dyDescent="0.25">
      <c r="A7311">
        <v>263660</v>
      </c>
      <c r="B7311">
        <v>96946.362731000001</v>
      </c>
      <c r="C7311">
        <v>1E-4</v>
      </c>
      <c r="D7311">
        <v>0.32008300000000001</v>
      </c>
    </row>
    <row r="7312" spans="1:4" x14ac:dyDescent="0.25">
      <c r="A7312">
        <v>256100</v>
      </c>
      <c r="B7312">
        <v>94163.995989999996</v>
      </c>
      <c r="C7312">
        <v>1E-4</v>
      </c>
      <c r="D7312">
        <v>0.32012200000000002</v>
      </c>
    </row>
    <row r="7313" spans="1:4" x14ac:dyDescent="0.25">
      <c r="A7313">
        <v>190020</v>
      </c>
      <c r="B7313">
        <v>69869.555345999994</v>
      </c>
      <c r="C7313">
        <v>1E-3</v>
      </c>
      <c r="D7313">
        <v>0.32014900000000002</v>
      </c>
    </row>
    <row r="7314" spans="1:4" x14ac:dyDescent="0.25">
      <c r="A7314">
        <v>264760</v>
      </c>
      <c r="B7314">
        <v>97351.800243000005</v>
      </c>
      <c r="C7314">
        <v>1E-4</v>
      </c>
      <c r="D7314">
        <v>0.32018400000000002</v>
      </c>
    </row>
    <row r="7315" spans="1:4" x14ac:dyDescent="0.25">
      <c r="A7315">
        <v>339940</v>
      </c>
      <c r="B7315">
        <v>125019.103416</v>
      </c>
      <c r="C7315">
        <v>1E-4</v>
      </c>
      <c r="D7315">
        <v>0.32021899999999998</v>
      </c>
    </row>
    <row r="7316" spans="1:4" x14ac:dyDescent="0.25">
      <c r="A7316">
        <v>22240</v>
      </c>
      <c r="B7316">
        <v>8174.9231890000001</v>
      </c>
      <c r="C7316">
        <v>1E-3</v>
      </c>
      <c r="D7316">
        <v>0.32022800000000001</v>
      </c>
    </row>
    <row r="7317" spans="1:4" x14ac:dyDescent="0.25">
      <c r="A7317">
        <v>121460</v>
      </c>
      <c r="B7317">
        <v>44658.196746000001</v>
      </c>
      <c r="C7317">
        <v>1E-3</v>
      </c>
      <c r="D7317">
        <v>0.32023299999999999</v>
      </c>
    </row>
    <row r="7318" spans="1:4" x14ac:dyDescent="0.25">
      <c r="A7318">
        <v>101240</v>
      </c>
      <c r="B7318">
        <v>37221.689157000001</v>
      </c>
      <c r="C7318">
        <v>1E-3</v>
      </c>
      <c r="D7318">
        <v>0.32028499999999999</v>
      </c>
    </row>
    <row r="7319" spans="1:4" x14ac:dyDescent="0.25">
      <c r="A7319">
        <v>162280</v>
      </c>
      <c r="B7319">
        <v>59667.290839000001</v>
      </c>
      <c r="C7319">
        <v>1E-3</v>
      </c>
      <c r="D7319">
        <v>0.32028800000000002</v>
      </c>
    </row>
    <row r="7320" spans="1:4" x14ac:dyDescent="0.25">
      <c r="A7320">
        <v>306380</v>
      </c>
      <c r="B7320">
        <v>112672.331164</v>
      </c>
      <c r="C7320">
        <v>1E-4</v>
      </c>
      <c r="D7320">
        <v>0.32036300000000001</v>
      </c>
    </row>
    <row r="7321" spans="1:4" x14ac:dyDescent="0.25">
      <c r="A7321">
        <v>20340</v>
      </c>
      <c r="B7321">
        <v>7476.6364050000002</v>
      </c>
      <c r="C7321">
        <v>1E-3</v>
      </c>
      <c r="D7321">
        <v>0.32041900000000001</v>
      </c>
    </row>
    <row r="7322" spans="1:4" x14ac:dyDescent="0.25">
      <c r="A7322">
        <v>91480</v>
      </c>
      <c r="B7322">
        <v>33632.134023999999</v>
      </c>
      <c r="C7322">
        <v>1E-3</v>
      </c>
      <c r="D7322">
        <v>0.32053999999999999</v>
      </c>
    </row>
    <row r="7323" spans="1:4" x14ac:dyDescent="0.25">
      <c r="A7323">
        <v>152560</v>
      </c>
      <c r="B7323">
        <v>56094.011256999998</v>
      </c>
      <c r="C7323">
        <v>1E-3</v>
      </c>
      <c r="D7323">
        <v>0.32057799999999997</v>
      </c>
    </row>
    <row r="7324" spans="1:4" x14ac:dyDescent="0.25">
      <c r="A7324">
        <v>242320</v>
      </c>
      <c r="B7324">
        <v>89097.373378000004</v>
      </c>
      <c r="C7324">
        <v>1E-3</v>
      </c>
      <c r="D7324">
        <v>0.320685</v>
      </c>
    </row>
    <row r="7325" spans="1:4" x14ac:dyDescent="0.25">
      <c r="A7325">
        <v>127160</v>
      </c>
      <c r="B7325">
        <v>46753.899215999998</v>
      </c>
      <c r="C7325">
        <v>1E-3</v>
      </c>
      <c r="D7325">
        <v>0.32099100000000003</v>
      </c>
    </row>
    <row r="7326" spans="1:4" x14ac:dyDescent="0.25">
      <c r="A7326">
        <v>76680</v>
      </c>
      <c r="B7326">
        <v>28191.836486</v>
      </c>
      <c r="C7326">
        <v>1E-3</v>
      </c>
      <c r="D7326">
        <v>0.321048</v>
      </c>
    </row>
    <row r="7327" spans="1:4" x14ac:dyDescent="0.25">
      <c r="A7327">
        <v>75520</v>
      </c>
      <c r="B7327">
        <v>27764.545185999999</v>
      </c>
      <c r="C7327">
        <v>1E-3</v>
      </c>
      <c r="D7327">
        <v>0.32105699999999998</v>
      </c>
    </row>
    <row r="7328" spans="1:4" x14ac:dyDescent="0.25">
      <c r="A7328">
        <v>192340</v>
      </c>
      <c r="B7328">
        <v>70721.994445999997</v>
      </c>
      <c r="C7328">
        <v>1E-3</v>
      </c>
      <c r="D7328">
        <v>0.32106600000000002</v>
      </c>
    </row>
    <row r="7329" spans="1:4" x14ac:dyDescent="0.25">
      <c r="A7329">
        <v>267000</v>
      </c>
      <c r="B7329">
        <v>98176.511293000003</v>
      </c>
      <c r="C7329">
        <v>1E-4</v>
      </c>
      <c r="D7329">
        <v>0.32107799999999997</v>
      </c>
    </row>
    <row r="7330" spans="1:4" x14ac:dyDescent="0.25">
      <c r="A7330">
        <v>178880</v>
      </c>
      <c r="B7330">
        <v>65772.278711999999</v>
      </c>
      <c r="C7330">
        <v>1E-3</v>
      </c>
      <c r="D7330">
        <v>0.32108500000000001</v>
      </c>
    </row>
    <row r="7331" spans="1:4" x14ac:dyDescent="0.25">
      <c r="A7331">
        <v>223820</v>
      </c>
      <c r="B7331">
        <v>82296.961723999993</v>
      </c>
      <c r="C7331">
        <v>1E-3</v>
      </c>
      <c r="D7331">
        <v>0.32111800000000001</v>
      </c>
    </row>
    <row r="7332" spans="1:4" x14ac:dyDescent="0.25">
      <c r="A7332">
        <v>145020</v>
      </c>
      <c r="B7332">
        <v>53319.939495999999</v>
      </c>
      <c r="C7332">
        <v>1E-3</v>
      </c>
      <c r="D7332">
        <v>0.321218</v>
      </c>
    </row>
    <row r="7333" spans="1:4" x14ac:dyDescent="0.25">
      <c r="A7333">
        <v>252740</v>
      </c>
      <c r="B7333">
        <v>92928.497900999995</v>
      </c>
      <c r="C7333">
        <v>1E-4</v>
      </c>
      <c r="D7333">
        <v>0.32122800000000001</v>
      </c>
    </row>
    <row r="7334" spans="1:4" x14ac:dyDescent="0.25">
      <c r="A7334">
        <v>348980</v>
      </c>
      <c r="B7334">
        <v>128348.27877200001</v>
      </c>
      <c r="C7334">
        <v>1E-4</v>
      </c>
      <c r="D7334">
        <v>0.32123600000000002</v>
      </c>
    </row>
    <row r="7335" spans="1:4" x14ac:dyDescent="0.25">
      <c r="A7335">
        <v>114820</v>
      </c>
      <c r="B7335">
        <v>42215.824116999996</v>
      </c>
      <c r="C7335">
        <v>1E-3</v>
      </c>
      <c r="D7335">
        <v>0.32125599999999999</v>
      </c>
    </row>
    <row r="7336" spans="1:4" x14ac:dyDescent="0.25">
      <c r="A7336">
        <v>97920</v>
      </c>
      <c r="B7336">
        <v>36001.58021</v>
      </c>
      <c r="C7336">
        <v>1E-3</v>
      </c>
      <c r="D7336">
        <v>0.32134800000000002</v>
      </c>
    </row>
    <row r="7337" spans="1:4" x14ac:dyDescent="0.25">
      <c r="A7337">
        <v>335940</v>
      </c>
      <c r="B7337">
        <v>123549.932894</v>
      </c>
      <c r="C7337">
        <v>1E-4</v>
      </c>
      <c r="D7337">
        <v>0.32135399999999997</v>
      </c>
    </row>
    <row r="7338" spans="1:4" x14ac:dyDescent="0.25">
      <c r="A7338">
        <v>156980</v>
      </c>
      <c r="B7338">
        <v>57716.307842000002</v>
      </c>
      <c r="C7338">
        <v>1E-3</v>
      </c>
      <c r="D7338">
        <v>0.32135599999999998</v>
      </c>
    </row>
    <row r="7339" spans="1:4" x14ac:dyDescent="0.25">
      <c r="A7339">
        <v>306240</v>
      </c>
      <c r="B7339">
        <v>112620.878054</v>
      </c>
      <c r="C7339">
        <v>1E-4</v>
      </c>
      <c r="D7339">
        <v>0.321357</v>
      </c>
    </row>
    <row r="7340" spans="1:4" x14ac:dyDescent="0.25">
      <c r="A7340">
        <v>316720</v>
      </c>
      <c r="B7340">
        <v>116479.29654700001</v>
      </c>
      <c r="C7340">
        <v>1E-4</v>
      </c>
      <c r="D7340">
        <v>0.32146999999999998</v>
      </c>
    </row>
    <row r="7341" spans="1:4" x14ac:dyDescent="0.25">
      <c r="A7341">
        <v>150060</v>
      </c>
      <c r="B7341">
        <v>55174.274841999999</v>
      </c>
      <c r="C7341">
        <v>1E-3</v>
      </c>
      <c r="D7341">
        <v>0.32148900000000002</v>
      </c>
    </row>
    <row r="7342" spans="1:4" x14ac:dyDescent="0.25">
      <c r="A7342">
        <v>143280</v>
      </c>
      <c r="B7342">
        <v>52679.342601999997</v>
      </c>
      <c r="C7342">
        <v>1E-3</v>
      </c>
      <c r="D7342">
        <v>0.32162000000000002</v>
      </c>
    </row>
    <row r="7343" spans="1:4" x14ac:dyDescent="0.25">
      <c r="A7343">
        <v>31280</v>
      </c>
      <c r="B7343">
        <v>11500.132287</v>
      </c>
      <c r="C7343">
        <v>1E-3</v>
      </c>
      <c r="D7343">
        <v>0.32163799999999998</v>
      </c>
    </row>
    <row r="7344" spans="1:4" x14ac:dyDescent="0.25">
      <c r="A7344">
        <v>25280</v>
      </c>
      <c r="B7344">
        <v>9290.1514869999992</v>
      </c>
      <c r="C7344">
        <v>1E-3</v>
      </c>
      <c r="D7344">
        <v>0.32168099999999999</v>
      </c>
    </row>
    <row r="7345" spans="1:4" x14ac:dyDescent="0.25">
      <c r="A7345">
        <v>68520</v>
      </c>
      <c r="B7345">
        <v>25190.478133000001</v>
      </c>
      <c r="C7345">
        <v>1E-3</v>
      </c>
      <c r="D7345">
        <v>0.32175799999999999</v>
      </c>
    </row>
    <row r="7346" spans="1:4" x14ac:dyDescent="0.25">
      <c r="A7346">
        <v>36680</v>
      </c>
      <c r="B7346">
        <v>13482.081534000001</v>
      </c>
      <c r="C7346">
        <v>1E-3</v>
      </c>
      <c r="D7346">
        <v>0.321774</v>
      </c>
    </row>
    <row r="7347" spans="1:4" x14ac:dyDescent="0.25">
      <c r="A7347">
        <v>250580</v>
      </c>
      <c r="B7347">
        <v>92134.141600000003</v>
      </c>
      <c r="C7347">
        <v>1E-4</v>
      </c>
      <c r="D7347">
        <v>0.32178600000000002</v>
      </c>
    </row>
    <row r="7348" spans="1:4" x14ac:dyDescent="0.25">
      <c r="A7348">
        <v>142780</v>
      </c>
      <c r="B7348">
        <v>52496.904340000001</v>
      </c>
      <c r="C7348">
        <v>1E-3</v>
      </c>
      <c r="D7348">
        <v>0.32187399999999999</v>
      </c>
    </row>
    <row r="7349" spans="1:4" x14ac:dyDescent="0.25">
      <c r="A7349">
        <v>326640</v>
      </c>
      <c r="B7349">
        <v>120130.638679</v>
      </c>
      <c r="C7349">
        <v>1E-4</v>
      </c>
      <c r="D7349">
        <v>0.32189299999999998</v>
      </c>
    </row>
    <row r="7350" spans="1:4" x14ac:dyDescent="0.25">
      <c r="A7350">
        <v>225600</v>
      </c>
      <c r="B7350">
        <v>82951.391707000002</v>
      </c>
      <c r="C7350">
        <v>1E-3</v>
      </c>
      <c r="D7350">
        <v>0.32192799999999999</v>
      </c>
    </row>
    <row r="7351" spans="1:4" x14ac:dyDescent="0.25">
      <c r="A7351">
        <v>286660</v>
      </c>
      <c r="B7351">
        <v>105414.439604</v>
      </c>
      <c r="C7351">
        <v>1E-4</v>
      </c>
      <c r="D7351">
        <v>0.32192900000000002</v>
      </c>
    </row>
    <row r="7352" spans="1:4" x14ac:dyDescent="0.25">
      <c r="A7352">
        <v>232720</v>
      </c>
      <c r="B7352">
        <v>85568.960292000003</v>
      </c>
      <c r="C7352">
        <v>1E-3</v>
      </c>
      <c r="D7352">
        <v>0.32208199999999998</v>
      </c>
    </row>
    <row r="7353" spans="1:4" x14ac:dyDescent="0.25">
      <c r="A7353">
        <v>123780</v>
      </c>
      <c r="B7353">
        <v>45511.806401000002</v>
      </c>
      <c r="C7353">
        <v>1E-3</v>
      </c>
      <c r="D7353">
        <v>0.32210299999999997</v>
      </c>
    </row>
    <row r="7354" spans="1:4" x14ac:dyDescent="0.25">
      <c r="A7354">
        <v>247480</v>
      </c>
      <c r="B7354">
        <v>90994.665158000003</v>
      </c>
      <c r="C7354">
        <v>1E-3</v>
      </c>
      <c r="D7354">
        <v>0.32215700000000003</v>
      </c>
    </row>
    <row r="7355" spans="1:4" x14ac:dyDescent="0.25">
      <c r="A7355">
        <v>116120</v>
      </c>
      <c r="B7355">
        <v>42694.292085000001</v>
      </c>
      <c r="C7355">
        <v>1E-3</v>
      </c>
      <c r="D7355">
        <v>0.32217099999999999</v>
      </c>
    </row>
    <row r="7356" spans="1:4" x14ac:dyDescent="0.25">
      <c r="A7356">
        <v>68820</v>
      </c>
      <c r="B7356">
        <v>25301.066808</v>
      </c>
      <c r="C7356">
        <v>1E-3</v>
      </c>
      <c r="D7356">
        <v>0.32219399999999998</v>
      </c>
    </row>
    <row r="7357" spans="1:4" x14ac:dyDescent="0.25">
      <c r="A7357">
        <v>276340</v>
      </c>
      <c r="B7357">
        <v>101613.42961000001</v>
      </c>
      <c r="C7357">
        <v>1E-4</v>
      </c>
      <c r="D7357">
        <v>0.32222200000000001</v>
      </c>
    </row>
    <row r="7358" spans="1:4" x14ac:dyDescent="0.25">
      <c r="A7358">
        <v>311440</v>
      </c>
      <c r="B7358">
        <v>114533.750017</v>
      </c>
      <c r="C7358">
        <v>1E-4</v>
      </c>
      <c r="D7358">
        <v>0.32224599999999998</v>
      </c>
    </row>
    <row r="7359" spans="1:4" x14ac:dyDescent="0.25">
      <c r="A7359">
        <v>246680</v>
      </c>
      <c r="B7359">
        <v>90700.681375</v>
      </c>
      <c r="C7359">
        <v>1E-3</v>
      </c>
      <c r="D7359">
        <v>0.32225399999999998</v>
      </c>
    </row>
    <row r="7360" spans="1:4" x14ac:dyDescent="0.25">
      <c r="A7360">
        <v>200180</v>
      </c>
      <c r="B7360">
        <v>73604.673588000005</v>
      </c>
      <c r="C7360">
        <v>1E-3</v>
      </c>
      <c r="D7360">
        <v>0.32231799999999999</v>
      </c>
    </row>
    <row r="7361" spans="1:4" x14ac:dyDescent="0.25">
      <c r="A7361">
        <v>51640</v>
      </c>
      <c r="B7361">
        <v>18984.390465</v>
      </c>
      <c r="C7361">
        <v>1E-3</v>
      </c>
      <c r="D7361">
        <v>0.32235799999999998</v>
      </c>
    </row>
    <row r="7362" spans="1:4" x14ac:dyDescent="0.25">
      <c r="A7362">
        <v>260180</v>
      </c>
      <c r="B7362">
        <v>95665.673869000006</v>
      </c>
      <c r="C7362">
        <v>1E-4</v>
      </c>
      <c r="D7362">
        <v>0.32236999999999999</v>
      </c>
    </row>
    <row r="7363" spans="1:4" x14ac:dyDescent="0.25">
      <c r="A7363">
        <v>231620</v>
      </c>
      <c r="B7363">
        <v>85163.983584000001</v>
      </c>
      <c r="C7363">
        <v>1E-3</v>
      </c>
      <c r="D7363">
        <v>0.32238699999999998</v>
      </c>
    </row>
    <row r="7364" spans="1:4" x14ac:dyDescent="0.25">
      <c r="A7364">
        <v>84380</v>
      </c>
      <c r="B7364">
        <v>31022.391530000001</v>
      </c>
      <c r="C7364">
        <v>1E-3</v>
      </c>
      <c r="D7364">
        <v>0.32243899999999998</v>
      </c>
    </row>
    <row r="7365" spans="1:4" x14ac:dyDescent="0.25">
      <c r="A7365">
        <v>243740</v>
      </c>
      <c r="B7365">
        <v>89619.103105999995</v>
      </c>
      <c r="C7365">
        <v>1E-3</v>
      </c>
      <c r="D7365">
        <v>0.322463</v>
      </c>
    </row>
    <row r="7366" spans="1:4" x14ac:dyDescent="0.25">
      <c r="A7366">
        <v>2120</v>
      </c>
      <c r="B7366">
        <v>778.88481100000001</v>
      </c>
      <c r="C7366">
        <v>1E-3</v>
      </c>
      <c r="D7366">
        <v>0.32248399999999999</v>
      </c>
    </row>
    <row r="7367" spans="1:4" x14ac:dyDescent="0.25">
      <c r="A7367">
        <v>200400</v>
      </c>
      <c r="B7367">
        <v>73685.113492000004</v>
      </c>
      <c r="C7367">
        <v>1E-3</v>
      </c>
      <c r="D7367">
        <v>0.32252900000000001</v>
      </c>
    </row>
    <row r="7368" spans="1:4" x14ac:dyDescent="0.25">
      <c r="A7368">
        <v>219480</v>
      </c>
      <c r="B7368">
        <v>80699.961569999999</v>
      </c>
      <c r="C7368">
        <v>1E-3</v>
      </c>
      <c r="D7368">
        <v>0.32255499999999998</v>
      </c>
    </row>
    <row r="7369" spans="1:4" x14ac:dyDescent="0.25">
      <c r="A7369">
        <v>236940</v>
      </c>
      <c r="B7369">
        <v>87118.763810999997</v>
      </c>
      <c r="C7369">
        <v>1E-3</v>
      </c>
      <c r="D7369">
        <v>0.32257000000000002</v>
      </c>
    </row>
    <row r="7370" spans="1:4" x14ac:dyDescent="0.25">
      <c r="A7370">
        <v>193480</v>
      </c>
      <c r="B7370">
        <v>71141.151991000006</v>
      </c>
      <c r="C7370">
        <v>1E-3</v>
      </c>
      <c r="D7370">
        <v>0.32261299999999998</v>
      </c>
    </row>
    <row r="7371" spans="1:4" x14ac:dyDescent="0.25">
      <c r="A7371">
        <v>22200</v>
      </c>
      <c r="B7371">
        <v>8160.3947349999999</v>
      </c>
      <c r="C7371">
        <v>1E-3</v>
      </c>
      <c r="D7371">
        <v>0.32261699999999999</v>
      </c>
    </row>
    <row r="7372" spans="1:4" x14ac:dyDescent="0.25">
      <c r="A7372">
        <v>154880</v>
      </c>
      <c r="B7372">
        <v>56945.585427999999</v>
      </c>
      <c r="C7372">
        <v>1E-3</v>
      </c>
      <c r="D7372">
        <v>0.322627</v>
      </c>
    </row>
    <row r="7373" spans="1:4" x14ac:dyDescent="0.25">
      <c r="A7373">
        <v>259520</v>
      </c>
      <c r="B7373">
        <v>95423.456346999999</v>
      </c>
      <c r="C7373">
        <v>1E-4</v>
      </c>
      <c r="D7373">
        <v>0.32272499999999998</v>
      </c>
    </row>
    <row r="7374" spans="1:4" x14ac:dyDescent="0.25">
      <c r="A7374">
        <v>136700</v>
      </c>
      <c r="B7374">
        <v>50262.567735999997</v>
      </c>
      <c r="C7374">
        <v>1E-3</v>
      </c>
      <c r="D7374">
        <v>0.32272800000000001</v>
      </c>
    </row>
    <row r="7375" spans="1:4" x14ac:dyDescent="0.25">
      <c r="A7375">
        <v>159300</v>
      </c>
      <c r="B7375">
        <v>58569.195888000002</v>
      </c>
      <c r="C7375">
        <v>1E-3</v>
      </c>
      <c r="D7375">
        <v>0.32274900000000001</v>
      </c>
    </row>
    <row r="7376" spans="1:4" x14ac:dyDescent="0.25">
      <c r="A7376">
        <v>269960</v>
      </c>
      <c r="B7376">
        <v>99263.952602999998</v>
      </c>
      <c r="C7376">
        <v>1E-4</v>
      </c>
      <c r="D7376">
        <v>0.32285900000000001</v>
      </c>
    </row>
    <row r="7377" spans="1:4" x14ac:dyDescent="0.25">
      <c r="A7377">
        <v>150080</v>
      </c>
      <c r="B7377">
        <v>55181.755927999999</v>
      </c>
      <c r="C7377">
        <v>1E-3</v>
      </c>
      <c r="D7377">
        <v>0.32288600000000001</v>
      </c>
    </row>
    <row r="7378" spans="1:4" x14ac:dyDescent="0.25">
      <c r="A7378">
        <v>271300</v>
      </c>
      <c r="B7378">
        <v>99757.868826000005</v>
      </c>
      <c r="C7378">
        <v>1E-4</v>
      </c>
      <c r="D7378">
        <v>0.32288600000000001</v>
      </c>
    </row>
    <row r="7379" spans="1:4" x14ac:dyDescent="0.25">
      <c r="A7379">
        <v>344720</v>
      </c>
      <c r="B7379">
        <v>126781.34544799999</v>
      </c>
      <c r="C7379">
        <v>1E-4</v>
      </c>
      <c r="D7379">
        <v>0.32298399999999999</v>
      </c>
    </row>
    <row r="7380" spans="1:4" x14ac:dyDescent="0.25">
      <c r="A7380">
        <v>276560</v>
      </c>
      <c r="B7380">
        <v>101694.628296</v>
      </c>
      <c r="C7380">
        <v>1E-4</v>
      </c>
      <c r="D7380">
        <v>0.32305899999999999</v>
      </c>
    </row>
    <row r="7381" spans="1:4" x14ac:dyDescent="0.25">
      <c r="A7381">
        <v>12940</v>
      </c>
      <c r="B7381">
        <v>4755.5899509999999</v>
      </c>
      <c r="C7381">
        <v>1E-3</v>
      </c>
      <c r="D7381">
        <v>0.32308399999999998</v>
      </c>
    </row>
    <row r="7382" spans="1:4" x14ac:dyDescent="0.25">
      <c r="A7382">
        <v>253560</v>
      </c>
      <c r="B7382">
        <v>93230.425369000004</v>
      </c>
      <c r="C7382">
        <v>1E-4</v>
      </c>
      <c r="D7382">
        <v>0.323106</v>
      </c>
    </row>
    <row r="7383" spans="1:4" x14ac:dyDescent="0.25">
      <c r="A7383">
        <v>336300</v>
      </c>
      <c r="B7383">
        <v>123682.07465900001</v>
      </c>
      <c r="C7383">
        <v>1E-4</v>
      </c>
      <c r="D7383">
        <v>0.32311099999999998</v>
      </c>
    </row>
    <row r="7384" spans="1:4" x14ac:dyDescent="0.25">
      <c r="A7384">
        <v>222740</v>
      </c>
      <c r="B7384">
        <v>81898.895483</v>
      </c>
      <c r="C7384">
        <v>1E-3</v>
      </c>
      <c r="D7384">
        <v>0.32316800000000001</v>
      </c>
    </row>
    <row r="7385" spans="1:4" x14ac:dyDescent="0.25">
      <c r="A7385">
        <v>28660</v>
      </c>
      <c r="B7385">
        <v>10535.992130000001</v>
      </c>
      <c r="C7385">
        <v>1E-3</v>
      </c>
      <c r="D7385">
        <v>0.32323499999999999</v>
      </c>
    </row>
    <row r="7386" spans="1:4" x14ac:dyDescent="0.25">
      <c r="A7386">
        <v>137800</v>
      </c>
      <c r="B7386">
        <v>50666.249005999998</v>
      </c>
      <c r="C7386">
        <v>1E-3</v>
      </c>
      <c r="D7386">
        <v>0.323409</v>
      </c>
    </row>
    <row r="7387" spans="1:4" x14ac:dyDescent="0.25">
      <c r="A7387">
        <v>216400</v>
      </c>
      <c r="B7387">
        <v>79567.719851000002</v>
      </c>
      <c r="C7387">
        <v>1E-3</v>
      </c>
      <c r="D7387">
        <v>0.323434</v>
      </c>
    </row>
    <row r="7388" spans="1:4" x14ac:dyDescent="0.25">
      <c r="A7388">
        <v>319420</v>
      </c>
      <c r="B7388">
        <v>117473.320219</v>
      </c>
      <c r="C7388">
        <v>1E-4</v>
      </c>
      <c r="D7388">
        <v>0.32344499999999998</v>
      </c>
    </row>
    <row r="7389" spans="1:4" x14ac:dyDescent="0.25">
      <c r="A7389">
        <v>238120</v>
      </c>
      <c r="B7389">
        <v>87553.814465999996</v>
      </c>
      <c r="C7389">
        <v>1E-3</v>
      </c>
      <c r="D7389">
        <v>0.32347500000000001</v>
      </c>
    </row>
    <row r="7390" spans="1:4" x14ac:dyDescent="0.25">
      <c r="A7390">
        <v>195200</v>
      </c>
      <c r="B7390">
        <v>71773.638500000001</v>
      </c>
      <c r="C7390">
        <v>1E-3</v>
      </c>
      <c r="D7390">
        <v>0.32349600000000001</v>
      </c>
    </row>
    <row r="7391" spans="1:4" x14ac:dyDescent="0.25">
      <c r="A7391">
        <v>124520</v>
      </c>
      <c r="B7391">
        <v>45783.814109999999</v>
      </c>
      <c r="C7391">
        <v>1E-3</v>
      </c>
      <c r="D7391">
        <v>0.32352599999999998</v>
      </c>
    </row>
    <row r="7392" spans="1:4" x14ac:dyDescent="0.25">
      <c r="A7392">
        <v>201380</v>
      </c>
      <c r="B7392">
        <v>74045.603434999997</v>
      </c>
      <c r="C7392">
        <v>1E-3</v>
      </c>
      <c r="D7392">
        <v>0.32355200000000001</v>
      </c>
    </row>
    <row r="7393" spans="1:4" x14ac:dyDescent="0.25">
      <c r="A7393">
        <v>84180</v>
      </c>
      <c r="B7393">
        <v>30948.216369000002</v>
      </c>
      <c r="C7393">
        <v>1E-3</v>
      </c>
      <c r="D7393">
        <v>0.323571</v>
      </c>
    </row>
    <row r="7394" spans="1:4" x14ac:dyDescent="0.25">
      <c r="A7394">
        <v>160520</v>
      </c>
      <c r="B7394">
        <v>59018.605409999996</v>
      </c>
      <c r="C7394">
        <v>1E-3</v>
      </c>
      <c r="D7394">
        <v>0.32372299999999998</v>
      </c>
    </row>
    <row r="7395" spans="1:4" x14ac:dyDescent="0.25">
      <c r="A7395">
        <v>251700</v>
      </c>
      <c r="B7395">
        <v>92546.062757000007</v>
      </c>
      <c r="C7395">
        <v>1E-4</v>
      </c>
      <c r="D7395">
        <v>0.32374999999999998</v>
      </c>
    </row>
    <row r="7396" spans="1:4" x14ac:dyDescent="0.25">
      <c r="A7396">
        <v>69560</v>
      </c>
      <c r="B7396">
        <v>25573.239923000001</v>
      </c>
      <c r="C7396">
        <v>1E-3</v>
      </c>
      <c r="D7396">
        <v>0.32375100000000001</v>
      </c>
    </row>
    <row r="7397" spans="1:4" x14ac:dyDescent="0.25">
      <c r="A7397">
        <v>341500</v>
      </c>
      <c r="B7397">
        <v>125594.616184</v>
      </c>
      <c r="C7397">
        <v>1E-4</v>
      </c>
      <c r="D7397">
        <v>0.323772</v>
      </c>
    </row>
    <row r="7398" spans="1:4" x14ac:dyDescent="0.25">
      <c r="A7398">
        <v>143860</v>
      </c>
      <c r="B7398">
        <v>52892.005888</v>
      </c>
      <c r="C7398">
        <v>1E-3</v>
      </c>
      <c r="D7398">
        <v>0.32383699999999999</v>
      </c>
    </row>
    <row r="7399" spans="1:4" x14ac:dyDescent="0.25">
      <c r="A7399">
        <v>327060</v>
      </c>
      <c r="B7399">
        <v>120285.072233</v>
      </c>
      <c r="C7399">
        <v>1E-4</v>
      </c>
      <c r="D7399">
        <v>0.323853</v>
      </c>
    </row>
    <row r="7400" spans="1:4" x14ac:dyDescent="0.25">
      <c r="A7400">
        <v>307920</v>
      </c>
      <c r="B7400">
        <v>113239.184844</v>
      </c>
      <c r="C7400">
        <v>1E-4</v>
      </c>
      <c r="D7400">
        <v>0.32396000000000003</v>
      </c>
    </row>
    <row r="7401" spans="1:4" x14ac:dyDescent="0.25">
      <c r="A7401">
        <v>169380</v>
      </c>
      <c r="B7401">
        <v>62279.065256000002</v>
      </c>
      <c r="C7401">
        <v>1E-3</v>
      </c>
      <c r="D7401">
        <v>0.32396999999999998</v>
      </c>
    </row>
    <row r="7402" spans="1:4" x14ac:dyDescent="0.25">
      <c r="A7402">
        <v>70540</v>
      </c>
      <c r="B7402">
        <v>25933.656003</v>
      </c>
      <c r="C7402">
        <v>1E-3</v>
      </c>
      <c r="D7402">
        <v>0.32399600000000001</v>
      </c>
    </row>
    <row r="7403" spans="1:4" x14ac:dyDescent="0.25">
      <c r="A7403">
        <v>81980</v>
      </c>
      <c r="B7403">
        <v>30138.76239</v>
      </c>
      <c r="C7403">
        <v>1E-3</v>
      </c>
      <c r="D7403">
        <v>0.32401099999999999</v>
      </c>
    </row>
    <row r="7404" spans="1:4" x14ac:dyDescent="0.25">
      <c r="A7404">
        <v>287720</v>
      </c>
      <c r="B7404">
        <v>105804.86389399999</v>
      </c>
      <c r="C7404">
        <v>1E-4</v>
      </c>
      <c r="D7404">
        <v>0.32411099999999998</v>
      </c>
    </row>
    <row r="7405" spans="1:4" x14ac:dyDescent="0.25">
      <c r="A7405">
        <v>182740</v>
      </c>
      <c r="B7405">
        <v>67193.812823999993</v>
      </c>
      <c r="C7405">
        <v>1E-3</v>
      </c>
      <c r="D7405">
        <v>0.32418599999999997</v>
      </c>
    </row>
    <row r="7406" spans="1:4" x14ac:dyDescent="0.25">
      <c r="A7406">
        <v>272480</v>
      </c>
      <c r="B7406">
        <v>100191.315965</v>
      </c>
      <c r="C7406">
        <v>1E-4</v>
      </c>
      <c r="D7406">
        <v>0.32428200000000001</v>
      </c>
    </row>
    <row r="7407" spans="1:4" x14ac:dyDescent="0.25">
      <c r="A7407">
        <v>311720</v>
      </c>
      <c r="B7407">
        <v>114636.63407099999</v>
      </c>
      <c r="C7407">
        <v>1E-4</v>
      </c>
      <c r="D7407">
        <v>0.32431599999999999</v>
      </c>
    </row>
    <row r="7408" spans="1:4" x14ac:dyDescent="0.25">
      <c r="A7408">
        <v>298000</v>
      </c>
      <c r="B7408">
        <v>109588.187573</v>
      </c>
      <c r="C7408">
        <v>1E-4</v>
      </c>
      <c r="D7408">
        <v>0.324322</v>
      </c>
    </row>
    <row r="7409" spans="1:4" x14ac:dyDescent="0.25">
      <c r="A7409">
        <v>347800</v>
      </c>
      <c r="B7409">
        <v>127914.40497800001</v>
      </c>
      <c r="C7409">
        <v>1E-4</v>
      </c>
      <c r="D7409">
        <v>0.32440000000000002</v>
      </c>
    </row>
    <row r="7410" spans="1:4" x14ac:dyDescent="0.25">
      <c r="A7410">
        <v>302960</v>
      </c>
      <c r="B7410">
        <v>111415.67391300001</v>
      </c>
      <c r="C7410">
        <v>1E-4</v>
      </c>
      <c r="D7410">
        <v>0.32440400000000003</v>
      </c>
    </row>
    <row r="7411" spans="1:4" x14ac:dyDescent="0.25">
      <c r="A7411">
        <v>45300</v>
      </c>
      <c r="B7411">
        <v>16653.412349999999</v>
      </c>
      <c r="C7411">
        <v>1E-3</v>
      </c>
      <c r="D7411">
        <v>0.32441599999999998</v>
      </c>
    </row>
    <row r="7412" spans="1:4" x14ac:dyDescent="0.25">
      <c r="A7412">
        <v>302940</v>
      </c>
      <c r="B7412">
        <v>111408.224766</v>
      </c>
      <c r="C7412">
        <v>1E-4</v>
      </c>
      <c r="D7412">
        <v>0.32444099999999998</v>
      </c>
    </row>
    <row r="7413" spans="1:4" x14ac:dyDescent="0.25">
      <c r="A7413">
        <v>185060</v>
      </c>
      <c r="B7413">
        <v>68047.845543000003</v>
      </c>
      <c r="C7413">
        <v>1E-3</v>
      </c>
      <c r="D7413">
        <v>0.32455299999999998</v>
      </c>
    </row>
    <row r="7414" spans="1:4" x14ac:dyDescent="0.25">
      <c r="A7414">
        <v>30960</v>
      </c>
      <c r="B7414">
        <v>11382.963643999999</v>
      </c>
      <c r="C7414">
        <v>1E-3</v>
      </c>
      <c r="D7414">
        <v>0.32460499999999998</v>
      </c>
    </row>
    <row r="7415" spans="1:4" x14ac:dyDescent="0.25">
      <c r="A7415">
        <v>14260</v>
      </c>
      <c r="B7415">
        <v>5240.7197020000003</v>
      </c>
      <c r="C7415">
        <v>1E-3</v>
      </c>
      <c r="D7415">
        <v>0.324768</v>
      </c>
    </row>
    <row r="7416" spans="1:4" x14ac:dyDescent="0.25">
      <c r="A7416">
        <v>217420</v>
      </c>
      <c r="B7416">
        <v>79943.662012000001</v>
      </c>
      <c r="C7416">
        <v>1E-3</v>
      </c>
      <c r="D7416">
        <v>0.32477299999999998</v>
      </c>
    </row>
    <row r="7417" spans="1:4" x14ac:dyDescent="0.25">
      <c r="A7417">
        <v>286680</v>
      </c>
      <c r="B7417">
        <v>105421.753119</v>
      </c>
      <c r="C7417">
        <v>1E-4</v>
      </c>
      <c r="D7417">
        <v>0.32477600000000001</v>
      </c>
    </row>
    <row r="7418" spans="1:4" x14ac:dyDescent="0.25">
      <c r="A7418">
        <v>52740</v>
      </c>
      <c r="B7418">
        <v>19388.551239</v>
      </c>
      <c r="C7418">
        <v>1E-3</v>
      </c>
      <c r="D7418">
        <v>0.32480100000000001</v>
      </c>
    </row>
    <row r="7419" spans="1:4" x14ac:dyDescent="0.25">
      <c r="A7419">
        <v>221900</v>
      </c>
      <c r="B7419">
        <v>81590.363265000007</v>
      </c>
      <c r="C7419">
        <v>1E-3</v>
      </c>
      <c r="D7419">
        <v>0.32482499999999997</v>
      </c>
    </row>
    <row r="7420" spans="1:4" x14ac:dyDescent="0.25">
      <c r="A7420">
        <v>73960</v>
      </c>
      <c r="B7420">
        <v>27190.030787</v>
      </c>
      <c r="C7420">
        <v>1E-3</v>
      </c>
      <c r="D7420">
        <v>0.32483000000000001</v>
      </c>
    </row>
    <row r="7421" spans="1:4" x14ac:dyDescent="0.25">
      <c r="A7421">
        <v>27380</v>
      </c>
      <c r="B7421">
        <v>10064.086127</v>
      </c>
      <c r="C7421">
        <v>1E-3</v>
      </c>
      <c r="D7421">
        <v>0.324874</v>
      </c>
    </row>
    <row r="7422" spans="1:4" x14ac:dyDescent="0.25">
      <c r="A7422">
        <v>162680</v>
      </c>
      <c r="B7422">
        <v>59813.689516999999</v>
      </c>
      <c r="C7422">
        <v>1E-3</v>
      </c>
      <c r="D7422">
        <v>0.32488499999999998</v>
      </c>
    </row>
    <row r="7423" spans="1:4" x14ac:dyDescent="0.25">
      <c r="A7423">
        <v>146780</v>
      </c>
      <c r="B7423">
        <v>53967.435850000002</v>
      </c>
      <c r="C7423">
        <v>1E-3</v>
      </c>
      <c r="D7423">
        <v>0.32491199999999998</v>
      </c>
    </row>
    <row r="7424" spans="1:4" x14ac:dyDescent="0.25">
      <c r="A7424">
        <v>59020</v>
      </c>
      <c r="B7424">
        <v>21696.867258999999</v>
      </c>
      <c r="C7424">
        <v>1E-3</v>
      </c>
      <c r="D7424">
        <v>0.32495499999999999</v>
      </c>
    </row>
    <row r="7425" spans="1:4" x14ac:dyDescent="0.25">
      <c r="A7425">
        <v>313260</v>
      </c>
      <c r="B7425">
        <v>115204.166409</v>
      </c>
      <c r="C7425">
        <v>1E-4</v>
      </c>
      <c r="D7425">
        <v>0.325075</v>
      </c>
    </row>
    <row r="7426" spans="1:4" x14ac:dyDescent="0.25">
      <c r="A7426">
        <v>23480</v>
      </c>
      <c r="B7426">
        <v>8630.7182659999999</v>
      </c>
      <c r="C7426">
        <v>1E-3</v>
      </c>
      <c r="D7426">
        <v>0.32513999999999998</v>
      </c>
    </row>
    <row r="7427" spans="1:4" x14ac:dyDescent="0.25">
      <c r="A7427">
        <v>221380</v>
      </c>
      <c r="B7427">
        <v>81398.986474999998</v>
      </c>
      <c r="C7427">
        <v>1E-3</v>
      </c>
      <c r="D7427">
        <v>0.32518599999999998</v>
      </c>
    </row>
    <row r="7428" spans="1:4" x14ac:dyDescent="0.25">
      <c r="A7428">
        <v>251580</v>
      </c>
      <c r="B7428">
        <v>92501.883415999997</v>
      </c>
      <c r="C7428">
        <v>1E-4</v>
      </c>
      <c r="D7428">
        <v>0.32522099999999998</v>
      </c>
    </row>
    <row r="7429" spans="1:4" x14ac:dyDescent="0.25">
      <c r="A7429">
        <v>144060</v>
      </c>
      <c r="B7429">
        <v>52966.069590999999</v>
      </c>
      <c r="C7429">
        <v>1E-3</v>
      </c>
      <c r="D7429">
        <v>0.32523400000000002</v>
      </c>
    </row>
    <row r="7430" spans="1:4" x14ac:dyDescent="0.25">
      <c r="A7430">
        <v>243160</v>
      </c>
      <c r="B7430">
        <v>89405.734081000002</v>
      </c>
      <c r="C7430">
        <v>1E-3</v>
      </c>
      <c r="D7430">
        <v>0.32525999999999999</v>
      </c>
    </row>
    <row r="7431" spans="1:4" x14ac:dyDescent="0.25">
      <c r="A7431">
        <v>195040</v>
      </c>
      <c r="B7431">
        <v>71715.139513000002</v>
      </c>
      <c r="C7431">
        <v>1E-3</v>
      </c>
      <c r="D7431">
        <v>0.325293</v>
      </c>
    </row>
    <row r="7432" spans="1:4" x14ac:dyDescent="0.25">
      <c r="A7432">
        <v>288420</v>
      </c>
      <c r="B7432">
        <v>106062.055356</v>
      </c>
      <c r="C7432">
        <v>1E-4</v>
      </c>
      <c r="D7432">
        <v>0.32530700000000001</v>
      </c>
    </row>
    <row r="7433" spans="1:4" x14ac:dyDescent="0.25">
      <c r="A7433">
        <v>285880</v>
      </c>
      <c r="B7433">
        <v>105126.89686399999</v>
      </c>
      <c r="C7433">
        <v>1E-4</v>
      </c>
      <c r="D7433">
        <v>0.32533000000000001</v>
      </c>
    </row>
    <row r="7434" spans="1:4" x14ac:dyDescent="0.25">
      <c r="A7434">
        <v>74480</v>
      </c>
      <c r="B7434">
        <v>27381.112351</v>
      </c>
      <c r="C7434">
        <v>1E-3</v>
      </c>
      <c r="D7434">
        <v>0.32536199999999998</v>
      </c>
    </row>
    <row r="7435" spans="1:4" x14ac:dyDescent="0.25">
      <c r="A7435">
        <v>34880</v>
      </c>
      <c r="B7435">
        <v>12821.89883</v>
      </c>
      <c r="C7435">
        <v>1E-3</v>
      </c>
      <c r="D7435">
        <v>0.325407</v>
      </c>
    </row>
    <row r="7436" spans="1:4" x14ac:dyDescent="0.25">
      <c r="A7436">
        <v>246580</v>
      </c>
      <c r="B7436">
        <v>90663.809431999995</v>
      </c>
      <c r="C7436">
        <v>1E-3</v>
      </c>
      <c r="D7436">
        <v>0.32542199999999999</v>
      </c>
    </row>
    <row r="7437" spans="1:4" x14ac:dyDescent="0.25">
      <c r="A7437">
        <v>159520</v>
      </c>
      <c r="B7437">
        <v>58649.673465</v>
      </c>
      <c r="C7437">
        <v>1E-3</v>
      </c>
      <c r="D7437">
        <v>0.32542900000000002</v>
      </c>
    </row>
    <row r="7438" spans="1:4" x14ac:dyDescent="0.25">
      <c r="A7438">
        <v>162880</v>
      </c>
      <c r="B7438">
        <v>59887.435199</v>
      </c>
      <c r="C7438">
        <v>1E-3</v>
      </c>
      <c r="D7438">
        <v>0.32548199999999999</v>
      </c>
    </row>
    <row r="7439" spans="1:4" x14ac:dyDescent="0.25">
      <c r="A7439">
        <v>308100</v>
      </c>
      <c r="B7439">
        <v>113305.296803</v>
      </c>
      <c r="C7439">
        <v>1E-4</v>
      </c>
      <c r="D7439">
        <v>0.32551799999999997</v>
      </c>
    </row>
    <row r="7440" spans="1:4" x14ac:dyDescent="0.25">
      <c r="A7440">
        <v>4980</v>
      </c>
      <c r="B7440">
        <v>1830.0207419999999</v>
      </c>
      <c r="C7440">
        <v>1E-3</v>
      </c>
      <c r="D7440">
        <v>0.32554100000000002</v>
      </c>
    </row>
    <row r="7441" spans="1:4" x14ac:dyDescent="0.25">
      <c r="A7441">
        <v>292040</v>
      </c>
      <c r="B7441">
        <v>107394.852248</v>
      </c>
      <c r="C7441">
        <v>1E-4</v>
      </c>
      <c r="D7441">
        <v>0.32557199999999997</v>
      </c>
    </row>
    <row r="7442" spans="1:4" x14ac:dyDescent="0.25">
      <c r="A7442">
        <v>193100</v>
      </c>
      <c r="B7442">
        <v>71002.172435999993</v>
      </c>
      <c r="C7442">
        <v>1E-3</v>
      </c>
      <c r="D7442">
        <v>0.32558599999999999</v>
      </c>
    </row>
    <row r="7443" spans="1:4" x14ac:dyDescent="0.25">
      <c r="A7443">
        <v>249540</v>
      </c>
      <c r="B7443">
        <v>91750.908500000005</v>
      </c>
      <c r="C7443">
        <v>1E-3</v>
      </c>
      <c r="D7443">
        <v>0.32566400000000001</v>
      </c>
    </row>
    <row r="7444" spans="1:4" x14ac:dyDescent="0.25">
      <c r="A7444">
        <v>336000</v>
      </c>
      <c r="B7444">
        <v>123571.93406</v>
      </c>
      <c r="C7444">
        <v>1E-4</v>
      </c>
      <c r="D7444">
        <v>0.32575399999999999</v>
      </c>
    </row>
    <row r="7445" spans="1:4" x14ac:dyDescent="0.25">
      <c r="A7445">
        <v>92800</v>
      </c>
      <c r="B7445">
        <v>34117.317951999998</v>
      </c>
      <c r="C7445">
        <v>1E-3</v>
      </c>
      <c r="D7445">
        <v>0.32577099999999998</v>
      </c>
    </row>
    <row r="7446" spans="1:4" x14ac:dyDescent="0.25">
      <c r="A7446">
        <v>120940</v>
      </c>
      <c r="B7446">
        <v>44466.673024999996</v>
      </c>
      <c r="C7446">
        <v>1E-3</v>
      </c>
      <c r="D7446">
        <v>0.325853</v>
      </c>
    </row>
    <row r="7447" spans="1:4" x14ac:dyDescent="0.25">
      <c r="A7447">
        <v>336660</v>
      </c>
      <c r="B7447">
        <v>123813.64421899999</v>
      </c>
      <c r="C7447">
        <v>1E-4</v>
      </c>
      <c r="D7447">
        <v>0.325907</v>
      </c>
    </row>
    <row r="7448" spans="1:4" x14ac:dyDescent="0.25">
      <c r="A7448">
        <v>3160</v>
      </c>
      <c r="B7448">
        <v>1161.3790670000001</v>
      </c>
      <c r="C7448">
        <v>1E-3</v>
      </c>
      <c r="D7448">
        <v>0.32599800000000001</v>
      </c>
    </row>
    <row r="7449" spans="1:4" x14ac:dyDescent="0.25">
      <c r="A7449">
        <v>190940</v>
      </c>
      <c r="B7449">
        <v>70207.953987000001</v>
      </c>
      <c r="C7449">
        <v>1E-3</v>
      </c>
      <c r="D7449">
        <v>0.32602900000000001</v>
      </c>
    </row>
    <row r="7450" spans="1:4" x14ac:dyDescent="0.25">
      <c r="A7450">
        <v>132220</v>
      </c>
      <c r="B7450">
        <v>48614.935039999997</v>
      </c>
      <c r="C7450">
        <v>1E-3</v>
      </c>
      <c r="D7450">
        <v>0.32603599999999999</v>
      </c>
    </row>
    <row r="7451" spans="1:4" x14ac:dyDescent="0.25">
      <c r="A7451">
        <v>47940</v>
      </c>
      <c r="B7451">
        <v>17623.017242999998</v>
      </c>
      <c r="C7451">
        <v>1E-3</v>
      </c>
      <c r="D7451">
        <v>0.32619599999999999</v>
      </c>
    </row>
    <row r="7452" spans="1:4" x14ac:dyDescent="0.25">
      <c r="A7452">
        <v>336060</v>
      </c>
      <c r="B7452">
        <v>123593.985221</v>
      </c>
      <c r="C7452">
        <v>1E-4</v>
      </c>
      <c r="D7452">
        <v>0.32619599999999999</v>
      </c>
    </row>
    <row r="7453" spans="1:4" x14ac:dyDescent="0.25">
      <c r="A7453">
        <v>155900</v>
      </c>
      <c r="B7453">
        <v>57319.999366999997</v>
      </c>
      <c r="C7453">
        <v>1E-3</v>
      </c>
      <c r="D7453">
        <v>0.32623400000000002</v>
      </c>
    </row>
    <row r="7454" spans="1:4" x14ac:dyDescent="0.25">
      <c r="A7454">
        <v>269060</v>
      </c>
      <c r="B7454">
        <v>98933.109385000003</v>
      </c>
      <c r="C7454">
        <v>1E-4</v>
      </c>
      <c r="D7454">
        <v>0.32630599999999998</v>
      </c>
    </row>
    <row r="7455" spans="1:4" x14ac:dyDescent="0.25">
      <c r="A7455">
        <v>200460</v>
      </c>
      <c r="B7455">
        <v>73707.336246000006</v>
      </c>
      <c r="C7455">
        <v>1E-3</v>
      </c>
      <c r="D7455">
        <v>0.32633800000000002</v>
      </c>
    </row>
    <row r="7456" spans="1:4" x14ac:dyDescent="0.25">
      <c r="A7456">
        <v>1160</v>
      </c>
      <c r="B7456">
        <v>426.26582999999999</v>
      </c>
      <c r="C7456">
        <v>1E-3</v>
      </c>
      <c r="D7456">
        <v>0.326353</v>
      </c>
    </row>
    <row r="7457" spans="1:4" x14ac:dyDescent="0.25">
      <c r="A7457">
        <v>227080</v>
      </c>
      <c r="B7457">
        <v>83496.096319000004</v>
      </c>
      <c r="C7457">
        <v>1E-3</v>
      </c>
      <c r="D7457">
        <v>0.32642199999999999</v>
      </c>
    </row>
    <row r="7458" spans="1:4" x14ac:dyDescent="0.25">
      <c r="A7458">
        <v>313780</v>
      </c>
      <c r="B7458">
        <v>115395.832037</v>
      </c>
      <c r="C7458">
        <v>1E-4</v>
      </c>
      <c r="D7458">
        <v>0.32653300000000002</v>
      </c>
    </row>
    <row r="7459" spans="1:4" x14ac:dyDescent="0.25">
      <c r="A7459">
        <v>39700</v>
      </c>
      <c r="B7459">
        <v>14592.683747999999</v>
      </c>
      <c r="C7459">
        <v>1E-3</v>
      </c>
      <c r="D7459">
        <v>0.32657700000000001</v>
      </c>
    </row>
    <row r="7460" spans="1:4" x14ac:dyDescent="0.25">
      <c r="A7460">
        <v>57160</v>
      </c>
      <c r="B7460">
        <v>21013.477800000001</v>
      </c>
      <c r="C7460">
        <v>1E-3</v>
      </c>
      <c r="D7460">
        <v>0.32663700000000001</v>
      </c>
    </row>
    <row r="7461" spans="1:4" x14ac:dyDescent="0.25">
      <c r="A7461">
        <v>104640</v>
      </c>
      <c r="B7461">
        <v>38471.539036000002</v>
      </c>
      <c r="C7461">
        <v>1E-3</v>
      </c>
      <c r="D7461">
        <v>0.326681</v>
      </c>
    </row>
    <row r="7462" spans="1:4" x14ac:dyDescent="0.25">
      <c r="A7462">
        <v>116780</v>
      </c>
      <c r="B7462">
        <v>42937.169672000004</v>
      </c>
      <c r="C7462">
        <v>1E-3</v>
      </c>
      <c r="D7462">
        <v>0.32668799999999998</v>
      </c>
    </row>
    <row r="7463" spans="1:4" x14ac:dyDescent="0.25">
      <c r="A7463">
        <v>295020</v>
      </c>
      <c r="B7463">
        <v>108491.698575</v>
      </c>
      <c r="C7463">
        <v>1E-4</v>
      </c>
      <c r="D7463">
        <v>0.326706</v>
      </c>
    </row>
    <row r="7464" spans="1:4" x14ac:dyDescent="0.25">
      <c r="A7464">
        <v>18260</v>
      </c>
      <c r="B7464">
        <v>6711.8872609999999</v>
      </c>
      <c r="C7464">
        <v>1E-3</v>
      </c>
      <c r="D7464">
        <v>0.32675500000000002</v>
      </c>
    </row>
    <row r="7465" spans="1:4" x14ac:dyDescent="0.25">
      <c r="A7465">
        <v>123600</v>
      </c>
      <c r="B7465">
        <v>45445.224158999998</v>
      </c>
      <c r="C7465">
        <v>1E-3</v>
      </c>
      <c r="D7465">
        <v>0.326795</v>
      </c>
    </row>
    <row r="7466" spans="1:4" x14ac:dyDescent="0.25">
      <c r="A7466">
        <v>113100</v>
      </c>
      <c r="B7466">
        <v>41583.132292000002</v>
      </c>
      <c r="C7466">
        <v>1E-3</v>
      </c>
      <c r="D7466">
        <v>0.32685500000000001</v>
      </c>
    </row>
    <row r="7467" spans="1:4" x14ac:dyDescent="0.25">
      <c r="A7467">
        <v>210940</v>
      </c>
      <c r="B7467">
        <v>77561.729152999993</v>
      </c>
      <c r="C7467">
        <v>1E-3</v>
      </c>
      <c r="D7467">
        <v>0.32685700000000001</v>
      </c>
    </row>
    <row r="7468" spans="1:4" x14ac:dyDescent="0.25">
      <c r="A7468">
        <v>49040</v>
      </c>
      <c r="B7468">
        <v>18026.801293</v>
      </c>
      <c r="C7468">
        <v>1E-3</v>
      </c>
      <c r="D7468">
        <v>0.32686100000000001</v>
      </c>
    </row>
    <row r="7469" spans="1:4" x14ac:dyDescent="0.25">
      <c r="A7469">
        <v>267440</v>
      </c>
      <c r="B7469">
        <v>98338.730496999997</v>
      </c>
      <c r="C7469">
        <v>1E-4</v>
      </c>
      <c r="D7469">
        <v>0.32688299999999998</v>
      </c>
    </row>
    <row r="7470" spans="1:4" x14ac:dyDescent="0.25">
      <c r="A7470">
        <v>273960</v>
      </c>
      <c r="B7470">
        <v>100735.967473</v>
      </c>
      <c r="C7470">
        <v>1E-4</v>
      </c>
      <c r="D7470">
        <v>0.32689200000000002</v>
      </c>
    </row>
    <row r="7471" spans="1:4" x14ac:dyDescent="0.25">
      <c r="A7471">
        <v>100300</v>
      </c>
      <c r="B7471">
        <v>36876.295570000002</v>
      </c>
      <c r="C7471">
        <v>1E-3</v>
      </c>
      <c r="D7471">
        <v>0.32693699999999998</v>
      </c>
    </row>
    <row r="7472" spans="1:4" x14ac:dyDescent="0.25">
      <c r="A7472">
        <v>11080</v>
      </c>
      <c r="B7472">
        <v>4072.2734829999999</v>
      </c>
      <c r="C7472">
        <v>1E-3</v>
      </c>
      <c r="D7472">
        <v>0.32694299999999998</v>
      </c>
    </row>
    <row r="7473" spans="1:4" x14ac:dyDescent="0.25">
      <c r="A7473">
        <v>99700</v>
      </c>
      <c r="B7473">
        <v>36655.542226999998</v>
      </c>
      <c r="C7473">
        <v>1E-3</v>
      </c>
      <c r="D7473">
        <v>0.32699899999999998</v>
      </c>
    </row>
    <row r="7474" spans="1:4" x14ac:dyDescent="0.25">
      <c r="A7474">
        <v>179340</v>
      </c>
      <c r="B7474">
        <v>65941.541811999996</v>
      </c>
      <c r="C7474">
        <v>1E-3</v>
      </c>
      <c r="D7474">
        <v>0.32700299999999999</v>
      </c>
    </row>
    <row r="7475" spans="1:4" x14ac:dyDescent="0.25">
      <c r="A7475">
        <v>286960</v>
      </c>
      <c r="B7475">
        <v>105524.715859</v>
      </c>
      <c r="C7475">
        <v>1E-4</v>
      </c>
      <c r="D7475">
        <v>0.32709899999999997</v>
      </c>
    </row>
    <row r="7476" spans="1:4" x14ac:dyDescent="0.25">
      <c r="A7476">
        <v>72600</v>
      </c>
      <c r="B7476">
        <v>26690.728641000002</v>
      </c>
      <c r="C7476">
        <v>1E-3</v>
      </c>
      <c r="D7476">
        <v>0.32710699999999998</v>
      </c>
    </row>
    <row r="7477" spans="1:4" x14ac:dyDescent="0.25">
      <c r="A7477">
        <v>335580</v>
      </c>
      <c r="B7477">
        <v>123417.846817</v>
      </c>
      <c r="C7477">
        <v>1E-4</v>
      </c>
      <c r="D7477">
        <v>0.32716600000000001</v>
      </c>
    </row>
    <row r="7478" spans="1:4" x14ac:dyDescent="0.25">
      <c r="A7478">
        <v>304040</v>
      </c>
      <c r="B7478">
        <v>111812.821406</v>
      </c>
      <c r="C7478">
        <v>1E-4</v>
      </c>
      <c r="D7478">
        <v>0.32726699999999997</v>
      </c>
    </row>
    <row r="7479" spans="1:4" x14ac:dyDescent="0.25">
      <c r="A7479">
        <v>156080</v>
      </c>
      <c r="B7479">
        <v>57385.997477999997</v>
      </c>
      <c r="C7479">
        <v>1E-3</v>
      </c>
      <c r="D7479">
        <v>0.32732099999999997</v>
      </c>
    </row>
    <row r="7480" spans="1:4" x14ac:dyDescent="0.25">
      <c r="A7480">
        <v>280600</v>
      </c>
      <c r="B7480">
        <v>103184.34368599999</v>
      </c>
      <c r="C7480">
        <v>1E-4</v>
      </c>
      <c r="D7480">
        <v>0.32736700000000002</v>
      </c>
    </row>
    <row r="7481" spans="1:4" x14ac:dyDescent="0.25">
      <c r="A7481">
        <v>95320</v>
      </c>
      <c r="B7481">
        <v>35044.459403000001</v>
      </c>
      <c r="C7481">
        <v>1E-3</v>
      </c>
      <c r="D7481">
        <v>0.32737100000000002</v>
      </c>
    </row>
    <row r="7482" spans="1:4" x14ac:dyDescent="0.25">
      <c r="A7482">
        <v>263800</v>
      </c>
      <c r="B7482">
        <v>96997.636507000003</v>
      </c>
      <c r="C7482">
        <v>1E-4</v>
      </c>
      <c r="D7482">
        <v>0.32738299999999998</v>
      </c>
    </row>
    <row r="7483" spans="1:4" x14ac:dyDescent="0.25">
      <c r="A7483">
        <v>156720</v>
      </c>
      <c r="B7483">
        <v>57621.273076999998</v>
      </c>
      <c r="C7483">
        <v>1E-3</v>
      </c>
      <c r="D7483">
        <v>0.32740900000000001</v>
      </c>
    </row>
    <row r="7484" spans="1:4" x14ac:dyDescent="0.25">
      <c r="A7484">
        <v>282380</v>
      </c>
      <c r="B7484">
        <v>103839.57743999999</v>
      </c>
      <c r="C7484">
        <v>1E-4</v>
      </c>
      <c r="D7484">
        <v>0.32741599999999998</v>
      </c>
    </row>
    <row r="7485" spans="1:4" x14ac:dyDescent="0.25">
      <c r="A7485">
        <v>83380</v>
      </c>
      <c r="B7485">
        <v>30654.236850000001</v>
      </c>
      <c r="C7485">
        <v>1E-3</v>
      </c>
      <c r="D7485">
        <v>0.32743699999999998</v>
      </c>
    </row>
    <row r="7486" spans="1:4" x14ac:dyDescent="0.25">
      <c r="A7486">
        <v>327100</v>
      </c>
      <c r="B7486">
        <v>120299.94042499999</v>
      </c>
      <c r="C7486">
        <v>1E-4</v>
      </c>
      <c r="D7486">
        <v>0.32744400000000001</v>
      </c>
    </row>
    <row r="7487" spans="1:4" x14ac:dyDescent="0.25">
      <c r="A7487">
        <v>147560</v>
      </c>
      <c r="B7487">
        <v>54253.527638</v>
      </c>
      <c r="C7487">
        <v>1E-3</v>
      </c>
      <c r="D7487">
        <v>0.327602</v>
      </c>
    </row>
    <row r="7488" spans="1:4" x14ac:dyDescent="0.25">
      <c r="A7488">
        <v>116080</v>
      </c>
      <c r="B7488">
        <v>42679.474219999996</v>
      </c>
      <c r="C7488">
        <v>1E-3</v>
      </c>
      <c r="D7488">
        <v>0.32763700000000001</v>
      </c>
    </row>
    <row r="7489" spans="1:4" x14ac:dyDescent="0.25">
      <c r="A7489">
        <v>67860</v>
      </c>
      <c r="B7489">
        <v>24947.819995000002</v>
      </c>
      <c r="C7489">
        <v>1E-3</v>
      </c>
      <c r="D7489">
        <v>0.32764199999999999</v>
      </c>
    </row>
    <row r="7490" spans="1:4" x14ac:dyDescent="0.25">
      <c r="A7490">
        <v>144120</v>
      </c>
      <c r="B7490">
        <v>52988.034403999998</v>
      </c>
      <c r="C7490">
        <v>1E-3</v>
      </c>
      <c r="D7490">
        <v>0.32767600000000002</v>
      </c>
    </row>
    <row r="7491" spans="1:4" x14ac:dyDescent="0.25">
      <c r="A7491">
        <v>10860</v>
      </c>
      <c r="B7491">
        <v>3991.385499</v>
      </c>
      <c r="C7491">
        <v>1E-3</v>
      </c>
      <c r="D7491">
        <v>0.327706</v>
      </c>
    </row>
    <row r="7492" spans="1:4" x14ac:dyDescent="0.25">
      <c r="A7492">
        <v>167360</v>
      </c>
      <c r="B7492">
        <v>61534.273155000003</v>
      </c>
      <c r="C7492">
        <v>1E-3</v>
      </c>
      <c r="D7492">
        <v>0.32771499999999998</v>
      </c>
    </row>
    <row r="7493" spans="1:4" x14ac:dyDescent="0.25">
      <c r="A7493">
        <v>51460</v>
      </c>
      <c r="B7493">
        <v>18918.396782</v>
      </c>
      <c r="C7493">
        <v>1E-3</v>
      </c>
      <c r="D7493">
        <v>0.32776899999999998</v>
      </c>
    </row>
    <row r="7494" spans="1:4" x14ac:dyDescent="0.25">
      <c r="A7494">
        <v>330640</v>
      </c>
      <c r="B7494">
        <v>121600.157464</v>
      </c>
      <c r="C7494">
        <v>1E-4</v>
      </c>
      <c r="D7494">
        <v>0.32777699999999999</v>
      </c>
    </row>
    <row r="7495" spans="1:4" x14ac:dyDescent="0.25">
      <c r="A7495">
        <v>46880</v>
      </c>
      <c r="B7495">
        <v>17233.193768000001</v>
      </c>
      <c r="C7495">
        <v>1E-3</v>
      </c>
      <c r="D7495">
        <v>0.32782299999999998</v>
      </c>
    </row>
    <row r="7496" spans="1:4" x14ac:dyDescent="0.25">
      <c r="A7496">
        <v>249680</v>
      </c>
      <c r="B7496">
        <v>91802.009275999997</v>
      </c>
      <c r="C7496">
        <v>1E-3</v>
      </c>
      <c r="D7496">
        <v>0.32786799999999999</v>
      </c>
    </row>
    <row r="7497" spans="1:4" x14ac:dyDescent="0.25">
      <c r="A7497">
        <v>337580</v>
      </c>
      <c r="B7497">
        <v>124151.42939200001</v>
      </c>
      <c r="C7497">
        <v>1E-4</v>
      </c>
      <c r="D7497">
        <v>0.32786900000000002</v>
      </c>
    </row>
    <row r="7498" spans="1:4" x14ac:dyDescent="0.25">
      <c r="A7498">
        <v>139360</v>
      </c>
      <c r="B7498">
        <v>51240.305877999999</v>
      </c>
      <c r="C7498">
        <v>1E-3</v>
      </c>
      <c r="D7498">
        <v>0.32790799999999998</v>
      </c>
    </row>
    <row r="7499" spans="1:4" x14ac:dyDescent="0.25">
      <c r="A7499">
        <v>37080</v>
      </c>
      <c r="B7499">
        <v>13629.23423</v>
      </c>
      <c r="C7499">
        <v>1E-3</v>
      </c>
      <c r="D7499">
        <v>0.32795999999999997</v>
      </c>
    </row>
    <row r="7500" spans="1:4" x14ac:dyDescent="0.25">
      <c r="A7500">
        <v>337060</v>
      </c>
      <c r="B7500">
        <v>123960.28354999999</v>
      </c>
      <c r="C7500">
        <v>1E-4</v>
      </c>
      <c r="D7500">
        <v>0.32800499999999999</v>
      </c>
    </row>
    <row r="7501" spans="1:4" x14ac:dyDescent="0.25">
      <c r="A7501">
        <v>252660</v>
      </c>
      <c r="B7501">
        <v>92898.978390999997</v>
      </c>
      <c r="C7501">
        <v>1E-4</v>
      </c>
      <c r="D7501">
        <v>0.32807199999999997</v>
      </c>
    </row>
    <row r="7502" spans="1:4" x14ac:dyDescent="0.25">
      <c r="A7502">
        <v>49320</v>
      </c>
      <c r="B7502">
        <v>18129.823948000001</v>
      </c>
      <c r="C7502">
        <v>1E-3</v>
      </c>
      <c r="D7502">
        <v>0.32810299999999998</v>
      </c>
    </row>
    <row r="7503" spans="1:4" x14ac:dyDescent="0.25">
      <c r="A7503">
        <v>142740</v>
      </c>
      <c r="B7503">
        <v>52482.304064000004</v>
      </c>
      <c r="C7503">
        <v>1E-3</v>
      </c>
      <c r="D7503">
        <v>0.32816200000000001</v>
      </c>
    </row>
    <row r="7504" spans="1:4" x14ac:dyDescent="0.25">
      <c r="A7504">
        <v>109700</v>
      </c>
      <c r="B7504">
        <v>40332.014272</v>
      </c>
      <c r="C7504">
        <v>1E-3</v>
      </c>
      <c r="D7504">
        <v>0.32816400000000001</v>
      </c>
    </row>
    <row r="7505" spans="1:4" x14ac:dyDescent="0.25">
      <c r="A7505">
        <v>230780</v>
      </c>
      <c r="B7505">
        <v>84855.841304999994</v>
      </c>
      <c r="C7505">
        <v>1E-3</v>
      </c>
      <c r="D7505">
        <v>0.328183</v>
      </c>
    </row>
    <row r="7506" spans="1:4" x14ac:dyDescent="0.25">
      <c r="A7506">
        <v>249040</v>
      </c>
      <c r="B7506">
        <v>91567.989266999997</v>
      </c>
      <c r="C7506">
        <v>1E-3</v>
      </c>
      <c r="D7506">
        <v>0.328185</v>
      </c>
    </row>
    <row r="7507" spans="1:4" x14ac:dyDescent="0.25">
      <c r="A7507">
        <v>90180</v>
      </c>
      <c r="B7507">
        <v>33155.036756000001</v>
      </c>
      <c r="C7507">
        <v>1E-3</v>
      </c>
      <c r="D7507">
        <v>0.32818799999999998</v>
      </c>
    </row>
    <row r="7508" spans="1:4" x14ac:dyDescent="0.25">
      <c r="A7508">
        <v>25860</v>
      </c>
      <c r="B7508">
        <v>9503.9632679999995</v>
      </c>
      <c r="C7508">
        <v>1E-3</v>
      </c>
      <c r="D7508">
        <v>0.32820500000000002</v>
      </c>
    </row>
    <row r="7509" spans="1:4" x14ac:dyDescent="0.25">
      <c r="A7509">
        <v>101380</v>
      </c>
      <c r="B7509">
        <v>37273.631189</v>
      </c>
      <c r="C7509">
        <v>1E-3</v>
      </c>
      <c r="D7509">
        <v>0.32823600000000003</v>
      </c>
    </row>
    <row r="7510" spans="1:4" x14ac:dyDescent="0.25">
      <c r="A7510">
        <v>282320</v>
      </c>
      <c r="B7510">
        <v>103817.811584</v>
      </c>
      <c r="C7510">
        <v>1E-4</v>
      </c>
      <c r="D7510">
        <v>0.32831300000000002</v>
      </c>
    </row>
    <row r="7511" spans="1:4" x14ac:dyDescent="0.25">
      <c r="A7511">
        <v>54800</v>
      </c>
      <c r="B7511">
        <v>20146.388767</v>
      </c>
      <c r="C7511">
        <v>1E-3</v>
      </c>
      <c r="D7511">
        <v>0.32835300000000001</v>
      </c>
    </row>
    <row r="7512" spans="1:4" x14ac:dyDescent="0.25">
      <c r="A7512">
        <v>39420</v>
      </c>
      <c r="B7512">
        <v>14489.691811999999</v>
      </c>
      <c r="C7512">
        <v>1E-3</v>
      </c>
      <c r="D7512">
        <v>0.32848100000000002</v>
      </c>
    </row>
    <row r="7513" spans="1:4" x14ac:dyDescent="0.25">
      <c r="A7513">
        <v>208900</v>
      </c>
      <c r="B7513">
        <v>76812.009523000001</v>
      </c>
      <c r="C7513">
        <v>1E-3</v>
      </c>
      <c r="D7513">
        <v>0.32849800000000001</v>
      </c>
    </row>
    <row r="7514" spans="1:4" x14ac:dyDescent="0.25">
      <c r="A7514">
        <v>165640</v>
      </c>
      <c r="B7514">
        <v>60901.528439000002</v>
      </c>
      <c r="C7514">
        <v>1E-3</v>
      </c>
      <c r="D7514">
        <v>0.32860099999999998</v>
      </c>
    </row>
    <row r="7515" spans="1:4" x14ac:dyDescent="0.25">
      <c r="A7515">
        <v>303180</v>
      </c>
      <c r="B7515">
        <v>111496.671227</v>
      </c>
      <c r="C7515">
        <v>1E-4</v>
      </c>
      <c r="D7515">
        <v>0.32866099999999998</v>
      </c>
    </row>
    <row r="7516" spans="1:4" x14ac:dyDescent="0.25">
      <c r="A7516">
        <v>348800</v>
      </c>
      <c r="B7516">
        <v>128281.58026</v>
      </c>
      <c r="C7516">
        <v>1E-4</v>
      </c>
      <c r="D7516">
        <v>0.32869900000000002</v>
      </c>
    </row>
    <row r="7517" spans="1:4" x14ac:dyDescent="0.25">
      <c r="A7517">
        <v>196740</v>
      </c>
      <c r="B7517">
        <v>72339.304441999993</v>
      </c>
      <c r="C7517">
        <v>1E-3</v>
      </c>
      <c r="D7517">
        <v>0.32872800000000002</v>
      </c>
    </row>
    <row r="7518" spans="1:4" x14ac:dyDescent="0.25">
      <c r="A7518">
        <v>276360</v>
      </c>
      <c r="B7518">
        <v>101620.715358</v>
      </c>
      <c r="C7518">
        <v>1E-4</v>
      </c>
      <c r="D7518">
        <v>0.328768</v>
      </c>
    </row>
    <row r="7519" spans="1:4" x14ac:dyDescent="0.25">
      <c r="A7519">
        <v>253880</v>
      </c>
      <c r="B7519">
        <v>93348.066506999996</v>
      </c>
      <c r="C7519">
        <v>1E-4</v>
      </c>
      <c r="D7519">
        <v>0.328795</v>
      </c>
    </row>
    <row r="7520" spans="1:4" x14ac:dyDescent="0.25">
      <c r="A7520">
        <v>245740</v>
      </c>
      <c r="B7520">
        <v>90354.788094999996</v>
      </c>
      <c r="C7520">
        <v>1E-3</v>
      </c>
      <c r="D7520">
        <v>0.32880500000000001</v>
      </c>
    </row>
    <row r="7521" spans="1:4" x14ac:dyDescent="0.25">
      <c r="A7521">
        <v>144140</v>
      </c>
      <c r="B7521">
        <v>52995.488768000003</v>
      </c>
      <c r="C7521">
        <v>1E-3</v>
      </c>
      <c r="D7521">
        <v>0.32886700000000002</v>
      </c>
    </row>
    <row r="7522" spans="1:4" x14ac:dyDescent="0.25">
      <c r="A7522">
        <v>204800</v>
      </c>
      <c r="B7522">
        <v>75303.592053999993</v>
      </c>
      <c r="C7522">
        <v>1E-3</v>
      </c>
      <c r="D7522">
        <v>0.32893600000000001</v>
      </c>
    </row>
    <row r="7523" spans="1:4" x14ac:dyDescent="0.25">
      <c r="A7523">
        <v>212920</v>
      </c>
      <c r="B7523">
        <v>78289.666836999997</v>
      </c>
      <c r="C7523">
        <v>1E-3</v>
      </c>
      <c r="D7523">
        <v>0.32896399999999998</v>
      </c>
    </row>
    <row r="7524" spans="1:4" x14ac:dyDescent="0.25">
      <c r="A7524">
        <v>273720</v>
      </c>
      <c r="B7524">
        <v>100646.955999</v>
      </c>
      <c r="C7524">
        <v>1E-4</v>
      </c>
      <c r="D7524">
        <v>0.32897999999999999</v>
      </c>
    </row>
    <row r="7525" spans="1:4" x14ac:dyDescent="0.25">
      <c r="A7525">
        <v>69800</v>
      </c>
      <c r="B7525">
        <v>25661.189983</v>
      </c>
      <c r="C7525">
        <v>1E-3</v>
      </c>
      <c r="D7525">
        <v>0.328986</v>
      </c>
    </row>
    <row r="7526" spans="1:4" x14ac:dyDescent="0.25">
      <c r="A7526">
        <v>22660</v>
      </c>
      <c r="B7526">
        <v>8329.3482170000007</v>
      </c>
      <c r="C7526">
        <v>1E-3</v>
      </c>
      <c r="D7526">
        <v>0.32899600000000001</v>
      </c>
    </row>
    <row r="7527" spans="1:4" x14ac:dyDescent="0.25">
      <c r="A7527">
        <v>80480</v>
      </c>
      <c r="B7527">
        <v>29588.054494</v>
      </c>
      <c r="C7527">
        <v>1E-3</v>
      </c>
      <c r="D7527">
        <v>0.32905800000000002</v>
      </c>
    </row>
    <row r="7528" spans="1:4" x14ac:dyDescent="0.25">
      <c r="A7528">
        <v>108580</v>
      </c>
      <c r="B7528">
        <v>39919.532632000002</v>
      </c>
      <c r="C7528">
        <v>1E-3</v>
      </c>
      <c r="D7528">
        <v>0.32910200000000001</v>
      </c>
    </row>
    <row r="7529" spans="1:4" x14ac:dyDescent="0.25">
      <c r="A7529">
        <v>98640</v>
      </c>
      <c r="B7529">
        <v>36266.227727999998</v>
      </c>
      <c r="C7529">
        <v>1E-3</v>
      </c>
      <c r="D7529">
        <v>0.32910899999999998</v>
      </c>
    </row>
    <row r="7530" spans="1:4" x14ac:dyDescent="0.25">
      <c r="A7530">
        <v>133580</v>
      </c>
      <c r="B7530">
        <v>49114.580807999999</v>
      </c>
      <c r="C7530">
        <v>1E-3</v>
      </c>
      <c r="D7530">
        <v>0.32914700000000002</v>
      </c>
    </row>
    <row r="7531" spans="1:4" x14ac:dyDescent="0.25">
      <c r="A7531">
        <v>206480</v>
      </c>
      <c r="B7531">
        <v>75922.688548999999</v>
      </c>
      <c r="C7531">
        <v>1E-3</v>
      </c>
      <c r="D7531">
        <v>0.32919399999999999</v>
      </c>
    </row>
    <row r="7532" spans="1:4" x14ac:dyDescent="0.25">
      <c r="A7532">
        <v>259000</v>
      </c>
      <c r="B7532">
        <v>95232.028875000004</v>
      </c>
      <c r="C7532">
        <v>1E-4</v>
      </c>
      <c r="D7532">
        <v>0.32925500000000002</v>
      </c>
    </row>
    <row r="7533" spans="1:4" x14ac:dyDescent="0.25">
      <c r="A7533">
        <v>192700</v>
      </c>
      <c r="B7533">
        <v>70854.788665999993</v>
      </c>
      <c r="C7533">
        <v>1E-3</v>
      </c>
      <c r="D7533">
        <v>0.32935599999999998</v>
      </c>
    </row>
    <row r="7534" spans="1:4" x14ac:dyDescent="0.25">
      <c r="A7534">
        <v>283100</v>
      </c>
      <c r="B7534">
        <v>104104.709254</v>
      </c>
      <c r="C7534">
        <v>1E-4</v>
      </c>
      <c r="D7534">
        <v>0.32940700000000001</v>
      </c>
    </row>
    <row r="7535" spans="1:4" x14ac:dyDescent="0.25">
      <c r="A7535">
        <v>128140</v>
      </c>
      <c r="B7535">
        <v>47113.384312000002</v>
      </c>
      <c r="C7535">
        <v>1E-3</v>
      </c>
      <c r="D7535">
        <v>0.32941199999999998</v>
      </c>
    </row>
    <row r="7536" spans="1:4" x14ac:dyDescent="0.25">
      <c r="A7536">
        <v>56600</v>
      </c>
      <c r="B7536">
        <v>20807.851686000002</v>
      </c>
      <c r="C7536">
        <v>1E-3</v>
      </c>
      <c r="D7536">
        <v>0.329457</v>
      </c>
    </row>
    <row r="7537" spans="1:4" x14ac:dyDescent="0.25">
      <c r="A7537">
        <v>315720</v>
      </c>
      <c r="B7537">
        <v>116110.60063099999</v>
      </c>
      <c r="C7537">
        <v>1E-4</v>
      </c>
      <c r="D7537">
        <v>0.329457</v>
      </c>
    </row>
    <row r="7538" spans="1:4" x14ac:dyDescent="0.25">
      <c r="A7538">
        <v>323920</v>
      </c>
      <c r="B7538">
        <v>119129.757205</v>
      </c>
      <c r="C7538">
        <v>1E-4</v>
      </c>
      <c r="D7538">
        <v>0.32958199999999999</v>
      </c>
    </row>
    <row r="7539" spans="1:4" x14ac:dyDescent="0.25">
      <c r="A7539">
        <v>236460</v>
      </c>
      <c r="B7539">
        <v>86942.392665000007</v>
      </c>
      <c r="C7539">
        <v>1E-3</v>
      </c>
      <c r="D7539">
        <v>0.32958700000000002</v>
      </c>
    </row>
    <row r="7540" spans="1:4" x14ac:dyDescent="0.25">
      <c r="A7540">
        <v>124880</v>
      </c>
      <c r="B7540">
        <v>45915.681895000002</v>
      </c>
      <c r="C7540">
        <v>1E-3</v>
      </c>
      <c r="D7540">
        <v>0.32958799999999999</v>
      </c>
    </row>
    <row r="7541" spans="1:4" x14ac:dyDescent="0.25">
      <c r="A7541">
        <v>234900</v>
      </c>
      <c r="B7541">
        <v>86370.524380999996</v>
      </c>
      <c r="C7541">
        <v>1E-3</v>
      </c>
      <c r="D7541">
        <v>0.32959300000000002</v>
      </c>
    </row>
    <row r="7542" spans="1:4" x14ac:dyDescent="0.25">
      <c r="A7542">
        <v>276240</v>
      </c>
      <c r="B7542">
        <v>101576.435638</v>
      </c>
      <c r="C7542">
        <v>1E-4</v>
      </c>
      <c r="D7542">
        <v>0.32961600000000002</v>
      </c>
    </row>
    <row r="7543" spans="1:4" x14ac:dyDescent="0.25">
      <c r="A7543">
        <v>210120</v>
      </c>
      <c r="B7543">
        <v>77260.315900999994</v>
      </c>
      <c r="C7543">
        <v>1E-3</v>
      </c>
      <c r="D7543">
        <v>0.32977600000000001</v>
      </c>
    </row>
    <row r="7544" spans="1:4" x14ac:dyDescent="0.25">
      <c r="A7544">
        <v>218860</v>
      </c>
      <c r="B7544">
        <v>80472.912257999997</v>
      </c>
      <c r="C7544">
        <v>1E-3</v>
      </c>
      <c r="D7544">
        <v>0.329818</v>
      </c>
    </row>
    <row r="7545" spans="1:4" x14ac:dyDescent="0.25">
      <c r="A7545">
        <v>306140</v>
      </c>
      <c r="B7545">
        <v>112584.24398</v>
      </c>
      <c r="C7545">
        <v>1E-4</v>
      </c>
      <c r="D7545">
        <v>0.32987</v>
      </c>
    </row>
    <row r="7546" spans="1:4" x14ac:dyDescent="0.25">
      <c r="A7546">
        <v>177100</v>
      </c>
      <c r="B7546">
        <v>65118.989135000003</v>
      </c>
      <c r="C7546">
        <v>1E-3</v>
      </c>
      <c r="D7546">
        <v>0.32989000000000002</v>
      </c>
    </row>
    <row r="7547" spans="1:4" x14ac:dyDescent="0.25">
      <c r="A7547">
        <v>283040</v>
      </c>
      <c r="B7547">
        <v>104082.281569</v>
      </c>
      <c r="C7547">
        <v>1E-4</v>
      </c>
      <c r="D7547">
        <v>0.32990000000000003</v>
      </c>
    </row>
    <row r="7548" spans="1:4" x14ac:dyDescent="0.25">
      <c r="A7548">
        <v>190680</v>
      </c>
      <c r="B7548">
        <v>70112.360893999998</v>
      </c>
      <c r="C7548">
        <v>1E-3</v>
      </c>
      <c r="D7548">
        <v>0.32995200000000002</v>
      </c>
    </row>
    <row r="7549" spans="1:4" x14ac:dyDescent="0.25">
      <c r="A7549">
        <v>224600</v>
      </c>
      <c r="B7549">
        <v>82583.957983999993</v>
      </c>
      <c r="C7549">
        <v>1E-3</v>
      </c>
      <c r="D7549">
        <v>0.329984</v>
      </c>
    </row>
    <row r="7550" spans="1:4" x14ac:dyDescent="0.25">
      <c r="A7550">
        <v>310860</v>
      </c>
      <c r="B7550">
        <v>114320.46398</v>
      </c>
      <c r="C7550">
        <v>1E-4</v>
      </c>
      <c r="D7550">
        <v>0.33004899999999998</v>
      </c>
    </row>
    <row r="7551" spans="1:4" x14ac:dyDescent="0.25">
      <c r="A7551">
        <v>303900</v>
      </c>
      <c r="B7551">
        <v>111761.27255199999</v>
      </c>
      <c r="C7551">
        <v>1E-4</v>
      </c>
      <c r="D7551">
        <v>0.33010299999999998</v>
      </c>
    </row>
    <row r="7552" spans="1:4" x14ac:dyDescent="0.25">
      <c r="A7552">
        <v>2260</v>
      </c>
      <c r="B7552">
        <v>830.60256800000002</v>
      </c>
      <c r="C7552">
        <v>1E-3</v>
      </c>
      <c r="D7552">
        <v>0.33014199999999999</v>
      </c>
    </row>
    <row r="7553" spans="1:4" x14ac:dyDescent="0.25">
      <c r="A7553">
        <v>87640</v>
      </c>
      <c r="B7553">
        <v>32219.916111999999</v>
      </c>
      <c r="C7553">
        <v>1E-3</v>
      </c>
      <c r="D7553">
        <v>0.33015299999999997</v>
      </c>
    </row>
    <row r="7554" spans="1:4" x14ac:dyDescent="0.25">
      <c r="A7554">
        <v>330660</v>
      </c>
      <c r="B7554">
        <v>121607.60660699999</v>
      </c>
      <c r="C7554">
        <v>1E-4</v>
      </c>
      <c r="D7554">
        <v>0.33015800000000001</v>
      </c>
    </row>
    <row r="7555" spans="1:4" x14ac:dyDescent="0.25">
      <c r="A7555">
        <v>246640</v>
      </c>
      <c r="B7555">
        <v>90685.910407999996</v>
      </c>
      <c r="C7555">
        <v>1E-3</v>
      </c>
      <c r="D7555">
        <v>0.33016499999999999</v>
      </c>
    </row>
    <row r="7556" spans="1:4" x14ac:dyDescent="0.25">
      <c r="A7556">
        <v>10200</v>
      </c>
      <c r="B7556">
        <v>3749.6004280000002</v>
      </c>
      <c r="C7556">
        <v>1E-3</v>
      </c>
      <c r="D7556">
        <v>0.33017800000000003</v>
      </c>
    </row>
    <row r="7557" spans="1:4" x14ac:dyDescent="0.25">
      <c r="A7557">
        <v>241580</v>
      </c>
      <c r="B7557">
        <v>88824.766422999994</v>
      </c>
      <c r="C7557">
        <v>1E-3</v>
      </c>
      <c r="D7557">
        <v>0.33019399999999999</v>
      </c>
    </row>
    <row r="7558" spans="1:4" x14ac:dyDescent="0.25">
      <c r="A7558">
        <v>291320</v>
      </c>
      <c r="B7558">
        <v>107128.190244</v>
      </c>
      <c r="C7558">
        <v>1E-4</v>
      </c>
      <c r="D7558">
        <v>0.33022099999999999</v>
      </c>
    </row>
    <row r="7559" spans="1:4" x14ac:dyDescent="0.25">
      <c r="A7559">
        <v>287060</v>
      </c>
      <c r="B7559">
        <v>105561.482237</v>
      </c>
      <c r="C7559">
        <v>1E-4</v>
      </c>
      <c r="D7559">
        <v>0.33023000000000002</v>
      </c>
    </row>
    <row r="7560" spans="1:4" x14ac:dyDescent="0.25">
      <c r="A7560">
        <v>124700</v>
      </c>
      <c r="B7560">
        <v>45849.501356000001</v>
      </c>
      <c r="C7560">
        <v>1E-3</v>
      </c>
      <c r="D7560">
        <v>0.33028400000000002</v>
      </c>
    </row>
    <row r="7561" spans="1:4" x14ac:dyDescent="0.25">
      <c r="A7561">
        <v>127260</v>
      </c>
      <c r="B7561">
        <v>46790.608263000002</v>
      </c>
      <c r="C7561">
        <v>1E-3</v>
      </c>
      <c r="D7561">
        <v>0.330289</v>
      </c>
    </row>
    <row r="7562" spans="1:4" x14ac:dyDescent="0.25">
      <c r="A7562">
        <v>188500</v>
      </c>
      <c r="B7562">
        <v>69310.114050000004</v>
      </c>
      <c r="C7562">
        <v>1E-3</v>
      </c>
      <c r="D7562">
        <v>0.330291</v>
      </c>
    </row>
    <row r="7563" spans="1:4" x14ac:dyDescent="0.25">
      <c r="A7563">
        <v>284660</v>
      </c>
      <c r="B7563">
        <v>104678.951812</v>
      </c>
      <c r="C7563">
        <v>1E-4</v>
      </c>
      <c r="D7563">
        <v>0.33036500000000002</v>
      </c>
    </row>
    <row r="7564" spans="1:4" x14ac:dyDescent="0.25">
      <c r="A7564">
        <v>43940</v>
      </c>
      <c r="B7564">
        <v>16151.865374999999</v>
      </c>
      <c r="C7564">
        <v>1E-3</v>
      </c>
      <c r="D7564">
        <v>0.330376</v>
      </c>
    </row>
    <row r="7565" spans="1:4" x14ac:dyDescent="0.25">
      <c r="A7565">
        <v>81480</v>
      </c>
      <c r="B7565">
        <v>29955.643777000001</v>
      </c>
      <c r="C7565">
        <v>1E-3</v>
      </c>
      <c r="D7565">
        <v>0.33038200000000001</v>
      </c>
    </row>
    <row r="7566" spans="1:4" x14ac:dyDescent="0.25">
      <c r="A7566">
        <v>255080</v>
      </c>
      <c r="B7566">
        <v>93788.775446</v>
      </c>
      <c r="C7566">
        <v>1E-4</v>
      </c>
      <c r="D7566">
        <v>0.33041199999999998</v>
      </c>
    </row>
    <row r="7567" spans="1:4" x14ac:dyDescent="0.25">
      <c r="A7567">
        <v>305860</v>
      </c>
      <c r="B7567">
        <v>112481.800153</v>
      </c>
      <c r="C7567">
        <v>1E-4</v>
      </c>
      <c r="D7567">
        <v>0.330424</v>
      </c>
    </row>
    <row r="7568" spans="1:4" x14ac:dyDescent="0.25">
      <c r="A7568">
        <v>106880</v>
      </c>
      <c r="B7568">
        <v>39294.219419000001</v>
      </c>
      <c r="C7568">
        <v>1E-3</v>
      </c>
      <c r="D7568">
        <v>0.33044499999999999</v>
      </c>
    </row>
    <row r="7569" spans="1:4" x14ac:dyDescent="0.25">
      <c r="A7569">
        <v>130540</v>
      </c>
      <c r="B7569">
        <v>47997.527704</v>
      </c>
      <c r="C7569">
        <v>1E-3</v>
      </c>
      <c r="D7569">
        <v>0.33052399999999998</v>
      </c>
    </row>
    <row r="7570" spans="1:4" x14ac:dyDescent="0.25">
      <c r="A7570">
        <v>86800</v>
      </c>
      <c r="B7570">
        <v>31910.642100000001</v>
      </c>
      <c r="C7570">
        <v>1E-3</v>
      </c>
      <c r="D7570">
        <v>0.33055200000000001</v>
      </c>
    </row>
    <row r="7571" spans="1:4" x14ac:dyDescent="0.25">
      <c r="A7571">
        <v>75060</v>
      </c>
      <c r="B7571">
        <v>27594.957176</v>
      </c>
      <c r="C7571">
        <v>1E-3</v>
      </c>
      <c r="D7571">
        <v>0.33058700000000002</v>
      </c>
    </row>
    <row r="7572" spans="1:4" x14ac:dyDescent="0.25">
      <c r="A7572">
        <v>78860</v>
      </c>
      <c r="B7572">
        <v>28992.990014999999</v>
      </c>
      <c r="C7572">
        <v>1E-3</v>
      </c>
      <c r="D7572">
        <v>0.33059300000000003</v>
      </c>
    </row>
    <row r="7573" spans="1:4" x14ac:dyDescent="0.25">
      <c r="A7573">
        <v>134560</v>
      </c>
      <c r="B7573">
        <v>49474.671252</v>
      </c>
      <c r="C7573">
        <v>1E-3</v>
      </c>
      <c r="D7573">
        <v>0.33064300000000002</v>
      </c>
    </row>
    <row r="7574" spans="1:4" x14ac:dyDescent="0.25">
      <c r="A7574">
        <v>65720</v>
      </c>
      <c r="B7574">
        <v>24161.013468000001</v>
      </c>
      <c r="C7574">
        <v>1E-3</v>
      </c>
      <c r="D7574">
        <v>0.33071299999999998</v>
      </c>
    </row>
    <row r="7575" spans="1:4" x14ac:dyDescent="0.25">
      <c r="A7575">
        <v>198740</v>
      </c>
      <c r="B7575">
        <v>73073.170102000004</v>
      </c>
      <c r="C7575">
        <v>1E-3</v>
      </c>
      <c r="D7575">
        <v>0.33072499999999999</v>
      </c>
    </row>
    <row r="7576" spans="1:4" x14ac:dyDescent="0.25">
      <c r="A7576">
        <v>235440</v>
      </c>
      <c r="B7576">
        <v>86568.117146000004</v>
      </c>
      <c r="C7576">
        <v>1E-3</v>
      </c>
      <c r="D7576">
        <v>0.33080399999999999</v>
      </c>
    </row>
    <row r="7577" spans="1:4" x14ac:dyDescent="0.25">
      <c r="A7577">
        <v>283500</v>
      </c>
      <c r="B7577">
        <v>104251.390249</v>
      </c>
      <c r="C7577">
        <v>1E-4</v>
      </c>
      <c r="D7577">
        <v>0.33088099999999998</v>
      </c>
    </row>
    <row r="7578" spans="1:4" x14ac:dyDescent="0.25">
      <c r="A7578">
        <v>299400</v>
      </c>
      <c r="B7578">
        <v>110104.47392999999</v>
      </c>
      <c r="C7578">
        <v>1E-4</v>
      </c>
      <c r="D7578">
        <v>0.33091300000000001</v>
      </c>
    </row>
    <row r="7579" spans="1:4" x14ac:dyDescent="0.25">
      <c r="A7579">
        <v>202800</v>
      </c>
      <c r="B7579">
        <v>74567.108139000004</v>
      </c>
      <c r="C7579">
        <v>1E-3</v>
      </c>
      <c r="D7579">
        <v>0.33093600000000001</v>
      </c>
    </row>
    <row r="7580" spans="1:4" x14ac:dyDescent="0.25">
      <c r="A7580">
        <v>299220</v>
      </c>
      <c r="B7580">
        <v>110037.84026</v>
      </c>
      <c r="C7580">
        <v>1E-4</v>
      </c>
      <c r="D7580">
        <v>0.33093699999999998</v>
      </c>
    </row>
    <row r="7581" spans="1:4" x14ac:dyDescent="0.25">
      <c r="A7581">
        <v>268720</v>
      </c>
      <c r="B7581">
        <v>98808.087968000007</v>
      </c>
      <c r="C7581">
        <v>1E-4</v>
      </c>
      <c r="D7581">
        <v>0.33100400000000002</v>
      </c>
    </row>
    <row r="7582" spans="1:4" x14ac:dyDescent="0.25">
      <c r="A7582">
        <v>80180</v>
      </c>
      <c r="B7582">
        <v>29478.480121000001</v>
      </c>
      <c r="C7582">
        <v>1E-3</v>
      </c>
      <c r="D7582">
        <v>0.331038</v>
      </c>
    </row>
    <row r="7583" spans="1:4" x14ac:dyDescent="0.25">
      <c r="A7583">
        <v>215100</v>
      </c>
      <c r="B7583">
        <v>79090.851207</v>
      </c>
      <c r="C7583">
        <v>1E-3</v>
      </c>
      <c r="D7583">
        <v>0.33105099999999998</v>
      </c>
    </row>
    <row r="7584" spans="1:4" x14ac:dyDescent="0.25">
      <c r="A7584">
        <v>239960</v>
      </c>
      <c r="B7584">
        <v>88229.219949000006</v>
      </c>
      <c r="C7584">
        <v>1E-3</v>
      </c>
      <c r="D7584">
        <v>0.33110299999999998</v>
      </c>
    </row>
    <row r="7585" spans="1:4" x14ac:dyDescent="0.25">
      <c r="A7585">
        <v>160300</v>
      </c>
      <c r="B7585">
        <v>58937.203422999999</v>
      </c>
      <c r="C7585">
        <v>1E-3</v>
      </c>
      <c r="D7585">
        <v>0.33110699999999998</v>
      </c>
    </row>
    <row r="7586" spans="1:4" x14ac:dyDescent="0.25">
      <c r="A7586">
        <v>285060</v>
      </c>
      <c r="B7586">
        <v>104825.458168</v>
      </c>
      <c r="C7586">
        <v>1E-4</v>
      </c>
      <c r="D7586">
        <v>0.33111400000000002</v>
      </c>
    </row>
    <row r="7587" spans="1:4" x14ac:dyDescent="0.25">
      <c r="A7587">
        <v>100400</v>
      </c>
      <c r="B7587">
        <v>36912.660345999997</v>
      </c>
      <c r="C7587">
        <v>1E-3</v>
      </c>
      <c r="D7587">
        <v>0.33124500000000001</v>
      </c>
    </row>
    <row r="7588" spans="1:4" x14ac:dyDescent="0.25">
      <c r="A7588">
        <v>28300</v>
      </c>
      <c r="B7588">
        <v>10403.580351000001</v>
      </c>
      <c r="C7588">
        <v>1E-3</v>
      </c>
      <c r="D7588">
        <v>0.33124599999999998</v>
      </c>
    </row>
    <row r="7589" spans="1:4" x14ac:dyDescent="0.25">
      <c r="A7589">
        <v>18240</v>
      </c>
      <c r="B7589">
        <v>6704.3934719999997</v>
      </c>
      <c r="C7589">
        <v>1E-3</v>
      </c>
      <c r="D7589">
        <v>0.33126699999999998</v>
      </c>
    </row>
    <row r="7590" spans="1:4" x14ac:dyDescent="0.25">
      <c r="A7590">
        <v>275440</v>
      </c>
      <c r="B7590">
        <v>101281.491006</v>
      </c>
      <c r="C7590">
        <v>1E-4</v>
      </c>
      <c r="D7590">
        <v>0.33130300000000001</v>
      </c>
    </row>
    <row r="7591" spans="1:4" x14ac:dyDescent="0.25">
      <c r="A7591">
        <v>131580</v>
      </c>
      <c r="B7591">
        <v>48380.257674</v>
      </c>
      <c r="C7591">
        <v>1E-3</v>
      </c>
      <c r="D7591">
        <v>0.33130799999999999</v>
      </c>
    </row>
    <row r="7592" spans="1:4" x14ac:dyDescent="0.25">
      <c r="A7592">
        <v>328940</v>
      </c>
      <c r="B7592">
        <v>120975.107628</v>
      </c>
      <c r="C7592">
        <v>1E-4</v>
      </c>
      <c r="D7592">
        <v>0.33136700000000002</v>
      </c>
    </row>
    <row r="7593" spans="1:4" x14ac:dyDescent="0.25">
      <c r="A7593">
        <v>63040</v>
      </c>
      <c r="B7593">
        <v>23175.190639</v>
      </c>
      <c r="C7593">
        <v>1E-3</v>
      </c>
      <c r="D7593">
        <v>0.33140700000000001</v>
      </c>
    </row>
    <row r="7594" spans="1:4" x14ac:dyDescent="0.25">
      <c r="A7594">
        <v>151040</v>
      </c>
      <c r="B7594">
        <v>55535.333204000002</v>
      </c>
      <c r="C7594">
        <v>1E-3</v>
      </c>
      <c r="D7594">
        <v>0.331426</v>
      </c>
    </row>
    <row r="7595" spans="1:4" x14ac:dyDescent="0.25">
      <c r="A7595">
        <v>168440</v>
      </c>
      <c r="B7595">
        <v>61932.150484999998</v>
      </c>
      <c r="C7595">
        <v>1E-3</v>
      </c>
      <c r="D7595">
        <v>0.33143800000000001</v>
      </c>
    </row>
    <row r="7596" spans="1:4" x14ac:dyDescent="0.25">
      <c r="A7596">
        <v>36740</v>
      </c>
      <c r="B7596">
        <v>13504.070346</v>
      </c>
      <c r="C7596">
        <v>1E-3</v>
      </c>
      <c r="D7596">
        <v>0.33152500000000001</v>
      </c>
    </row>
    <row r="7597" spans="1:4" x14ac:dyDescent="0.25">
      <c r="A7597">
        <v>63180</v>
      </c>
      <c r="B7597">
        <v>23226.438704</v>
      </c>
      <c r="C7597">
        <v>1E-3</v>
      </c>
      <c r="D7597">
        <v>0.33155899999999999</v>
      </c>
    </row>
    <row r="7598" spans="1:4" x14ac:dyDescent="0.25">
      <c r="A7598">
        <v>285360</v>
      </c>
      <c r="B7598">
        <v>104936.09024999999</v>
      </c>
      <c r="C7598">
        <v>1E-4</v>
      </c>
      <c r="D7598">
        <v>0.33159499999999997</v>
      </c>
    </row>
    <row r="7599" spans="1:4" x14ac:dyDescent="0.25">
      <c r="A7599">
        <v>262320</v>
      </c>
      <c r="B7599">
        <v>96453.615372999993</v>
      </c>
      <c r="C7599">
        <v>1E-4</v>
      </c>
      <c r="D7599">
        <v>0.33171800000000001</v>
      </c>
    </row>
    <row r="7600" spans="1:4" x14ac:dyDescent="0.25">
      <c r="A7600">
        <v>32180</v>
      </c>
      <c r="B7600">
        <v>11830.544286</v>
      </c>
      <c r="C7600">
        <v>1E-3</v>
      </c>
      <c r="D7600">
        <v>0.33178099999999999</v>
      </c>
    </row>
    <row r="7601" spans="1:4" x14ac:dyDescent="0.25">
      <c r="A7601">
        <v>316400</v>
      </c>
      <c r="B7601">
        <v>116361.25925800001</v>
      </c>
      <c r="C7601">
        <v>1E-4</v>
      </c>
      <c r="D7601">
        <v>0.33179900000000001</v>
      </c>
    </row>
    <row r="7602" spans="1:4" x14ac:dyDescent="0.25">
      <c r="A7602">
        <v>78100</v>
      </c>
      <c r="B7602">
        <v>28713.234913</v>
      </c>
      <c r="C7602">
        <v>1E-3</v>
      </c>
      <c r="D7602">
        <v>0.33182699999999998</v>
      </c>
    </row>
    <row r="7603" spans="1:4" x14ac:dyDescent="0.25">
      <c r="A7603">
        <v>119220</v>
      </c>
      <c r="B7603">
        <v>43834.034396000003</v>
      </c>
      <c r="C7603">
        <v>1E-3</v>
      </c>
      <c r="D7603">
        <v>0.33183499999999999</v>
      </c>
    </row>
    <row r="7604" spans="1:4" x14ac:dyDescent="0.25">
      <c r="A7604">
        <v>49940</v>
      </c>
      <c r="B7604">
        <v>18358.757442999999</v>
      </c>
      <c r="C7604">
        <v>1E-3</v>
      </c>
      <c r="D7604">
        <v>0.33191999999999999</v>
      </c>
    </row>
    <row r="7605" spans="1:4" x14ac:dyDescent="0.25">
      <c r="A7605">
        <v>46940</v>
      </c>
      <c r="B7605">
        <v>17255.281831</v>
      </c>
      <c r="C7605">
        <v>1E-3</v>
      </c>
      <c r="D7605">
        <v>0.33195400000000003</v>
      </c>
    </row>
    <row r="7606" spans="1:4" x14ac:dyDescent="0.25">
      <c r="A7606">
        <v>15600</v>
      </c>
      <c r="B7606">
        <v>5734.1758319999999</v>
      </c>
      <c r="C7606">
        <v>1E-3</v>
      </c>
      <c r="D7606">
        <v>0.33196399999999998</v>
      </c>
    </row>
    <row r="7607" spans="1:4" x14ac:dyDescent="0.25">
      <c r="A7607">
        <v>315540</v>
      </c>
      <c r="B7607">
        <v>116043.79733</v>
      </c>
      <c r="C7607">
        <v>1E-4</v>
      </c>
      <c r="D7607">
        <v>0.33199099999999998</v>
      </c>
    </row>
    <row r="7608" spans="1:4" x14ac:dyDescent="0.25">
      <c r="A7608">
        <v>37960</v>
      </c>
      <c r="B7608">
        <v>13951.918355</v>
      </c>
      <c r="C7608">
        <v>1E-3</v>
      </c>
      <c r="D7608">
        <v>0.33201000000000003</v>
      </c>
    </row>
    <row r="7609" spans="1:4" x14ac:dyDescent="0.25">
      <c r="A7609">
        <v>339500</v>
      </c>
      <c r="B7609">
        <v>124857.369208</v>
      </c>
      <c r="C7609">
        <v>1E-4</v>
      </c>
      <c r="D7609">
        <v>0.33203199999999999</v>
      </c>
    </row>
    <row r="7610" spans="1:4" x14ac:dyDescent="0.25">
      <c r="A7610">
        <v>312980</v>
      </c>
      <c r="B7610">
        <v>115101.371034</v>
      </c>
      <c r="C7610">
        <v>1E-4</v>
      </c>
      <c r="D7610">
        <v>0.33203300000000002</v>
      </c>
    </row>
    <row r="7611" spans="1:4" x14ac:dyDescent="0.25">
      <c r="A7611">
        <v>227700</v>
      </c>
      <c r="B7611">
        <v>83724.317114000005</v>
      </c>
      <c r="C7611">
        <v>1E-3</v>
      </c>
      <c r="D7611">
        <v>0.33205899999999999</v>
      </c>
    </row>
    <row r="7612" spans="1:4" x14ac:dyDescent="0.25">
      <c r="A7612">
        <v>229760</v>
      </c>
      <c r="B7612">
        <v>84480.588073999999</v>
      </c>
      <c r="C7612">
        <v>1E-3</v>
      </c>
      <c r="D7612">
        <v>0.33207700000000001</v>
      </c>
    </row>
    <row r="7613" spans="1:4" x14ac:dyDescent="0.25">
      <c r="A7613">
        <v>19400</v>
      </c>
      <c r="B7613">
        <v>7129.6775930000003</v>
      </c>
      <c r="C7613">
        <v>1E-3</v>
      </c>
      <c r="D7613">
        <v>0.33210800000000001</v>
      </c>
    </row>
    <row r="7614" spans="1:4" x14ac:dyDescent="0.25">
      <c r="A7614">
        <v>301900</v>
      </c>
      <c r="B7614">
        <v>111025.442062</v>
      </c>
      <c r="C7614">
        <v>1E-4</v>
      </c>
      <c r="D7614">
        <v>0.33213100000000001</v>
      </c>
    </row>
    <row r="7615" spans="1:4" x14ac:dyDescent="0.25">
      <c r="A7615">
        <v>257020</v>
      </c>
      <c r="B7615">
        <v>94503.123011000003</v>
      </c>
      <c r="C7615">
        <v>1E-4</v>
      </c>
      <c r="D7615">
        <v>0.33216800000000002</v>
      </c>
    </row>
    <row r="7616" spans="1:4" x14ac:dyDescent="0.25">
      <c r="A7616">
        <v>285000</v>
      </c>
      <c r="B7616">
        <v>104803.23605799999</v>
      </c>
      <c r="C7616">
        <v>1E-4</v>
      </c>
      <c r="D7616">
        <v>0.33218500000000001</v>
      </c>
    </row>
    <row r="7617" spans="1:4" x14ac:dyDescent="0.25">
      <c r="A7617">
        <v>168160</v>
      </c>
      <c r="B7617">
        <v>61829.184077999998</v>
      </c>
      <c r="C7617">
        <v>1E-3</v>
      </c>
      <c r="D7617">
        <v>0.33221099999999998</v>
      </c>
    </row>
    <row r="7618" spans="1:4" x14ac:dyDescent="0.25">
      <c r="A7618">
        <v>201280</v>
      </c>
      <c r="B7618">
        <v>74008.753897999995</v>
      </c>
      <c r="C7618">
        <v>1E-3</v>
      </c>
      <c r="D7618">
        <v>0.33221299999999998</v>
      </c>
    </row>
    <row r="7619" spans="1:4" x14ac:dyDescent="0.25">
      <c r="A7619">
        <v>281840</v>
      </c>
      <c r="B7619">
        <v>103641.141976</v>
      </c>
      <c r="C7619">
        <v>1E-4</v>
      </c>
      <c r="D7619">
        <v>0.33222099999999999</v>
      </c>
    </row>
    <row r="7620" spans="1:4" x14ac:dyDescent="0.25">
      <c r="A7620">
        <v>105060</v>
      </c>
      <c r="B7620">
        <v>38626.564543</v>
      </c>
      <c r="C7620">
        <v>1E-3</v>
      </c>
      <c r="D7620">
        <v>0.332262</v>
      </c>
    </row>
    <row r="7621" spans="1:4" x14ac:dyDescent="0.25">
      <c r="A7621">
        <v>311520</v>
      </c>
      <c r="B7621">
        <v>114563.111152</v>
      </c>
      <c r="C7621">
        <v>1E-4</v>
      </c>
      <c r="D7621">
        <v>0.33234399999999997</v>
      </c>
    </row>
    <row r="7622" spans="1:4" x14ac:dyDescent="0.25">
      <c r="A7622">
        <v>80400</v>
      </c>
      <c r="B7622">
        <v>29558.923933999999</v>
      </c>
      <c r="C7622">
        <v>1E-3</v>
      </c>
      <c r="D7622">
        <v>0.33241900000000002</v>
      </c>
    </row>
    <row r="7623" spans="1:4" x14ac:dyDescent="0.25">
      <c r="A7623">
        <v>236420</v>
      </c>
      <c r="B7623">
        <v>86927.656394999998</v>
      </c>
      <c r="C7623">
        <v>1E-3</v>
      </c>
      <c r="D7623">
        <v>0.33244099999999999</v>
      </c>
    </row>
    <row r="7624" spans="1:4" x14ac:dyDescent="0.25">
      <c r="A7624">
        <v>163180</v>
      </c>
      <c r="B7624">
        <v>59998.512938</v>
      </c>
      <c r="C7624">
        <v>1E-3</v>
      </c>
      <c r="D7624">
        <v>0.33244200000000002</v>
      </c>
    </row>
    <row r="7625" spans="1:4" x14ac:dyDescent="0.25">
      <c r="A7625">
        <v>320700</v>
      </c>
      <c r="B7625">
        <v>117944.953783</v>
      </c>
      <c r="C7625">
        <v>1E-4</v>
      </c>
      <c r="D7625">
        <v>0.33246300000000001</v>
      </c>
    </row>
    <row r="7626" spans="1:4" x14ac:dyDescent="0.25">
      <c r="A7626">
        <v>338900</v>
      </c>
      <c r="B7626">
        <v>124636.397706</v>
      </c>
      <c r="C7626">
        <v>1E-4</v>
      </c>
      <c r="D7626">
        <v>0.33252300000000001</v>
      </c>
    </row>
    <row r="7627" spans="1:4" x14ac:dyDescent="0.25">
      <c r="A7627">
        <v>20580</v>
      </c>
      <c r="B7627">
        <v>7564.1740259999997</v>
      </c>
      <c r="C7627">
        <v>1E-3</v>
      </c>
      <c r="D7627">
        <v>0.332536</v>
      </c>
    </row>
    <row r="7628" spans="1:4" x14ac:dyDescent="0.25">
      <c r="A7628">
        <v>258260</v>
      </c>
      <c r="B7628">
        <v>94960.204803999994</v>
      </c>
      <c r="C7628">
        <v>1E-4</v>
      </c>
      <c r="D7628">
        <v>0.33253700000000003</v>
      </c>
    </row>
    <row r="7629" spans="1:4" x14ac:dyDescent="0.25">
      <c r="A7629">
        <v>210860</v>
      </c>
      <c r="B7629">
        <v>77532.244269000003</v>
      </c>
      <c r="C7629">
        <v>1E-3</v>
      </c>
      <c r="D7629">
        <v>0.332563</v>
      </c>
    </row>
    <row r="7630" spans="1:4" x14ac:dyDescent="0.25">
      <c r="A7630">
        <v>305280</v>
      </c>
      <c r="B7630">
        <v>112267.887233</v>
      </c>
      <c r="C7630">
        <v>1E-4</v>
      </c>
      <c r="D7630">
        <v>0.33258799999999999</v>
      </c>
    </row>
    <row r="7631" spans="1:4" x14ac:dyDescent="0.25">
      <c r="A7631">
        <v>229880</v>
      </c>
      <c r="B7631">
        <v>84524.798529000007</v>
      </c>
      <c r="C7631">
        <v>1E-3</v>
      </c>
      <c r="D7631">
        <v>0.332592</v>
      </c>
    </row>
    <row r="7632" spans="1:4" x14ac:dyDescent="0.25">
      <c r="A7632">
        <v>239560</v>
      </c>
      <c r="B7632">
        <v>88082.407680000004</v>
      </c>
      <c r="C7632">
        <v>1E-3</v>
      </c>
      <c r="D7632">
        <v>0.33261499999999999</v>
      </c>
    </row>
    <row r="7633" spans="1:4" x14ac:dyDescent="0.25">
      <c r="A7633">
        <v>232580</v>
      </c>
      <c r="B7633">
        <v>85517.164969999998</v>
      </c>
      <c r="C7633">
        <v>1E-3</v>
      </c>
      <c r="D7633">
        <v>0.332646</v>
      </c>
    </row>
    <row r="7634" spans="1:4" x14ac:dyDescent="0.25">
      <c r="A7634">
        <v>266980</v>
      </c>
      <c r="B7634">
        <v>98169.045354000002</v>
      </c>
      <c r="C7634">
        <v>1E-4</v>
      </c>
      <c r="D7634">
        <v>0.33269799999999999</v>
      </c>
    </row>
    <row r="7635" spans="1:4" x14ac:dyDescent="0.25">
      <c r="A7635">
        <v>148500</v>
      </c>
      <c r="B7635">
        <v>54599.327300999998</v>
      </c>
      <c r="C7635">
        <v>1E-3</v>
      </c>
      <c r="D7635">
        <v>0.332729</v>
      </c>
    </row>
    <row r="7636" spans="1:4" x14ac:dyDescent="0.25">
      <c r="A7636">
        <v>35580</v>
      </c>
      <c r="B7636">
        <v>13078.972635</v>
      </c>
      <c r="C7636">
        <v>1E-3</v>
      </c>
      <c r="D7636">
        <v>0.332756</v>
      </c>
    </row>
    <row r="7637" spans="1:4" x14ac:dyDescent="0.25">
      <c r="A7637">
        <v>102720</v>
      </c>
      <c r="B7637">
        <v>37766.727298999998</v>
      </c>
      <c r="C7637">
        <v>1E-3</v>
      </c>
      <c r="D7637">
        <v>0.33284900000000001</v>
      </c>
    </row>
    <row r="7638" spans="1:4" x14ac:dyDescent="0.25">
      <c r="A7638">
        <v>155060</v>
      </c>
      <c r="B7638">
        <v>57011.387639</v>
      </c>
      <c r="C7638">
        <v>1E-3</v>
      </c>
      <c r="D7638">
        <v>0.33286300000000002</v>
      </c>
    </row>
    <row r="7639" spans="1:4" x14ac:dyDescent="0.25">
      <c r="A7639">
        <v>136060</v>
      </c>
      <c r="B7639">
        <v>50026.923742999999</v>
      </c>
      <c r="C7639">
        <v>1E-3</v>
      </c>
      <c r="D7639">
        <v>0.33288299999999998</v>
      </c>
    </row>
    <row r="7640" spans="1:4" x14ac:dyDescent="0.25">
      <c r="A7640">
        <v>327560</v>
      </c>
      <c r="B7640">
        <v>120468.707729</v>
      </c>
      <c r="C7640">
        <v>1E-4</v>
      </c>
      <c r="D7640">
        <v>0.33293400000000001</v>
      </c>
    </row>
    <row r="7641" spans="1:4" x14ac:dyDescent="0.25">
      <c r="A7641">
        <v>252360</v>
      </c>
      <c r="B7641">
        <v>92788.526077000002</v>
      </c>
      <c r="C7641">
        <v>1E-4</v>
      </c>
      <c r="D7641">
        <v>0.33302399999999999</v>
      </c>
    </row>
    <row r="7642" spans="1:4" x14ac:dyDescent="0.25">
      <c r="A7642">
        <v>344620</v>
      </c>
      <c r="B7642">
        <v>126744.445678</v>
      </c>
      <c r="C7642">
        <v>1E-4</v>
      </c>
      <c r="D7642">
        <v>0.33304299999999998</v>
      </c>
    </row>
    <row r="7643" spans="1:4" x14ac:dyDescent="0.25">
      <c r="A7643">
        <v>345460</v>
      </c>
      <c r="B7643">
        <v>127053.076025</v>
      </c>
      <c r="C7643">
        <v>1E-4</v>
      </c>
      <c r="D7643">
        <v>0.33304600000000001</v>
      </c>
    </row>
    <row r="7644" spans="1:4" x14ac:dyDescent="0.25">
      <c r="A7644">
        <v>296060</v>
      </c>
      <c r="B7644">
        <v>108874.446316</v>
      </c>
      <c r="C7644">
        <v>1E-4</v>
      </c>
      <c r="D7644">
        <v>0.33316800000000002</v>
      </c>
    </row>
    <row r="7645" spans="1:4" x14ac:dyDescent="0.25">
      <c r="A7645">
        <v>205000</v>
      </c>
      <c r="B7645">
        <v>75376.700435000006</v>
      </c>
      <c r="C7645">
        <v>1E-3</v>
      </c>
      <c r="D7645">
        <v>0.33320899999999998</v>
      </c>
    </row>
    <row r="7646" spans="1:4" x14ac:dyDescent="0.25">
      <c r="A7646">
        <v>297680</v>
      </c>
      <c r="B7646">
        <v>109470.785885</v>
      </c>
      <c r="C7646">
        <v>1E-4</v>
      </c>
      <c r="D7646">
        <v>0.33325100000000002</v>
      </c>
    </row>
    <row r="7647" spans="1:4" x14ac:dyDescent="0.25">
      <c r="A7647">
        <v>213060</v>
      </c>
      <c r="B7647">
        <v>78341.209887000005</v>
      </c>
      <c r="C7647">
        <v>1E-3</v>
      </c>
      <c r="D7647">
        <v>0.33325500000000002</v>
      </c>
    </row>
    <row r="7648" spans="1:4" x14ac:dyDescent="0.25">
      <c r="A7648">
        <v>218820</v>
      </c>
      <c r="B7648">
        <v>80458.234437000006</v>
      </c>
      <c r="C7648">
        <v>1E-3</v>
      </c>
      <c r="D7648">
        <v>0.33326699999999998</v>
      </c>
    </row>
    <row r="7649" spans="1:4" x14ac:dyDescent="0.25">
      <c r="A7649">
        <v>268680</v>
      </c>
      <c r="B7649">
        <v>98793.298758000004</v>
      </c>
      <c r="C7649">
        <v>1E-4</v>
      </c>
      <c r="D7649">
        <v>0.33328799999999997</v>
      </c>
    </row>
    <row r="7650" spans="1:4" x14ac:dyDescent="0.25">
      <c r="A7650">
        <v>268060</v>
      </c>
      <c r="B7650">
        <v>98566.149260999999</v>
      </c>
      <c r="C7650">
        <v>1E-4</v>
      </c>
      <c r="D7650">
        <v>0.33339999999999997</v>
      </c>
    </row>
    <row r="7651" spans="1:4" x14ac:dyDescent="0.25">
      <c r="A7651">
        <v>200040</v>
      </c>
      <c r="B7651">
        <v>73553.122566000005</v>
      </c>
      <c r="C7651">
        <v>1E-3</v>
      </c>
      <c r="D7651">
        <v>0.33341599999999999</v>
      </c>
    </row>
    <row r="7652" spans="1:4" x14ac:dyDescent="0.25">
      <c r="A7652">
        <v>231080</v>
      </c>
      <c r="B7652">
        <v>84966.186931000004</v>
      </c>
      <c r="C7652">
        <v>1E-3</v>
      </c>
      <c r="D7652">
        <v>0.33347399999999999</v>
      </c>
    </row>
    <row r="7653" spans="1:4" x14ac:dyDescent="0.25">
      <c r="A7653">
        <v>107260</v>
      </c>
      <c r="B7653">
        <v>39433.447792999999</v>
      </c>
      <c r="C7653">
        <v>1E-3</v>
      </c>
      <c r="D7653">
        <v>0.33348800000000001</v>
      </c>
    </row>
    <row r="7654" spans="1:4" x14ac:dyDescent="0.25">
      <c r="A7654">
        <v>106860</v>
      </c>
      <c r="B7654">
        <v>39286.797936000003</v>
      </c>
      <c r="C7654">
        <v>1E-3</v>
      </c>
      <c r="D7654">
        <v>0.33363300000000001</v>
      </c>
    </row>
    <row r="7655" spans="1:4" x14ac:dyDescent="0.25">
      <c r="A7655">
        <v>12100</v>
      </c>
      <c r="B7655">
        <v>4447.1502700000001</v>
      </c>
      <c r="C7655">
        <v>1E-3</v>
      </c>
      <c r="D7655">
        <v>0.33365899999999998</v>
      </c>
    </row>
    <row r="7656" spans="1:4" x14ac:dyDescent="0.25">
      <c r="A7656">
        <v>306600</v>
      </c>
      <c r="B7656">
        <v>112753.069861</v>
      </c>
      <c r="C7656">
        <v>1E-4</v>
      </c>
      <c r="D7656">
        <v>0.33365899999999998</v>
      </c>
    </row>
    <row r="7657" spans="1:4" x14ac:dyDescent="0.25">
      <c r="A7657">
        <v>176500</v>
      </c>
      <c r="B7657">
        <v>64898.691061999998</v>
      </c>
      <c r="C7657">
        <v>1E-3</v>
      </c>
      <c r="D7657">
        <v>0.33374100000000001</v>
      </c>
    </row>
    <row r="7658" spans="1:4" x14ac:dyDescent="0.25">
      <c r="A7658">
        <v>291740</v>
      </c>
      <c r="B7658">
        <v>107283.078979</v>
      </c>
      <c r="C7658">
        <v>1E-4</v>
      </c>
      <c r="D7658">
        <v>0.33374199999999998</v>
      </c>
    </row>
    <row r="7659" spans="1:4" x14ac:dyDescent="0.25">
      <c r="A7659">
        <v>269760</v>
      </c>
      <c r="B7659">
        <v>99190.095629000003</v>
      </c>
      <c r="C7659">
        <v>1E-4</v>
      </c>
      <c r="D7659">
        <v>0.33375500000000002</v>
      </c>
    </row>
    <row r="7660" spans="1:4" x14ac:dyDescent="0.25">
      <c r="A7660">
        <v>230380</v>
      </c>
      <c r="B7660">
        <v>84708.973926999999</v>
      </c>
      <c r="C7660">
        <v>1E-3</v>
      </c>
      <c r="D7660">
        <v>0.33378799999999997</v>
      </c>
    </row>
    <row r="7661" spans="1:4" x14ac:dyDescent="0.25">
      <c r="A7661">
        <v>74700</v>
      </c>
      <c r="B7661">
        <v>27462.020801999999</v>
      </c>
      <c r="C7661">
        <v>1E-3</v>
      </c>
      <c r="D7661">
        <v>0.33379500000000001</v>
      </c>
    </row>
    <row r="7662" spans="1:4" x14ac:dyDescent="0.25">
      <c r="A7662">
        <v>133400</v>
      </c>
      <c r="B7662">
        <v>49049.045296999997</v>
      </c>
      <c r="C7662">
        <v>1E-3</v>
      </c>
      <c r="D7662">
        <v>0.33384999999999998</v>
      </c>
    </row>
    <row r="7663" spans="1:4" x14ac:dyDescent="0.25">
      <c r="A7663">
        <v>244700</v>
      </c>
      <c r="B7663">
        <v>89972.203395000004</v>
      </c>
      <c r="C7663">
        <v>1E-3</v>
      </c>
      <c r="D7663">
        <v>0.33391700000000002</v>
      </c>
    </row>
    <row r="7664" spans="1:4" x14ac:dyDescent="0.25">
      <c r="A7664">
        <v>60360</v>
      </c>
      <c r="B7664">
        <v>22190.114053000001</v>
      </c>
      <c r="C7664">
        <v>1E-3</v>
      </c>
      <c r="D7664">
        <v>0.33401700000000001</v>
      </c>
    </row>
    <row r="7665" spans="1:4" x14ac:dyDescent="0.25">
      <c r="A7665">
        <v>203080</v>
      </c>
      <c r="B7665">
        <v>74670.083549000003</v>
      </c>
      <c r="C7665">
        <v>1E-3</v>
      </c>
      <c r="D7665">
        <v>0.33401999999999998</v>
      </c>
    </row>
    <row r="7666" spans="1:4" x14ac:dyDescent="0.25">
      <c r="A7666">
        <v>201220</v>
      </c>
      <c r="B7666">
        <v>73986.752943</v>
      </c>
      <c r="C7666">
        <v>1E-3</v>
      </c>
      <c r="D7666">
        <v>0.33403100000000002</v>
      </c>
    </row>
    <row r="7667" spans="1:4" x14ac:dyDescent="0.25">
      <c r="A7667">
        <v>295340</v>
      </c>
      <c r="B7667">
        <v>108609.330718</v>
      </c>
      <c r="C7667">
        <v>1E-4</v>
      </c>
      <c r="D7667">
        <v>0.33406999999999998</v>
      </c>
    </row>
    <row r="7668" spans="1:4" x14ac:dyDescent="0.25">
      <c r="A7668">
        <v>295940</v>
      </c>
      <c r="B7668">
        <v>108830.267217</v>
      </c>
      <c r="C7668">
        <v>1E-4</v>
      </c>
      <c r="D7668">
        <v>0.334094</v>
      </c>
    </row>
    <row r="7669" spans="1:4" x14ac:dyDescent="0.25">
      <c r="A7669">
        <v>317760</v>
      </c>
      <c r="B7669">
        <v>116862.08516800001</v>
      </c>
      <c r="C7669">
        <v>1E-4</v>
      </c>
      <c r="D7669">
        <v>0.33410099999999998</v>
      </c>
    </row>
    <row r="7670" spans="1:4" x14ac:dyDescent="0.25">
      <c r="A7670">
        <v>126340</v>
      </c>
      <c r="B7670">
        <v>46451.690267999998</v>
      </c>
      <c r="C7670">
        <v>1E-3</v>
      </c>
      <c r="D7670">
        <v>0.33413900000000002</v>
      </c>
    </row>
    <row r="7671" spans="1:4" x14ac:dyDescent="0.25">
      <c r="A7671">
        <v>31340</v>
      </c>
      <c r="B7671">
        <v>11522.01383</v>
      </c>
      <c r="C7671">
        <v>1E-3</v>
      </c>
      <c r="D7671">
        <v>0.33418700000000001</v>
      </c>
    </row>
    <row r="7672" spans="1:4" x14ac:dyDescent="0.25">
      <c r="A7672">
        <v>349320</v>
      </c>
      <c r="B7672">
        <v>128474.014448</v>
      </c>
      <c r="C7672">
        <v>1E-4</v>
      </c>
      <c r="D7672">
        <v>0.33423399999999998</v>
      </c>
    </row>
    <row r="7673" spans="1:4" x14ac:dyDescent="0.25">
      <c r="A7673">
        <v>220460</v>
      </c>
      <c r="B7673">
        <v>81061.276081999997</v>
      </c>
      <c r="C7673">
        <v>1E-3</v>
      </c>
      <c r="D7673">
        <v>0.33427400000000002</v>
      </c>
    </row>
    <row r="7674" spans="1:4" x14ac:dyDescent="0.25">
      <c r="A7674">
        <v>189680</v>
      </c>
      <c r="B7674">
        <v>69744.284883</v>
      </c>
      <c r="C7674">
        <v>1E-3</v>
      </c>
      <c r="D7674">
        <v>0.334283</v>
      </c>
    </row>
    <row r="7675" spans="1:4" x14ac:dyDescent="0.25">
      <c r="A7675">
        <v>212700</v>
      </c>
      <c r="B7675">
        <v>78209.116754999995</v>
      </c>
      <c r="C7675">
        <v>1E-3</v>
      </c>
      <c r="D7675">
        <v>0.334287</v>
      </c>
    </row>
    <row r="7676" spans="1:4" x14ac:dyDescent="0.25">
      <c r="A7676">
        <v>250840</v>
      </c>
      <c r="B7676">
        <v>92229.858917999998</v>
      </c>
      <c r="C7676">
        <v>1E-4</v>
      </c>
      <c r="D7676">
        <v>0.334291</v>
      </c>
    </row>
    <row r="7677" spans="1:4" x14ac:dyDescent="0.25">
      <c r="A7677">
        <v>108820</v>
      </c>
      <c r="B7677">
        <v>40008.495725000001</v>
      </c>
      <c r="C7677">
        <v>1E-3</v>
      </c>
      <c r="D7677">
        <v>0.33429900000000001</v>
      </c>
    </row>
    <row r="7678" spans="1:4" x14ac:dyDescent="0.25">
      <c r="A7678">
        <v>53320</v>
      </c>
      <c r="B7678">
        <v>19601.978080000001</v>
      </c>
      <c r="C7678">
        <v>1E-3</v>
      </c>
      <c r="D7678">
        <v>0.33430599999999999</v>
      </c>
    </row>
    <row r="7679" spans="1:4" x14ac:dyDescent="0.25">
      <c r="A7679">
        <v>155480</v>
      </c>
      <c r="B7679">
        <v>57165.711111999997</v>
      </c>
      <c r="C7679">
        <v>1E-3</v>
      </c>
      <c r="D7679">
        <v>0.33431499999999997</v>
      </c>
    </row>
    <row r="7680" spans="1:4" x14ac:dyDescent="0.25">
      <c r="A7680">
        <v>194640</v>
      </c>
      <c r="B7680">
        <v>71568.348121000003</v>
      </c>
      <c r="C7680">
        <v>1E-3</v>
      </c>
      <c r="D7680">
        <v>0.33433299999999999</v>
      </c>
    </row>
    <row r="7681" spans="1:4" x14ac:dyDescent="0.25">
      <c r="A7681">
        <v>338360</v>
      </c>
      <c r="B7681">
        <v>124437.589184</v>
      </c>
      <c r="C7681">
        <v>1E-4</v>
      </c>
      <c r="D7681">
        <v>0.33448099999999997</v>
      </c>
    </row>
    <row r="7682" spans="1:4" x14ac:dyDescent="0.25">
      <c r="A7682">
        <v>346380</v>
      </c>
      <c r="B7682">
        <v>127391.43579600001</v>
      </c>
      <c r="C7682">
        <v>1E-4</v>
      </c>
      <c r="D7682">
        <v>0.334509</v>
      </c>
    </row>
    <row r="7683" spans="1:4" x14ac:dyDescent="0.25">
      <c r="A7683">
        <v>79460</v>
      </c>
      <c r="B7683">
        <v>29213.685629</v>
      </c>
      <c r="C7683">
        <v>1E-3</v>
      </c>
      <c r="D7683">
        <v>0.33456200000000003</v>
      </c>
    </row>
    <row r="7684" spans="1:4" x14ac:dyDescent="0.25">
      <c r="A7684">
        <v>34440</v>
      </c>
      <c r="B7684">
        <v>12660.471294999999</v>
      </c>
      <c r="C7684">
        <v>1E-3</v>
      </c>
      <c r="D7684">
        <v>0.33458300000000002</v>
      </c>
    </row>
    <row r="7685" spans="1:4" x14ac:dyDescent="0.25">
      <c r="A7685">
        <v>138600</v>
      </c>
      <c r="B7685">
        <v>50960.028844</v>
      </c>
      <c r="C7685">
        <v>1E-3</v>
      </c>
      <c r="D7685">
        <v>0.33461000000000002</v>
      </c>
    </row>
    <row r="7686" spans="1:4" x14ac:dyDescent="0.25">
      <c r="A7686">
        <v>238140</v>
      </c>
      <c r="B7686">
        <v>87561.07531</v>
      </c>
      <c r="C7686">
        <v>1E-3</v>
      </c>
      <c r="D7686">
        <v>0.33461999999999997</v>
      </c>
    </row>
    <row r="7687" spans="1:4" x14ac:dyDescent="0.25">
      <c r="A7687">
        <v>81020</v>
      </c>
      <c r="B7687">
        <v>29786.314740999998</v>
      </c>
      <c r="C7687">
        <v>1E-3</v>
      </c>
      <c r="D7687">
        <v>0.33464100000000002</v>
      </c>
    </row>
    <row r="7688" spans="1:4" x14ac:dyDescent="0.25">
      <c r="A7688">
        <v>178780</v>
      </c>
      <c r="B7688">
        <v>65735.191237999999</v>
      </c>
      <c r="C7688">
        <v>1E-3</v>
      </c>
      <c r="D7688">
        <v>0.33466099999999999</v>
      </c>
    </row>
    <row r="7689" spans="1:4" x14ac:dyDescent="0.25">
      <c r="A7689">
        <v>250960</v>
      </c>
      <c r="B7689">
        <v>92273.998808999997</v>
      </c>
      <c r="C7689">
        <v>1E-4</v>
      </c>
      <c r="D7689">
        <v>0.33466400000000002</v>
      </c>
    </row>
    <row r="7690" spans="1:4" x14ac:dyDescent="0.25">
      <c r="A7690">
        <v>205960</v>
      </c>
      <c r="B7690">
        <v>75730.786061999999</v>
      </c>
      <c r="C7690">
        <v>1E-3</v>
      </c>
      <c r="D7690">
        <v>0.33470699999999998</v>
      </c>
    </row>
    <row r="7691" spans="1:4" x14ac:dyDescent="0.25">
      <c r="A7691">
        <v>154480</v>
      </c>
      <c r="B7691">
        <v>56798.475233999998</v>
      </c>
      <c r="C7691">
        <v>1E-3</v>
      </c>
      <c r="D7691">
        <v>0.33474700000000002</v>
      </c>
    </row>
    <row r="7692" spans="1:4" x14ac:dyDescent="0.25">
      <c r="A7692">
        <v>347640</v>
      </c>
      <c r="B7692">
        <v>127855.6805</v>
      </c>
      <c r="C7692">
        <v>1E-4</v>
      </c>
      <c r="D7692">
        <v>0.33480300000000002</v>
      </c>
    </row>
    <row r="7693" spans="1:4" x14ac:dyDescent="0.25">
      <c r="A7693">
        <v>150980</v>
      </c>
      <c r="B7693">
        <v>55513.089025000001</v>
      </c>
      <c r="C7693">
        <v>1E-3</v>
      </c>
      <c r="D7693">
        <v>0.33492300000000003</v>
      </c>
    </row>
    <row r="7694" spans="1:4" x14ac:dyDescent="0.25">
      <c r="A7694">
        <v>119380</v>
      </c>
      <c r="B7694">
        <v>43893.135675999998</v>
      </c>
      <c r="C7694">
        <v>1E-3</v>
      </c>
      <c r="D7694">
        <v>0.33493099999999998</v>
      </c>
    </row>
    <row r="7695" spans="1:4" x14ac:dyDescent="0.25">
      <c r="A7695">
        <v>246040</v>
      </c>
      <c r="B7695">
        <v>90464.386872999996</v>
      </c>
      <c r="C7695">
        <v>1E-3</v>
      </c>
      <c r="D7695">
        <v>0.33498499999999998</v>
      </c>
    </row>
    <row r="7696" spans="1:4" x14ac:dyDescent="0.25">
      <c r="A7696">
        <v>162520</v>
      </c>
      <c r="B7696">
        <v>59755.251153999998</v>
      </c>
      <c r="C7696">
        <v>1E-3</v>
      </c>
      <c r="D7696">
        <v>0.33500999999999997</v>
      </c>
    </row>
    <row r="7697" spans="1:4" x14ac:dyDescent="0.25">
      <c r="A7697">
        <v>58100</v>
      </c>
      <c r="B7697">
        <v>21359.051034</v>
      </c>
      <c r="C7697">
        <v>1E-3</v>
      </c>
      <c r="D7697">
        <v>0.33505000000000001</v>
      </c>
    </row>
    <row r="7698" spans="1:4" x14ac:dyDescent="0.25">
      <c r="A7698">
        <v>265800</v>
      </c>
      <c r="B7698">
        <v>97734.375486000004</v>
      </c>
      <c r="C7698">
        <v>1E-4</v>
      </c>
      <c r="D7698">
        <v>0.33513500000000002</v>
      </c>
    </row>
    <row r="7699" spans="1:4" x14ac:dyDescent="0.25">
      <c r="A7699">
        <v>340660</v>
      </c>
      <c r="B7699">
        <v>125285.213902</v>
      </c>
      <c r="C7699">
        <v>1E-4</v>
      </c>
      <c r="D7699">
        <v>0.33514300000000002</v>
      </c>
    </row>
    <row r="7700" spans="1:4" x14ac:dyDescent="0.25">
      <c r="A7700">
        <v>304420</v>
      </c>
      <c r="B7700">
        <v>111952.08512600001</v>
      </c>
      <c r="C7700">
        <v>1E-4</v>
      </c>
      <c r="D7700">
        <v>0.33514500000000003</v>
      </c>
    </row>
    <row r="7701" spans="1:4" x14ac:dyDescent="0.25">
      <c r="A7701">
        <v>267140</v>
      </c>
      <c r="B7701">
        <v>98228.091887000002</v>
      </c>
      <c r="C7701">
        <v>1E-4</v>
      </c>
      <c r="D7701">
        <v>0.33516699999999999</v>
      </c>
    </row>
    <row r="7702" spans="1:4" x14ac:dyDescent="0.25">
      <c r="A7702">
        <v>144540</v>
      </c>
      <c r="B7702">
        <v>53142.697309000003</v>
      </c>
      <c r="C7702">
        <v>1E-3</v>
      </c>
      <c r="D7702">
        <v>0.33517400000000003</v>
      </c>
    </row>
    <row r="7703" spans="1:4" x14ac:dyDescent="0.25">
      <c r="A7703">
        <v>320060</v>
      </c>
      <c r="B7703">
        <v>117709.857156</v>
      </c>
      <c r="C7703">
        <v>1E-4</v>
      </c>
      <c r="D7703">
        <v>0.33518399999999998</v>
      </c>
    </row>
    <row r="7704" spans="1:4" x14ac:dyDescent="0.25">
      <c r="A7704">
        <v>302180</v>
      </c>
      <c r="B7704">
        <v>111128.90543699999</v>
      </c>
      <c r="C7704">
        <v>1E-4</v>
      </c>
      <c r="D7704">
        <v>0.33519100000000002</v>
      </c>
    </row>
    <row r="7705" spans="1:4" x14ac:dyDescent="0.25">
      <c r="A7705">
        <v>335620</v>
      </c>
      <c r="B7705">
        <v>123432.708161</v>
      </c>
      <c r="C7705">
        <v>1E-4</v>
      </c>
      <c r="D7705">
        <v>0.33524599999999999</v>
      </c>
    </row>
    <row r="7706" spans="1:4" x14ac:dyDescent="0.25">
      <c r="A7706">
        <v>175100</v>
      </c>
      <c r="B7706">
        <v>64383.020548</v>
      </c>
      <c r="C7706">
        <v>1E-3</v>
      </c>
      <c r="D7706">
        <v>0.33525899999999997</v>
      </c>
    </row>
    <row r="7707" spans="1:4" x14ac:dyDescent="0.25">
      <c r="A7707">
        <v>226020</v>
      </c>
      <c r="B7707">
        <v>83105.794580999995</v>
      </c>
      <c r="C7707">
        <v>1E-3</v>
      </c>
      <c r="D7707">
        <v>0.335316</v>
      </c>
    </row>
    <row r="7708" spans="1:4" x14ac:dyDescent="0.25">
      <c r="A7708">
        <v>129500</v>
      </c>
      <c r="B7708">
        <v>47614.078293999999</v>
      </c>
      <c r="C7708">
        <v>1E-3</v>
      </c>
      <c r="D7708">
        <v>0.33535199999999998</v>
      </c>
    </row>
    <row r="7709" spans="1:4" x14ac:dyDescent="0.25">
      <c r="A7709">
        <v>304560</v>
      </c>
      <c r="B7709">
        <v>112003.44568800001</v>
      </c>
      <c r="C7709">
        <v>1E-4</v>
      </c>
      <c r="D7709">
        <v>0.33536899999999997</v>
      </c>
    </row>
    <row r="7710" spans="1:4" x14ac:dyDescent="0.25">
      <c r="A7710">
        <v>22420</v>
      </c>
      <c r="B7710">
        <v>8241.0364179999997</v>
      </c>
      <c r="C7710">
        <v>1E-3</v>
      </c>
      <c r="D7710">
        <v>0.33538600000000002</v>
      </c>
    </row>
    <row r="7711" spans="1:4" x14ac:dyDescent="0.25">
      <c r="A7711">
        <v>144480</v>
      </c>
      <c r="B7711">
        <v>53120.649168999997</v>
      </c>
      <c r="C7711">
        <v>1E-3</v>
      </c>
      <c r="D7711">
        <v>0.335534</v>
      </c>
    </row>
    <row r="7712" spans="1:4" x14ac:dyDescent="0.25">
      <c r="A7712">
        <v>3700</v>
      </c>
      <c r="B7712">
        <v>1359.819866</v>
      </c>
      <c r="C7712">
        <v>1E-3</v>
      </c>
      <c r="D7712">
        <v>0.33554</v>
      </c>
    </row>
    <row r="7713" spans="1:4" x14ac:dyDescent="0.25">
      <c r="A7713">
        <v>263340</v>
      </c>
      <c r="B7713">
        <v>96828.570852000004</v>
      </c>
      <c r="C7713">
        <v>1E-4</v>
      </c>
      <c r="D7713">
        <v>0.33559600000000001</v>
      </c>
    </row>
    <row r="7714" spans="1:4" x14ac:dyDescent="0.25">
      <c r="A7714">
        <v>273640</v>
      </c>
      <c r="B7714">
        <v>100617.48519599999</v>
      </c>
      <c r="C7714">
        <v>1E-4</v>
      </c>
      <c r="D7714">
        <v>0.33565200000000001</v>
      </c>
    </row>
    <row r="7715" spans="1:4" x14ac:dyDescent="0.25">
      <c r="A7715">
        <v>46000</v>
      </c>
      <c r="B7715">
        <v>16909.805299</v>
      </c>
      <c r="C7715">
        <v>1E-3</v>
      </c>
      <c r="D7715">
        <v>0.335673</v>
      </c>
    </row>
    <row r="7716" spans="1:4" x14ac:dyDescent="0.25">
      <c r="A7716">
        <v>224160</v>
      </c>
      <c r="B7716">
        <v>82421.795060999997</v>
      </c>
      <c r="C7716">
        <v>1E-3</v>
      </c>
      <c r="D7716">
        <v>0.33580500000000002</v>
      </c>
    </row>
    <row r="7717" spans="1:4" x14ac:dyDescent="0.25">
      <c r="A7717">
        <v>223440</v>
      </c>
      <c r="B7717">
        <v>82156.370435000004</v>
      </c>
      <c r="C7717">
        <v>1E-3</v>
      </c>
      <c r="D7717">
        <v>0.33581499999999997</v>
      </c>
    </row>
    <row r="7718" spans="1:4" x14ac:dyDescent="0.25">
      <c r="A7718">
        <v>153620</v>
      </c>
      <c r="B7718">
        <v>56482.665519000002</v>
      </c>
      <c r="C7718">
        <v>1E-3</v>
      </c>
      <c r="D7718">
        <v>0.335837</v>
      </c>
    </row>
    <row r="7719" spans="1:4" x14ac:dyDescent="0.25">
      <c r="A7719">
        <v>275140</v>
      </c>
      <c r="B7719">
        <v>101170.988308</v>
      </c>
      <c r="C7719">
        <v>1E-4</v>
      </c>
      <c r="D7719">
        <v>0.33589400000000003</v>
      </c>
    </row>
    <row r="7720" spans="1:4" x14ac:dyDescent="0.25">
      <c r="A7720">
        <v>92620</v>
      </c>
      <c r="B7720">
        <v>34051.020231000002</v>
      </c>
      <c r="C7720">
        <v>1E-3</v>
      </c>
      <c r="D7720">
        <v>0.33590700000000001</v>
      </c>
    </row>
    <row r="7721" spans="1:4" x14ac:dyDescent="0.25">
      <c r="A7721">
        <v>208560</v>
      </c>
      <c r="B7721">
        <v>76687.436719000005</v>
      </c>
      <c r="C7721">
        <v>1E-3</v>
      </c>
      <c r="D7721">
        <v>0.335926</v>
      </c>
    </row>
    <row r="7722" spans="1:4" x14ac:dyDescent="0.25">
      <c r="A7722">
        <v>163340</v>
      </c>
      <c r="B7722">
        <v>60057.166735999999</v>
      </c>
      <c r="C7722">
        <v>1E-3</v>
      </c>
      <c r="D7722">
        <v>0.33594000000000002</v>
      </c>
    </row>
    <row r="7723" spans="1:4" x14ac:dyDescent="0.25">
      <c r="A7723">
        <v>32200</v>
      </c>
      <c r="B7723">
        <v>11837.869248000001</v>
      </c>
      <c r="C7723">
        <v>1E-3</v>
      </c>
      <c r="D7723">
        <v>0.33596999999999999</v>
      </c>
    </row>
    <row r="7724" spans="1:4" x14ac:dyDescent="0.25">
      <c r="A7724">
        <v>327480</v>
      </c>
      <c r="B7724">
        <v>120439.457392</v>
      </c>
      <c r="C7724">
        <v>1E-4</v>
      </c>
      <c r="D7724">
        <v>0.336011</v>
      </c>
    </row>
    <row r="7725" spans="1:4" x14ac:dyDescent="0.25">
      <c r="A7725">
        <v>189160</v>
      </c>
      <c r="B7725">
        <v>69552.590375999993</v>
      </c>
      <c r="C7725">
        <v>1E-3</v>
      </c>
      <c r="D7725">
        <v>0.336034</v>
      </c>
    </row>
    <row r="7726" spans="1:4" x14ac:dyDescent="0.25">
      <c r="A7726">
        <v>227880</v>
      </c>
      <c r="B7726">
        <v>83790.142064</v>
      </c>
      <c r="C7726">
        <v>1E-3</v>
      </c>
      <c r="D7726">
        <v>0.33607799999999999</v>
      </c>
    </row>
    <row r="7727" spans="1:4" x14ac:dyDescent="0.25">
      <c r="A7727">
        <v>318240</v>
      </c>
      <c r="B7727">
        <v>117038.87345</v>
      </c>
      <c r="C7727">
        <v>1E-4</v>
      </c>
      <c r="D7727">
        <v>0.33608900000000003</v>
      </c>
    </row>
    <row r="7728" spans="1:4" x14ac:dyDescent="0.25">
      <c r="A7728">
        <v>91980</v>
      </c>
      <c r="B7728">
        <v>33815.797816999999</v>
      </c>
      <c r="C7728">
        <v>1E-3</v>
      </c>
      <c r="D7728">
        <v>0.336119</v>
      </c>
    </row>
    <row r="7729" spans="1:4" x14ac:dyDescent="0.25">
      <c r="A7729">
        <v>235140</v>
      </c>
      <c r="B7729">
        <v>86458.689471000005</v>
      </c>
      <c r="C7729">
        <v>1E-3</v>
      </c>
      <c r="D7729">
        <v>0.33611999999999997</v>
      </c>
    </row>
    <row r="7730" spans="1:4" x14ac:dyDescent="0.25">
      <c r="A7730">
        <v>158740</v>
      </c>
      <c r="B7730">
        <v>58363.254594999999</v>
      </c>
      <c r="C7730">
        <v>1E-3</v>
      </c>
      <c r="D7730">
        <v>0.33612199999999998</v>
      </c>
    </row>
    <row r="7731" spans="1:4" x14ac:dyDescent="0.25">
      <c r="A7731">
        <v>94900</v>
      </c>
      <c r="B7731">
        <v>34890.046623000002</v>
      </c>
      <c r="C7731">
        <v>1E-3</v>
      </c>
      <c r="D7731">
        <v>0.33613599999999999</v>
      </c>
    </row>
    <row r="7732" spans="1:4" x14ac:dyDescent="0.25">
      <c r="A7732">
        <v>61100</v>
      </c>
      <c r="B7732">
        <v>22461.589015000001</v>
      </c>
      <c r="C7732">
        <v>1E-3</v>
      </c>
      <c r="D7732">
        <v>0.33621000000000001</v>
      </c>
    </row>
    <row r="7733" spans="1:4" x14ac:dyDescent="0.25">
      <c r="A7733">
        <v>198700</v>
      </c>
      <c r="B7733">
        <v>73058.631911000004</v>
      </c>
      <c r="C7733">
        <v>1E-3</v>
      </c>
      <c r="D7733">
        <v>0.33621899999999999</v>
      </c>
    </row>
    <row r="7734" spans="1:4" x14ac:dyDescent="0.25">
      <c r="A7734">
        <v>17640</v>
      </c>
      <c r="B7734">
        <v>6483.9108530000003</v>
      </c>
      <c r="C7734">
        <v>1E-3</v>
      </c>
      <c r="D7734">
        <v>0.33623399999999998</v>
      </c>
    </row>
    <row r="7735" spans="1:4" x14ac:dyDescent="0.25">
      <c r="A7735">
        <v>177020</v>
      </c>
      <c r="B7735">
        <v>65089.607558999996</v>
      </c>
      <c r="C7735">
        <v>1E-3</v>
      </c>
      <c r="D7735">
        <v>0.33640399999999998</v>
      </c>
    </row>
    <row r="7736" spans="1:4" x14ac:dyDescent="0.25">
      <c r="A7736">
        <v>113160</v>
      </c>
      <c r="B7736">
        <v>41605.218182999997</v>
      </c>
      <c r="C7736">
        <v>1E-3</v>
      </c>
      <c r="D7736">
        <v>0.33641199999999999</v>
      </c>
    </row>
    <row r="7737" spans="1:4" x14ac:dyDescent="0.25">
      <c r="A7737">
        <v>92360</v>
      </c>
      <c r="B7737">
        <v>33955.053196000001</v>
      </c>
      <c r="C7737">
        <v>1E-3</v>
      </c>
      <c r="D7737">
        <v>0.33643200000000001</v>
      </c>
    </row>
    <row r="7738" spans="1:4" x14ac:dyDescent="0.25">
      <c r="A7738">
        <v>257460</v>
      </c>
      <c r="B7738">
        <v>94665.155205000003</v>
      </c>
      <c r="C7738">
        <v>1E-4</v>
      </c>
      <c r="D7738">
        <v>0.33658100000000002</v>
      </c>
    </row>
    <row r="7739" spans="1:4" x14ac:dyDescent="0.25">
      <c r="A7739">
        <v>39860</v>
      </c>
      <c r="B7739">
        <v>14651.116948000001</v>
      </c>
      <c r="C7739">
        <v>1E-3</v>
      </c>
      <c r="D7739">
        <v>0.33663700000000002</v>
      </c>
    </row>
    <row r="7740" spans="1:4" x14ac:dyDescent="0.25">
      <c r="A7740">
        <v>17760</v>
      </c>
      <c r="B7740">
        <v>6528.5838649999996</v>
      </c>
      <c r="C7740">
        <v>1E-3</v>
      </c>
      <c r="D7740">
        <v>0.33666400000000002</v>
      </c>
    </row>
    <row r="7741" spans="1:4" x14ac:dyDescent="0.25">
      <c r="A7741">
        <v>249560</v>
      </c>
      <c r="B7741">
        <v>91758.310081999996</v>
      </c>
      <c r="C7741">
        <v>1E-3</v>
      </c>
      <c r="D7741">
        <v>0.33667900000000001</v>
      </c>
    </row>
    <row r="7742" spans="1:4" x14ac:dyDescent="0.25">
      <c r="A7742">
        <v>112760</v>
      </c>
      <c r="B7742">
        <v>41458.095772000001</v>
      </c>
      <c r="C7742">
        <v>1E-3</v>
      </c>
      <c r="D7742">
        <v>0.33668500000000001</v>
      </c>
    </row>
    <row r="7743" spans="1:4" x14ac:dyDescent="0.25">
      <c r="A7743">
        <v>101720</v>
      </c>
      <c r="B7743">
        <v>37398.828032999998</v>
      </c>
      <c r="C7743">
        <v>1E-3</v>
      </c>
      <c r="D7743">
        <v>0.336702</v>
      </c>
    </row>
    <row r="7744" spans="1:4" x14ac:dyDescent="0.25">
      <c r="A7744">
        <v>92060</v>
      </c>
      <c r="B7744">
        <v>33845.393998</v>
      </c>
      <c r="C7744">
        <v>1E-3</v>
      </c>
      <c r="D7744">
        <v>0.33674700000000002</v>
      </c>
    </row>
    <row r="7745" spans="1:4" x14ac:dyDescent="0.25">
      <c r="A7745">
        <v>242880</v>
      </c>
      <c r="B7745">
        <v>89302.891638000001</v>
      </c>
      <c r="C7745">
        <v>1E-3</v>
      </c>
      <c r="D7745">
        <v>0.33677200000000002</v>
      </c>
    </row>
    <row r="7746" spans="1:4" x14ac:dyDescent="0.25">
      <c r="A7746">
        <v>279560</v>
      </c>
      <c r="B7746">
        <v>102801.62770300001</v>
      </c>
      <c r="C7746">
        <v>1E-4</v>
      </c>
      <c r="D7746">
        <v>0.33680300000000002</v>
      </c>
    </row>
    <row r="7747" spans="1:4" x14ac:dyDescent="0.25">
      <c r="A7747">
        <v>244620</v>
      </c>
      <c r="B7747">
        <v>89942.596621999997</v>
      </c>
      <c r="C7747">
        <v>1E-3</v>
      </c>
      <c r="D7747">
        <v>0.33681299999999997</v>
      </c>
    </row>
    <row r="7748" spans="1:4" x14ac:dyDescent="0.25">
      <c r="A7748">
        <v>203240</v>
      </c>
      <c r="B7748">
        <v>74729.024055999995</v>
      </c>
      <c r="C7748">
        <v>1E-3</v>
      </c>
      <c r="D7748">
        <v>0.33682099999999998</v>
      </c>
    </row>
    <row r="7749" spans="1:4" x14ac:dyDescent="0.25">
      <c r="A7749">
        <v>244560</v>
      </c>
      <c r="B7749">
        <v>89920.478535999995</v>
      </c>
      <c r="C7749">
        <v>1E-3</v>
      </c>
      <c r="D7749">
        <v>0.33684799999999998</v>
      </c>
    </row>
    <row r="7750" spans="1:4" x14ac:dyDescent="0.25">
      <c r="A7750">
        <v>195760</v>
      </c>
      <c r="B7750">
        <v>71979.034839999993</v>
      </c>
      <c r="C7750">
        <v>1E-3</v>
      </c>
      <c r="D7750">
        <v>0.33684900000000001</v>
      </c>
    </row>
    <row r="7751" spans="1:4" x14ac:dyDescent="0.25">
      <c r="A7751">
        <v>331600</v>
      </c>
      <c r="B7751">
        <v>121953.574152</v>
      </c>
      <c r="C7751">
        <v>1E-4</v>
      </c>
      <c r="D7751">
        <v>0.33684999999999998</v>
      </c>
    </row>
    <row r="7752" spans="1:4" x14ac:dyDescent="0.25">
      <c r="A7752">
        <v>267640</v>
      </c>
      <c r="B7752">
        <v>98412.178052999996</v>
      </c>
      <c r="C7752">
        <v>1E-4</v>
      </c>
      <c r="D7752">
        <v>0.33687</v>
      </c>
    </row>
    <row r="7753" spans="1:4" x14ac:dyDescent="0.25">
      <c r="A7753">
        <v>31200</v>
      </c>
      <c r="B7753">
        <v>11471.36202</v>
      </c>
      <c r="C7753">
        <v>1E-3</v>
      </c>
      <c r="D7753">
        <v>0.33688699999999999</v>
      </c>
    </row>
    <row r="7754" spans="1:4" x14ac:dyDescent="0.25">
      <c r="A7754">
        <v>126040</v>
      </c>
      <c r="B7754">
        <v>46341.896143999998</v>
      </c>
      <c r="C7754">
        <v>1E-3</v>
      </c>
      <c r="D7754">
        <v>0.33690999999999999</v>
      </c>
    </row>
    <row r="7755" spans="1:4" x14ac:dyDescent="0.25">
      <c r="A7755">
        <v>325420</v>
      </c>
      <c r="B7755">
        <v>119681.288717</v>
      </c>
      <c r="C7755">
        <v>1E-4</v>
      </c>
      <c r="D7755">
        <v>0.33691900000000002</v>
      </c>
    </row>
    <row r="7756" spans="1:4" x14ac:dyDescent="0.25">
      <c r="A7756">
        <v>237020</v>
      </c>
      <c r="B7756">
        <v>87148.434932000004</v>
      </c>
      <c r="C7756">
        <v>1E-3</v>
      </c>
      <c r="D7756">
        <v>0.33692800000000001</v>
      </c>
    </row>
    <row r="7757" spans="1:4" x14ac:dyDescent="0.25">
      <c r="A7757">
        <v>263720</v>
      </c>
      <c r="B7757">
        <v>96968.305603999994</v>
      </c>
      <c r="C7757">
        <v>1E-4</v>
      </c>
      <c r="D7757">
        <v>0.33699499999999999</v>
      </c>
    </row>
    <row r="7758" spans="1:4" x14ac:dyDescent="0.25">
      <c r="A7758">
        <v>115060</v>
      </c>
      <c r="B7758">
        <v>42304.128411999998</v>
      </c>
      <c r="C7758">
        <v>1E-3</v>
      </c>
      <c r="D7758">
        <v>0.33701300000000001</v>
      </c>
    </row>
    <row r="7759" spans="1:4" x14ac:dyDescent="0.25">
      <c r="A7759">
        <v>98660</v>
      </c>
      <c r="B7759">
        <v>36273.611281999998</v>
      </c>
      <c r="C7759">
        <v>1E-3</v>
      </c>
      <c r="D7759">
        <v>0.33711600000000003</v>
      </c>
    </row>
    <row r="7760" spans="1:4" x14ac:dyDescent="0.25">
      <c r="A7760">
        <v>108840</v>
      </c>
      <c r="B7760">
        <v>40015.634672</v>
      </c>
      <c r="C7760">
        <v>1E-3</v>
      </c>
      <c r="D7760">
        <v>0.33719900000000003</v>
      </c>
    </row>
    <row r="7761" spans="1:4" x14ac:dyDescent="0.25">
      <c r="A7761">
        <v>143160</v>
      </c>
      <c r="B7761">
        <v>52635.220538000001</v>
      </c>
      <c r="C7761">
        <v>1E-3</v>
      </c>
      <c r="D7761">
        <v>0.33726400000000001</v>
      </c>
    </row>
    <row r="7762" spans="1:4" x14ac:dyDescent="0.25">
      <c r="A7762">
        <v>188880</v>
      </c>
      <c r="B7762">
        <v>69449.94313</v>
      </c>
      <c r="C7762">
        <v>1E-3</v>
      </c>
      <c r="D7762">
        <v>0.33726899999999999</v>
      </c>
    </row>
    <row r="7763" spans="1:4" x14ac:dyDescent="0.25">
      <c r="A7763">
        <v>125920</v>
      </c>
      <c r="B7763">
        <v>46297.667469</v>
      </c>
      <c r="C7763">
        <v>1E-3</v>
      </c>
      <c r="D7763">
        <v>0.337314</v>
      </c>
    </row>
    <row r="7764" spans="1:4" x14ac:dyDescent="0.25">
      <c r="A7764">
        <v>304080</v>
      </c>
      <c r="B7764">
        <v>111827.618711</v>
      </c>
      <c r="C7764">
        <v>1E-4</v>
      </c>
      <c r="D7764">
        <v>0.33734999999999998</v>
      </c>
    </row>
    <row r="7765" spans="1:4" x14ac:dyDescent="0.25">
      <c r="A7765">
        <v>109140</v>
      </c>
      <c r="B7765">
        <v>40126.277107000002</v>
      </c>
      <c r="C7765">
        <v>1E-3</v>
      </c>
      <c r="D7765">
        <v>0.337426</v>
      </c>
    </row>
    <row r="7766" spans="1:4" x14ac:dyDescent="0.25">
      <c r="A7766">
        <v>231800</v>
      </c>
      <c r="B7766">
        <v>85230.104991</v>
      </c>
      <c r="C7766">
        <v>1E-3</v>
      </c>
      <c r="D7766">
        <v>0.33745700000000001</v>
      </c>
    </row>
    <row r="7767" spans="1:4" x14ac:dyDescent="0.25">
      <c r="A7767">
        <v>125820</v>
      </c>
      <c r="B7767">
        <v>46260.961842999997</v>
      </c>
      <c r="C7767">
        <v>1E-3</v>
      </c>
      <c r="D7767">
        <v>0.337482</v>
      </c>
    </row>
    <row r="7768" spans="1:4" x14ac:dyDescent="0.25">
      <c r="A7768">
        <v>197680</v>
      </c>
      <c r="B7768">
        <v>72684.614795000001</v>
      </c>
      <c r="C7768">
        <v>1E-3</v>
      </c>
      <c r="D7768">
        <v>0.33751900000000001</v>
      </c>
    </row>
    <row r="7769" spans="1:4" x14ac:dyDescent="0.25">
      <c r="A7769">
        <v>286140</v>
      </c>
      <c r="B7769">
        <v>105222.38554</v>
      </c>
      <c r="C7769">
        <v>1E-4</v>
      </c>
      <c r="D7769">
        <v>0.33755499999999999</v>
      </c>
    </row>
    <row r="7770" spans="1:4" x14ac:dyDescent="0.25">
      <c r="A7770">
        <v>91720</v>
      </c>
      <c r="B7770">
        <v>33720.436651999997</v>
      </c>
      <c r="C7770">
        <v>1E-3</v>
      </c>
      <c r="D7770">
        <v>0.33757399999999999</v>
      </c>
    </row>
    <row r="7771" spans="1:4" x14ac:dyDescent="0.25">
      <c r="A7771">
        <v>326980</v>
      </c>
      <c r="B7771">
        <v>120255.897296</v>
      </c>
      <c r="C7771">
        <v>1E-4</v>
      </c>
      <c r="D7771">
        <v>0.33759499999999998</v>
      </c>
    </row>
    <row r="7772" spans="1:4" x14ac:dyDescent="0.25">
      <c r="A7772">
        <v>62880</v>
      </c>
      <c r="B7772">
        <v>23116.640755</v>
      </c>
      <c r="C7772">
        <v>1E-3</v>
      </c>
      <c r="D7772">
        <v>0.33765299999999998</v>
      </c>
    </row>
    <row r="7773" spans="1:4" x14ac:dyDescent="0.25">
      <c r="A7773">
        <v>272420</v>
      </c>
      <c r="B7773">
        <v>100169.161398</v>
      </c>
      <c r="C7773">
        <v>1E-4</v>
      </c>
      <c r="D7773">
        <v>0.337677</v>
      </c>
    </row>
    <row r="7774" spans="1:4" x14ac:dyDescent="0.25">
      <c r="A7774">
        <v>105380</v>
      </c>
      <c r="B7774">
        <v>38743.823731999997</v>
      </c>
      <c r="C7774">
        <v>1E-3</v>
      </c>
      <c r="D7774">
        <v>0.33768500000000001</v>
      </c>
    </row>
    <row r="7775" spans="1:4" x14ac:dyDescent="0.25">
      <c r="A7775">
        <v>302560</v>
      </c>
      <c r="B7775">
        <v>111268.667716</v>
      </c>
      <c r="C7775">
        <v>1E-4</v>
      </c>
      <c r="D7775">
        <v>0.33769700000000002</v>
      </c>
    </row>
    <row r="7776" spans="1:4" x14ac:dyDescent="0.25">
      <c r="A7776">
        <v>226280</v>
      </c>
      <c r="B7776">
        <v>83200.959988000002</v>
      </c>
      <c r="C7776">
        <v>1E-3</v>
      </c>
      <c r="D7776">
        <v>0.33773700000000001</v>
      </c>
    </row>
    <row r="7777" spans="1:4" x14ac:dyDescent="0.25">
      <c r="A7777">
        <v>226360</v>
      </c>
      <c r="B7777">
        <v>83230.598807000002</v>
      </c>
      <c r="C7777">
        <v>1E-3</v>
      </c>
      <c r="D7777">
        <v>0.33778799999999998</v>
      </c>
    </row>
    <row r="7778" spans="1:4" x14ac:dyDescent="0.25">
      <c r="A7778">
        <v>248840</v>
      </c>
      <c r="B7778">
        <v>91494.475388999999</v>
      </c>
      <c r="C7778">
        <v>1E-3</v>
      </c>
      <c r="D7778">
        <v>0.33781299999999997</v>
      </c>
    </row>
    <row r="7779" spans="1:4" x14ac:dyDescent="0.25">
      <c r="A7779">
        <v>349480</v>
      </c>
      <c r="B7779">
        <v>128533.469923</v>
      </c>
      <c r="C7779">
        <v>1E-4</v>
      </c>
      <c r="D7779">
        <v>0.33785599999999999</v>
      </c>
    </row>
    <row r="7780" spans="1:4" x14ac:dyDescent="0.25">
      <c r="A7780">
        <v>340240</v>
      </c>
      <c r="B7780">
        <v>125130.478065</v>
      </c>
      <c r="C7780">
        <v>1E-4</v>
      </c>
      <c r="D7780">
        <v>0.33792699999999998</v>
      </c>
    </row>
    <row r="7781" spans="1:4" x14ac:dyDescent="0.25">
      <c r="A7781">
        <v>148540</v>
      </c>
      <c r="B7781">
        <v>54613.865446999996</v>
      </c>
      <c r="C7781">
        <v>1E-3</v>
      </c>
      <c r="D7781">
        <v>0.33796100000000001</v>
      </c>
    </row>
    <row r="7782" spans="1:4" x14ac:dyDescent="0.25">
      <c r="A7782">
        <v>308200</v>
      </c>
      <c r="B7782">
        <v>113341.768949</v>
      </c>
      <c r="C7782">
        <v>1E-4</v>
      </c>
      <c r="D7782">
        <v>0.33796999999999999</v>
      </c>
    </row>
    <row r="7783" spans="1:4" x14ac:dyDescent="0.25">
      <c r="A7783">
        <v>316820</v>
      </c>
      <c r="B7783">
        <v>116516.144755</v>
      </c>
      <c r="C7783">
        <v>1E-4</v>
      </c>
      <c r="D7783">
        <v>0.33806599999999998</v>
      </c>
    </row>
    <row r="7784" spans="1:4" x14ac:dyDescent="0.25">
      <c r="A7784">
        <v>242500</v>
      </c>
      <c r="B7784">
        <v>89163.470052000004</v>
      </c>
      <c r="C7784">
        <v>1E-3</v>
      </c>
      <c r="D7784">
        <v>0.33808300000000002</v>
      </c>
    </row>
    <row r="7785" spans="1:4" x14ac:dyDescent="0.25">
      <c r="A7785">
        <v>232900</v>
      </c>
      <c r="B7785">
        <v>85635.067939999994</v>
      </c>
      <c r="C7785">
        <v>1E-3</v>
      </c>
      <c r="D7785">
        <v>0.338117</v>
      </c>
    </row>
    <row r="7786" spans="1:4" x14ac:dyDescent="0.25">
      <c r="A7786">
        <v>139880</v>
      </c>
      <c r="B7786">
        <v>51432.253363000003</v>
      </c>
      <c r="C7786">
        <v>1E-3</v>
      </c>
      <c r="D7786">
        <v>0.33813399999999999</v>
      </c>
    </row>
    <row r="7787" spans="1:4" x14ac:dyDescent="0.25">
      <c r="A7787">
        <v>24420</v>
      </c>
      <c r="B7787">
        <v>8975.060281</v>
      </c>
      <c r="C7787">
        <v>1E-3</v>
      </c>
      <c r="D7787">
        <v>0.33816600000000002</v>
      </c>
    </row>
    <row r="7788" spans="1:4" x14ac:dyDescent="0.25">
      <c r="A7788">
        <v>282900</v>
      </c>
      <c r="B7788">
        <v>104030.61184100001</v>
      </c>
      <c r="C7788">
        <v>1E-4</v>
      </c>
      <c r="D7788">
        <v>0.33817700000000001</v>
      </c>
    </row>
    <row r="7789" spans="1:4" x14ac:dyDescent="0.25">
      <c r="A7789">
        <v>305780</v>
      </c>
      <c r="B7789">
        <v>112452.139511</v>
      </c>
      <c r="C7789">
        <v>1E-4</v>
      </c>
      <c r="D7789">
        <v>0.33825300000000003</v>
      </c>
    </row>
    <row r="7790" spans="1:4" x14ac:dyDescent="0.25">
      <c r="A7790">
        <v>142480</v>
      </c>
      <c r="B7790">
        <v>52386.016756999998</v>
      </c>
      <c r="C7790">
        <v>1E-3</v>
      </c>
      <c r="D7790">
        <v>0.338308</v>
      </c>
    </row>
    <row r="7791" spans="1:4" x14ac:dyDescent="0.25">
      <c r="A7791">
        <v>298620</v>
      </c>
      <c r="B7791">
        <v>109816.29545600001</v>
      </c>
      <c r="C7791">
        <v>1E-4</v>
      </c>
      <c r="D7791">
        <v>0.33831699999999998</v>
      </c>
    </row>
    <row r="7792" spans="1:4" x14ac:dyDescent="0.25">
      <c r="A7792">
        <v>287920</v>
      </c>
      <c r="B7792">
        <v>105878.36546099999</v>
      </c>
      <c r="C7792">
        <v>1E-4</v>
      </c>
      <c r="D7792">
        <v>0.33835900000000002</v>
      </c>
    </row>
    <row r="7793" spans="1:4" x14ac:dyDescent="0.25">
      <c r="A7793">
        <v>102460</v>
      </c>
      <c r="B7793">
        <v>37671.497895</v>
      </c>
      <c r="C7793">
        <v>1E-3</v>
      </c>
      <c r="D7793">
        <v>0.33843499999999999</v>
      </c>
    </row>
    <row r="7794" spans="1:4" x14ac:dyDescent="0.25">
      <c r="A7794">
        <v>263480</v>
      </c>
      <c r="B7794">
        <v>96879.848702999996</v>
      </c>
      <c r="C7794">
        <v>1E-4</v>
      </c>
      <c r="D7794">
        <v>0.33845700000000001</v>
      </c>
    </row>
    <row r="7795" spans="1:4" x14ac:dyDescent="0.25">
      <c r="A7795">
        <v>52760</v>
      </c>
      <c r="B7795">
        <v>19396.059990000002</v>
      </c>
      <c r="C7795">
        <v>1E-3</v>
      </c>
      <c r="D7795">
        <v>0.33857799999999999</v>
      </c>
    </row>
    <row r="7796" spans="1:4" x14ac:dyDescent="0.25">
      <c r="A7796">
        <v>163700</v>
      </c>
      <c r="B7796">
        <v>60189.394098999997</v>
      </c>
      <c r="C7796">
        <v>1E-3</v>
      </c>
      <c r="D7796">
        <v>0.33858100000000002</v>
      </c>
    </row>
    <row r="7797" spans="1:4" x14ac:dyDescent="0.25">
      <c r="A7797">
        <v>219600</v>
      </c>
      <c r="B7797">
        <v>80744.475640999997</v>
      </c>
      <c r="C7797">
        <v>1E-3</v>
      </c>
      <c r="D7797">
        <v>0.33858100000000002</v>
      </c>
    </row>
    <row r="7798" spans="1:4" x14ac:dyDescent="0.25">
      <c r="A7798">
        <v>227220</v>
      </c>
      <c r="B7798">
        <v>83547.337172</v>
      </c>
      <c r="C7798">
        <v>1E-3</v>
      </c>
      <c r="D7798">
        <v>0.33860200000000001</v>
      </c>
    </row>
    <row r="7799" spans="1:4" x14ac:dyDescent="0.25">
      <c r="A7799">
        <v>181680</v>
      </c>
      <c r="B7799">
        <v>66803.583522999994</v>
      </c>
      <c r="C7799">
        <v>1E-3</v>
      </c>
      <c r="D7799">
        <v>0.33862300000000001</v>
      </c>
    </row>
    <row r="7800" spans="1:4" x14ac:dyDescent="0.25">
      <c r="A7800">
        <v>34180</v>
      </c>
      <c r="B7800">
        <v>12565.552917000001</v>
      </c>
      <c r="C7800">
        <v>1E-3</v>
      </c>
      <c r="D7800">
        <v>0.33865600000000001</v>
      </c>
    </row>
    <row r="7801" spans="1:4" x14ac:dyDescent="0.25">
      <c r="A7801">
        <v>336420</v>
      </c>
      <c r="B7801">
        <v>123726.047068</v>
      </c>
      <c r="C7801">
        <v>1E-4</v>
      </c>
      <c r="D7801">
        <v>0.33867599999999998</v>
      </c>
    </row>
    <row r="7802" spans="1:4" x14ac:dyDescent="0.25">
      <c r="A7802">
        <v>12840</v>
      </c>
      <c r="B7802">
        <v>4718.8683220000003</v>
      </c>
      <c r="C7802">
        <v>1E-3</v>
      </c>
      <c r="D7802">
        <v>0.33867999999999998</v>
      </c>
    </row>
    <row r="7803" spans="1:4" x14ac:dyDescent="0.25">
      <c r="A7803">
        <v>343100</v>
      </c>
      <c r="B7803">
        <v>126184.511379</v>
      </c>
      <c r="C7803">
        <v>1E-4</v>
      </c>
      <c r="D7803">
        <v>0.33874100000000001</v>
      </c>
    </row>
    <row r="7804" spans="1:4" x14ac:dyDescent="0.25">
      <c r="A7804">
        <v>192240</v>
      </c>
      <c r="B7804">
        <v>70685.029108999996</v>
      </c>
      <c r="C7804">
        <v>1E-3</v>
      </c>
      <c r="D7804">
        <v>0.33876000000000001</v>
      </c>
    </row>
    <row r="7805" spans="1:4" x14ac:dyDescent="0.25">
      <c r="A7805">
        <v>276460</v>
      </c>
      <c r="B7805">
        <v>101657.955225</v>
      </c>
      <c r="C7805">
        <v>1E-4</v>
      </c>
      <c r="D7805">
        <v>0.33876299999999998</v>
      </c>
    </row>
    <row r="7806" spans="1:4" x14ac:dyDescent="0.25">
      <c r="A7806">
        <v>332020</v>
      </c>
      <c r="B7806">
        <v>122108.553967</v>
      </c>
      <c r="C7806">
        <v>1E-4</v>
      </c>
      <c r="D7806">
        <v>0.33884300000000001</v>
      </c>
    </row>
    <row r="7807" spans="1:4" x14ac:dyDescent="0.25">
      <c r="A7807">
        <v>303000</v>
      </c>
      <c r="B7807">
        <v>111430.296239</v>
      </c>
      <c r="C7807">
        <v>1E-4</v>
      </c>
      <c r="D7807">
        <v>0.33888499999999999</v>
      </c>
    </row>
    <row r="7808" spans="1:4" x14ac:dyDescent="0.25">
      <c r="A7808">
        <v>305320</v>
      </c>
      <c r="B7808">
        <v>112282.492107</v>
      </c>
      <c r="C7808">
        <v>1E-4</v>
      </c>
      <c r="D7808">
        <v>0.33888600000000002</v>
      </c>
    </row>
    <row r="7809" spans="1:4" x14ac:dyDescent="0.25">
      <c r="A7809">
        <v>117720</v>
      </c>
      <c r="B7809">
        <v>43282.917855</v>
      </c>
      <c r="C7809">
        <v>1E-3</v>
      </c>
      <c r="D7809">
        <v>0.33892899999999998</v>
      </c>
    </row>
    <row r="7810" spans="1:4" x14ac:dyDescent="0.25">
      <c r="A7810">
        <v>133800</v>
      </c>
      <c r="B7810">
        <v>49195.476472000002</v>
      </c>
      <c r="C7810">
        <v>1E-3</v>
      </c>
      <c r="D7810">
        <v>0.33900400000000003</v>
      </c>
    </row>
    <row r="7811" spans="1:4" x14ac:dyDescent="0.25">
      <c r="A7811">
        <v>59200</v>
      </c>
      <c r="B7811">
        <v>21763.259233000001</v>
      </c>
      <c r="C7811">
        <v>1E-3</v>
      </c>
      <c r="D7811">
        <v>0.33906399999999998</v>
      </c>
    </row>
    <row r="7812" spans="1:4" x14ac:dyDescent="0.25">
      <c r="A7812">
        <v>138440</v>
      </c>
      <c r="B7812">
        <v>50901.632328</v>
      </c>
      <c r="C7812">
        <v>1E-3</v>
      </c>
      <c r="D7812">
        <v>0.33910800000000002</v>
      </c>
    </row>
    <row r="7813" spans="1:4" x14ac:dyDescent="0.25">
      <c r="A7813">
        <v>46120</v>
      </c>
      <c r="B7813">
        <v>16953.729740999999</v>
      </c>
      <c r="C7813">
        <v>1E-3</v>
      </c>
      <c r="D7813">
        <v>0.33912999999999999</v>
      </c>
    </row>
    <row r="7814" spans="1:4" x14ac:dyDescent="0.25">
      <c r="A7814">
        <v>182560</v>
      </c>
      <c r="B7814">
        <v>67127.677727000002</v>
      </c>
      <c r="C7814">
        <v>1E-3</v>
      </c>
      <c r="D7814">
        <v>0.33913100000000002</v>
      </c>
    </row>
    <row r="7815" spans="1:4" x14ac:dyDescent="0.25">
      <c r="A7815">
        <v>90720</v>
      </c>
      <c r="B7815">
        <v>33353.735178000003</v>
      </c>
      <c r="C7815">
        <v>1E-3</v>
      </c>
      <c r="D7815">
        <v>0.33921400000000002</v>
      </c>
    </row>
    <row r="7816" spans="1:4" x14ac:dyDescent="0.25">
      <c r="A7816">
        <v>288020</v>
      </c>
      <c r="B7816">
        <v>105915.15972900001</v>
      </c>
      <c r="C7816">
        <v>1E-4</v>
      </c>
      <c r="D7816">
        <v>0.33921600000000002</v>
      </c>
    </row>
    <row r="7817" spans="1:4" x14ac:dyDescent="0.25">
      <c r="A7817">
        <v>272360</v>
      </c>
      <c r="B7817">
        <v>100147.08772</v>
      </c>
      <c r="C7817">
        <v>1E-4</v>
      </c>
      <c r="D7817">
        <v>0.33921699999999999</v>
      </c>
    </row>
    <row r="7818" spans="1:4" x14ac:dyDescent="0.25">
      <c r="A7818">
        <v>168560</v>
      </c>
      <c r="B7818">
        <v>61976.681939000002</v>
      </c>
      <c r="C7818">
        <v>1E-3</v>
      </c>
      <c r="D7818">
        <v>0.339229</v>
      </c>
    </row>
    <row r="7819" spans="1:4" x14ac:dyDescent="0.25">
      <c r="A7819">
        <v>216580</v>
      </c>
      <c r="B7819">
        <v>79634.090446999995</v>
      </c>
      <c r="C7819">
        <v>1E-3</v>
      </c>
      <c r="D7819">
        <v>0.33926200000000001</v>
      </c>
    </row>
    <row r="7820" spans="1:4" x14ac:dyDescent="0.25">
      <c r="A7820">
        <v>21700</v>
      </c>
      <c r="B7820">
        <v>7976.1852150000004</v>
      </c>
      <c r="C7820">
        <v>1E-3</v>
      </c>
      <c r="D7820">
        <v>0.33927400000000002</v>
      </c>
    </row>
    <row r="7821" spans="1:4" x14ac:dyDescent="0.25">
      <c r="A7821">
        <v>49760</v>
      </c>
      <c r="B7821">
        <v>18292.309108000001</v>
      </c>
      <c r="C7821">
        <v>1E-3</v>
      </c>
      <c r="D7821">
        <v>0.339306</v>
      </c>
    </row>
    <row r="7822" spans="1:4" x14ac:dyDescent="0.25">
      <c r="A7822">
        <v>32320</v>
      </c>
      <c r="B7822">
        <v>11881.96938</v>
      </c>
      <c r="C7822">
        <v>1E-3</v>
      </c>
      <c r="D7822">
        <v>0.339362</v>
      </c>
    </row>
    <row r="7823" spans="1:4" x14ac:dyDescent="0.25">
      <c r="A7823">
        <v>163440</v>
      </c>
      <c r="B7823">
        <v>60094.071403000002</v>
      </c>
      <c r="C7823">
        <v>1E-3</v>
      </c>
      <c r="D7823">
        <v>0.33939000000000002</v>
      </c>
    </row>
    <row r="7824" spans="1:4" x14ac:dyDescent="0.25">
      <c r="A7824">
        <v>273480</v>
      </c>
      <c r="B7824">
        <v>100558.63279800001</v>
      </c>
      <c r="C7824">
        <v>1E-4</v>
      </c>
      <c r="D7824">
        <v>0.33940500000000001</v>
      </c>
    </row>
    <row r="7825" spans="1:4" x14ac:dyDescent="0.25">
      <c r="A7825">
        <v>316060</v>
      </c>
      <c r="B7825">
        <v>116235.671072</v>
      </c>
      <c r="C7825">
        <v>1E-4</v>
      </c>
      <c r="D7825">
        <v>0.33943299999999998</v>
      </c>
    </row>
    <row r="7826" spans="1:4" x14ac:dyDescent="0.25">
      <c r="A7826">
        <v>85200</v>
      </c>
      <c r="B7826">
        <v>31322.930171</v>
      </c>
      <c r="C7826">
        <v>1E-3</v>
      </c>
      <c r="D7826">
        <v>0.339476</v>
      </c>
    </row>
    <row r="7827" spans="1:4" x14ac:dyDescent="0.25">
      <c r="A7827">
        <v>97540</v>
      </c>
      <c r="B7827">
        <v>35861.358559</v>
      </c>
      <c r="C7827">
        <v>1E-3</v>
      </c>
      <c r="D7827">
        <v>0.33950999999999998</v>
      </c>
    </row>
    <row r="7828" spans="1:4" x14ac:dyDescent="0.25">
      <c r="A7828">
        <v>50320</v>
      </c>
      <c r="B7828">
        <v>18499.152482000001</v>
      </c>
      <c r="C7828">
        <v>1E-3</v>
      </c>
      <c r="D7828">
        <v>0.33955999999999997</v>
      </c>
    </row>
    <row r="7829" spans="1:4" x14ac:dyDescent="0.25">
      <c r="A7829">
        <v>121980</v>
      </c>
      <c r="B7829">
        <v>44849.615746000003</v>
      </c>
      <c r="C7829">
        <v>1E-3</v>
      </c>
      <c r="D7829">
        <v>0.33956500000000001</v>
      </c>
    </row>
    <row r="7830" spans="1:4" x14ac:dyDescent="0.25">
      <c r="A7830">
        <v>48480</v>
      </c>
      <c r="B7830">
        <v>17820.977926</v>
      </c>
      <c r="C7830">
        <v>1E-3</v>
      </c>
      <c r="D7830">
        <v>0.33957399999999999</v>
      </c>
    </row>
    <row r="7831" spans="1:4" x14ac:dyDescent="0.25">
      <c r="A7831">
        <v>100480</v>
      </c>
      <c r="B7831">
        <v>36941.943813999998</v>
      </c>
      <c r="C7831">
        <v>1E-3</v>
      </c>
      <c r="D7831">
        <v>0.33970899999999998</v>
      </c>
    </row>
    <row r="7832" spans="1:4" x14ac:dyDescent="0.25">
      <c r="A7832">
        <v>130320</v>
      </c>
      <c r="B7832">
        <v>47916.587014999997</v>
      </c>
      <c r="C7832">
        <v>1E-3</v>
      </c>
      <c r="D7832">
        <v>0.33971899999999999</v>
      </c>
    </row>
    <row r="7833" spans="1:4" x14ac:dyDescent="0.25">
      <c r="A7833">
        <v>91360</v>
      </c>
      <c r="B7833">
        <v>33588.351326999997</v>
      </c>
      <c r="C7833">
        <v>1E-3</v>
      </c>
      <c r="D7833">
        <v>0.339723</v>
      </c>
    </row>
    <row r="7834" spans="1:4" x14ac:dyDescent="0.25">
      <c r="A7834">
        <v>334960</v>
      </c>
      <c r="B7834">
        <v>123190.48903500001</v>
      </c>
      <c r="C7834">
        <v>1E-4</v>
      </c>
      <c r="D7834">
        <v>0.33978399999999997</v>
      </c>
    </row>
    <row r="7835" spans="1:4" x14ac:dyDescent="0.25">
      <c r="A7835">
        <v>27280</v>
      </c>
      <c r="B7835">
        <v>10027.23897</v>
      </c>
      <c r="C7835">
        <v>1E-3</v>
      </c>
      <c r="D7835">
        <v>0.33989900000000001</v>
      </c>
    </row>
    <row r="7836" spans="1:4" x14ac:dyDescent="0.25">
      <c r="A7836">
        <v>129820</v>
      </c>
      <c r="B7836">
        <v>47731.643989999997</v>
      </c>
      <c r="C7836">
        <v>1E-3</v>
      </c>
      <c r="D7836">
        <v>0.33990500000000001</v>
      </c>
    </row>
    <row r="7837" spans="1:4" x14ac:dyDescent="0.25">
      <c r="A7837">
        <v>281440</v>
      </c>
      <c r="B7837">
        <v>103493.620893</v>
      </c>
      <c r="C7837">
        <v>1E-4</v>
      </c>
      <c r="D7837">
        <v>0.33996999999999999</v>
      </c>
    </row>
    <row r="7838" spans="1:4" x14ac:dyDescent="0.25">
      <c r="A7838">
        <v>26000</v>
      </c>
      <c r="B7838">
        <v>9555.3407079999997</v>
      </c>
      <c r="C7838">
        <v>1E-3</v>
      </c>
      <c r="D7838">
        <v>0.340084</v>
      </c>
    </row>
    <row r="7839" spans="1:4" x14ac:dyDescent="0.25">
      <c r="A7839">
        <v>333960</v>
      </c>
      <c r="B7839">
        <v>122821.97667800001</v>
      </c>
      <c r="C7839">
        <v>1E-4</v>
      </c>
      <c r="D7839">
        <v>0.34010800000000002</v>
      </c>
    </row>
    <row r="7840" spans="1:4" x14ac:dyDescent="0.25">
      <c r="A7840">
        <v>170060</v>
      </c>
      <c r="B7840">
        <v>62529.089441999997</v>
      </c>
      <c r="C7840">
        <v>1E-3</v>
      </c>
      <c r="D7840">
        <v>0.34011999999999998</v>
      </c>
    </row>
    <row r="7841" spans="1:4" x14ac:dyDescent="0.25">
      <c r="A7841">
        <v>191320</v>
      </c>
      <c r="B7841">
        <v>70347.236283999999</v>
      </c>
      <c r="C7841">
        <v>1E-3</v>
      </c>
      <c r="D7841">
        <v>0.34020699999999998</v>
      </c>
    </row>
    <row r="7842" spans="1:4" x14ac:dyDescent="0.25">
      <c r="A7842">
        <v>269440</v>
      </c>
      <c r="B7842">
        <v>99072.358259000001</v>
      </c>
      <c r="C7842">
        <v>1E-4</v>
      </c>
      <c r="D7842">
        <v>0.34021000000000001</v>
      </c>
    </row>
    <row r="7843" spans="1:4" x14ac:dyDescent="0.25">
      <c r="A7843">
        <v>39560</v>
      </c>
      <c r="B7843">
        <v>14541.263604</v>
      </c>
      <c r="C7843">
        <v>1E-3</v>
      </c>
      <c r="D7843">
        <v>0.34025499999999997</v>
      </c>
    </row>
    <row r="7844" spans="1:4" x14ac:dyDescent="0.25">
      <c r="A7844">
        <v>193460</v>
      </c>
      <c r="B7844">
        <v>71133.806488000002</v>
      </c>
      <c r="C7844">
        <v>1E-3</v>
      </c>
      <c r="D7844">
        <v>0.340279</v>
      </c>
    </row>
    <row r="7845" spans="1:4" x14ac:dyDescent="0.25">
      <c r="A7845">
        <v>61700</v>
      </c>
      <c r="B7845">
        <v>22682.824084</v>
      </c>
      <c r="C7845">
        <v>1E-3</v>
      </c>
      <c r="D7845">
        <v>0.34029500000000001</v>
      </c>
    </row>
    <row r="7846" spans="1:4" x14ac:dyDescent="0.25">
      <c r="A7846">
        <v>119580</v>
      </c>
      <c r="B7846">
        <v>43966.488771999997</v>
      </c>
      <c r="C7846">
        <v>1E-3</v>
      </c>
      <c r="D7846">
        <v>0.34029900000000002</v>
      </c>
    </row>
    <row r="7847" spans="1:4" x14ac:dyDescent="0.25">
      <c r="A7847">
        <v>144420</v>
      </c>
      <c r="B7847">
        <v>53098.314624999999</v>
      </c>
      <c r="C7847">
        <v>1E-3</v>
      </c>
      <c r="D7847">
        <v>0.34030899999999997</v>
      </c>
    </row>
    <row r="7848" spans="1:4" x14ac:dyDescent="0.25">
      <c r="A7848">
        <v>314540</v>
      </c>
      <c r="B7848">
        <v>115676.43505499999</v>
      </c>
      <c r="C7848">
        <v>1E-4</v>
      </c>
      <c r="D7848">
        <v>0.34033200000000002</v>
      </c>
    </row>
    <row r="7849" spans="1:4" x14ac:dyDescent="0.25">
      <c r="A7849">
        <v>58940</v>
      </c>
      <c r="B7849">
        <v>21667.497922999999</v>
      </c>
      <c r="C7849">
        <v>1E-3</v>
      </c>
      <c r="D7849">
        <v>0.34034199999999998</v>
      </c>
    </row>
    <row r="7850" spans="1:4" x14ac:dyDescent="0.25">
      <c r="A7850">
        <v>144820</v>
      </c>
      <c r="B7850">
        <v>53245.796115999998</v>
      </c>
      <c r="C7850">
        <v>1E-3</v>
      </c>
      <c r="D7850">
        <v>0.34038200000000002</v>
      </c>
    </row>
    <row r="7851" spans="1:4" x14ac:dyDescent="0.25">
      <c r="A7851">
        <v>219420</v>
      </c>
      <c r="B7851">
        <v>80677.988805999994</v>
      </c>
      <c r="C7851">
        <v>1E-3</v>
      </c>
      <c r="D7851">
        <v>0.34042499999999998</v>
      </c>
    </row>
    <row r="7852" spans="1:4" x14ac:dyDescent="0.25">
      <c r="A7852">
        <v>91080</v>
      </c>
      <c r="B7852">
        <v>33485.961602000003</v>
      </c>
      <c r="C7852">
        <v>1E-3</v>
      </c>
      <c r="D7852">
        <v>0.34049800000000002</v>
      </c>
    </row>
    <row r="7853" spans="1:4" x14ac:dyDescent="0.25">
      <c r="A7853">
        <v>325080</v>
      </c>
      <c r="B7853">
        <v>119556.197818</v>
      </c>
      <c r="C7853">
        <v>1E-4</v>
      </c>
      <c r="D7853">
        <v>0.34054099999999998</v>
      </c>
    </row>
    <row r="7854" spans="1:4" x14ac:dyDescent="0.25">
      <c r="A7854">
        <v>337900</v>
      </c>
      <c r="B7854">
        <v>124268.81297499999</v>
      </c>
      <c r="C7854">
        <v>1E-4</v>
      </c>
      <c r="D7854">
        <v>0.34056500000000001</v>
      </c>
    </row>
    <row r="7855" spans="1:4" x14ac:dyDescent="0.25">
      <c r="A7855">
        <v>1480</v>
      </c>
      <c r="B7855">
        <v>544.03937099999996</v>
      </c>
      <c r="C7855">
        <v>1E-3</v>
      </c>
      <c r="D7855">
        <v>0.34059</v>
      </c>
    </row>
    <row r="7856" spans="1:4" x14ac:dyDescent="0.25">
      <c r="A7856">
        <v>271320</v>
      </c>
      <c r="B7856">
        <v>99765.124964000002</v>
      </c>
      <c r="C7856">
        <v>1E-4</v>
      </c>
      <c r="D7856">
        <v>0.34061799999999998</v>
      </c>
    </row>
    <row r="7857" spans="1:4" x14ac:dyDescent="0.25">
      <c r="A7857">
        <v>77400</v>
      </c>
      <c r="B7857">
        <v>28455.880986</v>
      </c>
      <c r="C7857">
        <v>1E-3</v>
      </c>
      <c r="D7857">
        <v>0.34062999999999999</v>
      </c>
    </row>
    <row r="7858" spans="1:4" x14ac:dyDescent="0.25">
      <c r="A7858">
        <v>212260</v>
      </c>
      <c r="B7858">
        <v>78047.330919</v>
      </c>
      <c r="C7858">
        <v>1E-3</v>
      </c>
      <c r="D7858">
        <v>0.34063300000000002</v>
      </c>
    </row>
    <row r="7859" spans="1:4" x14ac:dyDescent="0.25">
      <c r="A7859">
        <v>256920</v>
      </c>
      <c r="B7859">
        <v>94466.146374999997</v>
      </c>
      <c r="C7859">
        <v>1E-4</v>
      </c>
      <c r="D7859">
        <v>0.34063500000000002</v>
      </c>
    </row>
    <row r="7860" spans="1:4" x14ac:dyDescent="0.25">
      <c r="A7860">
        <v>99800</v>
      </c>
      <c r="B7860">
        <v>36692.097343000001</v>
      </c>
      <c r="C7860">
        <v>1E-3</v>
      </c>
      <c r="D7860">
        <v>0.34067199999999997</v>
      </c>
    </row>
    <row r="7861" spans="1:4" x14ac:dyDescent="0.25">
      <c r="A7861">
        <v>73660</v>
      </c>
      <c r="B7861">
        <v>27080.017304000001</v>
      </c>
      <c r="C7861">
        <v>1E-3</v>
      </c>
      <c r="D7861">
        <v>0.34073700000000001</v>
      </c>
    </row>
    <row r="7862" spans="1:4" x14ac:dyDescent="0.25">
      <c r="A7862">
        <v>51900</v>
      </c>
      <c r="B7862">
        <v>19080.156933999999</v>
      </c>
      <c r="C7862">
        <v>1E-3</v>
      </c>
      <c r="D7862">
        <v>0.34077800000000003</v>
      </c>
    </row>
    <row r="7863" spans="1:4" x14ac:dyDescent="0.25">
      <c r="A7863">
        <v>234740</v>
      </c>
      <c r="B7863">
        <v>86311.959722</v>
      </c>
      <c r="C7863">
        <v>1E-3</v>
      </c>
      <c r="D7863">
        <v>0.34078399999999998</v>
      </c>
    </row>
    <row r="7864" spans="1:4" x14ac:dyDescent="0.25">
      <c r="A7864">
        <v>172020</v>
      </c>
      <c r="B7864">
        <v>63248.984491000003</v>
      </c>
      <c r="C7864">
        <v>1E-3</v>
      </c>
      <c r="D7864">
        <v>0.34080100000000002</v>
      </c>
    </row>
    <row r="7865" spans="1:4" x14ac:dyDescent="0.25">
      <c r="A7865">
        <v>199580</v>
      </c>
      <c r="B7865">
        <v>73381.979279000006</v>
      </c>
      <c r="C7865">
        <v>1E-3</v>
      </c>
      <c r="D7865">
        <v>0.34081600000000001</v>
      </c>
    </row>
    <row r="7866" spans="1:4" x14ac:dyDescent="0.25">
      <c r="A7866">
        <v>22800</v>
      </c>
      <c r="B7866">
        <v>8380.7502650000006</v>
      </c>
      <c r="C7866">
        <v>1E-3</v>
      </c>
      <c r="D7866">
        <v>0.34086</v>
      </c>
    </row>
    <row r="7867" spans="1:4" x14ac:dyDescent="0.25">
      <c r="A7867">
        <v>257800</v>
      </c>
      <c r="B7867">
        <v>94790.351701000007</v>
      </c>
      <c r="C7867">
        <v>1E-4</v>
      </c>
      <c r="D7867">
        <v>0.34090399999999998</v>
      </c>
    </row>
    <row r="7868" spans="1:4" x14ac:dyDescent="0.25">
      <c r="A7868">
        <v>274980</v>
      </c>
      <c r="B7868">
        <v>101111.83357</v>
      </c>
      <c r="C7868">
        <v>1E-4</v>
      </c>
      <c r="D7868">
        <v>0.34094200000000002</v>
      </c>
    </row>
    <row r="7869" spans="1:4" x14ac:dyDescent="0.25">
      <c r="A7869">
        <v>33480</v>
      </c>
      <c r="B7869">
        <v>12309.174572</v>
      </c>
      <c r="C7869">
        <v>1E-3</v>
      </c>
      <c r="D7869">
        <v>0.34099299999999999</v>
      </c>
    </row>
    <row r="7870" spans="1:4" x14ac:dyDescent="0.25">
      <c r="A7870">
        <v>144840</v>
      </c>
      <c r="B7870">
        <v>53253.109161</v>
      </c>
      <c r="C7870">
        <v>1E-3</v>
      </c>
      <c r="D7870">
        <v>0.34101900000000002</v>
      </c>
    </row>
    <row r="7871" spans="1:4" x14ac:dyDescent="0.25">
      <c r="A7871">
        <v>293860</v>
      </c>
      <c r="B7871">
        <v>108064.087648</v>
      </c>
      <c r="C7871">
        <v>1E-4</v>
      </c>
      <c r="D7871">
        <v>0.341026</v>
      </c>
    </row>
    <row r="7872" spans="1:4" x14ac:dyDescent="0.25">
      <c r="A7872">
        <v>303400</v>
      </c>
      <c r="B7872">
        <v>111577.863283</v>
      </c>
      <c r="C7872">
        <v>1E-4</v>
      </c>
      <c r="D7872">
        <v>0.34103899999999998</v>
      </c>
    </row>
    <row r="7873" spans="1:4" x14ac:dyDescent="0.25">
      <c r="A7873">
        <v>159960</v>
      </c>
      <c r="B7873">
        <v>58811.610504999997</v>
      </c>
      <c r="C7873">
        <v>1E-3</v>
      </c>
      <c r="D7873">
        <v>0.34105200000000002</v>
      </c>
    </row>
    <row r="7874" spans="1:4" x14ac:dyDescent="0.25">
      <c r="A7874">
        <v>261200</v>
      </c>
      <c r="B7874">
        <v>96042.025873000006</v>
      </c>
      <c r="C7874">
        <v>1E-4</v>
      </c>
      <c r="D7874">
        <v>0.34111399999999997</v>
      </c>
    </row>
    <row r="7875" spans="1:4" x14ac:dyDescent="0.25">
      <c r="A7875">
        <v>50280</v>
      </c>
      <c r="B7875">
        <v>18484.358851000001</v>
      </c>
      <c r="C7875">
        <v>1E-3</v>
      </c>
      <c r="D7875">
        <v>0.341115</v>
      </c>
    </row>
    <row r="7876" spans="1:4" x14ac:dyDescent="0.25">
      <c r="A7876">
        <v>256620</v>
      </c>
      <c r="B7876">
        <v>94355.602952999994</v>
      </c>
      <c r="C7876">
        <v>1E-4</v>
      </c>
      <c r="D7876">
        <v>0.34112799999999999</v>
      </c>
    </row>
    <row r="7877" spans="1:4" x14ac:dyDescent="0.25">
      <c r="A7877">
        <v>302720</v>
      </c>
      <c r="B7877">
        <v>111327.65688900001</v>
      </c>
      <c r="C7877">
        <v>1E-4</v>
      </c>
      <c r="D7877">
        <v>0.34115099999999998</v>
      </c>
    </row>
    <row r="7878" spans="1:4" x14ac:dyDescent="0.25">
      <c r="A7878">
        <v>285080</v>
      </c>
      <c r="B7878">
        <v>104833.23720800001</v>
      </c>
      <c r="C7878">
        <v>1E-4</v>
      </c>
      <c r="D7878">
        <v>0.34118300000000001</v>
      </c>
    </row>
    <row r="7879" spans="1:4" x14ac:dyDescent="0.25">
      <c r="A7879">
        <v>67460</v>
      </c>
      <c r="B7879">
        <v>24800.689533000001</v>
      </c>
      <c r="C7879">
        <v>1E-3</v>
      </c>
      <c r="D7879">
        <v>0.341196</v>
      </c>
    </row>
    <row r="7880" spans="1:4" x14ac:dyDescent="0.25">
      <c r="A7880">
        <v>244960</v>
      </c>
      <c r="B7880">
        <v>90067.384753999999</v>
      </c>
      <c r="C7880">
        <v>1E-3</v>
      </c>
      <c r="D7880">
        <v>0.34121299999999999</v>
      </c>
    </row>
    <row r="7881" spans="1:4" x14ac:dyDescent="0.25">
      <c r="A7881">
        <v>108860</v>
      </c>
      <c r="B7881">
        <v>40023.103428000002</v>
      </c>
      <c r="C7881">
        <v>1E-3</v>
      </c>
      <c r="D7881">
        <v>0.34129999999999999</v>
      </c>
    </row>
    <row r="7882" spans="1:4" x14ac:dyDescent="0.25">
      <c r="A7882">
        <v>146880</v>
      </c>
      <c r="B7882">
        <v>54004.362869999997</v>
      </c>
      <c r="C7882">
        <v>1E-3</v>
      </c>
      <c r="D7882">
        <v>0.34130199999999999</v>
      </c>
    </row>
    <row r="7883" spans="1:4" x14ac:dyDescent="0.25">
      <c r="A7883">
        <v>343280</v>
      </c>
      <c r="B7883">
        <v>126250.686105</v>
      </c>
      <c r="C7883">
        <v>1E-4</v>
      </c>
      <c r="D7883">
        <v>0.34133400000000003</v>
      </c>
    </row>
    <row r="7884" spans="1:4" x14ac:dyDescent="0.25">
      <c r="A7884">
        <v>181140</v>
      </c>
      <c r="B7884">
        <v>66604.739205000005</v>
      </c>
      <c r="C7884">
        <v>1E-3</v>
      </c>
      <c r="D7884">
        <v>0.34145799999999998</v>
      </c>
    </row>
    <row r="7885" spans="1:4" x14ac:dyDescent="0.25">
      <c r="A7885">
        <v>21120</v>
      </c>
      <c r="B7885">
        <v>7762.4414889999998</v>
      </c>
      <c r="C7885">
        <v>1E-3</v>
      </c>
      <c r="D7885">
        <v>0.34146799999999999</v>
      </c>
    </row>
    <row r="7886" spans="1:4" x14ac:dyDescent="0.25">
      <c r="A7886">
        <v>182540</v>
      </c>
      <c r="B7886">
        <v>67120.333555999998</v>
      </c>
      <c r="C7886">
        <v>1E-3</v>
      </c>
      <c r="D7886">
        <v>0.34153099999999997</v>
      </c>
    </row>
    <row r="7887" spans="1:4" x14ac:dyDescent="0.25">
      <c r="A7887">
        <v>144760</v>
      </c>
      <c r="B7887">
        <v>53223.743614999999</v>
      </c>
      <c r="C7887">
        <v>1E-3</v>
      </c>
      <c r="D7887">
        <v>0.341584</v>
      </c>
    </row>
    <row r="7888" spans="1:4" x14ac:dyDescent="0.25">
      <c r="A7888">
        <v>88140</v>
      </c>
      <c r="B7888">
        <v>32404.488688000001</v>
      </c>
      <c r="C7888">
        <v>1E-3</v>
      </c>
      <c r="D7888">
        <v>0.34164</v>
      </c>
    </row>
    <row r="7889" spans="1:4" x14ac:dyDescent="0.25">
      <c r="A7889">
        <v>93740</v>
      </c>
      <c r="B7889">
        <v>34462.867805000002</v>
      </c>
      <c r="C7889">
        <v>1E-3</v>
      </c>
      <c r="D7889">
        <v>0.34168599999999999</v>
      </c>
    </row>
    <row r="7890" spans="1:4" x14ac:dyDescent="0.25">
      <c r="A7890">
        <v>215900</v>
      </c>
      <c r="B7890">
        <v>79383.504493</v>
      </c>
      <c r="C7890">
        <v>1E-3</v>
      </c>
      <c r="D7890">
        <v>0.34169500000000003</v>
      </c>
    </row>
    <row r="7891" spans="1:4" x14ac:dyDescent="0.25">
      <c r="A7891">
        <v>264520</v>
      </c>
      <c r="B7891">
        <v>97263.510165</v>
      </c>
      <c r="C7891">
        <v>1E-4</v>
      </c>
      <c r="D7891">
        <v>0.34170699999999998</v>
      </c>
    </row>
    <row r="7892" spans="1:4" x14ac:dyDescent="0.25">
      <c r="A7892">
        <v>231220</v>
      </c>
      <c r="B7892">
        <v>85017.334942000001</v>
      </c>
      <c r="C7892">
        <v>1E-3</v>
      </c>
      <c r="D7892">
        <v>0.34176499999999999</v>
      </c>
    </row>
    <row r="7893" spans="1:4" x14ac:dyDescent="0.25">
      <c r="A7893">
        <v>256540</v>
      </c>
      <c r="B7893">
        <v>94326.141134000005</v>
      </c>
      <c r="C7893">
        <v>1E-4</v>
      </c>
      <c r="D7893">
        <v>0.341812</v>
      </c>
    </row>
    <row r="7894" spans="1:4" x14ac:dyDescent="0.25">
      <c r="A7894">
        <v>294620</v>
      </c>
      <c r="B7894">
        <v>108344.01725600001</v>
      </c>
      <c r="C7894">
        <v>1E-4</v>
      </c>
      <c r="D7894">
        <v>0.34184700000000001</v>
      </c>
    </row>
    <row r="7895" spans="1:4" x14ac:dyDescent="0.25">
      <c r="A7895">
        <v>239680</v>
      </c>
      <c r="B7895">
        <v>88126.001600000003</v>
      </c>
      <c r="C7895">
        <v>1E-3</v>
      </c>
      <c r="D7895">
        <v>0.34194000000000002</v>
      </c>
    </row>
    <row r="7896" spans="1:4" x14ac:dyDescent="0.25">
      <c r="A7896">
        <v>95660</v>
      </c>
      <c r="B7896">
        <v>35169.568791999998</v>
      </c>
      <c r="C7896">
        <v>1E-3</v>
      </c>
      <c r="D7896">
        <v>0.34194999999999998</v>
      </c>
    </row>
    <row r="7897" spans="1:4" x14ac:dyDescent="0.25">
      <c r="A7897">
        <v>323440</v>
      </c>
      <c r="B7897">
        <v>118952.699607</v>
      </c>
      <c r="C7897">
        <v>1E-4</v>
      </c>
      <c r="D7897">
        <v>0.34198899999999999</v>
      </c>
    </row>
    <row r="7898" spans="1:4" x14ac:dyDescent="0.25">
      <c r="A7898">
        <v>80940</v>
      </c>
      <c r="B7898">
        <v>29756.941117999999</v>
      </c>
      <c r="C7898">
        <v>1E-3</v>
      </c>
      <c r="D7898">
        <v>0.342001</v>
      </c>
    </row>
    <row r="7899" spans="1:4" x14ac:dyDescent="0.25">
      <c r="A7899">
        <v>330220</v>
      </c>
      <c r="B7899">
        <v>121446.209924</v>
      </c>
      <c r="C7899">
        <v>1E-4</v>
      </c>
      <c r="D7899">
        <v>0.342001</v>
      </c>
    </row>
    <row r="7900" spans="1:4" x14ac:dyDescent="0.25">
      <c r="A7900">
        <v>229300</v>
      </c>
      <c r="B7900">
        <v>84311.177670000005</v>
      </c>
      <c r="C7900">
        <v>1E-3</v>
      </c>
      <c r="D7900">
        <v>0.34200900000000001</v>
      </c>
    </row>
    <row r="7901" spans="1:4" x14ac:dyDescent="0.25">
      <c r="A7901">
        <v>64280</v>
      </c>
      <c r="B7901">
        <v>23631.674642999998</v>
      </c>
      <c r="C7901">
        <v>1E-3</v>
      </c>
      <c r="D7901">
        <v>0.34202199999999999</v>
      </c>
    </row>
    <row r="7902" spans="1:4" x14ac:dyDescent="0.25">
      <c r="A7902">
        <v>234440</v>
      </c>
      <c r="B7902">
        <v>86201.896626999995</v>
      </c>
      <c r="C7902">
        <v>1E-3</v>
      </c>
      <c r="D7902">
        <v>0.34202399999999999</v>
      </c>
    </row>
    <row r="7903" spans="1:4" x14ac:dyDescent="0.25">
      <c r="A7903">
        <v>133200</v>
      </c>
      <c r="B7903">
        <v>48975.312562999999</v>
      </c>
      <c r="C7903">
        <v>1E-3</v>
      </c>
      <c r="D7903">
        <v>0.34210099999999999</v>
      </c>
    </row>
    <row r="7904" spans="1:4" x14ac:dyDescent="0.25">
      <c r="A7904">
        <v>203720</v>
      </c>
      <c r="B7904">
        <v>74905.678314000004</v>
      </c>
      <c r="C7904">
        <v>1E-3</v>
      </c>
      <c r="D7904">
        <v>0.34213700000000002</v>
      </c>
    </row>
    <row r="7905" spans="1:4" x14ac:dyDescent="0.25">
      <c r="A7905">
        <v>107100</v>
      </c>
      <c r="B7905">
        <v>39374.583933000002</v>
      </c>
      <c r="C7905">
        <v>1E-3</v>
      </c>
      <c r="D7905">
        <v>0.34215000000000001</v>
      </c>
    </row>
    <row r="7906" spans="1:4" x14ac:dyDescent="0.25">
      <c r="A7906">
        <v>12540</v>
      </c>
      <c r="B7906">
        <v>4608.1615609999999</v>
      </c>
      <c r="C7906">
        <v>1E-3</v>
      </c>
      <c r="D7906">
        <v>0.34216800000000003</v>
      </c>
    </row>
    <row r="7907" spans="1:4" x14ac:dyDescent="0.25">
      <c r="A7907">
        <v>19280</v>
      </c>
      <c r="B7907">
        <v>7085.2536129999999</v>
      </c>
      <c r="C7907">
        <v>1E-3</v>
      </c>
      <c r="D7907">
        <v>0.34217399999999998</v>
      </c>
    </row>
    <row r="7908" spans="1:4" x14ac:dyDescent="0.25">
      <c r="A7908">
        <v>273400</v>
      </c>
      <c r="B7908">
        <v>100529.372202</v>
      </c>
      <c r="C7908">
        <v>1E-4</v>
      </c>
      <c r="D7908">
        <v>0.34218199999999999</v>
      </c>
    </row>
    <row r="7909" spans="1:4" x14ac:dyDescent="0.25">
      <c r="A7909">
        <v>317400</v>
      </c>
      <c r="B7909">
        <v>116729.117677</v>
      </c>
      <c r="C7909">
        <v>1E-4</v>
      </c>
      <c r="D7909">
        <v>0.34220299999999998</v>
      </c>
    </row>
    <row r="7910" spans="1:4" x14ac:dyDescent="0.25">
      <c r="A7910">
        <v>340100</v>
      </c>
      <c r="B7910">
        <v>125078.894548</v>
      </c>
      <c r="C7910">
        <v>1E-4</v>
      </c>
      <c r="D7910">
        <v>0.34223199999999998</v>
      </c>
    </row>
    <row r="7911" spans="1:4" x14ac:dyDescent="0.25">
      <c r="A7911">
        <v>326180</v>
      </c>
      <c r="B7911">
        <v>119961.037853</v>
      </c>
      <c r="C7911">
        <v>1E-4</v>
      </c>
      <c r="D7911">
        <v>0.34236899999999998</v>
      </c>
    </row>
    <row r="7912" spans="1:4" x14ac:dyDescent="0.25">
      <c r="A7912">
        <v>197040</v>
      </c>
      <c r="B7912">
        <v>72449.487911999997</v>
      </c>
      <c r="C7912">
        <v>1E-3</v>
      </c>
      <c r="D7912">
        <v>0.342416</v>
      </c>
    </row>
    <row r="7913" spans="1:4" x14ac:dyDescent="0.25">
      <c r="A7913">
        <v>110620</v>
      </c>
      <c r="B7913">
        <v>40671.20278</v>
      </c>
      <c r="C7913">
        <v>1E-3</v>
      </c>
      <c r="D7913">
        <v>0.342422</v>
      </c>
    </row>
    <row r="7914" spans="1:4" x14ac:dyDescent="0.25">
      <c r="A7914">
        <v>138280</v>
      </c>
      <c r="B7914">
        <v>50842.817040000002</v>
      </c>
      <c r="C7914">
        <v>1E-3</v>
      </c>
      <c r="D7914">
        <v>0.34244000000000002</v>
      </c>
    </row>
    <row r="7915" spans="1:4" x14ac:dyDescent="0.25">
      <c r="A7915">
        <v>270820</v>
      </c>
      <c r="B7915">
        <v>99581.207783000005</v>
      </c>
      <c r="C7915">
        <v>1E-4</v>
      </c>
      <c r="D7915">
        <v>0.34249099999999999</v>
      </c>
    </row>
    <row r="7916" spans="1:4" x14ac:dyDescent="0.25">
      <c r="A7916">
        <v>273420</v>
      </c>
      <c r="B7916">
        <v>100536.60974299999</v>
      </c>
      <c r="C7916">
        <v>1E-4</v>
      </c>
      <c r="D7916">
        <v>0.34253899999999998</v>
      </c>
    </row>
    <row r="7917" spans="1:4" x14ac:dyDescent="0.25">
      <c r="A7917">
        <v>28500</v>
      </c>
      <c r="B7917">
        <v>10477.0558</v>
      </c>
      <c r="C7917">
        <v>1E-3</v>
      </c>
      <c r="D7917">
        <v>0.34256199999999998</v>
      </c>
    </row>
    <row r="7918" spans="1:4" x14ac:dyDescent="0.25">
      <c r="A7918">
        <v>335060</v>
      </c>
      <c r="B7918">
        <v>123226.777166</v>
      </c>
      <c r="C7918">
        <v>1E-4</v>
      </c>
      <c r="D7918">
        <v>0.34256700000000001</v>
      </c>
    </row>
    <row r="7919" spans="1:4" x14ac:dyDescent="0.25">
      <c r="A7919">
        <v>84680</v>
      </c>
      <c r="B7919">
        <v>31132.350431999999</v>
      </c>
      <c r="C7919">
        <v>1E-3</v>
      </c>
      <c r="D7919">
        <v>0.34257300000000002</v>
      </c>
    </row>
    <row r="7920" spans="1:4" x14ac:dyDescent="0.25">
      <c r="A7920">
        <v>161020</v>
      </c>
      <c r="B7920">
        <v>59202.409918999998</v>
      </c>
      <c r="C7920">
        <v>1E-3</v>
      </c>
      <c r="D7920">
        <v>0.34259000000000001</v>
      </c>
    </row>
    <row r="7921" spans="1:4" x14ac:dyDescent="0.25">
      <c r="A7921">
        <v>77460</v>
      </c>
      <c r="B7921">
        <v>28477.810915999999</v>
      </c>
      <c r="C7921">
        <v>1E-3</v>
      </c>
      <c r="D7921">
        <v>0.34259800000000001</v>
      </c>
    </row>
    <row r="7922" spans="1:4" x14ac:dyDescent="0.25">
      <c r="A7922">
        <v>336500</v>
      </c>
      <c r="B7922">
        <v>123755.38348600001</v>
      </c>
      <c r="C7922">
        <v>1E-4</v>
      </c>
      <c r="D7922">
        <v>0.34263300000000002</v>
      </c>
    </row>
    <row r="7923" spans="1:4" x14ac:dyDescent="0.25">
      <c r="A7923">
        <v>238460</v>
      </c>
      <c r="B7923">
        <v>87678.402421000006</v>
      </c>
      <c r="C7923">
        <v>1E-3</v>
      </c>
      <c r="D7923">
        <v>0.34265200000000001</v>
      </c>
    </row>
    <row r="7924" spans="1:4" x14ac:dyDescent="0.25">
      <c r="A7924">
        <v>231580</v>
      </c>
      <c r="B7924">
        <v>85149.344996</v>
      </c>
      <c r="C7924">
        <v>1E-3</v>
      </c>
      <c r="D7924">
        <v>0.34271400000000002</v>
      </c>
    </row>
    <row r="7925" spans="1:4" x14ac:dyDescent="0.25">
      <c r="A7925">
        <v>304620</v>
      </c>
      <c r="B7925">
        <v>112025.525566</v>
      </c>
      <c r="C7925">
        <v>1E-4</v>
      </c>
      <c r="D7925">
        <v>0.342748</v>
      </c>
    </row>
    <row r="7926" spans="1:4" x14ac:dyDescent="0.25">
      <c r="A7926">
        <v>148080</v>
      </c>
      <c r="B7926">
        <v>54444.353244999998</v>
      </c>
      <c r="C7926">
        <v>1E-3</v>
      </c>
      <c r="D7926">
        <v>0.34278900000000001</v>
      </c>
    </row>
    <row r="7927" spans="1:4" x14ac:dyDescent="0.25">
      <c r="A7927">
        <v>209640</v>
      </c>
      <c r="B7927">
        <v>77083.170230999996</v>
      </c>
      <c r="C7927">
        <v>1E-3</v>
      </c>
      <c r="D7927">
        <v>0.34280699999999997</v>
      </c>
    </row>
    <row r="7928" spans="1:4" x14ac:dyDescent="0.25">
      <c r="A7928">
        <v>258020</v>
      </c>
      <c r="B7928">
        <v>94871.399984000003</v>
      </c>
      <c r="C7928">
        <v>1E-4</v>
      </c>
      <c r="D7928">
        <v>0.34290999999999999</v>
      </c>
    </row>
    <row r="7929" spans="1:4" x14ac:dyDescent="0.25">
      <c r="A7929">
        <v>34840</v>
      </c>
      <c r="B7929">
        <v>12807.140251000001</v>
      </c>
      <c r="C7929">
        <v>1E-3</v>
      </c>
      <c r="D7929">
        <v>0.34295700000000001</v>
      </c>
    </row>
    <row r="7930" spans="1:4" x14ac:dyDescent="0.25">
      <c r="A7930">
        <v>346000</v>
      </c>
      <c r="B7930">
        <v>127251.03615</v>
      </c>
      <c r="C7930">
        <v>1E-4</v>
      </c>
      <c r="D7930">
        <v>0.34297899999999998</v>
      </c>
    </row>
    <row r="7931" spans="1:4" x14ac:dyDescent="0.25">
      <c r="A7931">
        <v>185540</v>
      </c>
      <c r="B7931">
        <v>68223.346644999998</v>
      </c>
      <c r="C7931">
        <v>1E-3</v>
      </c>
      <c r="D7931">
        <v>0.34302100000000002</v>
      </c>
    </row>
    <row r="7932" spans="1:4" x14ac:dyDescent="0.25">
      <c r="A7932">
        <v>347900</v>
      </c>
      <c r="B7932">
        <v>127951.19418000001</v>
      </c>
      <c r="C7932">
        <v>1E-4</v>
      </c>
      <c r="D7932">
        <v>0.343032</v>
      </c>
    </row>
    <row r="7933" spans="1:4" x14ac:dyDescent="0.25">
      <c r="A7933">
        <v>265120</v>
      </c>
      <c r="B7933">
        <v>97484.233424000005</v>
      </c>
      <c r="C7933">
        <v>1E-4</v>
      </c>
      <c r="D7933">
        <v>0.34311900000000001</v>
      </c>
    </row>
    <row r="7934" spans="1:4" x14ac:dyDescent="0.25">
      <c r="A7934">
        <v>267900</v>
      </c>
      <c r="B7934">
        <v>98507.434880000001</v>
      </c>
      <c r="C7934">
        <v>1E-4</v>
      </c>
      <c r="D7934">
        <v>0.34312300000000001</v>
      </c>
    </row>
    <row r="7935" spans="1:4" x14ac:dyDescent="0.25">
      <c r="A7935">
        <v>86360</v>
      </c>
      <c r="B7935">
        <v>31749.285758000002</v>
      </c>
      <c r="C7935">
        <v>1E-3</v>
      </c>
      <c r="D7935">
        <v>0.343192</v>
      </c>
    </row>
    <row r="7936" spans="1:4" x14ac:dyDescent="0.25">
      <c r="A7936">
        <v>270160</v>
      </c>
      <c r="B7936">
        <v>99337.972819999995</v>
      </c>
      <c r="C7936">
        <v>1E-4</v>
      </c>
      <c r="D7936">
        <v>0.343227</v>
      </c>
    </row>
    <row r="7937" spans="1:4" x14ac:dyDescent="0.25">
      <c r="A7937">
        <v>12600</v>
      </c>
      <c r="B7937">
        <v>4630.4968239999998</v>
      </c>
      <c r="C7937">
        <v>1E-3</v>
      </c>
      <c r="D7937">
        <v>0.34324900000000003</v>
      </c>
    </row>
    <row r="7938" spans="1:4" x14ac:dyDescent="0.25">
      <c r="A7938">
        <v>271140</v>
      </c>
      <c r="B7938">
        <v>99698.799350999994</v>
      </c>
      <c r="C7938">
        <v>1E-4</v>
      </c>
      <c r="D7938">
        <v>0.34334700000000001</v>
      </c>
    </row>
    <row r="7939" spans="1:4" x14ac:dyDescent="0.25">
      <c r="A7939">
        <v>86160</v>
      </c>
      <c r="B7939">
        <v>31675.149198999999</v>
      </c>
      <c r="C7939">
        <v>1E-3</v>
      </c>
      <c r="D7939">
        <v>0.34344799999999998</v>
      </c>
    </row>
    <row r="7940" spans="1:4" x14ac:dyDescent="0.25">
      <c r="A7940">
        <v>278500</v>
      </c>
      <c r="B7940">
        <v>102410.068755</v>
      </c>
      <c r="C7940">
        <v>1E-4</v>
      </c>
      <c r="D7940">
        <v>0.34347299999999997</v>
      </c>
    </row>
    <row r="7941" spans="1:4" x14ac:dyDescent="0.25">
      <c r="A7941">
        <v>120740</v>
      </c>
      <c r="B7941">
        <v>44392.990704999997</v>
      </c>
      <c r="C7941">
        <v>1E-3</v>
      </c>
      <c r="D7941">
        <v>0.34349200000000002</v>
      </c>
    </row>
    <row r="7942" spans="1:4" x14ac:dyDescent="0.25">
      <c r="A7942">
        <v>285740</v>
      </c>
      <c r="B7942">
        <v>105075.446712</v>
      </c>
      <c r="C7942">
        <v>1E-4</v>
      </c>
      <c r="D7942">
        <v>0.34350399999999998</v>
      </c>
    </row>
    <row r="7943" spans="1:4" x14ac:dyDescent="0.25">
      <c r="A7943">
        <v>220820</v>
      </c>
      <c r="B7943">
        <v>81193.521815999993</v>
      </c>
      <c r="C7943">
        <v>1E-3</v>
      </c>
      <c r="D7943">
        <v>0.34350599999999998</v>
      </c>
    </row>
    <row r="7944" spans="1:4" x14ac:dyDescent="0.25">
      <c r="A7944">
        <v>58700</v>
      </c>
      <c r="B7944">
        <v>21579.248359000001</v>
      </c>
      <c r="C7944">
        <v>1E-3</v>
      </c>
      <c r="D7944">
        <v>0.34355999999999998</v>
      </c>
    </row>
    <row r="7945" spans="1:4" x14ac:dyDescent="0.25">
      <c r="A7945">
        <v>57640</v>
      </c>
      <c r="B7945">
        <v>21189.853672000001</v>
      </c>
      <c r="C7945">
        <v>1E-3</v>
      </c>
      <c r="D7945">
        <v>0.34358100000000003</v>
      </c>
    </row>
    <row r="7946" spans="1:4" x14ac:dyDescent="0.25">
      <c r="A7946">
        <v>9040</v>
      </c>
      <c r="B7946">
        <v>3322.3655399999998</v>
      </c>
      <c r="C7946">
        <v>1E-3</v>
      </c>
      <c r="D7946">
        <v>0.34366799999999997</v>
      </c>
    </row>
    <row r="7947" spans="1:4" x14ac:dyDescent="0.25">
      <c r="A7947">
        <v>320120</v>
      </c>
      <c r="B7947">
        <v>117731.748972</v>
      </c>
      <c r="C7947">
        <v>1E-4</v>
      </c>
      <c r="D7947">
        <v>0.34371600000000002</v>
      </c>
    </row>
    <row r="7948" spans="1:4" x14ac:dyDescent="0.25">
      <c r="A7948">
        <v>330820</v>
      </c>
      <c r="B7948">
        <v>121666.371052</v>
      </c>
      <c r="C7948">
        <v>1E-4</v>
      </c>
      <c r="D7948">
        <v>0.343773</v>
      </c>
    </row>
    <row r="7949" spans="1:4" x14ac:dyDescent="0.25">
      <c r="A7949">
        <v>349180</v>
      </c>
      <c r="B7949">
        <v>128421.997418</v>
      </c>
      <c r="C7949">
        <v>1E-4</v>
      </c>
      <c r="D7949">
        <v>0.34387499999999999</v>
      </c>
    </row>
    <row r="7950" spans="1:4" x14ac:dyDescent="0.25">
      <c r="A7950">
        <v>141600</v>
      </c>
      <c r="B7950">
        <v>52062.376792000003</v>
      </c>
      <c r="C7950">
        <v>1E-3</v>
      </c>
      <c r="D7950">
        <v>0.34390500000000002</v>
      </c>
    </row>
    <row r="7951" spans="1:4" x14ac:dyDescent="0.25">
      <c r="A7951">
        <v>45880</v>
      </c>
      <c r="B7951">
        <v>16865.762129999999</v>
      </c>
      <c r="C7951">
        <v>1E-3</v>
      </c>
      <c r="D7951">
        <v>0.34390700000000002</v>
      </c>
    </row>
    <row r="7952" spans="1:4" x14ac:dyDescent="0.25">
      <c r="A7952">
        <v>52500</v>
      </c>
      <c r="B7952">
        <v>19300.605987999999</v>
      </c>
      <c r="C7952">
        <v>1E-3</v>
      </c>
      <c r="D7952">
        <v>0.343914</v>
      </c>
    </row>
    <row r="7953" spans="1:4" x14ac:dyDescent="0.25">
      <c r="A7953">
        <v>128560</v>
      </c>
      <c r="B7953">
        <v>47267.901129999998</v>
      </c>
      <c r="C7953">
        <v>1E-3</v>
      </c>
      <c r="D7953">
        <v>0.34392299999999998</v>
      </c>
    </row>
    <row r="7954" spans="1:4" x14ac:dyDescent="0.25">
      <c r="A7954">
        <v>191280</v>
      </c>
      <c r="B7954">
        <v>70332.672726999997</v>
      </c>
      <c r="C7954">
        <v>1E-3</v>
      </c>
      <c r="D7954">
        <v>0.343972</v>
      </c>
    </row>
    <row r="7955" spans="1:4" x14ac:dyDescent="0.25">
      <c r="A7955">
        <v>281120</v>
      </c>
      <c r="B7955">
        <v>103375.838385</v>
      </c>
      <c r="C7955">
        <v>1E-4</v>
      </c>
      <c r="D7955">
        <v>0.34405999999999998</v>
      </c>
    </row>
    <row r="7956" spans="1:4" x14ac:dyDescent="0.25">
      <c r="A7956">
        <v>261180</v>
      </c>
      <c r="B7956">
        <v>96034.675201999999</v>
      </c>
      <c r="C7956">
        <v>1E-4</v>
      </c>
      <c r="D7956">
        <v>0.34407199999999999</v>
      </c>
    </row>
    <row r="7957" spans="1:4" x14ac:dyDescent="0.25">
      <c r="A7957">
        <v>263520</v>
      </c>
      <c r="B7957">
        <v>96894.596879000004</v>
      </c>
      <c r="C7957">
        <v>1E-4</v>
      </c>
      <c r="D7957">
        <v>0.34407900000000002</v>
      </c>
    </row>
    <row r="7958" spans="1:4" x14ac:dyDescent="0.25">
      <c r="A7958">
        <v>109300</v>
      </c>
      <c r="B7958">
        <v>40184.884145999997</v>
      </c>
      <c r="C7958">
        <v>1E-3</v>
      </c>
      <c r="D7958">
        <v>0.344088</v>
      </c>
    </row>
    <row r="7959" spans="1:4" x14ac:dyDescent="0.25">
      <c r="A7959">
        <v>70460</v>
      </c>
      <c r="B7959">
        <v>25904.279353000002</v>
      </c>
      <c r="C7959">
        <v>1E-3</v>
      </c>
      <c r="D7959">
        <v>0.34414800000000001</v>
      </c>
    </row>
    <row r="7960" spans="1:4" x14ac:dyDescent="0.25">
      <c r="A7960">
        <v>195620</v>
      </c>
      <c r="B7960">
        <v>71927.566552999997</v>
      </c>
      <c r="C7960">
        <v>1E-3</v>
      </c>
      <c r="D7960">
        <v>0.34414899999999998</v>
      </c>
    </row>
    <row r="7961" spans="1:4" x14ac:dyDescent="0.25">
      <c r="A7961">
        <v>340520</v>
      </c>
      <c r="B7961">
        <v>125233.664103</v>
      </c>
      <c r="C7961">
        <v>1E-4</v>
      </c>
      <c r="D7961">
        <v>0.34423700000000002</v>
      </c>
    </row>
    <row r="7962" spans="1:4" x14ac:dyDescent="0.25">
      <c r="A7962">
        <v>175940</v>
      </c>
      <c r="B7962">
        <v>64692.253641000003</v>
      </c>
      <c r="C7962">
        <v>1E-3</v>
      </c>
      <c r="D7962">
        <v>0.34427200000000002</v>
      </c>
    </row>
    <row r="7963" spans="1:4" x14ac:dyDescent="0.25">
      <c r="A7963">
        <v>69620</v>
      </c>
      <c r="B7963">
        <v>25595.205774999999</v>
      </c>
      <c r="C7963">
        <v>1E-3</v>
      </c>
      <c r="D7963">
        <v>0.34427600000000003</v>
      </c>
    </row>
    <row r="7964" spans="1:4" x14ac:dyDescent="0.25">
      <c r="A7964">
        <v>70980</v>
      </c>
      <c r="B7964">
        <v>26094.983402999998</v>
      </c>
      <c r="C7964">
        <v>1E-3</v>
      </c>
      <c r="D7964">
        <v>0.34429500000000002</v>
      </c>
    </row>
    <row r="7965" spans="1:4" x14ac:dyDescent="0.25">
      <c r="A7965">
        <v>268120</v>
      </c>
      <c r="B7965">
        <v>98588.025915999999</v>
      </c>
      <c r="C7965">
        <v>1E-4</v>
      </c>
      <c r="D7965">
        <v>0.34431699999999998</v>
      </c>
    </row>
    <row r="7966" spans="1:4" x14ac:dyDescent="0.25">
      <c r="A7966">
        <v>92240</v>
      </c>
      <c r="B7966">
        <v>33911.102264000001</v>
      </c>
      <c r="C7966">
        <v>1E-3</v>
      </c>
      <c r="D7966">
        <v>0.34432499999999999</v>
      </c>
    </row>
    <row r="7967" spans="1:4" x14ac:dyDescent="0.25">
      <c r="A7967">
        <v>36100</v>
      </c>
      <c r="B7967">
        <v>13269.469795000001</v>
      </c>
      <c r="C7967">
        <v>1E-3</v>
      </c>
      <c r="D7967">
        <v>0.34436899999999998</v>
      </c>
    </row>
    <row r="7968" spans="1:4" x14ac:dyDescent="0.25">
      <c r="A7968">
        <v>256820</v>
      </c>
      <c r="B7968">
        <v>94428.932436999996</v>
      </c>
      <c r="C7968">
        <v>1E-4</v>
      </c>
      <c r="D7968">
        <v>0.34439399999999998</v>
      </c>
    </row>
    <row r="7969" spans="1:4" x14ac:dyDescent="0.25">
      <c r="A7969">
        <v>127560</v>
      </c>
      <c r="B7969">
        <v>46900.854756000001</v>
      </c>
      <c r="C7969">
        <v>1E-3</v>
      </c>
      <c r="D7969">
        <v>0.34441300000000002</v>
      </c>
    </row>
    <row r="7970" spans="1:4" x14ac:dyDescent="0.25">
      <c r="A7970">
        <v>142880</v>
      </c>
      <c r="B7970">
        <v>52533.338297000002</v>
      </c>
      <c r="C7970">
        <v>1E-3</v>
      </c>
      <c r="D7970">
        <v>0.34449200000000002</v>
      </c>
    </row>
    <row r="7971" spans="1:4" x14ac:dyDescent="0.25">
      <c r="A7971">
        <v>306960</v>
      </c>
      <c r="B7971">
        <v>112885.741955</v>
      </c>
      <c r="C7971">
        <v>1E-4</v>
      </c>
      <c r="D7971">
        <v>0.34451399999999999</v>
      </c>
    </row>
    <row r="7972" spans="1:4" x14ac:dyDescent="0.25">
      <c r="A7972">
        <v>26340</v>
      </c>
      <c r="B7972">
        <v>9680.3327929999996</v>
      </c>
      <c r="C7972">
        <v>1E-3</v>
      </c>
      <c r="D7972">
        <v>0.34466799999999997</v>
      </c>
    </row>
    <row r="7973" spans="1:4" x14ac:dyDescent="0.25">
      <c r="A7973">
        <v>339920</v>
      </c>
      <c r="B7973">
        <v>125011.5781</v>
      </c>
      <c r="C7973">
        <v>1E-4</v>
      </c>
      <c r="D7973">
        <v>0.34474199999999999</v>
      </c>
    </row>
    <row r="7974" spans="1:4" x14ac:dyDescent="0.25">
      <c r="A7974">
        <v>314420</v>
      </c>
      <c r="B7974">
        <v>115632.13378</v>
      </c>
      <c r="C7974">
        <v>1E-4</v>
      </c>
      <c r="D7974">
        <v>0.344829</v>
      </c>
    </row>
    <row r="7975" spans="1:4" x14ac:dyDescent="0.25">
      <c r="A7975">
        <v>173860</v>
      </c>
      <c r="B7975">
        <v>63926.524011000001</v>
      </c>
      <c r="C7975">
        <v>1E-3</v>
      </c>
      <c r="D7975">
        <v>0.34484199999999998</v>
      </c>
    </row>
    <row r="7976" spans="1:4" x14ac:dyDescent="0.25">
      <c r="A7976">
        <v>184720</v>
      </c>
      <c r="B7976">
        <v>67922.580703</v>
      </c>
      <c r="C7976">
        <v>1E-3</v>
      </c>
      <c r="D7976">
        <v>0.344891</v>
      </c>
    </row>
    <row r="7977" spans="1:4" x14ac:dyDescent="0.25">
      <c r="A7977">
        <v>31660</v>
      </c>
      <c r="B7977">
        <v>11639.553556999999</v>
      </c>
      <c r="C7977">
        <v>1E-3</v>
      </c>
      <c r="D7977">
        <v>0.34491100000000002</v>
      </c>
    </row>
    <row r="7978" spans="1:4" x14ac:dyDescent="0.25">
      <c r="A7978">
        <v>227860</v>
      </c>
      <c r="B7978">
        <v>83782.846124999996</v>
      </c>
      <c r="C7978">
        <v>1E-3</v>
      </c>
      <c r="D7978">
        <v>0.34493200000000002</v>
      </c>
    </row>
    <row r="7979" spans="1:4" x14ac:dyDescent="0.25">
      <c r="A7979">
        <v>141780</v>
      </c>
      <c r="B7979">
        <v>52128.462610000002</v>
      </c>
      <c r="C7979">
        <v>1E-3</v>
      </c>
      <c r="D7979">
        <v>0.344939</v>
      </c>
    </row>
    <row r="7980" spans="1:4" x14ac:dyDescent="0.25">
      <c r="A7980">
        <v>85840</v>
      </c>
      <c r="B7980">
        <v>31557.234820000001</v>
      </c>
      <c r="C7980">
        <v>1E-3</v>
      </c>
      <c r="D7980">
        <v>0.344941</v>
      </c>
    </row>
    <row r="7981" spans="1:4" x14ac:dyDescent="0.25">
      <c r="A7981">
        <v>236680</v>
      </c>
      <c r="B7981">
        <v>87023.052995999999</v>
      </c>
      <c r="C7981">
        <v>1E-3</v>
      </c>
      <c r="D7981">
        <v>0.345028</v>
      </c>
    </row>
    <row r="7982" spans="1:4" x14ac:dyDescent="0.25">
      <c r="A7982">
        <v>111280</v>
      </c>
      <c r="B7982">
        <v>40913.495970999997</v>
      </c>
      <c r="C7982">
        <v>1E-3</v>
      </c>
      <c r="D7982">
        <v>0.34503699999999998</v>
      </c>
    </row>
    <row r="7983" spans="1:4" x14ac:dyDescent="0.25">
      <c r="A7983">
        <v>320760</v>
      </c>
      <c r="B7983">
        <v>117966.909144</v>
      </c>
      <c r="C7983">
        <v>1E-4</v>
      </c>
      <c r="D7983">
        <v>0.345082</v>
      </c>
    </row>
    <row r="7984" spans="1:4" x14ac:dyDescent="0.25">
      <c r="A7984">
        <v>68180</v>
      </c>
      <c r="B7984">
        <v>25064.811028</v>
      </c>
      <c r="C7984">
        <v>1E-3</v>
      </c>
      <c r="D7984">
        <v>0.34514899999999998</v>
      </c>
    </row>
    <row r="7985" spans="1:4" x14ac:dyDescent="0.25">
      <c r="A7985">
        <v>252220</v>
      </c>
      <c r="B7985">
        <v>92737.033695000006</v>
      </c>
      <c r="C7985">
        <v>1E-4</v>
      </c>
      <c r="D7985">
        <v>0.34520499999999998</v>
      </c>
    </row>
    <row r="7986" spans="1:4" x14ac:dyDescent="0.25">
      <c r="A7986">
        <v>214720</v>
      </c>
      <c r="B7986">
        <v>78951.143169999996</v>
      </c>
      <c r="C7986">
        <v>1E-3</v>
      </c>
      <c r="D7986">
        <v>0.34526600000000002</v>
      </c>
    </row>
    <row r="7987" spans="1:4" x14ac:dyDescent="0.25">
      <c r="A7987">
        <v>338960</v>
      </c>
      <c r="B7987">
        <v>124658.644315</v>
      </c>
      <c r="C7987">
        <v>1E-4</v>
      </c>
      <c r="D7987">
        <v>0.34531299999999998</v>
      </c>
    </row>
    <row r="7988" spans="1:4" x14ac:dyDescent="0.25">
      <c r="A7988">
        <v>66420</v>
      </c>
      <c r="B7988">
        <v>24418.095783000001</v>
      </c>
      <c r="C7988">
        <v>1E-3</v>
      </c>
      <c r="D7988">
        <v>0.345331</v>
      </c>
    </row>
    <row r="7989" spans="1:4" x14ac:dyDescent="0.25">
      <c r="A7989">
        <v>340840</v>
      </c>
      <c r="B7989">
        <v>125351.641279</v>
      </c>
      <c r="C7989">
        <v>1E-4</v>
      </c>
      <c r="D7989">
        <v>0.34536800000000001</v>
      </c>
    </row>
    <row r="7990" spans="1:4" x14ac:dyDescent="0.25">
      <c r="A7990">
        <v>175420</v>
      </c>
      <c r="B7990">
        <v>64500.743543999997</v>
      </c>
      <c r="C7990">
        <v>1E-3</v>
      </c>
      <c r="D7990">
        <v>0.34547800000000001</v>
      </c>
    </row>
    <row r="7991" spans="1:4" x14ac:dyDescent="0.25">
      <c r="A7991">
        <v>26180</v>
      </c>
      <c r="B7991">
        <v>9621.5149689999998</v>
      </c>
      <c r="C7991">
        <v>1E-3</v>
      </c>
      <c r="D7991">
        <v>0.345524</v>
      </c>
    </row>
    <row r="7992" spans="1:4" x14ac:dyDescent="0.25">
      <c r="A7992">
        <v>221960</v>
      </c>
      <c r="B7992">
        <v>81612.316334000003</v>
      </c>
      <c r="C7992">
        <v>1E-3</v>
      </c>
      <c r="D7992">
        <v>0.34553800000000001</v>
      </c>
    </row>
    <row r="7993" spans="1:4" x14ac:dyDescent="0.25">
      <c r="A7993">
        <v>235680</v>
      </c>
      <c r="B7993">
        <v>86656.942385000002</v>
      </c>
      <c r="C7993">
        <v>1E-3</v>
      </c>
      <c r="D7993">
        <v>0.34553899999999999</v>
      </c>
    </row>
    <row r="7994" spans="1:4" x14ac:dyDescent="0.25">
      <c r="A7994">
        <v>224480</v>
      </c>
      <c r="B7994">
        <v>82539.271888000003</v>
      </c>
      <c r="C7994">
        <v>1E-3</v>
      </c>
      <c r="D7994">
        <v>0.34555999999999998</v>
      </c>
    </row>
    <row r="7995" spans="1:4" x14ac:dyDescent="0.25">
      <c r="A7995">
        <v>283560</v>
      </c>
      <c r="B7995">
        <v>104273.30621</v>
      </c>
      <c r="C7995">
        <v>1E-4</v>
      </c>
      <c r="D7995">
        <v>0.34564699999999998</v>
      </c>
    </row>
    <row r="7996" spans="1:4" x14ac:dyDescent="0.25">
      <c r="A7996">
        <v>165500</v>
      </c>
      <c r="B7996">
        <v>60850.261608000001</v>
      </c>
      <c r="C7996">
        <v>1E-3</v>
      </c>
      <c r="D7996">
        <v>0.34573199999999998</v>
      </c>
    </row>
    <row r="7997" spans="1:4" x14ac:dyDescent="0.25">
      <c r="A7997">
        <v>299900</v>
      </c>
      <c r="B7997">
        <v>110288.317587</v>
      </c>
      <c r="C7997">
        <v>1E-4</v>
      </c>
      <c r="D7997">
        <v>0.34573900000000002</v>
      </c>
    </row>
    <row r="7998" spans="1:4" x14ac:dyDescent="0.25">
      <c r="A7998">
        <v>87560</v>
      </c>
      <c r="B7998">
        <v>32190.375998</v>
      </c>
      <c r="C7998">
        <v>1E-3</v>
      </c>
      <c r="D7998">
        <v>0.34577000000000002</v>
      </c>
    </row>
    <row r="7999" spans="1:4" x14ac:dyDescent="0.25">
      <c r="A7999">
        <v>268200</v>
      </c>
      <c r="B7999">
        <v>98617.422875999997</v>
      </c>
      <c r="C7999">
        <v>1E-4</v>
      </c>
      <c r="D7999">
        <v>0.34580100000000003</v>
      </c>
    </row>
    <row r="8000" spans="1:4" x14ac:dyDescent="0.25">
      <c r="A8000">
        <v>236280</v>
      </c>
      <c r="B8000">
        <v>86876.490523</v>
      </c>
      <c r="C8000">
        <v>1E-3</v>
      </c>
      <c r="D8000">
        <v>0.34583399999999997</v>
      </c>
    </row>
    <row r="8001" spans="1:4" x14ac:dyDescent="0.25">
      <c r="A8001">
        <v>183240</v>
      </c>
      <c r="B8001">
        <v>67377.034109</v>
      </c>
      <c r="C8001">
        <v>1E-3</v>
      </c>
      <c r="D8001">
        <v>0.34590100000000001</v>
      </c>
    </row>
    <row r="8002" spans="1:4" x14ac:dyDescent="0.25">
      <c r="A8002">
        <v>175180</v>
      </c>
      <c r="B8002">
        <v>64412.461517000003</v>
      </c>
      <c r="C8002">
        <v>1E-3</v>
      </c>
      <c r="D8002">
        <v>0.34591</v>
      </c>
    </row>
    <row r="8003" spans="1:4" x14ac:dyDescent="0.25">
      <c r="A8003">
        <v>13180</v>
      </c>
      <c r="B8003">
        <v>4843.889752</v>
      </c>
      <c r="C8003">
        <v>1E-3</v>
      </c>
      <c r="D8003">
        <v>0.34600999999999998</v>
      </c>
    </row>
    <row r="8004" spans="1:4" x14ac:dyDescent="0.25">
      <c r="A8004">
        <v>333800</v>
      </c>
      <c r="B8004">
        <v>122763.000464</v>
      </c>
      <c r="C8004">
        <v>1E-4</v>
      </c>
      <c r="D8004">
        <v>0.34604600000000002</v>
      </c>
    </row>
    <row r="8005" spans="1:4" x14ac:dyDescent="0.25">
      <c r="A8005">
        <v>118380</v>
      </c>
      <c r="B8005">
        <v>43525.468816000001</v>
      </c>
      <c r="C8005">
        <v>1E-3</v>
      </c>
      <c r="D8005">
        <v>0.34606700000000001</v>
      </c>
    </row>
    <row r="8006" spans="1:4" x14ac:dyDescent="0.25">
      <c r="A8006">
        <v>225200</v>
      </c>
      <c r="B8006">
        <v>82804.253146000003</v>
      </c>
      <c r="C8006">
        <v>1E-3</v>
      </c>
      <c r="D8006">
        <v>0.346084</v>
      </c>
    </row>
    <row r="8007" spans="1:4" x14ac:dyDescent="0.25">
      <c r="A8007">
        <v>234600</v>
      </c>
      <c r="B8007">
        <v>86260.722188</v>
      </c>
      <c r="C8007">
        <v>1E-3</v>
      </c>
      <c r="D8007">
        <v>0.34615800000000002</v>
      </c>
    </row>
    <row r="8008" spans="1:4" x14ac:dyDescent="0.25">
      <c r="A8008">
        <v>157660</v>
      </c>
      <c r="B8008">
        <v>57966.342728000003</v>
      </c>
      <c r="C8008">
        <v>1E-3</v>
      </c>
      <c r="D8008">
        <v>0.34618500000000002</v>
      </c>
    </row>
    <row r="8009" spans="1:4" x14ac:dyDescent="0.25">
      <c r="A8009">
        <v>138060</v>
      </c>
      <c r="B8009">
        <v>50761.907784000003</v>
      </c>
      <c r="C8009">
        <v>1E-3</v>
      </c>
      <c r="D8009">
        <v>0.34618900000000002</v>
      </c>
    </row>
    <row r="8010" spans="1:4" x14ac:dyDescent="0.25">
      <c r="A8010">
        <v>252760</v>
      </c>
      <c r="B8010">
        <v>92935.801884999993</v>
      </c>
      <c r="C8010">
        <v>1E-4</v>
      </c>
      <c r="D8010">
        <v>0.34621099999999999</v>
      </c>
    </row>
    <row r="8011" spans="1:4" x14ac:dyDescent="0.25">
      <c r="A8011">
        <v>282200</v>
      </c>
      <c r="B8011">
        <v>103773.662117</v>
      </c>
      <c r="C8011">
        <v>1E-4</v>
      </c>
      <c r="D8011">
        <v>0.34630100000000003</v>
      </c>
    </row>
    <row r="8012" spans="1:4" x14ac:dyDescent="0.25">
      <c r="A8012">
        <v>90780</v>
      </c>
      <c r="B8012">
        <v>33375.840335000001</v>
      </c>
      <c r="C8012">
        <v>1E-3</v>
      </c>
      <c r="D8012">
        <v>0.346447</v>
      </c>
    </row>
    <row r="8013" spans="1:4" x14ac:dyDescent="0.25">
      <c r="A8013">
        <v>56780</v>
      </c>
      <c r="B8013">
        <v>20873.848310000001</v>
      </c>
      <c r="C8013">
        <v>1E-3</v>
      </c>
      <c r="D8013">
        <v>0.34650700000000001</v>
      </c>
    </row>
    <row r="8014" spans="1:4" x14ac:dyDescent="0.25">
      <c r="A8014">
        <v>40500</v>
      </c>
      <c r="B8014">
        <v>14886.262257</v>
      </c>
      <c r="C8014">
        <v>1E-3</v>
      </c>
      <c r="D8014">
        <v>0.34651500000000002</v>
      </c>
    </row>
    <row r="8015" spans="1:4" x14ac:dyDescent="0.25">
      <c r="A8015">
        <v>119760</v>
      </c>
      <c r="B8015">
        <v>44032.54926</v>
      </c>
      <c r="C8015">
        <v>1E-3</v>
      </c>
      <c r="D8015">
        <v>0.34651999999999999</v>
      </c>
    </row>
    <row r="8016" spans="1:4" x14ac:dyDescent="0.25">
      <c r="A8016">
        <v>303620</v>
      </c>
      <c r="B8016">
        <v>111658.36238000001</v>
      </c>
      <c r="C8016">
        <v>1E-4</v>
      </c>
      <c r="D8016">
        <v>0.34651999999999999</v>
      </c>
    </row>
    <row r="8017" spans="1:4" x14ac:dyDescent="0.25">
      <c r="A8017">
        <v>219460</v>
      </c>
      <c r="B8017">
        <v>80692.682247000004</v>
      </c>
      <c r="C8017">
        <v>1E-3</v>
      </c>
      <c r="D8017">
        <v>0.34662500000000002</v>
      </c>
    </row>
    <row r="8018" spans="1:4" x14ac:dyDescent="0.25">
      <c r="A8018">
        <v>109800</v>
      </c>
      <c r="B8018">
        <v>40369.038609000003</v>
      </c>
      <c r="C8018">
        <v>1E-3</v>
      </c>
      <c r="D8018">
        <v>0.346638</v>
      </c>
    </row>
    <row r="8019" spans="1:4" x14ac:dyDescent="0.25">
      <c r="A8019">
        <v>3900</v>
      </c>
      <c r="B8019">
        <v>1433.2054330000001</v>
      </c>
      <c r="C8019">
        <v>1E-3</v>
      </c>
      <c r="D8019">
        <v>0.34673100000000001</v>
      </c>
    </row>
    <row r="8020" spans="1:4" x14ac:dyDescent="0.25">
      <c r="A8020">
        <v>17780</v>
      </c>
      <c r="B8020">
        <v>6535.8478619999996</v>
      </c>
      <c r="C8020">
        <v>1E-3</v>
      </c>
      <c r="D8020">
        <v>0.34673700000000002</v>
      </c>
    </row>
    <row r="8021" spans="1:4" x14ac:dyDescent="0.25">
      <c r="A8021">
        <v>224820</v>
      </c>
      <c r="B8021">
        <v>82665.19515</v>
      </c>
      <c r="C8021">
        <v>1E-3</v>
      </c>
      <c r="D8021">
        <v>0.34678700000000001</v>
      </c>
    </row>
    <row r="8022" spans="1:4" x14ac:dyDescent="0.25">
      <c r="A8022">
        <v>273760</v>
      </c>
      <c r="B8022">
        <v>100661.483515</v>
      </c>
      <c r="C8022">
        <v>1E-4</v>
      </c>
      <c r="D8022">
        <v>0.34682000000000002</v>
      </c>
    </row>
    <row r="8023" spans="1:4" x14ac:dyDescent="0.25">
      <c r="A8023">
        <v>28620</v>
      </c>
      <c r="B8023">
        <v>10521.307832</v>
      </c>
      <c r="C8023">
        <v>1E-3</v>
      </c>
      <c r="D8023">
        <v>0.34686</v>
      </c>
    </row>
    <row r="8024" spans="1:4" x14ac:dyDescent="0.25">
      <c r="A8024">
        <v>266480</v>
      </c>
      <c r="B8024">
        <v>97985.634244000001</v>
      </c>
      <c r="C8024">
        <v>1E-4</v>
      </c>
      <c r="D8024">
        <v>0.346883</v>
      </c>
    </row>
    <row r="8025" spans="1:4" x14ac:dyDescent="0.25">
      <c r="A8025">
        <v>221580</v>
      </c>
      <c r="B8025">
        <v>81472.641180000006</v>
      </c>
      <c r="C8025">
        <v>1E-3</v>
      </c>
      <c r="D8025">
        <v>0.34688400000000003</v>
      </c>
    </row>
    <row r="8026" spans="1:4" x14ac:dyDescent="0.25">
      <c r="A8026">
        <v>320400</v>
      </c>
      <c r="B8026">
        <v>117834.80755699999</v>
      </c>
      <c r="C8026">
        <v>1E-4</v>
      </c>
      <c r="D8026">
        <v>0.34691899999999998</v>
      </c>
    </row>
    <row r="8027" spans="1:4" x14ac:dyDescent="0.25">
      <c r="A8027">
        <v>263060</v>
      </c>
      <c r="B8027">
        <v>96725.782346000007</v>
      </c>
      <c r="C8027">
        <v>1E-4</v>
      </c>
      <c r="D8027">
        <v>0.34700399999999998</v>
      </c>
    </row>
    <row r="8028" spans="1:4" x14ac:dyDescent="0.25">
      <c r="A8028">
        <v>196780</v>
      </c>
      <c r="B8028">
        <v>72353.826327999996</v>
      </c>
      <c r="C8028">
        <v>1E-3</v>
      </c>
      <c r="D8028">
        <v>0.34702</v>
      </c>
    </row>
    <row r="8029" spans="1:4" x14ac:dyDescent="0.25">
      <c r="A8029">
        <v>149540</v>
      </c>
      <c r="B8029">
        <v>54982.728695999998</v>
      </c>
      <c r="C8029">
        <v>1E-3</v>
      </c>
      <c r="D8029">
        <v>0.347024</v>
      </c>
    </row>
    <row r="8030" spans="1:4" x14ac:dyDescent="0.25">
      <c r="A8030">
        <v>256640</v>
      </c>
      <c r="B8030">
        <v>94362.954257000005</v>
      </c>
      <c r="C8030">
        <v>1E-4</v>
      </c>
      <c r="D8030">
        <v>0.34703600000000001</v>
      </c>
    </row>
    <row r="8031" spans="1:4" x14ac:dyDescent="0.25">
      <c r="A8031">
        <v>135400</v>
      </c>
      <c r="B8031">
        <v>49783.507719000001</v>
      </c>
      <c r="C8031">
        <v>1E-3</v>
      </c>
      <c r="D8031">
        <v>0.34707900000000003</v>
      </c>
    </row>
    <row r="8032" spans="1:4" x14ac:dyDescent="0.25">
      <c r="A8032">
        <v>31140</v>
      </c>
      <c r="B8032">
        <v>11449.097411999999</v>
      </c>
      <c r="C8032">
        <v>1E-3</v>
      </c>
      <c r="D8032">
        <v>0.34718300000000002</v>
      </c>
    </row>
    <row r="8033" spans="1:4" x14ac:dyDescent="0.25">
      <c r="A8033">
        <v>86860</v>
      </c>
      <c r="B8033">
        <v>31932.779977999999</v>
      </c>
      <c r="C8033">
        <v>1E-3</v>
      </c>
      <c r="D8033">
        <v>0.347275</v>
      </c>
    </row>
    <row r="8034" spans="1:4" x14ac:dyDescent="0.25">
      <c r="A8034">
        <v>2900</v>
      </c>
      <c r="B8034">
        <v>1066.0183629999999</v>
      </c>
      <c r="C8034">
        <v>1E-3</v>
      </c>
      <c r="D8034">
        <v>0.34729599999999999</v>
      </c>
    </row>
    <row r="8035" spans="1:4" x14ac:dyDescent="0.25">
      <c r="A8035">
        <v>315560</v>
      </c>
      <c r="B8035">
        <v>116051.227646</v>
      </c>
      <c r="C8035">
        <v>1E-4</v>
      </c>
      <c r="D8035">
        <v>0.34731200000000001</v>
      </c>
    </row>
    <row r="8036" spans="1:4" x14ac:dyDescent="0.25">
      <c r="A8036">
        <v>245560</v>
      </c>
      <c r="B8036">
        <v>90288.326421000005</v>
      </c>
      <c r="C8036">
        <v>1E-3</v>
      </c>
      <c r="D8036">
        <v>0.34734599999999999</v>
      </c>
    </row>
    <row r="8037" spans="1:4" x14ac:dyDescent="0.25">
      <c r="A8037">
        <v>131840</v>
      </c>
      <c r="B8037">
        <v>48475.559993000003</v>
      </c>
      <c r="C8037">
        <v>1E-3</v>
      </c>
      <c r="D8037">
        <v>0.34739399999999998</v>
      </c>
    </row>
    <row r="8038" spans="1:4" x14ac:dyDescent="0.25">
      <c r="A8038">
        <v>307860</v>
      </c>
      <c r="B8038">
        <v>113216.751936</v>
      </c>
      <c r="C8038">
        <v>1E-4</v>
      </c>
      <c r="D8038">
        <v>0.34739700000000001</v>
      </c>
    </row>
    <row r="8039" spans="1:4" x14ac:dyDescent="0.25">
      <c r="A8039">
        <v>87020</v>
      </c>
      <c r="B8039">
        <v>31991.589861</v>
      </c>
      <c r="C8039">
        <v>1E-3</v>
      </c>
      <c r="D8039">
        <v>0.34744199999999997</v>
      </c>
    </row>
    <row r="8040" spans="1:4" x14ac:dyDescent="0.25">
      <c r="A8040">
        <v>266760</v>
      </c>
      <c r="B8040">
        <v>98088.678941000006</v>
      </c>
      <c r="C8040">
        <v>1E-4</v>
      </c>
      <c r="D8040">
        <v>0.34744700000000001</v>
      </c>
    </row>
    <row r="8041" spans="1:4" x14ac:dyDescent="0.25">
      <c r="A8041">
        <v>342540</v>
      </c>
      <c r="B8041">
        <v>125977.901182</v>
      </c>
      <c r="C8041">
        <v>1E-4</v>
      </c>
      <c r="D8041">
        <v>0.34747299999999998</v>
      </c>
    </row>
    <row r="8042" spans="1:4" x14ac:dyDescent="0.25">
      <c r="A8042">
        <v>207400</v>
      </c>
      <c r="B8042">
        <v>76260.736298999997</v>
      </c>
      <c r="C8042">
        <v>1E-3</v>
      </c>
      <c r="D8042">
        <v>0.34757300000000002</v>
      </c>
    </row>
    <row r="8043" spans="1:4" x14ac:dyDescent="0.25">
      <c r="A8043">
        <v>307060</v>
      </c>
      <c r="B8043">
        <v>112922.488044</v>
      </c>
      <c r="C8043">
        <v>1E-4</v>
      </c>
      <c r="D8043">
        <v>0.34757399999999999</v>
      </c>
    </row>
    <row r="8044" spans="1:4" x14ac:dyDescent="0.25">
      <c r="A8044">
        <v>99260</v>
      </c>
      <c r="B8044">
        <v>36493.616350999997</v>
      </c>
      <c r="C8044">
        <v>1E-3</v>
      </c>
      <c r="D8044">
        <v>0.34763699999999997</v>
      </c>
    </row>
    <row r="8045" spans="1:4" x14ac:dyDescent="0.25">
      <c r="A8045">
        <v>68400</v>
      </c>
      <c r="B8045">
        <v>25145.638938</v>
      </c>
      <c r="C8045">
        <v>1E-3</v>
      </c>
      <c r="D8045">
        <v>0.34764600000000001</v>
      </c>
    </row>
    <row r="8046" spans="1:4" x14ac:dyDescent="0.25">
      <c r="A8046">
        <v>344860</v>
      </c>
      <c r="B8046">
        <v>126832.583369</v>
      </c>
      <c r="C8046">
        <v>1E-4</v>
      </c>
      <c r="D8046">
        <v>0.347661</v>
      </c>
    </row>
    <row r="8047" spans="1:4" x14ac:dyDescent="0.25">
      <c r="A8047">
        <v>186840</v>
      </c>
      <c r="B8047">
        <v>68700.518161999993</v>
      </c>
      <c r="C8047">
        <v>1E-3</v>
      </c>
      <c r="D8047">
        <v>0.34767999999999999</v>
      </c>
    </row>
    <row r="8048" spans="1:4" x14ac:dyDescent="0.25">
      <c r="A8048">
        <v>308360</v>
      </c>
      <c r="B8048">
        <v>113400.79075299999</v>
      </c>
      <c r="C8048">
        <v>1E-4</v>
      </c>
      <c r="D8048">
        <v>0.34768199999999999</v>
      </c>
    </row>
    <row r="8049" spans="1:4" x14ac:dyDescent="0.25">
      <c r="A8049">
        <v>110720</v>
      </c>
      <c r="B8049">
        <v>40707.703541000003</v>
      </c>
      <c r="C8049">
        <v>1E-3</v>
      </c>
      <c r="D8049">
        <v>0.34772700000000001</v>
      </c>
    </row>
    <row r="8050" spans="1:4" x14ac:dyDescent="0.25">
      <c r="A8050">
        <v>163740</v>
      </c>
      <c r="B8050">
        <v>60203.988016000003</v>
      </c>
      <c r="C8050">
        <v>1E-3</v>
      </c>
      <c r="D8050">
        <v>0.34776400000000002</v>
      </c>
    </row>
    <row r="8051" spans="1:4" x14ac:dyDescent="0.25">
      <c r="A8051">
        <v>266060</v>
      </c>
      <c r="B8051">
        <v>97830.755652000007</v>
      </c>
      <c r="C8051">
        <v>1E-4</v>
      </c>
      <c r="D8051">
        <v>0.347804</v>
      </c>
    </row>
    <row r="8052" spans="1:4" x14ac:dyDescent="0.25">
      <c r="A8052">
        <v>31360</v>
      </c>
      <c r="B8052">
        <v>11529.369298</v>
      </c>
      <c r="C8052">
        <v>1E-3</v>
      </c>
      <c r="D8052">
        <v>0.34782299999999999</v>
      </c>
    </row>
    <row r="8053" spans="1:4" x14ac:dyDescent="0.25">
      <c r="A8053">
        <v>229580</v>
      </c>
      <c r="B8053">
        <v>84414.279473999995</v>
      </c>
      <c r="C8053">
        <v>1E-3</v>
      </c>
      <c r="D8053">
        <v>0.34786</v>
      </c>
    </row>
    <row r="8054" spans="1:4" x14ac:dyDescent="0.25">
      <c r="A8054">
        <v>63800</v>
      </c>
      <c r="B8054">
        <v>23455.237332000001</v>
      </c>
      <c r="C8054">
        <v>1E-3</v>
      </c>
      <c r="D8054">
        <v>0.34789100000000001</v>
      </c>
    </row>
    <row r="8055" spans="1:4" x14ac:dyDescent="0.25">
      <c r="A8055">
        <v>236320</v>
      </c>
      <c r="B8055">
        <v>86891.291169000004</v>
      </c>
      <c r="C8055">
        <v>1E-3</v>
      </c>
      <c r="D8055">
        <v>0.34792499999999998</v>
      </c>
    </row>
    <row r="8056" spans="1:4" x14ac:dyDescent="0.25">
      <c r="A8056">
        <v>244840</v>
      </c>
      <c r="B8056">
        <v>90023.302947999997</v>
      </c>
      <c r="C8056">
        <v>1E-3</v>
      </c>
      <c r="D8056">
        <v>0.347941</v>
      </c>
    </row>
    <row r="8057" spans="1:4" x14ac:dyDescent="0.25">
      <c r="A8057">
        <v>165240</v>
      </c>
      <c r="B8057">
        <v>60754.645690999998</v>
      </c>
      <c r="C8057">
        <v>1E-3</v>
      </c>
      <c r="D8057">
        <v>0.34798499999999999</v>
      </c>
    </row>
    <row r="8058" spans="1:4" x14ac:dyDescent="0.25">
      <c r="A8058">
        <v>143620</v>
      </c>
      <c r="B8058">
        <v>52803.929576000002</v>
      </c>
      <c r="C8058">
        <v>1E-3</v>
      </c>
      <c r="D8058">
        <v>0.34803400000000001</v>
      </c>
    </row>
    <row r="8059" spans="1:4" x14ac:dyDescent="0.25">
      <c r="A8059">
        <v>24480</v>
      </c>
      <c r="B8059">
        <v>8997.11852</v>
      </c>
      <c r="C8059">
        <v>1E-3</v>
      </c>
      <c r="D8059">
        <v>0.34805199999999997</v>
      </c>
    </row>
    <row r="8060" spans="1:4" x14ac:dyDescent="0.25">
      <c r="A8060">
        <v>51400</v>
      </c>
      <c r="B8060">
        <v>18896.463796</v>
      </c>
      <c r="C8060">
        <v>1E-3</v>
      </c>
      <c r="D8060">
        <v>0.34807700000000003</v>
      </c>
    </row>
    <row r="8061" spans="1:4" x14ac:dyDescent="0.25">
      <c r="A8061">
        <v>35220</v>
      </c>
      <c r="B8061">
        <v>12946.697484</v>
      </c>
      <c r="C8061">
        <v>1E-3</v>
      </c>
      <c r="D8061">
        <v>0.348159</v>
      </c>
    </row>
    <row r="8062" spans="1:4" x14ac:dyDescent="0.25">
      <c r="A8062">
        <v>124120</v>
      </c>
      <c r="B8062">
        <v>45636.644852999998</v>
      </c>
      <c r="C8062">
        <v>1E-3</v>
      </c>
      <c r="D8062">
        <v>0.34817500000000001</v>
      </c>
    </row>
    <row r="8063" spans="1:4" x14ac:dyDescent="0.25">
      <c r="A8063">
        <v>164220</v>
      </c>
      <c r="B8063">
        <v>60380.188432000003</v>
      </c>
      <c r="C8063">
        <v>1E-3</v>
      </c>
      <c r="D8063">
        <v>0.34819499999999998</v>
      </c>
    </row>
    <row r="8064" spans="1:4" x14ac:dyDescent="0.25">
      <c r="A8064">
        <v>211800</v>
      </c>
      <c r="B8064">
        <v>77878.665133999995</v>
      </c>
      <c r="C8064">
        <v>1E-3</v>
      </c>
      <c r="D8064">
        <v>0.348275</v>
      </c>
    </row>
    <row r="8065" spans="1:4" x14ac:dyDescent="0.25">
      <c r="A8065">
        <v>315600</v>
      </c>
      <c r="B8065">
        <v>116065.94023399999</v>
      </c>
      <c r="C8065">
        <v>1E-4</v>
      </c>
      <c r="D8065">
        <v>0.34828999999999999</v>
      </c>
    </row>
    <row r="8066" spans="1:4" x14ac:dyDescent="0.25">
      <c r="A8066">
        <v>309980</v>
      </c>
      <c r="B8066">
        <v>113995.344383</v>
      </c>
      <c r="C8066">
        <v>1E-4</v>
      </c>
      <c r="D8066">
        <v>0.34829399999999999</v>
      </c>
    </row>
    <row r="8067" spans="1:4" x14ac:dyDescent="0.25">
      <c r="A8067">
        <v>148140</v>
      </c>
      <c r="B8067">
        <v>54466.334011999999</v>
      </c>
      <c r="C8067">
        <v>1E-3</v>
      </c>
      <c r="D8067">
        <v>0.34830800000000001</v>
      </c>
    </row>
    <row r="8068" spans="1:4" x14ac:dyDescent="0.25">
      <c r="A8068">
        <v>123260</v>
      </c>
      <c r="B8068">
        <v>45320.195715000002</v>
      </c>
      <c r="C8068">
        <v>1E-3</v>
      </c>
      <c r="D8068">
        <v>0.34850999999999999</v>
      </c>
    </row>
    <row r="8069" spans="1:4" x14ac:dyDescent="0.25">
      <c r="A8069">
        <v>194960</v>
      </c>
      <c r="B8069">
        <v>71685.797281000006</v>
      </c>
      <c r="C8069">
        <v>1E-3</v>
      </c>
      <c r="D8069">
        <v>0.34856199999999998</v>
      </c>
    </row>
    <row r="8070" spans="1:4" x14ac:dyDescent="0.25">
      <c r="A8070">
        <v>307440</v>
      </c>
      <c r="B8070">
        <v>113062.031821</v>
      </c>
      <c r="C8070">
        <v>1E-4</v>
      </c>
      <c r="D8070">
        <v>0.34859200000000001</v>
      </c>
    </row>
    <row r="8071" spans="1:4" x14ac:dyDescent="0.25">
      <c r="A8071">
        <v>216680</v>
      </c>
      <c r="B8071">
        <v>79670.857627999998</v>
      </c>
      <c r="C8071">
        <v>1E-3</v>
      </c>
      <c r="D8071">
        <v>0.34860200000000002</v>
      </c>
    </row>
    <row r="8072" spans="1:4" x14ac:dyDescent="0.25">
      <c r="A8072">
        <v>110300</v>
      </c>
      <c r="B8072">
        <v>40552.98201</v>
      </c>
      <c r="C8072">
        <v>1E-3</v>
      </c>
      <c r="D8072">
        <v>0.34865099999999999</v>
      </c>
    </row>
    <row r="8073" spans="1:4" x14ac:dyDescent="0.25">
      <c r="A8073">
        <v>229560</v>
      </c>
      <c r="B8073">
        <v>84406.857841999998</v>
      </c>
      <c r="C8073">
        <v>1E-3</v>
      </c>
      <c r="D8073">
        <v>0.34865600000000002</v>
      </c>
    </row>
    <row r="8074" spans="1:4" x14ac:dyDescent="0.25">
      <c r="A8074">
        <v>163380</v>
      </c>
      <c r="B8074">
        <v>60071.855098</v>
      </c>
      <c r="C8074">
        <v>1E-3</v>
      </c>
      <c r="D8074">
        <v>0.34867399999999998</v>
      </c>
    </row>
    <row r="8075" spans="1:4" x14ac:dyDescent="0.25">
      <c r="A8075">
        <v>250680</v>
      </c>
      <c r="B8075">
        <v>92171.121847999995</v>
      </c>
      <c r="C8075">
        <v>1E-4</v>
      </c>
      <c r="D8075">
        <v>0.34869600000000001</v>
      </c>
    </row>
    <row r="8076" spans="1:4" x14ac:dyDescent="0.25">
      <c r="A8076">
        <v>44440</v>
      </c>
      <c r="B8076">
        <v>16336.046233999999</v>
      </c>
      <c r="C8076">
        <v>1E-3</v>
      </c>
      <c r="D8076">
        <v>0.34872599999999998</v>
      </c>
    </row>
    <row r="8077" spans="1:4" x14ac:dyDescent="0.25">
      <c r="A8077">
        <v>311560</v>
      </c>
      <c r="B8077">
        <v>114577.96216700001</v>
      </c>
      <c r="C8077">
        <v>1E-4</v>
      </c>
      <c r="D8077">
        <v>0.34880299999999997</v>
      </c>
    </row>
    <row r="8078" spans="1:4" x14ac:dyDescent="0.25">
      <c r="A8078">
        <v>10380</v>
      </c>
      <c r="B8078">
        <v>3815.2594279999998</v>
      </c>
      <c r="C8078">
        <v>1E-3</v>
      </c>
      <c r="D8078">
        <v>0.34886699999999998</v>
      </c>
    </row>
    <row r="8079" spans="1:4" x14ac:dyDescent="0.25">
      <c r="A8079">
        <v>37540</v>
      </c>
      <c r="B8079">
        <v>13797.310076</v>
      </c>
      <c r="C8079">
        <v>1E-3</v>
      </c>
      <c r="D8079">
        <v>0.348914</v>
      </c>
    </row>
    <row r="8080" spans="1:4" x14ac:dyDescent="0.25">
      <c r="A8080">
        <v>50800</v>
      </c>
      <c r="B8080">
        <v>18675.204788999999</v>
      </c>
      <c r="C8080">
        <v>1E-3</v>
      </c>
      <c r="D8080">
        <v>0.348914</v>
      </c>
    </row>
    <row r="8081" spans="1:4" x14ac:dyDescent="0.25">
      <c r="A8081">
        <v>321400</v>
      </c>
      <c r="B8081">
        <v>118201.956527</v>
      </c>
      <c r="C8081">
        <v>1E-4</v>
      </c>
      <c r="D8081">
        <v>0.348943</v>
      </c>
    </row>
    <row r="8082" spans="1:4" x14ac:dyDescent="0.25">
      <c r="A8082">
        <v>187920</v>
      </c>
      <c r="B8082">
        <v>69096.787446999995</v>
      </c>
      <c r="C8082">
        <v>1E-3</v>
      </c>
      <c r="D8082">
        <v>0.34895100000000001</v>
      </c>
    </row>
    <row r="8083" spans="1:4" x14ac:dyDescent="0.25">
      <c r="A8083">
        <v>23120</v>
      </c>
      <c r="B8083">
        <v>8498.0868379999993</v>
      </c>
      <c r="C8083">
        <v>1E-3</v>
      </c>
      <c r="D8083">
        <v>0.34895700000000002</v>
      </c>
    </row>
    <row r="8084" spans="1:4" x14ac:dyDescent="0.25">
      <c r="A8084">
        <v>323840</v>
      </c>
      <c r="B8084">
        <v>119100.401069</v>
      </c>
      <c r="C8084">
        <v>1E-4</v>
      </c>
      <c r="D8084">
        <v>0.34895799999999999</v>
      </c>
    </row>
    <row r="8085" spans="1:4" x14ac:dyDescent="0.25">
      <c r="A8085">
        <v>236560</v>
      </c>
      <c r="B8085">
        <v>86978.980752999996</v>
      </c>
      <c r="C8085">
        <v>1E-3</v>
      </c>
      <c r="D8085">
        <v>0.34898099999999999</v>
      </c>
    </row>
    <row r="8086" spans="1:4" x14ac:dyDescent="0.25">
      <c r="A8086">
        <v>197440</v>
      </c>
      <c r="B8086">
        <v>72595.883822000003</v>
      </c>
      <c r="C8086">
        <v>1E-3</v>
      </c>
      <c r="D8086">
        <v>0.34898299999999999</v>
      </c>
    </row>
    <row r="8087" spans="1:4" x14ac:dyDescent="0.25">
      <c r="A8087">
        <v>45220</v>
      </c>
      <c r="B8087">
        <v>16623.88726</v>
      </c>
      <c r="C8087">
        <v>1E-3</v>
      </c>
      <c r="D8087">
        <v>0.34900100000000001</v>
      </c>
    </row>
    <row r="8088" spans="1:4" x14ac:dyDescent="0.25">
      <c r="A8088">
        <v>42960</v>
      </c>
      <c r="B8088">
        <v>15790.906024</v>
      </c>
      <c r="C8088">
        <v>1E-3</v>
      </c>
      <c r="D8088">
        <v>0.34900399999999998</v>
      </c>
    </row>
    <row r="8089" spans="1:4" x14ac:dyDescent="0.25">
      <c r="A8089">
        <v>254040</v>
      </c>
      <c r="B8089">
        <v>93407.016990999997</v>
      </c>
      <c r="C8089">
        <v>1E-4</v>
      </c>
      <c r="D8089">
        <v>0.34901599999999999</v>
      </c>
    </row>
    <row r="8090" spans="1:4" x14ac:dyDescent="0.25">
      <c r="A8090">
        <v>6400</v>
      </c>
      <c r="B8090">
        <v>2352.7887019999998</v>
      </c>
      <c r="C8090">
        <v>1E-3</v>
      </c>
      <c r="D8090">
        <v>0.34903000000000001</v>
      </c>
    </row>
    <row r="8091" spans="1:4" x14ac:dyDescent="0.25">
      <c r="A8091">
        <v>344920</v>
      </c>
      <c r="B8091">
        <v>126854.667315</v>
      </c>
      <c r="C8091">
        <v>1E-4</v>
      </c>
      <c r="D8091">
        <v>0.34904600000000002</v>
      </c>
    </row>
    <row r="8092" spans="1:4" x14ac:dyDescent="0.25">
      <c r="A8092">
        <v>228620</v>
      </c>
      <c r="B8092">
        <v>84061.907091000001</v>
      </c>
      <c r="C8092">
        <v>1E-3</v>
      </c>
      <c r="D8092">
        <v>0.34906799999999999</v>
      </c>
    </row>
    <row r="8093" spans="1:4" x14ac:dyDescent="0.25">
      <c r="A8093">
        <v>198040</v>
      </c>
      <c r="B8093">
        <v>72816.627800999995</v>
      </c>
      <c r="C8093">
        <v>1E-3</v>
      </c>
      <c r="D8093">
        <v>0.34912599999999999</v>
      </c>
    </row>
    <row r="8094" spans="1:4" x14ac:dyDescent="0.25">
      <c r="A8094">
        <v>308980</v>
      </c>
      <c r="B8094">
        <v>113628.48606900001</v>
      </c>
      <c r="C8094">
        <v>1E-4</v>
      </c>
      <c r="D8094">
        <v>0.34917700000000002</v>
      </c>
    </row>
    <row r="8095" spans="1:4" x14ac:dyDescent="0.25">
      <c r="A8095">
        <v>23640</v>
      </c>
      <c r="B8095">
        <v>8689.1966769999999</v>
      </c>
      <c r="C8095">
        <v>1E-3</v>
      </c>
      <c r="D8095">
        <v>0.34919899999999998</v>
      </c>
    </row>
    <row r="8096" spans="1:4" x14ac:dyDescent="0.25">
      <c r="A8096">
        <v>104820</v>
      </c>
      <c r="B8096">
        <v>38538.064007000001</v>
      </c>
      <c r="C8096">
        <v>1E-3</v>
      </c>
      <c r="D8096">
        <v>0.349221</v>
      </c>
    </row>
    <row r="8097" spans="1:4" x14ac:dyDescent="0.25">
      <c r="A8097">
        <v>183540</v>
      </c>
      <c r="B8097">
        <v>67487.763525000002</v>
      </c>
      <c r="C8097">
        <v>1E-3</v>
      </c>
      <c r="D8097">
        <v>0.34925099999999998</v>
      </c>
    </row>
    <row r="8098" spans="1:4" x14ac:dyDescent="0.25">
      <c r="A8098">
        <v>305540</v>
      </c>
      <c r="B8098">
        <v>112363.819007</v>
      </c>
      <c r="C8098">
        <v>1E-4</v>
      </c>
      <c r="D8098">
        <v>0.34930499999999998</v>
      </c>
    </row>
    <row r="8099" spans="1:4" x14ac:dyDescent="0.25">
      <c r="A8099">
        <v>130240</v>
      </c>
      <c r="B8099">
        <v>47887.251952999999</v>
      </c>
      <c r="C8099">
        <v>1E-3</v>
      </c>
      <c r="D8099">
        <v>0.34930600000000001</v>
      </c>
    </row>
    <row r="8100" spans="1:4" x14ac:dyDescent="0.25">
      <c r="A8100">
        <v>56060</v>
      </c>
      <c r="B8100">
        <v>20609.206760000001</v>
      </c>
      <c r="C8100">
        <v>1E-3</v>
      </c>
      <c r="D8100">
        <v>0.349443</v>
      </c>
    </row>
    <row r="8101" spans="1:4" x14ac:dyDescent="0.25">
      <c r="A8101">
        <v>341540</v>
      </c>
      <c r="B8101">
        <v>125609.31357300001</v>
      </c>
      <c r="C8101">
        <v>1E-4</v>
      </c>
      <c r="D8101">
        <v>0.34944500000000001</v>
      </c>
    </row>
    <row r="8102" spans="1:4" x14ac:dyDescent="0.25">
      <c r="A8102">
        <v>100940</v>
      </c>
      <c r="B8102">
        <v>37111.249505</v>
      </c>
      <c r="C8102">
        <v>1E-3</v>
      </c>
      <c r="D8102">
        <v>0.34945399999999999</v>
      </c>
    </row>
    <row r="8103" spans="1:4" x14ac:dyDescent="0.25">
      <c r="A8103">
        <v>80280</v>
      </c>
      <c r="B8103">
        <v>29515.07013</v>
      </c>
      <c r="C8103">
        <v>1E-3</v>
      </c>
      <c r="D8103">
        <v>0.349468</v>
      </c>
    </row>
    <row r="8104" spans="1:4" x14ac:dyDescent="0.25">
      <c r="A8104">
        <v>5820</v>
      </c>
      <c r="B8104">
        <v>2139.0465859999999</v>
      </c>
      <c r="C8104">
        <v>1E-3</v>
      </c>
      <c r="D8104">
        <v>0.34947899999999998</v>
      </c>
    </row>
    <row r="8105" spans="1:4" x14ac:dyDescent="0.25">
      <c r="A8105">
        <v>189720</v>
      </c>
      <c r="B8105">
        <v>69758.891304999997</v>
      </c>
      <c r="C8105">
        <v>1E-3</v>
      </c>
      <c r="D8105">
        <v>0.34951100000000002</v>
      </c>
    </row>
    <row r="8106" spans="1:4" x14ac:dyDescent="0.25">
      <c r="A8106">
        <v>150800</v>
      </c>
      <c r="B8106">
        <v>55446.629236000001</v>
      </c>
      <c r="C8106">
        <v>1E-3</v>
      </c>
      <c r="D8106">
        <v>0.34953600000000001</v>
      </c>
    </row>
    <row r="8107" spans="1:4" x14ac:dyDescent="0.25">
      <c r="A8107">
        <v>170620</v>
      </c>
      <c r="B8107">
        <v>62735.250222000002</v>
      </c>
      <c r="C8107">
        <v>1E-3</v>
      </c>
      <c r="D8107">
        <v>0.34964099999999998</v>
      </c>
    </row>
    <row r="8108" spans="1:4" x14ac:dyDescent="0.25">
      <c r="A8108">
        <v>328220</v>
      </c>
      <c r="B8108">
        <v>120711.08885499999</v>
      </c>
      <c r="C8108">
        <v>1E-4</v>
      </c>
      <c r="D8108">
        <v>0.34964800000000001</v>
      </c>
    </row>
    <row r="8109" spans="1:4" x14ac:dyDescent="0.25">
      <c r="A8109">
        <v>312420</v>
      </c>
      <c r="B8109">
        <v>114895.51822899999</v>
      </c>
      <c r="C8109">
        <v>1E-4</v>
      </c>
      <c r="D8109">
        <v>0.34976099999999999</v>
      </c>
    </row>
    <row r="8110" spans="1:4" x14ac:dyDescent="0.25">
      <c r="A8110">
        <v>223380</v>
      </c>
      <c r="B8110">
        <v>82134.183569999994</v>
      </c>
      <c r="C8110">
        <v>1E-3</v>
      </c>
      <c r="D8110">
        <v>0.34976299999999999</v>
      </c>
    </row>
    <row r="8111" spans="1:4" x14ac:dyDescent="0.25">
      <c r="A8111">
        <v>208960</v>
      </c>
      <c r="B8111">
        <v>76833.933866000007</v>
      </c>
      <c r="C8111">
        <v>1E-3</v>
      </c>
      <c r="D8111">
        <v>0.34979500000000002</v>
      </c>
    </row>
    <row r="8112" spans="1:4" x14ac:dyDescent="0.25">
      <c r="A8112">
        <v>225920</v>
      </c>
      <c r="B8112">
        <v>83068.982115999999</v>
      </c>
      <c r="C8112">
        <v>1E-3</v>
      </c>
      <c r="D8112">
        <v>0.34983900000000001</v>
      </c>
    </row>
    <row r="8113" spans="1:4" x14ac:dyDescent="0.25">
      <c r="A8113">
        <v>330960</v>
      </c>
      <c r="B8113">
        <v>121717.743259</v>
      </c>
      <c r="C8113">
        <v>1E-4</v>
      </c>
      <c r="D8113">
        <v>0.34984500000000002</v>
      </c>
    </row>
    <row r="8114" spans="1:4" x14ac:dyDescent="0.25">
      <c r="A8114">
        <v>115160</v>
      </c>
      <c r="B8114">
        <v>42340.693680999997</v>
      </c>
      <c r="C8114">
        <v>1E-3</v>
      </c>
      <c r="D8114">
        <v>0.34989799999999999</v>
      </c>
    </row>
    <row r="8115" spans="1:4" x14ac:dyDescent="0.25">
      <c r="A8115">
        <v>107680</v>
      </c>
      <c r="B8115">
        <v>39587.942905999997</v>
      </c>
      <c r="C8115">
        <v>1E-3</v>
      </c>
      <c r="D8115">
        <v>0.34991299999999997</v>
      </c>
    </row>
    <row r="8116" spans="1:4" x14ac:dyDescent="0.25">
      <c r="A8116">
        <v>319800</v>
      </c>
      <c r="B8116">
        <v>117613.278529</v>
      </c>
      <c r="C8116">
        <v>1E-4</v>
      </c>
      <c r="D8116">
        <v>0.34991499999999998</v>
      </c>
    </row>
    <row r="8117" spans="1:4" x14ac:dyDescent="0.25">
      <c r="A8117">
        <v>195120</v>
      </c>
      <c r="B8117">
        <v>71744.356041999999</v>
      </c>
      <c r="C8117">
        <v>1E-3</v>
      </c>
      <c r="D8117">
        <v>0.34995500000000002</v>
      </c>
    </row>
    <row r="8118" spans="1:4" x14ac:dyDescent="0.25">
      <c r="A8118">
        <v>306800</v>
      </c>
      <c r="B8118">
        <v>112826.594635</v>
      </c>
      <c r="C8118">
        <v>1E-4</v>
      </c>
      <c r="D8118">
        <v>0.350045</v>
      </c>
    </row>
    <row r="8119" spans="1:4" x14ac:dyDescent="0.25">
      <c r="A8119">
        <v>152140</v>
      </c>
      <c r="B8119">
        <v>55939.704869000001</v>
      </c>
      <c r="C8119">
        <v>1E-3</v>
      </c>
      <c r="D8119">
        <v>0.35008</v>
      </c>
    </row>
    <row r="8120" spans="1:4" x14ac:dyDescent="0.25">
      <c r="A8120">
        <v>345900</v>
      </c>
      <c r="B8120">
        <v>127214.224864</v>
      </c>
      <c r="C8120">
        <v>1E-4</v>
      </c>
      <c r="D8120">
        <v>0.35010000000000002</v>
      </c>
    </row>
    <row r="8121" spans="1:4" x14ac:dyDescent="0.25">
      <c r="A8121">
        <v>114500</v>
      </c>
      <c r="B8121">
        <v>42098.472107000001</v>
      </c>
      <c r="C8121">
        <v>1E-3</v>
      </c>
      <c r="D8121">
        <v>0.350136</v>
      </c>
    </row>
    <row r="8122" spans="1:4" x14ac:dyDescent="0.25">
      <c r="A8122">
        <v>123380</v>
      </c>
      <c r="B8122">
        <v>45364.285451999996</v>
      </c>
      <c r="C8122">
        <v>1E-3</v>
      </c>
      <c r="D8122">
        <v>0.35013899999999998</v>
      </c>
    </row>
    <row r="8123" spans="1:4" x14ac:dyDescent="0.25">
      <c r="A8123">
        <v>331300</v>
      </c>
      <c r="B8123">
        <v>121843.195588</v>
      </c>
      <c r="C8123">
        <v>1E-4</v>
      </c>
      <c r="D8123">
        <v>0.35016900000000001</v>
      </c>
    </row>
    <row r="8124" spans="1:4" x14ac:dyDescent="0.25">
      <c r="A8124">
        <v>26960</v>
      </c>
      <c r="B8124">
        <v>9909.1880720000008</v>
      </c>
      <c r="C8124">
        <v>1E-3</v>
      </c>
      <c r="D8124">
        <v>0.35017799999999999</v>
      </c>
    </row>
    <row r="8125" spans="1:4" x14ac:dyDescent="0.25">
      <c r="A8125">
        <v>262880</v>
      </c>
      <c r="B8125">
        <v>96659.917891999998</v>
      </c>
      <c r="C8125">
        <v>1E-4</v>
      </c>
      <c r="D8125">
        <v>0.35018100000000002</v>
      </c>
    </row>
    <row r="8126" spans="1:4" x14ac:dyDescent="0.25">
      <c r="A8126">
        <v>347920</v>
      </c>
      <c r="B8126">
        <v>127958.586052</v>
      </c>
      <c r="C8126">
        <v>1E-4</v>
      </c>
      <c r="D8126">
        <v>0.35022300000000001</v>
      </c>
    </row>
    <row r="8127" spans="1:4" x14ac:dyDescent="0.25">
      <c r="A8127">
        <v>338260</v>
      </c>
      <c r="B8127">
        <v>124401.071627</v>
      </c>
      <c r="C8127">
        <v>1E-4</v>
      </c>
      <c r="D8127">
        <v>0.35024100000000002</v>
      </c>
    </row>
    <row r="8128" spans="1:4" x14ac:dyDescent="0.25">
      <c r="A8128">
        <v>328280</v>
      </c>
      <c r="B8128">
        <v>120733.137835</v>
      </c>
      <c r="C8128">
        <v>1E-4</v>
      </c>
      <c r="D8128">
        <v>0.35025200000000001</v>
      </c>
    </row>
    <row r="8129" spans="1:4" x14ac:dyDescent="0.25">
      <c r="A8129">
        <v>121480</v>
      </c>
      <c r="B8129">
        <v>44665.664087999998</v>
      </c>
      <c r="C8129">
        <v>1E-3</v>
      </c>
      <c r="D8129">
        <v>0.350267</v>
      </c>
    </row>
    <row r="8130" spans="1:4" x14ac:dyDescent="0.25">
      <c r="A8130">
        <v>198780</v>
      </c>
      <c r="B8130">
        <v>73087.805552000005</v>
      </c>
      <c r="C8130">
        <v>1E-3</v>
      </c>
      <c r="D8130">
        <v>0.35028100000000001</v>
      </c>
    </row>
    <row r="8131" spans="1:4" x14ac:dyDescent="0.25">
      <c r="A8131">
        <v>133780</v>
      </c>
      <c r="B8131">
        <v>49188.118294</v>
      </c>
      <c r="C8131">
        <v>1E-3</v>
      </c>
      <c r="D8131">
        <v>0.35028900000000002</v>
      </c>
    </row>
    <row r="8132" spans="1:4" x14ac:dyDescent="0.25">
      <c r="A8132">
        <v>740</v>
      </c>
      <c r="B8132">
        <v>271.87715800000001</v>
      </c>
      <c r="C8132">
        <v>1E-3</v>
      </c>
      <c r="D8132">
        <v>0.350298</v>
      </c>
    </row>
    <row r="8133" spans="1:4" x14ac:dyDescent="0.25">
      <c r="A8133">
        <v>58600</v>
      </c>
      <c r="B8133">
        <v>21542.567235999999</v>
      </c>
      <c r="C8133">
        <v>1E-3</v>
      </c>
      <c r="D8133">
        <v>0.35032600000000003</v>
      </c>
    </row>
    <row r="8134" spans="1:4" x14ac:dyDescent="0.25">
      <c r="A8134">
        <v>175120</v>
      </c>
      <c r="B8134">
        <v>64390.372009999999</v>
      </c>
      <c r="C8134">
        <v>1E-3</v>
      </c>
      <c r="D8134">
        <v>0.35037699999999999</v>
      </c>
    </row>
    <row r="8135" spans="1:4" x14ac:dyDescent="0.25">
      <c r="A8135">
        <v>112720</v>
      </c>
      <c r="B8135">
        <v>41443.532006000001</v>
      </c>
      <c r="C8135">
        <v>1E-3</v>
      </c>
      <c r="D8135">
        <v>0.35038999999999998</v>
      </c>
    </row>
    <row r="8136" spans="1:4" x14ac:dyDescent="0.25">
      <c r="A8136">
        <v>193800</v>
      </c>
      <c r="B8136">
        <v>71259.383583999996</v>
      </c>
      <c r="C8136">
        <v>1E-3</v>
      </c>
      <c r="D8136">
        <v>0.350443</v>
      </c>
    </row>
    <row r="8137" spans="1:4" x14ac:dyDescent="0.25">
      <c r="A8137">
        <v>247660</v>
      </c>
      <c r="B8137">
        <v>91061.287513999996</v>
      </c>
      <c r="C8137">
        <v>1E-3</v>
      </c>
      <c r="D8137">
        <v>0.35044500000000001</v>
      </c>
    </row>
    <row r="8138" spans="1:4" x14ac:dyDescent="0.25">
      <c r="A8138">
        <v>5180</v>
      </c>
      <c r="B8138">
        <v>1904.1716650000001</v>
      </c>
      <c r="C8138">
        <v>1E-3</v>
      </c>
      <c r="D8138">
        <v>0.35046699999999997</v>
      </c>
    </row>
    <row r="8139" spans="1:4" x14ac:dyDescent="0.25">
      <c r="A8139">
        <v>301500</v>
      </c>
      <c r="B8139">
        <v>110878.365368</v>
      </c>
      <c r="C8139">
        <v>1E-4</v>
      </c>
      <c r="D8139">
        <v>0.35049599999999997</v>
      </c>
    </row>
    <row r="8140" spans="1:4" x14ac:dyDescent="0.25">
      <c r="A8140">
        <v>206600</v>
      </c>
      <c r="B8140">
        <v>75966.766885999998</v>
      </c>
      <c r="C8140">
        <v>1E-3</v>
      </c>
      <c r="D8140">
        <v>0.350499</v>
      </c>
    </row>
    <row r="8141" spans="1:4" x14ac:dyDescent="0.25">
      <c r="A8141">
        <v>126740</v>
      </c>
      <c r="B8141">
        <v>46599.403971</v>
      </c>
      <c r="C8141">
        <v>1E-3</v>
      </c>
      <c r="D8141">
        <v>0.35054299999999999</v>
      </c>
    </row>
    <row r="8142" spans="1:4" x14ac:dyDescent="0.25">
      <c r="A8142">
        <v>41000</v>
      </c>
      <c r="B8142">
        <v>15070.392876</v>
      </c>
      <c r="C8142">
        <v>1E-3</v>
      </c>
      <c r="D8142">
        <v>0.350574</v>
      </c>
    </row>
    <row r="8143" spans="1:4" x14ac:dyDescent="0.25">
      <c r="A8143">
        <v>324340</v>
      </c>
      <c r="B8143">
        <v>119283.836184</v>
      </c>
      <c r="C8143">
        <v>1E-4</v>
      </c>
      <c r="D8143">
        <v>0.350601</v>
      </c>
    </row>
    <row r="8144" spans="1:4" x14ac:dyDescent="0.25">
      <c r="A8144">
        <v>292080</v>
      </c>
      <c r="B8144">
        <v>107409.51433799999</v>
      </c>
      <c r="C8144">
        <v>1E-4</v>
      </c>
      <c r="D8144">
        <v>0.35062199999999999</v>
      </c>
    </row>
    <row r="8145" spans="1:4" x14ac:dyDescent="0.25">
      <c r="A8145">
        <v>206780</v>
      </c>
      <c r="B8145">
        <v>76033.001111999998</v>
      </c>
      <c r="C8145">
        <v>1E-3</v>
      </c>
      <c r="D8145">
        <v>0.35063299999999997</v>
      </c>
    </row>
    <row r="8146" spans="1:4" x14ac:dyDescent="0.25">
      <c r="A8146">
        <v>323940</v>
      </c>
      <c r="B8146">
        <v>119136.91471300001</v>
      </c>
      <c r="C8146">
        <v>1E-4</v>
      </c>
      <c r="D8146">
        <v>0.35064400000000001</v>
      </c>
    </row>
    <row r="8147" spans="1:4" x14ac:dyDescent="0.25">
      <c r="A8147">
        <v>179740</v>
      </c>
      <c r="B8147">
        <v>66088.066493000006</v>
      </c>
      <c r="C8147">
        <v>1E-3</v>
      </c>
      <c r="D8147">
        <v>0.35065800000000003</v>
      </c>
    </row>
    <row r="8148" spans="1:4" x14ac:dyDescent="0.25">
      <c r="A8148">
        <v>169300</v>
      </c>
      <c r="B8148">
        <v>62249.330671999996</v>
      </c>
      <c r="C8148">
        <v>1E-3</v>
      </c>
      <c r="D8148">
        <v>0.35071200000000002</v>
      </c>
    </row>
    <row r="8149" spans="1:4" x14ac:dyDescent="0.25">
      <c r="A8149">
        <v>157700</v>
      </c>
      <c r="B8149">
        <v>57980.854253999998</v>
      </c>
      <c r="C8149">
        <v>1E-3</v>
      </c>
      <c r="D8149">
        <v>0.35077000000000003</v>
      </c>
    </row>
    <row r="8150" spans="1:4" x14ac:dyDescent="0.25">
      <c r="A8150">
        <v>62520</v>
      </c>
      <c r="B8150">
        <v>22984.124811999998</v>
      </c>
      <c r="C8150">
        <v>1E-3</v>
      </c>
      <c r="D8150">
        <v>0.350773</v>
      </c>
    </row>
    <row r="8151" spans="1:4" x14ac:dyDescent="0.25">
      <c r="A8151">
        <v>218420</v>
      </c>
      <c r="B8151">
        <v>80311.808187000002</v>
      </c>
      <c r="C8151">
        <v>1E-3</v>
      </c>
      <c r="D8151">
        <v>0.35078599999999999</v>
      </c>
    </row>
    <row r="8152" spans="1:4" x14ac:dyDescent="0.25">
      <c r="A8152">
        <v>291520</v>
      </c>
      <c r="B8152">
        <v>107202.070502</v>
      </c>
      <c r="C8152">
        <v>1E-4</v>
      </c>
      <c r="D8152">
        <v>0.35085</v>
      </c>
    </row>
    <row r="8153" spans="1:4" x14ac:dyDescent="0.25">
      <c r="A8153">
        <v>223560</v>
      </c>
      <c r="B8153">
        <v>82200.409845000002</v>
      </c>
      <c r="C8153">
        <v>1E-3</v>
      </c>
      <c r="D8153">
        <v>0.35088399999999997</v>
      </c>
    </row>
    <row r="8154" spans="1:4" x14ac:dyDescent="0.25">
      <c r="A8154">
        <v>107840</v>
      </c>
      <c r="B8154">
        <v>39646.745440999999</v>
      </c>
      <c r="C8154">
        <v>1E-3</v>
      </c>
      <c r="D8154">
        <v>0.35097200000000001</v>
      </c>
    </row>
    <row r="8155" spans="1:4" x14ac:dyDescent="0.25">
      <c r="A8155">
        <v>21900</v>
      </c>
      <c r="B8155">
        <v>8049.805636</v>
      </c>
      <c r="C8155">
        <v>1E-3</v>
      </c>
      <c r="D8155">
        <v>0.351018</v>
      </c>
    </row>
    <row r="8156" spans="1:4" x14ac:dyDescent="0.25">
      <c r="A8156">
        <v>309360</v>
      </c>
      <c r="B8156">
        <v>113768.73300599999</v>
      </c>
      <c r="C8156">
        <v>1E-4</v>
      </c>
      <c r="D8156">
        <v>0.35102499999999998</v>
      </c>
    </row>
    <row r="8157" spans="1:4" x14ac:dyDescent="0.25">
      <c r="A8157">
        <v>253300</v>
      </c>
      <c r="B8157">
        <v>93134.287414999999</v>
      </c>
      <c r="C8157">
        <v>1E-4</v>
      </c>
      <c r="D8157">
        <v>0.351105</v>
      </c>
    </row>
    <row r="8158" spans="1:4" x14ac:dyDescent="0.25">
      <c r="A8158">
        <v>187760</v>
      </c>
      <c r="B8158">
        <v>69038.444866000005</v>
      </c>
      <c r="C8158">
        <v>1E-3</v>
      </c>
      <c r="D8158">
        <v>0.35113499999999997</v>
      </c>
    </row>
    <row r="8159" spans="1:4" x14ac:dyDescent="0.25">
      <c r="A8159">
        <v>300820</v>
      </c>
      <c r="B8159">
        <v>110627.393633</v>
      </c>
      <c r="C8159">
        <v>1E-4</v>
      </c>
      <c r="D8159">
        <v>0.35114600000000001</v>
      </c>
    </row>
    <row r="8160" spans="1:4" x14ac:dyDescent="0.25">
      <c r="A8160">
        <v>224780</v>
      </c>
      <c r="B8160">
        <v>82650.464122999998</v>
      </c>
      <c r="C8160">
        <v>1E-3</v>
      </c>
      <c r="D8160">
        <v>0.35115400000000002</v>
      </c>
    </row>
    <row r="8161" spans="1:4" x14ac:dyDescent="0.25">
      <c r="A8161">
        <v>23840</v>
      </c>
      <c r="B8161">
        <v>8761.9862630000007</v>
      </c>
      <c r="C8161">
        <v>1E-3</v>
      </c>
      <c r="D8161">
        <v>0.35115600000000002</v>
      </c>
    </row>
    <row r="8162" spans="1:4" x14ac:dyDescent="0.25">
      <c r="A8162">
        <v>261440</v>
      </c>
      <c r="B8162">
        <v>96130.328683</v>
      </c>
      <c r="C8162">
        <v>1E-4</v>
      </c>
      <c r="D8162">
        <v>0.35121799999999997</v>
      </c>
    </row>
    <row r="8163" spans="1:4" x14ac:dyDescent="0.25">
      <c r="A8163">
        <v>258380</v>
      </c>
      <c r="B8163">
        <v>95004.252940000006</v>
      </c>
      <c r="C8163">
        <v>1E-4</v>
      </c>
      <c r="D8163">
        <v>0.35123100000000002</v>
      </c>
    </row>
    <row r="8164" spans="1:4" x14ac:dyDescent="0.25">
      <c r="A8164">
        <v>338540</v>
      </c>
      <c r="B8164">
        <v>124503.699582</v>
      </c>
      <c r="C8164">
        <v>1E-4</v>
      </c>
      <c r="D8164">
        <v>0.35126400000000002</v>
      </c>
    </row>
    <row r="8165" spans="1:4" x14ac:dyDescent="0.25">
      <c r="A8165">
        <v>240740</v>
      </c>
      <c r="B8165">
        <v>88516.132171999998</v>
      </c>
      <c r="C8165">
        <v>1E-3</v>
      </c>
      <c r="D8165">
        <v>0.35128199999999998</v>
      </c>
    </row>
    <row r="8166" spans="1:4" x14ac:dyDescent="0.25">
      <c r="A8166">
        <v>348860</v>
      </c>
      <c r="B8166">
        <v>128303.69418200001</v>
      </c>
      <c r="C8166">
        <v>1E-4</v>
      </c>
      <c r="D8166">
        <v>0.35133199999999998</v>
      </c>
    </row>
    <row r="8167" spans="1:4" x14ac:dyDescent="0.25">
      <c r="A8167">
        <v>118160</v>
      </c>
      <c r="B8167">
        <v>43444.910690999997</v>
      </c>
      <c r="C8167">
        <v>1E-3</v>
      </c>
      <c r="D8167">
        <v>0.351358</v>
      </c>
    </row>
    <row r="8168" spans="1:4" x14ac:dyDescent="0.25">
      <c r="A8168">
        <v>258200</v>
      </c>
      <c r="B8168">
        <v>94937.770839999997</v>
      </c>
      <c r="C8168">
        <v>1E-4</v>
      </c>
      <c r="D8168">
        <v>0.351385</v>
      </c>
    </row>
    <row r="8169" spans="1:4" x14ac:dyDescent="0.25">
      <c r="A8169">
        <v>136660</v>
      </c>
      <c r="B8169">
        <v>50247.788228999998</v>
      </c>
      <c r="C8169">
        <v>1E-3</v>
      </c>
      <c r="D8169">
        <v>0.35147400000000001</v>
      </c>
    </row>
    <row r="8170" spans="1:4" x14ac:dyDescent="0.25">
      <c r="A8170">
        <v>149080</v>
      </c>
      <c r="B8170">
        <v>54812.493326999996</v>
      </c>
      <c r="C8170">
        <v>1E-3</v>
      </c>
      <c r="D8170">
        <v>0.351491</v>
      </c>
    </row>
    <row r="8171" spans="1:4" x14ac:dyDescent="0.25">
      <c r="A8171">
        <v>53920</v>
      </c>
      <c r="B8171">
        <v>19822.990671</v>
      </c>
      <c r="C8171">
        <v>1E-3</v>
      </c>
      <c r="D8171">
        <v>0.35163299999999997</v>
      </c>
    </row>
    <row r="8172" spans="1:4" x14ac:dyDescent="0.25">
      <c r="A8172">
        <v>42620</v>
      </c>
      <c r="B8172">
        <v>15666.02017</v>
      </c>
      <c r="C8172">
        <v>1E-3</v>
      </c>
      <c r="D8172">
        <v>0.35166700000000001</v>
      </c>
    </row>
    <row r="8173" spans="1:4" x14ac:dyDescent="0.25">
      <c r="A8173">
        <v>333720</v>
      </c>
      <c r="B8173">
        <v>122733.542325</v>
      </c>
      <c r="C8173">
        <v>1E-4</v>
      </c>
      <c r="D8173">
        <v>0.35170899999999999</v>
      </c>
    </row>
    <row r="8174" spans="1:4" x14ac:dyDescent="0.25">
      <c r="A8174">
        <v>16360</v>
      </c>
      <c r="B8174">
        <v>6013.057108</v>
      </c>
      <c r="C8174">
        <v>1E-3</v>
      </c>
      <c r="D8174">
        <v>0.35175899999999999</v>
      </c>
    </row>
    <row r="8175" spans="1:4" x14ac:dyDescent="0.25">
      <c r="A8175">
        <v>170720</v>
      </c>
      <c r="B8175">
        <v>62771.858395000003</v>
      </c>
      <c r="C8175">
        <v>1E-3</v>
      </c>
      <c r="D8175">
        <v>0.351831</v>
      </c>
    </row>
    <row r="8176" spans="1:4" x14ac:dyDescent="0.25">
      <c r="A8176">
        <v>279840</v>
      </c>
      <c r="B8176">
        <v>102904.486425</v>
      </c>
      <c r="C8176">
        <v>1E-4</v>
      </c>
      <c r="D8176">
        <v>0.35187800000000002</v>
      </c>
    </row>
    <row r="8177" spans="1:4" x14ac:dyDescent="0.25">
      <c r="A8177">
        <v>202940</v>
      </c>
      <c r="B8177">
        <v>74618.693035000004</v>
      </c>
      <c r="C8177">
        <v>1E-3</v>
      </c>
      <c r="D8177">
        <v>0.35189799999999999</v>
      </c>
    </row>
    <row r="8178" spans="1:4" x14ac:dyDescent="0.25">
      <c r="A8178">
        <v>185780</v>
      </c>
      <c r="B8178">
        <v>68311.484618999995</v>
      </c>
      <c r="C8178">
        <v>1E-3</v>
      </c>
      <c r="D8178">
        <v>0.35193000000000002</v>
      </c>
    </row>
    <row r="8179" spans="1:4" x14ac:dyDescent="0.25">
      <c r="A8179">
        <v>60320</v>
      </c>
      <c r="B8179">
        <v>22175.224081</v>
      </c>
      <c r="C8179">
        <v>1E-3</v>
      </c>
      <c r="D8179">
        <v>0.35197099999999998</v>
      </c>
    </row>
    <row r="8180" spans="1:4" x14ac:dyDescent="0.25">
      <c r="A8180">
        <v>328000</v>
      </c>
      <c r="B8180">
        <v>120630.227469</v>
      </c>
      <c r="C8180">
        <v>1E-4</v>
      </c>
      <c r="D8180">
        <v>0.35202600000000001</v>
      </c>
    </row>
    <row r="8181" spans="1:4" x14ac:dyDescent="0.25">
      <c r="A8181">
        <v>180100</v>
      </c>
      <c r="B8181">
        <v>66221.410644999996</v>
      </c>
      <c r="C8181">
        <v>1E-3</v>
      </c>
      <c r="D8181">
        <v>0.35203600000000002</v>
      </c>
    </row>
    <row r="8182" spans="1:4" x14ac:dyDescent="0.25">
      <c r="A8182">
        <v>48320</v>
      </c>
      <c r="B8182">
        <v>17762.462651000002</v>
      </c>
      <c r="C8182">
        <v>1E-3</v>
      </c>
      <c r="D8182">
        <v>0.35210799999999998</v>
      </c>
    </row>
    <row r="8183" spans="1:4" x14ac:dyDescent="0.25">
      <c r="A8183">
        <v>271340</v>
      </c>
      <c r="B8183">
        <v>99772.553058000005</v>
      </c>
      <c r="C8183">
        <v>1E-4</v>
      </c>
      <c r="D8183">
        <v>0.35213699999999998</v>
      </c>
    </row>
    <row r="8184" spans="1:4" x14ac:dyDescent="0.25">
      <c r="A8184">
        <v>242220</v>
      </c>
      <c r="B8184">
        <v>89060.329029999994</v>
      </c>
      <c r="C8184">
        <v>1E-3</v>
      </c>
      <c r="D8184">
        <v>0.35221000000000002</v>
      </c>
    </row>
    <row r="8185" spans="1:4" x14ac:dyDescent="0.25">
      <c r="A8185">
        <v>213580</v>
      </c>
      <c r="B8185">
        <v>78532.188685999994</v>
      </c>
      <c r="C8185">
        <v>1E-3</v>
      </c>
      <c r="D8185">
        <v>0.35225699999999999</v>
      </c>
    </row>
    <row r="8186" spans="1:4" x14ac:dyDescent="0.25">
      <c r="A8186">
        <v>218020</v>
      </c>
      <c r="B8186">
        <v>80164.272658000002</v>
      </c>
      <c r="C8186">
        <v>1E-3</v>
      </c>
      <c r="D8186">
        <v>0.35226099999999999</v>
      </c>
    </row>
    <row r="8187" spans="1:4" x14ac:dyDescent="0.25">
      <c r="A8187">
        <v>302260</v>
      </c>
      <c r="B8187">
        <v>111158.265432</v>
      </c>
      <c r="C8187">
        <v>1E-4</v>
      </c>
      <c r="D8187">
        <v>0.35230499999999998</v>
      </c>
    </row>
    <row r="8188" spans="1:4" x14ac:dyDescent="0.25">
      <c r="A8188">
        <v>293760</v>
      </c>
      <c r="B8188">
        <v>108027.240487</v>
      </c>
      <c r="C8188">
        <v>1E-4</v>
      </c>
      <c r="D8188">
        <v>0.35231600000000002</v>
      </c>
    </row>
    <row r="8189" spans="1:4" x14ac:dyDescent="0.25">
      <c r="A8189">
        <v>152860</v>
      </c>
      <c r="B8189">
        <v>56203.901912000001</v>
      </c>
      <c r="C8189">
        <v>1E-3</v>
      </c>
      <c r="D8189">
        <v>0.352433</v>
      </c>
    </row>
    <row r="8190" spans="1:4" x14ac:dyDescent="0.25">
      <c r="A8190">
        <v>2240</v>
      </c>
      <c r="B8190">
        <v>823.17599700000005</v>
      </c>
      <c r="C8190">
        <v>1E-3</v>
      </c>
      <c r="D8190">
        <v>0.35248299999999999</v>
      </c>
    </row>
    <row r="8191" spans="1:4" x14ac:dyDescent="0.25">
      <c r="A8191">
        <v>12300</v>
      </c>
      <c r="B8191">
        <v>4520.4803449999999</v>
      </c>
      <c r="C8191">
        <v>1E-3</v>
      </c>
      <c r="D8191">
        <v>0.35249399999999997</v>
      </c>
    </row>
    <row r="8192" spans="1:4" x14ac:dyDescent="0.25">
      <c r="A8192">
        <v>251420</v>
      </c>
      <c r="B8192">
        <v>92442.983670000001</v>
      </c>
      <c r="C8192">
        <v>1E-4</v>
      </c>
      <c r="D8192">
        <v>0.35254799999999997</v>
      </c>
    </row>
    <row r="8193" spans="1:4" x14ac:dyDescent="0.25">
      <c r="A8193">
        <v>55560</v>
      </c>
      <c r="B8193">
        <v>20426.262611999999</v>
      </c>
      <c r="C8193">
        <v>1E-3</v>
      </c>
      <c r="D8193">
        <v>0.35259299999999999</v>
      </c>
    </row>
    <row r="8194" spans="1:4" x14ac:dyDescent="0.25">
      <c r="A8194">
        <v>56180</v>
      </c>
      <c r="B8194">
        <v>20653.336764</v>
      </c>
      <c r="C8194">
        <v>1E-3</v>
      </c>
      <c r="D8194">
        <v>0.35260599999999998</v>
      </c>
    </row>
    <row r="8195" spans="1:4" x14ac:dyDescent="0.25">
      <c r="A8195">
        <v>265400</v>
      </c>
      <c r="B8195">
        <v>97587.280140999996</v>
      </c>
      <c r="C8195">
        <v>1E-4</v>
      </c>
      <c r="D8195">
        <v>0.35261199999999998</v>
      </c>
    </row>
    <row r="8196" spans="1:4" x14ac:dyDescent="0.25">
      <c r="A8196">
        <v>80580</v>
      </c>
      <c r="B8196">
        <v>29624.469377000001</v>
      </c>
      <c r="C8196">
        <v>1E-3</v>
      </c>
      <c r="D8196">
        <v>0.35262900000000003</v>
      </c>
    </row>
    <row r="8197" spans="1:4" x14ac:dyDescent="0.25">
      <c r="A8197">
        <v>133700</v>
      </c>
      <c r="B8197">
        <v>49158.559014999999</v>
      </c>
      <c r="C8197">
        <v>1E-3</v>
      </c>
      <c r="D8197">
        <v>0.35265000000000002</v>
      </c>
    </row>
    <row r="8198" spans="1:4" x14ac:dyDescent="0.25">
      <c r="A8198">
        <v>240040</v>
      </c>
      <c r="B8198">
        <v>88259.671793000001</v>
      </c>
      <c r="C8198">
        <v>1E-3</v>
      </c>
      <c r="D8198">
        <v>0.35270200000000002</v>
      </c>
    </row>
    <row r="8199" spans="1:4" x14ac:dyDescent="0.25">
      <c r="A8199">
        <v>240620</v>
      </c>
      <c r="B8199">
        <v>88472.222508999999</v>
      </c>
      <c r="C8199">
        <v>1E-3</v>
      </c>
      <c r="D8199">
        <v>0.35272100000000001</v>
      </c>
    </row>
    <row r="8200" spans="1:4" x14ac:dyDescent="0.25">
      <c r="A8200">
        <v>79800</v>
      </c>
      <c r="B8200">
        <v>29338.858626000001</v>
      </c>
      <c r="C8200">
        <v>1E-3</v>
      </c>
      <c r="D8200">
        <v>0.35278599999999999</v>
      </c>
    </row>
    <row r="8201" spans="1:4" x14ac:dyDescent="0.25">
      <c r="A8201">
        <v>173460</v>
      </c>
      <c r="B8201">
        <v>63779.327955000001</v>
      </c>
      <c r="C8201">
        <v>1E-3</v>
      </c>
      <c r="D8201">
        <v>0.35278900000000002</v>
      </c>
    </row>
    <row r="8202" spans="1:4" x14ac:dyDescent="0.25">
      <c r="A8202">
        <v>244120</v>
      </c>
      <c r="B8202">
        <v>89758.696429000003</v>
      </c>
      <c r="C8202">
        <v>1E-3</v>
      </c>
      <c r="D8202">
        <v>0.35278900000000002</v>
      </c>
    </row>
    <row r="8203" spans="1:4" x14ac:dyDescent="0.25">
      <c r="A8203">
        <v>247900</v>
      </c>
      <c r="B8203">
        <v>91149.298905000003</v>
      </c>
      <c r="C8203">
        <v>1E-3</v>
      </c>
      <c r="D8203">
        <v>0.35280600000000001</v>
      </c>
    </row>
    <row r="8204" spans="1:4" x14ac:dyDescent="0.25">
      <c r="A8204">
        <v>283180</v>
      </c>
      <c r="B8204">
        <v>104134.11377</v>
      </c>
      <c r="C8204">
        <v>1E-4</v>
      </c>
      <c r="D8204">
        <v>0.352881</v>
      </c>
    </row>
    <row r="8205" spans="1:4" x14ac:dyDescent="0.25">
      <c r="A8205">
        <v>111860</v>
      </c>
      <c r="B8205">
        <v>41126.725111</v>
      </c>
      <c r="C8205">
        <v>1E-3</v>
      </c>
      <c r="D8205">
        <v>0.35290899999999997</v>
      </c>
    </row>
    <row r="8206" spans="1:4" x14ac:dyDescent="0.25">
      <c r="A8206">
        <v>288580</v>
      </c>
      <c r="B8206">
        <v>106120.828238</v>
      </c>
      <c r="C8206">
        <v>1E-4</v>
      </c>
      <c r="D8206">
        <v>0.35295399999999999</v>
      </c>
    </row>
    <row r="8207" spans="1:4" x14ac:dyDescent="0.25">
      <c r="A8207">
        <v>210780</v>
      </c>
      <c r="B8207">
        <v>77503.045744999996</v>
      </c>
      <c r="C8207">
        <v>1E-3</v>
      </c>
      <c r="D8207">
        <v>0.35296</v>
      </c>
    </row>
    <row r="8208" spans="1:4" x14ac:dyDescent="0.25">
      <c r="A8208">
        <v>277040</v>
      </c>
      <c r="B8208">
        <v>101871.30108999999</v>
      </c>
      <c r="C8208">
        <v>1E-4</v>
      </c>
      <c r="D8208">
        <v>0.35297699999999999</v>
      </c>
    </row>
    <row r="8209" spans="1:4" x14ac:dyDescent="0.25">
      <c r="A8209">
        <v>234580</v>
      </c>
      <c r="B8209">
        <v>86253.320903999993</v>
      </c>
      <c r="C8209">
        <v>1E-3</v>
      </c>
      <c r="D8209">
        <v>0.35298099999999999</v>
      </c>
    </row>
    <row r="8210" spans="1:4" x14ac:dyDescent="0.25">
      <c r="A8210">
        <v>94720</v>
      </c>
      <c r="B8210">
        <v>34823.737958999998</v>
      </c>
      <c r="C8210">
        <v>1E-3</v>
      </c>
      <c r="D8210">
        <v>0.35298400000000002</v>
      </c>
    </row>
    <row r="8211" spans="1:4" x14ac:dyDescent="0.25">
      <c r="A8211">
        <v>343000</v>
      </c>
      <c r="B8211">
        <v>126147.46657</v>
      </c>
      <c r="C8211">
        <v>1E-4</v>
      </c>
      <c r="D8211">
        <v>0.352995</v>
      </c>
    </row>
    <row r="8212" spans="1:4" x14ac:dyDescent="0.25">
      <c r="A8212">
        <v>166620</v>
      </c>
      <c r="B8212">
        <v>61262.204178</v>
      </c>
      <c r="C8212">
        <v>1E-3</v>
      </c>
      <c r="D8212">
        <v>0.35300399999999998</v>
      </c>
    </row>
    <row r="8213" spans="1:4" x14ac:dyDescent="0.25">
      <c r="A8213">
        <v>2020</v>
      </c>
      <c r="B8213">
        <v>742.25589300000001</v>
      </c>
      <c r="C8213">
        <v>1E-3</v>
      </c>
      <c r="D8213">
        <v>0.353018</v>
      </c>
    </row>
    <row r="8214" spans="1:4" x14ac:dyDescent="0.25">
      <c r="A8214">
        <v>91600</v>
      </c>
      <c r="B8214">
        <v>33676.227125999998</v>
      </c>
      <c r="C8214">
        <v>1E-3</v>
      </c>
      <c r="D8214">
        <v>0.35303299999999999</v>
      </c>
    </row>
    <row r="8215" spans="1:4" x14ac:dyDescent="0.25">
      <c r="A8215">
        <v>340280</v>
      </c>
      <c r="B8215">
        <v>125145.459415</v>
      </c>
      <c r="C8215">
        <v>1E-4</v>
      </c>
      <c r="D8215">
        <v>0.35303800000000002</v>
      </c>
    </row>
    <row r="8216" spans="1:4" x14ac:dyDescent="0.25">
      <c r="A8216">
        <v>282980</v>
      </c>
      <c r="B8216">
        <v>104060.047083</v>
      </c>
      <c r="C8216">
        <v>1E-4</v>
      </c>
      <c r="D8216">
        <v>0.35306100000000001</v>
      </c>
    </row>
    <row r="8217" spans="1:4" x14ac:dyDescent="0.25">
      <c r="A8217">
        <v>44420</v>
      </c>
      <c r="B8217">
        <v>16328.720740999999</v>
      </c>
      <c r="C8217">
        <v>1E-3</v>
      </c>
      <c r="D8217">
        <v>0.35311700000000001</v>
      </c>
    </row>
    <row r="8218" spans="1:4" x14ac:dyDescent="0.25">
      <c r="A8218">
        <v>339020</v>
      </c>
      <c r="B8218">
        <v>124680.743988</v>
      </c>
      <c r="C8218">
        <v>1E-4</v>
      </c>
      <c r="D8218">
        <v>0.35319099999999998</v>
      </c>
    </row>
    <row r="8219" spans="1:4" x14ac:dyDescent="0.25">
      <c r="A8219">
        <v>290740</v>
      </c>
      <c r="B8219">
        <v>106915.424186</v>
      </c>
      <c r="C8219">
        <v>1E-4</v>
      </c>
      <c r="D8219">
        <v>0.353215</v>
      </c>
    </row>
    <row r="8220" spans="1:4" x14ac:dyDescent="0.25">
      <c r="A8220">
        <v>79260</v>
      </c>
      <c r="B8220">
        <v>29139.874886000001</v>
      </c>
      <c r="C8220">
        <v>1E-3</v>
      </c>
      <c r="D8220">
        <v>0.35327700000000001</v>
      </c>
    </row>
    <row r="8221" spans="1:4" x14ac:dyDescent="0.25">
      <c r="A8221">
        <v>46060</v>
      </c>
      <c r="B8221">
        <v>16931.84693</v>
      </c>
      <c r="C8221">
        <v>1E-3</v>
      </c>
      <c r="D8221">
        <v>0.35330899999999998</v>
      </c>
    </row>
    <row r="8222" spans="1:4" x14ac:dyDescent="0.25">
      <c r="A8222">
        <v>130740</v>
      </c>
      <c r="B8222">
        <v>48070.850551000003</v>
      </c>
      <c r="C8222">
        <v>1E-3</v>
      </c>
      <c r="D8222">
        <v>0.35331400000000002</v>
      </c>
    </row>
    <row r="8223" spans="1:4" x14ac:dyDescent="0.25">
      <c r="A8223">
        <v>45180</v>
      </c>
      <c r="B8223">
        <v>16609.002893000001</v>
      </c>
      <c r="C8223">
        <v>1E-3</v>
      </c>
      <c r="D8223">
        <v>0.35334399999999999</v>
      </c>
    </row>
    <row r="8224" spans="1:4" x14ac:dyDescent="0.25">
      <c r="A8224">
        <v>244240</v>
      </c>
      <c r="B8224">
        <v>89802.755478000006</v>
      </c>
      <c r="C8224">
        <v>1E-3</v>
      </c>
      <c r="D8224">
        <v>0.353385</v>
      </c>
    </row>
    <row r="8225" spans="1:4" x14ac:dyDescent="0.25">
      <c r="A8225">
        <v>333600</v>
      </c>
      <c r="B8225">
        <v>122689.43188600001</v>
      </c>
      <c r="C8225">
        <v>1E-4</v>
      </c>
      <c r="D8225">
        <v>0.353433</v>
      </c>
    </row>
    <row r="8226" spans="1:4" x14ac:dyDescent="0.25">
      <c r="A8226">
        <v>244420</v>
      </c>
      <c r="B8226">
        <v>89869.532963000005</v>
      </c>
      <c r="C8226">
        <v>1E-3</v>
      </c>
      <c r="D8226">
        <v>0.35352</v>
      </c>
    </row>
    <row r="8227" spans="1:4" x14ac:dyDescent="0.25">
      <c r="A8227">
        <v>115540</v>
      </c>
      <c r="B8227">
        <v>42480.281586999998</v>
      </c>
      <c r="C8227">
        <v>1E-3</v>
      </c>
      <c r="D8227">
        <v>0.35359299999999999</v>
      </c>
    </row>
    <row r="8228" spans="1:4" x14ac:dyDescent="0.25">
      <c r="A8228">
        <v>321280</v>
      </c>
      <c r="B8228">
        <v>118157.647408</v>
      </c>
      <c r="C8228">
        <v>1E-4</v>
      </c>
      <c r="D8228">
        <v>0.353684</v>
      </c>
    </row>
    <row r="8229" spans="1:4" x14ac:dyDescent="0.25">
      <c r="A8229">
        <v>249700</v>
      </c>
      <c r="B8229">
        <v>91809.511064999999</v>
      </c>
      <c r="C8229">
        <v>1E-3</v>
      </c>
      <c r="D8229">
        <v>0.35372500000000001</v>
      </c>
    </row>
    <row r="8230" spans="1:4" x14ac:dyDescent="0.25">
      <c r="A8230">
        <v>136840</v>
      </c>
      <c r="B8230">
        <v>50313.978220999998</v>
      </c>
      <c r="C8230">
        <v>1E-3</v>
      </c>
      <c r="D8230">
        <v>0.35374899999999998</v>
      </c>
    </row>
    <row r="8231" spans="1:4" x14ac:dyDescent="0.25">
      <c r="A8231">
        <v>204740</v>
      </c>
      <c r="B8231">
        <v>75281.624341000002</v>
      </c>
      <c r="C8231">
        <v>1E-3</v>
      </c>
      <c r="D8231">
        <v>0.35380400000000001</v>
      </c>
    </row>
    <row r="8232" spans="1:4" x14ac:dyDescent="0.25">
      <c r="A8232">
        <v>31220</v>
      </c>
      <c r="B8232">
        <v>11478.519200999999</v>
      </c>
      <c r="C8232">
        <v>1E-3</v>
      </c>
      <c r="D8232">
        <v>0.35383900000000001</v>
      </c>
    </row>
    <row r="8233" spans="1:4" x14ac:dyDescent="0.25">
      <c r="A8233">
        <v>258000</v>
      </c>
      <c r="B8233">
        <v>94863.912452999997</v>
      </c>
      <c r="C8233">
        <v>1E-4</v>
      </c>
      <c r="D8233">
        <v>0.35392000000000001</v>
      </c>
    </row>
    <row r="8234" spans="1:4" x14ac:dyDescent="0.25">
      <c r="A8234">
        <v>145400</v>
      </c>
      <c r="B8234">
        <v>53459.304827</v>
      </c>
      <c r="C8234">
        <v>1E-3</v>
      </c>
      <c r="D8234">
        <v>0.35393799999999997</v>
      </c>
    </row>
    <row r="8235" spans="1:4" x14ac:dyDescent="0.25">
      <c r="A8235">
        <v>77740</v>
      </c>
      <c r="B8235">
        <v>28580.471939999999</v>
      </c>
      <c r="C8235">
        <v>1E-3</v>
      </c>
      <c r="D8235">
        <v>0.353993</v>
      </c>
    </row>
    <row r="8236" spans="1:4" x14ac:dyDescent="0.25">
      <c r="A8236">
        <v>175740</v>
      </c>
      <c r="B8236">
        <v>64619.033982000001</v>
      </c>
      <c r="C8236">
        <v>1E-3</v>
      </c>
      <c r="D8236">
        <v>0.354016</v>
      </c>
    </row>
    <row r="8237" spans="1:4" x14ac:dyDescent="0.25">
      <c r="A8237">
        <v>300580</v>
      </c>
      <c r="B8237">
        <v>110538.80418799999</v>
      </c>
      <c r="C8237">
        <v>1E-4</v>
      </c>
      <c r="D8237">
        <v>0.35403899999999999</v>
      </c>
    </row>
    <row r="8238" spans="1:4" x14ac:dyDescent="0.25">
      <c r="A8238">
        <v>239020</v>
      </c>
      <c r="B8238">
        <v>87884.154206000007</v>
      </c>
      <c r="C8238">
        <v>1E-3</v>
      </c>
      <c r="D8238">
        <v>0.35412399999999999</v>
      </c>
    </row>
    <row r="8239" spans="1:4" x14ac:dyDescent="0.25">
      <c r="A8239">
        <v>177340</v>
      </c>
      <c r="B8239">
        <v>65206.817814000002</v>
      </c>
      <c r="C8239">
        <v>1E-3</v>
      </c>
      <c r="D8239">
        <v>0.35415999999999997</v>
      </c>
    </row>
    <row r="8240" spans="1:4" x14ac:dyDescent="0.25">
      <c r="A8240">
        <v>317940</v>
      </c>
      <c r="B8240">
        <v>116928.168444</v>
      </c>
      <c r="C8240">
        <v>1E-4</v>
      </c>
      <c r="D8240">
        <v>0.35417100000000001</v>
      </c>
    </row>
    <row r="8241" spans="1:4" x14ac:dyDescent="0.25">
      <c r="A8241">
        <v>140920</v>
      </c>
      <c r="B8241">
        <v>51813.490198</v>
      </c>
      <c r="C8241">
        <v>1E-3</v>
      </c>
      <c r="D8241">
        <v>0.35419600000000001</v>
      </c>
    </row>
    <row r="8242" spans="1:4" x14ac:dyDescent="0.25">
      <c r="A8242">
        <v>294140</v>
      </c>
      <c r="B8242">
        <v>108167.292994</v>
      </c>
      <c r="C8242">
        <v>1E-4</v>
      </c>
      <c r="D8242">
        <v>0.35419800000000001</v>
      </c>
    </row>
    <row r="8243" spans="1:4" x14ac:dyDescent="0.25">
      <c r="A8243">
        <v>218740</v>
      </c>
      <c r="B8243">
        <v>80429.124016999995</v>
      </c>
      <c r="C8243">
        <v>1E-3</v>
      </c>
      <c r="D8243">
        <v>0.35422900000000002</v>
      </c>
    </row>
    <row r="8244" spans="1:4" x14ac:dyDescent="0.25">
      <c r="A8244">
        <v>123120</v>
      </c>
      <c r="B8244">
        <v>45268.780422999997</v>
      </c>
      <c r="C8244">
        <v>1E-3</v>
      </c>
      <c r="D8244">
        <v>0.354267</v>
      </c>
    </row>
    <row r="8245" spans="1:4" x14ac:dyDescent="0.25">
      <c r="A8245">
        <v>130060</v>
      </c>
      <c r="B8245">
        <v>47820.993281000003</v>
      </c>
      <c r="C8245">
        <v>1E-3</v>
      </c>
      <c r="D8245">
        <v>0.35433599999999998</v>
      </c>
    </row>
    <row r="8246" spans="1:4" x14ac:dyDescent="0.25">
      <c r="A8246">
        <v>281320</v>
      </c>
      <c r="B8246">
        <v>103449.634529</v>
      </c>
      <c r="C8246">
        <v>1E-4</v>
      </c>
      <c r="D8246">
        <v>0.35438399999999998</v>
      </c>
    </row>
    <row r="8247" spans="1:4" x14ac:dyDescent="0.25">
      <c r="A8247">
        <v>84860</v>
      </c>
      <c r="B8247">
        <v>31198.377923</v>
      </c>
      <c r="C8247">
        <v>1E-3</v>
      </c>
      <c r="D8247">
        <v>0.35440199999999999</v>
      </c>
    </row>
    <row r="8248" spans="1:4" x14ac:dyDescent="0.25">
      <c r="A8248">
        <v>109980</v>
      </c>
      <c r="B8248">
        <v>40434.937156</v>
      </c>
      <c r="C8248">
        <v>1E-3</v>
      </c>
      <c r="D8248">
        <v>0.35440500000000003</v>
      </c>
    </row>
    <row r="8249" spans="1:4" x14ac:dyDescent="0.25">
      <c r="A8249">
        <v>115180</v>
      </c>
      <c r="B8249">
        <v>42348.136885</v>
      </c>
      <c r="C8249">
        <v>1E-3</v>
      </c>
      <c r="D8249">
        <v>0.35447400000000001</v>
      </c>
    </row>
    <row r="8250" spans="1:4" x14ac:dyDescent="0.25">
      <c r="A8250">
        <v>104880</v>
      </c>
      <c r="B8250">
        <v>38560.060462000001</v>
      </c>
      <c r="C8250">
        <v>1E-3</v>
      </c>
      <c r="D8250">
        <v>0.35451899999999997</v>
      </c>
    </row>
    <row r="8251" spans="1:4" x14ac:dyDescent="0.25">
      <c r="A8251">
        <v>59520</v>
      </c>
      <c r="B8251">
        <v>21881.052636</v>
      </c>
      <c r="C8251">
        <v>1E-3</v>
      </c>
      <c r="D8251">
        <v>0.35456799999999999</v>
      </c>
    </row>
    <row r="8252" spans="1:4" x14ac:dyDescent="0.25">
      <c r="A8252">
        <v>136220</v>
      </c>
      <c r="B8252">
        <v>50085.871639999998</v>
      </c>
      <c r="C8252">
        <v>1E-3</v>
      </c>
      <c r="D8252">
        <v>0.35459299999999999</v>
      </c>
    </row>
    <row r="8253" spans="1:4" x14ac:dyDescent="0.25">
      <c r="A8253">
        <v>252340</v>
      </c>
      <c r="B8253">
        <v>92781.201694999996</v>
      </c>
      <c r="C8253">
        <v>1E-4</v>
      </c>
      <c r="D8253">
        <v>0.35464000000000001</v>
      </c>
    </row>
    <row r="8254" spans="1:4" x14ac:dyDescent="0.25">
      <c r="A8254">
        <v>140540</v>
      </c>
      <c r="B8254">
        <v>51674.220757000003</v>
      </c>
      <c r="C8254">
        <v>1E-3</v>
      </c>
      <c r="D8254">
        <v>0.35464099999999998</v>
      </c>
    </row>
    <row r="8255" spans="1:4" x14ac:dyDescent="0.25">
      <c r="A8255">
        <v>108120</v>
      </c>
      <c r="B8255">
        <v>39750.410089999998</v>
      </c>
      <c r="C8255">
        <v>1E-3</v>
      </c>
      <c r="D8255">
        <v>0.35464400000000001</v>
      </c>
    </row>
    <row r="8256" spans="1:4" x14ac:dyDescent="0.25">
      <c r="A8256">
        <v>338460</v>
      </c>
      <c r="B8256">
        <v>124474.054819</v>
      </c>
      <c r="C8256">
        <v>1E-4</v>
      </c>
      <c r="D8256">
        <v>0.35464699999999999</v>
      </c>
    </row>
    <row r="8257" spans="1:4" x14ac:dyDescent="0.25">
      <c r="A8257">
        <v>134080</v>
      </c>
      <c r="B8257">
        <v>49298.136782000001</v>
      </c>
      <c r="C8257">
        <v>1E-3</v>
      </c>
      <c r="D8257">
        <v>0.35474600000000001</v>
      </c>
    </row>
    <row r="8258" spans="1:4" x14ac:dyDescent="0.25">
      <c r="A8258">
        <v>229060</v>
      </c>
      <c r="B8258">
        <v>84223.119254000005</v>
      </c>
      <c r="C8258">
        <v>1E-3</v>
      </c>
      <c r="D8258">
        <v>0.35475299999999999</v>
      </c>
    </row>
    <row r="8259" spans="1:4" x14ac:dyDescent="0.25">
      <c r="A8259">
        <v>272320</v>
      </c>
      <c r="B8259">
        <v>100132.35357000001</v>
      </c>
      <c r="C8259">
        <v>1E-4</v>
      </c>
      <c r="D8259">
        <v>0.35477300000000001</v>
      </c>
    </row>
    <row r="8260" spans="1:4" x14ac:dyDescent="0.25">
      <c r="A8260">
        <v>62720</v>
      </c>
      <c r="B8260">
        <v>23057.581098999999</v>
      </c>
      <c r="C8260">
        <v>1E-3</v>
      </c>
      <c r="D8260">
        <v>0.35483700000000001</v>
      </c>
    </row>
    <row r="8261" spans="1:4" x14ac:dyDescent="0.25">
      <c r="A8261">
        <v>287160</v>
      </c>
      <c r="B8261">
        <v>105598.517376</v>
      </c>
      <c r="C8261">
        <v>1E-4</v>
      </c>
      <c r="D8261">
        <v>0.35484399999999999</v>
      </c>
    </row>
    <row r="8262" spans="1:4" x14ac:dyDescent="0.25">
      <c r="A8262">
        <v>331840</v>
      </c>
      <c r="B8262">
        <v>122041.79642699999</v>
      </c>
      <c r="C8262">
        <v>1E-4</v>
      </c>
      <c r="D8262">
        <v>0.354852</v>
      </c>
    </row>
    <row r="8263" spans="1:4" x14ac:dyDescent="0.25">
      <c r="A8263">
        <v>112480</v>
      </c>
      <c r="B8263">
        <v>41355.319533000002</v>
      </c>
      <c r="C8263">
        <v>1E-3</v>
      </c>
      <c r="D8263">
        <v>0.354856</v>
      </c>
    </row>
    <row r="8264" spans="1:4" x14ac:dyDescent="0.25">
      <c r="A8264">
        <v>270040</v>
      </c>
      <c r="B8264">
        <v>99293.740254000004</v>
      </c>
      <c r="C8264">
        <v>1E-4</v>
      </c>
      <c r="D8264">
        <v>0.354881</v>
      </c>
    </row>
    <row r="8265" spans="1:4" x14ac:dyDescent="0.25">
      <c r="A8265">
        <v>220980</v>
      </c>
      <c r="B8265">
        <v>81252.384609999994</v>
      </c>
      <c r="C8265">
        <v>1E-3</v>
      </c>
      <c r="D8265">
        <v>0.35508499999999998</v>
      </c>
    </row>
    <row r="8266" spans="1:4" x14ac:dyDescent="0.25">
      <c r="A8266">
        <v>233540</v>
      </c>
      <c r="B8266">
        <v>85870.766141999993</v>
      </c>
      <c r="C8266">
        <v>1E-3</v>
      </c>
      <c r="D8266">
        <v>0.35509000000000002</v>
      </c>
    </row>
    <row r="8267" spans="1:4" x14ac:dyDescent="0.25">
      <c r="A8267">
        <v>87380</v>
      </c>
      <c r="B8267">
        <v>32124.166189</v>
      </c>
      <c r="C8267">
        <v>1E-3</v>
      </c>
      <c r="D8267">
        <v>0.35513299999999998</v>
      </c>
    </row>
    <row r="8268" spans="1:4" x14ac:dyDescent="0.25">
      <c r="A8268">
        <v>224180</v>
      </c>
      <c r="B8268">
        <v>82429.062913000002</v>
      </c>
      <c r="C8268">
        <v>1E-3</v>
      </c>
      <c r="D8268">
        <v>0.35513899999999998</v>
      </c>
    </row>
    <row r="8269" spans="1:4" x14ac:dyDescent="0.25">
      <c r="A8269">
        <v>153060</v>
      </c>
      <c r="B8269">
        <v>56277.116201999997</v>
      </c>
      <c r="C8269">
        <v>1E-3</v>
      </c>
      <c r="D8269">
        <v>0.35514600000000002</v>
      </c>
    </row>
    <row r="8270" spans="1:4" x14ac:dyDescent="0.25">
      <c r="A8270">
        <v>236200</v>
      </c>
      <c r="B8270">
        <v>86846.882884000006</v>
      </c>
      <c r="C8270">
        <v>1E-3</v>
      </c>
      <c r="D8270">
        <v>0.35516999999999999</v>
      </c>
    </row>
    <row r="8271" spans="1:4" x14ac:dyDescent="0.25">
      <c r="A8271">
        <v>270100</v>
      </c>
      <c r="B8271">
        <v>99315.643502000006</v>
      </c>
      <c r="C8271">
        <v>1E-4</v>
      </c>
      <c r="D8271">
        <v>0.355182</v>
      </c>
    </row>
    <row r="8272" spans="1:4" x14ac:dyDescent="0.25">
      <c r="A8272">
        <v>329920</v>
      </c>
      <c r="B8272">
        <v>121335.921911</v>
      </c>
      <c r="C8272">
        <v>1E-4</v>
      </c>
      <c r="D8272">
        <v>0.35524899999999998</v>
      </c>
    </row>
    <row r="8273" spans="1:4" x14ac:dyDescent="0.25">
      <c r="A8273">
        <v>243440</v>
      </c>
      <c r="B8273">
        <v>89508.641845999999</v>
      </c>
      <c r="C8273">
        <v>1E-3</v>
      </c>
      <c r="D8273">
        <v>0.35527500000000001</v>
      </c>
    </row>
    <row r="8274" spans="1:4" x14ac:dyDescent="0.25">
      <c r="A8274">
        <v>230720</v>
      </c>
      <c r="B8274">
        <v>84833.770487999995</v>
      </c>
      <c r="C8274">
        <v>1E-3</v>
      </c>
      <c r="D8274">
        <v>0.35537200000000002</v>
      </c>
    </row>
    <row r="8275" spans="1:4" x14ac:dyDescent="0.25">
      <c r="A8275">
        <v>240880</v>
      </c>
      <c r="B8275">
        <v>88567.236577999996</v>
      </c>
      <c r="C8275">
        <v>1E-3</v>
      </c>
      <c r="D8275">
        <v>0.35540500000000003</v>
      </c>
    </row>
    <row r="8276" spans="1:4" x14ac:dyDescent="0.25">
      <c r="A8276">
        <v>21180</v>
      </c>
      <c r="B8276">
        <v>7784.2939260000003</v>
      </c>
      <c r="C8276">
        <v>1E-3</v>
      </c>
      <c r="D8276">
        <v>0.35542099999999999</v>
      </c>
    </row>
    <row r="8277" spans="1:4" x14ac:dyDescent="0.25">
      <c r="A8277">
        <v>260440</v>
      </c>
      <c r="B8277">
        <v>95762.091774999994</v>
      </c>
      <c r="C8277">
        <v>1E-4</v>
      </c>
      <c r="D8277">
        <v>0.35547299999999998</v>
      </c>
    </row>
    <row r="8278" spans="1:4" x14ac:dyDescent="0.25">
      <c r="A8278">
        <v>303640</v>
      </c>
      <c r="B8278">
        <v>111665.625139</v>
      </c>
      <c r="C8278">
        <v>1E-4</v>
      </c>
      <c r="D8278">
        <v>0.35548000000000002</v>
      </c>
    </row>
    <row r="8279" spans="1:4" x14ac:dyDescent="0.25">
      <c r="A8279">
        <v>296500</v>
      </c>
      <c r="B8279">
        <v>109036.263536</v>
      </c>
      <c r="C8279">
        <v>1E-4</v>
      </c>
      <c r="D8279">
        <v>0.35551100000000002</v>
      </c>
    </row>
    <row r="8280" spans="1:4" x14ac:dyDescent="0.25">
      <c r="A8280">
        <v>43140</v>
      </c>
      <c r="B8280">
        <v>15856.990515</v>
      </c>
      <c r="C8280">
        <v>1E-3</v>
      </c>
      <c r="D8280">
        <v>0.35555199999999998</v>
      </c>
    </row>
    <row r="8281" spans="1:4" x14ac:dyDescent="0.25">
      <c r="A8281">
        <v>107420</v>
      </c>
      <c r="B8281">
        <v>39492.369650000001</v>
      </c>
      <c r="C8281">
        <v>1E-3</v>
      </c>
      <c r="D8281">
        <v>0.355682</v>
      </c>
    </row>
    <row r="8282" spans="1:4" x14ac:dyDescent="0.25">
      <c r="A8282">
        <v>172600</v>
      </c>
      <c r="B8282">
        <v>63462.526306</v>
      </c>
      <c r="C8282">
        <v>1E-3</v>
      </c>
      <c r="D8282">
        <v>0.35570800000000002</v>
      </c>
    </row>
    <row r="8283" spans="1:4" x14ac:dyDescent="0.25">
      <c r="A8283">
        <v>302060</v>
      </c>
      <c r="B8283">
        <v>111084.531837</v>
      </c>
      <c r="C8283">
        <v>1E-4</v>
      </c>
      <c r="D8283">
        <v>0.35579</v>
      </c>
    </row>
    <row r="8284" spans="1:4" x14ac:dyDescent="0.25">
      <c r="A8284">
        <v>3240</v>
      </c>
      <c r="B8284">
        <v>1190.729245</v>
      </c>
      <c r="C8284">
        <v>1E-3</v>
      </c>
      <c r="D8284">
        <v>0.355796</v>
      </c>
    </row>
    <row r="8285" spans="1:4" x14ac:dyDescent="0.25">
      <c r="A8285">
        <v>268220</v>
      </c>
      <c r="B8285">
        <v>98624.785579000003</v>
      </c>
      <c r="C8285">
        <v>1E-4</v>
      </c>
      <c r="D8285">
        <v>0.35583100000000001</v>
      </c>
    </row>
    <row r="8286" spans="1:4" x14ac:dyDescent="0.25">
      <c r="A8286">
        <v>78000</v>
      </c>
      <c r="B8286">
        <v>28676.262676999999</v>
      </c>
      <c r="C8286">
        <v>1E-3</v>
      </c>
      <c r="D8286">
        <v>0.35586899999999999</v>
      </c>
    </row>
    <row r="8287" spans="1:4" x14ac:dyDescent="0.25">
      <c r="A8287">
        <v>242800</v>
      </c>
      <c r="B8287">
        <v>89273.286154000001</v>
      </c>
      <c r="C8287">
        <v>1E-3</v>
      </c>
      <c r="D8287">
        <v>0.35587800000000003</v>
      </c>
    </row>
    <row r="8288" spans="1:4" x14ac:dyDescent="0.25">
      <c r="A8288">
        <v>110060</v>
      </c>
      <c r="B8288">
        <v>40464.702073</v>
      </c>
      <c r="C8288">
        <v>1E-3</v>
      </c>
      <c r="D8288">
        <v>0.35588799999999998</v>
      </c>
    </row>
    <row r="8289" spans="1:4" x14ac:dyDescent="0.25">
      <c r="A8289">
        <v>234840</v>
      </c>
      <c r="B8289">
        <v>86348.593695000003</v>
      </c>
      <c r="C8289">
        <v>1E-3</v>
      </c>
      <c r="D8289">
        <v>0.35590699999999997</v>
      </c>
    </row>
    <row r="8290" spans="1:4" x14ac:dyDescent="0.25">
      <c r="A8290">
        <v>240220</v>
      </c>
      <c r="B8290">
        <v>88325.692337999993</v>
      </c>
      <c r="C8290">
        <v>1E-3</v>
      </c>
      <c r="D8290">
        <v>0.355931</v>
      </c>
    </row>
    <row r="8291" spans="1:4" x14ac:dyDescent="0.25">
      <c r="A8291">
        <v>212220</v>
      </c>
      <c r="B8291">
        <v>78032.499131000004</v>
      </c>
      <c r="C8291">
        <v>1E-3</v>
      </c>
      <c r="D8291">
        <v>0.35593799999999998</v>
      </c>
    </row>
    <row r="8292" spans="1:4" x14ac:dyDescent="0.25">
      <c r="A8292">
        <v>84600</v>
      </c>
      <c r="B8292">
        <v>31102.967100999998</v>
      </c>
      <c r="C8292">
        <v>1E-3</v>
      </c>
      <c r="D8292">
        <v>0.35594300000000001</v>
      </c>
    </row>
    <row r="8293" spans="1:4" x14ac:dyDescent="0.25">
      <c r="A8293">
        <v>230860</v>
      </c>
      <c r="B8293">
        <v>84885.521615999998</v>
      </c>
      <c r="C8293">
        <v>1E-3</v>
      </c>
      <c r="D8293">
        <v>0.35597699999999999</v>
      </c>
    </row>
    <row r="8294" spans="1:4" x14ac:dyDescent="0.25">
      <c r="A8294">
        <v>192380</v>
      </c>
      <c r="B8294">
        <v>70736.779689999996</v>
      </c>
      <c r="C8294">
        <v>1E-3</v>
      </c>
      <c r="D8294">
        <v>0.35598999999999997</v>
      </c>
    </row>
    <row r="8295" spans="1:4" x14ac:dyDescent="0.25">
      <c r="A8295">
        <v>91460</v>
      </c>
      <c r="B8295">
        <v>33624.822733000001</v>
      </c>
      <c r="C8295">
        <v>1E-3</v>
      </c>
      <c r="D8295">
        <v>0.35600399999999999</v>
      </c>
    </row>
    <row r="8296" spans="1:4" x14ac:dyDescent="0.25">
      <c r="A8296">
        <v>177980</v>
      </c>
      <c r="B8296">
        <v>65441.065253000001</v>
      </c>
      <c r="C8296">
        <v>1E-3</v>
      </c>
      <c r="D8296">
        <v>0.35602</v>
      </c>
    </row>
    <row r="8297" spans="1:4" x14ac:dyDescent="0.25">
      <c r="A8297">
        <v>169180</v>
      </c>
      <c r="B8297">
        <v>62205.195514999999</v>
      </c>
      <c r="C8297">
        <v>1E-3</v>
      </c>
      <c r="D8297">
        <v>0.35605799999999999</v>
      </c>
    </row>
    <row r="8298" spans="1:4" x14ac:dyDescent="0.25">
      <c r="A8298">
        <v>140340</v>
      </c>
      <c r="B8298">
        <v>51601.097523999997</v>
      </c>
      <c r="C8298">
        <v>1E-3</v>
      </c>
      <c r="D8298">
        <v>0.35607899999999998</v>
      </c>
    </row>
    <row r="8299" spans="1:4" x14ac:dyDescent="0.25">
      <c r="A8299">
        <v>255340</v>
      </c>
      <c r="B8299">
        <v>93883.717774999997</v>
      </c>
      <c r="C8299">
        <v>1E-4</v>
      </c>
      <c r="D8299">
        <v>0.35627599999999998</v>
      </c>
    </row>
    <row r="8300" spans="1:4" x14ac:dyDescent="0.25">
      <c r="A8300">
        <v>48100</v>
      </c>
      <c r="B8300">
        <v>17681.430063</v>
      </c>
      <c r="C8300">
        <v>1E-3</v>
      </c>
      <c r="D8300">
        <v>0.35632900000000001</v>
      </c>
    </row>
    <row r="8301" spans="1:4" x14ac:dyDescent="0.25">
      <c r="A8301">
        <v>233520</v>
      </c>
      <c r="B8301">
        <v>85863.420964999998</v>
      </c>
      <c r="C8301">
        <v>1E-3</v>
      </c>
      <c r="D8301">
        <v>0.35643399999999997</v>
      </c>
    </row>
    <row r="8302" spans="1:4" x14ac:dyDescent="0.25">
      <c r="A8302">
        <v>82380</v>
      </c>
      <c r="B8302">
        <v>30286.454494000001</v>
      </c>
      <c r="C8302">
        <v>1E-3</v>
      </c>
      <c r="D8302">
        <v>0.35661199999999998</v>
      </c>
    </row>
    <row r="8303" spans="1:4" x14ac:dyDescent="0.25">
      <c r="A8303">
        <v>286860</v>
      </c>
      <c r="B8303">
        <v>105487.949357</v>
      </c>
      <c r="C8303">
        <v>1E-4</v>
      </c>
      <c r="D8303">
        <v>0.356632</v>
      </c>
    </row>
    <row r="8304" spans="1:4" x14ac:dyDescent="0.25">
      <c r="A8304">
        <v>138120</v>
      </c>
      <c r="B8304">
        <v>50783.880478999999</v>
      </c>
      <c r="C8304">
        <v>1E-3</v>
      </c>
      <c r="D8304">
        <v>0.35666999999999999</v>
      </c>
    </row>
    <row r="8305" spans="1:4" x14ac:dyDescent="0.25">
      <c r="A8305">
        <v>261560</v>
      </c>
      <c r="B8305">
        <v>96174.194556000002</v>
      </c>
      <c r="C8305">
        <v>1E-4</v>
      </c>
      <c r="D8305">
        <v>0.35667900000000002</v>
      </c>
    </row>
    <row r="8306" spans="1:4" x14ac:dyDescent="0.25">
      <c r="A8306">
        <v>221740</v>
      </c>
      <c r="B8306">
        <v>81531.575291000001</v>
      </c>
      <c r="C8306">
        <v>1E-3</v>
      </c>
      <c r="D8306">
        <v>0.35669299999999998</v>
      </c>
    </row>
    <row r="8307" spans="1:4" x14ac:dyDescent="0.25">
      <c r="A8307">
        <v>17620</v>
      </c>
      <c r="B8307">
        <v>6476.5644190000003</v>
      </c>
      <c r="C8307">
        <v>1E-3</v>
      </c>
      <c r="D8307">
        <v>0.35684199999999999</v>
      </c>
    </row>
    <row r="8308" spans="1:4" x14ac:dyDescent="0.25">
      <c r="A8308">
        <v>250520</v>
      </c>
      <c r="B8308">
        <v>92112.258673000004</v>
      </c>
      <c r="C8308">
        <v>1E-4</v>
      </c>
      <c r="D8308">
        <v>0.356846</v>
      </c>
    </row>
    <row r="8309" spans="1:4" x14ac:dyDescent="0.25">
      <c r="A8309">
        <v>204060</v>
      </c>
      <c r="B8309">
        <v>75031.151505000002</v>
      </c>
      <c r="C8309">
        <v>1E-3</v>
      </c>
      <c r="D8309">
        <v>0.35685</v>
      </c>
    </row>
    <row r="8310" spans="1:4" x14ac:dyDescent="0.25">
      <c r="A8310">
        <v>157220</v>
      </c>
      <c r="B8310">
        <v>57804.562711999999</v>
      </c>
      <c r="C8310">
        <v>1E-3</v>
      </c>
      <c r="D8310">
        <v>0.35685699999999998</v>
      </c>
    </row>
    <row r="8311" spans="1:4" x14ac:dyDescent="0.25">
      <c r="A8311">
        <v>232120</v>
      </c>
      <c r="B8311">
        <v>85347.964720999997</v>
      </c>
      <c r="C8311">
        <v>1E-3</v>
      </c>
      <c r="D8311">
        <v>0.35687000000000002</v>
      </c>
    </row>
    <row r="8312" spans="1:4" x14ac:dyDescent="0.25">
      <c r="A8312">
        <v>279080</v>
      </c>
      <c r="B8312">
        <v>102624.972509</v>
      </c>
      <c r="C8312">
        <v>1E-4</v>
      </c>
      <c r="D8312">
        <v>0.35689199999999999</v>
      </c>
    </row>
    <row r="8313" spans="1:4" x14ac:dyDescent="0.25">
      <c r="A8313">
        <v>269360</v>
      </c>
      <c r="B8313">
        <v>99043.060259000005</v>
      </c>
      <c r="C8313">
        <v>1E-4</v>
      </c>
      <c r="D8313">
        <v>0.35691499999999998</v>
      </c>
    </row>
    <row r="8314" spans="1:4" x14ac:dyDescent="0.25">
      <c r="A8314">
        <v>77000</v>
      </c>
      <c r="B8314">
        <v>28309.15768</v>
      </c>
      <c r="C8314">
        <v>1E-3</v>
      </c>
      <c r="D8314">
        <v>0.35697800000000002</v>
      </c>
    </row>
    <row r="8315" spans="1:4" x14ac:dyDescent="0.25">
      <c r="A8315">
        <v>5320</v>
      </c>
      <c r="B8315">
        <v>1955.293586</v>
      </c>
      <c r="C8315">
        <v>1E-3</v>
      </c>
      <c r="D8315">
        <v>0.35699799999999998</v>
      </c>
    </row>
    <row r="8316" spans="1:4" x14ac:dyDescent="0.25">
      <c r="A8316">
        <v>320660</v>
      </c>
      <c r="B8316">
        <v>117930.198024</v>
      </c>
      <c r="C8316">
        <v>1E-4</v>
      </c>
      <c r="D8316">
        <v>0.357012</v>
      </c>
    </row>
    <row r="8317" spans="1:4" x14ac:dyDescent="0.25">
      <c r="A8317">
        <v>339440</v>
      </c>
      <c r="B8317">
        <v>124835.44445900001</v>
      </c>
      <c r="C8317">
        <v>1E-4</v>
      </c>
      <c r="D8317">
        <v>0.35702699999999998</v>
      </c>
    </row>
    <row r="8318" spans="1:4" x14ac:dyDescent="0.25">
      <c r="A8318">
        <v>82700</v>
      </c>
      <c r="B8318">
        <v>30403.990309000001</v>
      </c>
      <c r="C8318">
        <v>1E-3</v>
      </c>
      <c r="D8318">
        <v>0.357122</v>
      </c>
    </row>
    <row r="8319" spans="1:4" x14ac:dyDescent="0.25">
      <c r="A8319">
        <v>304320</v>
      </c>
      <c r="B8319">
        <v>111915.209499</v>
      </c>
      <c r="C8319">
        <v>1E-4</v>
      </c>
      <c r="D8319">
        <v>0.35713</v>
      </c>
    </row>
    <row r="8320" spans="1:4" x14ac:dyDescent="0.25">
      <c r="A8320">
        <v>326520</v>
      </c>
      <c r="B8320">
        <v>120086.420709</v>
      </c>
      <c r="C8320">
        <v>1E-4</v>
      </c>
      <c r="D8320">
        <v>0.35715400000000003</v>
      </c>
    </row>
    <row r="8321" spans="1:4" x14ac:dyDescent="0.25">
      <c r="A8321">
        <v>82200</v>
      </c>
      <c r="B8321">
        <v>30219.724264</v>
      </c>
      <c r="C8321">
        <v>1E-3</v>
      </c>
      <c r="D8321">
        <v>0.35716700000000001</v>
      </c>
    </row>
    <row r="8322" spans="1:4" x14ac:dyDescent="0.25">
      <c r="A8322">
        <v>236620</v>
      </c>
      <c r="B8322">
        <v>87000.826233</v>
      </c>
      <c r="C8322">
        <v>1E-3</v>
      </c>
      <c r="D8322">
        <v>0.35716900000000001</v>
      </c>
    </row>
    <row r="8323" spans="1:4" x14ac:dyDescent="0.25">
      <c r="A8323">
        <v>302600</v>
      </c>
      <c r="B8323">
        <v>111283.261018</v>
      </c>
      <c r="C8323">
        <v>1E-4</v>
      </c>
      <c r="D8323">
        <v>0.35718100000000003</v>
      </c>
    </row>
    <row r="8324" spans="1:4" x14ac:dyDescent="0.25">
      <c r="A8324">
        <v>262900</v>
      </c>
      <c r="B8324">
        <v>96667.293344000005</v>
      </c>
      <c r="C8324">
        <v>1E-4</v>
      </c>
      <c r="D8324">
        <v>0.35720099999999999</v>
      </c>
    </row>
    <row r="8325" spans="1:4" x14ac:dyDescent="0.25">
      <c r="A8325">
        <v>333620</v>
      </c>
      <c r="B8325">
        <v>122696.779948</v>
      </c>
      <c r="C8325">
        <v>1E-4</v>
      </c>
      <c r="D8325">
        <v>0.357207</v>
      </c>
    </row>
    <row r="8326" spans="1:4" x14ac:dyDescent="0.25">
      <c r="A8326">
        <v>270000</v>
      </c>
      <c r="B8326">
        <v>99279.071114999999</v>
      </c>
      <c r="C8326">
        <v>1E-4</v>
      </c>
      <c r="D8326">
        <v>0.357269</v>
      </c>
    </row>
    <row r="8327" spans="1:4" x14ac:dyDescent="0.25">
      <c r="A8327">
        <v>294980</v>
      </c>
      <c r="B8327">
        <v>108477.060765</v>
      </c>
      <c r="C8327">
        <v>1E-4</v>
      </c>
      <c r="D8327">
        <v>0.35727700000000001</v>
      </c>
    </row>
    <row r="8328" spans="1:4" x14ac:dyDescent="0.25">
      <c r="A8328">
        <v>330380</v>
      </c>
      <c r="B8328">
        <v>121504.700165</v>
      </c>
      <c r="C8328">
        <v>1E-4</v>
      </c>
      <c r="D8328">
        <v>0.357348</v>
      </c>
    </row>
    <row r="8329" spans="1:4" x14ac:dyDescent="0.25">
      <c r="A8329">
        <v>314780</v>
      </c>
      <c r="B8329">
        <v>115764.51503900001</v>
      </c>
      <c r="C8329">
        <v>1E-4</v>
      </c>
      <c r="D8329">
        <v>0.35735499999999998</v>
      </c>
    </row>
    <row r="8330" spans="1:4" x14ac:dyDescent="0.25">
      <c r="A8330">
        <v>268520</v>
      </c>
      <c r="B8330">
        <v>98734.535598999995</v>
      </c>
      <c r="C8330">
        <v>1E-4</v>
      </c>
      <c r="D8330">
        <v>0.35737400000000002</v>
      </c>
    </row>
    <row r="8331" spans="1:4" x14ac:dyDescent="0.25">
      <c r="A8331">
        <v>107600</v>
      </c>
      <c r="B8331">
        <v>39558.578233</v>
      </c>
      <c r="C8331">
        <v>1E-3</v>
      </c>
      <c r="D8331">
        <v>0.35745300000000002</v>
      </c>
    </row>
    <row r="8332" spans="1:4" x14ac:dyDescent="0.25">
      <c r="A8332">
        <v>188000</v>
      </c>
      <c r="B8332">
        <v>69126.240940000003</v>
      </c>
      <c r="C8332">
        <v>1E-3</v>
      </c>
      <c r="D8332">
        <v>0.35747099999999998</v>
      </c>
    </row>
    <row r="8333" spans="1:4" x14ac:dyDescent="0.25">
      <c r="A8333">
        <v>52120</v>
      </c>
      <c r="B8333">
        <v>19160.870851</v>
      </c>
      <c r="C8333">
        <v>1E-3</v>
      </c>
      <c r="D8333">
        <v>0.357485</v>
      </c>
    </row>
    <row r="8334" spans="1:4" x14ac:dyDescent="0.25">
      <c r="A8334">
        <v>25500</v>
      </c>
      <c r="B8334">
        <v>9371.149555</v>
      </c>
      <c r="C8334">
        <v>1E-3</v>
      </c>
      <c r="D8334">
        <v>0.35749900000000001</v>
      </c>
    </row>
    <row r="8335" spans="1:4" x14ac:dyDescent="0.25">
      <c r="A8335">
        <v>291340</v>
      </c>
      <c r="B8335">
        <v>107135.419471</v>
      </c>
      <c r="C8335">
        <v>1E-4</v>
      </c>
      <c r="D8335">
        <v>0.35750900000000002</v>
      </c>
    </row>
    <row r="8336" spans="1:4" x14ac:dyDescent="0.25">
      <c r="A8336">
        <v>140520</v>
      </c>
      <c r="B8336">
        <v>51666.789676</v>
      </c>
      <c r="C8336">
        <v>1E-3</v>
      </c>
      <c r="D8336">
        <v>0.35755399999999998</v>
      </c>
    </row>
    <row r="8337" spans="1:4" x14ac:dyDescent="0.25">
      <c r="A8337">
        <v>175080</v>
      </c>
      <c r="B8337">
        <v>64375.555526999997</v>
      </c>
      <c r="C8337">
        <v>1E-3</v>
      </c>
      <c r="D8337">
        <v>0.357597</v>
      </c>
    </row>
    <row r="8338" spans="1:4" x14ac:dyDescent="0.25">
      <c r="A8338">
        <v>91320</v>
      </c>
      <c r="B8338">
        <v>33573.841138000003</v>
      </c>
      <c r="C8338">
        <v>1E-3</v>
      </c>
      <c r="D8338">
        <v>0.35760199999999998</v>
      </c>
    </row>
    <row r="8339" spans="1:4" x14ac:dyDescent="0.25">
      <c r="A8339">
        <v>307720</v>
      </c>
      <c r="B8339">
        <v>113164.81998499999</v>
      </c>
      <c r="C8339">
        <v>1E-4</v>
      </c>
      <c r="D8339">
        <v>0.357603</v>
      </c>
    </row>
    <row r="8340" spans="1:4" x14ac:dyDescent="0.25">
      <c r="A8340">
        <v>43520</v>
      </c>
      <c r="B8340">
        <v>15996.524009999999</v>
      </c>
      <c r="C8340">
        <v>1E-3</v>
      </c>
      <c r="D8340">
        <v>0.35766100000000001</v>
      </c>
    </row>
    <row r="8341" spans="1:4" x14ac:dyDescent="0.25">
      <c r="A8341">
        <v>183400</v>
      </c>
      <c r="B8341">
        <v>67436.033053000006</v>
      </c>
      <c r="C8341">
        <v>1E-3</v>
      </c>
      <c r="D8341">
        <v>0.35766300000000001</v>
      </c>
    </row>
    <row r="8342" spans="1:4" x14ac:dyDescent="0.25">
      <c r="A8342">
        <v>319500</v>
      </c>
      <c r="B8342">
        <v>117502.673668</v>
      </c>
      <c r="C8342">
        <v>1E-4</v>
      </c>
      <c r="D8342">
        <v>0.35766999999999999</v>
      </c>
    </row>
    <row r="8343" spans="1:4" x14ac:dyDescent="0.25">
      <c r="A8343">
        <v>184100</v>
      </c>
      <c r="B8343">
        <v>67693.956407999998</v>
      </c>
      <c r="C8343">
        <v>1E-3</v>
      </c>
      <c r="D8343">
        <v>0.35769099999999998</v>
      </c>
    </row>
    <row r="8344" spans="1:4" x14ac:dyDescent="0.25">
      <c r="A8344">
        <v>185460</v>
      </c>
      <c r="B8344">
        <v>68194.159302</v>
      </c>
      <c r="C8344">
        <v>1E-3</v>
      </c>
      <c r="D8344">
        <v>0.35771700000000001</v>
      </c>
    </row>
    <row r="8345" spans="1:4" x14ac:dyDescent="0.25">
      <c r="A8345">
        <v>337780</v>
      </c>
      <c r="B8345">
        <v>124224.714159</v>
      </c>
      <c r="C8345">
        <v>1E-4</v>
      </c>
      <c r="D8345">
        <v>0.35772500000000002</v>
      </c>
    </row>
    <row r="8346" spans="1:4" x14ac:dyDescent="0.25">
      <c r="A8346">
        <v>152580</v>
      </c>
      <c r="B8346">
        <v>56101.414955</v>
      </c>
      <c r="C8346">
        <v>1E-3</v>
      </c>
      <c r="D8346">
        <v>0.35781099999999999</v>
      </c>
    </row>
    <row r="8347" spans="1:4" x14ac:dyDescent="0.25">
      <c r="A8347">
        <v>57740</v>
      </c>
      <c r="B8347">
        <v>21226.925600999999</v>
      </c>
      <c r="C8347">
        <v>1E-3</v>
      </c>
      <c r="D8347">
        <v>0.357873</v>
      </c>
    </row>
    <row r="8348" spans="1:4" x14ac:dyDescent="0.25">
      <c r="A8348">
        <v>149440</v>
      </c>
      <c r="B8348">
        <v>54945.610640999999</v>
      </c>
      <c r="C8348">
        <v>1E-3</v>
      </c>
      <c r="D8348">
        <v>0.35791600000000001</v>
      </c>
    </row>
    <row r="8349" spans="1:4" x14ac:dyDescent="0.25">
      <c r="A8349">
        <v>61900</v>
      </c>
      <c r="B8349">
        <v>22756.448406</v>
      </c>
      <c r="C8349">
        <v>1E-3</v>
      </c>
      <c r="D8349">
        <v>0.35792600000000002</v>
      </c>
    </row>
    <row r="8350" spans="1:4" x14ac:dyDescent="0.25">
      <c r="A8350">
        <v>238300</v>
      </c>
      <c r="B8350">
        <v>87619.793174999999</v>
      </c>
      <c r="C8350">
        <v>1E-3</v>
      </c>
      <c r="D8350">
        <v>0.35794199999999998</v>
      </c>
    </row>
    <row r="8351" spans="1:4" x14ac:dyDescent="0.25">
      <c r="A8351">
        <v>191460</v>
      </c>
      <c r="B8351">
        <v>70398.564601000005</v>
      </c>
      <c r="C8351">
        <v>1E-3</v>
      </c>
      <c r="D8351">
        <v>0.35797000000000001</v>
      </c>
    </row>
    <row r="8352" spans="1:4" x14ac:dyDescent="0.25">
      <c r="A8352">
        <v>58900</v>
      </c>
      <c r="B8352">
        <v>21652.830376999998</v>
      </c>
      <c r="C8352">
        <v>1E-3</v>
      </c>
      <c r="D8352">
        <v>0.35801899999999998</v>
      </c>
    </row>
    <row r="8353" spans="1:4" x14ac:dyDescent="0.25">
      <c r="A8353">
        <v>328440</v>
      </c>
      <c r="B8353">
        <v>120791.765734</v>
      </c>
      <c r="C8353">
        <v>1E-4</v>
      </c>
      <c r="D8353">
        <v>0.35802600000000001</v>
      </c>
    </row>
    <row r="8354" spans="1:4" x14ac:dyDescent="0.25">
      <c r="A8354">
        <v>83100</v>
      </c>
      <c r="B8354">
        <v>30550.705406000001</v>
      </c>
      <c r="C8354">
        <v>1E-3</v>
      </c>
      <c r="D8354">
        <v>0.35803600000000002</v>
      </c>
    </row>
    <row r="8355" spans="1:4" x14ac:dyDescent="0.25">
      <c r="A8355">
        <v>79100</v>
      </c>
      <c r="B8355">
        <v>29081.167090999999</v>
      </c>
      <c r="C8355">
        <v>1E-3</v>
      </c>
      <c r="D8355">
        <v>0.35810900000000001</v>
      </c>
    </row>
    <row r="8356" spans="1:4" x14ac:dyDescent="0.25">
      <c r="A8356">
        <v>183180</v>
      </c>
      <c r="B8356">
        <v>67355.124007999999</v>
      </c>
      <c r="C8356">
        <v>1E-3</v>
      </c>
      <c r="D8356">
        <v>0.35811700000000002</v>
      </c>
    </row>
    <row r="8357" spans="1:4" x14ac:dyDescent="0.25">
      <c r="A8357">
        <v>123340</v>
      </c>
      <c r="B8357">
        <v>45349.583892000002</v>
      </c>
      <c r="C8357">
        <v>1E-3</v>
      </c>
      <c r="D8357">
        <v>0.35814099999999999</v>
      </c>
    </row>
    <row r="8358" spans="1:4" x14ac:dyDescent="0.25">
      <c r="A8358">
        <v>39440</v>
      </c>
      <c r="B8358">
        <v>14497.031546</v>
      </c>
      <c r="C8358">
        <v>1E-3</v>
      </c>
      <c r="D8358">
        <v>0.35823700000000003</v>
      </c>
    </row>
    <row r="8359" spans="1:4" x14ac:dyDescent="0.25">
      <c r="A8359">
        <v>270300</v>
      </c>
      <c r="B8359">
        <v>99389.672483999995</v>
      </c>
      <c r="C8359">
        <v>1E-4</v>
      </c>
      <c r="D8359">
        <v>0.35828700000000002</v>
      </c>
    </row>
    <row r="8360" spans="1:4" x14ac:dyDescent="0.25">
      <c r="A8360">
        <v>31840</v>
      </c>
      <c r="B8360">
        <v>11705.930661</v>
      </c>
      <c r="C8360">
        <v>1E-3</v>
      </c>
      <c r="D8360">
        <v>0.35834899999999997</v>
      </c>
    </row>
    <row r="8361" spans="1:4" x14ac:dyDescent="0.25">
      <c r="A8361">
        <v>78240</v>
      </c>
      <c r="B8361">
        <v>28764.434839000001</v>
      </c>
      <c r="C8361">
        <v>1E-3</v>
      </c>
      <c r="D8361">
        <v>0.35835899999999998</v>
      </c>
    </row>
    <row r="8362" spans="1:4" x14ac:dyDescent="0.25">
      <c r="A8362">
        <v>161520</v>
      </c>
      <c r="B8362">
        <v>59386.578200000004</v>
      </c>
      <c r="C8362">
        <v>1E-3</v>
      </c>
      <c r="D8362">
        <v>0.35839399999999999</v>
      </c>
    </row>
    <row r="8363" spans="1:4" x14ac:dyDescent="0.25">
      <c r="A8363">
        <v>292400</v>
      </c>
      <c r="B8363">
        <v>107527.5159</v>
      </c>
      <c r="C8363">
        <v>1E-4</v>
      </c>
      <c r="D8363">
        <v>0.35841299999999998</v>
      </c>
    </row>
    <row r="8364" spans="1:4" x14ac:dyDescent="0.25">
      <c r="A8364">
        <v>269660</v>
      </c>
      <c r="B8364">
        <v>99153.095027000003</v>
      </c>
      <c r="C8364">
        <v>1E-4</v>
      </c>
      <c r="D8364">
        <v>0.35848400000000002</v>
      </c>
    </row>
    <row r="8365" spans="1:4" x14ac:dyDescent="0.25">
      <c r="A8365">
        <v>129080</v>
      </c>
      <c r="B8365">
        <v>47459.553013999997</v>
      </c>
      <c r="C8365">
        <v>1E-3</v>
      </c>
      <c r="D8365">
        <v>0.35850500000000002</v>
      </c>
    </row>
    <row r="8366" spans="1:4" x14ac:dyDescent="0.25">
      <c r="A8366">
        <v>272260</v>
      </c>
      <c r="B8366">
        <v>100110.639356</v>
      </c>
      <c r="C8366">
        <v>1E-4</v>
      </c>
      <c r="D8366">
        <v>0.35852899999999999</v>
      </c>
    </row>
    <row r="8367" spans="1:4" x14ac:dyDescent="0.25">
      <c r="A8367">
        <v>181640</v>
      </c>
      <c r="B8367">
        <v>66788.700454000005</v>
      </c>
      <c r="C8367">
        <v>1E-3</v>
      </c>
      <c r="D8367">
        <v>0.35858400000000001</v>
      </c>
    </row>
    <row r="8368" spans="1:4" x14ac:dyDescent="0.25">
      <c r="A8368">
        <v>241740</v>
      </c>
      <c r="B8368">
        <v>88883.665951000003</v>
      </c>
      <c r="C8368">
        <v>1E-3</v>
      </c>
      <c r="D8368">
        <v>0.358593</v>
      </c>
    </row>
    <row r="8369" spans="1:4" x14ac:dyDescent="0.25">
      <c r="A8369">
        <v>29660</v>
      </c>
      <c r="B8369">
        <v>10903.586814</v>
      </c>
      <c r="C8369">
        <v>1E-3</v>
      </c>
      <c r="D8369">
        <v>0.35864600000000002</v>
      </c>
    </row>
    <row r="8370" spans="1:4" x14ac:dyDescent="0.25">
      <c r="A8370">
        <v>58880</v>
      </c>
      <c r="B8370">
        <v>21645.384375000001</v>
      </c>
      <c r="C8370">
        <v>1E-3</v>
      </c>
      <c r="D8370">
        <v>0.35881999999999997</v>
      </c>
    </row>
    <row r="8371" spans="1:4" x14ac:dyDescent="0.25">
      <c r="A8371">
        <v>248520</v>
      </c>
      <c r="B8371">
        <v>91376.881355999998</v>
      </c>
      <c r="C8371">
        <v>1E-3</v>
      </c>
      <c r="D8371">
        <v>0.358873</v>
      </c>
    </row>
    <row r="8372" spans="1:4" x14ac:dyDescent="0.25">
      <c r="A8372">
        <v>40800</v>
      </c>
      <c r="B8372">
        <v>14996.511834000001</v>
      </c>
      <c r="C8372">
        <v>1E-3</v>
      </c>
      <c r="D8372">
        <v>0.35888100000000001</v>
      </c>
    </row>
    <row r="8373" spans="1:4" x14ac:dyDescent="0.25">
      <c r="A8373">
        <v>74740</v>
      </c>
      <c r="B8373">
        <v>27476.774033999998</v>
      </c>
      <c r="C8373">
        <v>1E-3</v>
      </c>
      <c r="D8373">
        <v>0.35894500000000001</v>
      </c>
    </row>
    <row r="8374" spans="1:4" x14ac:dyDescent="0.25">
      <c r="A8374">
        <v>212080</v>
      </c>
      <c r="B8374">
        <v>77981.278472999998</v>
      </c>
      <c r="C8374">
        <v>1E-3</v>
      </c>
      <c r="D8374">
        <v>0.358954</v>
      </c>
    </row>
    <row r="8375" spans="1:4" x14ac:dyDescent="0.25">
      <c r="A8375">
        <v>144920</v>
      </c>
      <c r="B8375">
        <v>53282.604656000003</v>
      </c>
      <c r="C8375">
        <v>1E-3</v>
      </c>
      <c r="D8375">
        <v>0.35895500000000002</v>
      </c>
    </row>
    <row r="8376" spans="1:4" x14ac:dyDescent="0.25">
      <c r="A8376">
        <v>151560</v>
      </c>
      <c r="B8376">
        <v>55726.729340999998</v>
      </c>
      <c r="C8376">
        <v>1E-3</v>
      </c>
      <c r="D8376">
        <v>0.35900100000000001</v>
      </c>
    </row>
    <row r="8377" spans="1:4" x14ac:dyDescent="0.25">
      <c r="A8377">
        <v>323340</v>
      </c>
      <c r="B8377">
        <v>118915.838085</v>
      </c>
      <c r="C8377">
        <v>1E-4</v>
      </c>
      <c r="D8377">
        <v>0.35902400000000001</v>
      </c>
    </row>
    <row r="8378" spans="1:4" x14ac:dyDescent="0.25">
      <c r="A8378">
        <v>198360</v>
      </c>
      <c r="B8378">
        <v>72933.823352000007</v>
      </c>
      <c r="C8378">
        <v>1E-3</v>
      </c>
      <c r="D8378">
        <v>0.35905900000000002</v>
      </c>
    </row>
    <row r="8379" spans="1:4" x14ac:dyDescent="0.25">
      <c r="A8379">
        <v>278780</v>
      </c>
      <c r="B8379">
        <v>102514.306226</v>
      </c>
      <c r="C8379">
        <v>1E-4</v>
      </c>
      <c r="D8379">
        <v>0.35906500000000002</v>
      </c>
    </row>
    <row r="8380" spans="1:4" x14ac:dyDescent="0.25">
      <c r="A8380">
        <v>341800</v>
      </c>
      <c r="B8380">
        <v>125705.318285</v>
      </c>
      <c r="C8380">
        <v>1E-4</v>
      </c>
      <c r="D8380">
        <v>0.35908800000000002</v>
      </c>
    </row>
    <row r="8381" spans="1:4" x14ac:dyDescent="0.25">
      <c r="A8381">
        <v>282360</v>
      </c>
      <c r="B8381">
        <v>103832.373095</v>
      </c>
      <c r="C8381">
        <v>1E-4</v>
      </c>
      <c r="D8381">
        <v>0.35910999999999998</v>
      </c>
    </row>
    <row r="8382" spans="1:4" x14ac:dyDescent="0.25">
      <c r="A8382">
        <v>262300</v>
      </c>
      <c r="B8382">
        <v>96446.202160000001</v>
      </c>
      <c r="C8382">
        <v>1E-4</v>
      </c>
      <c r="D8382">
        <v>0.35911900000000002</v>
      </c>
    </row>
    <row r="8383" spans="1:4" x14ac:dyDescent="0.25">
      <c r="A8383">
        <v>15840</v>
      </c>
      <c r="B8383">
        <v>5822.5542619999997</v>
      </c>
      <c r="C8383">
        <v>1E-3</v>
      </c>
      <c r="D8383">
        <v>0.35914299999999999</v>
      </c>
    </row>
    <row r="8384" spans="1:4" x14ac:dyDescent="0.25">
      <c r="A8384">
        <v>164520</v>
      </c>
      <c r="B8384">
        <v>60490.105153999997</v>
      </c>
      <c r="C8384">
        <v>1E-3</v>
      </c>
      <c r="D8384">
        <v>0.359155</v>
      </c>
    </row>
    <row r="8385" spans="1:4" x14ac:dyDescent="0.25">
      <c r="A8385">
        <v>230680</v>
      </c>
      <c r="B8385">
        <v>84819.100718999995</v>
      </c>
      <c r="C8385">
        <v>1E-3</v>
      </c>
      <c r="D8385">
        <v>0.35915999999999998</v>
      </c>
    </row>
    <row r="8386" spans="1:4" x14ac:dyDescent="0.25">
      <c r="A8386">
        <v>92280</v>
      </c>
      <c r="B8386">
        <v>33925.731109</v>
      </c>
      <c r="C8386">
        <v>1E-3</v>
      </c>
      <c r="D8386">
        <v>0.35917900000000003</v>
      </c>
    </row>
    <row r="8387" spans="1:4" x14ac:dyDescent="0.25">
      <c r="A8387">
        <v>150660</v>
      </c>
      <c r="B8387">
        <v>55394.707609999998</v>
      </c>
      <c r="C8387">
        <v>1E-3</v>
      </c>
      <c r="D8387">
        <v>0.35924</v>
      </c>
    </row>
    <row r="8388" spans="1:4" x14ac:dyDescent="0.25">
      <c r="A8388">
        <v>223400</v>
      </c>
      <c r="B8388">
        <v>82141.685167999996</v>
      </c>
      <c r="C8388">
        <v>1E-3</v>
      </c>
      <c r="D8388">
        <v>0.35925499999999999</v>
      </c>
    </row>
    <row r="8389" spans="1:4" x14ac:dyDescent="0.25">
      <c r="A8389">
        <v>157480</v>
      </c>
      <c r="B8389">
        <v>57899.793529000002</v>
      </c>
      <c r="C8389">
        <v>1E-3</v>
      </c>
      <c r="D8389">
        <v>0.35934500000000003</v>
      </c>
    </row>
    <row r="8390" spans="1:4" x14ac:dyDescent="0.25">
      <c r="A8390">
        <v>234360</v>
      </c>
      <c r="B8390">
        <v>86172.581449999998</v>
      </c>
      <c r="C8390">
        <v>1E-3</v>
      </c>
      <c r="D8390">
        <v>0.35936299999999999</v>
      </c>
    </row>
    <row r="8391" spans="1:4" x14ac:dyDescent="0.25">
      <c r="A8391">
        <v>289660</v>
      </c>
      <c r="B8391">
        <v>106516.927949</v>
      </c>
      <c r="C8391">
        <v>1E-4</v>
      </c>
      <c r="D8391">
        <v>0.35941000000000001</v>
      </c>
    </row>
    <row r="8392" spans="1:4" x14ac:dyDescent="0.25">
      <c r="A8392">
        <v>94280</v>
      </c>
      <c r="B8392">
        <v>34661.417525999997</v>
      </c>
      <c r="C8392">
        <v>1E-3</v>
      </c>
      <c r="D8392">
        <v>0.35952800000000001</v>
      </c>
    </row>
    <row r="8393" spans="1:4" x14ac:dyDescent="0.25">
      <c r="A8393">
        <v>210720</v>
      </c>
      <c r="B8393">
        <v>77480.816403000004</v>
      </c>
      <c r="C8393">
        <v>1E-3</v>
      </c>
      <c r="D8393">
        <v>0.35956700000000003</v>
      </c>
    </row>
    <row r="8394" spans="1:4" x14ac:dyDescent="0.25">
      <c r="A8394">
        <v>63820</v>
      </c>
      <c r="B8394">
        <v>23462.571168999999</v>
      </c>
      <c r="C8394">
        <v>1E-3</v>
      </c>
      <c r="D8394">
        <v>0.359622</v>
      </c>
    </row>
    <row r="8395" spans="1:4" x14ac:dyDescent="0.25">
      <c r="A8395">
        <v>279940</v>
      </c>
      <c r="B8395">
        <v>102941.206624</v>
      </c>
      <c r="C8395">
        <v>1E-4</v>
      </c>
      <c r="D8395">
        <v>0.35963200000000001</v>
      </c>
    </row>
    <row r="8396" spans="1:4" x14ac:dyDescent="0.25">
      <c r="A8396">
        <v>159240</v>
      </c>
      <c r="B8396">
        <v>58547.204920999997</v>
      </c>
      <c r="C8396">
        <v>1E-3</v>
      </c>
      <c r="D8396">
        <v>0.35963800000000001</v>
      </c>
    </row>
    <row r="8397" spans="1:4" x14ac:dyDescent="0.25">
      <c r="A8397">
        <v>249720</v>
      </c>
      <c r="B8397">
        <v>91816.874536999996</v>
      </c>
      <c r="C8397">
        <v>1E-3</v>
      </c>
      <c r="D8397">
        <v>0.35963800000000001</v>
      </c>
    </row>
    <row r="8398" spans="1:4" x14ac:dyDescent="0.25">
      <c r="A8398">
        <v>118880</v>
      </c>
      <c r="B8398">
        <v>43708.900884000002</v>
      </c>
      <c r="C8398">
        <v>1E-3</v>
      </c>
      <c r="D8398">
        <v>0.35970099999999999</v>
      </c>
    </row>
    <row r="8399" spans="1:4" x14ac:dyDescent="0.25">
      <c r="A8399">
        <v>69320</v>
      </c>
      <c r="B8399">
        <v>25484.966017999999</v>
      </c>
      <c r="C8399">
        <v>1E-3</v>
      </c>
      <c r="D8399">
        <v>0.35971799999999998</v>
      </c>
    </row>
    <row r="8400" spans="1:4" x14ac:dyDescent="0.25">
      <c r="A8400">
        <v>309220</v>
      </c>
      <c r="B8400">
        <v>113717.2029</v>
      </c>
      <c r="C8400">
        <v>1E-4</v>
      </c>
      <c r="D8400">
        <v>0.35984100000000002</v>
      </c>
    </row>
    <row r="8401" spans="1:4" x14ac:dyDescent="0.25">
      <c r="A8401">
        <v>55340</v>
      </c>
      <c r="B8401">
        <v>20345.323262000002</v>
      </c>
      <c r="C8401">
        <v>1E-3</v>
      </c>
      <c r="D8401">
        <v>0.35997299999999999</v>
      </c>
    </row>
    <row r="8402" spans="1:4" x14ac:dyDescent="0.25">
      <c r="A8402">
        <v>144620</v>
      </c>
      <c r="B8402">
        <v>53172.384432999999</v>
      </c>
      <c r="C8402">
        <v>1E-3</v>
      </c>
      <c r="D8402">
        <v>0.359987</v>
      </c>
    </row>
    <row r="8403" spans="1:4" x14ac:dyDescent="0.25">
      <c r="A8403">
        <v>176840</v>
      </c>
      <c r="B8403">
        <v>65023.455961</v>
      </c>
      <c r="C8403">
        <v>1E-3</v>
      </c>
      <c r="D8403">
        <v>0.360041</v>
      </c>
    </row>
    <row r="8404" spans="1:4" x14ac:dyDescent="0.25">
      <c r="A8404">
        <v>296620</v>
      </c>
      <c r="B8404">
        <v>109080.41994199999</v>
      </c>
      <c r="C8404">
        <v>1E-4</v>
      </c>
      <c r="D8404">
        <v>0.36004399999999998</v>
      </c>
    </row>
    <row r="8405" spans="1:4" x14ac:dyDescent="0.25">
      <c r="A8405">
        <v>176640</v>
      </c>
      <c r="B8405">
        <v>64950.308976</v>
      </c>
      <c r="C8405">
        <v>1E-3</v>
      </c>
      <c r="D8405">
        <v>0.36013899999999999</v>
      </c>
    </row>
    <row r="8406" spans="1:4" x14ac:dyDescent="0.25">
      <c r="A8406">
        <v>260760</v>
      </c>
      <c r="B8406">
        <v>95879.892309000003</v>
      </c>
      <c r="C8406">
        <v>1E-4</v>
      </c>
      <c r="D8406">
        <v>0.36025299999999999</v>
      </c>
    </row>
    <row r="8407" spans="1:4" x14ac:dyDescent="0.25">
      <c r="A8407">
        <v>147300</v>
      </c>
      <c r="B8407">
        <v>54158.819972999998</v>
      </c>
      <c r="C8407">
        <v>1E-3</v>
      </c>
      <c r="D8407">
        <v>0.36027100000000001</v>
      </c>
    </row>
    <row r="8408" spans="1:4" x14ac:dyDescent="0.25">
      <c r="A8408">
        <v>156900</v>
      </c>
      <c r="B8408">
        <v>57687.141149000003</v>
      </c>
      <c r="C8408">
        <v>1E-3</v>
      </c>
      <c r="D8408">
        <v>0.36028300000000002</v>
      </c>
    </row>
    <row r="8409" spans="1:4" x14ac:dyDescent="0.25">
      <c r="A8409">
        <v>213680</v>
      </c>
      <c r="B8409">
        <v>78569.023048000003</v>
      </c>
      <c r="C8409">
        <v>1E-3</v>
      </c>
      <c r="D8409">
        <v>0.36035</v>
      </c>
    </row>
    <row r="8410" spans="1:4" x14ac:dyDescent="0.25">
      <c r="A8410">
        <v>196860</v>
      </c>
      <c r="B8410">
        <v>72383.174582000007</v>
      </c>
      <c r="C8410">
        <v>1E-3</v>
      </c>
      <c r="D8410">
        <v>0.36044100000000001</v>
      </c>
    </row>
    <row r="8411" spans="1:4" x14ac:dyDescent="0.25">
      <c r="A8411">
        <v>253460</v>
      </c>
      <c r="B8411">
        <v>93193.408815999996</v>
      </c>
      <c r="C8411">
        <v>1E-4</v>
      </c>
      <c r="D8411">
        <v>0.36044399999999999</v>
      </c>
    </row>
    <row r="8412" spans="1:4" x14ac:dyDescent="0.25">
      <c r="A8412">
        <v>280440</v>
      </c>
      <c r="B8412">
        <v>103126.079835</v>
      </c>
      <c r="C8412">
        <v>1E-4</v>
      </c>
      <c r="D8412">
        <v>0.36044500000000002</v>
      </c>
    </row>
    <row r="8413" spans="1:4" x14ac:dyDescent="0.25">
      <c r="A8413">
        <v>299140</v>
      </c>
      <c r="B8413">
        <v>110008.50647399999</v>
      </c>
      <c r="C8413">
        <v>1E-4</v>
      </c>
      <c r="D8413">
        <v>0.36048999999999998</v>
      </c>
    </row>
    <row r="8414" spans="1:4" x14ac:dyDescent="0.25">
      <c r="A8414">
        <v>214520</v>
      </c>
      <c r="B8414">
        <v>78877.664250000002</v>
      </c>
      <c r="C8414">
        <v>1E-3</v>
      </c>
      <c r="D8414">
        <v>0.36054199999999997</v>
      </c>
    </row>
    <row r="8415" spans="1:4" x14ac:dyDescent="0.25">
      <c r="A8415">
        <v>348880</v>
      </c>
      <c r="B8415">
        <v>128310.886199</v>
      </c>
      <c r="C8415">
        <v>1E-4</v>
      </c>
      <c r="D8415">
        <v>0.360593</v>
      </c>
    </row>
    <row r="8416" spans="1:4" x14ac:dyDescent="0.25">
      <c r="A8416">
        <v>267800</v>
      </c>
      <c r="B8416">
        <v>98470.733752999993</v>
      </c>
      <c r="C8416">
        <v>1E-4</v>
      </c>
      <c r="D8416">
        <v>0.360622</v>
      </c>
    </row>
    <row r="8417" spans="1:4" x14ac:dyDescent="0.25">
      <c r="A8417">
        <v>249340</v>
      </c>
      <c r="B8417">
        <v>91677.249985999995</v>
      </c>
      <c r="C8417">
        <v>1E-3</v>
      </c>
      <c r="D8417">
        <v>0.36064200000000002</v>
      </c>
    </row>
    <row r="8418" spans="1:4" x14ac:dyDescent="0.25">
      <c r="A8418">
        <v>318260</v>
      </c>
      <c r="B8418">
        <v>117046.155318</v>
      </c>
      <c r="C8418">
        <v>1E-4</v>
      </c>
      <c r="D8418">
        <v>0.36068</v>
      </c>
    </row>
    <row r="8419" spans="1:4" x14ac:dyDescent="0.25">
      <c r="A8419">
        <v>197460</v>
      </c>
      <c r="B8419">
        <v>72603.350842</v>
      </c>
      <c r="C8419">
        <v>1E-3</v>
      </c>
      <c r="D8419">
        <v>0.36071500000000001</v>
      </c>
    </row>
    <row r="8420" spans="1:4" x14ac:dyDescent="0.25">
      <c r="A8420">
        <v>21280</v>
      </c>
      <c r="B8420">
        <v>7821.550765</v>
      </c>
      <c r="C8420">
        <v>1E-3</v>
      </c>
      <c r="D8420">
        <v>0.36072199999999999</v>
      </c>
    </row>
    <row r="8421" spans="1:4" x14ac:dyDescent="0.25">
      <c r="A8421">
        <v>147520</v>
      </c>
      <c r="B8421">
        <v>54238.984863999998</v>
      </c>
      <c r="C8421">
        <v>1E-3</v>
      </c>
      <c r="D8421">
        <v>0.36075400000000002</v>
      </c>
    </row>
    <row r="8422" spans="1:4" x14ac:dyDescent="0.25">
      <c r="A8422">
        <v>90460</v>
      </c>
      <c r="B8422">
        <v>33257.782115000002</v>
      </c>
      <c r="C8422">
        <v>1E-3</v>
      </c>
      <c r="D8422">
        <v>0.36083700000000002</v>
      </c>
    </row>
    <row r="8423" spans="1:4" x14ac:dyDescent="0.25">
      <c r="A8423">
        <v>39460</v>
      </c>
      <c r="B8423">
        <v>14504.416767000001</v>
      </c>
      <c r="C8423">
        <v>1E-3</v>
      </c>
      <c r="D8423">
        <v>0.36091299999999998</v>
      </c>
    </row>
    <row r="8424" spans="1:4" x14ac:dyDescent="0.25">
      <c r="A8424">
        <v>221840</v>
      </c>
      <c r="B8424">
        <v>81568.334002000003</v>
      </c>
      <c r="C8424">
        <v>1E-3</v>
      </c>
      <c r="D8424">
        <v>0.36097099999999999</v>
      </c>
    </row>
    <row r="8425" spans="1:4" x14ac:dyDescent="0.25">
      <c r="A8425">
        <v>214980</v>
      </c>
      <c r="B8425">
        <v>79046.994506000003</v>
      </c>
      <c r="C8425">
        <v>1E-3</v>
      </c>
      <c r="D8425">
        <v>0.36104799999999998</v>
      </c>
    </row>
    <row r="8426" spans="1:4" x14ac:dyDescent="0.25">
      <c r="A8426">
        <v>83840</v>
      </c>
      <c r="B8426">
        <v>30823.312345999999</v>
      </c>
      <c r="C8426">
        <v>1E-3</v>
      </c>
      <c r="D8426">
        <v>0.36105999999999999</v>
      </c>
    </row>
    <row r="8427" spans="1:4" x14ac:dyDescent="0.25">
      <c r="A8427">
        <v>22000</v>
      </c>
      <c r="B8427">
        <v>8086.8087370000003</v>
      </c>
      <c r="C8427">
        <v>1E-3</v>
      </c>
      <c r="D8427">
        <v>0.36112100000000003</v>
      </c>
    </row>
    <row r="8428" spans="1:4" x14ac:dyDescent="0.25">
      <c r="A8428">
        <v>257420</v>
      </c>
      <c r="B8428">
        <v>94650.304715000006</v>
      </c>
      <c r="C8428">
        <v>1E-4</v>
      </c>
      <c r="D8428">
        <v>0.361236</v>
      </c>
    </row>
    <row r="8429" spans="1:4" x14ac:dyDescent="0.25">
      <c r="A8429">
        <v>311620</v>
      </c>
      <c r="B8429">
        <v>114599.964418</v>
      </c>
      <c r="C8429">
        <v>1E-4</v>
      </c>
      <c r="D8429">
        <v>0.361263</v>
      </c>
    </row>
    <row r="8430" spans="1:4" x14ac:dyDescent="0.25">
      <c r="A8430">
        <v>102440</v>
      </c>
      <c r="B8430">
        <v>37663.996608000001</v>
      </c>
      <c r="C8430">
        <v>1E-3</v>
      </c>
      <c r="D8430">
        <v>0.36126900000000001</v>
      </c>
    </row>
    <row r="8431" spans="1:4" x14ac:dyDescent="0.25">
      <c r="A8431">
        <v>41200</v>
      </c>
      <c r="B8431">
        <v>15144.027255999999</v>
      </c>
      <c r="C8431">
        <v>1E-3</v>
      </c>
      <c r="D8431">
        <v>0.36127100000000001</v>
      </c>
    </row>
    <row r="8432" spans="1:4" x14ac:dyDescent="0.25">
      <c r="A8432">
        <v>184500</v>
      </c>
      <c r="B8432">
        <v>67841.775852999999</v>
      </c>
      <c r="C8432">
        <v>1E-3</v>
      </c>
      <c r="D8432">
        <v>0.36135099999999998</v>
      </c>
    </row>
    <row r="8433" spans="1:4" x14ac:dyDescent="0.25">
      <c r="A8433">
        <v>205800</v>
      </c>
      <c r="B8433">
        <v>75671.888185000003</v>
      </c>
      <c r="C8433">
        <v>1E-3</v>
      </c>
      <c r="D8433">
        <v>0.36135499999999998</v>
      </c>
    </row>
    <row r="8434" spans="1:4" x14ac:dyDescent="0.25">
      <c r="A8434">
        <v>168300</v>
      </c>
      <c r="B8434">
        <v>61880.938666000002</v>
      </c>
      <c r="C8434">
        <v>1E-3</v>
      </c>
      <c r="D8434">
        <v>0.36136200000000002</v>
      </c>
    </row>
    <row r="8435" spans="1:4" x14ac:dyDescent="0.25">
      <c r="A8435">
        <v>29260</v>
      </c>
      <c r="B8435">
        <v>10756.429452</v>
      </c>
      <c r="C8435">
        <v>1E-3</v>
      </c>
      <c r="D8435">
        <v>0.36139300000000002</v>
      </c>
    </row>
    <row r="8436" spans="1:4" x14ac:dyDescent="0.25">
      <c r="A8436">
        <v>110820</v>
      </c>
      <c r="B8436">
        <v>40744.178750999999</v>
      </c>
      <c r="C8436">
        <v>1E-3</v>
      </c>
      <c r="D8436">
        <v>0.36141200000000001</v>
      </c>
    </row>
    <row r="8437" spans="1:4" x14ac:dyDescent="0.25">
      <c r="A8437">
        <v>209160</v>
      </c>
      <c r="B8437">
        <v>76907.618738999998</v>
      </c>
      <c r="C8437">
        <v>1E-3</v>
      </c>
      <c r="D8437">
        <v>0.36144100000000001</v>
      </c>
    </row>
    <row r="8438" spans="1:4" x14ac:dyDescent="0.25">
      <c r="A8438">
        <v>200680</v>
      </c>
      <c r="B8438">
        <v>73788.125199999995</v>
      </c>
      <c r="C8438">
        <v>1E-3</v>
      </c>
      <c r="D8438">
        <v>0.361458</v>
      </c>
    </row>
    <row r="8439" spans="1:4" x14ac:dyDescent="0.25">
      <c r="A8439">
        <v>123300</v>
      </c>
      <c r="B8439">
        <v>45334.859011</v>
      </c>
      <c r="C8439">
        <v>1E-3</v>
      </c>
      <c r="D8439">
        <v>0.36151</v>
      </c>
    </row>
    <row r="8440" spans="1:4" x14ac:dyDescent="0.25">
      <c r="A8440">
        <v>29420</v>
      </c>
      <c r="B8440">
        <v>10815.043416</v>
      </c>
      <c r="C8440">
        <v>1E-3</v>
      </c>
      <c r="D8440">
        <v>0.36155900000000002</v>
      </c>
    </row>
    <row r="8441" spans="1:4" x14ac:dyDescent="0.25">
      <c r="A8441">
        <v>322560</v>
      </c>
      <c r="B8441">
        <v>118629.06504</v>
      </c>
      <c r="C8441">
        <v>1E-4</v>
      </c>
      <c r="D8441">
        <v>0.36157699999999998</v>
      </c>
    </row>
    <row r="8442" spans="1:4" x14ac:dyDescent="0.25">
      <c r="A8442">
        <v>292260</v>
      </c>
      <c r="B8442">
        <v>107476.029865</v>
      </c>
      <c r="C8442">
        <v>1E-4</v>
      </c>
      <c r="D8442">
        <v>0.361703</v>
      </c>
    </row>
    <row r="8443" spans="1:4" x14ac:dyDescent="0.25">
      <c r="A8443">
        <v>163080</v>
      </c>
      <c r="B8443">
        <v>59961.819949999997</v>
      </c>
      <c r="C8443">
        <v>1E-3</v>
      </c>
      <c r="D8443">
        <v>0.36172700000000002</v>
      </c>
    </row>
    <row r="8444" spans="1:4" x14ac:dyDescent="0.25">
      <c r="A8444">
        <v>334940</v>
      </c>
      <c r="B8444">
        <v>123183.14285800001</v>
      </c>
      <c r="C8444">
        <v>1E-4</v>
      </c>
      <c r="D8444">
        <v>0.36175299999999999</v>
      </c>
    </row>
    <row r="8445" spans="1:4" x14ac:dyDescent="0.25">
      <c r="A8445">
        <v>313080</v>
      </c>
      <c r="B8445">
        <v>115137.87559900001</v>
      </c>
      <c r="C8445">
        <v>1E-4</v>
      </c>
      <c r="D8445">
        <v>0.36186400000000002</v>
      </c>
    </row>
    <row r="8446" spans="1:4" x14ac:dyDescent="0.25">
      <c r="A8446">
        <v>331240</v>
      </c>
      <c r="B8446">
        <v>121821.025934</v>
      </c>
      <c r="C8446">
        <v>1E-4</v>
      </c>
      <c r="D8446">
        <v>0.36188900000000002</v>
      </c>
    </row>
    <row r="8447" spans="1:4" x14ac:dyDescent="0.25">
      <c r="A8447">
        <v>36940</v>
      </c>
      <c r="B8447">
        <v>13577.492224</v>
      </c>
      <c r="C8447">
        <v>1E-3</v>
      </c>
      <c r="D8447">
        <v>0.36189300000000002</v>
      </c>
    </row>
    <row r="8448" spans="1:4" x14ac:dyDescent="0.25">
      <c r="A8448">
        <v>182420</v>
      </c>
      <c r="B8448">
        <v>67076.284627999994</v>
      </c>
      <c r="C8448">
        <v>1E-3</v>
      </c>
      <c r="D8448">
        <v>0.36191400000000001</v>
      </c>
    </row>
    <row r="8449" spans="1:4" x14ac:dyDescent="0.25">
      <c r="A8449">
        <v>36900</v>
      </c>
      <c r="B8449">
        <v>13562.768986999999</v>
      </c>
      <c r="C8449">
        <v>1E-3</v>
      </c>
      <c r="D8449">
        <v>0.36198799999999998</v>
      </c>
    </row>
    <row r="8450" spans="1:4" x14ac:dyDescent="0.25">
      <c r="A8450">
        <v>210460</v>
      </c>
      <c r="B8450">
        <v>77385.600498</v>
      </c>
      <c r="C8450">
        <v>1E-3</v>
      </c>
      <c r="D8450">
        <v>0.36198900000000001</v>
      </c>
    </row>
    <row r="8451" spans="1:4" x14ac:dyDescent="0.25">
      <c r="A8451">
        <v>99820</v>
      </c>
      <c r="B8451">
        <v>36699.363957000001</v>
      </c>
      <c r="C8451">
        <v>1E-3</v>
      </c>
      <c r="D8451">
        <v>0.36202000000000001</v>
      </c>
    </row>
    <row r="8452" spans="1:4" x14ac:dyDescent="0.25">
      <c r="A8452">
        <v>234920</v>
      </c>
      <c r="B8452">
        <v>86377.860843000002</v>
      </c>
      <c r="C8452">
        <v>1E-3</v>
      </c>
      <c r="D8452">
        <v>0.36203600000000002</v>
      </c>
    </row>
    <row r="8453" spans="1:4" x14ac:dyDescent="0.25">
      <c r="A8453">
        <v>190540</v>
      </c>
      <c r="B8453">
        <v>70060.603736999998</v>
      </c>
      <c r="C8453">
        <v>1E-3</v>
      </c>
      <c r="D8453">
        <v>0.36211599999999999</v>
      </c>
    </row>
    <row r="8454" spans="1:4" x14ac:dyDescent="0.25">
      <c r="A8454">
        <v>82960</v>
      </c>
      <c r="B8454">
        <v>30499.270487999998</v>
      </c>
      <c r="C8454">
        <v>1E-3</v>
      </c>
      <c r="D8454">
        <v>0.362126</v>
      </c>
    </row>
    <row r="8455" spans="1:4" x14ac:dyDescent="0.25">
      <c r="A8455">
        <v>344540</v>
      </c>
      <c r="B8455">
        <v>126714.881953</v>
      </c>
      <c r="C8455">
        <v>1E-4</v>
      </c>
      <c r="D8455">
        <v>0.362153</v>
      </c>
    </row>
    <row r="8456" spans="1:4" x14ac:dyDescent="0.25">
      <c r="A8456">
        <v>24620</v>
      </c>
      <c r="B8456">
        <v>9048.4362949999995</v>
      </c>
      <c r="C8456">
        <v>1E-3</v>
      </c>
      <c r="D8456">
        <v>0.36216700000000002</v>
      </c>
    </row>
    <row r="8457" spans="1:4" x14ac:dyDescent="0.25">
      <c r="A8457">
        <v>7500</v>
      </c>
      <c r="B8457">
        <v>2756.5819179999999</v>
      </c>
      <c r="C8457">
        <v>1E-3</v>
      </c>
      <c r="D8457">
        <v>0.36222100000000002</v>
      </c>
    </row>
    <row r="8458" spans="1:4" x14ac:dyDescent="0.25">
      <c r="A8458">
        <v>192220</v>
      </c>
      <c r="B8458">
        <v>70677.555657000004</v>
      </c>
      <c r="C8458">
        <v>1E-3</v>
      </c>
      <c r="D8458">
        <v>0.362261</v>
      </c>
    </row>
    <row r="8459" spans="1:4" x14ac:dyDescent="0.25">
      <c r="A8459">
        <v>190900</v>
      </c>
      <c r="B8459">
        <v>70193.416265000007</v>
      </c>
      <c r="C8459">
        <v>1E-3</v>
      </c>
      <c r="D8459">
        <v>0.362265</v>
      </c>
    </row>
    <row r="8460" spans="1:4" x14ac:dyDescent="0.25">
      <c r="A8460">
        <v>326300</v>
      </c>
      <c r="B8460">
        <v>120005.301702</v>
      </c>
      <c r="C8460">
        <v>1E-4</v>
      </c>
      <c r="D8460">
        <v>0.36232799999999998</v>
      </c>
    </row>
    <row r="8461" spans="1:4" x14ac:dyDescent="0.25">
      <c r="A8461">
        <v>227440</v>
      </c>
      <c r="B8461">
        <v>83628.483936999997</v>
      </c>
      <c r="C8461">
        <v>1E-3</v>
      </c>
      <c r="D8461">
        <v>0.36233100000000001</v>
      </c>
    </row>
    <row r="8462" spans="1:4" x14ac:dyDescent="0.25">
      <c r="A8462">
        <v>346480</v>
      </c>
      <c r="B8462">
        <v>127428.197912</v>
      </c>
      <c r="C8462">
        <v>1E-4</v>
      </c>
      <c r="D8462">
        <v>0.36240899999999998</v>
      </c>
    </row>
    <row r="8463" spans="1:4" x14ac:dyDescent="0.25">
      <c r="A8463">
        <v>279420</v>
      </c>
      <c r="B8463">
        <v>102750.08614299999</v>
      </c>
      <c r="C8463">
        <v>1E-4</v>
      </c>
      <c r="D8463">
        <v>0.36242000000000002</v>
      </c>
    </row>
    <row r="8464" spans="1:4" x14ac:dyDescent="0.25">
      <c r="A8464">
        <v>209500</v>
      </c>
      <c r="B8464">
        <v>77032.377248999997</v>
      </c>
      <c r="C8464">
        <v>1E-3</v>
      </c>
      <c r="D8464">
        <v>0.36244599999999999</v>
      </c>
    </row>
    <row r="8465" spans="1:4" x14ac:dyDescent="0.25">
      <c r="A8465">
        <v>217620</v>
      </c>
      <c r="B8465">
        <v>80017.324240000002</v>
      </c>
      <c r="C8465">
        <v>1E-3</v>
      </c>
      <c r="D8465">
        <v>0.36246899999999999</v>
      </c>
    </row>
    <row r="8466" spans="1:4" x14ac:dyDescent="0.25">
      <c r="A8466">
        <v>346720</v>
      </c>
      <c r="B8466">
        <v>127516.727403</v>
      </c>
      <c r="C8466">
        <v>1E-4</v>
      </c>
      <c r="D8466">
        <v>0.36255199999999999</v>
      </c>
    </row>
    <row r="8467" spans="1:4" x14ac:dyDescent="0.25">
      <c r="A8467">
        <v>132960</v>
      </c>
      <c r="B8467">
        <v>48886.691673000001</v>
      </c>
      <c r="C8467">
        <v>1E-3</v>
      </c>
      <c r="D8467">
        <v>0.36259000000000002</v>
      </c>
    </row>
    <row r="8468" spans="1:4" x14ac:dyDescent="0.25">
      <c r="A8468">
        <v>218340</v>
      </c>
      <c r="B8468">
        <v>80282.298316999993</v>
      </c>
      <c r="C8468">
        <v>1E-3</v>
      </c>
      <c r="D8468">
        <v>0.36260599999999998</v>
      </c>
    </row>
    <row r="8469" spans="1:4" x14ac:dyDescent="0.25">
      <c r="A8469">
        <v>98880</v>
      </c>
      <c r="B8469">
        <v>36354.190010999999</v>
      </c>
      <c r="C8469">
        <v>1E-3</v>
      </c>
      <c r="D8469">
        <v>0.362645</v>
      </c>
    </row>
    <row r="8470" spans="1:4" x14ac:dyDescent="0.25">
      <c r="A8470">
        <v>42060</v>
      </c>
      <c r="B8470">
        <v>15460.312721</v>
      </c>
      <c r="C8470">
        <v>1E-3</v>
      </c>
      <c r="D8470">
        <v>0.36265399999999998</v>
      </c>
    </row>
    <row r="8471" spans="1:4" x14ac:dyDescent="0.25">
      <c r="A8471">
        <v>56380</v>
      </c>
      <c r="B8471">
        <v>20726.823006999999</v>
      </c>
      <c r="C8471">
        <v>1E-3</v>
      </c>
      <c r="D8471">
        <v>0.36269000000000001</v>
      </c>
    </row>
    <row r="8472" spans="1:4" x14ac:dyDescent="0.25">
      <c r="A8472">
        <v>131940</v>
      </c>
      <c r="B8472">
        <v>48512.088989999997</v>
      </c>
      <c r="C8472">
        <v>1E-3</v>
      </c>
      <c r="D8472">
        <v>0.362707</v>
      </c>
    </row>
    <row r="8473" spans="1:4" x14ac:dyDescent="0.25">
      <c r="A8473">
        <v>140800</v>
      </c>
      <c r="B8473">
        <v>51769.566852999997</v>
      </c>
      <c r="C8473">
        <v>1E-3</v>
      </c>
      <c r="D8473">
        <v>0.36270999999999998</v>
      </c>
    </row>
    <row r="8474" spans="1:4" x14ac:dyDescent="0.25">
      <c r="A8474">
        <v>179220</v>
      </c>
      <c r="B8474">
        <v>65897.717283000005</v>
      </c>
      <c r="C8474">
        <v>1E-3</v>
      </c>
      <c r="D8474">
        <v>0.36271500000000001</v>
      </c>
    </row>
    <row r="8475" spans="1:4" x14ac:dyDescent="0.25">
      <c r="A8475">
        <v>180460</v>
      </c>
      <c r="B8475">
        <v>66353.836175999997</v>
      </c>
      <c r="C8475">
        <v>1E-3</v>
      </c>
      <c r="D8475">
        <v>0.36280099999999998</v>
      </c>
    </row>
    <row r="8476" spans="1:4" x14ac:dyDescent="0.25">
      <c r="A8476">
        <v>103340</v>
      </c>
      <c r="B8476">
        <v>37995.045609000001</v>
      </c>
      <c r="C8476">
        <v>1E-3</v>
      </c>
      <c r="D8476">
        <v>0.36281200000000002</v>
      </c>
    </row>
    <row r="8477" spans="1:4" x14ac:dyDescent="0.25">
      <c r="A8477">
        <v>239100</v>
      </c>
      <c r="B8477">
        <v>87913.566993</v>
      </c>
      <c r="C8477">
        <v>1E-3</v>
      </c>
      <c r="D8477">
        <v>0.36282900000000001</v>
      </c>
    </row>
    <row r="8478" spans="1:4" x14ac:dyDescent="0.25">
      <c r="A8478">
        <v>282440</v>
      </c>
      <c r="B8478">
        <v>103861.509999</v>
      </c>
      <c r="C8478">
        <v>1E-4</v>
      </c>
      <c r="D8478">
        <v>0.36286200000000002</v>
      </c>
    </row>
    <row r="8479" spans="1:4" x14ac:dyDescent="0.25">
      <c r="A8479">
        <v>99200</v>
      </c>
      <c r="B8479">
        <v>36471.630367999998</v>
      </c>
      <c r="C8479">
        <v>1E-3</v>
      </c>
      <c r="D8479">
        <v>0.36294100000000001</v>
      </c>
    </row>
    <row r="8480" spans="1:4" x14ac:dyDescent="0.25">
      <c r="A8480">
        <v>304780</v>
      </c>
      <c r="B8480">
        <v>112084.097523</v>
      </c>
      <c r="C8480">
        <v>1E-4</v>
      </c>
      <c r="D8480">
        <v>0.36297200000000002</v>
      </c>
    </row>
    <row r="8481" spans="1:4" x14ac:dyDescent="0.25">
      <c r="A8481">
        <v>272080</v>
      </c>
      <c r="B8481">
        <v>100044.605803</v>
      </c>
      <c r="C8481">
        <v>1E-4</v>
      </c>
      <c r="D8481">
        <v>0.363039</v>
      </c>
    </row>
    <row r="8482" spans="1:4" x14ac:dyDescent="0.25">
      <c r="A8482">
        <v>57900</v>
      </c>
      <c r="B8482">
        <v>21285.753051</v>
      </c>
      <c r="C8482">
        <v>1E-3</v>
      </c>
      <c r="D8482">
        <v>0.36306699999999997</v>
      </c>
    </row>
    <row r="8483" spans="1:4" x14ac:dyDescent="0.25">
      <c r="A8483">
        <v>201320</v>
      </c>
      <c r="B8483">
        <v>74023.630701999995</v>
      </c>
      <c r="C8483">
        <v>1E-3</v>
      </c>
      <c r="D8483">
        <v>0.36314999999999997</v>
      </c>
    </row>
    <row r="8484" spans="1:4" x14ac:dyDescent="0.25">
      <c r="A8484">
        <v>280020</v>
      </c>
      <c r="B8484">
        <v>102971.31892400001</v>
      </c>
      <c r="C8484">
        <v>1E-4</v>
      </c>
      <c r="D8484">
        <v>0.363153</v>
      </c>
    </row>
    <row r="8485" spans="1:4" x14ac:dyDescent="0.25">
      <c r="A8485">
        <v>205100</v>
      </c>
      <c r="B8485">
        <v>75413.710475999993</v>
      </c>
      <c r="C8485">
        <v>1E-3</v>
      </c>
      <c r="D8485">
        <v>0.36319200000000001</v>
      </c>
    </row>
    <row r="8486" spans="1:4" x14ac:dyDescent="0.25">
      <c r="A8486">
        <v>234660</v>
      </c>
      <c r="B8486">
        <v>86282.535655999993</v>
      </c>
      <c r="C8486">
        <v>1E-3</v>
      </c>
      <c r="D8486">
        <v>0.36320999999999998</v>
      </c>
    </row>
    <row r="8487" spans="1:4" x14ac:dyDescent="0.25">
      <c r="A8487">
        <v>1680</v>
      </c>
      <c r="B8487">
        <v>617.48778300000004</v>
      </c>
      <c r="C8487">
        <v>1E-3</v>
      </c>
      <c r="D8487">
        <v>0.36325200000000002</v>
      </c>
    </row>
    <row r="8488" spans="1:4" x14ac:dyDescent="0.25">
      <c r="A8488">
        <v>103960</v>
      </c>
      <c r="B8488">
        <v>38222.224926000003</v>
      </c>
      <c r="C8488">
        <v>1E-3</v>
      </c>
      <c r="D8488">
        <v>0.36326199999999997</v>
      </c>
    </row>
    <row r="8489" spans="1:4" x14ac:dyDescent="0.25">
      <c r="A8489">
        <v>291400</v>
      </c>
      <c r="B8489">
        <v>107157.390954</v>
      </c>
      <c r="C8489">
        <v>1E-4</v>
      </c>
      <c r="D8489">
        <v>0.363263</v>
      </c>
    </row>
    <row r="8490" spans="1:4" x14ac:dyDescent="0.25">
      <c r="A8490">
        <v>260500</v>
      </c>
      <c r="B8490">
        <v>95783.990072000001</v>
      </c>
      <c r="C8490">
        <v>1E-4</v>
      </c>
      <c r="D8490">
        <v>0.36332399999999998</v>
      </c>
    </row>
    <row r="8491" spans="1:4" x14ac:dyDescent="0.25">
      <c r="A8491">
        <v>322200</v>
      </c>
      <c r="B8491">
        <v>118496.67533300001</v>
      </c>
      <c r="C8491">
        <v>1E-4</v>
      </c>
      <c r="D8491">
        <v>0.36337700000000001</v>
      </c>
    </row>
    <row r="8492" spans="1:4" x14ac:dyDescent="0.25">
      <c r="A8492">
        <v>254180</v>
      </c>
      <c r="B8492">
        <v>93458.637111999997</v>
      </c>
      <c r="C8492">
        <v>1E-4</v>
      </c>
      <c r="D8492">
        <v>0.36341699999999999</v>
      </c>
    </row>
    <row r="8493" spans="1:4" x14ac:dyDescent="0.25">
      <c r="A8493">
        <v>40220</v>
      </c>
      <c r="B8493">
        <v>14783.829616999999</v>
      </c>
      <c r="C8493">
        <v>1E-3</v>
      </c>
      <c r="D8493">
        <v>0.36344700000000002</v>
      </c>
    </row>
    <row r="8494" spans="1:4" x14ac:dyDescent="0.25">
      <c r="A8494">
        <v>298220</v>
      </c>
      <c r="B8494">
        <v>109669.170141</v>
      </c>
      <c r="C8494">
        <v>1E-4</v>
      </c>
      <c r="D8494">
        <v>0.363483</v>
      </c>
    </row>
    <row r="8495" spans="1:4" x14ac:dyDescent="0.25">
      <c r="A8495">
        <v>142340</v>
      </c>
      <c r="B8495">
        <v>52334.549164999997</v>
      </c>
      <c r="C8495">
        <v>1E-3</v>
      </c>
      <c r="D8495">
        <v>0.36350700000000002</v>
      </c>
    </row>
    <row r="8496" spans="1:4" x14ac:dyDescent="0.25">
      <c r="A8496">
        <v>344800</v>
      </c>
      <c r="B8496">
        <v>126810.742977</v>
      </c>
      <c r="C8496">
        <v>1E-4</v>
      </c>
      <c r="D8496">
        <v>0.363512</v>
      </c>
    </row>
    <row r="8497" spans="1:4" x14ac:dyDescent="0.25">
      <c r="A8497">
        <v>135540</v>
      </c>
      <c r="B8497">
        <v>49834.586196999997</v>
      </c>
      <c r="C8497">
        <v>1E-3</v>
      </c>
      <c r="D8497">
        <v>0.36351600000000001</v>
      </c>
    </row>
    <row r="8498" spans="1:4" x14ac:dyDescent="0.25">
      <c r="A8498">
        <v>318640</v>
      </c>
      <c r="B8498">
        <v>117185.07441099999</v>
      </c>
      <c r="C8498">
        <v>1E-4</v>
      </c>
      <c r="D8498">
        <v>0.36355799999999999</v>
      </c>
    </row>
    <row r="8499" spans="1:4" x14ac:dyDescent="0.25">
      <c r="A8499">
        <v>319040</v>
      </c>
      <c r="B8499">
        <v>117332.86934400001</v>
      </c>
      <c r="C8499">
        <v>1E-4</v>
      </c>
      <c r="D8499">
        <v>0.36360500000000001</v>
      </c>
    </row>
    <row r="8500" spans="1:4" x14ac:dyDescent="0.25">
      <c r="A8500">
        <v>257160</v>
      </c>
      <c r="B8500">
        <v>94554.713136000006</v>
      </c>
      <c r="C8500">
        <v>1E-4</v>
      </c>
      <c r="D8500">
        <v>0.363672</v>
      </c>
    </row>
    <row r="8501" spans="1:4" x14ac:dyDescent="0.25">
      <c r="A8501">
        <v>285620</v>
      </c>
      <c r="B8501">
        <v>105031.772557</v>
      </c>
      <c r="C8501">
        <v>1E-4</v>
      </c>
      <c r="D8501">
        <v>0.36371999999999999</v>
      </c>
    </row>
    <row r="8502" spans="1:4" x14ac:dyDescent="0.25">
      <c r="A8502">
        <v>334920</v>
      </c>
      <c r="B8502">
        <v>123175.75977999999</v>
      </c>
      <c r="C8502">
        <v>1E-4</v>
      </c>
      <c r="D8502">
        <v>0.36377999999999999</v>
      </c>
    </row>
    <row r="8503" spans="1:4" x14ac:dyDescent="0.25">
      <c r="A8503">
        <v>330520</v>
      </c>
      <c r="B8503">
        <v>121556.04262399999</v>
      </c>
      <c r="C8503">
        <v>1E-4</v>
      </c>
      <c r="D8503">
        <v>0.36378300000000002</v>
      </c>
    </row>
    <row r="8504" spans="1:4" x14ac:dyDescent="0.25">
      <c r="A8504">
        <v>339340</v>
      </c>
      <c r="B8504">
        <v>124798.44061000001</v>
      </c>
      <c r="C8504">
        <v>1E-4</v>
      </c>
      <c r="D8504">
        <v>0.36379600000000001</v>
      </c>
    </row>
    <row r="8505" spans="1:4" x14ac:dyDescent="0.25">
      <c r="A8505">
        <v>99160</v>
      </c>
      <c r="B8505">
        <v>36456.882124999996</v>
      </c>
      <c r="C8505">
        <v>1E-3</v>
      </c>
      <c r="D8505">
        <v>0.36380400000000002</v>
      </c>
    </row>
    <row r="8506" spans="1:4" x14ac:dyDescent="0.25">
      <c r="A8506">
        <v>297360</v>
      </c>
      <c r="B8506">
        <v>109352.732401</v>
      </c>
      <c r="C8506">
        <v>1E-4</v>
      </c>
      <c r="D8506">
        <v>0.363819</v>
      </c>
    </row>
    <row r="8507" spans="1:4" x14ac:dyDescent="0.25">
      <c r="A8507">
        <v>116620</v>
      </c>
      <c r="B8507">
        <v>42878.721556999997</v>
      </c>
      <c r="C8507">
        <v>1E-3</v>
      </c>
      <c r="D8507">
        <v>0.36402699999999999</v>
      </c>
    </row>
    <row r="8508" spans="1:4" x14ac:dyDescent="0.25">
      <c r="A8508">
        <v>43560</v>
      </c>
      <c r="B8508">
        <v>16011.458309</v>
      </c>
      <c r="C8508">
        <v>1E-3</v>
      </c>
      <c r="D8508">
        <v>0.36402899999999999</v>
      </c>
    </row>
    <row r="8509" spans="1:4" x14ac:dyDescent="0.25">
      <c r="A8509">
        <v>93260</v>
      </c>
      <c r="B8509">
        <v>34285.996859999999</v>
      </c>
      <c r="C8509">
        <v>1E-3</v>
      </c>
      <c r="D8509">
        <v>0.36411500000000002</v>
      </c>
    </row>
    <row r="8510" spans="1:4" x14ac:dyDescent="0.25">
      <c r="A8510">
        <v>262480</v>
      </c>
      <c r="B8510">
        <v>96512.264978000007</v>
      </c>
      <c r="C8510">
        <v>1E-4</v>
      </c>
      <c r="D8510">
        <v>0.36413099999999998</v>
      </c>
    </row>
    <row r="8511" spans="1:4" x14ac:dyDescent="0.25">
      <c r="A8511">
        <v>320020</v>
      </c>
      <c r="B8511">
        <v>117695.23887</v>
      </c>
      <c r="C8511">
        <v>1E-4</v>
      </c>
      <c r="D8511">
        <v>0.36415500000000001</v>
      </c>
    </row>
    <row r="8512" spans="1:4" x14ac:dyDescent="0.25">
      <c r="A8512">
        <v>158120</v>
      </c>
      <c r="B8512">
        <v>58135.081609000001</v>
      </c>
      <c r="C8512">
        <v>1E-3</v>
      </c>
      <c r="D8512">
        <v>0.36422399999999999</v>
      </c>
    </row>
    <row r="8513" spans="1:4" x14ac:dyDescent="0.25">
      <c r="A8513">
        <v>24960</v>
      </c>
      <c r="B8513">
        <v>9173.0741319999997</v>
      </c>
      <c r="C8513">
        <v>1E-3</v>
      </c>
      <c r="D8513">
        <v>0.36426199999999997</v>
      </c>
    </row>
    <row r="8514" spans="1:4" x14ac:dyDescent="0.25">
      <c r="A8514">
        <v>120640</v>
      </c>
      <c r="B8514">
        <v>44356.165474000001</v>
      </c>
      <c r="C8514">
        <v>1E-3</v>
      </c>
      <c r="D8514">
        <v>0.36432500000000001</v>
      </c>
    </row>
    <row r="8515" spans="1:4" x14ac:dyDescent="0.25">
      <c r="A8515">
        <v>250420</v>
      </c>
      <c r="B8515">
        <v>92075.543458999993</v>
      </c>
      <c r="C8515">
        <v>1E-4</v>
      </c>
      <c r="D8515">
        <v>0.36433199999999999</v>
      </c>
    </row>
    <row r="8516" spans="1:4" x14ac:dyDescent="0.25">
      <c r="A8516">
        <v>62540</v>
      </c>
      <c r="B8516">
        <v>22991.498178999998</v>
      </c>
      <c r="C8516">
        <v>1E-3</v>
      </c>
      <c r="D8516">
        <v>0.36437399999999998</v>
      </c>
    </row>
    <row r="8517" spans="1:4" x14ac:dyDescent="0.25">
      <c r="A8517">
        <v>241380</v>
      </c>
      <c r="B8517">
        <v>88751.394232999999</v>
      </c>
      <c r="C8517">
        <v>1E-3</v>
      </c>
      <c r="D8517">
        <v>0.36441000000000001</v>
      </c>
    </row>
    <row r="8518" spans="1:4" x14ac:dyDescent="0.25">
      <c r="A8518">
        <v>53120</v>
      </c>
      <c r="B8518">
        <v>19528.644086</v>
      </c>
      <c r="C8518">
        <v>1E-3</v>
      </c>
      <c r="D8518">
        <v>0.36444700000000002</v>
      </c>
    </row>
    <row r="8519" spans="1:4" x14ac:dyDescent="0.25">
      <c r="A8519">
        <v>179440</v>
      </c>
      <c r="B8519">
        <v>65978.599967000002</v>
      </c>
      <c r="C8519">
        <v>1E-3</v>
      </c>
      <c r="D8519">
        <v>0.36458499999999999</v>
      </c>
    </row>
    <row r="8520" spans="1:4" x14ac:dyDescent="0.25">
      <c r="A8520">
        <v>164280</v>
      </c>
      <c r="B8520">
        <v>60402.196871</v>
      </c>
      <c r="C8520">
        <v>1E-3</v>
      </c>
      <c r="D8520">
        <v>0.36461399999999999</v>
      </c>
    </row>
    <row r="8521" spans="1:4" x14ac:dyDescent="0.25">
      <c r="A8521">
        <v>229380</v>
      </c>
      <c r="B8521">
        <v>84340.276788999996</v>
      </c>
      <c r="C8521">
        <v>1E-3</v>
      </c>
      <c r="D8521">
        <v>0.36463000000000001</v>
      </c>
    </row>
    <row r="8522" spans="1:4" x14ac:dyDescent="0.25">
      <c r="A8522">
        <v>97520</v>
      </c>
      <c r="B8522">
        <v>35854.040652999996</v>
      </c>
      <c r="C8522">
        <v>1E-3</v>
      </c>
      <c r="D8522">
        <v>0.36472900000000003</v>
      </c>
    </row>
    <row r="8523" spans="1:4" x14ac:dyDescent="0.25">
      <c r="A8523">
        <v>346620</v>
      </c>
      <c r="B8523">
        <v>127479.742419</v>
      </c>
      <c r="C8523">
        <v>1E-4</v>
      </c>
      <c r="D8523">
        <v>0.36475400000000002</v>
      </c>
    </row>
    <row r="8524" spans="1:4" x14ac:dyDescent="0.25">
      <c r="A8524">
        <v>263620</v>
      </c>
      <c r="B8524">
        <v>96931.566428999999</v>
      </c>
      <c r="C8524">
        <v>1E-4</v>
      </c>
      <c r="D8524">
        <v>0.36477300000000001</v>
      </c>
    </row>
    <row r="8525" spans="1:4" x14ac:dyDescent="0.25">
      <c r="A8525">
        <v>138380</v>
      </c>
      <c r="B8525">
        <v>50879.579835999997</v>
      </c>
      <c r="C8525">
        <v>1E-3</v>
      </c>
      <c r="D8525">
        <v>0.36482100000000001</v>
      </c>
    </row>
    <row r="8526" spans="1:4" x14ac:dyDescent="0.25">
      <c r="A8526">
        <v>123700</v>
      </c>
      <c r="B8526">
        <v>45482.286262000001</v>
      </c>
      <c r="C8526">
        <v>1E-3</v>
      </c>
      <c r="D8526">
        <v>0.36490299999999998</v>
      </c>
    </row>
    <row r="8527" spans="1:4" x14ac:dyDescent="0.25">
      <c r="A8527">
        <v>143340</v>
      </c>
      <c r="B8527">
        <v>52701.405164000003</v>
      </c>
      <c r="C8527">
        <v>1E-3</v>
      </c>
      <c r="D8527">
        <v>0.36503799999999997</v>
      </c>
    </row>
    <row r="8528" spans="1:4" x14ac:dyDescent="0.25">
      <c r="A8528">
        <v>155520</v>
      </c>
      <c r="B8528">
        <v>57180.448216999997</v>
      </c>
      <c r="C8528">
        <v>1E-3</v>
      </c>
      <c r="D8528">
        <v>0.36507099999999998</v>
      </c>
    </row>
    <row r="8529" spans="1:4" x14ac:dyDescent="0.25">
      <c r="A8529">
        <v>59160</v>
      </c>
      <c r="B8529">
        <v>21748.737379999999</v>
      </c>
      <c r="C8529">
        <v>1E-3</v>
      </c>
      <c r="D8529">
        <v>0.36510700000000001</v>
      </c>
    </row>
    <row r="8530" spans="1:4" x14ac:dyDescent="0.25">
      <c r="A8530">
        <v>123520</v>
      </c>
      <c r="B8530">
        <v>45415.699179000003</v>
      </c>
      <c r="C8530">
        <v>1E-3</v>
      </c>
      <c r="D8530">
        <v>0.36510700000000001</v>
      </c>
    </row>
    <row r="8531" spans="1:4" x14ac:dyDescent="0.25">
      <c r="A8531">
        <v>165580</v>
      </c>
      <c r="B8531">
        <v>60879.686426</v>
      </c>
      <c r="C8531">
        <v>1E-3</v>
      </c>
      <c r="D8531">
        <v>0.36512699999999998</v>
      </c>
    </row>
    <row r="8532" spans="1:4" x14ac:dyDescent="0.25">
      <c r="A8532">
        <v>239720</v>
      </c>
      <c r="B8532">
        <v>88140.446349000005</v>
      </c>
      <c r="C8532">
        <v>1E-3</v>
      </c>
      <c r="D8532">
        <v>0.36517699999999997</v>
      </c>
    </row>
    <row r="8533" spans="1:4" x14ac:dyDescent="0.25">
      <c r="A8533">
        <v>193980</v>
      </c>
      <c r="B8533">
        <v>71325.438764000006</v>
      </c>
      <c r="C8533">
        <v>1E-3</v>
      </c>
      <c r="D8533">
        <v>0.36518800000000001</v>
      </c>
    </row>
    <row r="8534" spans="1:4" x14ac:dyDescent="0.25">
      <c r="A8534">
        <v>116640</v>
      </c>
      <c r="B8534">
        <v>42886.112069000003</v>
      </c>
      <c r="C8534">
        <v>1E-3</v>
      </c>
      <c r="D8534">
        <v>0.36521900000000002</v>
      </c>
    </row>
    <row r="8535" spans="1:4" x14ac:dyDescent="0.25">
      <c r="A8535">
        <v>92560</v>
      </c>
      <c r="B8535">
        <v>34028.941766000004</v>
      </c>
      <c r="C8535">
        <v>1E-3</v>
      </c>
      <c r="D8535">
        <v>0.36529200000000001</v>
      </c>
    </row>
    <row r="8536" spans="1:4" x14ac:dyDescent="0.25">
      <c r="A8536">
        <v>160760</v>
      </c>
      <c r="B8536">
        <v>59106.666981000002</v>
      </c>
      <c r="C8536">
        <v>1E-3</v>
      </c>
      <c r="D8536">
        <v>0.36541299999999999</v>
      </c>
    </row>
    <row r="8537" spans="1:4" x14ac:dyDescent="0.25">
      <c r="A8537">
        <v>117900</v>
      </c>
      <c r="B8537">
        <v>43348.915832999999</v>
      </c>
      <c r="C8537">
        <v>1E-3</v>
      </c>
      <c r="D8537">
        <v>0.365452</v>
      </c>
    </row>
    <row r="8538" spans="1:4" x14ac:dyDescent="0.25">
      <c r="A8538">
        <v>309580</v>
      </c>
      <c r="B8538">
        <v>113848.999014</v>
      </c>
      <c r="C8538">
        <v>1E-4</v>
      </c>
      <c r="D8538">
        <v>0.36545299999999997</v>
      </c>
    </row>
    <row r="8539" spans="1:4" x14ac:dyDescent="0.25">
      <c r="A8539">
        <v>43440</v>
      </c>
      <c r="B8539">
        <v>15967.012687</v>
      </c>
      <c r="C8539">
        <v>1E-3</v>
      </c>
      <c r="D8539">
        <v>0.365504</v>
      </c>
    </row>
    <row r="8540" spans="1:4" x14ac:dyDescent="0.25">
      <c r="A8540">
        <v>312560</v>
      </c>
      <c r="B8540">
        <v>114947.19310400001</v>
      </c>
      <c r="C8540">
        <v>1E-4</v>
      </c>
      <c r="D8540">
        <v>0.365508</v>
      </c>
    </row>
    <row r="8541" spans="1:4" x14ac:dyDescent="0.25">
      <c r="A8541">
        <v>269780</v>
      </c>
      <c r="B8541">
        <v>99197.346145999996</v>
      </c>
      <c r="C8541">
        <v>1E-4</v>
      </c>
      <c r="D8541">
        <v>0.36552299999999999</v>
      </c>
    </row>
    <row r="8542" spans="1:4" x14ac:dyDescent="0.25">
      <c r="A8542">
        <v>334200</v>
      </c>
      <c r="B8542">
        <v>122910.809758</v>
      </c>
      <c r="C8542">
        <v>1E-4</v>
      </c>
      <c r="D8542">
        <v>0.365541</v>
      </c>
    </row>
    <row r="8543" spans="1:4" x14ac:dyDescent="0.25">
      <c r="A8543">
        <v>179480</v>
      </c>
      <c r="B8543">
        <v>65993.334245000005</v>
      </c>
      <c r="C8543">
        <v>1E-3</v>
      </c>
      <c r="D8543">
        <v>0.36556</v>
      </c>
    </row>
    <row r="8544" spans="1:4" x14ac:dyDescent="0.25">
      <c r="A8544">
        <v>185600</v>
      </c>
      <c r="B8544">
        <v>68245.346858999997</v>
      </c>
      <c r="C8544">
        <v>1E-3</v>
      </c>
      <c r="D8544">
        <v>0.36558800000000002</v>
      </c>
    </row>
    <row r="8545" spans="1:4" x14ac:dyDescent="0.25">
      <c r="A8545">
        <v>44720</v>
      </c>
      <c r="B8545">
        <v>16439.451288</v>
      </c>
      <c r="C8545">
        <v>1E-3</v>
      </c>
      <c r="D8545">
        <v>0.36559799999999998</v>
      </c>
    </row>
    <row r="8546" spans="1:4" x14ac:dyDescent="0.25">
      <c r="A8546">
        <v>261220</v>
      </c>
      <c r="B8546">
        <v>96049.489121999999</v>
      </c>
      <c r="C8546">
        <v>1E-4</v>
      </c>
      <c r="D8546">
        <v>0.36562499999999998</v>
      </c>
    </row>
    <row r="8547" spans="1:4" x14ac:dyDescent="0.25">
      <c r="A8547">
        <v>315440</v>
      </c>
      <c r="B8547">
        <v>116007.197398</v>
      </c>
      <c r="C8547">
        <v>1E-4</v>
      </c>
      <c r="D8547">
        <v>0.36566100000000001</v>
      </c>
    </row>
    <row r="8548" spans="1:4" x14ac:dyDescent="0.25">
      <c r="A8548">
        <v>318680</v>
      </c>
      <c r="B8548">
        <v>117199.593475</v>
      </c>
      <c r="C8548">
        <v>1E-4</v>
      </c>
      <c r="D8548">
        <v>0.36567300000000003</v>
      </c>
    </row>
    <row r="8549" spans="1:4" x14ac:dyDescent="0.25">
      <c r="A8549">
        <v>348760</v>
      </c>
      <c r="B8549">
        <v>128267.106441</v>
      </c>
      <c r="C8549">
        <v>1E-4</v>
      </c>
      <c r="D8549">
        <v>0.36567699999999997</v>
      </c>
    </row>
    <row r="8550" spans="1:4" x14ac:dyDescent="0.25">
      <c r="A8550">
        <v>348360</v>
      </c>
      <c r="B8550">
        <v>128120.337575</v>
      </c>
      <c r="C8550">
        <v>1E-4</v>
      </c>
      <c r="D8550">
        <v>0.36568899999999999</v>
      </c>
    </row>
    <row r="8551" spans="1:4" x14ac:dyDescent="0.25">
      <c r="A8551">
        <v>199680</v>
      </c>
      <c r="B8551">
        <v>73418.862909999996</v>
      </c>
      <c r="C8551">
        <v>1E-3</v>
      </c>
      <c r="D8551">
        <v>0.365703</v>
      </c>
    </row>
    <row r="8552" spans="1:4" x14ac:dyDescent="0.25">
      <c r="A8552">
        <v>5120</v>
      </c>
      <c r="B8552">
        <v>1881.6848869999999</v>
      </c>
      <c r="C8552">
        <v>1E-3</v>
      </c>
      <c r="D8552">
        <v>0.36576999999999998</v>
      </c>
    </row>
    <row r="8553" spans="1:4" x14ac:dyDescent="0.25">
      <c r="A8553">
        <v>304880</v>
      </c>
      <c r="B8553">
        <v>112120.950824</v>
      </c>
      <c r="C8553">
        <v>1E-4</v>
      </c>
      <c r="D8553">
        <v>0.36581999999999998</v>
      </c>
    </row>
    <row r="8554" spans="1:4" x14ac:dyDescent="0.25">
      <c r="A8554">
        <v>223700</v>
      </c>
      <c r="B8554">
        <v>82252.442576000001</v>
      </c>
      <c r="C8554">
        <v>1E-3</v>
      </c>
      <c r="D8554">
        <v>0.36585400000000001</v>
      </c>
    </row>
    <row r="8555" spans="1:4" x14ac:dyDescent="0.25">
      <c r="A8555">
        <v>246020</v>
      </c>
      <c r="B8555">
        <v>90457.154150999995</v>
      </c>
      <c r="C8555">
        <v>1E-3</v>
      </c>
      <c r="D8555">
        <v>0.36587599999999998</v>
      </c>
    </row>
    <row r="8556" spans="1:4" x14ac:dyDescent="0.25">
      <c r="A8556">
        <v>64740</v>
      </c>
      <c r="B8556">
        <v>23801.229629000001</v>
      </c>
      <c r="C8556">
        <v>1E-3</v>
      </c>
      <c r="D8556">
        <v>0.36590699999999998</v>
      </c>
    </row>
    <row r="8557" spans="1:4" x14ac:dyDescent="0.25">
      <c r="A8557">
        <v>134380</v>
      </c>
      <c r="B8557">
        <v>49408.860824000003</v>
      </c>
      <c r="C8557">
        <v>1E-3</v>
      </c>
      <c r="D8557">
        <v>0.36593799999999999</v>
      </c>
    </row>
    <row r="8558" spans="1:4" x14ac:dyDescent="0.25">
      <c r="A8558">
        <v>99880</v>
      </c>
      <c r="B8558">
        <v>36721.527829999999</v>
      </c>
      <c r="C8558">
        <v>1E-3</v>
      </c>
      <c r="D8558">
        <v>0.36596299999999998</v>
      </c>
    </row>
    <row r="8559" spans="1:4" x14ac:dyDescent="0.25">
      <c r="A8559">
        <v>127100</v>
      </c>
      <c r="B8559">
        <v>46731.967686999997</v>
      </c>
      <c r="C8559">
        <v>1E-3</v>
      </c>
      <c r="D8559">
        <v>0.365977</v>
      </c>
    </row>
    <row r="8560" spans="1:4" x14ac:dyDescent="0.25">
      <c r="A8560">
        <v>63200</v>
      </c>
      <c r="B8560">
        <v>23233.646250000002</v>
      </c>
      <c r="C8560">
        <v>1E-3</v>
      </c>
      <c r="D8560">
        <v>0.36603000000000002</v>
      </c>
    </row>
    <row r="8561" spans="1:4" x14ac:dyDescent="0.25">
      <c r="A8561">
        <v>281040</v>
      </c>
      <c r="B8561">
        <v>103346.331347</v>
      </c>
      <c r="C8561">
        <v>1E-4</v>
      </c>
      <c r="D8561">
        <v>0.36609700000000001</v>
      </c>
    </row>
    <row r="8562" spans="1:4" x14ac:dyDescent="0.25">
      <c r="A8562">
        <v>301720</v>
      </c>
      <c r="B8562">
        <v>110959.493435</v>
      </c>
      <c r="C8562">
        <v>1E-4</v>
      </c>
      <c r="D8562">
        <v>0.36612099999999997</v>
      </c>
    </row>
    <row r="8563" spans="1:4" x14ac:dyDescent="0.25">
      <c r="A8563">
        <v>56020</v>
      </c>
      <c r="B8563">
        <v>20594.475559999999</v>
      </c>
      <c r="C8563">
        <v>1E-3</v>
      </c>
      <c r="D8563">
        <v>0.36613499999999999</v>
      </c>
    </row>
    <row r="8564" spans="1:4" x14ac:dyDescent="0.25">
      <c r="A8564">
        <v>196520</v>
      </c>
      <c r="B8564">
        <v>72259.102603000007</v>
      </c>
      <c r="C8564">
        <v>1E-3</v>
      </c>
      <c r="D8564">
        <v>0.36618200000000001</v>
      </c>
    </row>
    <row r="8565" spans="1:4" x14ac:dyDescent="0.25">
      <c r="A8565">
        <v>204640</v>
      </c>
      <c r="B8565">
        <v>75244.756678000005</v>
      </c>
      <c r="C8565">
        <v>1E-3</v>
      </c>
      <c r="D8565">
        <v>0.36621900000000002</v>
      </c>
    </row>
    <row r="8566" spans="1:4" x14ac:dyDescent="0.25">
      <c r="A8566">
        <v>279220</v>
      </c>
      <c r="B8566">
        <v>102676.71122500001</v>
      </c>
      <c r="C8566">
        <v>1E-4</v>
      </c>
      <c r="D8566">
        <v>0.36624600000000002</v>
      </c>
    </row>
    <row r="8567" spans="1:4" x14ac:dyDescent="0.25">
      <c r="A8567">
        <v>344100</v>
      </c>
      <c r="B8567">
        <v>126552.82692000001</v>
      </c>
      <c r="C8567">
        <v>1E-4</v>
      </c>
      <c r="D8567">
        <v>0.36633300000000002</v>
      </c>
    </row>
    <row r="8568" spans="1:4" x14ac:dyDescent="0.25">
      <c r="A8568">
        <v>123940</v>
      </c>
      <c r="B8568">
        <v>45570.748670000001</v>
      </c>
      <c r="C8568">
        <v>1E-3</v>
      </c>
      <c r="D8568">
        <v>0.366344</v>
      </c>
    </row>
    <row r="8569" spans="1:4" x14ac:dyDescent="0.25">
      <c r="A8569">
        <v>273740</v>
      </c>
      <c r="B8569">
        <v>100654.18726999999</v>
      </c>
      <c r="C8569">
        <v>1E-4</v>
      </c>
      <c r="D8569">
        <v>0.366394</v>
      </c>
    </row>
    <row r="8570" spans="1:4" x14ac:dyDescent="0.25">
      <c r="A8570">
        <v>346980</v>
      </c>
      <c r="B8570">
        <v>127612.38168999999</v>
      </c>
      <c r="C8570">
        <v>1E-4</v>
      </c>
      <c r="D8570">
        <v>0.36639699999999997</v>
      </c>
    </row>
    <row r="8571" spans="1:4" x14ac:dyDescent="0.25">
      <c r="A8571">
        <v>290280</v>
      </c>
      <c r="B8571">
        <v>106746.307247</v>
      </c>
      <c r="C8571">
        <v>1E-4</v>
      </c>
      <c r="D8571">
        <v>0.366398</v>
      </c>
    </row>
    <row r="8572" spans="1:4" x14ac:dyDescent="0.25">
      <c r="A8572">
        <v>41560</v>
      </c>
      <c r="B8572">
        <v>15276.891383</v>
      </c>
      <c r="C8572">
        <v>1E-3</v>
      </c>
      <c r="D8572">
        <v>0.36641099999999999</v>
      </c>
    </row>
    <row r="8573" spans="1:4" x14ac:dyDescent="0.25">
      <c r="A8573">
        <v>213620</v>
      </c>
      <c r="B8573">
        <v>78546.831227999995</v>
      </c>
      <c r="C8573">
        <v>1E-3</v>
      </c>
      <c r="D8573">
        <v>0.36644900000000002</v>
      </c>
    </row>
    <row r="8574" spans="1:4" x14ac:dyDescent="0.25">
      <c r="A8574">
        <v>167080</v>
      </c>
      <c r="B8574">
        <v>61431.371231999998</v>
      </c>
      <c r="C8574">
        <v>1E-3</v>
      </c>
      <c r="D8574">
        <v>0.36648999999999998</v>
      </c>
    </row>
    <row r="8575" spans="1:4" x14ac:dyDescent="0.25">
      <c r="A8575">
        <v>17960</v>
      </c>
      <c r="B8575">
        <v>6601.9608909999997</v>
      </c>
      <c r="C8575">
        <v>1E-3</v>
      </c>
      <c r="D8575">
        <v>0.36651499999999998</v>
      </c>
    </row>
    <row r="8576" spans="1:4" x14ac:dyDescent="0.25">
      <c r="A8576">
        <v>244660</v>
      </c>
      <c r="B8576">
        <v>89957.467942000003</v>
      </c>
      <c r="C8576">
        <v>1E-3</v>
      </c>
      <c r="D8576">
        <v>0.36654799999999998</v>
      </c>
    </row>
    <row r="8577" spans="1:4" x14ac:dyDescent="0.25">
      <c r="A8577">
        <v>265960</v>
      </c>
      <c r="B8577">
        <v>97793.759011000002</v>
      </c>
      <c r="C8577">
        <v>1E-4</v>
      </c>
      <c r="D8577">
        <v>0.36657699999999999</v>
      </c>
    </row>
    <row r="8578" spans="1:4" x14ac:dyDescent="0.25">
      <c r="A8578">
        <v>315120</v>
      </c>
      <c r="B8578">
        <v>115889.554785</v>
      </c>
      <c r="C8578">
        <v>1E-4</v>
      </c>
      <c r="D8578">
        <v>0.36663400000000002</v>
      </c>
    </row>
    <row r="8579" spans="1:4" x14ac:dyDescent="0.25">
      <c r="A8579">
        <v>224660</v>
      </c>
      <c r="B8579">
        <v>82606.307713000002</v>
      </c>
      <c r="C8579">
        <v>1E-3</v>
      </c>
      <c r="D8579">
        <v>0.36665300000000001</v>
      </c>
    </row>
    <row r="8580" spans="1:4" x14ac:dyDescent="0.25">
      <c r="A8580">
        <v>114460</v>
      </c>
      <c r="B8580">
        <v>42083.888817999999</v>
      </c>
      <c r="C8580">
        <v>1E-3</v>
      </c>
      <c r="D8580">
        <v>0.366674</v>
      </c>
    </row>
    <row r="8581" spans="1:4" x14ac:dyDescent="0.25">
      <c r="A8581">
        <v>82340</v>
      </c>
      <c r="B8581">
        <v>30271.238416</v>
      </c>
      <c r="C8581">
        <v>1E-3</v>
      </c>
      <c r="D8581">
        <v>0.36668899999999999</v>
      </c>
    </row>
    <row r="8582" spans="1:4" x14ac:dyDescent="0.25">
      <c r="A8582">
        <v>12140</v>
      </c>
      <c r="B8582">
        <v>4461.9025030000003</v>
      </c>
      <c r="C8582">
        <v>1E-3</v>
      </c>
      <c r="D8582">
        <v>0.36669299999999999</v>
      </c>
    </row>
    <row r="8583" spans="1:4" x14ac:dyDescent="0.25">
      <c r="A8583">
        <v>221720</v>
      </c>
      <c r="B8583">
        <v>81524.212692999994</v>
      </c>
      <c r="C8583">
        <v>1E-3</v>
      </c>
      <c r="D8583">
        <v>0.36669800000000002</v>
      </c>
    </row>
    <row r="8584" spans="1:4" x14ac:dyDescent="0.25">
      <c r="A8584">
        <v>318080</v>
      </c>
      <c r="B8584">
        <v>116979.840297</v>
      </c>
      <c r="C8584">
        <v>1E-4</v>
      </c>
      <c r="D8584">
        <v>0.36676999999999998</v>
      </c>
    </row>
    <row r="8585" spans="1:4" x14ac:dyDescent="0.25">
      <c r="A8585">
        <v>127580</v>
      </c>
      <c r="B8585">
        <v>46908.150859000001</v>
      </c>
      <c r="C8585">
        <v>1E-3</v>
      </c>
      <c r="D8585">
        <v>0.36683399999999999</v>
      </c>
    </row>
    <row r="8586" spans="1:4" x14ac:dyDescent="0.25">
      <c r="A8586">
        <v>44780</v>
      </c>
      <c r="B8586">
        <v>16461.385451999999</v>
      </c>
      <c r="C8586">
        <v>1E-3</v>
      </c>
      <c r="D8586">
        <v>0.36684600000000001</v>
      </c>
    </row>
    <row r="8587" spans="1:4" x14ac:dyDescent="0.25">
      <c r="A8587">
        <v>22760</v>
      </c>
      <c r="B8587">
        <v>8365.9969070000006</v>
      </c>
      <c r="C8587">
        <v>1E-3</v>
      </c>
      <c r="D8587">
        <v>0.36685699999999999</v>
      </c>
    </row>
    <row r="8588" spans="1:4" x14ac:dyDescent="0.25">
      <c r="A8588">
        <v>223880</v>
      </c>
      <c r="B8588">
        <v>82318.804837999996</v>
      </c>
      <c r="C8588">
        <v>1E-3</v>
      </c>
      <c r="D8588">
        <v>0.36691299999999999</v>
      </c>
    </row>
    <row r="8589" spans="1:4" x14ac:dyDescent="0.25">
      <c r="A8589">
        <v>115560</v>
      </c>
      <c r="B8589">
        <v>42487.728931999998</v>
      </c>
      <c r="C8589">
        <v>1E-3</v>
      </c>
      <c r="D8589">
        <v>0.366983</v>
      </c>
    </row>
    <row r="8590" spans="1:4" x14ac:dyDescent="0.25">
      <c r="A8590">
        <v>3640</v>
      </c>
      <c r="B8590">
        <v>1337.7498720000001</v>
      </c>
      <c r="C8590">
        <v>1E-3</v>
      </c>
      <c r="D8590">
        <v>0.36699700000000002</v>
      </c>
    </row>
    <row r="8591" spans="1:4" x14ac:dyDescent="0.25">
      <c r="A8591">
        <v>54920</v>
      </c>
      <c r="B8591">
        <v>20190.708402</v>
      </c>
      <c r="C8591">
        <v>1E-3</v>
      </c>
      <c r="D8591">
        <v>0.36700300000000002</v>
      </c>
    </row>
    <row r="8592" spans="1:4" x14ac:dyDescent="0.25">
      <c r="A8592">
        <v>205260</v>
      </c>
      <c r="B8592">
        <v>75472.586412000004</v>
      </c>
      <c r="C8592">
        <v>1E-3</v>
      </c>
      <c r="D8592">
        <v>0.36704599999999998</v>
      </c>
    </row>
    <row r="8593" spans="1:4" x14ac:dyDescent="0.25">
      <c r="A8593">
        <v>10480</v>
      </c>
      <c r="B8593">
        <v>3851.6920930000001</v>
      </c>
      <c r="C8593">
        <v>1E-3</v>
      </c>
      <c r="D8593">
        <v>0.367064</v>
      </c>
    </row>
    <row r="8594" spans="1:4" x14ac:dyDescent="0.25">
      <c r="A8594">
        <v>112600</v>
      </c>
      <c r="B8594">
        <v>41399.500679999997</v>
      </c>
      <c r="C8594">
        <v>1E-3</v>
      </c>
      <c r="D8594">
        <v>0.36713099999999999</v>
      </c>
    </row>
    <row r="8595" spans="1:4" x14ac:dyDescent="0.25">
      <c r="A8595">
        <v>48760</v>
      </c>
      <c r="B8595">
        <v>17924.072891</v>
      </c>
      <c r="C8595">
        <v>1E-3</v>
      </c>
      <c r="D8595">
        <v>0.36714999999999998</v>
      </c>
    </row>
    <row r="8596" spans="1:4" x14ac:dyDescent="0.25">
      <c r="A8596">
        <v>32860</v>
      </c>
      <c r="B8596">
        <v>12081.056592000001</v>
      </c>
      <c r="C8596">
        <v>1E-3</v>
      </c>
      <c r="D8596">
        <v>0.367199</v>
      </c>
    </row>
    <row r="8597" spans="1:4" x14ac:dyDescent="0.25">
      <c r="A8597">
        <v>79820</v>
      </c>
      <c r="B8597">
        <v>29346.015607000001</v>
      </c>
      <c r="C8597">
        <v>1E-3</v>
      </c>
      <c r="D8597">
        <v>0.367234</v>
      </c>
    </row>
    <row r="8598" spans="1:4" x14ac:dyDescent="0.25">
      <c r="A8598">
        <v>89480</v>
      </c>
      <c r="B8598">
        <v>32897.340071999999</v>
      </c>
      <c r="C8598">
        <v>1E-3</v>
      </c>
      <c r="D8598">
        <v>0.36731200000000003</v>
      </c>
    </row>
    <row r="8599" spans="1:4" x14ac:dyDescent="0.25">
      <c r="A8599">
        <v>290660</v>
      </c>
      <c r="B8599">
        <v>106885.984061</v>
      </c>
      <c r="C8599">
        <v>1E-4</v>
      </c>
      <c r="D8599">
        <v>0.36735800000000002</v>
      </c>
    </row>
    <row r="8600" spans="1:4" x14ac:dyDescent="0.25">
      <c r="A8600">
        <v>348740</v>
      </c>
      <c r="B8600">
        <v>128259.814579</v>
      </c>
      <c r="C8600">
        <v>1E-4</v>
      </c>
      <c r="D8600">
        <v>0.367481</v>
      </c>
    </row>
    <row r="8601" spans="1:4" x14ac:dyDescent="0.25">
      <c r="A8601">
        <v>256040</v>
      </c>
      <c r="B8601">
        <v>94141.663264000003</v>
      </c>
      <c r="C8601">
        <v>1E-4</v>
      </c>
      <c r="D8601">
        <v>0.36749399999999999</v>
      </c>
    </row>
    <row r="8602" spans="1:4" x14ac:dyDescent="0.25">
      <c r="A8602">
        <v>106220</v>
      </c>
      <c r="B8602">
        <v>39051.798801999998</v>
      </c>
      <c r="C8602">
        <v>1E-3</v>
      </c>
      <c r="D8602">
        <v>0.36762600000000001</v>
      </c>
    </row>
    <row r="8603" spans="1:4" x14ac:dyDescent="0.25">
      <c r="A8603">
        <v>255880</v>
      </c>
      <c r="B8603">
        <v>94083.080004999996</v>
      </c>
      <c r="C8603">
        <v>1E-4</v>
      </c>
      <c r="D8603">
        <v>0.367641</v>
      </c>
    </row>
    <row r="8604" spans="1:4" x14ac:dyDescent="0.25">
      <c r="A8604">
        <v>337260</v>
      </c>
      <c r="B8604">
        <v>124033.72070999999</v>
      </c>
      <c r="C8604">
        <v>1E-4</v>
      </c>
      <c r="D8604">
        <v>0.36764400000000003</v>
      </c>
    </row>
    <row r="8605" spans="1:4" x14ac:dyDescent="0.25">
      <c r="A8605">
        <v>82600</v>
      </c>
      <c r="B8605">
        <v>30367.040411000002</v>
      </c>
      <c r="C8605">
        <v>1E-3</v>
      </c>
      <c r="D8605">
        <v>0.36769200000000002</v>
      </c>
    </row>
    <row r="8606" spans="1:4" x14ac:dyDescent="0.25">
      <c r="A8606">
        <v>238700</v>
      </c>
      <c r="B8606">
        <v>87766.411840000001</v>
      </c>
      <c r="C8606">
        <v>1E-3</v>
      </c>
      <c r="D8606">
        <v>0.36769600000000002</v>
      </c>
    </row>
    <row r="8607" spans="1:4" x14ac:dyDescent="0.25">
      <c r="A8607">
        <v>104060</v>
      </c>
      <c r="B8607">
        <v>38258.857471000003</v>
      </c>
      <c r="C8607">
        <v>1E-3</v>
      </c>
      <c r="D8607">
        <v>0.36776999999999999</v>
      </c>
    </row>
    <row r="8608" spans="1:4" x14ac:dyDescent="0.25">
      <c r="A8608">
        <v>319360</v>
      </c>
      <c r="B8608">
        <v>117451.455217</v>
      </c>
      <c r="C8608">
        <v>1E-4</v>
      </c>
      <c r="D8608">
        <v>0.36779600000000001</v>
      </c>
    </row>
    <row r="8609" spans="1:4" x14ac:dyDescent="0.25">
      <c r="A8609">
        <v>229620</v>
      </c>
      <c r="B8609">
        <v>84428.957926999996</v>
      </c>
      <c r="C8609">
        <v>1E-3</v>
      </c>
      <c r="D8609">
        <v>0.36780499999999999</v>
      </c>
    </row>
    <row r="8610" spans="1:4" x14ac:dyDescent="0.25">
      <c r="A8610">
        <v>313240</v>
      </c>
      <c r="B8610">
        <v>115196.70795700001</v>
      </c>
      <c r="C8610">
        <v>1E-4</v>
      </c>
      <c r="D8610">
        <v>0.367809</v>
      </c>
    </row>
    <row r="8611" spans="1:4" x14ac:dyDescent="0.25">
      <c r="A8611">
        <v>224300</v>
      </c>
      <c r="B8611">
        <v>82473.204205000002</v>
      </c>
      <c r="C8611">
        <v>1E-3</v>
      </c>
      <c r="D8611">
        <v>0.36781700000000001</v>
      </c>
    </row>
    <row r="8612" spans="1:4" x14ac:dyDescent="0.25">
      <c r="A8612">
        <v>310640</v>
      </c>
      <c r="B8612">
        <v>114239.347863</v>
      </c>
      <c r="C8612">
        <v>1E-4</v>
      </c>
      <c r="D8612">
        <v>0.36781900000000001</v>
      </c>
    </row>
    <row r="8613" spans="1:4" x14ac:dyDescent="0.25">
      <c r="A8613">
        <v>8840</v>
      </c>
      <c r="B8613">
        <v>3248.7672259999999</v>
      </c>
      <c r="C8613">
        <v>1E-3</v>
      </c>
      <c r="D8613">
        <v>0.367863</v>
      </c>
    </row>
    <row r="8614" spans="1:4" x14ac:dyDescent="0.25">
      <c r="A8614">
        <v>230300</v>
      </c>
      <c r="B8614">
        <v>84679.385217000003</v>
      </c>
      <c r="C8614">
        <v>1E-3</v>
      </c>
      <c r="D8614">
        <v>0.367867</v>
      </c>
    </row>
    <row r="8615" spans="1:4" x14ac:dyDescent="0.25">
      <c r="A8615">
        <v>247560</v>
      </c>
      <c r="B8615">
        <v>91024.218020999993</v>
      </c>
      <c r="C8615">
        <v>1E-3</v>
      </c>
      <c r="D8615">
        <v>0.36790299999999998</v>
      </c>
    </row>
    <row r="8616" spans="1:4" x14ac:dyDescent="0.25">
      <c r="A8616">
        <v>197800</v>
      </c>
      <c r="B8616">
        <v>72728.854783999996</v>
      </c>
      <c r="C8616">
        <v>1E-3</v>
      </c>
      <c r="D8616">
        <v>0.36791499999999999</v>
      </c>
    </row>
    <row r="8617" spans="1:4" x14ac:dyDescent="0.25">
      <c r="A8617">
        <v>209760</v>
      </c>
      <c r="B8617">
        <v>77127.398358000006</v>
      </c>
      <c r="C8617">
        <v>1E-3</v>
      </c>
      <c r="D8617">
        <v>0.367981</v>
      </c>
    </row>
    <row r="8618" spans="1:4" x14ac:dyDescent="0.25">
      <c r="A8618">
        <v>294500</v>
      </c>
      <c r="B8618">
        <v>108299.544992</v>
      </c>
      <c r="C8618">
        <v>1E-4</v>
      </c>
      <c r="D8618">
        <v>0.36799999999999999</v>
      </c>
    </row>
    <row r="8619" spans="1:4" x14ac:dyDescent="0.25">
      <c r="A8619">
        <v>330680</v>
      </c>
      <c r="B8619">
        <v>121614.89567300001</v>
      </c>
      <c r="C8619">
        <v>1E-4</v>
      </c>
      <c r="D8619">
        <v>0.36805199999999999</v>
      </c>
    </row>
    <row r="8620" spans="1:4" x14ac:dyDescent="0.25">
      <c r="A8620">
        <v>60860</v>
      </c>
      <c r="B8620">
        <v>22373.826536</v>
      </c>
      <c r="C8620">
        <v>1E-3</v>
      </c>
      <c r="D8620">
        <v>0.36807499999999999</v>
      </c>
    </row>
    <row r="8621" spans="1:4" x14ac:dyDescent="0.25">
      <c r="A8621">
        <v>244580</v>
      </c>
      <c r="B8621">
        <v>89927.8465</v>
      </c>
      <c r="C8621">
        <v>1E-3</v>
      </c>
      <c r="D8621">
        <v>0.36818400000000001</v>
      </c>
    </row>
    <row r="8622" spans="1:4" x14ac:dyDescent="0.25">
      <c r="A8622">
        <v>290720</v>
      </c>
      <c r="B8622">
        <v>106908.120532</v>
      </c>
      <c r="C8622">
        <v>1E-4</v>
      </c>
      <c r="D8622">
        <v>0.36819299999999999</v>
      </c>
    </row>
    <row r="8623" spans="1:4" x14ac:dyDescent="0.25">
      <c r="A8623">
        <v>341120</v>
      </c>
      <c r="B8623">
        <v>125454.798969</v>
      </c>
      <c r="C8623">
        <v>1E-4</v>
      </c>
      <c r="D8623">
        <v>0.36820599999999998</v>
      </c>
    </row>
    <row r="8624" spans="1:4" x14ac:dyDescent="0.25">
      <c r="A8624">
        <v>160160</v>
      </c>
      <c r="B8624">
        <v>58885.302513000002</v>
      </c>
      <c r="C8624">
        <v>1E-3</v>
      </c>
      <c r="D8624">
        <v>0.36832799999999999</v>
      </c>
    </row>
    <row r="8625" spans="1:4" x14ac:dyDescent="0.25">
      <c r="A8625">
        <v>219760</v>
      </c>
      <c r="B8625">
        <v>80802.965442999994</v>
      </c>
      <c r="C8625">
        <v>1E-3</v>
      </c>
      <c r="D8625">
        <v>0.36833399999999999</v>
      </c>
    </row>
    <row r="8626" spans="1:4" x14ac:dyDescent="0.25">
      <c r="A8626">
        <v>322940</v>
      </c>
      <c r="B8626">
        <v>118768.081064</v>
      </c>
      <c r="C8626">
        <v>1E-4</v>
      </c>
      <c r="D8626">
        <v>0.36841299999999999</v>
      </c>
    </row>
    <row r="8627" spans="1:4" x14ac:dyDescent="0.25">
      <c r="A8627">
        <v>222940</v>
      </c>
      <c r="B8627">
        <v>81972.454991000006</v>
      </c>
      <c r="C8627">
        <v>1E-3</v>
      </c>
      <c r="D8627">
        <v>0.36843599999999999</v>
      </c>
    </row>
    <row r="8628" spans="1:4" x14ac:dyDescent="0.25">
      <c r="A8628">
        <v>347220</v>
      </c>
      <c r="B8628">
        <v>127701.03288300001</v>
      </c>
      <c r="C8628">
        <v>1E-4</v>
      </c>
      <c r="D8628">
        <v>0.368481</v>
      </c>
    </row>
    <row r="8629" spans="1:4" x14ac:dyDescent="0.25">
      <c r="A8629">
        <v>139920</v>
      </c>
      <c r="B8629">
        <v>51446.922579999999</v>
      </c>
      <c r="C8629">
        <v>1E-3</v>
      </c>
      <c r="D8629">
        <v>0.36855500000000002</v>
      </c>
    </row>
    <row r="8630" spans="1:4" x14ac:dyDescent="0.25">
      <c r="A8630">
        <v>239600</v>
      </c>
      <c r="B8630">
        <v>88097.021374999997</v>
      </c>
      <c r="C8630">
        <v>1E-3</v>
      </c>
      <c r="D8630">
        <v>0.36858400000000002</v>
      </c>
    </row>
    <row r="8631" spans="1:4" x14ac:dyDescent="0.25">
      <c r="A8631">
        <v>325360</v>
      </c>
      <c r="B8631">
        <v>119659.466665</v>
      </c>
      <c r="C8631">
        <v>1E-4</v>
      </c>
      <c r="D8631">
        <v>0.36860700000000002</v>
      </c>
    </row>
    <row r="8632" spans="1:4" x14ac:dyDescent="0.25">
      <c r="A8632">
        <v>59540</v>
      </c>
      <c r="B8632">
        <v>21888.390887000001</v>
      </c>
      <c r="C8632">
        <v>1E-3</v>
      </c>
      <c r="D8632">
        <v>0.36863200000000002</v>
      </c>
    </row>
    <row r="8633" spans="1:4" x14ac:dyDescent="0.25">
      <c r="A8633">
        <v>285980</v>
      </c>
      <c r="B8633">
        <v>105163.847268</v>
      </c>
      <c r="C8633">
        <v>1E-4</v>
      </c>
      <c r="D8633">
        <v>0.36866399999999999</v>
      </c>
    </row>
    <row r="8634" spans="1:4" x14ac:dyDescent="0.25">
      <c r="A8634">
        <v>108560</v>
      </c>
      <c r="B8634">
        <v>39912.200013000001</v>
      </c>
      <c r="C8634">
        <v>1E-3</v>
      </c>
      <c r="D8634">
        <v>0.36867100000000003</v>
      </c>
    </row>
    <row r="8635" spans="1:4" x14ac:dyDescent="0.25">
      <c r="A8635">
        <v>349640</v>
      </c>
      <c r="B8635">
        <v>128593.0775</v>
      </c>
      <c r="C8635">
        <v>1E-4</v>
      </c>
      <c r="D8635">
        <v>0.36868099999999998</v>
      </c>
    </row>
    <row r="8636" spans="1:4" x14ac:dyDescent="0.25">
      <c r="A8636">
        <v>284600</v>
      </c>
      <c r="B8636">
        <v>104657.122625</v>
      </c>
      <c r="C8636">
        <v>1E-4</v>
      </c>
      <c r="D8636">
        <v>0.368699</v>
      </c>
    </row>
    <row r="8637" spans="1:4" x14ac:dyDescent="0.25">
      <c r="A8637">
        <v>33320</v>
      </c>
      <c r="B8637">
        <v>12250.860299</v>
      </c>
      <c r="C8637">
        <v>1E-3</v>
      </c>
      <c r="D8637">
        <v>0.36880299999999999</v>
      </c>
    </row>
    <row r="8638" spans="1:4" x14ac:dyDescent="0.25">
      <c r="A8638">
        <v>57840</v>
      </c>
      <c r="B8638">
        <v>21263.368856000001</v>
      </c>
      <c r="C8638">
        <v>1E-3</v>
      </c>
      <c r="D8638">
        <v>0.368811</v>
      </c>
    </row>
    <row r="8639" spans="1:4" x14ac:dyDescent="0.25">
      <c r="A8639">
        <v>345920</v>
      </c>
      <c r="B8639">
        <v>127221.58853199999</v>
      </c>
      <c r="C8639">
        <v>1E-4</v>
      </c>
      <c r="D8639">
        <v>0.36888599999999999</v>
      </c>
    </row>
    <row r="8640" spans="1:4" x14ac:dyDescent="0.25">
      <c r="A8640">
        <v>332560</v>
      </c>
      <c r="B8640">
        <v>122307.43507599999</v>
      </c>
      <c r="C8640">
        <v>1E-4</v>
      </c>
      <c r="D8640">
        <v>0.36889100000000002</v>
      </c>
    </row>
    <row r="8641" spans="1:4" x14ac:dyDescent="0.25">
      <c r="A8641">
        <v>44840</v>
      </c>
      <c r="B8641">
        <v>16483.800196</v>
      </c>
      <c r="C8641">
        <v>1E-3</v>
      </c>
      <c r="D8641">
        <v>0.36892900000000001</v>
      </c>
    </row>
    <row r="8642" spans="1:4" x14ac:dyDescent="0.25">
      <c r="A8642">
        <v>42720</v>
      </c>
      <c r="B8642">
        <v>15702.642116999999</v>
      </c>
      <c r="C8642">
        <v>1E-3</v>
      </c>
      <c r="D8642">
        <v>0.36895299999999998</v>
      </c>
    </row>
    <row r="8643" spans="1:4" x14ac:dyDescent="0.25">
      <c r="A8643">
        <v>238780</v>
      </c>
      <c r="B8643">
        <v>87795.987785000005</v>
      </c>
      <c r="C8643">
        <v>1E-3</v>
      </c>
      <c r="D8643">
        <v>0.36897999999999997</v>
      </c>
    </row>
    <row r="8644" spans="1:4" x14ac:dyDescent="0.25">
      <c r="A8644">
        <v>25440</v>
      </c>
      <c r="B8644">
        <v>9349.1707640000004</v>
      </c>
      <c r="C8644">
        <v>1E-3</v>
      </c>
      <c r="D8644">
        <v>0.36901699999999998</v>
      </c>
    </row>
    <row r="8645" spans="1:4" x14ac:dyDescent="0.25">
      <c r="A8645">
        <v>116440</v>
      </c>
      <c r="B8645">
        <v>42812.589612000003</v>
      </c>
      <c r="C8645">
        <v>1E-3</v>
      </c>
      <c r="D8645">
        <v>0.36902200000000002</v>
      </c>
    </row>
    <row r="8646" spans="1:4" x14ac:dyDescent="0.25">
      <c r="A8646">
        <v>123000</v>
      </c>
      <c r="B8646">
        <v>45224.94644</v>
      </c>
      <c r="C8646">
        <v>1E-3</v>
      </c>
      <c r="D8646">
        <v>0.369093</v>
      </c>
    </row>
    <row r="8647" spans="1:4" x14ac:dyDescent="0.25">
      <c r="A8647">
        <v>163420</v>
      </c>
      <c r="B8647">
        <v>60086.7952</v>
      </c>
      <c r="C8647">
        <v>1E-3</v>
      </c>
      <c r="D8647">
        <v>0.36912400000000001</v>
      </c>
    </row>
    <row r="8648" spans="1:4" x14ac:dyDescent="0.25">
      <c r="A8648">
        <v>44480</v>
      </c>
      <c r="B8648">
        <v>16350.745924000001</v>
      </c>
      <c r="C8648">
        <v>1E-3</v>
      </c>
      <c r="D8648">
        <v>0.36916500000000002</v>
      </c>
    </row>
    <row r="8649" spans="1:4" x14ac:dyDescent="0.25">
      <c r="A8649">
        <v>67320</v>
      </c>
      <c r="B8649">
        <v>24748.764236999999</v>
      </c>
      <c r="C8649">
        <v>1E-3</v>
      </c>
      <c r="D8649">
        <v>0.36918400000000001</v>
      </c>
    </row>
    <row r="8650" spans="1:4" x14ac:dyDescent="0.25">
      <c r="A8650">
        <v>211280</v>
      </c>
      <c r="B8650">
        <v>77687.037286999999</v>
      </c>
      <c r="C8650">
        <v>1E-3</v>
      </c>
      <c r="D8650">
        <v>0.36918400000000001</v>
      </c>
    </row>
    <row r="8651" spans="1:4" x14ac:dyDescent="0.25">
      <c r="A8651">
        <v>222520</v>
      </c>
      <c r="B8651">
        <v>81818.130562999999</v>
      </c>
      <c r="C8651">
        <v>1E-3</v>
      </c>
      <c r="D8651">
        <v>0.36919299999999999</v>
      </c>
    </row>
    <row r="8652" spans="1:4" x14ac:dyDescent="0.25">
      <c r="A8652">
        <v>132880</v>
      </c>
      <c r="B8652">
        <v>48857.290998999997</v>
      </c>
      <c r="C8652">
        <v>1E-3</v>
      </c>
      <c r="D8652">
        <v>0.36922100000000002</v>
      </c>
    </row>
    <row r="8653" spans="1:4" x14ac:dyDescent="0.25">
      <c r="A8653">
        <v>233080</v>
      </c>
      <c r="B8653">
        <v>85701.262327000004</v>
      </c>
      <c r="C8653">
        <v>1E-3</v>
      </c>
      <c r="D8653">
        <v>0.36937399999999998</v>
      </c>
    </row>
    <row r="8654" spans="1:4" x14ac:dyDescent="0.25">
      <c r="A8654">
        <v>62060</v>
      </c>
      <c r="B8654">
        <v>22815.181582000001</v>
      </c>
      <c r="C8654">
        <v>1E-3</v>
      </c>
      <c r="D8654">
        <v>0.36939</v>
      </c>
    </row>
    <row r="8655" spans="1:4" x14ac:dyDescent="0.25">
      <c r="A8655">
        <v>128840</v>
      </c>
      <c r="B8655">
        <v>47371.033511000001</v>
      </c>
      <c r="C8655">
        <v>1E-3</v>
      </c>
      <c r="D8655">
        <v>0.369502</v>
      </c>
    </row>
    <row r="8656" spans="1:4" x14ac:dyDescent="0.25">
      <c r="A8656">
        <v>218060</v>
      </c>
      <c r="B8656">
        <v>80178.906382999994</v>
      </c>
      <c r="C8656">
        <v>1E-3</v>
      </c>
      <c r="D8656">
        <v>0.36950899999999998</v>
      </c>
    </row>
    <row r="8657" spans="1:4" x14ac:dyDescent="0.25">
      <c r="A8657">
        <v>134140</v>
      </c>
      <c r="B8657">
        <v>49320.124131999997</v>
      </c>
      <c r="C8657">
        <v>1E-3</v>
      </c>
      <c r="D8657">
        <v>0.36951200000000001</v>
      </c>
    </row>
    <row r="8658" spans="1:4" x14ac:dyDescent="0.25">
      <c r="A8658">
        <v>281080</v>
      </c>
      <c r="B8658">
        <v>103361.13578700001</v>
      </c>
      <c r="C8658">
        <v>1E-4</v>
      </c>
      <c r="D8658">
        <v>0.369535</v>
      </c>
    </row>
    <row r="8659" spans="1:4" x14ac:dyDescent="0.25">
      <c r="A8659">
        <v>131740</v>
      </c>
      <c r="B8659">
        <v>48438.813118999999</v>
      </c>
      <c r="C8659">
        <v>1E-3</v>
      </c>
      <c r="D8659">
        <v>0.369722</v>
      </c>
    </row>
    <row r="8660" spans="1:4" x14ac:dyDescent="0.25">
      <c r="A8660">
        <v>194860</v>
      </c>
      <c r="B8660">
        <v>71649.277914999999</v>
      </c>
      <c r="C8660">
        <v>1E-3</v>
      </c>
      <c r="D8660">
        <v>0.36973600000000001</v>
      </c>
    </row>
    <row r="8661" spans="1:4" x14ac:dyDescent="0.25">
      <c r="A8661">
        <v>52360</v>
      </c>
      <c r="B8661">
        <v>19249.133522</v>
      </c>
      <c r="C8661">
        <v>1E-3</v>
      </c>
      <c r="D8661">
        <v>0.36979400000000001</v>
      </c>
    </row>
    <row r="8662" spans="1:4" x14ac:dyDescent="0.25">
      <c r="A8662">
        <v>249940</v>
      </c>
      <c r="B8662">
        <v>91898.057476000002</v>
      </c>
      <c r="C8662">
        <v>1E-3</v>
      </c>
      <c r="D8662">
        <v>0.36981799999999998</v>
      </c>
    </row>
    <row r="8663" spans="1:4" x14ac:dyDescent="0.25">
      <c r="A8663">
        <v>70140</v>
      </c>
      <c r="B8663">
        <v>25787.108978</v>
      </c>
      <c r="C8663">
        <v>1E-3</v>
      </c>
      <c r="D8663">
        <v>0.36992599999999998</v>
      </c>
    </row>
    <row r="8664" spans="1:4" x14ac:dyDescent="0.25">
      <c r="A8664">
        <v>66980</v>
      </c>
      <c r="B8664">
        <v>24623.612458</v>
      </c>
      <c r="C8664">
        <v>1E-3</v>
      </c>
      <c r="D8664">
        <v>0.36999100000000001</v>
      </c>
    </row>
    <row r="8665" spans="1:4" x14ac:dyDescent="0.25">
      <c r="A8665">
        <v>171220</v>
      </c>
      <c r="B8665">
        <v>62955.111877000003</v>
      </c>
      <c r="C8665">
        <v>1E-3</v>
      </c>
      <c r="D8665">
        <v>0.37000499999999997</v>
      </c>
    </row>
    <row r="8666" spans="1:4" x14ac:dyDescent="0.25">
      <c r="A8666">
        <v>47840</v>
      </c>
      <c r="B8666">
        <v>17586.272595999999</v>
      </c>
      <c r="C8666">
        <v>1E-3</v>
      </c>
      <c r="D8666">
        <v>0.370035</v>
      </c>
    </row>
    <row r="8667" spans="1:4" x14ac:dyDescent="0.25">
      <c r="A8667">
        <v>288840</v>
      </c>
      <c r="B8667">
        <v>106216.302587</v>
      </c>
      <c r="C8667">
        <v>1E-4</v>
      </c>
      <c r="D8667">
        <v>0.37004100000000001</v>
      </c>
    </row>
    <row r="8668" spans="1:4" x14ac:dyDescent="0.25">
      <c r="A8668">
        <v>269220</v>
      </c>
      <c r="B8668">
        <v>98991.745452999996</v>
      </c>
      <c r="C8668">
        <v>1E-4</v>
      </c>
      <c r="D8668">
        <v>0.37012099999999998</v>
      </c>
    </row>
    <row r="8669" spans="1:4" x14ac:dyDescent="0.25">
      <c r="A8669">
        <v>153300</v>
      </c>
      <c r="B8669">
        <v>56365.134621999998</v>
      </c>
      <c r="C8669">
        <v>1E-3</v>
      </c>
      <c r="D8669">
        <v>0.37016900000000003</v>
      </c>
    </row>
    <row r="8670" spans="1:4" x14ac:dyDescent="0.25">
      <c r="A8670">
        <v>316160</v>
      </c>
      <c r="B8670">
        <v>116272.199162</v>
      </c>
      <c r="C8670">
        <v>1E-4</v>
      </c>
      <c r="D8670">
        <v>0.37017600000000001</v>
      </c>
    </row>
    <row r="8671" spans="1:4" x14ac:dyDescent="0.25">
      <c r="A8671">
        <v>313880</v>
      </c>
      <c r="B8671">
        <v>115432.752286</v>
      </c>
      <c r="C8671">
        <v>1E-4</v>
      </c>
      <c r="D8671">
        <v>0.37019600000000003</v>
      </c>
    </row>
    <row r="8672" spans="1:4" x14ac:dyDescent="0.25">
      <c r="A8672">
        <v>143920</v>
      </c>
      <c r="B8672">
        <v>52914.443445999997</v>
      </c>
      <c r="C8672">
        <v>1E-3</v>
      </c>
      <c r="D8672">
        <v>0.37032599999999999</v>
      </c>
    </row>
    <row r="8673" spans="1:4" x14ac:dyDescent="0.25">
      <c r="A8673">
        <v>321120</v>
      </c>
      <c r="B8673">
        <v>118099.25072500001</v>
      </c>
      <c r="C8673">
        <v>1E-4</v>
      </c>
      <c r="D8673">
        <v>0.37034099999999998</v>
      </c>
    </row>
    <row r="8674" spans="1:4" x14ac:dyDescent="0.25">
      <c r="A8674">
        <v>221020</v>
      </c>
      <c r="B8674">
        <v>81267.161137000003</v>
      </c>
      <c r="C8674">
        <v>1E-3</v>
      </c>
      <c r="D8674">
        <v>0.37039100000000003</v>
      </c>
    </row>
    <row r="8675" spans="1:4" x14ac:dyDescent="0.25">
      <c r="A8675">
        <v>264600</v>
      </c>
      <c r="B8675">
        <v>97292.896007999996</v>
      </c>
      <c r="C8675">
        <v>1E-4</v>
      </c>
      <c r="D8675">
        <v>0.370417</v>
      </c>
    </row>
    <row r="8676" spans="1:4" x14ac:dyDescent="0.25">
      <c r="A8676">
        <v>296960</v>
      </c>
      <c r="B8676">
        <v>109205.282146</v>
      </c>
      <c r="C8676">
        <v>1E-4</v>
      </c>
      <c r="D8676">
        <v>0.37052299999999999</v>
      </c>
    </row>
    <row r="8677" spans="1:4" x14ac:dyDescent="0.25">
      <c r="A8677">
        <v>55160</v>
      </c>
      <c r="B8677">
        <v>20279.224227999999</v>
      </c>
      <c r="C8677">
        <v>1E-3</v>
      </c>
      <c r="D8677">
        <v>0.370529</v>
      </c>
    </row>
    <row r="8678" spans="1:4" x14ac:dyDescent="0.25">
      <c r="A8678">
        <v>199280</v>
      </c>
      <c r="B8678">
        <v>73271.655161000002</v>
      </c>
      <c r="C8678">
        <v>1E-3</v>
      </c>
      <c r="D8678">
        <v>0.37054300000000001</v>
      </c>
    </row>
    <row r="8679" spans="1:4" x14ac:dyDescent="0.25">
      <c r="A8679">
        <v>339480</v>
      </c>
      <c r="B8679">
        <v>124849.979979</v>
      </c>
      <c r="C8679">
        <v>1E-4</v>
      </c>
      <c r="D8679">
        <v>0.37055700000000003</v>
      </c>
    </row>
    <row r="8680" spans="1:4" x14ac:dyDescent="0.25">
      <c r="A8680">
        <v>168820</v>
      </c>
      <c r="B8680">
        <v>62072.500222000002</v>
      </c>
      <c r="C8680">
        <v>1E-3</v>
      </c>
      <c r="D8680">
        <v>0.37057499999999999</v>
      </c>
    </row>
    <row r="8681" spans="1:4" x14ac:dyDescent="0.25">
      <c r="A8681">
        <v>191780</v>
      </c>
      <c r="B8681">
        <v>70516.237550000005</v>
      </c>
      <c r="C8681">
        <v>1E-3</v>
      </c>
      <c r="D8681">
        <v>0.37057600000000002</v>
      </c>
    </row>
    <row r="8682" spans="1:4" x14ac:dyDescent="0.25">
      <c r="A8682">
        <v>310720</v>
      </c>
      <c r="B8682">
        <v>114268.95007799999</v>
      </c>
      <c r="C8682">
        <v>1E-4</v>
      </c>
      <c r="D8682">
        <v>0.37059900000000001</v>
      </c>
    </row>
    <row r="8683" spans="1:4" x14ac:dyDescent="0.25">
      <c r="A8683">
        <v>235500</v>
      </c>
      <c r="B8683">
        <v>86590.311547000005</v>
      </c>
      <c r="C8683">
        <v>1E-3</v>
      </c>
      <c r="D8683">
        <v>0.37061899999999998</v>
      </c>
    </row>
    <row r="8684" spans="1:4" x14ac:dyDescent="0.25">
      <c r="A8684">
        <v>228220</v>
      </c>
      <c r="B8684">
        <v>83915.528957000002</v>
      </c>
      <c r="C8684">
        <v>1E-3</v>
      </c>
      <c r="D8684">
        <v>0.37064000000000002</v>
      </c>
    </row>
    <row r="8685" spans="1:4" x14ac:dyDescent="0.25">
      <c r="A8685">
        <v>138080</v>
      </c>
      <c r="B8685">
        <v>50769.207213000002</v>
      </c>
      <c r="C8685">
        <v>1E-3</v>
      </c>
      <c r="D8685">
        <v>0.370641</v>
      </c>
    </row>
    <row r="8686" spans="1:4" x14ac:dyDescent="0.25">
      <c r="A8686">
        <v>85760</v>
      </c>
      <c r="B8686">
        <v>31527.865705</v>
      </c>
      <c r="C8686">
        <v>1E-3</v>
      </c>
      <c r="D8686">
        <v>0.37071300000000001</v>
      </c>
    </row>
    <row r="8687" spans="1:4" x14ac:dyDescent="0.25">
      <c r="A8687">
        <v>85120</v>
      </c>
      <c r="B8687">
        <v>31293.618160000002</v>
      </c>
      <c r="C8687">
        <v>1E-3</v>
      </c>
      <c r="D8687">
        <v>0.37080400000000002</v>
      </c>
    </row>
    <row r="8688" spans="1:4" x14ac:dyDescent="0.25">
      <c r="A8688">
        <v>74060</v>
      </c>
      <c r="B8688">
        <v>27226.807575999999</v>
      </c>
      <c r="C8688">
        <v>1E-3</v>
      </c>
      <c r="D8688">
        <v>0.37083199999999999</v>
      </c>
    </row>
    <row r="8689" spans="1:4" x14ac:dyDescent="0.25">
      <c r="A8689">
        <v>213280</v>
      </c>
      <c r="B8689">
        <v>78421.733296999999</v>
      </c>
      <c r="C8689">
        <v>1E-3</v>
      </c>
      <c r="D8689">
        <v>0.37089299999999997</v>
      </c>
    </row>
    <row r="8690" spans="1:4" x14ac:dyDescent="0.25">
      <c r="A8690">
        <v>299860</v>
      </c>
      <c r="B8690">
        <v>110273.62119799999</v>
      </c>
      <c r="C8690">
        <v>1E-4</v>
      </c>
      <c r="D8690">
        <v>0.37089800000000001</v>
      </c>
    </row>
    <row r="8691" spans="1:4" x14ac:dyDescent="0.25">
      <c r="A8691">
        <v>100440</v>
      </c>
      <c r="B8691">
        <v>36927.318051000002</v>
      </c>
      <c r="C8691">
        <v>1E-3</v>
      </c>
      <c r="D8691">
        <v>0.37091200000000002</v>
      </c>
    </row>
    <row r="8692" spans="1:4" x14ac:dyDescent="0.25">
      <c r="A8692">
        <v>169540</v>
      </c>
      <c r="B8692">
        <v>62337.592293000002</v>
      </c>
      <c r="C8692">
        <v>1E-3</v>
      </c>
      <c r="D8692">
        <v>0.370919</v>
      </c>
    </row>
    <row r="8693" spans="1:4" x14ac:dyDescent="0.25">
      <c r="A8693">
        <v>31900</v>
      </c>
      <c r="B8693">
        <v>11727.918045</v>
      </c>
      <c r="C8693">
        <v>1E-3</v>
      </c>
      <c r="D8693">
        <v>0.37093799999999999</v>
      </c>
    </row>
    <row r="8694" spans="1:4" x14ac:dyDescent="0.25">
      <c r="A8694">
        <v>252260</v>
      </c>
      <c r="B8694">
        <v>92751.641562999997</v>
      </c>
      <c r="C8694">
        <v>1E-4</v>
      </c>
      <c r="D8694">
        <v>0.37095800000000001</v>
      </c>
    </row>
    <row r="8695" spans="1:4" x14ac:dyDescent="0.25">
      <c r="A8695">
        <v>16120</v>
      </c>
      <c r="B8695">
        <v>5924.910758</v>
      </c>
      <c r="C8695">
        <v>1E-3</v>
      </c>
      <c r="D8695">
        <v>0.37099100000000002</v>
      </c>
    </row>
    <row r="8696" spans="1:4" x14ac:dyDescent="0.25">
      <c r="A8696">
        <v>21480</v>
      </c>
      <c r="B8696">
        <v>7895.4560540000002</v>
      </c>
      <c r="C8696">
        <v>1E-3</v>
      </c>
      <c r="D8696">
        <v>0.37102600000000002</v>
      </c>
    </row>
    <row r="8697" spans="1:4" x14ac:dyDescent="0.25">
      <c r="A8697">
        <v>218780</v>
      </c>
      <c r="B8697">
        <v>80443.645644999997</v>
      </c>
      <c r="C8697">
        <v>1E-3</v>
      </c>
      <c r="D8697">
        <v>0.37105100000000002</v>
      </c>
    </row>
    <row r="8698" spans="1:4" x14ac:dyDescent="0.25">
      <c r="A8698">
        <v>38220</v>
      </c>
      <c r="B8698">
        <v>14047.252326</v>
      </c>
      <c r="C8698">
        <v>1E-3</v>
      </c>
      <c r="D8698">
        <v>0.37107099999999998</v>
      </c>
    </row>
    <row r="8699" spans="1:4" x14ac:dyDescent="0.25">
      <c r="A8699">
        <v>5680</v>
      </c>
      <c r="B8699">
        <v>2087.5702350000001</v>
      </c>
      <c r="C8699">
        <v>1E-3</v>
      </c>
      <c r="D8699">
        <v>0.37118699999999999</v>
      </c>
    </row>
    <row r="8700" spans="1:4" x14ac:dyDescent="0.25">
      <c r="A8700">
        <v>144900</v>
      </c>
      <c r="B8700">
        <v>53275.095732000002</v>
      </c>
      <c r="C8700">
        <v>1E-3</v>
      </c>
      <c r="D8700">
        <v>0.37119000000000002</v>
      </c>
    </row>
    <row r="8701" spans="1:4" x14ac:dyDescent="0.25">
      <c r="A8701">
        <v>137500</v>
      </c>
      <c r="B8701">
        <v>50555.936863000003</v>
      </c>
      <c r="C8701">
        <v>1E-3</v>
      </c>
      <c r="D8701">
        <v>0.37120399999999998</v>
      </c>
    </row>
    <row r="8702" spans="1:4" x14ac:dyDescent="0.25">
      <c r="A8702">
        <v>291100</v>
      </c>
      <c r="B8702">
        <v>107047.152776</v>
      </c>
      <c r="C8702">
        <v>1E-4</v>
      </c>
      <c r="D8702">
        <v>0.37120399999999998</v>
      </c>
    </row>
    <row r="8703" spans="1:4" x14ac:dyDescent="0.25">
      <c r="A8703">
        <v>238640</v>
      </c>
      <c r="B8703">
        <v>87744.053580000007</v>
      </c>
      <c r="C8703">
        <v>1E-3</v>
      </c>
      <c r="D8703">
        <v>0.37121100000000001</v>
      </c>
    </row>
    <row r="8704" spans="1:4" x14ac:dyDescent="0.25">
      <c r="A8704">
        <v>334460</v>
      </c>
      <c r="B8704">
        <v>123006.96804000001</v>
      </c>
      <c r="C8704">
        <v>1E-4</v>
      </c>
      <c r="D8704">
        <v>0.37122500000000003</v>
      </c>
    </row>
    <row r="8705" spans="1:4" x14ac:dyDescent="0.25">
      <c r="A8705">
        <v>82680</v>
      </c>
      <c r="B8705">
        <v>30396.480691000001</v>
      </c>
      <c r="C8705">
        <v>1E-3</v>
      </c>
      <c r="D8705">
        <v>0.37126999999999999</v>
      </c>
    </row>
    <row r="8706" spans="1:4" x14ac:dyDescent="0.25">
      <c r="A8706">
        <v>347840</v>
      </c>
      <c r="B8706">
        <v>127929.157179</v>
      </c>
      <c r="C8706">
        <v>1E-4</v>
      </c>
      <c r="D8706">
        <v>0.37128899999999998</v>
      </c>
    </row>
    <row r="8707" spans="1:4" x14ac:dyDescent="0.25">
      <c r="A8707">
        <v>95000</v>
      </c>
      <c r="B8707">
        <v>34926.949895999998</v>
      </c>
      <c r="C8707">
        <v>1E-3</v>
      </c>
      <c r="D8707">
        <v>0.37129899999999999</v>
      </c>
    </row>
    <row r="8708" spans="1:4" x14ac:dyDescent="0.25">
      <c r="A8708">
        <v>315880</v>
      </c>
      <c r="B8708">
        <v>116169.536962</v>
      </c>
      <c r="C8708">
        <v>1E-4</v>
      </c>
      <c r="D8708">
        <v>0.37134</v>
      </c>
    </row>
    <row r="8709" spans="1:4" x14ac:dyDescent="0.25">
      <c r="A8709">
        <v>127760</v>
      </c>
      <c r="B8709">
        <v>46974.015482000003</v>
      </c>
      <c r="C8709">
        <v>1E-3</v>
      </c>
      <c r="D8709">
        <v>0.37141400000000002</v>
      </c>
    </row>
    <row r="8710" spans="1:4" x14ac:dyDescent="0.25">
      <c r="A8710">
        <v>134980</v>
      </c>
      <c r="B8710">
        <v>49628.85729</v>
      </c>
      <c r="C8710">
        <v>1E-3</v>
      </c>
      <c r="D8710">
        <v>0.37143399999999999</v>
      </c>
    </row>
    <row r="8711" spans="1:4" x14ac:dyDescent="0.25">
      <c r="A8711">
        <v>63380</v>
      </c>
      <c r="B8711">
        <v>23300.602304</v>
      </c>
      <c r="C8711">
        <v>1E-3</v>
      </c>
      <c r="D8711">
        <v>0.37159300000000001</v>
      </c>
    </row>
    <row r="8712" spans="1:4" x14ac:dyDescent="0.25">
      <c r="A8712">
        <v>226840</v>
      </c>
      <c r="B8712">
        <v>83407.953492999994</v>
      </c>
      <c r="C8712">
        <v>1E-3</v>
      </c>
      <c r="D8712">
        <v>0.37160799999999999</v>
      </c>
    </row>
    <row r="8713" spans="1:4" x14ac:dyDescent="0.25">
      <c r="A8713">
        <v>153560</v>
      </c>
      <c r="B8713">
        <v>56460.612562000002</v>
      </c>
      <c r="C8713">
        <v>1E-3</v>
      </c>
      <c r="D8713">
        <v>0.37162899999999999</v>
      </c>
    </row>
    <row r="8714" spans="1:4" x14ac:dyDescent="0.25">
      <c r="A8714">
        <v>161460</v>
      </c>
      <c r="B8714">
        <v>59364.446569</v>
      </c>
      <c r="C8714">
        <v>1E-3</v>
      </c>
      <c r="D8714">
        <v>0.37168400000000001</v>
      </c>
    </row>
    <row r="8715" spans="1:4" x14ac:dyDescent="0.25">
      <c r="A8715">
        <v>347340</v>
      </c>
      <c r="B8715">
        <v>127745.324154</v>
      </c>
      <c r="C8715">
        <v>1E-4</v>
      </c>
      <c r="D8715">
        <v>0.37171399999999999</v>
      </c>
    </row>
    <row r="8716" spans="1:4" x14ac:dyDescent="0.25">
      <c r="A8716">
        <v>143580</v>
      </c>
      <c r="B8716">
        <v>52789.320062999999</v>
      </c>
      <c r="C8716">
        <v>1E-3</v>
      </c>
      <c r="D8716">
        <v>0.37174200000000002</v>
      </c>
    </row>
    <row r="8717" spans="1:4" x14ac:dyDescent="0.25">
      <c r="A8717">
        <v>271360</v>
      </c>
      <c r="B8717">
        <v>99779.977897000004</v>
      </c>
      <c r="C8717">
        <v>1E-4</v>
      </c>
      <c r="D8717">
        <v>0.371782</v>
      </c>
    </row>
    <row r="8718" spans="1:4" x14ac:dyDescent="0.25">
      <c r="A8718">
        <v>31000</v>
      </c>
      <c r="B8718">
        <v>11397.529649</v>
      </c>
      <c r="C8718">
        <v>1E-3</v>
      </c>
      <c r="D8718">
        <v>0.37195</v>
      </c>
    </row>
    <row r="8719" spans="1:4" x14ac:dyDescent="0.25">
      <c r="A8719">
        <v>244460</v>
      </c>
      <c r="B8719">
        <v>89884.161254000006</v>
      </c>
      <c r="C8719">
        <v>1E-3</v>
      </c>
      <c r="D8719">
        <v>0.37198799999999999</v>
      </c>
    </row>
    <row r="8720" spans="1:4" x14ac:dyDescent="0.25">
      <c r="A8720">
        <v>114920</v>
      </c>
      <c r="B8720">
        <v>42252.565917</v>
      </c>
      <c r="C8720">
        <v>1E-3</v>
      </c>
      <c r="D8720">
        <v>0.37199500000000002</v>
      </c>
    </row>
    <row r="8721" spans="1:4" x14ac:dyDescent="0.25">
      <c r="A8721">
        <v>272980</v>
      </c>
      <c r="B8721">
        <v>100374.70241100001</v>
      </c>
      <c r="C8721">
        <v>1E-4</v>
      </c>
      <c r="D8721">
        <v>0.37202000000000002</v>
      </c>
    </row>
    <row r="8722" spans="1:4" x14ac:dyDescent="0.25">
      <c r="A8722">
        <v>294540</v>
      </c>
      <c r="B8722">
        <v>108314.26252600001</v>
      </c>
      <c r="C8722">
        <v>1E-4</v>
      </c>
      <c r="D8722">
        <v>0.37202299999999999</v>
      </c>
    </row>
    <row r="8723" spans="1:4" x14ac:dyDescent="0.25">
      <c r="A8723">
        <v>111460</v>
      </c>
      <c r="B8723">
        <v>40979.510046000003</v>
      </c>
      <c r="C8723">
        <v>1E-3</v>
      </c>
      <c r="D8723">
        <v>0.37204100000000001</v>
      </c>
    </row>
    <row r="8724" spans="1:4" x14ac:dyDescent="0.25">
      <c r="A8724">
        <v>151200</v>
      </c>
      <c r="B8724">
        <v>55594.519155000002</v>
      </c>
      <c r="C8724">
        <v>1E-3</v>
      </c>
      <c r="D8724">
        <v>0.37204100000000001</v>
      </c>
    </row>
    <row r="8725" spans="1:4" x14ac:dyDescent="0.25">
      <c r="A8725">
        <v>38280</v>
      </c>
      <c r="B8725">
        <v>14069.476655</v>
      </c>
      <c r="C8725">
        <v>1E-3</v>
      </c>
      <c r="D8725">
        <v>0.37220799999999998</v>
      </c>
    </row>
    <row r="8726" spans="1:4" x14ac:dyDescent="0.25">
      <c r="A8726">
        <v>108680</v>
      </c>
      <c r="B8726">
        <v>39956.696624999997</v>
      </c>
      <c r="C8726">
        <v>1E-3</v>
      </c>
      <c r="D8726">
        <v>0.37226500000000001</v>
      </c>
    </row>
    <row r="8727" spans="1:4" x14ac:dyDescent="0.25">
      <c r="A8727">
        <v>264660</v>
      </c>
      <c r="B8727">
        <v>97314.889335999993</v>
      </c>
      <c r="C8727">
        <v>1E-4</v>
      </c>
      <c r="D8727">
        <v>0.37235600000000002</v>
      </c>
    </row>
    <row r="8728" spans="1:4" x14ac:dyDescent="0.25">
      <c r="A8728">
        <v>308580</v>
      </c>
      <c r="B8728">
        <v>113481.95123200001</v>
      </c>
      <c r="C8728">
        <v>1E-4</v>
      </c>
      <c r="D8728">
        <v>0.37245800000000001</v>
      </c>
    </row>
    <row r="8729" spans="1:4" x14ac:dyDescent="0.25">
      <c r="A8729">
        <v>250380</v>
      </c>
      <c r="B8729">
        <v>92060.594110000005</v>
      </c>
      <c r="C8729">
        <v>1E-4</v>
      </c>
      <c r="D8729">
        <v>0.37251200000000001</v>
      </c>
    </row>
    <row r="8730" spans="1:4" x14ac:dyDescent="0.25">
      <c r="A8730">
        <v>25560</v>
      </c>
      <c r="B8730">
        <v>9393.6269929999999</v>
      </c>
      <c r="C8730">
        <v>1E-3</v>
      </c>
      <c r="D8730">
        <v>0.37253999999999998</v>
      </c>
    </row>
    <row r="8731" spans="1:4" x14ac:dyDescent="0.25">
      <c r="A8731">
        <v>347280</v>
      </c>
      <c r="B8731">
        <v>127723.18889600001</v>
      </c>
      <c r="C8731">
        <v>1E-4</v>
      </c>
      <c r="D8731">
        <v>0.37256600000000001</v>
      </c>
    </row>
    <row r="8732" spans="1:4" x14ac:dyDescent="0.25">
      <c r="A8732">
        <v>69080</v>
      </c>
      <c r="B8732">
        <v>25396.488702999999</v>
      </c>
      <c r="C8732">
        <v>1E-3</v>
      </c>
      <c r="D8732">
        <v>0.372589</v>
      </c>
    </row>
    <row r="8733" spans="1:4" x14ac:dyDescent="0.25">
      <c r="A8733">
        <v>60680</v>
      </c>
      <c r="B8733">
        <v>22307.603919000001</v>
      </c>
      <c r="C8733">
        <v>1E-3</v>
      </c>
      <c r="D8733">
        <v>0.37262400000000001</v>
      </c>
    </row>
    <row r="8734" spans="1:4" x14ac:dyDescent="0.25">
      <c r="A8734">
        <v>25340</v>
      </c>
      <c r="B8734">
        <v>9312.3618719999995</v>
      </c>
      <c r="C8734">
        <v>1E-3</v>
      </c>
      <c r="D8734">
        <v>0.372672</v>
      </c>
    </row>
    <row r="8735" spans="1:4" x14ac:dyDescent="0.25">
      <c r="A8735">
        <v>270800</v>
      </c>
      <c r="B8735">
        <v>99573.785162</v>
      </c>
      <c r="C8735">
        <v>1E-4</v>
      </c>
      <c r="D8735">
        <v>0.372697</v>
      </c>
    </row>
    <row r="8736" spans="1:4" x14ac:dyDescent="0.25">
      <c r="A8736">
        <v>20960</v>
      </c>
      <c r="B8736">
        <v>7703.5651289999996</v>
      </c>
      <c r="C8736">
        <v>1E-3</v>
      </c>
      <c r="D8736">
        <v>0.37271300000000002</v>
      </c>
    </row>
    <row r="8737" spans="1:4" x14ac:dyDescent="0.25">
      <c r="A8737">
        <v>213540</v>
      </c>
      <c r="B8737">
        <v>78517.679396000007</v>
      </c>
      <c r="C8737">
        <v>1E-3</v>
      </c>
      <c r="D8737">
        <v>0.37272899999999998</v>
      </c>
    </row>
    <row r="8738" spans="1:4" x14ac:dyDescent="0.25">
      <c r="A8738">
        <v>275780</v>
      </c>
      <c r="B8738">
        <v>101406.511081</v>
      </c>
      <c r="C8738">
        <v>1E-4</v>
      </c>
      <c r="D8738">
        <v>0.37273200000000001</v>
      </c>
    </row>
    <row r="8739" spans="1:4" x14ac:dyDescent="0.25">
      <c r="A8739">
        <v>330940</v>
      </c>
      <c r="B8739">
        <v>121710.396574</v>
      </c>
      <c r="C8739">
        <v>1E-4</v>
      </c>
      <c r="D8739">
        <v>0.37279400000000001</v>
      </c>
    </row>
    <row r="8740" spans="1:4" x14ac:dyDescent="0.25">
      <c r="A8740">
        <v>226040</v>
      </c>
      <c r="B8740">
        <v>83113.097733000002</v>
      </c>
      <c r="C8740">
        <v>1E-3</v>
      </c>
      <c r="D8740">
        <v>0.37280000000000002</v>
      </c>
    </row>
    <row r="8741" spans="1:4" x14ac:dyDescent="0.25">
      <c r="A8741">
        <v>194540</v>
      </c>
      <c r="B8741">
        <v>71531.625910999996</v>
      </c>
      <c r="C8741">
        <v>1E-3</v>
      </c>
      <c r="D8741">
        <v>0.37280600000000003</v>
      </c>
    </row>
    <row r="8742" spans="1:4" x14ac:dyDescent="0.25">
      <c r="A8742">
        <v>137980</v>
      </c>
      <c r="B8742">
        <v>50732.555477000002</v>
      </c>
      <c r="C8742">
        <v>1E-3</v>
      </c>
      <c r="D8742">
        <v>0.37281199999999998</v>
      </c>
    </row>
    <row r="8743" spans="1:4" x14ac:dyDescent="0.25">
      <c r="A8743">
        <v>283680</v>
      </c>
      <c r="B8743">
        <v>104317.542002</v>
      </c>
      <c r="C8743">
        <v>1E-4</v>
      </c>
      <c r="D8743">
        <v>0.37284499999999998</v>
      </c>
    </row>
    <row r="8744" spans="1:4" x14ac:dyDescent="0.25">
      <c r="A8744">
        <v>90940</v>
      </c>
      <c r="B8744">
        <v>33434.495790000001</v>
      </c>
      <c r="C8744">
        <v>1E-3</v>
      </c>
      <c r="D8744">
        <v>0.372894</v>
      </c>
    </row>
    <row r="8745" spans="1:4" x14ac:dyDescent="0.25">
      <c r="A8745">
        <v>258980</v>
      </c>
      <c r="B8745">
        <v>95224.677941999995</v>
      </c>
      <c r="C8745">
        <v>1E-4</v>
      </c>
      <c r="D8745">
        <v>0.37303599999999998</v>
      </c>
    </row>
    <row r="8746" spans="1:4" x14ac:dyDescent="0.25">
      <c r="A8746">
        <v>239080</v>
      </c>
      <c r="B8746">
        <v>87906.361384999997</v>
      </c>
      <c r="C8746">
        <v>1E-3</v>
      </c>
      <c r="D8746">
        <v>0.37305500000000003</v>
      </c>
    </row>
    <row r="8747" spans="1:4" x14ac:dyDescent="0.25">
      <c r="A8747">
        <v>79860</v>
      </c>
      <c r="B8747">
        <v>29360.556809000002</v>
      </c>
      <c r="C8747">
        <v>1E-3</v>
      </c>
      <c r="D8747">
        <v>0.373056</v>
      </c>
    </row>
    <row r="8748" spans="1:4" x14ac:dyDescent="0.25">
      <c r="A8748">
        <v>67200</v>
      </c>
      <c r="B8748">
        <v>24704.538954</v>
      </c>
      <c r="C8748">
        <v>1E-3</v>
      </c>
      <c r="D8748">
        <v>0.37306400000000001</v>
      </c>
    </row>
    <row r="8749" spans="1:4" x14ac:dyDescent="0.25">
      <c r="A8749">
        <v>129740</v>
      </c>
      <c r="B8749">
        <v>47702.359660000002</v>
      </c>
      <c r="C8749">
        <v>1E-3</v>
      </c>
      <c r="D8749">
        <v>0.37313400000000002</v>
      </c>
    </row>
    <row r="8750" spans="1:4" x14ac:dyDescent="0.25">
      <c r="A8750">
        <v>119940</v>
      </c>
      <c r="B8750">
        <v>44098.644623</v>
      </c>
      <c r="C8750">
        <v>1E-3</v>
      </c>
      <c r="D8750">
        <v>0.37315999999999999</v>
      </c>
    </row>
    <row r="8751" spans="1:4" x14ac:dyDescent="0.25">
      <c r="A8751">
        <v>29720</v>
      </c>
      <c r="B8751">
        <v>10925.722158</v>
      </c>
      <c r="C8751">
        <v>1E-3</v>
      </c>
      <c r="D8751">
        <v>0.37316500000000002</v>
      </c>
    </row>
    <row r="8752" spans="1:4" x14ac:dyDescent="0.25">
      <c r="A8752">
        <v>206840</v>
      </c>
      <c r="B8752">
        <v>76055.025666000001</v>
      </c>
      <c r="C8752">
        <v>1E-3</v>
      </c>
      <c r="D8752">
        <v>0.373199</v>
      </c>
    </row>
    <row r="8753" spans="1:4" x14ac:dyDescent="0.25">
      <c r="A8753">
        <v>316120</v>
      </c>
      <c r="B8753">
        <v>116257.320852</v>
      </c>
      <c r="C8753">
        <v>1E-4</v>
      </c>
      <c r="D8753">
        <v>0.373201</v>
      </c>
    </row>
    <row r="8754" spans="1:4" x14ac:dyDescent="0.25">
      <c r="A8754">
        <v>6880</v>
      </c>
      <c r="B8754">
        <v>2528.8174530000001</v>
      </c>
      <c r="C8754">
        <v>1E-3</v>
      </c>
      <c r="D8754">
        <v>0.37324299999999999</v>
      </c>
    </row>
    <row r="8755" spans="1:4" x14ac:dyDescent="0.25">
      <c r="A8755">
        <v>92720</v>
      </c>
      <c r="B8755">
        <v>34087.774317000003</v>
      </c>
      <c r="C8755">
        <v>1E-3</v>
      </c>
      <c r="D8755">
        <v>0.37325000000000003</v>
      </c>
    </row>
    <row r="8756" spans="1:4" x14ac:dyDescent="0.25">
      <c r="A8756">
        <v>247760</v>
      </c>
      <c r="B8756">
        <v>91097.779825999998</v>
      </c>
      <c r="C8756">
        <v>1E-3</v>
      </c>
      <c r="D8756">
        <v>0.37326399999999998</v>
      </c>
    </row>
    <row r="8757" spans="1:4" x14ac:dyDescent="0.25">
      <c r="A8757">
        <v>324660</v>
      </c>
      <c r="B8757">
        <v>119401.822013</v>
      </c>
      <c r="C8757">
        <v>1E-4</v>
      </c>
      <c r="D8757">
        <v>0.37327500000000002</v>
      </c>
    </row>
    <row r="8758" spans="1:4" x14ac:dyDescent="0.25">
      <c r="A8758">
        <v>131340</v>
      </c>
      <c r="B8758">
        <v>48291.902585000003</v>
      </c>
      <c r="C8758">
        <v>1E-3</v>
      </c>
      <c r="D8758">
        <v>0.37328699999999998</v>
      </c>
    </row>
    <row r="8759" spans="1:4" x14ac:dyDescent="0.25">
      <c r="A8759">
        <v>223480</v>
      </c>
      <c r="B8759">
        <v>82170.986260000005</v>
      </c>
      <c r="C8759">
        <v>1E-3</v>
      </c>
      <c r="D8759">
        <v>0.37329400000000001</v>
      </c>
    </row>
    <row r="8760" spans="1:4" x14ac:dyDescent="0.25">
      <c r="A8760">
        <v>187700</v>
      </c>
      <c r="B8760">
        <v>69016.159547999996</v>
      </c>
      <c r="C8760">
        <v>1E-3</v>
      </c>
      <c r="D8760">
        <v>0.37329499999999999</v>
      </c>
    </row>
    <row r="8761" spans="1:4" x14ac:dyDescent="0.25">
      <c r="A8761">
        <v>332920</v>
      </c>
      <c r="B8761">
        <v>122439.74806</v>
      </c>
      <c r="C8761">
        <v>1E-4</v>
      </c>
      <c r="D8761">
        <v>0.373365</v>
      </c>
    </row>
    <row r="8762" spans="1:4" x14ac:dyDescent="0.25">
      <c r="A8762">
        <v>296120</v>
      </c>
      <c r="B8762">
        <v>108896.418277</v>
      </c>
      <c r="C8762">
        <v>1E-4</v>
      </c>
      <c r="D8762">
        <v>0.373392</v>
      </c>
    </row>
    <row r="8763" spans="1:4" x14ac:dyDescent="0.25">
      <c r="A8763">
        <v>250620</v>
      </c>
      <c r="B8763">
        <v>92148.931920999996</v>
      </c>
      <c r="C8763">
        <v>1E-4</v>
      </c>
      <c r="D8763">
        <v>0.373419</v>
      </c>
    </row>
    <row r="8764" spans="1:4" x14ac:dyDescent="0.25">
      <c r="A8764">
        <v>109820</v>
      </c>
      <c r="B8764">
        <v>40376.389092999998</v>
      </c>
      <c r="C8764">
        <v>1E-3</v>
      </c>
      <c r="D8764">
        <v>0.37342199999999998</v>
      </c>
    </row>
    <row r="8765" spans="1:4" x14ac:dyDescent="0.25">
      <c r="A8765">
        <v>242160</v>
      </c>
      <c r="B8765">
        <v>89038.299931999994</v>
      </c>
      <c r="C8765">
        <v>1E-3</v>
      </c>
      <c r="D8765">
        <v>0.373475</v>
      </c>
    </row>
    <row r="8766" spans="1:4" x14ac:dyDescent="0.25">
      <c r="A8766">
        <v>8980</v>
      </c>
      <c r="B8766">
        <v>3300.3628250000002</v>
      </c>
      <c r="C8766">
        <v>1E-3</v>
      </c>
      <c r="D8766">
        <v>0.373498</v>
      </c>
    </row>
    <row r="8767" spans="1:4" x14ac:dyDescent="0.25">
      <c r="A8767">
        <v>122840</v>
      </c>
      <c r="B8767">
        <v>45165.933233000003</v>
      </c>
      <c r="C8767">
        <v>1E-3</v>
      </c>
      <c r="D8767">
        <v>0.37354399999999999</v>
      </c>
    </row>
    <row r="8768" spans="1:4" x14ac:dyDescent="0.25">
      <c r="A8768">
        <v>10620</v>
      </c>
      <c r="B8768">
        <v>3903.2117859999998</v>
      </c>
      <c r="C8768">
        <v>1E-3</v>
      </c>
      <c r="D8768">
        <v>0.37356400000000001</v>
      </c>
    </row>
    <row r="8769" spans="1:4" x14ac:dyDescent="0.25">
      <c r="A8769">
        <v>90480</v>
      </c>
      <c r="B8769">
        <v>33265.067364000002</v>
      </c>
      <c r="C8769">
        <v>1E-3</v>
      </c>
      <c r="D8769">
        <v>0.37358999999999998</v>
      </c>
    </row>
    <row r="8770" spans="1:4" x14ac:dyDescent="0.25">
      <c r="A8770">
        <v>306060</v>
      </c>
      <c r="B8770">
        <v>112554.862392</v>
      </c>
      <c r="C8770">
        <v>1E-4</v>
      </c>
      <c r="D8770">
        <v>0.37359399999999998</v>
      </c>
    </row>
    <row r="8771" spans="1:4" x14ac:dyDescent="0.25">
      <c r="A8771">
        <v>146300</v>
      </c>
      <c r="B8771">
        <v>53790.766176999998</v>
      </c>
      <c r="C8771">
        <v>1E-3</v>
      </c>
      <c r="D8771">
        <v>0.37360700000000002</v>
      </c>
    </row>
    <row r="8772" spans="1:4" x14ac:dyDescent="0.25">
      <c r="A8772">
        <v>277200</v>
      </c>
      <c r="B8772">
        <v>101930.012202</v>
      </c>
      <c r="C8772">
        <v>1E-4</v>
      </c>
      <c r="D8772">
        <v>0.37362000000000001</v>
      </c>
    </row>
    <row r="8773" spans="1:4" x14ac:dyDescent="0.25">
      <c r="A8773">
        <v>262000</v>
      </c>
      <c r="B8773">
        <v>96336.005357999995</v>
      </c>
      <c r="C8773">
        <v>1E-4</v>
      </c>
      <c r="D8773">
        <v>0.37371500000000002</v>
      </c>
    </row>
    <row r="8774" spans="1:4" x14ac:dyDescent="0.25">
      <c r="A8774">
        <v>285280</v>
      </c>
      <c r="B8774">
        <v>104906.99583699999</v>
      </c>
      <c r="C8774">
        <v>1E-4</v>
      </c>
      <c r="D8774">
        <v>0.37373899999999999</v>
      </c>
    </row>
    <row r="8775" spans="1:4" x14ac:dyDescent="0.25">
      <c r="A8775">
        <v>22900</v>
      </c>
      <c r="B8775">
        <v>8417.4839800000009</v>
      </c>
      <c r="C8775">
        <v>1E-3</v>
      </c>
      <c r="D8775">
        <v>0.37379899999999999</v>
      </c>
    </row>
    <row r="8776" spans="1:4" x14ac:dyDescent="0.25">
      <c r="A8776">
        <v>105200</v>
      </c>
      <c r="B8776">
        <v>38677.866983</v>
      </c>
      <c r="C8776">
        <v>1E-3</v>
      </c>
      <c r="D8776">
        <v>0.37392399999999998</v>
      </c>
    </row>
    <row r="8777" spans="1:4" x14ac:dyDescent="0.25">
      <c r="A8777">
        <v>47720</v>
      </c>
      <c r="B8777">
        <v>17542.187646999999</v>
      </c>
      <c r="C8777">
        <v>1E-3</v>
      </c>
      <c r="D8777">
        <v>0.37395400000000001</v>
      </c>
    </row>
    <row r="8778" spans="1:4" x14ac:dyDescent="0.25">
      <c r="A8778">
        <v>138160</v>
      </c>
      <c r="B8778">
        <v>50798.659205999997</v>
      </c>
      <c r="C8778">
        <v>1E-3</v>
      </c>
      <c r="D8778">
        <v>0.37397200000000003</v>
      </c>
    </row>
    <row r="8779" spans="1:4" x14ac:dyDescent="0.25">
      <c r="A8779">
        <v>54080</v>
      </c>
      <c r="B8779">
        <v>19881.800671000001</v>
      </c>
      <c r="C8779">
        <v>1E-3</v>
      </c>
      <c r="D8779">
        <v>0.37401000000000001</v>
      </c>
    </row>
    <row r="8780" spans="1:4" x14ac:dyDescent="0.25">
      <c r="A8780">
        <v>145160</v>
      </c>
      <c r="B8780">
        <v>53371.337934000003</v>
      </c>
      <c r="C8780">
        <v>1E-3</v>
      </c>
      <c r="D8780">
        <v>0.374031</v>
      </c>
    </row>
    <row r="8781" spans="1:4" x14ac:dyDescent="0.25">
      <c r="A8781">
        <v>344280</v>
      </c>
      <c r="B8781">
        <v>126619.079839</v>
      </c>
      <c r="C8781">
        <v>1E-4</v>
      </c>
      <c r="D8781">
        <v>0.37403999999999998</v>
      </c>
    </row>
    <row r="8782" spans="1:4" x14ac:dyDescent="0.25">
      <c r="A8782">
        <v>216760</v>
      </c>
      <c r="B8782">
        <v>79700.589529000004</v>
      </c>
      <c r="C8782">
        <v>1E-3</v>
      </c>
      <c r="D8782">
        <v>0.37413099999999999</v>
      </c>
    </row>
    <row r="8783" spans="1:4" x14ac:dyDescent="0.25">
      <c r="A8783">
        <v>172900</v>
      </c>
      <c r="B8783">
        <v>63572.912441</v>
      </c>
      <c r="C8783">
        <v>1E-3</v>
      </c>
      <c r="D8783">
        <v>0.37413600000000002</v>
      </c>
    </row>
    <row r="8784" spans="1:4" x14ac:dyDescent="0.25">
      <c r="A8784">
        <v>141940</v>
      </c>
      <c r="B8784">
        <v>52187.583071000001</v>
      </c>
      <c r="C8784">
        <v>1E-3</v>
      </c>
      <c r="D8784">
        <v>0.374141</v>
      </c>
    </row>
    <row r="8785" spans="1:4" x14ac:dyDescent="0.25">
      <c r="A8785">
        <v>230440</v>
      </c>
      <c r="B8785">
        <v>84731.011899000005</v>
      </c>
      <c r="C8785">
        <v>1E-3</v>
      </c>
      <c r="D8785">
        <v>0.37414199999999997</v>
      </c>
    </row>
    <row r="8786" spans="1:4" x14ac:dyDescent="0.25">
      <c r="A8786">
        <v>78300</v>
      </c>
      <c r="B8786">
        <v>28786.712842000001</v>
      </c>
      <c r="C8786">
        <v>1E-3</v>
      </c>
      <c r="D8786">
        <v>0.37414399999999998</v>
      </c>
    </row>
    <row r="8787" spans="1:4" x14ac:dyDescent="0.25">
      <c r="A8787">
        <v>123860</v>
      </c>
      <c r="B8787">
        <v>45541.484334000001</v>
      </c>
      <c r="C8787">
        <v>1E-3</v>
      </c>
      <c r="D8787">
        <v>0.37419000000000002</v>
      </c>
    </row>
    <row r="8788" spans="1:4" x14ac:dyDescent="0.25">
      <c r="A8788">
        <v>153320</v>
      </c>
      <c r="B8788">
        <v>56372.533909999998</v>
      </c>
      <c r="C8788">
        <v>1E-3</v>
      </c>
      <c r="D8788">
        <v>0.37423299999999998</v>
      </c>
    </row>
    <row r="8789" spans="1:4" x14ac:dyDescent="0.25">
      <c r="A8789">
        <v>202220</v>
      </c>
      <c r="B8789">
        <v>74354.063930000004</v>
      </c>
      <c r="C8789">
        <v>1E-3</v>
      </c>
      <c r="D8789">
        <v>0.37438500000000002</v>
      </c>
    </row>
    <row r="8790" spans="1:4" x14ac:dyDescent="0.25">
      <c r="A8790">
        <v>154340</v>
      </c>
      <c r="B8790">
        <v>56746.791193999998</v>
      </c>
      <c r="C8790">
        <v>1E-3</v>
      </c>
      <c r="D8790">
        <v>0.37439099999999997</v>
      </c>
    </row>
    <row r="8791" spans="1:4" x14ac:dyDescent="0.25">
      <c r="A8791">
        <v>198160</v>
      </c>
      <c r="B8791">
        <v>72860.683439999993</v>
      </c>
      <c r="C8791">
        <v>1E-3</v>
      </c>
      <c r="D8791">
        <v>0.37442199999999998</v>
      </c>
    </row>
    <row r="8792" spans="1:4" x14ac:dyDescent="0.25">
      <c r="A8792">
        <v>86060</v>
      </c>
      <c r="B8792">
        <v>31638.332878000001</v>
      </c>
      <c r="C8792">
        <v>1E-3</v>
      </c>
      <c r="D8792">
        <v>0.37442300000000001</v>
      </c>
    </row>
    <row r="8793" spans="1:4" x14ac:dyDescent="0.25">
      <c r="A8793">
        <v>314980</v>
      </c>
      <c r="B8793">
        <v>115838.20193900001</v>
      </c>
      <c r="C8793">
        <v>1E-4</v>
      </c>
      <c r="D8793">
        <v>0.37444300000000003</v>
      </c>
    </row>
    <row r="8794" spans="1:4" x14ac:dyDescent="0.25">
      <c r="A8794">
        <v>114420</v>
      </c>
      <c r="B8794">
        <v>42069.310110999999</v>
      </c>
      <c r="C8794">
        <v>1E-3</v>
      </c>
      <c r="D8794">
        <v>0.37445299999999998</v>
      </c>
    </row>
    <row r="8795" spans="1:4" x14ac:dyDescent="0.25">
      <c r="A8795">
        <v>230840</v>
      </c>
      <c r="B8795">
        <v>84878.105643999996</v>
      </c>
      <c r="C8795">
        <v>1E-3</v>
      </c>
      <c r="D8795">
        <v>0.37448799999999999</v>
      </c>
    </row>
    <row r="8796" spans="1:4" x14ac:dyDescent="0.25">
      <c r="A8796">
        <v>347860</v>
      </c>
      <c r="B8796">
        <v>127936.514693</v>
      </c>
      <c r="C8796">
        <v>1E-4</v>
      </c>
      <c r="D8796">
        <v>0.37448900000000002</v>
      </c>
    </row>
    <row r="8797" spans="1:4" x14ac:dyDescent="0.25">
      <c r="A8797">
        <v>209740</v>
      </c>
      <c r="B8797">
        <v>77119.996773000006</v>
      </c>
      <c r="C8797">
        <v>1E-3</v>
      </c>
      <c r="D8797">
        <v>0.3745</v>
      </c>
    </row>
    <row r="8798" spans="1:4" x14ac:dyDescent="0.25">
      <c r="A8798">
        <v>147280</v>
      </c>
      <c r="B8798">
        <v>54151.516882000004</v>
      </c>
      <c r="C8798">
        <v>1E-3</v>
      </c>
      <c r="D8798">
        <v>0.37451200000000001</v>
      </c>
    </row>
    <row r="8799" spans="1:4" x14ac:dyDescent="0.25">
      <c r="A8799">
        <v>275760</v>
      </c>
      <c r="B8799">
        <v>101399.16822599999</v>
      </c>
      <c r="C8799">
        <v>1E-4</v>
      </c>
      <c r="D8799">
        <v>0.37470199999999998</v>
      </c>
    </row>
    <row r="8800" spans="1:4" x14ac:dyDescent="0.25">
      <c r="A8800">
        <v>267220</v>
      </c>
      <c r="B8800">
        <v>98257.765589999995</v>
      </c>
      <c r="C8800">
        <v>1E-4</v>
      </c>
      <c r="D8800">
        <v>0.37478400000000001</v>
      </c>
    </row>
    <row r="8801" spans="1:4" x14ac:dyDescent="0.25">
      <c r="A8801">
        <v>18360</v>
      </c>
      <c r="B8801">
        <v>6748.5075290000004</v>
      </c>
      <c r="C8801">
        <v>1E-3</v>
      </c>
      <c r="D8801">
        <v>0.37480000000000002</v>
      </c>
    </row>
    <row r="8802" spans="1:4" x14ac:dyDescent="0.25">
      <c r="A8802">
        <v>287380</v>
      </c>
      <c r="B8802">
        <v>105680.073663</v>
      </c>
      <c r="C8802">
        <v>1E-4</v>
      </c>
      <c r="D8802">
        <v>0.37480400000000003</v>
      </c>
    </row>
    <row r="8803" spans="1:4" x14ac:dyDescent="0.25">
      <c r="A8803">
        <v>31180</v>
      </c>
      <c r="B8803">
        <v>11463.885917</v>
      </c>
      <c r="C8803">
        <v>1E-3</v>
      </c>
      <c r="D8803">
        <v>0.37481300000000001</v>
      </c>
    </row>
    <row r="8804" spans="1:4" x14ac:dyDescent="0.25">
      <c r="A8804">
        <v>228200</v>
      </c>
      <c r="B8804">
        <v>83908.101572</v>
      </c>
      <c r="C8804">
        <v>1E-3</v>
      </c>
      <c r="D8804">
        <v>0.37487599999999999</v>
      </c>
    </row>
    <row r="8805" spans="1:4" x14ac:dyDescent="0.25">
      <c r="A8805">
        <v>160880</v>
      </c>
      <c r="B8805">
        <v>59150.783160999999</v>
      </c>
      <c r="C8805">
        <v>1E-3</v>
      </c>
      <c r="D8805">
        <v>0.37489099999999997</v>
      </c>
    </row>
    <row r="8806" spans="1:4" x14ac:dyDescent="0.25">
      <c r="A8806">
        <v>77020</v>
      </c>
      <c r="B8806">
        <v>28316.583891999999</v>
      </c>
      <c r="C8806">
        <v>1E-3</v>
      </c>
      <c r="D8806">
        <v>0.37490099999999998</v>
      </c>
    </row>
    <row r="8807" spans="1:4" x14ac:dyDescent="0.25">
      <c r="A8807">
        <v>282400</v>
      </c>
      <c r="B8807">
        <v>103846.85481</v>
      </c>
      <c r="C8807">
        <v>1E-4</v>
      </c>
      <c r="D8807">
        <v>0.37495699999999998</v>
      </c>
    </row>
    <row r="8808" spans="1:4" x14ac:dyDescent="0.25">
      <c r="A8808">
        <v>225460</v>
      </c>
      <c r="B8808">
        <v>82899.749739999999</v>
      </c>
      <c r="C8808">
        <v>1E-3</v>
      </c>
      <c r="D8808">
        <v>0.37508999999999998</v>
      </c>
    </row>
    <row r="8809" spans="1:4" x14ac:dyDescent="0.25">
      <c r="A8809">
        <v>221860</v>
      </c>
      <c r="B8809">
        <v>81575.596273000003</v>
      </c>
      <c r="C8809">
        <v>1E-3</v>
      </c>
      <c r="D8809">
        <v>0.37510399999999999</v>
      </c>
    </row>
    <row r="8810" spans="1:4" x14ac:dyDescent="0.25">
      <c r="A8810">
        <v>75680</v>
      </c>
      <c r="B8810">
        <v>27823.335159999999</v>
      </c>
      <c r="C8810">
        <v>1E-3</v>
      </c>
      <c r="D8810">
        <v>0.375137</v>
      </c>
    </row>
    <row r="8811" spans="1:4" x14ac:dyDescent="0.25">
      <c r="A8811">
        <v>200260</v>
      </c>
      <c r="B8811">
        <v>73634.130525</v>
      </c>
      <c r="C8811">
        <v>1E-3</v>
      </c>
      <c r="D8811">
        <v>0.375226</v>
      </c>
    </row>
    <row r="8812" spans="1:4" x14ac:dyDescent="0.25">
      <c r="A8812">
        <v>336520</v>
      </c>
      <c r="B8812">
        <v>123762.746165</v>
      </c>
      <c r="C8812">
        <v>1E-4</v>
      </c>
      <c r="D8812">
        <v>0.37527199999999999</v>
      </c>
    </row>
    <row r="8813" spans="1:4" x14ac:dyDescent="0.25">
      <c r="A8813">
        <v>102960</v>
      </c>
      <c r="B8813">
        <v>37855.644021</v>
      </c>
      <c r="C8813">
        <v>1E-3</v>
      </c>
      <c r="D8813">
        <v>0.37530799999999997</v>
      </c>
    </row>
    <row r="8814" spans="1:4" x14ac:dyDescent="0.25">
      <c r="A8814">
        <v>286560</v>
      </c>
      <c r="B8814">
        <v>105377.585038</v>
      </c>
      <c r="C8814">
        <v>1E-4</v>
      </c>
      <c r="D8814">
        <v>0.37531900000000001</v>
      </c>
    </row>
    <row r="8815" spans="1:4" x14ac:dyDescent="0.25">
      <c r="A8815">
        <v>54060</v>
      </c>
      <c r="B8815">
        <v>19874.464972000002</v>
      </c>
      <c r="C8815">
        <v>1E-3</v>
      </c>
      <c r="D8815">
        <v>0.37535600000000002</v>
      </c>
    </row>
    <row r="8816" spans="1:4" x14ac:dyDescent="0.25">
      <c r="A8816">
        <v>296580</v>
      </c>
      <c r="B8816">
        <v>109065.615037</v>
      </c>
      <c r="C8816">
        <v>1E-4</v>
      </c>
      <c r="D8816">
        <v>0.375365</v>
      </c>
    </row>
    <row r="8817" spans="1:4" x14ac:dyDescent="0.25">
      <c r="A8817">
        <v>195700</v>
      </c>
      <c r="B8817">
        <v>71957.117928000007</v>
      </c>
      <c r="C8817">
        <v>1E-3</v>
      </c>
      <c r="D8817">
        <v>0.375388</v>
      </c>
    </row>
    <row r="8818" spans="1:4" x14ac:dyDescent="0.25">
      <c r="A8818">
        <v>308460</v>
      </c>
      <c r="B8818">
        <v>113437.510421</v>
      </c>
      <c r="C8818">
        <v>1E-4</v>
      </c>
      <c r="D8818">
        <v>0.37539299999999998</v>
      </c>
    </row>
    <row r="8819" spans="1:4" x14ac:dyDescent="0.25">
      <c r="A8819">
        <v>201060</v>
      </c>
      <c r="B8819">
        <v>73927.914187000002</v>
      </c>
      <c r="C8819">
        <v>1E-3</v>
      </c>
      <c r="D8819">
        <v>0.37542399999999998</v>
      </c>
    </row>
    <row r="8820" spans="1:4" x14ac:dyDescent="0.25">
      <c r="A8820">
        <v>4780</v>
      </c>
      <c r="B8820">
        <v>1756.448312</v>
      </c>
      <c r="C8820">
        <v>1E-3</v>
      </c>
      <c r="D8820">
        <v>0.37543399999999999</v>
      </c>
    </row>
    <row r="8821" spans="1:4" x14ac:dyDescent="0.25">
      <c r="A8821">
        <v>285600</v>
      </c>
      <c r="B8821">
        <v>105024.44908400001</v>
      </c>
      <c r="C8821">
        <v>1E-4</v>
      </c>
      <c r="D8821">
        <v>0.375475</v>
      </c>
    </row>
    <row r="8822" spans="1:4" x14ac:dyDescent="0.25">
      <c r="A8822">
        <v>124240</v>
      </c>
      <c r="B8822">
        <v>45680.799979000003</v>
      </c>
      <c r="C8822">
        <v>1E-3</v>
      </c>
      <c r="D8822">
        <v>0.37558900000000001</v>
      </c>
    </row>
    <row r="8823" spans="1:4" x14ac:dyDescent="0.25">
      <c r="A8823">
        <v>187020</v>
      </c>
      <c r="B8823">
        <v>68766.265784999996</v>
      </c>
      <c r="C8823">
        <v>1E-3</v>
      </c>
      <c r="D8823">
        <v>0.37558999999999998</v>
      </c>
    </row>
    <row r="8824" spans="1:4" x14ac:dyDescent="0.25">
      <c r="A8824">
        <v>184840</v>
      </c>
      <c r="B8824">
        <v>67966.790158000003</v>
      </c>
      <c r="C8824">
        <v>1E-3</v>
      </c>
      <c r="D8824">
        <v>0.37562200000000001</v>
      </c>
    </row>
    <row r="8825" spans="1:4" x14ac:dyDescent="0.25">
      <c r="A8825">
        <v>185120</v>
      </c>
      <c r="B8825">
        <v>68069.849535999994</v>
      </c>
      <c r="C8825">
        <v>1E-3</v>
      </c>
      <c r="D8825">
        <v>0.37562200000000001</v>
      </c>
    </row>
    <row r="8826" spans="1:4" x14ac:dyDescent="0.25">
      <c r="A8826">
        <v>62840</v>
      </c>
      <c r="B8826">
        <v>23102.033221000002</v>
      </c>
      <c r="C8826">
        <v>1E-3</v>
      </c>
      <c r="D8826">
        <v>0.375643</v>
      </c>
    </row>
    <row r="8827" spans="1:4" x14ac:dyDescent="0.25">
      <c r="A8827">
        <v>180</v>
      </c>
      <c r="B8827">
        <v>65.934889999999996</v>
      </c>
      <c r="C8827">
        <v>1E-3</v>
      </c>
      <c r="D8827">
        <v>0.37564999999999998</v>
      </c>
    </row>
    <row r="8828" spans="1:4" x14ac:dyDescent="0.25">
      <c r="A8828">
        <v>64260</v>
      </c>
      <c r="B8828">
        <v>23624.229836999999</v>
      </c>
      <c r="C8828">
        <v>1E-3</v>
      </c>
      <c r="D8828">
        <v>0.37567099999999998</v>
      </c>
    </row>
    <row r="8829" spans="1:4" x14ac:dyDescent="0.25">
      <c r="A8829">
        <v>334320</v>
      </c>
      <c r="B8829">
        <v>122955.52237000001</v>
      </c>
      <c r="C8829">
        <v>1E-4</v>
      </c>
      <c r="D8829">
        <v>0.37568600000000002</v>
      </c>
    </row>
    <row r="8830" spans="1:4" x14ac:dyDescent="0.25">
      <c r="A8830">
        <v>283460</v>
      </c>
      <c r="B8830">
        <v>104236.711977</v>
      </c>
      <c r="C8830">
        <v>1E-4</v>
      </c>
      <c r="D8830">
        <v>0.37573899999999999</v>
      </c>
    </row>
    <row r="8831" spans="1:4" x14ac:dyDescent="0.25">
      <c r="A8831">
        <v>252540</v>
      </c>
      <c r="B8831">
        <v>92854.779790000001</v>
      </c>
      <c r="C8831">
        <v>1E-4</v>
      </c>
      <c r="D8831">
        <v>0.37582599999999999</v>
      </c>
    </row>
    <row r="8832" spans="1:4" x14ac:dyDescent="0.25">
      <c r="A8832">
        <v>131820</v>
      </c>
      <c r="B8832">
        <v>48468.298513000002</v>
      </c>
      <c r="C8832">
        <v>1E-3</v>
      </c>
      <c r="D8832">
        <v>0.37586700000000001</v>
      </c>
    </row>
    <row r="8833" spans="1:4" x14ac:dyDescent="0.25">
      <c r="A8833">
        <v>227400</v>
      </c>
      <c r="B8833">
        <v>83613.912916000001</v>
      </c>
      <c r="C8833">
        <v>1E-3</v>
      </c>
      <c r="D8833">
        <v>0.375967</v>
      </c>
    </row>
    <row r="8834" spans="1:4" x14ac:dyDescent="0.25">
      <c r="A8834">
        <v>114400</v>
      </c>
      <c r="B8834">
        <v>42061.919264999997</v>
      </c>
      <c r="C8834">
        <v>1E-3</v>
      </c>
      <c r="D8834">
        <v>0.37599399999999999</v>
      </c>
    </row>
    <row r="8835" spans="1:4" x14ac:dyDescent="0.25">
      <c r="A8835">
        <v>24240</v>
      </c>
      <c r="B8835">
        <v>8908.5496430000003</v>
      </c>
      <c r="C8835">
        <v>1E-3</v>
      </c>
      <c r="D8835">
        <v>0.37609199999999998</v>
      </c>
    </row>
    <row r="8836" spans="1:4" x14ac:dyDescent="0.25">
      <c r="A8836">
        <v>170520</v>
      </c>
      <c r="B8836">
        <v>62698.279541999997</v>
      </c>
      <c r="C8836">
        <v>1E-3</v>
      </c>
      <c r="D8836">
        <v>0.37619000000000002</v>
      </c>
    </row>
    <row r="8837" spans="1:4" x14ac:dyDescent="0.25">
      <c r="A8837">
        <v>88940</v>
      </c>
      <c r="B8837">
        <v>32698.929866999999</v>
      </c>
      <c r="C8837">
        <v>1E-3</v>
      </c>
      <c r="D8837">
        <v>0.376197</v>
      </c>
    </row>
    <row r="8838" spans="1:4" x14ac:dyDescent="0.25">
      <c r="A8838">
        <v>88820</v>
      </c>
      <c r="B8838">
        <v>32654.68232</v>
      </c>
      <c r="C8838">
        <v>1E-3</v>
      </c>
      <c r="D8838">
        <v>0.37628200000000001</v>
      </c>
    </row>
    <row r="8839" spans="1:4" x14ac:dyDescent="0.25">
      <c r="A8839">
        <v>174720</v>
      </c>
      <c r="B8839">
        <v>64242.580805999998</v>
      </c>
      <c r="C8839">
        <v>1E-3</v>
      </c>
      <c r="D8839">
        <v>0.37629499999999999</v>
      </c>
    </row>
    <row r="8840" spans="1:4" x14ac:dyDescent="0.25">
      <c r="A8840">
        <v>320480</v>
      </c>
      <c r="B8840">
        <v>117864.130918</v>
      </c>
      <c r="C8840">
        <v>1E-4</v>
      </c>
      <c r="D8840">
        <v>0.37635200000000002</v>
      </c>
    </row>
    <row r="8841" spans="1:4" x14ac:dyDescent="0.25">
      <c r="A8841">
        <v>153240</v>
      </c>
      <c r="B8841">
        <v>56343.181284999999</v>
      </c>
      <c r="C8841">
        <v>1E-3</v>
      </c>
      <c r="D8841">
        <v>0.37640400000000002</v>
      </c>
    </row>
    <row r="8842" spans="1:4" x14ac:dyDescent="0.25">
      <c r="A8842">
        <v>113640</v>
      </c>
      <c r="B8842">
        <v>41782.343185999998</v>
      </c>
      <c r="C8842">
        <v>1E-3</v>
      </c>
      <c r="D8842">
        <v>0.37641799999999997</v>
      </c>
    </row>
    <row r="8843" spans="1:4" x14ac:dyDescent="0.25">
      <c r="A8843">
        <v>208780</v>
      </c>
      <c r="B8843">
        <v>76768.110035999998</v>
      </c>
      <c r="C8843">
        <v>1E-3</v>
      </c>
      <c r="D8843">
        <v>0.37644100000000003</v>
      </c>
    </row>
    <row r="8844" spans="1:4" x14ac:dyDescent="0.25">
      <c r="A8844">
        <v>161820</v>
      </c>
      <c r="B8844">
        <v>59498.102596999997</v>
      </c>
      <c r="C8844">
        <v>1E-3</v>
      </c>
      <c r="D8844">
        <v>0.37657200000000002</v>
      </c>
    </row>
    <row r="8845" spans="1:4" x14ac:dyDescent="0.25">
      <c r="A8845">
        <v>328060</v>
      </c>
      <c r="B8845">
        <v>120652.242409</v>
      </c>
      <c r="C8845">
        <v>1E-4</v>
      </c>
      <c r="D8845">
        <v>0.37659300000000001</v>
      </c>
    </row>
    <row r="8846" spans="1:4" x14ac:dyDescent="0.25">
      <c r="A8846">
        <v>187060</v>
      </c>
      <c r="B8846">
        <v>68780.973868000001</v>
      </c>
      <c r="C8846">
        <v>1E-3</v>
      </c>
      <c r="D8846">
        <v>0.376639</v>
      </c>
    </row>
    <row r="8847" spans="1:4" x14ac:dyDescent="0.25">
      <c r="A8847">
        <v>233680</v>
      </c>
      <c r="B8847">
        <v>85922.260123</v>
      </c>
      <c r="C8847">
        <v>1E-3</v>
      </c>
      <c r="D8847">
        <v>0.37668299999999999</v>
      </c>
    </row>
    <row r="8848" spans="1:4" x14ac:dyDescent="0.25">
      <c r="A8848">
        <v>330720</v>
      </c>
      <c r="B8848">
        <v>121629.787184</v>
      </c>
      <c r="C8848">
        <v>1E-4</v>
      </c>
      <c r="D8848">
        <v>0.37685400000000002</v>
      </c>
    </row>
    <row r="8849" spans="1:4" x14ac:dyDescent="0.25">
      <c r="A8849">
        <v>183740</v>
      </c>
      <c r="B8849">
        <v>67561.706640999997</v>
      </c>
      <c r="C8849">
        <v>1E-3</v>
      </c>
      <c r="D8849">
        <v>0.37685600000000002</v>
      </c>
    </row>
    <row r="8850" spans="1:4" x14ac:dyDescent="0.25">
      <c r="A8850">
        <v>186760</v>
      </c>
      <c r="B8850">
        <v>68671.082118000006</v>
      </c>
      <c r="C8850">
        <v>1E-3</v>
      </c>
      <c r="D8850">
        <v>0.37690400000000002</v>
      </c>
    </row>
    <row r="8851" spans="1:4" x14ac:dyDescent="0.25">
      <c r="A8851">
        <v>80300</v>
      </c>
      <c r="B8851">
        <v>29522.371853000001</v>
      </c>
      <c r="C8851">
        <v>1E-3</v>
      </c>
      <c r="D8851">
        <v>0.37697199999999997</v>
      </c>
    </row>
    <row r="8852" spans="1:4" x14ac:dyDescent="0.25">
      <c r="A8852">
        <v>258240</v>
      </c>
      <c r="B8852">
        <v>94952.819562000004</v>
      </c>
      <c r="C8852">
        <v>1E-4</v>
      </c>
      <c r="D8852">
        <v>0.37698599999999999</v>
      </c>
    </row>
    <row r="8853" spans="1:4" x14ac:dyDescent="0.25">
      <c r="A8853">
        <v>305520</v>
      </c>
      <c r="B8853">
        <v>112356.457867</v>
      </c>
      <c r="C8853">
        <v>1E-4</v>
      </c>
      <c r="D8853">
        <v>0.37701800000000002</v>
      </c>
    </row>
    <row r="8854" spans="1:4" x14ac:dyDescent="0.25">
      <c r="A8854">
        <v>95340</v>
      </c>
      <c r="B8854">
        <v>35051.842032</v>
      </c>
      <c r="C8854">
        <v>1E-3</v>
      </c>
      <c r="D8854">
        <v>0.37709700000000002</v>
      </c>
    </row>
    <row r="8855" spans="1:4" x14ac:dyDescent="0.25">
      <c r="A8855">
        <v>180780</v>
      </c>
      <c r="B8855">
        <v>66471.726288999998</v>
      </c>
      <c r="C8855">
        <v>1E-3</v>
      </c>
      <c r="D8855">
        <v>0.37711800000000001</v>
      </c>
    </row>
    <row r="8856" spans="1:4" x14ac:dyDescent="0.25">
      <c r="A8856">
        <v>149600</v>
      </c>
      <c r="B8856">
        <v>55004.884310000001</v>
      </c>
      <c r="C8856">
        <v>1E-3</v>
      </c>
      <c r="D8856">
        <v>0.37720599999999999</v>
      </c>
    </row>
    <row r="8857" spans="1:4" x14ac:dyDescent="0.25">
      <c r="A8857">
        <v>55860</v>
      </c>
      <c r="B8857">
        <v>20535.878192</v>
      </c>
      <c r="C8857">
        <v>1E-3</v>
      </c>
      <c r="D8857">
        <v>0.37725900000000001</v>
      </c>
    </row>
    <row r="8858" spans="1:4" x14ac:dyDescent="0.25">
      <c r="A8858">
        <v>5880</v>
      </c>
      <c r="B8858">
        <v>2161.1182170000002</v>
      </c>
      <c r="C8858">
        <v>1E-3</v>
      </c>
      <c r="D8858">
        <v>0.37729200000000002</v>
      </c>
    </row>
    <row r="8859" spans="1:4" x14ac:dyDescent="0.25">
      <c r="A8859">
        <v>333120</v>
      </c>
      <c r="B8859">
        <v>122513.140482</v>
      </c>
      <c r="C8859">
        <v>1E-4</v>
      </c>
      <c r="D8859">
        <v>0.37729299999999999</v>
      </c>
    </row>
    <row r="8860" spans="1:4" x14ac:dyDescent="0.25">
      <c r="A8860">
        <v>201200</v>
      </c>
      <c r="B8860">
        <v>73979.385087999995</v>
      </c>
      <c r="C8860">
        <v>1E-3</v>
      </c>
      <c r="D8860">
        <v>0.37729499999999999</v>
      </c>
    </row>
    <row r="8861" spans="1:4" x14ac:dyDescent="0.25">
      <c r="A8861">
        <v>121420</v>
      </c>
      <c r="B8861">
        <v>44643.277697999998</v>
      </c>
      <c r="C8861">
        <v>1E-3</v>
      </c>
      <c r="D8861">
        <v>0.37731199999999998</v>
      </c>
    </row>
    <row r="8862" spans="1:4" x14ac:dyDescent="0.25">
      <c r="A8862">
        <v>326820</v>
      </c>
      <c r="B8862">
        <v>120196.86829899999</v>
      </c>
      <c r="C8862">
        <v>1E-4</v>
      </c>
      <c r="D8862">
        <v>0.377334</v>
      </c>
    </row>
    <row r="8863" spans="1:4" x14ac:dyDescent="0.25">
      <c r="A8863">
        <v>82720</v>
      </c>
      <c r="B8863">
        <v>30411.422688999999</v>
      </c>
      <c r="C8863">
        <v>1E-3</v>
      </c>
      <c r="D8863">
        <v>0.37735600000000002</v>
      </c>
    </row>
    <row r="8864" spans="1:4" x14ac:dyDescent="0.25">
      <c r="A8864">
        <v>25840</v>
      </c>
      <c r="B8864">
        <v>9496.5796790000004</v>
      </c>
      <c r="C8864">
        <v>1E-3</v>
      </c>
      <c r="D8864">
        <v>0.377388</v>
      </c>
    </row>
    <row r="8865" spans="1:4" x14ac:dyDescent="0.25">
      <c r="A8865">
        <v>269320</v>
      </c>
      <c r="B8865">
        <v>99028.532063000006</v>
      </c>
      <c r="C8865">
        <v>1E-4</v>
      </c>
      <c r="D8865">
        <v>0.37739200000000001</v>
      </c>
    </row>
    <row r="8866" spans="1:4" x14ac:dyDescent="0.25">
      <c r="A8866">
        <v>196660</v>
      </c>
      <c r="B8866">
        <v>72310.439054000002</v>
      </c>
      <c r="C8866">
        <v>1E-3</v>
      </c>
      <c r="D8866">
        <v>0.377444</v>
      </c>
    </row>
    <row r="8867" spans="1:4" x14ac:dyDescent="0.25">
      <c r="A8867">
        <v>282260</v>
      </c>
      <c r="B8867">
        <v>103795.797708</v>
      </c>
      <c r="C8867">
        <v>1E-4</v>
      </c>
      <c r="D8867">
        <v>0.37749500000000002</v>
      </c>
    </row>
    <row r="8868" spans="1:4" x14ac:dyDescent="0.25">
      <c r="A8868">
        <v>100340</v>
      </c>
      <c r="B8868">
        <v>36890.827253000003</v>
      </c>
      <c r="C8868">
        <v>1E-3</v>
      </c>
      <c r="D8868">
        <v>0.37765100000000001</v>
      </c>
    </row>
    <row r="8869" spans="1:4" x14ac:dyDescent="0.25">
      <c r="A8869">
        <v>179180</v>
      </c>
      <c r="B8869">
        <v>65882.872829</v>
      </c>
      <c r="C8869">
        <v>1E-3</v>
      </c>
      <c r="D8869">
        <v>0.37765199999999999</v>
      </c>
    </row>
    <row r="8870" spans="1:4" x14ac:dyDescent="0.25">
      <c r="A8870">
        <v>279820</v>
      </c>
      <c r="B8870">
        <v>102897.247017</v>
      </c>
      <c r="C8870">
        <v>1E-4</v>
      </c>
      <c r="D8870">
        <v>0.377697</v>
      </c>
    </row>
    <row r="8871" spans="1:4" x14ac:dyDescent="0.25">
      <c r="A8871">
        <v>82400</v>
      </c>
      <c r="B8871">
        <v>30293.873484</v>
      </c>
      <c r="C8871">
        <v>1E-3</v>
      </c>
      <c r="D8871">
        <v>0.37770300000000001</v>
      </c>
    </row>
    <row r="8872" spans="1:4" x14ac:dyDescent="0.25">
      <c r="A8872">
        <v>173400</v>
      </c>
      <c r="B8872">
        <v>63757.308008</v>
      </c>
      <c r="C8872">
        <v>1E-3</v>
      </c>
      <c r="D8872">
        <v>0.37772099999999997</v>
      </c>
    </row>
    <row r="8873" spans="1:4" x14ac:dyDescent="0.25">
      <c r="A8873">
        <v>316860</v>
      </c>
      <c r="B8873">
        <v>116530.809974</v>
      </c>
      <c r="C8873">
        <v>1E-4</v>
      </c>
      <c r="D8873">
        <v>0.37777899999999998</v>
      </c>
    </row>
    <row r="8874" spans="1:4" x14ac:dyDescent="0.25">
      <c r="A8874">
        <v>321260</v>
      </c>
      <c r="B8874">
        <v>118150.59963500001</v>
      </c>
      <c r="C8874">
        <v>1E-4</v>
      </c>
      <c r="D8874">
        <v>0.37788500000000003</v>
      </c>
    </row>
    <row r="8875" spans="1:4" x14ac:dyDescent="0.25">
      <c r="A8875">
        <v>274960</v>
      </c>
      <c r="B8875">
        <v>101104.542313</v>
      </c>
      <c r="C8875">
        <v>1E-4</v>
      </c>
      <c r="D8875">
        <v>0.37801800000000002</v>
      </c>
    </row>
    <row r="8876" spans="1:4" x14ac:dyDescent="0.25">
      <c r="A8876">
        <v>323080</v>
      </c>
      <c r="B8876">
        <v>118819.790664</v>
      </c>
      <c r="C8876">
        <v>1E-4</v>
      </c>
      <c r="D8876">
        <v>0.37802599999999997</v>
      </c>
    </row>
    <row r="8877" spans="1:4" x14ac:dyDescent="0.25">
      <c r="A8877">
        <v>7700</v>
      </c>
      <c r="B8877">
        <v>2830.1152179999999</v>
      </c>
      <c r="C8877">
        <v>1E-3</v>
      </c>
      <c r="D8877">
        <v>0.37804500000000002</v>
      </c>
    </row>
    <row r="8878" spans="1:4" x14ac:dyDescent="0.25">
      <c r="A8878">
        <v>168380</v>
      </c>
      <c r="B8878">
        <v>61910.268918000002</v>
      </c>
      <c r="C8878">
        <v>1E-3</v>
      </c>
      <c r="D8878">
        <v>0.37807099999999999</v>
      </c>
    </row>
    <row r="8879" spans="1:4" x14ac:dyDescent="0.25">
      <c r="A8879">
        <v>132340</v>
      </c>
      <c r="B8879">
        <v>48658.994102999997</v>
      </c>
      <c r="C8879">
        <v>1E-3</v>
      </c>
      <c r="D8879">
        <v>0.37811400000000001</v>
      </c>
    </row>
    <row r="8880" spans="1:4" x14ac:dyDescent="0.25">
      <c r="A8880">
        <v>157540</v>
      </c>
      <c r="B8880">
        <v>57922.054623000004</v>
      </c>
      <c r="C8880">
        <v>1E-3</v>
      </c>
      <c r="D8880">
        <v>0.37814599999999998</v>
      </c>
    </row>
    <row r="8881" spans="1:4" x14ac:dyDescent="0.25">
      <c r="A8881">
        <v>322900</v>
      </c>
      <c r="B8881">
        <v>118753.524164</v>
      </c>
      <c r="C8881">
        <v>1E-4</v>
      </c>
      <c r="D8881">
        <v>0.37824200000000002</v>
      </c>
    </row>
    <row r="8882" spans="1:4" x14ac:dyDescent="0.25">
      <c r="A8882">
        <v>134940</v>
      </c>
      <c r="B8882">
        <v>49614.091058999998</v>
      </c>
      <c r="C8882">
        <v>1E-3</v>
      </c>
      <c r="D8882">
        <v>0.37832900000000003</v>
      </c>
    </row>
    <row r="8883" spans="1:4" x14ac:dyDescent="0.25">
      <c r="A8883">
        <v>24500</v>
      </c>
      <c r="B8883">
        <v>9004.4198429999997</v>
      </c>
      <c r="C8883">
        <v>1E-3</v>
      </c>
      <c r="D8883">
        <v>0.37837500000000002</v>
      </c>
    </row>
    <row r="8884" spans="1:4" x14ac:dyDescent="0.25">
      <c r="A8884">
        <v>13880</v>
      </c>
      <c r="B8884">
        <v>5101.3409300000003</v>
      </c>
      <c r="C8884">
        <v>1E-3</v>
      </c>
      <c r="D8884">
        <v>0.37846200000000002</v>
      </c>
    </row>
    <row r="8885" spans="1:4" x14ac:dyDescent="0.25">
      <c r="A8885">
        <v>283060</v>
      </c>
      <c r="B8885">
        <v>104089.963716</v>
      </c>
      <c r="C8885">
        <v>1E-4</v>
      </c>
      <c r="D8885">
        <v>0.37847700000000001</v>
      </c>
    </row>
    <row r="8886" spans="1:4" x14ac:dyDescent="0.25">
      <c r="A8886">
        <v>290940</v>
      </c>
      <c r="B8886">
        <v>106988.435253</v>
      </c>
      <c r="C8886">
        <v>1E-4</v>
      </c>
      <c r="D8886">
        <v>0.37847700000000001</v>
      </c>
    </row>
    <row r="8887" spans="1:4" x14ac:dyDescent="0.25">
      <c r="A8887">
        <v>115200</v>
      </c>
      <c r="B8887">
        <v>42355.441121000003</v>
      </c>
      <c r="C8887">
        <v>1E-3</v>
      </c>
      <c r="D8887">
        <v>0.37850200000000001</v>
      </c>
    </row>
    <row r="8888" spans="1:4" x14ac:dyDescent="0.25">
      <c r="A8888">
        <v>225000</v>
      </c>
      <c r="B8888">
        <v>82731.572715999995</v>
      </c>
      <c r="C8888">
        <v>1E-3</v>
      </c>
      <c r="D8888">
        <v>0.37855800000000001</v>
      </c>
    </row>
    <row r="8889" spans="1:4" x14ac:dyDescent="0.25">
      <c r="A8889">
        <v>167740</v>
      </c>
      <c r="B8889">
        <v>61674.368167000001</v>
      </c>
      <c r="C8889">
        <v>1E-3</v>
      </c>
      <c r="D8889">
        <v>0.37856200000000001</v>
      </c>
    </row>
    <row r="8890" spans="1:4" x14ac:dyDescent="0.25">
      <c r="A8890">
        <v>313920</v>
      </c>
      <c r="B8890">
        <v>115447.54005</v>
      </c>
      <c r="C8890">
        <v>1E-4</v>
      </c>
      <c r="D8890">
        <v>0.37857099999999999</v>
      </c>
    </row>
    <row r="8891" spans="1:4" x14ac:dyDescent="0.25">
      <c r="A8891">
        <v>21760</v>
      </c>
      <c r="B8891">
        <v>7998.0515610000002</v>
      </c>
      <c r="C8891">
        <v>1E-3</v>
      </c>
      <c r="D8891">
        <v>0.37858599999999998</v>
      </c>
    </row>
    <row r="8892" spans="1:4" x14ac:dyDescent="0.25">
      <c r="A8892">
        <v>328380</v>
      </c>
      <c r="B8892">
        <v>120769.84551499999</v>
      </c>
      <c r="C8892">
        <v>1E-4</v>
      </c>
      <c r="D8892">
        <v>0.37860899999999997</v>
      </c>
    </row>
    <row r="8893" spans="1:4" x14ac:dyDescent="0.25">
      <c r="A8893">
        <v>23900</v>
      </c>
      <c r="B8893">
        <v>8783.876945</v>
      </c>
      <c r="C8893">
        <v>1E-3</v>
      </c>
      <c r="D8893">
        <v>0.37863799999999997</v>
      </c>
    </row>
    <row r="8894" spans="1:4" x14ac:dyDescent="0.25">
      <c r="A8894">
        <v>95620</v>
      </c>
      <c r="B8894">
        <v>35154.635988000002</v>
      </c>
      <c r="C8894">
        <v>1E-3</v>
      </c>
      <c r="D8894">
        <v>0.37865399999999999</v>
      </c>
    </row>
    <row r="8895" spans="1:4" x14ac:dyDescent="0.25">
      <c r="A8895">
        <v>61480</v>
      </c>
      <c r="B8895">
        <v>22601.713197000001</v>
      </c>
      <c r="C8895">
        <v>1E-3</v>
      </c>
      <c r="D8895">
        <v>0.37886199999999998</v>
      </c>
    </row>
    <row r="8896" spans="1:4" x14ac:dyDescent="0.25">
      <c r="A8896">
        <v>25060</v>
      </c>
      <c r="B8896">
        <v>9209.8416560000005</v>
      </c>
      <c r="C8896">
        <v>1E-3</v>
      </c>
      <c r="D8896">
        <v>0.37893100000000002</v>
      </c>
    </row>
    <row r="8897" spans="1:4" x14ac:dyDescent="0.25">
      <c r="A8897">
        <v>225660</v>
      </c>
      <c r="B8897">
        <v>82973.357564000005</v>
      </c>
      <c r="C8897">
        <v>1E-3</v>
      </c>
      <c r="D8897">
        <v>0.37895099999999998</v>
      </c>
    </row>
    <row r="8898" spans="1:4" x14ac:dyDescent="0.25">
      <c r="A8898">
        <v>286280</v>
      </c>
      <c r="B8898">
        <v>105274.196012</v>
      </c>
      <c r="C8898">
        <v>1E-4</v>
      </c>
      <c r="D8898">
        <v>0.37905499999999998</v>
      </c>
    </row>
    <row r="8899" spans="1:4" x14ac:dyDescent="0.25">
      <c r="A8899">
        <v>347720</v>
      </c>
      <c r="B8899">
        <v>127884.93836099999</v>
      </c>
      <c r="C8899">
        <v>1E-4</v>
      </c>
      <c r="D8899">
        <v>0.37906299999999998</v>
      </c>
    </row>
    <row r="8900" spans="1:4" x14ac:dyDescent="0.25">
      <c r="A8900">
        <v>63780</v>
      </c>
      <c r="B8900">
        <v>23447.807830000002</v>
      </c>
      <c r="C8900">
        <v>1E-3</v>
      </c>
      <c r="D8900">
        <v>0.379112</v>
      </c>
    </row>
    <row r="8901" spans="1:4" x14ac:dyDescent="0.25">
      <c r="A8901">
        <v>326200</v>
      </c>
      <c r="B8901">
        <v>119968.58506700001</v>
      </c>
      <c r="C8901">
        <v>1E-4</v>
      </c>
      <c r="D8901">
        <v>0.37917200000000001</v>
      </c>
    </row>
    <row r="8902" spans="1:4" x14ac:dyDescent="0.25">
      <c r="A8902">
        <v>145700</v>
      </c>
      <c r="B8902">
        <v>53569.026754999999</v>
      </c>
      <c r="C8902">
        <v>1E-3</v>
      </c>
      <c r="D8902">
        <v>0.37923800000000002</v>
      </c>
    </row>
    <row r="8903" spans="1:4" x14ac:dyDescent="0.25">
      <c r="A8903">
        <v>24800</v>
      </c>
      <c r="B8903">
        <v>9114.3923020000002</v>
      </c>
      <c r="C8903">
        <v>1E-3</v>
      </c>
      <c r="D8903">
        <v>0.37924099999999999</v>
      </c>
    </row>
    <row r="8904" spans="1:4" x14ac:dyDescent="0.25">
      <c r="A8904">
        <v>259960</v>
      </c>
      <c r="B8904">
        <v>95584.545773000005</v>
      </c>
      <c r="C8904">
        <v>1E-4</v>
      </c>
      <c r="D8904">
        <v>0.37929299999999999</v>
      </c>
    </row>
    <row r="8905" spans="1:4" x14ac:dyDescent="0.25">
      <c r="A8905">
        <v>209880</v>
      </c>
      <c r="B8905">
        <v>77171.383583999996</v>
      </c>
      <c r="C8905">
        <v>1E-3</v>
      </c>
      <c r="D8905">
        <v>0.37934200000000001</v>
      </c>
    </row>
    <row r="8906" spans="1:4" x14ac:dyDescent="0.25">
      <c r="A8906">
        <v>270380</v>
      </c>
      <c r="B8906">
        <v>99419.085712</v>
      </c>
      <c r="C8906">
        <v>1E-4</v>
      </c>
      <c r="D8906">
        <v>0.37946000000000002</v>
      </c>
    </row>
    <row r="8907" spans="1:4" x14ac:dyDescent="0.25">
      <c r="A8907">
        <v>66340</v>
      </c>
      <c r="B8907">
        <v>24388.467094</v>
      </c>
      <c r="C8907">
        <v>1E-3</v>
      </c>
      <c r="D8907">
        <v>0.37946600000000003</v>
      </c>
    </row>
    <row r="8908" spans="1:4" x14ac:dyDescent="0.25">
      <c r="A8908">
        <v>348040</v>
      </c>
      <c r="B8908">
        <v>128002.435753</v>
      </c>
      <c r="C8908">
        <v>1E-4</v>
      </c>
      <c r="D8908">
        <v>0.37948399999999999</v>
      </c>
    </row>
    <row r="8909" spans="1:4" x14ac:dyDescent="0.25">
      <c r="A8909">
        <v>264060</v>
      </c>
      <c r="B8909">
        <v>97093.670532999997</v>
      </c>
      <c r="C8909">
        <v>1E-4</v>
      </c>
      <c r="D8909">
        <v>0.37951000000000001</v>
      </c>
    </row>
    <row r="8910" spans="1:4" x14ac:dyDescent="0.25">
      <c r="A8910">
        <v>273840</v>
      </c>
      <c r="B8910">
        <v>100691.150056</v>
      </c>
      <c r="C8910">
        <v>1E-4</v>
      </c>
      <c r="D8910">
        <v>0.379519</v>
      </c>
    </row>
    <row r="8911" spans="1:4" x14ac:dyDescent="0.25">
      <c r="A8911">
        <v>71680</v>
      </c>
      <c r="B8911">
        <v>26352.733391999998</v>
      </c>
      <c r="C8911">
        <v>1E-3</v>
      </c>
      <c r="D8911">
        <v>0.37955100000000003</v>
      </c>
    </row>
    <row r="8912" spans="1:4" x14ac:dyDescent="0.25">
      <c r="A8912">
        <v>245680</v>
      </c>
      <c r="B8912">
        <v>90332.735054000004</v>
      </c>
      <c r="C8912">
        <v>1E-3</v>
      </c>
      <c r="D8912">
        <v>0.379552</v>
      </c>
    </row>
    <row r="8913" spans="1:4" x14ac:dyDescent="0.25">
      <c r="A8913">
        <v>164160</v>
      </c>
      <c r="B8913">
        <v>60358.287517999997</v>
      </c>
      <c r="C8913">
        <v>1E-3</v>
      </c>
      <c r="D8913">
        <v>0.37957200000000002</v>
      </c>
    </row>
    <row r="8914" spans="1:4" x14ac:dyDescent="0.25">
      <c r="A8914">
        <v>101160</v>
      </c>
      <c r="B8914">
        <v>37192.214412000001</v>
      </c>
      <c r="C8914">
        <v>1E-3</v>
      </c>
      <c r="D8914">
        <v>0.37957299999999999</v>
      </c>
    </row>
    <row r="8915" spans="1:4" x14ac:dyDescent="0.25">
      <c r="A8915">
        <v>303240</v>
      </c>
      <c r="B8915">
        <v>111518.806381</v>
      </c>
      <c r="C8915">
        <v>1E-4</v>
      </c>
      <c r="D8915">
        <v>0.37958599999999998</v>
      </c>
    </row>
    <row r="8916" spans="1:4" x14ac:dyDescent="0.25">
      <c r="A8916">
        <v>341080</v>
      </c>
      <c r="B8916">
        <v>125440.19171</v>
      </c>
      <c r="C8916">
        <v>1E-4</v>
      </c>
      <c r="D8916">
        <v>0.37968000000000002</v>
      </c>
    </row>
    <row r="8917" spans="1:4" x14ac:dyDescent="0.25">
      <c r="A8917">
        <v>249820</v>
      </c>
      <c r="B8917">
        <v>91853.602501000001</v>
      </c>
      <c r="C8917">
        <v>1E-3</v>
      </c>
      <c r="D8917">
        <v>0.37968299999999999</v>
      </c>
    </row>
    <row r="8918" spans="1:4" x14ac:dyDescent="0.25">
      <c r="A8918">
        <v>254280</v>
      </c>
      <c r="B8918">
        <v>93495.339514000007</v>
      </c>
      <c r="C8918">
        <v>1E-4</v>
      </c>
      <c r="D8918">
        <v>0.37981300000000001</v>
      </c>
    </row>
    <row r="8919" spans="1:4" x14ac:dyDescent="0.25">
      <c r="A8919">
        <v>82840</v>
      </c>
      <c r="B8919">
        <v>30455.447649000002</v>
      </c>
      <c r="C8919">
        <v>1E-3</v>
      </c>
      <c r="D8919">
        <v>0.37989200000000001</v>
      </c>
    </row>
    <row r="8920" spans="1:4" x14ac:dyDescent="0.25">
      <c r="A8920">
        <v>29300</v>
      </c>
      <c r="B8920">
        <v>10771.169531</v>
      </c>
      <c r="C8920">
        <v>1E-3</v>
      </c>
      <c r="D8920">
        <v>0.37990200000000002</v>
      </c>
    </row>
    <row r="8921" spans="1:4" x14ac:dyDescent="0.25">
      <c r="A8921">
        <v>122720</v>
      </c>
      <c r="B8921">
        <v>45122.118826999998</v>
      </c>
      <c r="C8921">
        <v>1E-3</v>
      </c>
      <c r="D8921">
        <v>0.37992399999999998</v>
      </c>
    </row>
    <row r="8922" spans="1:4" x14ac:dyDescent="0.25">
      <c r="A8922">
        <v>233620</v>
      </c>
      <c r="B8922">
        <v>85900.312585000007</v>
      </c>
      <c r="C8922">
        <v>1E-3</v>
      </c>
      <c r="D8922">
        <v>0.37997799999999998</v>
      </c>
    </row>
    <row r="8923" spans="1:4" x14ac:dyDescent="0.25">
      <c r="A8923">
        <v>298300</v>
      </c>
      <c r="B8923">
        <v>109698.89116499999</v>
      </c>
      <c r="C8923">
        <v>1E-4</v>
      </c>
      <c r="D8923">
        <v>0.37998799999999999</v>
      </c>
    </row>
    <row r="8924" spans="1:4" x14ac:dyDescent="0.25">
      <c r="A8924">
        <v>120840</v>
      </c>
      <c r="B8924">
        <v>44429.568278999999</v>
      </c>
      <c r="C8924">
        <v>1E-3</v>
      </c>
      <c r="D8924">
        <v>0.380104</v>
      </c>
    </row>
    <row r="8925" spans="1:4" x14ac:dyDescent="0.25">
      <c r="A8925">
        <v>251460</v>
      </c>
      <c r="B8925">
        <v>92457.670916999996</v>
      </c>
      <c r="C8925">
        <v>1E-4</v>
      </c>
      <c r="D8925">
        <v>0.38011200000000001</v>
      </c>
    </row>
    <row r="8926" spans="1:4" x14ac:dyDescent="0.25">
      <c r="A8926">
        <v>311340</v>
      </c>
      <c r="B8926">
        <v>114497.07105300001</v>
      </c>
      <c r="C8926">
        <v>1E-4</v>
      </c>
      <c r="D8926">
        <v>0.38025999999999999</v>
      </c>
    </row>
    <row r="8927" spans="1:4" x14ac:dyDescent="0.25">
      <c r="A8927">
        <v>246600</v>
      </c>
      <c r="B8927">
        <v>90671.062841000006</v>
      </c>
      <c r="C8927">
        <v>1E-3</v>
      </c>
      <c r="D8927">
        <v>0.380324</v>
      </c>
    </row>
    <row r="8928" spans="1:4" x14ac:dyDescent="0.25">
      <c r="A8928">
        <v>143880</v>
      </c>
      <c r="B8928">
        <v>52899.590736999999</v>
      </c>
      <c r="C8928">
        <v>1E-3</v>
      </c>
      <c r="D8928">
        <v>0.38033899999999998</v>
      </c>
    </row>
    <row r="8929" spans="1:4" x14ac:dyDescent="0.25">
      <c r="A8929">
        <v>275680</v>
      </c>
      <c r="B8929">
        <v>101369.828186</v>
      </c>
      <c r="C8929">
        <v>1E-4</v>
      </c>
      <c r="D8929">
        <v>0.38034800000000002</v>
      </c>
    </row>
    <row r="8930" spans="1:4" x14ac:dyDescent="0.25">
      <c r="A8930">
        <v>328760</v>
      </c>
      <c r="B8930">
        <v>120909.11336800001</v>
      </c>
      <c r="C8930">
        <v>1E-4</v>
      </c>
      <c r="D8930">
        <v>0.38039899999999999</v>
      </c>
    </row>
    <row r="8931" spans="1:4" x14ac:dyDescent="0.25">
      <c r="A8931">
        <v>205440</v>
      </c>
      <c r="B8931">
        <v>75539.136832000004</v>
      </c>
      <c r="C8931">
        <v>1E-3</v>
      </c>
      <c r="D8931">
        <v>0.38042199999999998</v>
      </c>
    </row>
    <row r="8932" spans="1:4" x14ac:dyDescent="0.25">
      <c r="A8932">
        <v>183900</v>
      </c>
      <c r="B8932">
        <v>67620.593343999994</v>
      </c>
      <c r="C8932">
        <v>1E-3</v>
      </c>
      <c r="D8932">
        <v>0.38050299999999998</v>
      </c>
    </row>
    <row r="8933" spans="1:4" x14ac:dyDescent="0.25">
      <c r="A8933">
        <v>243720</v>
      </c>
      <c r="B8933">
        <v>89611.766814000002</v>
      </c>
      <c r="C8933">
        <v>1E-3</v>
      </c>
      <c r="D8933">
        <v>0.38054100000000002</v>
      </c>
    </row>
    <row r="8934" spans="1:4" x14ac:dyDescent="0.25">
      <c r="A8934">
        <v>86960</v>
      </c>
      <c r="B8934">
        <v>31969.434947000002</v>
      </c>
      <c r="C8934">
        <v>1E-3</v>
      </c>
      <c r="D8934">
        <v>0.38056800000000002</v>
      </c>
    </row>
    <row r="8935" spans="1:4" x14ac:dyDescent="0.25">
      <c r="A8935">
        <v>60920</v>
      </c>
      <c r="B8935">
        <v>22395.600399999999</v>
      </c>
      <c r="C8935">
        <v>1E-3</v>
      </c>
      <c r="D8935">
        <v>0.38061400000000001</v>
      </c>
    </row>
    <row r="8936" spans="1:4" x14ac:dyDescent="0.25">
      <c r="A8936">
        <v>174880</v>
      </c>
      <c r="B8936">
        <v>64301.891778999998</v>
      </c>
      <c r="C8936">
        <v>1E-3</v>
      </c>
      <c r="D8936">
        <v>0.38061600000000001</v>
      </c>
    </row>
    <row r="8937" spans="1:4" x14ac:dyDescent="0.25">
      <c r="A8937">
        <v>150520</v>
      </c>
      <c r="B8937">
        <v>55343.465031</v>
      </c>
      <c r="C8937">
        <v>1E-3</v>
      </c>
      <c r="D8937">
        <v>0.38062200000000002</v>
      </c>
    </row>
    <row r="8938" spans="1:4" x14ac:dyDescent="0.25">
      <c r="A8938">
        <v>198940</v>
      </c>
      <c r="B8938">
        <v>73146.738662999996</v>
      </c>
      <c r="C8938">
        <v>1E-3</v>
      </c>
      <c r="D8938">
        <v>0.38064399999999998</v>
      </c>
    </row>
    <row r="8939" spans="1:4" x14ac:dyDescent="0.25">
      <c r="A8939">
        <v>250360</v>
      </c>
      <c r="B8939">
        <v>92053.233926999994</v>
      </c>
      <c r="C8939">
        <v>1E-4</v>
      </c>
      <c r="D8939">
        <v>0.38075799999999999</v>
      </c>
    </row>
    <row r="8940" spans="1:4" x14ac:dyDescent="0.25">
      <c r="A8940">
        <v>272300</v>
      </c>
      <c r="B8940">
        <v>100125.13524800001</v>
      </c>
      <c r="C8940">
        <v>1E-4</v>
      </c>
      <c r="D8940">
        <v>0.38076199999999999</v>
      </c>
    </row>
    <row r="8941" spans="1:4" x14ac:dyDescent="0.25">
      <c r="A8941">
        <v>63420</v>
      </c>
      <c r="B8941">
        <v>23315.418046999999</v>
      </c>
      <c r="C8941">
        <v>1E-3</v>
      </c>
      <c r="D8941">
        <v>0.38081999999999999</v>
      </c>
    </row>
    <row r="8942" spans="1:4" x14ac:dyDescent="0.25">
      <c r="A8942">
        <v>86260</v>
      </c>
      <c r="B8942">
        <v>31712.419839999999</v>
      </c>
      <c r="C8942">
        <v>1E-3</v>
      </c>
      <c r="D8942">
        <v>0.38082199999999999</v>
      </c>
    </row>
    <row r="8943" spans="1:4" x14ac:dyDescent="0.25">
      <c r="A8943">
        <v>113080</v>
      </c>
      <c r="B8943">
        <v>41575.761491999998</v>
      </c>
      <c r="C8943">
        <v>1E-3</v>
      </c>
      <c r="D8943">
        <v>0.38093900000000003</v>
      </c>
    </row>
    <row r="8944" spans="1:4" x14ac:dyDescent="0.25">
      <c r="A8944">
        <v>100200</v>
      </c>
      <c r="B8944">
        <v>36839.430461000004</v>
      </c>
      <c r="C8944">
        <v>1E-3</v>
      </c>
      <c r="D8944">
        <v>0.38104100000000002</v>
      </c>
    </row>
    <row r="8945" spans="1:4" x14ac:dyDescent="0.25">
      <c r="A8945">
        <v>343820</v>
      </c>
      <c r="B8945">
        <v>126449.098098</v>
      </c>
      <c r="C8945">
        <v>1E-4</v>
      </c>
      <c r="D8945">
        <v>0.38107400000000002</v>
      </c>
    </row>
    <row r="8946" spans="1:4" x14ac:dyDescent="0.25">
      <c r="A8946">
        <v>5260</v>
      </c>
      <c r="B8946">
        <v>1933.5440100000001</v>
      </c>
      <c r="C8946">
        <v>1E-3</v>
      </c>
      <c r="D8946">
        <v>0.38108500000000001</v>
      </c>
    </row>
    <row r="8947" spans="1:4" x14ac:dyDescent="0.25">
      <c r="A8947">
        <v>108700</v>
      </c>
      <c r="B8947">
        <v>39964.110370000002</v>
      </c>
      <c r="C8947">
        <v>1E-3</v>
      </c>
      <c r="D8947">
        <v>0.38116299999999997</v>
      </c>
    </row>
    <row r="8948" spans="1:4" x14ac:dyDescent="0.25">
      <c r="A8948">
        <v>151980</v>
      </c>
      <c r="B8948">
        <v>55880.791160000001</v>
      </c>
      <c r="C8948">
        <v>1E-3</v>
      </c>
      <c r="D8948">
        <v>0.38118000000000002</v>
      </c>
    </row>
    <row r="8949" spans="1:4" x14ac:dyDescent="0.25">
      <c r="A8949">
        <v>257780</v>
      </c>
      <c r="B8949">
        <v>94782.975638999997</v>
      </c>
      <c r="C8949">
        <v>1E-4</v>
      </c>
      <c r="D8949">
        <v>0.381193</v>
      </c>
    </row>
    <row r="8950" spans="1:4" x14ac:dyDescent="0.25">
      <c r="A8950">
        <v>257980</v>
      </c>
      <c r="B8950">
        <v>94856.527596</v>
      </c>
      <c r="C8950">
        <v>1E-4</v>
      </c>
      <c r="D8950">
        <v>0.381193</v>
      </c>
    </row>
    <row r="8951" spans="1:4" x14ac:dyDescent="0.25">
      <c r="A8951">
        <v>184680</v>
      </c>
      <c r="B8951">
        <v>67907.966306999995</v>
      </c>
      <c r="C8951">
        <v>1E-3</v>
      </c>
      <c r="D8951">
        <v>0.38126700000000002</v>
      </c>
    </row>
    <row r="8952" spans="1:4" x14ac:dyDescent="0.25">
      <c r="A8952">
        <v>194060</v>
      </c>
      <c r="B8952">
        <v>71355.097662999993</v>
      </c>
      <c r="C8952">
        <v>1E-3</v>
      </c>
      <c r="D8952">
        <v>0.38128800000000002</v>
      </c>
    </row>
    <row r="8953" spans="1:4" x14ac:dyDescent="0.25">
      <c r="A8953">
        <v>204920</v>
      </c>
      <c r="B8953">
        <v>75347.542254999993</v>
      </c>
      <c r="C8953">
        <v>1E-3</v>
      </c>
      <c r="D8953">
        <v>0.381299</v>
      </c>
    </row>
    <row r="8954" spans="1:4" x14ac:dyDescent="0.25">
      <c r="A8954">
        <v>309200</v>
      </c>
      <c r="B8954">
        <v>113709.838867</v>
      </c>
      <c r="C8954">
        <v>1E-4</v>
      </c>
      <c r="D8954">
        <v>0.38148100000000001</v>
      </c>
    </row>
    <row r="8955" spans="1:4" x14ac:dyDescent="0.25">
      <c r="A8955">
        <v>184200</v>
      </c>
      <c r="B8955">
        <v>67730.881674999997</v>
      </c>
      <c r="C8955">
        <v>1E-3</v>
      </c>
      <c r="D8955">
        <v>0.38152599999999998</v>
      </c>
    </row>
    <row r="8956" spans="1:4" x14ac:dyDescent="0.25">
      <c r="A8956">
        <v>139800</v>
      </c>
      <c r="B8956">
        <v>51402.556596000002</v>
      </c>
      <c r="C8956">
        <v>1E-3</v>
      </c>
      <c r="D8956">
        <v>0.38152799999999998</v>
      </c>
    </row>
    <row r="8957" spans="1:4" x14ac:dyDescent="0.25">
      <c r="A8957">
        <v>315740</v>
      </c>
      <c r="B8957">
        <v>116118.049139</v>
      </c>
      <c r="C8957">
        <v>1E-4</v>
      </c>
      <c r="D8957">
        <v>0.38161899999999999</v>
      </c>
    </row>
    <row r="8958" spans="1:4" x14ac:dyDescent="0.25">
      <c r="A8958">
        <v>162040</v>
      </c>
      <c r="B8958">
        <v>59579.327949999999</v>
      </c>
      <c r="C8958">
        <v>1E-3</v>
      </c>
      <c r="D8958">
        <v>0.38167400000000001</v>
      </c>
    </row>
    <row r="8959" spans="1:4" x14ac:dyDescent="0.25">
      <c r="A8959">
        <v>43400</v>
      </c>
      <c r="B8959">
        <v>15952.265898</v>
      </c>
      <c r="C8959">
        <v>1E-3</v>
      </c>
      <c r="D8959">
        <v>0.381689</v>
      </c>
    </row>
    <row r="8960" spans="1:4" x14ac:dyDescent="0.25">
      <c r="A8960">
        <v>39600</v>
      </c>
      <c r="B8960">
        <v>14555.91143</v>
      </c>
      <c r="C8960">
        <v>1E-3</v>
      </c>
      <c r="D8960">
        <v>0.38183</v>
      </c>
    </row>
    <row r="8961" spans="1:4" x14ac:dyDescent="0.25">
      <c r="A8961">
        <v>168800</v>
      </c>
      <c r="B8961">
        <v>62065.155725999997</v>
      </c>
      <c r="C8961">
        <v>1E-3</v>
      </c>
      <c r="D8961">
        <v>0.381855</v>
      </c>
    </row>
    <row r="8962" spans="1:4" x14ac:dyDescent="0.25">
      <c r="A8962">
        <v>235320</v>
      </c>
      <c r="B8962">
        <v>86524.308084000004</v>
      </c>
      <c r="C8962">
        <v>1E-3</v>
      </c>
      <c r="D8962">
        <v>0.381878</v>
      </c>
    </row>
    <row r="8963" spans="1:4" x14ac:dyDescent="0.25">
      <c r="A8963">
        <v>325040</v>
      </c>
      <c r="B8963">
        <v>119541.49673699999</v>
      </c>
      <c r="C8963">
        <v>1E-4</v>
      </c>
      <c r="D8963">
        <v>0.38193199999999999</v>
      </c>
    </row>
    <row r="8964" spans="1:4" x14ac:dyDescent="0.25">
      <c r="A8964">
        <v>298180</v>
      </c>
      <c r="B8964">
        <v>109654.33727</v>
      </c>
      <c r="C8964">
        <v>1E-4</v>
      </c>
      <c r="D8964">
        <v>0.381934</v>
      </c>
    </row>
    <row r="8965" spans="1:4" x14ac:dyDescent="0.25">
      <c r="A8965">
        <v>50180</v>
      </c>
      <c r="B8965">
        <v>18447.593746999999</v>
      </c>
      <c r="C8965">
        <v>1E-3</v>
      </c>
      <c r="D8965">
        <v>0.381942</v>
      </c>
    </row>
    <row r="8966" spans="1:4" x14ac:dyDescent="0.25">
      <c r="A8966">
        <v>193580</v>
      </c>
      <c r="B8966">
        <v>71178.214850999997</v>
      </c>
      <c r="C8966">
        <v>1E-3</v>
      </c>
      <c r="D8966">
        <v>0.38198100000000001</v>
      </c>
    </row>
    <row r="8967" spans="1:4" x14ac:dyDescent="0.25">
      <c r="A8967">
        <v>225320</v>
      </c>
      <c r="B8967">
        <v>82848.218569000004</v>
      </c>
      <c r="C8967">
        <v>1E-3</v>
      </c>
      <c r="D8967">
        <v>0.38198500000000002</v>
      </c>
    </row>
    <row r="8968" spans="1:4" x14ac:dyDescent="0.25">
      <c r="A8968">
        <v>112260</v>
      </c>
      <c r="B8968">
        <v>41274.233114000002</v>
      </c>
      <c r="C8968">
        <v>1E-3</v>
      </c>
      <c r="D8968">
        <v>0.38200699999999999</v>
      </c>
    </row>
    <row r="8969" spans="1:4" x14ac:dyDescent="0.25">
      <c r="A8969">
        <v>27180</v>
      </c>
      <c r="B8969">
        <v>9990.4447799999998</v>
      </c>
      <c r="C8969">
        <v>1E-3</v>
      </c>
      <c r="D8969">
        <v>0.38202399999999997</v>
      </c>
    </row>
    <row r="8970" spans="1:4" x14ac:dyDescent="0.25">
      <c r="A8970">
        <v>347160</v>
      </c>
      <c r="B8970">
        <v>127678.85352800001</v>
      </c>
      <c r="C8970">
        <v>1E-4</v>
      </c>
      <c r="D8970">
        <v>0.38204199999999999</v>
      </c>
    </row>
    <row r="8971" spans="1:4" x14ac:dyDescent="0.25">
      <c r="A8971">
        <v>27820</v>
      </c>
      <c r="B8971">
        <v>10225.776454999999</v>
      </c>
      <c r="C8971">
        <v>1E-3</v>
      </c>
      <c r="D8971">
        <v>0.382158</v>
      </c>
    </row>
    <row r="8972" spans="1:4" x14ac:dyDescent="0.25">
      <c r="A8972">
        <v>216180</v>
      </c>
      <c r="B8972">
        <v>79486.471629000007</v>
      </c>
      <c r="C8972">
        <v>1E-3</v>
      </c>
      <c r="D8972">
        <v>0.382299</v>
      </c>
    </row>
    <row r="8973" spans="1:4" x14ac:dyDescent="0.25">
      <c r="A8973">
        <v>319000</v>
      </c>
      <c r="B8973">
        <v>117318.118099</v>
      </c>
      <c r="C8973">
        <v>1E-4</v>
      </c>
      <c r="D8973">
        <v>0.382328</v>
      </c>
    </row>
    <row r="8974" spans="1:4" x14ac:dyDescent="0.25">
      <c r="A8974">
        <v>228400</v>
      </c>
      <c r="B8974">
        <v>83981.146487999998</v>
      </c>
      <c r="C8974">
        <v>1E-3</v>
      </c>
      <c r="D8974">
        <v>0.38236999999999999</v>
      </c>
    </row>
    <row r="8975" spans="1:4" x14ac:dyDescent="0.25">
      <c r="A8975">
        <v>76580</v>
      </c>
      <c r="B8975">
        <v>28155.063560999999</v>
      </c>
      <c r="C8975">
        <v>1E-3</v>
      </c>
      <c r="D8975">
        <v>0.38240200000000002</v>
      </c>
    </row>
    <row r="8976" spans="1:4" x14ac:dyDescent="0.25">
      <c r="A8976">
        <v>112560</v>
      </c>
      <c r="B8976">
        <v>41384.823752999997</v>
      </c>
      <c r="C8976">
        <v>1E-3</v>
      </c>
      <c r="D8976">
        <v>0.38243199999999999</v>
      </c>
    </row>
    <row r="8977" spans="1:4" x14ac:dyDescent="0.25">
      <c r="A8977">
        <v>290600</v>
      </c>
      <c r="B8977">
        <v>106863.902137</v>
      </c>
      <c r="C8977">
        <v>1E-4</v>
      </c>
      <c r="D8977">
        <v>0.38248599999999999</v>
      </c>
    </row>
    <row r="8978" spans="1:4" x14ac:dyDescent="0.25">
      <c r="A8978">
        <v>309900</v>
      </c>
      <c r="B8978">
        <v>113966.221395</v>
      </c>
      <c r="C8978">
        <v>1E-4</v>
      </c>
      <c r="D8978">
        <v>0.38251600000000002</v>
      </c>
    </row>
    <row r="8979" spans="1:4" x14ac:dyDescent="0.25">
      <c r="A8979">
        <v>67480</v>
      </c>
      <c r="B8979">
        <v>24808.241286</v>
      </c>
      <c r="C8979">
        <v>1E-3</v>
      </c>
      <c r="D8979">
        <v>0.38262000000000002</v>
      </c>
    </row>
    <row r="8980" spans="1:4" x14ac:dyDescent="0.25">
      <c r="A8980">
        <v>313160</v>
      </c>
      <c r="B8980">
        <v>115167.351627</v>
      </c>
      <c r="C8980">
        <v>1E-4</v>
      </c>
      <c r="D8980">
        <v>0.38267800000000002</v>
      </c>
    </row>
    <row r="8981" spans="1:4" x14ac:dyDescent="0.25">
      <c r="A8981">
        <v>106640</v>
      </c>
      <c r="B8981">
        <v>39206.061306000003</v>
      </c>
      <c r="C8981">
        <v>1E-3</v>
      </c>
      <c r="D8981">
        <v>0.38269700000000001</v>
      </c>
    </row>
    <row r="8982" spans="1:4" x14ac:dyDescent="0.25">
      <c r="A8982">
        <v>201460</v>
      </c>
      <c r="B8982">
        <v>74074.918013000002</v>
      </c>
      <c r="C8982">
        <v>1E-3</v>
      </c>
      <c r="D8982">
        <v>0.38272</v>
      </c>
    </row>
    <row r="8983" spans="1:4" x14ac:dyDescent="0.25">
      <c r="A8983">
        <v>325240</v>
      </c>
      <c r="B8983">
        <v>119615.18646500001</v>
      </c>
      <c r="C8983">
        <v>1E-4</v>
      </c>
      <c r="D8983">
        <v>0.38272299999999998</v>
      </c>
    </row>
    <row r="8984" spans="1:4" x14ac:dyDescent="0.25">
      <c r="A8984">
        <v>73860</v>
      </c>
      <c r="B8984">
        <v>27153.32603</v>
      </c>
      <c r="C8984">
        <v>1E-3</v>
      </c>
      <c r="D8984">
        <v>0.38277099999999997</v>
      </c>
    </row>
    <row r="8985" spans="1:4" x14ac:dyDescent="0.25">
      <c r="A8985">
        <v>118720</v>
      </c>
      <c r="B8985">
        <v>43650.430588000003</v>
      </c>
      <c r="C8985">
        <v>1E-3</v>
      </c>
      <c r="D8985">
        <v>0.38278099999999998</v>
      </c>
    </row>
    <row r="8986" spans="1:4" x14ac:dyDescent="0.25">
      <c r="A8986">
        <v>154220</v>
      </c>
      <c r="B8986">
        <v>56702.674871000003</v>
      </c>
      <c r="C8986">
        <v>1E-3</v>
      </c>
      <c r="D8986">
        <v>0.38278800000000002</v>
      </c>
    </row>
    <row r="8987" spans="1:4" x14ac:dyDescent="0.25">
      <c r="A8987">
        <v>287560</v>
      </c>
      <c r="B8987">
        <v>105746.429837</v>
      </c>
      <c r="C8987">
        <v>1E-4</v>
      </c>
      <c r="D8987">
        <v>0.38280900000000001</v>
      </c>
    </row>
    <row r="8988" spans="1:4" x14ac:dyDescent="0.25">
      <c r="A8988">
        <v>252820</v>
      </c>
      <c r="B8988">
        <v>92957.815927000003</v>
      </c>
      <c r="C8988">
        <v>1E-4</v>
      </c>
      <c r="D8988">
        <v>0.382855</v>
      </c>
    </row>
    <row r="8989" spans="1:4" x14ac:dyDescent="0.25">
      <c r="A8989">
        <v>312200</v>
      </c>
      <c r="B8989">
        <v>114814.35906800001</v>
      </c>
      <c r="C8989">
        <v>1E-4</v>
      </c>
      <c r="D8989">
        <v>0.38287199999999999</v>
      </c>
    </row>
    <row r="8990" spans="1:4" x14ac:dyDescent="0.25">
      <c r="A8990">
        <v>3740</v>
      </c>
      <c r="B8990">
        <v>1374.455907</v>
      </c>
      <c r="C8990">
        <v>1E-3</v>
      </c>
      <c r="D8990">
        <v>0.382907</v>
      </c>
    </row>
    <row r="8991" spans="1:4" x14ac:dyDescent="0.25">
      <c r="A8991">
        <v>302800</v>
      </c>
      <c r="B8991">
        <v>111357.00840399999</v>
      </c>
      <c r="C8991">
        <v>1E-4</v>
      </c>
      <c r="D8991">
        <v>0.38292999999999999</v>
      </c>
    </row>
    <row r="8992" spans="1:4" x14ac:dyDescent="0.25">
      <c r="A8992">
        <v>33020</v>
      </c>
      <c r="B8992">
        <v>12140.222347000001</v>
      </c>
      <c r="C8992">
        <v>1E-3</v>
      </c>
      <c r="D8992">
        <v>0.38294699999999998</v>
      </c>
    </row>
    <row r="8993" spans="1:4" x14ac:dyDescent="0.25">
      <c r="A8993">
        <v>294280</v>
      </c>
      <c r="B8993">
        <v>108218.81286999999</v>
      </c>
      <c r="C8993">
        <v>1E-4</v>
      </c>
      <c r="D8993">
        <v>0.38300800000000002</v>
      </c>
    </row>
    <row r="8994" spans="1:4" x14ac:dyDescent="0.25">
      <c r="A8994">
        <v>65160</v>
      </c>
      <c r="B8994">
        <v>23956.014356</v>
      </c>
      <c r="C8994">
        <v>1E-3</v>
      </c>
      <c r="D8994">
        <v>0.38314799999999999</v>
      </c>
    </row>
    <row r="8995" spans="1:4" x14ac:dyDescent="0.25">
      <c r="A8995">
        <v>104660</v>
      </c>
      <c r="B8995">
        <v>38478.953634999998</v>
      </c>
      <c r="C8995">
        <v>1E-3</v>
      </c>
      <c r="D8995">
        <v>0.383158</v>
      </c>
    </row>
    <row r="8996" spans="1:4" x14ac:dyDescent="0.25">
      <c r="A8996">
        <v>72480</v>
      </c>
      <c r="B8996">
        <v>26646.620599999998</v>
      </c>
      <c r="C8996">
        <v>1E-3</v>
      </c>
      <c r="D8996">
        <v>0.38317800000000002</v>
      </c>
    </row>
    <row r="8997" spans="1:4" x14ac:dyDescent="0.25">
      <c r="A8997">
        <v>320140</v>
      </c>
      <c r="B8997">
        <v>117739.194418</v>
      </c>
      <c r="C8997">
        <v>1E-4</v>
      </c>
      <c r="D8997">
        <v>0.38319500000000001</v>
      </c>
    </row>
    <row r="8998" spans="1:4" x14ac:dyDescent="0.25">
      <c r="A8998">
        <v>119320</v>
      </c>
      <c r="B8998">
        <v>43870.981359999998</v>
      </c>
      <c r="C8998">
        <v>1E-3</v>
      </c>
      <c r="D8998">
        <v>0.38320300000000002</v>
      </c>
    </row>
    <row r="8999" spans="1:4" x14ac:dyDescent="0.25">
      <c r="A8999">
        <v>341380</v>
      </c>
      <c r="B8999">
        <v>125550.60423500001</v>
      </c>
      <c r="C8999">
        <v>1E-4</v>
      </c>
      <c r="D8999">
        <v>0.38322600000000001</v>
      </c>
    </row>
    <row r="9000" spans="1:4" x14ac:dyDescent="0.25">
      <c r="A9000">
        <v>167240</v>
      </c>
      <c r="B9000">
        <v>61490.056095</v>
      </c>
      <c r="C9000">
        <v>1E-3</v>
      </c>
      <c r="D9000">
        <v>0.383266</v>
      </c>
    </row>
    <row r="9001" spans="1:4" x14ac:dyDescent="0.25">
      <c r="A9001">
        <v>137620</v>
      </c>
      <c r="B9001">
        <v>50600.097429000001</v>
      </c>
      <c r="C9001">
        <v>1E-3</v>
      </c>
      <c r="D9001">
        <v>0.38327299999999997</v>
      </c>
    </row>
    <row r="9002" spans="1:4" x14ac:dyDescent="0.25">
      <c r="A9002">
        <v>215080</v>
      </c>
      <c r="B9002">
        <v>79083.428774</v>
      </c>
      <c r="C9002">
        <v>1E-3</v>
      </c>
      <c r="D9002">
        <v>0.38328400000000001</v>
      </c>
    </row>
    <row r="9003" spans="1:4" x14ac:dyDescent="0.25">
      <c r="A9003">
        <v>180660</v>
      </c>
      <c r="B9003">
        <v>66427.687785000002</v>
      </c>
      <c r="C9003">
        <v>1E-3</v>
      </c>
      <c r="D9003">
        <v>0.38332100000000002</v>
      </c>
    </row>
    <row r="9004" spans="1:4" x14ac:dyDescent="0.25">
      <c r="A9004">
        <v>242920</v>
      </c>
      <c r="B9004">
        <v>89317.678092999995</v>
      </c>
      <c r="C9004">
        <v>1E-3</v>
      </c>
      <c r="D9004">
        <v>0.38332699999999997</v>
      </c>
    </row>
    <row r="9005" spans="1:4" x14ac:dyDescent="0.25">
      <c r="A9005">
        <v>98120</v>
      </c>
      <c r="B9005">
        <v>36074.634845</v>
      </c>
      <c r="C9005">
        <v>1E-3</v>
      </c>
      <c r="D9005">
        <v>0.38337399999999999</v>
      </c>
    </row>
    <row r="9006" spans="1:4" x14ac:dyDescent="0.25">
      <c r="A9006">
        <v>187560</v>
      </c>
      <c r="B9006">
        <v>68964.556039000003</v>
      </c>
      <c r="C9006">
        <v>1E-3</v>
      </c>
      <c r="D9006">
        <v>0.38337399999999999</v>
      </c>
    </row>
    <row r="9007" spans="1:4" x14ac:dyDescent="0.25">
      <c r="A9007">
        <v>116460</v>
      </c>
      <c r="B9007">
        <v>42819.951577</v>
      </c>
      <c r="C9007">
        <v>1E-3</v>
      </c>
      <c r="D9007">
        <v>0.38347900000000001</v>
      </c>
    </row>
    <row r="9008" spans="1:4" x14ac:dyDescent="0.25">
      <c r="A9008">
        <v>67780</v>
      </c>
      <c r="B9008">
        <v>24918.412657000001</v>
      </c>
      <c r="C9008">
        <v>1E-3</v>
      </c>
      <c r="D9008">
        <v>0.38354100000000002</v>
      </c>
    </row>
    <row r="9009" spans="1:4" x14ac:dyDescent="0.25">
      <c r="A9009">
        <v>245000</v>
      </c>
      <c r="B9009">
        <v>90081.977570999996</v>
      </c>
      <c r="C9009">
        <v>1E-3</v>
      </c>
      <c r="D9009">
        <v>0.38355400000000001</v>
      </c>
    </row>
    <row r="9010" spans="1:4" x14ac:dyDescent="0.25">
      <c r="A9010">
        <v>20140</v>
      </c>
      <c r="B9010">
        <v>7402.7257609999997</v>
      </c>
      <c r="C9010">
        <v>1E-3</v>
      </c>
      <c r="D9010">
        <v>0.38358100000000001</v>
      </c>
    </row>
    <row r="9011" spans="1:4" x14ac:dyDescent="0.25">
      <c r="A9011">
        <v>329660</v>
      </c>
      <c r="B9011">
        <v>121240.50616</v>
      </c>
      <c r="C9011">
        <v>1E-4</v>
      </c>
      <c r="D9011">
        <v>0.38361400000000001</v>
      </c>
    </row>
    <row r="9012" spans="1:4" x14ac:dyDescent="0.25">
      <c r="A9012">
        <v>73200</v>
      </c>
      <c r="B9012">
        <v>26910.702206000002</v>
      </c>
      <c r="C9012">
        <v>1E-3</v>
      </c>
      <c r="D9012">
        <v>0.38366499999999998</v>
      </c>
    </row>
    <row r="9013" spans="1:4" x14ac:dyDescent="0.25">
      <c r="A9013">
        <v>216960</v>
      </c>
      <c r="B9013">
        <v>79773.764179000005</v>
      </c>
      <c r="C9013">
        <v>1E-3</v>
      </c>
      <c r="D9013">
        <v>0.38368400000000003</v>
      </c>
    </row>
    <row r="9014" spans="1:4" x14ac:dyDescent="0.25">
      <c r="A9014">
        <v>341700</v>
      </c>
      <c r="B9014">
        <v>125668.328683</v>
      </c>
      <c r="C9014">
        <v>1E-4</v>
      </c>
      <c r="D9014">
        <v>0.38373800000000002</v>
      </c>
    </row>
    <row r="9015" spans="1:4" x14ac:dyDescent="0.25">
      <c r="A9015">
        <v>206940</v>
      </c>
      <c r="B9015">
        <v>76091.688097999999</v>
      </c>
      <c r="C9015">
        <v>1E-3</v>
      </c>
      <c r="D9015">
        <v>0.38375799999999999</v>
      </c>
    </row>
    <row r="9016" spans="1:4" x14ac:dyDescent="0.25">
      <c r="A9016">
        <v>46740</v>
      </c>
      <c r="B9016">
        <v>17181.225482999998</v>
      </c>
      <c r="C9016">
        <v>1E-3</v>
      </c>
      <c r="D9016">
        <v>0.38376399999999999</v>
      </c>
    </row>
    <row r="9017" spans="1:4" x14ac:dyDescent="0.25">
      <c r="A9017">
        <v>45480</v>
      </c>
      <c r="B9017">
        <v>16719.610603000001</v>
      </c>
      <c r="C9017">
        <v>1E-3</v>
      </c>
      <c r="D9017">
        <v>0.38379400000000002</v>
      </c>
    </row>
    <row r="9018" spans="1:4" x14ac:dyDescent="0.25">
      <c r="A9018">
        <v>134860</v>
      </c>
      <c r="B9018">
        <v>49584.494854999997</v>
      </c>
      <c r="C9018">
        <v>1E-3</v>
      </c>
      <c r="D9018">
        <v>0.38379400000000002</v>
      </c>
    </row>
    <row r="9019" spans="1:4" x14ac:dyDescent="0.25">
      <c r="A9019">
        <v>274380</v>
      </c>
      <c r="B9019">
        <v>100890.417654</v>
      </c>
      <c r="C9019">
        <v>1E-4</v>
      </c>
      <c r="D9019">
        <v>0.38383600000000001</v>
      </c>
    </row>
    <row r="9020" spans="1:4" x14ac:dyDescent="0.25">
      <c r="A9020">
        <v>343940</v>
      </c>
      <c r="B9020">
        <v>126493.380928</v>
      </c>
      <c r="C9020">
        <v>1E-4</v>
      </c>
      <c r="D9020">
        <v>0.38387100000000002</v>
      </c>
    </row>
    <row r="9021" spans="1:4" x14ac:dyDescent="0.25">
      <c r="A9021">
        <v>53980</v>
      </c>
      <c r="B9021">
        <v>19845.180630999999</v>
      </c>
      <c r="C9021">
        <v>1E-3</v>
      </c>
      <c r="D9021">
        <v>0.38389000000000001</v>
      </c>
    </row>
    <row r="9022" spans="1:4" x14ac:dyDescent="0.25">
      <c r="A9022">
        <v>260840</v>
      </c>
      <c r="B9022">
        <v>95909.542654000004</v>
      </c>
      <c r="C9022">
        <v>1E-4</v>
      </c>
      <c r="D9022">
        <v>0.38392500000000002</v>
      </c>
    </row>
    <row r="9023" spans="1:4" x14ac:dyDescent="0.25">
      <c r="A9023">
        <v>174960</v>
      </c>
      <c r="B9023">
        <v>64331.662751000003</v>
      </c>
      <c r="C9023">
        <v>1E-3</v>
      </c>
      <c r="D9023">
        <v>0.38395699999999999</v>
      </c>
    </row>
    <row r="9024" spans="1:4" x14ac:dyDescent="0.25">
      <c r="A9024">
        <v>268620</v>
      </c>
      <c r="B9024">
        <v>98771.227033000003</v>
      </c>
      <c r="C9024">
        <v>1E-4</v>
      </c>
      <c r="D9024">
        <v>0.38402799999999998</v>
      </c>
    </row>
    <row r="9025" spans="1:4" x14ac:dyDescent="0.25">
      <c r="A9025">
        <v>99620</v>
      </c>
      <c r="B9025">
        <v>36626.153075000002</v>
      </c>
      <c r="C9025">
        <v>1E-3</v>
      </c>
      <c r="D9025">
        <v>0.38405400000000001</v>
      </c>
    </row>
    <row r="9026" spans="1:4" x14ac:dyDescent="0.25">
      <c r="A9026">
        <v>1740</v>
      </c>
      <c r="B9026">
        <v>639.657286</v>
      </c>
      <c r="C9026">
        <v>1E-3</v>
      </c>
      <c r="D9026">
        <v>0.38420799999999999</v>
      </c>
    </row>
    <row r="9027" spans="1:4" x14ac:dyDescent="0.25">
      <c r="A9027">
        <v>238820</v>
      </c>
      <c r="B9027">
        <v>87810.710607999994</v>
      </c>
      <c r="C9027">
        <v>1E-3</v>
      </c>
      <c r="D9027">
        <v>0.38426100000000002</v>
      </c>
    </row>
    <row r="9028" spans="1:4" x14ac:dyDescent="0.25">
      <c r="A9028">
        <v>315920</v>
      </c>
      <c r="B9028">
        <v>116184.27172600001</v>
      </c>
      <c r="C9028">
        <v>1E-4</v>
      </c>
      <c r="D9028">
        <v>0.384322</v>
      </c>
    </row>
    <row r="9029" spans="1:4" x14ac:dyDescent="0.25">
      <c r="A9029">
        <v>233260</v>
      </c>
      <c r="B9029">
        <v>85767.541213000004</v>
      </c>
      <c r="C9029">
        <v>1E-3</v>
      </c>
      <c r="D9029">
        <v>0.38435000000000002</v>
      </c>
    </row>
    <row r="9030" spans="1:4" x14ac:dyDescent="0.25">
      <c r="A9030">
        <v>282100</v>
      </c>
      <c r="B9030">
        <v>103736.53116699999</v>
      </c>
      <c r="C9030">
        <v>1E-4</v>
      </c>
      <c r="D9030">
        <v>0.38435900000000001</v>
      </c>
    </row>
    <row r="9031" spans="1:4" x14ac:dyDescent="0.25">
      <c r="A9031">
        <v>105980</v>
      </c>
      <c r="B9031">
        <v>38964.122927999997</v>
      </c>
      <c r="C9031">
        <v>1E-3</v>
      </c>
      <c r="D9031">
        <v>0.38440299999999999</v>
      </c>
    </row>
    <row r="9032" spans="1:4" x14ac:dyDescent="0.25">
      <c r="A9032">
        <v>233000</v>
      </c>
      <c r="B9032">
        <v>85671.734891999993</v>
      </c>
      <c r="C9032">
        <v>1E-3</v>
      </c>
      <c r="D9032">
        <v>0.38448399999999999</v>
      </c>
    </row>
    <row r="9033" spans="1:4" x14ac:dyDescent="0.25">
      <c r="A9033">
        <v>128480</v>
      </c>
      <c r="B9033">
        <v>47238.218305000002</v>
      </c>
      <c r="C9033">
        <v>1E-3</v>
      </c>
      <c r="D9033">
        <v>0.38448500000000002</v>
      </c>
    </row>
    <row r="9034" spans="1:4" x14ac:dyDescent="0.25">
      <c r="A9034">
        <v>56360</v>
      </c>
      <c r="B9034">
        <v>20719.378515</v>
      </c>
      <c r="C9034">
        <v>1E-3</v>
      </c>
      <c r="D9034">
        <v>0.384488</v>
      </c>
    </row>
    <row r="9035" spans="1:4" x14ac:dyDescent="0.25">
      <c r="A9035">
        <v>83420</v>
      </c>
      <c r="B9035">
        <v>30668.933647999998</v>
      </c>
      <c r="C9035">
        <v>1E-3</v>
      </c>
      <c r="D9035">
        <v>0.38449800000000001</v>
      </c>
    </row>
    <row r="9036" spans="1:4" x14ac:dyDescent="0.25">
      <c r="A9036">
        <v>273200</v>
      </c>
      <c r="B9036">
        <v>100455.98922</v>
      </c>
      <c r="C9036">
        <v>1E-4</v>
      </c>
      <c r="D9036">
        <v>0.38458999999999999</v>
      </c>
    </row>
    <row r="9037" spans="1:4" x14ac:dyDescent="0.25">
      <c r="A9037">
        <v>45120</v>
      </c>
      <c r="B9037">
        <v>16586.749888999999</v>
      </c>
      <c r="C9037">
        <v>1E-3</v>
      </c>
      <c r="D9037">
        <v>0.38463700000000001</v>
      </c>
    </row>
    <row r="9038" spans="1:4" x14ac:dyDescent="0.25">
      <c r="A9038">
        <v>29080</v>
      </c>
      <c r="B9038">
        <v>10690.116044</v>
      </c>
      <c r="C9038">
        <v>1E-3</v>
      </c>
      <c r="D9038">
        <v>0.38465199999999999</v>
      </c>
    </row>
    <row r="9039" spans="1:4" x14ac:dyDescent="0.25">
      <c r="A9039">
        <v>266140</v>
      </c>
      <c r="B9039">
        <v>97860.433395999993</v>
      </c>
      <c r="C9039">
        <v>1E-4</v>
      </c>
      <c r="D9039">
        <v>0.38466600000000001</v>
      </c>
    </row>
    <row r="9040" spans="1:4" x14ac:dyDescent="0.25">
      <c r="A9040">
        <v>339240</v>
      </c>
      <c r="B9040">
        <v>124761.782842</v>
      </c>
      <c r="C9040">
        <v>1E-4</v>
      </c>
      <c r="D9040">
        <v>0.38472200000000001</v>
      </c>
    </row>
    <row r="9041" spans="1:4" x14ac:dyDescent="0.25">
      <c r="A9041">
        <v>324860</v>
      </c>
      <c r="B9041">
        <v>119475.532181</v>
      </c>
      <c r="C9041">
        <v>1E-4</v>
      </c>
      <c r="D9041">
        <v>0.38475799999999999</v>
      </c>
    </row>
    <row r="9042" spans="1:4" x14ac:dyDescent="0.25">
      <c r="A9042">
        <v>69440</v>
      </c>
      <c r="B9042">
        <v>25529.089849</v>
      </c>
      <c r="C9042">
        <v>1E-3</v>
      </c>
      <c r="D9042">
        <v>0.38490999999999997</v>
      </c>
    </row>
    <row r="9043" spans="1:4" x14ac:dyDescent="0.25">
      <c r="A9043">
        <v>45240</v>
      </c>
      <c r="B9043">
        <v>16631.211945999999</v>
      </c>
      <c r="C9043">
        <v>1E-3</v>
      </c>
      <c r="D9043">
        <v>0.38493300000000003</v>
      </c>
    </row>
    <row r="9044" spans="1:4" x14ac:dyDescent="0.25">
      <c r="A9044">
        <v>267780</v>
      </c>
      <c r="B9044">
        <v>98463.482583000005</v>
      </c>
      <c r="C9044">
        <v>1E-4</v>
      </c>
      <c r="D9044">
        <v>0.38503300000000001</v>
      </c>
    </row>
    <row r="9045" spans="1:4" x14ac:dyDescent="0.25">
      <c r="A9045">
        <v>216880</v>
      </c>
      <c r="B9045">
        <v>79744.603415000005</v>
      </c>
      <c r="C9045">
        <v>1E-3</v>
      </c>
      <c r="D9045">
        <v>0.385106</v>
      </c>
    </row>
    <row r="9046" spans="1:4" x14ac:dyDescent="0.25">
      <c r="A9046">
        <v>67840</v>
      </c>
      <c r="B9046">
        <v>24940.442843000001</v>
      </c>
      <c r="C9046">
        <v>1E-3</v>
      </c>
      <c r="D9046">
        <v>0.38517499999999999</v>
      </c>
    </row>
    <row r="9047" spans="1:4" x14ac:dyDescent="0.25">
      <c r="A9047">
        <v>316680</v>
      </c>
      <c r="B9047">
        <v>116464.68179800001</v>
      </c>
      <c r="C9047">
        <v>1E-4</v>
      </c>
      <c r="D9047">
        <v>0.385214</v>
      </c>
    </row>
    <row r="9048" spans="1:4" x14ac:dyDescent="0.25">
      <c r="A9048">
        <v>5340</v>
      </c>
      <c r="B9048">
        <v>1962.6966480000001</v>
      </c>
      <c r="C9048">
        <v>1E-3</v>
      </c>
      <c r="D9048">
        <v>0.38527400000000001</v>
      </c>
    </row>
    <row r="9049" spans="1:4" x14ac:dyDescent="0.25">
      <c r="A9049">
        <v>148440</v>
      </c>
      <c r="B9049">
        <v>54576.846282999999</v>
      </c>
      <c r="C9049">
        <v>1E-3</v>
      </c>
      <c r="D9049">
        <v>0.38529000000000002</v>
      </c>
    </row>
    <row r="9050" spans="1:4" x14ac:dyDescent="0.25">
      <c r="A9050">
        <v>309160</v>
      </c>
      <c r="B9050">
        <v>113695.01231599999</v>
      </c>
      <c r="C9050">
        <v>1E-4</v>
      </c>
      <c r="D9050">
        <v>0.38536399999999998</v>
      </c>
    </row>
    <row r="9051" spans="1:4" x14ac:dyDescent="0.25">
      <c r="A9051">
        <v>313800</v>
      </c>
      <c r="B9051">
        <v>115403.216967</v>
      </c>
      <c r="C9051">
        <v>1E-4</v>
      </c>
      <c r="D9051">
        <v>0.38540400000000002</v>
      </c>
    </row>
    <row r="9052" spans="1:4" x14ac:dyDescent="0.25">
      <c r="A9052">
        <v>197200</v>
      </c>
      <c r="B9052">
        <v>72508.381420000005</v>
      </c>
      <c r="C9052">
        <v>1E-3</v>
      </c>
      <c r="D9052">
        <v>0.38544600000000001</v>
      </c>
    </row>
    <row r="9053" spans="1:4" x14ac:dyDescent="0.25">
      <c r="A9053">
        <v>293260</v>
      </c>
      <c r="B9053">
        <v>107843.23886300001</v>
      </c>
      <c r="C9053">
        <v>1E-4</v>
      </c>
      <c r="D9053">
        <v>0.385461</v>
      </c>
    </row>
    <row r="9054" spans="1:4" x14ac:dyDescent="0.25">
      <c r="A9054">
        <v>137160</v>
      </c>
      <c r="B9054">
        <v>50431.562730999998</v>
      </c>
      <c r="C9054">
        <v>1E-3</v>
      </c>
      <c r="D9054">
        <v>0.385519</v>
      </c>
    </row>
    <row r="9055" spans="1:4" x14ac:dyDescent="0.25">
      <c r="A9055">
        <v>282960</v>
      </c>
      <c r="B9055">
        <v>104052.58156200001</v>
      </c>
      <c r="C9055">
        <v>1E-4</v>
      </c>
      <c r="D9055">
        <v>0.38553100000000001</v>
      </c>
    </row>
    <row r="9056" spans="1:4" x14ac:dyDescent="0.25">
      <c r="A9056">
        <v>208540</v>
      </c>
      <c r="B9056">
        <v>76680.194782000006</v>
      </c>
      <c r="C9056">
        <v>1E-3</v>
      </c>
      <c r="D9056">
        <v>0.38553799999999999</v>
      </c>
    </row>
    <row r="9057" spans="1:4" x14ac:dyDescent="0.25">
      <c r="A9057">
        <v>337620</v>
      </c>
      <c r="B9057">
        <v>124165.956324</v>
      </c>
      <c r="C9057">
        <v>1E-4</v>
      </c>
      <c r="D9057">
        <v>0.38556299999999999</v>
      </c>
    </row>
    <row r="9058" spans="1:4" x14ac:dyDescent="0.25">
      <c r="A9058">
        <v>201620</v>
      </c>
      <c r="B9058">
        <v>74133.852627</v>
      </c>
      <c r="C9058">
        <v>1E-3</v>
      </c>
      <c r="D9058">
        <v>0.38561200000000001</v>
      </c>
    </row>
    <row r="9059" spans="1:4" x14ac:dyDescent="0.25">
      <c r="A9059">
        <v>85740</v>
      </c>
      <c r="B9059">
        <v>31520.726694000001</v>
      </c>
      <c r="C9059">
        <v>1E-3</v>
      </c>
      <c r="D9059">
        <v>0.38564500000000002</v>
      </c>
    </row>
    <row r="9060" spans="1:4" x14ac:dyDescent="0.25">
      <c r="A9060">
        <v>279320</v>
      </c>
      <c r="B9060">
        <v>102713.724015</v>
      </c>
      <c r="C9060">
        <v>1E-4</v>
      </c>
      <c r="D9060">
        <v>0.38564999999999999</v>
      </c>
    </row>
    <row r="9061" spans="1:4" x14ac:dyDescent="0.25">
      <c r="A9061">
        <v>282820</v>
      </c>
      <c r="B9061">
        <v>104001.352032</v>
      </c>
      <c r="C9061">
        <v>1E-4</v>
      </c>
      <c r="D9061">
        <v>0.38564999999999999</v>
      </c>
    </row>
    <row r="9062" spans="1:4" x14ac:dyDescent="0.25">
      <c r="A9062">
        <v>232820</v>
      </c>
      <c r="B9062">
        <v>85605.384854999997</v>
      </c>
      <c r="C9062">
        <v>1E-3</v>
      </c>
      <c r="D9062">
        <v>0.38567600000000002</v>
      </c>
    </row>
    <row r="9063" spans="1:4" x14ac:dyDescent="0.25">
      <c r="A9063">
        <v>132080</v>
      </c>
      <c r="B9063">
        <v>48563.716166999999</v>
      </c>
      <c r="C9063">
        <v>1E-3</v>
      </c>
      <c r="D9063">
        <v>0.385689</v>
      </c>
    </row>
    <row r="9064" spans="1:4" x14ac:dyDescent="0.25">
      <c r="A9064">
        <v>99100</v>
      </c>
      <c r="B9064">
        <v>36434.763580999999</v>
      </c>
      <c r="C9064">
        <v>1E-3</v>
      </c>
      <c r="D9064">
        <v>0.38570599999999999</v>
      </c>
    </row>
    <row r="9065" spans="1:4" x14ac:dyDescent="0.25">
      <c r="A9065">
        <v>212140</v>
      </c>
      <c r="B9065">
        <v>78003.296419000006</v>
      </c>
      <c r="C9065">
        <v>1E-3</v>
      </c>
      <c r="D9065">
        <v>0.38575700000000002</v>
      </c>
    </row>
    <row r="9066" spans="1:4" x14ac:dyDescent="0.25">
      <c r="A9066">
        <v>342060</v>
      </c>
      <c r="B9066">
        <v>125800.980262</v>
      </c>
      <c r="C9066">
        <v>1E-4</v>
      </c>
      <c r="D9066">
        <v>0.38585000000000003</v>
      </c>
    </row>
    <row r="9067" spans="1:4" x14ac:dyDescent="0.25">
      <c r="A9067">
        <v>152900</v>
      </c>
      <c r="B9067">
        <v>56218.374670999998</v>
      </c>
      <c r="C9067">
        <v>1E-3</v>
      </c>
      <c r="D9067">
        <v>0.38586199999999998</v>
      </c>
    </row>
    <row r="9068" spans="1:4" x14ac:dyDescent="0.25">
      <c r="A9068">
        <v>307480</v>
      </c>
      <c r="B9068">
        <v>113076.541234</v>
      </c>
      <c r="C9068">
        <v>1E-4</v>
      </c>
      <c r="D9068">
        <v>0.38594699999999998</v>
      </c>
    </row>
    <row r="9069" spans="1:4" x14ac:dyDescent="0.25">
      <c r="A9069">
        <v>332400</v>
      </c>
      <c r="B9069">
        <v>122248.470623</v>
      </c>
      <c r="C9069">
        <v>1E-4</v>
      </c>
      <c r="D9069">
        <v>0.38604500000000003</v>
      </c>
    </row>
    <row r="9070" spans="1:4" x14ac:dyDescent="0.25">
      <c r="A9070">
        <v>104700</v>
      </c>
      <c r="B9070">
        <v>38493.987101999999</v>
      </c>
      <c r="C9070">
        <v>1E-3</v>
      </c>
      <c r="D9070">
        <v>0.386073</v>
      </c>
    </row>
    <row r="9071" spans="1:4" x14ac:dyDescent="0.25">
      <c r="A9071">
        <v>236840</v>
      </c>
      <c r="B9071">
        <v>87081.612964</v>
      </c>
      <c r="C9071">
        <v>1E-3</v>
      </c>
      <c r="D9071">
        <v>0.38611400000000001</v>
      </c>
    </row>
    <row r="9072" spans="1:4" x14ac:dyDescent="0.25">
      <c r="A9072">
        <v>16720</v>
      </c>
      <c r="B9072">
        <v>6145.3729979999998</v>
      </c>
      <c r="C9072">
        <v>1E-3</v>
      </c>
      <c r="D9072">
        <v>0.38626300000000002</v>
      </c>
    </row>
    <row r="9073" spans="1:4" x14ac:dyDescent="0.25">
      <c r="A9073">
        <v>187280</v>
      </c>
      <c r="B9073">
        <v>68861.672863999993</v>
      </c>
      <c r="C9073">
        <v>1E-3</v>
      </c>
      <c r="D9073">
        <v>0.38627299999999998</v>
      </c>
    </row>
    <row r="9074" spans="1:4" x14ac:dyDescent="0.25">
      <c r="A9074">
        <v>268360</v>
      </c>
      <c r="B9074">
        <v>98675.968328000003</v>
      </c>
      <c r="C9074">
        <v>1E-4</v>
      </c>
      <c r="D9074">
        <v>0.38631900000000002</v>
      </c>
    </row>
    <row r="9075" spans="1:4" x14ac:dyDescent="0.25">
      <c r="A9075">
        <v>60800</v>
      </c>
      <c r="B9075">
        <v>22351.939307000001</v>
      </c>
      <c r="C9075">
        <v>1E-3</v>
      </c>
      <c r="D9075">
        <v>0.38634400000000002</v>
      </c>
    </row>
    <row r="9076" spans="1:4" x14ac:dyDescent="0.25">
      <c r="A9076">
        <v>52680</v>
      </c>
      <c r="B9076">
        <v>19366.800406999999</v>
      </c>
      <c r="C9076">
        <v>1E-3</v>
      </c>
      <c r="D9076">
        <v>0.38645299999999999</v>
      </c>
    </row>
    <row r="9077" spans="1:4" x14ac:dyDescent="0.25">
      <c r="A9077">
        <v>108520</v>
      </c>
      <c r="B9077">
        <v>39897.591249999998</v>
      </c>
      <c r="C9077">
        <v>1E-3</v>
      </c>
      <c r="D9077">
        <v>0.38645499999999999</v>
      </c>
    </row>
    <row r="9078" spans="1:4" x14ac:dyDescent="0.25">
      <c r="A9078">
        <v>48360</v>
      </c>
      <c r="B9078">
        <v>17777.121865000001</v>
      </c>
      <c r="C9078">
        <v>1E-3</v>
      </c>
      <c r="D9078">
        <v>0.38648399999999999</v>
      </c>
    </row>
    <row r="9079" spans="1:4" x14ac:dyDescent="0.25">
      <c r="A9079">
        <v>277360</v>
      </c>
      <c r="B9079">
        <v>101989.272161</v>
      </c>
      <c r="C9079">
        <v>1E-4</v>
      </c>
      <c r="D9079">
        <v>0.38653199999999999</v>
      </c>
    </row>
    <row r="9080" spans="1:4" x14ac:dyDescent="0.25">
      <c r="A9080">
        <v>180820</v>
      </c>
      <c r="B9080">
        <v>66486.418107999998</v>
      </c>
      <c r="C9080">
        <v>1E-3</v>
      </c>
      <c r="D9080">
        <v>0.38656099999999999</v>
      </c>
    </row>
    <row r="9081" spans="1:4" x14ac:dyDescent="0.25">
      <c r="A9081">
        <v>189740</v>
      </c>
      <c r="B9081">
        <v>69766.249800000005</v>
      </c>
      <c r="C9081">
        <v>1E-3</v>
      </c>
      <c r="D9081">
        <v>0.38660800000000001</v>
      </c>
    </row>
    <row r="9082" spans="1:4" x14ac:dyDescent="0.25">
      <c r="A9082">
        <v>73140</v>
      </c>
      <c r="B9082">
        <v>26888.673536999999</v>
      </c>
      <c r="C9082">
        <v>1E-3</v>
      </c>
      <c r="D9082">
        <v>0.38668999999999998</v>
      </c>
    </row>
    <row r="9083" spans="1:4" x14ac:dyDescent="0.25">
      <c r="A9083">
        <v>71440</v>
      </c>
      <c r="B9083">
        <v>26264.152597</v>
      </c>
      <c r="C9083">
        <v>1E-3</v>
      </c>
      <c r="D9083">
        <v>0.386764</v>
      </c>
    </row>
    <row r="9084" spans="1:4" x14ac:dyDescent="0.25">
      <c r="A9084">
        <v>191380</v>
      </c>
      <c r="B9084">
        <v>70369.099967999995</v>
      </c>
      <c r="C9084">
        <v>1E-3</v>
      </c>
      <c r="D9084">
        <v>0.38677099999999998</v>
      </c>
    </row>
    <row r="9085" spans="1:4" x14ac:dyDescent="0.25">
      <c r="A9085">
        <v>301420</v>
      </c>
      <c r="B9085">
        <v>110848.863272</v>
      </c>
      <c r="C9085">
        <v>1E-4</v>
      </c>
      <c r="D9085">
        <v>0.38682800000000001</v>
      </c>
    </row>
    <row r="9086" spans="1:4" x14ac:dyDescent="0.25">
      <c r="A9086">
        <v>136460</v>
      </c>
      <c r="B9086">
        <v>50174.379507999998</v>
      </c>
      <c r="C9086">
        <v>1E-3</v>
      </c>
      <c r="D9086">
        <v>0.38683200000000001</v>
      </c>
    </row>
    <row r="9087" spans="1:4" x14ac:dyDescent="0.25">
      <c r="A9087">
        <v>344900</v>
      </c>
      <c r="B9087">
        <v>126847.25872500001</v>
      </c>
      <c r="C9087">
        <v>1E-4</v>
      </c>
      <c r="D9087">
        <v>0.38685399999999998</v>
      </c>
    </row>
    <row r="9088" spans="1:4" x14ac:dyDescent="0.25">
      <c r="A9088">
        <v>169640</v>
      </c>
      <c r="B9088">
        <v>62374.418212999997</v>
      </c>
      <c r="C9088">
        <v>1E-3</v>
      </c>
      <c r="D9088">
        <v>0.38691399999999998</v>
      </c>
    </row>
    <row r="9089" spans="1:4" x14ac:dyDescent="0.25">
      <c r="A9089">
        <v>219680</v>
      </c>
      <c r="B9089">
        <v>80773.536896999998</v>
      </c>
      <c r="C9089">
        <v>1E-3</v>
      </c>
      <c r="D9089">
        <v>0.38694400000000001</v>
      </c>
    </row>
    <row r="9090" spans="1:4" x14ac:dyDescent="0.25">
      <c r="A9090">
        <v>26120</v>
      </c>
      <c r="B9090">
        <v>9599.5103660000004</v>
      </c>
      <c r="C9090">
        <v>1E-3</v>
      </c>
      <c r="D9090">
        <v>0.38698900000000003</v>
      </c>
    </row>
    <row r="9091" spans="1:4" x14ac:dyDescent="0.25">
      <c r="A9091">
        <v>263580</v>
      </c>
      <c r="B9091">
        <v>96916.653111000007</v>
      </c>
      <c r="C9091">
        <v>1E-4</v>
      </c>
      <c r="D9091">
        <v>0.38700200000000001</v>
      </c>
    </row>
    <row r="9092" spans="1:4" x14ac:dyDescent="0.25">
      <c r="A9092">
        <v>334620</v>
      </c>
      <c r="B9092">
        <v>123065.659916</v>
      </c>
      <c r="C9092">
        <v>1E-4</v>
      </c>
      <c r="D9092">
        <v>0.38705099999999998</v>
      </c>
    </row>
    <row r="9093" spans="1:4" x14ac:dyDescent="0.25">
      <c r="A9093">
        <v>73180</v>
      </c>
      <c r="B9093">
        <v>26903.350077999999</v>
      </c>
      <c r="C9093">
        <v>1E-3</v>
      </c>
      <c r="D9093">
        <v>0.38705800000000001</v>
      </c>
    </row>
    <row r="9094" spans="1:4" x14ac:dyDescent="0.25">
      <c r="A9094">
        <v>132440</v>
      </c>
      <c r="B9094">
        <v>48696.034456000001</v>
      </c>
      <c r="C9094">
        <v>1E-3</v>
      </c>
      <c r="D9094">
        <v>0.38705800000000001</v>
      </c>
    </row>
    <row r="9095" spans="1:4" x14ac:dyDescent="0.25">
      <c r="A9095">
        <v>345020</v>
      </c>
      <c r="B9095">
        <v>126891.231246</v>
      </c>
      <c r="C9095">
        <v>1E-4</v>
      </c>
      <c r="D9095">
        <v>0.38708100000000001</v>
      </c>
    </row>
    <row r="9096" spans="1:4" x14ac:dyDescent="0.25">
      <c r="A9096">
        <v>132100</v>
      </c>
      <c r="B9096">
        <v>48570.977888000001</v>
      </c>
      <c r="C9096">
        <v>1E-3</v>
      </c>
      <c r="D9096">
        <v>0.38713599999999998</v>
      </c>
    </row>
    <row r="9097" spans="1:4" x14ac:dyDescent="0.25">
      <c r="A9097">
        <v>261120</v>
      </c>
      <c r="B9097">
        <v>96012.777312000006</v>
      </c>
      <c r="C9097">
        <v>1E-4</v>
      </c>
      <c r="D9097">
        <v>0.38724599999999998</v>
      </c>
    </row>
    <row r="9098" spans="1:4" x14ac:dyDescent="0.25">
      <c r="A9098">
        <v>342380</v>
      </c>
      <c r="B9098">
        <v>125918.66418599999</v>
      </c>
      <c r="C9098">
        <v>1E-4</v>
      </c>
      <c r="D9098">
        <v>0.38726500000000003</v>
      </c>
    </row>
    <row r="9099" spans="1:4" x14ac:dyDescent="0.25">
      <c r="A9099">
        <v>284920</v>
      </c>
      <c r="B9099">
        <v>104773.962916</v>
      </c>
      <c r="C9099">
        <v>1E-4</v>
      </c>
      <c r="D9099">
        <v>0.38730100000000001</v>
      </c>
    </row>
    <row r="9100" spans="1:4" x14ac:dyDescent="0.25">
      <c r="A9100">
        <v>292520</v>
      </c>
      <c r="B9100">
        <v>107571.194068</v>
      </c>
      <c r="C9100">
        <v>1E-4</v>
      </c>
      <c r="D9100">
        <v>0.38731500000000002</v>
      </c>
    </row>
    <row r="9101" spans="1:4" x14ac:dyDescent="0.25">
      <c r="A9101">
        <v>222420</v>
      </c>
      <c r="B9101">
        <v>81781.357946000004</v>
      </c>
      <c r="C9101">
        <v>1E-3</v>
      </c>
      <c r="D9101">
        <v>0.38732299999999997</v>
      </c>
    </row>
    <row r="9102" spans="1:4" x14ac:dyDescent="0.25">
      <c r="A9102">
        <v>147620</v>
      </c>
      <c r="B9102">
        <v>54275.604103999998</v>
      </c>
      <c r="C9102">
        <v>1E-3</v>
      </c>
      <c r="D9102">
        <v>0.387326</v>
      </c>
    </row>
    <row r="9103" spans="1:4" x14ac:dyDescent="0.25">
      <c r="A9103">
        <v>198580</v>
      </c>
      <c r="B9103">
        <v>73014.298788999993</v>
      </c>
      <c r="C9103">
        <v>1E-3</v>
      </c>
      <c r="D9103">
        <v>0.387355</v>
      </c>
    </row>
    <row r="9104" spans="1:4" x14ac:dyDescent="0.25">
      <c r="A9104">
        <v>40160</v>
      </c>
      <c r="B9104">
        <v>14761.744849000001</v>
      </c>
      <c r="C9104">
        <v>1E-3</v>
      </c>
      <c r="D9104">
        <v>0.38739800000000002</v>
      </c>
    </row>
    <row r="9105" spans="1:4" x14ac:dyDescent="0.25">
      <c r="A9105">
        <v>318940</v>
      </c>
      <c r="B9105">
        <v>117295.89771600001</v>
      </c>
      <c r="C9105">
        <v>1E-4</v>
      </c>
      <c r="D9105">
        <v>0.38741599999999998</v>
      </c>
    </row>
    <row r="9106" spans="1:4" x14ac:dyDescent="0.25">
      <c r="A9106">
        <v>145380</v>
      </c>
      <c r="B9106">
        <v>53451.983383999999</v>
      </c>
      <c r="C9106">
        <v>1E-3</v>
      </c>
      <c r="D9106">
        <v>0.38742500000000002</v>
      </c>
    </row>
    <row r="9107" spans="1:4" x14ac:dyDescent="0.25">
      <c r="A9107">
        <v>153180</v>
      </c>
      <c r="B9107">
        <v>56321.003634000001</v>
      </c>
      <c r="C9107">
        <v>1E-3</v>
      </c>
      <c r="D9107">
        <v>0.38745299999999999</v>
      </c>
    </row>
    <row r="9108" spans="1:4" x14ac:dyDescent="0.25">
      <c r="A9108">
        <v>167200</v>
      </c>
      <c r="B9108">
        <v>61475.307940999999</v>
      </c>
      <c r="C9108">
        <v>1E-3</v>
      </c>
      <c r="D9108">
        <v>0.38746799999999998</v>
      </c>
    </row>
    <row r="9109" spans="1:4" x14ac:dyDescent="0.25">
      <c r="A9109">
        <v>228980</v>
      </c>
      <c r="B9109">
        <v>84193.927588999999</v>
      </c>
      <c r="C9109">
        <v>1E-3</v>
      </c>
      <c r="D9109">
        <v>0.38755099999999998</v>
      </c>
    </row>
    <row r="9110" spans="1:4" x14ac:dyDescent="0.25">
      <c r="A9110">
        <v>266040</v>
      </c>
      <c r="B9110">
        <v>97823.345088000002</v>
      </c>
      <c r="C9110">
        <v>1E-4</v>
      </c>
      <c r="D9110">
        <v>0.38755299999999998</v>
      </c>
    </row>
    <row r="9111" spans="1:4" x14ac:dyDescent="0.25">
      <c r="A9111">
        <v>203620</v>
      </c>
      <c r="B9111">
        <v>74868.970960999999</v>
      </c>
      <c r="C9111">
        <v>1E-3</v>
      </c>
      <c r="D9111">
        <v>0.38756499999999999</v>
      </c>
    </row>
    <row r="9112" spans="1:4" x14ac:dyDescent="0.25">
      <c r="A9112">
        <v>276580</v>
      </c>
      <c r="B9112">
        <v>101701.873857</v>
      </c>
      <c r="C9112">
        <v>1E-4</v>
      </c>
      <c r="D9112">
        <v>0.38757599999999998</v>
      </c>
    </row>
    <row r="9113" spans="1:4" x14ac:dyDescent="0.25">
      <c r="A9113">
        <v>226340</v>
      </c>
      <c r="B9113">
        <v>83223.099560000002</v>
      </c>
      <c r="C9113">
        <v>1E-3</v>
      </c>
      <c r="D9113">
        <v>0.38761000000000001</v>
      </c>
    </row>
    <row r="9114" spans="1:4" x14ac:dyDescent="0.25">
      <c r="A9114">
        <v>287040</v>
      </c>
      <c r="B9114">
        <v>105554.239703</v>
      </c>
      <c r="C9114">
        <v>1E-4</v>
      </c>
      <c r="D9114">
        <v>0.38764700000000002</v>
      </c>
    </row>
    <row r="9115" spans="1:4" x14ac:dyDescent="0.25">
      <c r="A9115">
        <v>186280</v>
      </c>
      <c r="B9115">
        <v>68495.213315000001</v>
      </c>
      <c r="C9115">
        <v>1E-3</v>
      </c>
      <c r="D9115">
        <v>0.38766099999999998</v>
      </c>
    </row>
    <row r="9116" spans="1:4" x14ac:dyDescent="0.25">
      <c r="A9116">
        <v>138480</v>
      </c>
      <c r="B9116">
        <v>50916.265067</v>
      </c>
      <c r="C9116">
        <v>1E-3</v>
      </c>
      <c r="D9116">
        <v>0.38769300000000001</v>
      </c>
    </row>
    <row r="9117" spans="1:4" x14ac:dyDescent="0.25">
      <c r="A9117">
        <v>247840</v>
      </c>
      <c r="B9117">
        <v>91127.258811000007</v>
      </c>
      <c r="C9117">
        <v>1E-3</v>
      </c>
      <c r="D9117">
        <v>0.38770300000000002</v>
      </c>
    </row>
    <row r="9118" spans="1:4" x14ac:dyDescent="0.25">
      <c r="A9118">
        <v>331900</v>
      </c>
      <c r="B9118">
        <v>122063.835664</v>
      </c>
      <c r="C9118">
        <v>1E-4</v>
      </c>
      <c r="D9118">
        <v>0.38770900000000003</v>
      </c>
    </row>
    <row r="9119" spans="1:4" x14ac:dyDescent="0.25">
      <c r="A9119">
        <v>199020</v>
      </c>
      <c r="B9119">
        <v>73175.977954000002</v>
      </c>
      <c r="C9119">
        <v>1E-3</v>
      </c>
      <c r="D9119">
        <v>0.38773200000000002</v>
      </c>
    </row>
    <row r="9120" spans="1:4" x14ac:dyDescent="0.25">
      <c r="A9120">
        <v>298680</v>
      </c>
      <c r="B9120">
        <v>109838.58276200001</v>
      </c>
      <c r="C9120">
        <v>1E-4</v>
      </c>
      <c r="D9120">
        <v>0.38778800000000002</v>
      </c>
    </row>
    <row r="9121" spans="1:4" x14ac:dyDescent="0.25">
      <c r="A9121">
        <v>284300</v>
      </c>
      <c r="B9121">
        <v>104546.08844000001</v>
      </c>
      <c r="C9121">
        <v>1E-4</v>
      </c>
      <c r="D9121">
        <v>0.38779200000000003</v>
      </c>
    </row>
    <row r="9122" spans="1:4" x14ac:dyDescent="0.25">
      <c r="A9122">
        <v>285340</v>
      </c>
      <c r="B9122">
        <v>104928.776073</v>
      </c>
      <c r="C9122">
        <v>1E-4</v>
      </c>
      <c r="D9122">
        <v>0.38791300000000001</v>
      </c>
    </row>
    <row r="9123" spans="1:4" x14ac:dyDescent="0.25">
      <c r="A9123">
        <v>150600</v>
      </c>
      <c r="B9123">
        <v>55372.641927999997</v>
      </c>
      <c r="C9123">
        <v>1E-3</v>
      </c>
      <c r="D9123">
        <v>0.38791500000000001</v>
      </c>
    </row>
    <row r="9124" spans="1:4" x14ac:dyDescent="0.25">
      <c r="A9124">
        <v>295140</v>
      </c>
      <c r="B9124">
        <v>108535.632079</v>
      </c>
      <c r="C9124">
        <v>1E-4</v>
      </c>
      <c r="D9124">
        <v>0.38791799999999999</v>
      </c>
    </row>
    <row r="9125" spans="1:4" x14ac:dyDescent="0.25">
      <c r="A9125">
        <v>139180</v>
      </c>
      <c r="B9125">
        <v>51173.973281999999</v>
      </c>
      <c r="C9125">
        <v>1E-3</v>
      </c>
      <c r="D9125">
        <v>0.38798300000000002</v>
      </c>
    </row>
    <row r="9126" spans="1:4" x14ac:dyDescent="0.25">
      <c r="A9126">
        <v>229100</v>
      </c>
      <c r="B9126">
        <v>84237.719528000001</v>
      </c>
      <c r="C9126">
        <v>1E-3</v>
      </c>
      <c r="D9126">
        <v>0.38800800000000002</v>
      </c>
    </row>
    <row r="9127" spans="1:4" x14ac:dyDescent="0.25">
      <c r="A9127">
        <v>341020</v>
      </c>
      <c r="B9127">
        <v>125418.268558</v>
      </c>
      <c r="C9127">
        <v>1E-4</v>
      </c>
      <c r="D9127">
        <v>0.38802999999999999</v>
      </c>
    </row>
    <row r="9128" spans="1:4" x14ac:dyDescent="0.25">
      <c r="A9128">
        <v>103380</v>
      </c>
      <c r="B9128">
        <v>38009.890294999997</v>
      </c>
      <c r="C9128">
        <v>1E-3</v>
      </c>
      <c r="D9128">
        <v>0.38808599999999999</v>
      </c>
    </row>
    <row r="9129" spans="1:4" x14ac:dyDescent="0.25">
      <c r="A9129">
        <v>259060</v>
      </c>
      <c r="B9129">
        <v>95254.368010999999</v>
      </c>
      <c r="C9129">
        <v>1E-4</v>
      </c>
      <c r="D9129">
        <v>0.38809399999999999</v>
      </c>
    </row>
    <row r="9130" spans="1:4" x14ac:dyDescent="0.25">
      <c r="A9130">
        <v>84060</v>
      </c>
      <c r="B9130">
        <v>30903.880676000001</v>
      </c>
      <c r="C9130">
        <v>1E-3</v>
      </c>
      <c r="D9130">
        <v>0.388129</v>
      </c>
    </row>
    <row r="9131" spans="1:4" x14ac:dyDescent="0.25">
      <c r="A9131">
        <v>200740</v>
      </c>
      <c r="B9131">
        <v>73810.15625</v>
      </c>
      <c r="C9131">
        <v>1E-3</v>
      </c>
      <c r="D9131">
        <v>0.38813300000000001</v>
      </c>
    </row>
    <row r="9132" spans="1:4" x14ac:dyDescent="0.25">
      <c r="A9132">
        <v>42900</v>
      </c>
      <c r="B9132">
        <v>15768.970495</v>
      </c>
      <c r="C9132">
        <v>1E-3</v>
      </c>
      <c r="D9132">
        <v>0.38814799999999999</v>
      </c>
    </row>
    <row r="9133" spans="1:4" x14ac:dyDescent="0.25">
      <c r="A9133">
        <v>200540</v>
      </c>
      <c r="B9133">
        <v>73736.518064999997</v>
      </c>
      <c r="C9133">
        <v>1E-3</v>
      </c>
      <c r="D9133">
        <v>0.388297</v>
      </c>
    </row>
    <row r="9134" spans="1:4" x14ac:dyDescent="0.25">
      <c r="A9134">
        <v>142320</v>
      </c>
      <c r="B9134">
        <v>52327.083489999997</v>
      </c>
      <c r="C9134">
        <v>1E-3</v>
      </c>
      <c r="D9134">
        <v>0.38831700000000002</v>
      </c>
    </row>
    <row r="9135" spans="1:4" x14ac:dyDescent="0.25">
      <c r="A9135">
        <v>125660</v>
      </c>
      <c r="B9135">
        <v>46201.931185000001</v>
      </c>
      <c r="C9135">
        <v>1E-3</v>
      </c>
      <c r="D9135">
        <v>0.38833499999999999</v>
      </c>
    </row>
    <row r="9136" spans="1:4" x14ac:dyDescent="0.25">
      <c r="A9136">
        <v>118560</v>
      </c>
      <c r="B9136">
        <v>43591.580518000002</v>
      </c>
      <c r="C9136">
        <v>1E-3</v>
      </c>
      <c r="D9136">
        <v>0.38833600000000001</v>
      </c>
    </row>
    <row r="9137" spans="1:4" x14ac:dyDescent="0.25">
      <c r="A9137">
        <v>168540</v>
      </c>
      <c r="B9137">
        <v>61969.305130000001</v>
      </c>
      <c r="C9137">
        <v>1E-3</v>
      </c>
      <c r="D9137">
        <v>0.38835799999999998</v>
      </c>
    </row>
    <row r="9138" spans="1:4" x14ac:dyDescent="0.25">
      <c r="A9138">
        <v>238380</v>
      </c>
      <c r="B9138">
        <v>87649.160923000003</v>
      </c>
      <c r="C9138">
        <v>1E-3</v>
      </c>
      <c r="D9138">
        <v>0.38838400000000001</v>
      </c>
    </row>
    <row r="9139" spans="1:4" x14ac:dyDescent="0.25">
      <c r="A9139">
        <v>29800</v>
      </c>
      <c r="B9139">
        <v>10955.109758000001</v>
      </c>
      <c r="C9139">
        <v>1E-3</v>
      </c>
      <c r="D9139">
        <v>0.38839099999999999</v>
      </c>
    </row>
    <row r="9140" spans="1:4" x14ac:dyDescent="0.25">
      <c r="A9140">
        <v>64700</v>
      </c>
      <c r="B9140">
        <v>23786.449272999998</v>
      </c>
      <c r="C9140">
        <v>1E-3</v>
      </c>
      <c r="D9140">
        <v>0.388401</v>
      </c>
    </row>
    <row r="9141" spans="1:4" x14ac:dyDescent="0.25">
      <c r="A9141">
        <v>11820</v>
      </c>
      <c r="B9141">
        <v>4344.4299860000001</v>
      </c>
      <c r="C9141">
        <v>1E-3</v>
      </c>
      <c r="D9141">
        <v>0.38841799999999999</v>
      </c>
    </row>
    <row r="9142" spans="1:4" x14ac:dyDescent="0.25">
      <c r="A9142">
        <v>56740</v>
      </c>
      <c r="B9142">
        <v>20859.330723999999</v>
      </c>
      <c r="C9142">
        <v>1E-3</v>
      </c>
      <c r="D9142">
        <v>0.38846900000000001</v>
      </c>
    </row>
    <row r="9143" spans="1:4" x14ac:dyDescent="0.25">
      <c r="A9143">
        <v>96600</v>
      </c>
      <c r="B9143">
        <v>35515.300353999999</v>
      </c>
      <c r="C9143">
        <v>1E-3</v>
      </c>
      <c r="D9143">
        <v>0.38847300000000001</v>
      </c>
    </row>
    <row r="9144" spans="1:4" x14ac:dyDescent="0.25">
      <c r="A9144">
        <v>265020</v>
      </c>
      <c r="B9144">
        <v>97447.470018000007</v>
      </c>
      <c r="C9144">
        <v>1E-4</v>
      </c>
      <c r="D9144">
        <v>0.388488</v>
      </c>
    </row>
    <row r="9145" spans="1:4" x14ac:dyDescent="0.25">
      <c r="A9145">
        <v>18520</v>
      </c>
      <c r="B9145">
        <v>6806.8426950000003</v>
      </c>
      <c r="C9145">
        <v>1E-3</v>
      </c>
      <c r="D9145">
        <v>0.38852399999999998</v>
      </c>
    </row>
    <row r="9146" spans="1:4" x14ac:dyDescent="0.25">
      <c r="A9146">
        <v>316420</v>
      </c>
      <c r="B9146">
        <v>116368.784524</v>
      </c>
      <c r="C9146">
        <v>1E-4</v>
      </c>
      <c r="D9146">
        <v>0.38856000000000002</v>
      </c>
    </row>
    <row r="9147" spans="1:4" x14ac:dyDescent="0.25">
      <c r="A9147">
        <v>88200</v>
      </c>
      <c r="B9147">
        <v>32426.543951</v>
      </c>
      <c r="C9147">
        <v>1E-3</v>
      </c>
      <c r="D9147">
        <v>0.38865</v>
      </c>
    </row>
    <row r="9148" spans="1:4" x14ac:dyDescent="0.25">
      <c r="A9148">
        <v>332720</v>
      </c>
      <c r="B9148">
        <v>122365.985329</v>
      </c>
      <c r="C9148">
        <v>1E-4</v>
      </c>
      <c r="D9148">
        <v>0.38865100000000002</v>
      </c>
    </row>
    <row r="9149" spans="1:4" x14ac:dyDescent="0.25">
      <c r="A9149">
        <v>201800</v>
      </c>
      <c r="B9149">
        <v>74200.042335999999</v>
      </c>
      <c r="C9149">
        <v>1E-3</v>
      </c>
      <c r="D9149">
        <v>0.38866800000000001</v>
      </c>
    </row>
    <row r="9150" spans="1:4" x14ac:dyDescent="0.25">
      <c r="A9150">
        <v>184900</v>
      </c>
      <c r="B9150">
        <v>67988.879667000001</v>
      </c>
      <c r="C9150">
        <v>1E-3</v>
      </c>
      <c r="D9150">
        <v>0.388685</v>
      </c>
    </row>
    <row r="9151" spans="1:4" x14ac:dyDescent="0.25">
      <c r="A9151">
        <v>151680</v>
      </c>
      <c r="B9151">
        <v>55770.914004999999</v>
      </c>
      <c r="C9151">
        <v>1E-3</v>
      </c>
      <c r="D9151">
        <v>0.38877099999999998</v>
      </c>
    </row>
    <row r="9152" spans="1:4" x14ac:dyDescent="0.25">
      <c r="A9152">
        <v>317620</v>
      </c>
      <c r="B9152">
        <v>116809.875533</v>
      </c>
      <c r="C9152">
        <v>1E-4</v>
      </c>
      <c r="D9152">
        <v>0.38882800000000001</v>
      </c>
    </row>
    <row r="9153" spans="1:4" x14ac:dyDescent="0.25">
      <c r="A9153">
        <v>117040</v>
      </c>
      <c r="B9153">
        <v>43033.821279999996</v>
      </c>
      <c r="C9153">
        <v>1E-3</v>
      </c>
      <c r="D9153">
        <v>0.38883600000000001</v>
      </c>
    </row>
    <row r="9154" spans="1:4" x14ac:dyDescent="0.25">
      <c r="A9154">
        <v>170580</v>
      </c>
      <c r="B9154">
        <v>62720.627794</v>
      </c>
      <c r="C9154">
        <v>1E-3</v>
      </c>
      <c r="D9154">
        <v>0.38889600000000002</v>
      </c>
    </row>
    <row r="9155" spans="1:4" x14ac:dyDescent="0.25">
      <c r="A9155">
        <v>346540</v>
      </c>
      <c r="B9155">
        <v>127450.151912</v>
      </c>
      <c r="C9155">
        <v>1E-4</v>
      </c>
      <c r="D9155">
        <v>0.388909</v>
      </c>
    </row>
    <row r="9156" spans="1:4" x14ac:dyDescent="0.25">
      <c r="A9156">
        <v>196680</v>
      </c>
      <c r="B9156">
        <v>72317.531904999996</v>
      </c>
      <c r="C9156">
        <v>1E-3</v>
      </c>
      <c r="D9156">
        <v>0.38904</v>
      </c>
    </row>
    <row r="9157" spans="1:4" x14ac:dyDescent="0.25">
      <c r="A9157">
        <v>180340</v>
      </c>
      <c r="B9157">
        <v>66309.670572000003</v>
      </c>
      <c r="C9157">
        <v>1E-3</v>
      </c>
      <c r="D9157">
        <v>0.389071</v>
      </c>
    </row>
    <row r="9158" spans="1:4" x14ac:dyDescent="0.25">
      <c r="A9158">
        <v>101440</v>
      </c>
      <c r="B9158">
        <v>37295.743545999998</v>
      </c>
      <c r="C9158">
        <v>1E-3</v>
      </c>
      <c r="D9158">
        <v>0.38910499999999998</v>
      </c>
    </row>
    <row r="9159" spans="1:4" x14ac:dyDescent="0.25">
      <c r="A9159">
        <v>203260</v>
      </c>
      <c r="B9159">
        <v>74736.510714999997</v>
      </c>
      <c r="C9159">
        <v>1E-3</v>
      </c>
      <c r="D9159">
        <v>0.38930700000000001</v>
      </c>
    </row>
    <row r="9160" spans="1:4" x14ac:dyDescent="0.25">
      <c r="A9160">
        <v>278820</v>
      </c>
      <c r="B9160">
        <v>102529.27263599999</v>
      </c>
      <c r="C9160">
        <v>1E-4</v>
      </c>
      <c r="D9160">
        <v>0.38933400000000001</v>
      </c>
    </row>
    <row r="9161" spans="1:4" x14ac:dyDescent="0.25">
      <c r="A9161">
        <v>233020</v>
      </c>
      <c r="B9161">
        <v>85679.067702999993</v>
      </c>
      <c r="C9161">
        <v>1E-3</v>
      </c>
      <c r="D9161">
        <v>0.389378</v>
      </c>
    </row>
    <row r="9162" spans="1:4" x14ac:dyDescent="0.25">
      <c r="A9162">
        <v>226620</v>
      </c>
      <c r="B9162">
        <v>83326.639477999997</v>
      </c>
      <c r="C9162">
        <v>1E-3</v>
      </c>
      <c r="D9162">
        <v>0.38938800000000001</v>
      </c>
    </row>
    <row r="9163" spans="1:4" x14ac:dyDescent="0.25">
      <c r="A9163">
        <v>10640</v>
      </c>
      <c r="B9163">
        <v>3910.7308159999998</v>
      </c>
      <c r="C9163">
        <v>1E-3</v>
      </c>
      <c r="D9163">
        <v>0.38953199999999999</v>
      </c>
    </row>
    <row r="9164" spans="1:4" x14ac:dyDescent="0.25">
      <c r="A9164">
        <v>300680</v>
      </c>
      <c r="B9164">
        <v>110575.740469</v>
      </c>
      <c r="C9164">
        <v>1E-4</v>
      </c>
      <c r="D9164">
        <v>0.38966299999999998</v>
      </c>
    </row>
    <row r="9165" spans="1:4" x14ac:dyDescent="0.25">
      <c r="A9165">
        <v>125200</v>
      </c>
      <c r="B9165">
        <v>46033.624410999997</v>
      </c>
      <c r="C9165">
        <v>1E-3</v>
      </c>
      <c r="D9165">
        <v>0.38993899999999998</v>
      </c>
    </row>
    <row r="9166" spans="1:4" x14ac:dyDescent="0.25">
      <c r="A9166">
        <v>208460</v>
      </c>
      <c r="B9166">
        <v>76650.841276000006</v>
      </c>
      <c r="C9166">
        <v>1E-3</v>
      </c>
      <c r="D9166">
        <v>0.38994699999999999</v>
      </c>
    </row>
    <row r="9167" spans="1:4" x14ac:dyDescent="0.25">
      <c r="A9167">
        <v>107620</v>
      </c>
      <c r="B9167">
        <v>39565.966606000002</v>
      </c>
      <c r="C9167">
        <v>1E-3</v>
      </c>
      <c r="D9167">
        <v>0.38995800000000003</v>
      </c>
    </row>
    <row r="9168" spans="1:4" x14ac:dyDescent="0.25">
      <c r="A9168">
        <v>174520</v>
      </c>
      <c r="B9168">
        <v>64170.038937999998</v>
      </c>
      <c r="C9168">
        <v>1E-3</v>
      </c>
      <c r="D9168">
        <v>0.38998100000000002</v>
      </c>
    </row>
    <row r="9169" spans="1:4" x14ac:dyDescent="0.25">
      <c r="A9169">
        <v>99040</v>
      </c>
      <c r="B9169">
        <v>36412.734656000001</v>
      </c>
      <c r="C9169">
        <v>1E-3</v>
      </c>
      <c r="D9169">
        <v>0.39002399999999998</v>
      </c>
    </row>
    <row r="9170" spans="1:4" x14ac:dyDescent="0.25">
      <c r="A9170">
        <v>98960</v>
      </c>
      <c r="B9170">
        <v>36383.440629999997</v>
      </c>
      <c r="C9170">
        <v>1E-3</v>
      </c>
      <c r="D9170">
        <v>0.390042</v>
      </c>
    </row>
    <row r="9171" spans="1:4" x14ac:dyDescent="0.25">
      <c r="A9171">
        <v>112420</v>
      </c>
      <c r="B9171">
        <v>41333.277304000003</v>
      </c>
      <c r="C9171">
        <v>1E-3</v>
      </c>
      <c r="D9171">
        <v>0.39004899999999998</v>
      </c>
    </row>
    <row r="9172" spans="1:4" x14ac:dyDescent="0.25">
      <c r="A9172">
        <v>326380</v>
      </c>
      <c r="B9172">
        <v>120034.961071</v>
      </c>
      <c r="C9172">
        <v>1E-4</v>
      </c>
      <c r="D9172">
        <v>0.39005099999999998</v>
      </c>
    </row>
    <row r="9173" spans="1:4" x14ac:dyDescent="0.25">
      <c r="A9173">
        <v>48960</v>
      </c>
      <c r="B9173">
        <v>17997.371824000002</v>
      </c>
      <c r="C9173">
        <v>1E-3</v>
      </c>
      <c r="D9173">
        <v>0.39005800000000002</v>
      </c>
    </row>
    <row r="9174" spans="1:4" x14ac:dyDescent="0.25">
      <c r="A9174">
        <v>231320</v>
      </c>
      <c r="B9174">
        <v>85053.975154</v>
      </c>
      <c r="C9174">
        <v>1E-3</v>
      </c>
      <c r="D9174">
        <v>0.39008300000000001</v>
      </c>
    </row>
    <row r="9175" spans="1:4" x14ac:dyDescent="0.25">
      <c r="A9175">
        <v>50660</v>
      </c>
      <c r="B9175">
        <v>18624.175673000002</v>
      </c>
      <c r="C9175">
        <v>1E-3</v>
      </c>
      <c r="D9175">
        <v>0.39008999999999999</v>
      </c>
    </row>
    <row r="9176" spans="1:4" x14ac:dyDescent="0.25">
      <c r="A9176">
        <v>138920</v>
      </c>
      <c r="B9176">
        <v>51078.411102999999</v>
      </c>
      <c r="C9176">
        <v>1E-3</v>
      </c>
      <c r="D9176">
        <v>0.39015699999999998</v>
      </c>
    </row>
    <row r="9177" spans="1:4" x14ac:dyDescent="0.25">
      <c r="A9177">
        <v>28080</v>
      </c>
      <c r="B9177">
        <v>10322.281014</v>
      </c>
      <c r="C9177">
        <v>1E-3</v>
      </c>
      <c r="D9177">
        <v>0.39023099999999999</v>
      </c>
    </row>
    <row r="9178" spans="1:4" x14ac:dyDescent="0.25">
      <c r="A9178">
        <v>126080</v>
      </c>
      <c r="B9178">
        <v>46356.441026</v>
      </c>
      <c r="C9178">
        <v>1E-3</v>
      </c>
      <c r="D9178">
        <v>0.39034099999999999</v>
      </c>
    </row>
    <row r="9179" spans="1:4" x14ac:dyDescent="0.25">
      <c r="A9179">
        <v>109060</v>
      </c>
      <c r="B9179">
        <v>40096.733529999998</v>
      </c>
      <c r="C9179">
        <v>1E-3</v>
      </c>
      <c r="D9179">
        <v>0.390343</v>
      </c>
    </row>
    <row r="9180" spans="1:4" x14ac:dyDescent="0.25">
      <c r="A9180">
        <v>44380</v>
      </c>
      <c r="B9180">
        <v>16313.875135</v>
      </c>
      <c r="C9180">
        <v>1E-3</v>
      </c>
      <c r="D9180">
        <v>0.39039000000000001</v>
      </c>
    </row>
    <row r="9181" spans="1:4" x14ac:dyDescent="0.25">
      <c r="A9181">
        <v>265840</v>
      </c>
      <c r="B9181">
        <v>97749.406839000003</v>
      </c>
      <c r="C9181">
        <v>1E-4</v>
      </c>
      <c r="D9181">
        <v>0.39039000000000001</v>
      </c>
    </row>
    <row r="9182" spans="1:4" x14ac:dyDescent="0.25">
      <c r="A9182">
        <v>261360</v>
      </c>
      <c r="B9182">
        <v>96100.813467</v>
      </c>
      <c r="C9182">
        <v>1E-4</v>
      </c>
      <c r="D9182">
        <v>0.390546</v>
      </c>
    </row>
    <row r="9183" spans="1:4" x14ac:dyDescent="0.25">
      <c r="A9183">
        <v>276160</v>
      </c>
      <c r="B9183">
        <v>101547.046705</v>
      </c>
      <c r="C9183">
        <v>1E-4</v>
      </c>
      <c r="D9183">
        <v>0.39055200000000001</v>
      </c>
    </row>
    <row r="9184" spans="1:4" x14ac:dyDescent="0.25">
      <c r="A9184">
        <v>173900</v>
      </c>
      <c r="B9184">
        <v>63941.210726999998</v>
      </c>
      <c r="C9184">
        <v>1E-3</v>
      </c>
      <c r="D9184">
        <v>0.39058900000000002</v>
      </c>
    </row>
    <row r="9185" spans="1:4" x14ac:dyDescent="0.25">
      <c r="A9185">
        <v>318560</v>
      </c>
      <c r="B9185">
        <v>117155.764173</v>
      </c>
      <c r="C9185">
        <v>1E-4</v>
      </c>
      <c r="D9185">
        <v>0.39060699999999998</v>
      </c>
    </row>
    <row r="9186" spans="1:4" x14ac:dyDescent="0.25">
      <c r="A9186">
        <v>174620</v>
      </c>
      <c r="B9186">
        <v>64206.284525000003</v>
      </c>
      <c r="C9186">
        <v>1E-3</v>
      </c>
      <c r="D9186">
        <v>0.39060899999999998</v>
      </c>
    </row>
    <row r="9187" spans="1:4" x14ac:dyDescent="0.25">
      <c r="A9187">
        <v>261460</v>
      </c>
      <c r="B9187">
        <v>96137.614822999996</v>
      </c>
      <c r="C9187">
        <v>1E-4</v>
      </c>
      <c r="D9187">
        <v>0.39061699999999999</v>
      </c>
    </row>
    <row r="9188" spans="1:4" x14ac:dyDescent="0.25">
      <c r="A9188">
        <v>298860</v>
      </c>
      <c r="B9188">
        <v>109905.31039499999</v>
      </c>
      <c r="C9188">
        <v>1E-4</v>
      </c>
      <c r="D9188">
        <v>0.39065</v>
      </c>
    </row>
    <row r="9189" spans="1:4" x14ac:dyDescent="0.25">
      <c r="A9189">
        <v>15560</v>
      </c>
      <c r="B9189">
        <v>5719.4994859999997</v>
      </c>
      <c r="C9189">
        <v>1E-3</v>
      </c>
      <c r="D9189">
        <v>0.39065699999999998</v>
      </c>
    </row>
    <row r="9190" spans="1:4" x14ac:dyDescent="0.25">
      <c r="A9190">
        <v>3600</v>
      </c>
      <c r="B9190">
        <v>1323.151249</v>
      </c>
      <c r="C9190">
        <v>1E-3</v>
      </c>
      <c r="D9190">
        <v>0.39065800000000001</v>
      </c>
    </row>
    <row r="9191" spans="1:4" x14ac:dyDescent="0.25">
      <c r="A9191">
        <v>231920</v>
      </c>
      <c r="B9191">
        <v>85274.297554000004</v>
      </c>
      <c r="C9191">
        <v>1E-3</v>
      </c>
      <c r="D9191">
        <v>0.39066400000000001</v>
      </c>
    </row>
    <row r="9192" spans="1:4" x14ac:dyDescent="0.25">
      <c r="A9192">
        <v>49380</v>
      </c>
      <c r="B9192">
        <v>18152.242512000001</v>
      </c>
      <c r="C9192">
        <v>1E-3</v>
      </c>
      <c r="D9192">
        <v>0.39070700000000003</v>
      </c>
    </row>
    <row r="9193" spans="1:4" x14ac:dyDescent="0.25">
      <c r="A9193">
        <v>331640</v>
      </c>
      <c r="B9193">
        <v>121968.183605</v>
      </c>
      <c r="C9193">
        <v>1E-4</v>
      </c>
      <c r="D9193">
        <v>0.39079599999999998</v>
      </c>
    </row>
    <row r="9194" spans="1:4" x14ac:dyDescent="0.25">
      <c r="A9194">
        <v>980</v>
      </c>
      <c r="B9194">
        <v>360.03616399999999</v>
      </c>
      <c r="C9194">
        <v>1E-3</v>
      </c>
      <c r="D9194">
        <v>0.39080300000000001</v>
      </c>
    </row>
    <row r="9195" spans="1:4" x14ac:dyDescent="0.25">
      <c r="A9195">
        <v>343520</v>
      </c>
      <c r="B9195">
        <v>126339.049357</v>
      </c>
      <c r="C9195">
        <v>1E-4</v>
      </c>
      <c r="D9195">
        <v>0.39083400000000001</v>
      </c>
    </row>
    <row r="9196" spans="1:4" x14ac:dyDescent="0.25">
      <c r="A9196">
        <v>339000</v>
      </c>
      <c r="B9196">
        <v>124673.321516</v>
      </c>
      <c r="C9196">
        <v>1E-4</v>
      </c>
      <c r="D9196">
        <v>0.39084000000000002</v>
      </c>
    </row>
    <row r="9197" spans="1:4" x14ac:dyDescent="0.25">
      <c r="A9197">
        <v>105800</v>
      </c>
      <c r="B9197">
        <v>38898.158084000002</v>
      </c>
      <c r="C9197">
        <v>1E-3</v>
      </c>
      <c r="D9197">
        <v>0.39085999999999999</v>
      </c>
    </row>
    <row r="9198" spans="1:4" x14ac:dyDescent="0.25">
      <c r="A9198">
        <v>287280</v>
      </c>
      <c r="B9198">
        <v>105643.05498099999</v>
      </c>
      <c r="C9198">
        <v>1E-4</v>
      </c>
      <c r="D9198">
        <v>0.39087699999999997</v>
      </c>
    </row>
    <row r="9199" spans="1:4" x14ac:dyDescent="0.25">
      <c r="A9199">
        <v>301400</v>
      </c>
      <c r="B9199">
        <v>110841.48946500001</v>
      </c>
      <c r="C9199">
        <v>1E-4</v>
      </c>
      <c r="D9199">
        <v>0.39089800000000002</v>
      </c>
    </row>
    <row r="9200" spans="1:4" x14ac:dyDescent="0.25">
      <c r="A9200">
        <v>285500</v>
      </c>
      <c r="B9200">
        <v>104987.572659</v>
      </c>
      <c r="C9200">
        <v>1E-4</v>
      </c>
      <c r="D9200">
        <v>0.39094099999999998</v>
      </c>
    </row>
    <row r="9201" spans="1:4" x14ac:dyDescent="0.25">
      <c r="A9201">
        <v>90600</v>
      </c>
      <c r="B9201">
        <v>33309.728679</v>
      </c>
      <c r="C9201">
        <v>1E-3</v>
      </c>
      <c r="D9201">
        <v>0.391011</v>
      </c>
    </row>
    <row r="9202" spans="1:4" x14ac:dyDescent="0.25">
      <c r="A9202">
        <v>153680</v>
      </c>
      <c r="B9202">
        <v>56504.636229999996</v>
      </c>
      <c r="C9202">
        <v>1E-3</v>
      </c>
      <c r="D9202">
        <v>0.39105200000000001</v>
      </c>
    </row>
    <row r="9203" spans="1:4" x14ac:dyDescent="0.25">
      <c r="A9203">
        <v>301620</v>
      </c>
      <c r="B9203">
        <v>110922.774552</v>
      </c>
      <c r="C9203">
        <v>1E-4</v>
      </c>
      <c r="D9203">
        <v>0.39105499999999999</v>
      </c>
    </row>
    <row r="9204" spans="1:4" x14ac:dyDescent="0.25">
      <c r="A9204">
        <v>108480</v>
      </c>
      <c r="B9204">
        <v>39882.890890000002</v>
      </c>
      <c r="C9204">
        <v>1E-3</v>
      </c>
      <c r="D9204">
        <v>0.39113500000000001</v>
      </c>
    </row>
    <row r="9205" spans="1:4" x14ac:dyDescent="0.25">
      <c r="A9205">
        <v>144940</v>
      </c>
      <c r="B9205">
        <v>53290.059801000003</v>
      </c>
      <c r="C9205">
        <v>1E-3</v>
      </c>
      <c r="D9205">
        <v>0.391212</v>
      </c>
    </row>
    <row r="9206" spans="1:4" x14ac:dyDescent="0.25">
      <c r="A9206">
        <v>128620</v>
      </c>
      <c r="B9206">
        <v>47290.069103000002</v>
      </c>
      <c r="C9206">
        <v>1E-3</v>
      </c>
      <c r="D9206">
        <v>0.39121699999999998</v>
      </c>
    </row>
    <row r="9207" spans="1:4" x14ac:dyDescent="0.25">
      <c r="A9207">
        <v>327740</v>
      </c>
      <c r="B9207">
        <v>120535.04313799999</v>
      </c>
      <c r="C9207">
        <v>1E-4</v>
      </c>
      <c r="D9207">
        <v>0.391262</v>
      </c>
    </row>
    <row r="9208" spans="1:4" x14ac:dyDescent="0.25">
      <c r="A9208">
        <v>255240</v>
      </c>
      <c r="B9208">
        <v>93847.278002000006</v>
      </c>
      <c r="C9208">
        <v>1E-4</v>
      </c>
      <c r="D9208">
        <v>0.39126699999999998</v>
      </c>
    </row>
    <row r="9209" spans="1:4" x14ac:dyDescent="0.25">
      <c r="A9209">
        <v>159100</v>
      </c>
      <c r="B9209">
        <v>58495.615737</v>
      </c>
      <c r="C9209">
        <v>1E-3</v>
      </c>
      <c r="D9209">
        <v>0.39129399999999998</v>
      </c>
    </row>
    <row r="9210" spans="1:4" x14ac:dyDescent="0.25">
      <c r="A9210">
        <v>106440</v>
      </c>
      <c r="B9210">
        <v>39132.438251</v>
      </c>
      <c r="C9210">
        <v>1E-3</v>
      </c>
      <c r="D9210">
        <v>0.39130799999999999</v>
      </c>
    </row>
    <row r="9211" spans="1:4" x14ac:dyDescent="0.25">
      <c r="A9211">
        <v>236720</v>
      </c>
      <c r="B9211">
        <v>87037.594989999998</v>
      </c>
      <c r="C9211">
        <v>1E-3</v>
      </c>
      <c r="D9211">
        <v>0.39138600000000001</v>
      </c>
    </row>
    <row r="9212" spans="1:4" x14ac:dyDescent="0.25">
      <c r="A9212">
        <v>106500</v>
      </c>
      <c r="B9212">
        <v>39154.585953000002</v>
      </c>
      <c r="C9212">
        <v>1E-3</v>
      </c>
      <c r="D9212">
        <v>0.39139099999999999</v>
      </c>
    </row>
    <row r="9213" spans="1:4" x14ac:dyDescent="0.25">
      <c r="A9213">
        <v>172520</v>
      </c>
      <c r="B9213">
        <v>63433.321973999999</v>
      </c>
      <c r="C9213">
        <v>1E-3</v>
      </c>
      <c r="D9213">
        <v>0.39143800000000001</v>
      </c>
    </row>
    <row r="9214" spans="1:4" x14ac:dyDescent="0.25">
      <c r="A9214">
        <v>6520</v>
      </c>
      <c r="B9214">
        <v>2396.8666640000001</v>
      </c>
      <c r="C9214">
        <v>1E-3</v>
      </c>
      <c r="D9214">
        <v>0.39144000000000001</v>
      </c>
    </row>
    <row r="9215" spans="1:4" x14ac:dyDescent="0.25">
      <c r="A9215">
        <v>167120</v>
      </c>
      <c r="B9215">
        <v>61446.081706999998</v>
      </c>
      <c r="C9215">
        <v>1E-3</v>
      </c>
      <c r="D9215">
        <v>0.39146300000000001</v>
      </c>
    </row>
    <row r="9216" spans="1:4" x14ac:dyDescent="0.25">
      <c r="A9216">
        <v>152700</v>
      </c>
      <c r="B9216">
        <v>56145.332018000001</v>
      </c>
      <c r="C9216">
        <v>1E-3</v>
      </c>
      <c r="D9216">
        <v>0.39147500000000002</v>
      </c>
    </row>
    <row r="9217" spans="1:4" x14ac:dyDescent="0.25">
      <c r="A9217">
        <v>83000</v>
      </c>
      <c r="B9217">
        <v>30513.866298000001</v>
      </c>
      <c r="C9217">
        <v>1E-3</v>
      </c>
      <c r="D9217">
        <v>0.39158799999999999</v>
      </c>
    </row>
    <row r="9218" spans="1:4" x14ac:dyDescent="0.25">
      <c r="A9218">
        <v>199560</v>
      </c>
      <c r="B9218">
        <v>73374.628916999995</v>
      </c>
      <c r="C9218">
        <v>1E-3</v>
      </c>
      <c r="D9218">
        <v>0.39158900000000002</v>
      </c>
    </row>
    <row r="9219" spans="1:4" x14ac:dyDescent="0.25">
      <c r="A9219">
        <v>181280</v>
      </c>
      <c r="B9219">
        <v>66656.673171000002</v>
      </c>
      <c r="C9219">
        <v>1E-3</v>
      </c>
      <c r="D9219">
        <v>0.39160299999999998</v>
      </c>
    </row>
    <row r="9220" spans="1:4" x14ac:dyDescent="0.25">
      <c r="A9220">
        <v>273540</v>
      </c>
      <c r="B9220">
        <v>100580.78595400001</v>
      </c>
      <c r="C9220">
        <v>1E-4</v>
      </c>
      <c r="D9220">
        <v>0.391621</v>
      </c>
    </row>
    <row r="9221" spans="1:4" x14ac:dyDescent="0.25">
      <c r="A9221">
        <v>46480</v>
      </c>
      <c r="B9221">
        <v>17085.945582</v>
      </c>
      <c r="C9221">
        <v>1E-3</v>
      </c>
      <c r="D9221">
        <v>0.39166099999999998</v>
      </c>
    </row>
    <row r="9222" spans="1:4" x14ac:dyDescent="0.25">
      <c r="A9222">
        <v>58560</v>
      </c>
      <c r="B9222">
        <v>21527.756903000001</v>
      </c>
      <c r="C9222">
        <v>1E-3</v>
      </c>
      <c r="D9222">
        <v>0.39169599999999999</v>
      </c>
    </row>
    <row r="9223" spans="1:4" x14ac:dyDescent="0.25">
      <c r="A9223">
        <v>124300</v>
      </c>
      <c r="B9223">
        <v>45703.143760999999</v>
      </c>
      <c r="C9223">
        <v>1E-3</v>
      </c>
      <c r="D9223">
        <v>0.391704</v>
      </c>
    </row>
    <row r="9224" spans="1:4" x14ac:dyDescent="0.25">
      <c r="A9224">
        <v>42460</v>
      </c>
      <c r="B9224">
        <v>15607.155961</v>
      </c>
      <c r="C9224">
        <v>1E-3</v>
      </c>
      <c r="D9224">
        <v>0.39171499999999998</v>
      </c>
    </row>
    <row r="9225" spans="1:4" x14ac:dyDescent="0.25">
      <c r="A9225">
        <v>279680</v>
      </c>
      <c r="B9225">
        <v>102845.878048</v>
      </c>
      <c r="C9225">
        <v>1E-4</v>
      </c>
      <c r="D9225">
        <v>0.39178200000000002</v>
      </c>
    </row>
    <row r="9226" spans="1:4" x14ac:dyDescent="0.25">
      <c r="A9226">
        <v>158020</v>
      </c>
      <c r="B9226">
        <v>58098.414058000002</v>
      </c>
      <c r="C9226">
        <v>1E-3</v>
      </c>
      <c r="D9226">
        <v>0.39188600000000001</v>
      </c>
    </row>
    <row r="9227" spans="1:4" x14ac:dyDescent="0.25">
      <c r="A9227">
        <v>255960</v>
      </c>
      <c r="B9227">
        <v>94112.393542999998</v>
      </c>
      <c r="C9227">
        <v>1E-4</v>
      </c>
      <c r="D9227">
        <v>0.39189400000000002</v>
      </c>
    </row>
    <row r="9228" spans="1:4" x14ac:dyDescent="0.25">
      <c r="A9228">
        <v>68480</v>
      </c>
      <c r="B9228">
        <v>25175.472787999999</v>
      </c>
      <c r="C9228">
        <v>1E-3</v>
      </c>
      <c r="D9228">
        <v>0.391897</v>
      </c>
    </row>
    <row r="9229" spans="1:4" x14ac:dyDescent="0.25">
      <c r="A9229">
        <v>273120</v>
      </c>
      <c r="B9229">
        <v>100426.262197</v>
      </c>
      <c r="C9229">
        <v>1E-4</v>
      </c>
      <c r="D9229">
        <v>0.39193699999999998</v>
      </c>
    </row>
    <row r="9230" spans="1:4" x14ac:dyDescent="0.25">
      <c r="A9230">
        <v>331320</v>
      </c>
      <c r="B9230">
        <v>121851.005865</v>
      </c>
      <c r="C9230">
        <v>1E-4</v>
      </c>
      <c r="D9230">
        <v>0.39193899999999998</v>
      </c>
    </row>
    <row r="9231" spans="1:4" x14ac:dyDescent="0.25">
      <c r="A9231">
        <v>275900</v>
      </c>
      <c r="B9231">
        <v>101451.024183</v>
      </c>
      <c r="C9231">
        <v>1E-4</v>
      </c>
      <c r="D9231">
        <v>0.39204699999999998</v>
      </c>
    </row>
    <row r="9232" spans="1:4" x14ac:dyDescent="0.25">
      <c r="A9232">
        <v>318060</v>
      </c>
      <c r="B9232">
        <v>116972.451333</v>
      </c>
      <c r="C9232">
        <v>1E-4</v>
      </c>
      <c r="D9232">
        <v>0.39205899999999999</v>
      </c>
    </row>
    <row r="9233" spans="1:4" x14ac:dyDescent="0.25">
      <c r="A9233">
        <v>321040</v>
      </c>
      <c r="B9233">
        <v>118069.88185000001</v>
      </c>
      <c r="C9233">
        <v>1E-4</v>
      </c>
      <c r="D9233">
        <v>0.39218500000000001</v>
      </c>
    </row>
    <row r="9234" spans="1:4" x14ac:dyDescent="0.25">
      <c r="A9234">
        <v>246980</v>
      </c>
      <c r="B9234">
        <v>90810.593838000001</v>
      </c>
      <c r="C9234">
        <v>1E-3</v>
      </c>
      <c r="D9234">
        <v>0.392235</v>
      </c>
    </row>
    <row r="9235" spans="1:4" x14ac:dyDescent="0.25">
      <c r="A9235">
        <v>314520</v>
      </c>
      <c r="B9235">
        <v>115669.019459</v>
      </c>
      <c r="C9235">
        <v>1E-4</v>
      </c>
      <c r="D9235">
        <v>0.39232899999999998</v>
      </c>
    </row>
    <row r="9236" spans="1:4" x14ac:dyDescent="0.25">
      <c r="A9236">
        <v>16920</v>
      </c>
      <c r="B9236">
        <v>6218.7189399999997</v>
      </c>
      <c r="C9236">
        <v>1E-3</v>
      </c>
      <c r="D9236">
        <v>0.39237100000000003</v>
      </c>
    </row>
    <row r="9237" spans="1:4" x14ac:dyDescent="0.25">
      <c r="A9237">
        <v>81280</v>
      </c>
      <c r="B9237">
        <v>29882.125840000001</v>
      </c>
      <c r="C9237">
        <v>1E-3</v>
      </c>
      <c r="D9237">
        <v>0.39238099999999998</v>
      </c>
    </row>
    <row r="9238" spans="1:4" x14ac:dyDescent="0.25">
      <c r="A9238">
        <v>118900</v>
      </c>
      <c r="B9238">
        <v>43716.275774000002</v>
      </c>
      <c r="C9238">
        <v>1E-3</v>
      </c>
      <c r="D9238">
        <v>0.392403</v>
      </c>
    </row>
    <row r="9239" spans="1:4" x14ac:dyDescent="0.25">
      <c r="A9239">
        <v>21160</v>
      </c>
      <c r="B9239">
        <v>7777.0043020000003</v>
      </c>
      <c r="C9239">
        <v>1E-3</v>
      </c>
      <c r="D9239">
        <v>0.39243400000000001</v>
      </c>
    </row>
    <row r="9240" spans="1:4" x14ac:dyDescent="0.25">
      <c r="A9240">
        <v>191080</v>
      </c>
      <c r="B9240">
        <v>70259.208203999995</v>
      </c>
      <c r="C9240">
        <v>1E-3</v>
      </c>
      <c r="D9240">
        <v>0.392453</v>
      </c>
    </row>
    <row r="9241" spans="1:4" x14ac:dyDescent="0.25">
      <c r="A9241">
        <v>348400</v>
      </c>
      <c r="B9241">
        <v>128135.069525</v>
      </c>
      <c r="C9241">
        <v>1E-4</v>
      </c>
      <c r="D9241">
        <v>0.39247100000000001</v>
      </c>
    </row>
    <row r="9242" spans="1:4" x14ac:dyDescent="0.25">
      <c r="A9242">
        <v>32480</v>
      </c>
      <c r="B9242">
        <v>11941.019115999999</v>
      </c>
      <c r="C9242">
        <v>1E-3</v>
      </c>
      <c r="D9242">
        <v>0.39250699999999999</v>
      </c>
    </row>
    <row r="9243" spans="1:4" x14ac:dyDescent="0.25">
      <c r="A9243">
        <v>177360</v>
      </c>
      <c r="B9243">
        <v>65214.227879999999</v>
      </c>
      <c r="C9243">
        <v>1E-3</v>
      </c>
      <c r="D9243">
        <v>0.39255400000000001</v>
      </c>
    </row>
    <row r="9244" spans="1:4" x14ac:dyDescent="0.25">
      <c r="A9244">
        <v>49660</v>
      </c>
      <c r="B9244">
        <v>18255.389915</v>
      </c>
      <c r="C9244">
        <v>1E-3</v>
      </c>
      <c r="D9244">
        <v>0.39261299999999999</v>
      </c>
    </row>
    <row r="9245" spans="1:4" x14ac:dyDescent="0.25">
      <c r="A9245">
        <v>348940</v>
      </c>
      <c r="B9245">
        <v>128333.185637</v>
      </c>
      <c r="C9245">
        <v>1E-4</v>
      </c>
      <c r="D9245">
        <v>0.39267400000000002</v>
      </c>
    </row>
    <row r="9246" spans="1:4" x14ac:dyDescent="0.25">
      <c r="A9246">
        <v>60620</v>
      </c>
      <c r="B9246">
        <v>22285.591089000001</v>
      </c>
      <c r="C9246">
        <v>1E-3</v>
      </c>
      <c r="D9246">
        <v>0.39276899999999998</v>
      </c>
    </row>
    <row r="9247" spans="1:4" x14ac:dyDescent="0.25">
      <c r="A9247">
        <v>308620</v>
      </c>
      <c r="B9247">
        <v>113496.697551</v>
      </c>
      <c r="C9247">
        <v>1E-4</v>
      </c>
      <c r="D9247">
        <v>0.39283499999999999</v>
      </c>
    </row>
    <row r="9248" spans="1:4" x14ac:dyDescent="0.25">
      <c r="A9248">
        <v>241680</v>
      </c>
      <c r="B9248">
        <v>88861.593584999995</v>
      </c>
      <c r="C9248">
        <v>1E-3</v>
      </c>
      <c r="D9248">
        <v>0.39288000000000001</v>
      </c>
    </row>
    <row r="9249" spans="1:4" x14ac:dyDescent="0.25">
      <c r="A9249">
        <v>339300</v>
      </c>
      <c r="B9249">
        <v>124783.847394</v>
      </c>
      <c r="C9249">
        <v>1E-4</v>
      </c>
      <c r="D9249">
        <v>0.392903</v>
      </c>
    </row>
    <row r="9250" spans="1:4" x14ac:dyDescent="0.25">
      <c r="A9250">
        <v>2500</v>
      </c>
      <c r="B9250">
        <v>919.15523299999995</v>
      </c>
      <c r="C9250">
        <v>1E-3</v>
      </c>
      <c r="D9250">
        <v>0.39297700000000002</v>
      </c>
    </row>
    <row r="9251" spans="1:4" x14ac:dyDescent="0.25">
      <c r="A9251">
        <v>341900</v>
      </c>
      <c r="B9251">
        <v>125742.215864</v>
      </c>
      <c r="C9251">
        <v>1E-4</v>
      </c>
      <c r="D9251">
        <v>0.392982</v>
      </c>
    </row>
    <row r="9252" spans="1:4" x14ac:dyDescent="0.25">
      <c r="A9252">
        <v>174860</v>
      </c>
      <c r="B9252">
        <v>64294.365938000003</v>
      </c>
      <c r="C9252">
        <v>1E-3</v>
      </c>
      <c r="D9252">
        <v>0.393009</v>
      </c>
    </row>
    <row r="9253" spans="1:4" x14ac:dyDescent="0.25">
      <c r="A9253">
        <v>161940</v>
      </c>
      <c r="B9253">
        <v>59542.084006999998</v>
      </c>
      <c r="C9253">
        <v>1E-3</v>
      </c>
      <c r="D9253">
        <v>0.393036</v>
      </c>
    </row>
    <row r="9254" spans="1:4" x14ac:dyDescent="0.25">
      <c r="A9254">
        <v>301840</v>
      </c>
      <c r="B9254">
        <v>111003.467422</v>
      </c>
      <c r="C9254">
        <v>1E-4</v>
      </c>
      <c r="D9254">
        <v>0.39305299999999999</v>
      </c>
    </row>
    <row r="9255" spans="1:4" x14ac:dyDescent="0.25">
      <c r="A9255">
        <v>130340</v>
      </c>
      <c r="B9255">
        <v>47923.864543999996</v>
      </c>
      <c r="C9255">
        <v>1E-3</v>
      </c>
      <c r="D9255">
        <v>0.39307599999999998</v>
      </c>
    </row>
    <row r="9256" spans="1:4" x14ac:dyDescent="0.25">
      <c r="A9256">
        <v>279920</v>
      </c>
      <c r="B9256">
        <v>102933.826908</v>
      </c>
      <c r="C9256">
        <v>1E-4</v>
      </c>
      <c r="D9256">
        <v>0.39312000000000002</v>
      </c>
    </row>
    <row r="9257" spans="1:4" x14ac:dyDescent="0.25">
      <c r="A9257">
        <v>81800</v>
      </c>
      <c r="B9257">
        <v>30072.388396999999</v>
      </c>
      <c r="C9257">
        <v>1E-3</v>
      </c>
      <c r="D9257">
        <v>0.39312599999999998</v>
      </c>
    </row>
    <row r="9258" spans="1:4" x14ac:dyDescent="0.25">
      <c r="A9258">
        <v>313580</v>
      </c>
      <c r="B9258">
        <v>115322.442847</v>
      </c>
      <c r="C9258">
        <v>1E-4</v>
      </c>
      <c r="D9258">
        <v>0.393204</v>
      </c>
    </row>
    <row r="9259" spans="1:4" x14ac:dyDescent="0.25">
      <c r="A9259">
        <v>108360</v>
      </c>
      <c r="B9259">
        <v>39839.248616999997</v>
      </c>
      <c r="C9259">
        <v>1E-3</v>
      </c>
      <c r="D9259">
        <v>0.39321800000000001</v>
      </c>
    </row>
    <row r="9260" spans="1:4" x14ac:dyDescent="0.25">
      <c r="A9260">
        <v>50600</v>
      </c>
      <c r="B9260">
        <v>18602.115118999998</v>
      </c>
      <c r="C9260">
        <v>1E-3</v>
      </c>
      <c r="D9260">
        <v>0.39326499999999998</v>
      </c>
    </row>
    <row r="9261" spans="1:4" x14ac:dyDescent="0.25">
      <c r="A9261">
        <v>218380</v>
      </c>
      <c r="B9261">
        <v>80297.073407000003</v>
      </c>
      <c r="C9261">
        <v>1E-3</v>
      </c>
      <c r="D9261">
        <v>0.393399</v>
      </c>
    </row>
    <row r="9262" spans="1:4" x14ac:dyDescent="0.25">
      <c r="A9262">
        <v>336840</v>
      </c>
      <c r="B9262">
        <v>123879.44128699999</v>
      </c>
      <c r="C9262">
        <v>1E-4</v>
      </c>
      <c r="D9262">
        <v>0.39346999999999999</v>
      </c>
    </row>
    <row r="9263" spans="1:4" x14ac:dyDescent="0.25">
      <c r="A9263">
        <v>325600</v>
      </c>
      <c r="B9263">
        <v>119747.092506</v>
      </c>
      <c r="C9263">
        <v>1E-4</v>
      </c>
      <c r="D9263">
        <v>0.39349400000000001</v>
      </c>
    </row>
    <row r="9264" spans="1:4" x14ac:dyDescent="0.25">
      <c r="A9264">
        <v>153660</v>
      </c>
      <c r="B9264">
        <v>56497.183067999998</v>
      </c>
      <c r="C9264">
        <v>1E-3</v>
      </c>
      <c r="D9264">
        <v>0.393507</v>
      </c>
    </row>
    <row r="9265" spans="1:4" x14ac:dyDescent="0.25">
      <c r="A9265">
        <v>206500</v>
      </c>
      <c r="B9265">
        <v>75930.037828999994</v>
      </c>
      <c r="C9265">
        <v>1E-3</v>
      </c>
      <c r="D9265">
        <v>0.39363799999999999</v>
      </c>
    </row>
    <row r="9266" spans="1:4" x14ac:dyDescent="0.25">
      <c r="A9266">
        <v>81440</v>
      </c>
      <c r="B9266">
        <v>29940.889352999999</v>
      </c>
      <c r="C9266">
        <v>1E-3</v>
      </c>
      <c r="D9266">
        <v>0.39371899999999999</v>
      </c>
    </row>
    <row r="9267" spans="1:4" x14ac:dyDescent="0.25">
      <c r="A9267">
        <v>261680</v>
      </c>
      <c r="B9267">
        <v>96218.864929999996</v>
      </c>
      <c r="C9267">
        <v>1E-4</v>
      </c>
      <c r="D9267">
        <v>0.39372200000000002</v>
      </c>
    </row>
    <row r="9268" spans="1:4" x14ac:dyDescent="0.25">
      <c r="A9268">
        <v>329220</v>
      </c>
      <c r="B9268">
        <v>121078.05781699999</v>
      </c>
      <c r="C9268">
        <v>1E-4</v>
      </c>
      <c r="D9268">
        <v>0.39375199999999999</v>
      </c>
    </row>
    <row r="9269" spans="1:4" x14ac:dyDescent="0.25">
      <c r="A9269">
        <v>210900</v>
      </c>
      <c r="B9269">
        <v>77546.938840000003</v>
      </c>
      <c r="C9269">
        <v>1E-3</v>
      </c>
      <c r="D9269">
        <v>0.393762</v>
      </c>
    </row>
    <row r="9270" spans="1:4" x14ac:dyDescent="0.25">
      <c r="A9270">
        <v>335560</v>
      </c>
      <c r="B9270">
        <v>123410.533262</v>
      </c>
      <c r="C9270">
        <v>1E-4</v>
      </c>
      <c r="D9270">
        <v>0.39377699999999999</v>
      </c>
    </row>
    <row r="9271" spans="1:4" x14ac:dyDescent="0.25">
      <c r="A9271">
        <v>313460</v>
      </c>
      <c r="B9271">
        <v>115278.09033000001</v>
      </c>
      <c r="C9271">
        <v>1E-4</v>
      </c>
      <c r="D9271">
        <v>0.39382800000000001</v>
      </c>
    </row>
    <row r="9272" spans="1:4" x14ac:dyDescent="0.25">
      <c r="A9272">
        <v>42200</v>
      </c>
      <c r="B9272">
        <v>15511.692428</v>
      </c>
      <c r="C9272">
        <v>1E-3</v>
      </c>
      <c r="D9272">
        <v>0.393845</v>
      </c>
    </row>
    <row r="9273" spans="1:4" x14ac:dyDescent="0.25">
      <c r="A9273">
        <v>70420</v>
      </c>
      <c r="B9273">
        <v>25889.764771999999</v>
      </c>
      <c r="C9273">
        <v>1E-3</v>
      </c>
      <c r="D9273">
        <v>0.39384599999999997</v>
      </c>
    </row>
    <row r="9274" spans="1:4" x14ac:dyDescent="0.25">
      <c r="A9274">
        <v>141520</v>
      </c>
      <c r="B9274">
        <v>52033.092905999998</v>
      </c>
      <c r="C9274">
        <v>1E-3</v>
      </c>
      <c r="D9274">
        <v>0.39387299999999997</v>
      </c>
    </row>
    <row r="9275" spans="1:4" x14ac:dyDescent="0.25">
      <c r="A9275">
        <v>340380</v>
      </c>
      <c r="B9275">
        <v>125182.456485</v>
      </c>
      <c r="C9275">
        <v>1E-4</v>
      </c>
      <c r="D9275">
        <v>0.39387899999999998</v>
      </c>
    </row>
    <row r="9276" spans="1:4" x14ac:dyDescent="0.25">
      <c r="A9276">
        <v>173940</v>
      </c>
      <c r="B9276">
        <v>63956.143442000001</v>
      </c>
      <c r="C9276">
        <v>1E-3</v>
      </c>
      <c r="D9276">
        <v>0.393932</v>
      </c>
    </row>
    <row r="9277" spans="1:4" x14ac:dyDescent="0.25">
      <c r="A9277">
        <v>207840</v>
      </c>
      <c r="B9277">
        <v>76422.976999999999</v>
      </c>
      <c r="C9277">
        <v>1E-3</v>
      </c>
      <c r="D9277">
        <v>0.39394299999999999</v>
      </c>
    </row>
    <row r="9278" spans="1:4" x14ac:dyDescent="0.25">
      <c r="A9278">
        <v>182820</v>
      </c>
      <c r="B9278">
        <v>67223.407231999998</v>
      </c>
      <c r="C9278">
        <v>1E-3</v>
      </c>
      <c r="D9278">
        <v>0.393951</v>
      </c>
    </row>
    <row r="9279" spans="1:4" x14ac:dyDescent="0.25">
      <c r="A9279">
        <v>60280</v>
      </c>
      <c r="B9279">
        <v>22160.589810000001</v>
      </c>
      <c r="C9279">
        <v>1E-3</v>
      </c>
      <c r="D9279">
        <v>0.39397500000000002</v>
      </c>
    </row>
    <row r="9280" spans="1:4" x14ac:dyDescent="0.25">
      <c r="A9280">
        <v>59880</v>
      </c>
      <c r="B9280">
        <v>22012.954931</v>
      </c>
      <c r="C9280">
        <v>1E-3</v>
      </c>
      <c r="D9280">
        <v>0.39398499999999997</v>
      </c>
    </row>
    <row r="9281" spans="1:4" x14ac:dyDescent="0.25">
      <c r="A9281">
        <v>258280</v>
      </c>
      <c r="B9281">
        <v>94967.389232999994</v>
      </c>
      <c r="C9281">
        <v>1E-4</v>
      </c>
      <c r="D9281">
        <v>0.39405200000000001</v>
      </c>
    </row>
    <row r="9282" spans="1:4" x14ac:dyDescent="0.25">
      <c r="A9282">
        <v>233880</v>
      </c>
      <c r="B9282">
        <v>85995.771655999997</v>
      </c>
      <c r="C9282">
        <v>1E-3</v>
      </c>
      <c r="D9282">
        <v>0.39406400000000003</v>
      </c>
    </row>
    <row r="9283" spans="1:4" x14ac:dyDescent="0.25">
      <c r="A9283">
        <v>160180</v>
      </c>
      <c r="B9283">
        <v>58892.987848999997</v>
      </c>
      <c r="C9283">
        <v>1E-3</v>
      </c>
      <c r="D9283">
        <v>0.394071</v>
      </c>
    </row>
    <row r="9284" spans="1:4" x14ac:dyDescent="0.25">
      <c r="A9284">
        <v>191100</v>
      </c>
      <c r="B9284">
        <v>70266.561669000002</v>
      </c>
      <c r="C9284">
        <v>1E-3</v>
      </c>
      <c r="D9284">
        <v>0.39408399999999999</v>
      </c>
    </row>
    <row r="9285" spans="1:4" x14ac:dyDescent="0.25">
      <c r="A9285">
        <v>296240</v>
      </c>
      <c r="B9285">
        <v>108940.44639300001</v>
      </c>
      <c r="C9285">
        <v>1E-4</v>
      </c>
      <c r="D9285">
        <v>0.39410400000000001</v>
      </c>
    </row>
    <row r="9286" spans="1:4" x14ac:dyDescent="0.25">
      <c r="A9286">
        <v>80220</v>
      </c>
      <c r="B9286">
        <v>29493.063532</v>
      </c>
      <c r="C9286">
        <v>1E-3</v>
      </c>
      <c r="D9286">
        <v>0.39411000000000002</v>
      </c>
    </row>
    <row r="9287" spans="1:4" x14ac:dyDescent="0.25">
      <c r="A9287">
        <v>276920</v>
      </c>
      <c r="B9287">
        <v>101827.18696200001</v>
      </c>
      <c r="C9287">
        <v>1E-4</v>
      </c>
      <c r="D9287">
        <v>0.39415600000000001</v>
      </c>
    </row>
    <row r="9288" spans="1:4" x14ac:dyDescent="0.25">
      <c r="A9288">
        <v>250120</v>
      </c>
      <c r="B9288">
        <v>91964.949642000007</v>
      </c>
      <c r="C9288">
        <v>1E-4</v>
      </c>
      <c r="D9288">
        <v>0.39421400000000001</v>
      </c>
    </row>
    <row r="9289" spans="1:4" x14ac:dyDescent="0.25">
      <c r="A9289">
        <v>135220</v>
      </c>
      <c r="B9289">
        <v>49717.208725999997</v>
      </c>
      <c r="C9289">
        <v>1E-3</v>
      </c>
      <c r="D9289">
        <v>0.39421499999999998</v>
      </c>
    </row>
    <row r="9290" spans="1:4" x14ac:dyDescent="0.25">
      <c r="A9290">
        <v>11700</v>
      </c>
      <c r="B9290">
        <v>4300.7230120000004</v>
      </c>
      <c r="C9290">
        <v>1E-3</v>
      </c>
      <c r="D9290">
        <v>0.39422099999999999</v>
      </c>
    </row>
    <row r="9291" spans="1:4" x14ac:dyDescent="0.25">
      <c r="A9291">
        <v>240100</v>
      </c>
      <c r="B9291">
        <v>88281.713073999999</v>
      </c>
      <c r="C9291">
        <v>1E-3</v>
      </c>
      <c r="D9291">
        <v>0.39427400000000001</v>
      </c>
    </row>
    <row r="9292" spans="1:4" x14ac:dyDescent="0.25">
      <c r="A9292">
        <v>239120</v>
      </c>
      <c r="B9292">
        <v>87920.859368999998</v>
      </c>
      <c r="C9292">
        <v>1E-3</v>
      </c>
      <c r="D9292">
        <v>0.394455</v>
      </c>
    </row>
    <row r="9293" spans="1:4" x14ac:dyDescent="0.25">
      <c r="A9293">
        <v>101780</v>
      </c>
      <c r="B9293">
        <v>37420.645693999999</v>
      </c>
      <c r="C9293">
        <v>1E-3</v>
      </c>
      <c r="D9293">
        <v>0.39448299999999997</v>
      </c>
    </row>
    <row r="9294" spans="1:4" x14ac:dyDescent="0.25">
      <c r="A9294">
        <v>11600</v>
      </c>
      <c r="B9294">
        <v>4263.9613749999999</v>
      </c>
      <c r="C9294">
        <v>1E-3</v>
      </c>
      <c r="D9294">
        <v>0.39450200000000002</v>
      </c>
    </row>
    <row r="9295" spans="1:4" x14ac:dyDescent="0.25">
      <c r="A9295">
        <v>271080</v>
      </c>
      <c r="B9295">
        <v>99677.062216999999</v>
      </c>
      <c r="C9295">
        <v>1E-4</v>
      </c>
      <c r="D9295">
        <v>0.39452100000000001</v>
      </c>
    </row>
    <row r="9296" spans="1:4" x14ac:dyDescent="0.25">
      <c r="A9296">
        <v>8360</v>
      </c>
      <c r="B9296">
        <v>3072.2273449999998</v>
      </c>
      <c r="C9296">
        <v>1E-3</v>
      </c>
      <c r="D9296">
        <v>0.39454600000000001</v>
      </c>
    </row>
    <row r="9297" spans="1:4" x14ac:dyDescent="0.25">
      <c r="A9297">
        <v>123480</v>
      </c>
      <c r="B9297">
        <v>45401.100853000004</v>
      </c>
      <c r="C9297">
        <v>1E-3</v>
      </c>
      <c r="D9297">
        <v>0.39455299999999999</v>
      </c>
    </row>
    <row r="9298" spans="1:4" x14ac:dyDescent="0.25">
      <c r="A9298">
        <v>120680</v>
      </c>
      <c r="B9298">
        <v>44370.876020000003</v>
      </c>
      <c r="C9298">
        <v>1E-3</v>
      </c>
      <c r="D9298">
        <v>0.39466299999999999</v>
      </c>
    </row>
    <row r="9299" spans="1:4" x14ac:dyDescent="0.25">
      <c r="A9299">
        <v>229320</v>
      </c>
      <c r="B9299">
        <v>84318.415745000006</v>
      </c>
      <c r="C9299">
        <v>1E-3</v>
      </c>
      <c r="D9299">
        <v>0.39468799999999998</v>
      </c>
    </row>
    <row r="9300" spans="1:4" x14ac:dyDescent="0.25">
      <c r="A9300">
        <v>225040</v>
      </c>
      <c r="B9300">
        <v>82745.929002000004</v>
      </c>
      <c r="C9300">
        <v>1E-3</v>
      </c>
      <c r="D9300">
        <v>0.39470699999999997</v>
      </c>
    </row>
    <row r="9301" spans="1:4" x14ac:dyDescent="0.25">
      <c r="A9301">
        <v>325840</v>
      </c>
      <c r="B9301">
        <v>119835.681176</v>
      </c>
      <c r="C9301">
        <v>1E-4</v>
      </c>
      <c r="D9301">
        <v>0.39471600000000001</v>
      </c>
    </row>
    <row r="9302" spans="1:4" x14ac:dyDescent="0.25">
      <c r="A9302">
        <v>325140</v>
      </c>
      <c r="B9302">
        <v>119578.367897</v>
      </c>
      <c r="C9302">
        <v>1E-4</v>
      </c>
      <c r="D9302">
        <v>0.39473799999999998</v>
      </c>
    </row>
    <row r="9303" spans="1:4" x14ac:dyDescent="0.25">
      <c r="A9303">
        <v>76840</v>
      </c>
      <c r="B9303">
        <v>28250.793817999998</v>
      </c>
      <c r="C9303">
        <v>1E-3</v>
      </c>
      <c r="D9303">
        <v>0.39475399999999999</v>
      </c>
    </row>
    <row r="9304" spans="1:4" x14ac:dyDescent="0.25">
      <c r="A9304">
        <v>339980</v>
      </c>
      <c r="B9304">
        <v>125033.896337</v>
      </c>
      <c r="C9304">
        <v>1E-4</v>
      </c>
      <c r="D9304">
        <v>0.39477499999999999</v>
      </c>
    </row>
    <row r="9305" spans="1:4" x14ac:dyDescent="0.25">
      <c r="A9305">
        <v>242140</v>
      </c>
      <c r="B9305">
        <v>89031.087929000001</v>
      </c>
      <c r="C9305">
        <v>1E-3</v>
      </c>
      <c r="D9305">
        <v>0.39479300000000001</v>
      </c>
    </row>
    <row r="9306" spans="1:4" x14ac:dyDescent="0.25">
      <c r="A9306">
        <v>327640</v>
      </c>
      <c r="B9306">
        <v>120498.493403</v>
      </c>
      <c r="C9306">
        <v>1E-4</v>
      </c>
      <c r="D9306">
        <v>0.39482800000000001</v>
      </c>
    </row>
    <row r="9307" spans="1:4" x14ac:dyDescent="0.25">
      <c r="A9307">
        <v>296300</v>
      </c>
      <c r="B9307">
        <v>108962.589028</v>
      </c>
      <c r="C9307">
        <v>1E-4</v>
      </c>
      <c r="D9307">
        <v>0.39491900000000002</v>
      </c>
    </row>
    <row r="9308" spans="1:4" x14ac:dyDescent="0.25">
      <c r="A9308">
        <v>83540</v>
      </c>
      <c r="B9308">
        <v>30713.252688</v>
      </c>
      <c r="C9308">
        <v>1E-3</v>
      </c>
      <c r="D9308">
        <v>0.39499299999999998</v>
      </c>
    </row>
    <row r="9309" spans="1:4" x14ac:dyDescent="0.25">
      <c r="A9309">
        <v>145460</v>
      </c>
      <c r="B9309">
        <v>53481.294768</v>
      </c>
      <c r="C9309">
        <v>1E-3</v>
      </c>
      <c r="D9309">
        <v>0.395009</v>
      </c>
    </row>
    <row r="9310" spans="1:4" x14ac:dyDescent="0.25">
      <c r="A9310">
        <v>246300</v>
      </c>
      <c r="B9310">
        <v>90560.655205000003</v>
      </c>
      <c r="C9310">
        <v>1E-3</v>
      </c>
      <c r="D9310">
        <v>0.39508300000000002</v>
      </c>
    </row>
    <row r="9311" spans="1:4" x14ac:dyDescent="0.25">
      <c r="A9311">
        <v>243760</v>
      </c>
      <c r="B9311">
        <v>89626.523390999995</v>
      </c>
      <c r="C9311">
        <v>1E-3</v>
      </c>
      <c r="D9311">
        <v>0.39508500000000002</v>
      </c>
    </row>
    <row r="9312" spans="1:4" x14ac:dyDescent="0.25">
      <c r="A9312">
        <v>317420</v>
      </c>
      <c r="B9312">
        <v>116736.48497999999</v>
      </c>
      <c r="C9312">
        <v>1E-4</v>
      </c>
      <c r="D9312">
        <v>0.39513100000000001</v>
      </c>
    </row>
    <row r="9313" spans="1:4" x14ac:dyDescent="0.25">
      <c r="A9313">
        <v>169720</v>
      </c>
      <c r="B9313">
        <v>62403.894182999997</v>
      </c>
      <c r="C9313">
        <v>1E-3</v>
      </c>
      <c r="D9313">
        <v>0.39516499999999999</v>
      </c>
    </row>
    <row r="9314" spans="1:4" x14ac:dyDescent="0.25">
      <c r="A9314">
        <v>217640</v>
      </c>
      <c r="B9314">
        <v>80024.658825000006</v>
      </c>
      <c r="C9314">
        <v>1E-3</v>
      </c>
      <c r="D9314">
        <v>0.39521400000000001</v>
      </c>
    </row>
    <row r="9315" spans="1:4" x14ac:dyDescent="0.25">
      <c r="A9315">
        <v>339260</v>
      </c>
      <c r="B9315">
        <v>124769.119452</v>
      </c>
      <c r="C9315">
        <v>1E-4</v>
      </c>
      <c r="D9315">
        <v>0.39522099999999999</v>
      </c>
    </row>
    <row r="9316" spans="1:4" x14ac:dyDescent="0.25">
      <c r="A9316">
        <v>157180</v>
      </c>
      <c r="B9316">
        <v>57789.760860000002</v>
      </c>
      <c r="C9316">
        <v>1E-3</v>
      </c>
      <c r="D9316">
        <v>0.395231</v>
      </c>
    </row>
    <row r="9317" spans="1:4" x14ac:dyDescent="0.25">
      <c r="A9317">
        <v>262240</v>
      </c>
      <c r="B9317">
        <v>96424.408087999996</v>
      </c>
      <c r="C9317">
        <v>1E-4</v>
      </c>
      <c r="D9317">
        <v>0.39524399999999998</v>
      </c>
    </row>
    <row r="9318" spans="1:4" x14ac:dyDescent="0.25">
      <c r="A9318">
        <v>291920</v>
      </c>
      <c r="B9318">
        <v>107349.92554</v>
      </c>
      <c r="C9318">
        <v>1E-4</v>
      </c>
      <c r="D9318">
        <v>0.39526600000000001</v>
      </c>
    </row>
    <row r="9319" spans="1:4" x14ac:dyDescent="0.25">
      <c r="A9319">
        <v>186360</v>
      </c>
      <c r="B9319">
        <v>68524.718380000006</v>
      </c>
      <c r="C9319">
        <v>1E-3</v>
      </c>
      <c r="D9319">
        <v>0.395287</v>
      </c>
    </row>
    <row r="9320" spans="1:4" x14ac:dyDescent="0.25">
      <c r="A9320">
        <v>164400</v>
      </c>
      <c r="B9320">
        <v>60445.949132000002</v>
      </c>
      <c r="C9320">
        <v>1E-3</v>
      </c>
      <c r="D9320">
        <v>0.39528799999999997</v>
      </c>
    </row>
    <row r="9321" spans="1:4" x14ac:dyDescent="0.25">
      <c r="A9321">
        <v>170240</v>
      </c>
      <c r="B9321">
        <v>62595.494822000001</v>
      </c>
      <c r="C9321">
        <v>1E-3</v>
      </c>
      <c r="D9321">
        <v>0.39529500000000001</v>
      </c>
    </row>
    <row r="9322" spans="1:4" x14ac:dyDescent="0.25">
      <c r="A9322">
        <v>147400</v>
      </c>
      <c r="B9322">
        <v>54195.599103</v>
      </c>
      <c r="C9322">
        <v>1E-3</v>
      </c>
      <c r="D9322">
        <v>0.395312</v>
      </c>
    </row>
    <row r="9323" spans="1:4" x14ac:dyDescent="0.25">
      <c r="A9323">
        <v>173640</v>
      </c>
      <c r="B9323">
        <v>63845.771638999999</v>
      </c>
      <c r="C9323">
        <v>1E-3</v>
      </c>
      <c r="D9323">
        <v>0.39533200000000002</v>
      </c>
    </row>
    <row r="9324" spans="1:4" x14ac:dyDescent="0.25">
      <c r="A9324">
        <v>4440</v>
      </c>
      <c r="B9324">
        <v>1631.4328740000001</v>
      </c>
      <c r="C9324">
        <v>1E-3</v>
      </c>
      <c r="D9324">
        <v>0.39541500000000002</v>
      </c>
    </row>
    <row r="9325" spans="1:4" x14ac:dyDescent="0.25">
      <c r="A9325">
        <v>40100</v>
      </c>
      <c r="B9325">
        <v>14739.897615</v>
      </c>
      <c r="C9325">
        <v>1E-3</v>
      </c>
      <c r="D9325">
        <v>0.39542100000000002</v>
      </c>
    </row>
    <row r="9326" spans="1:4" x14ac:dyDescent="0.25">
      <c r="A9326">
        <v>304000</v>
      </c>
      <c r="B9326">
        <v>111797.93384699999</v>
      </c>
      <c r="C9326">
        <v>1E-4</v>
      </c>
      <c r="D9326">
        <v>0.39542300000000002</v>
      </c>
    </row>
    <row r="9327" spans="1:4" x14ac:dyDescent="0.25">
      <c r="A9327">
        <v>208980</v>
      </c>
      <c r="B9327">
        <v>76841.153208000003</v>
      </c>
      <c r="C9327">
        <v>1E-3</v>
      </c>
      <c r="D9327">
        <v>0.39543699999999998</v>
      </c>
    </row>
    <row r="9328" spans="1:4" x14ac:dyDescent="0.25">
      <c r="A9328">
        <v>148660</v>
      </c>
      <c r="B9328">
        <v>54658.479955000003</v>
      </c>
      <c r="C9328">
        <v>1E-3</v>
      </c>
      <c r="D9328">
        <v>0.39545000000000002</v>
      </c>
    </row>
    <row r="9329" spans="1:4" x14ac:dyDescent="0.25">
      <c r="A9329">
        <v>92920</v>
      </c>
      <c r="B9329">
        <v>34161.268568</v>
      </c>
      <c r="C9329">
        <v>1E-3</v>
      </c>
      <c r="D9329">
        <v>0.39546399999999998</v>
      </c>
    </row>
    <row r="9330" spans="1:4" x14ac:dyDescent="0.25">
      <c r="A9330">
        <v>306300</v>
      </c>
      <c r="B9330">
        <v>112643.014784</v>
      </c>
      <c r="C9330">
        <v>1E-4</v>
      </c>
      <c r="D9330">
        <v>0.39547500000000002</v>
      </c>
    </row>
    <row r="9331" spans="1:4" x14ac:dyDescent="0.25">
      <c r="A9331">
        <v>230900</v>
      </c>
      <c r="B9331">
        <v>84900.178222000002</v>
      </c>
      <c r="C9331">
        <v>1E-3</v>
      </c>
      <c r="D9331">
        <v>0.39551999999999998</v>
      </c>
    </row>
    <row r="9332" spans="1:4" x14ac:dyDescent="0.25">
      <c r="A9332">
        <v>81760</v>
      </c>
      <c r="B9332">
        <v>30057.720722999999</v>
      </c>
      <c r="C9332">
        <v>1E-3</v>
      </c>
      <c r="D9332">
        <v>0.395561</v>
      </c>
    </row>
    <row r="9333" spans="1:4" x14ac:dyDescent="0.25">
      <c r="A9333">
        <v>140460</v>
      </c>
      <c r="B9333">
        <v>51644.843502000003</v>
      </c>
      <c r="C9333">
        <v>1E-3</v>
      </c>
      <c r="D9333">
        <v>0.395561</v>
      </c>
    </row>
    <row r="9334" spans="1:4" x14ac:dyDescent="0.25">
      <c r="A9334">
        <v>321520</v>
      </c>
      <c r="B9334">
        <v>118246.288097</v>
      </c>
      <c r="C9334">
        <v>1E-4</v>
      </c>
      <c r="D9334">
        <v>0.39558100000000002</v>
      </c>
    </row>
    <row r="9335" spans="1:4" x14ac:dyDescent="0.25">
      <c r="A9335">
        <v>239200</v>
      </c>
      <c r="B9335">
        <v>87950.213118999993</v>
      </c>
      <c r="C9335">
        <v>1E-3</v>
      </c>
      <c r="D9335">
        <v>0.39558700000000002</v>
      </c>
    </row>
    <row r="9336" spans="1:4" x14ac:dyDescent="0.25">
      <c r="A9336">
        <v>184820</v>
      </c>
      <c r="B9336">
        <v>67959.469033000001</v>
      </c>
      <c r="C9336">
        <v>1E-3</v>
      </c>
      <c r="D9336">
        <v>0.39561800000000003</v>
      </c>
    </row>
    <row r="9337" spans="1:4" x14ac:dyDescent="0.25">
      <c r="A9337">
        <v>22500</v>
      </c>
      <c r="B9337">
        <v>8270.4028909999997</v>
      </c>
      <c r="C9337">
        <v>1E-3</v>
      </c>
      <c r="D9337">
        <v>0.395619</v>
      </c>
    </row>
    <row r="9338" spans="1:4" x14ac:dyDescent="0.25">
      <c r="A9338">
        <v>333420</v>
      </c>
      <c r="B9338">
        <v>122623.166646</v>
      </c>
      <c r="C9338">
        <v>1E-4</v>
      </c>
      <c r="D9338">
        <v>0.39565499999999998</v>
      </c>
    </row>
    <row r="9339" spans="1:4" x14ac:dyDescent="0.25">
      <c r="A9339">
        <v>106680</v>
      </c>
      <c r="B9339">
        <v>39220.848400000003</v>
      </c>
      <c r="C9339">
        <v>1E-3</v>
      </c>
      <c r="D9339">
        <v>0.39568199999999998</v>
      </c>
    </row>
    <row r="9340" spans="1:4" x14ac:dyDescent="0.25">
      <c r="A9340">
        <v>279160</v>
      </c>
      <c r="B9340">
        <v>102655.042099</v>
      </c>
      <c r="C9340">
        <v>1E-4</v>
      </c>
      <c r="D9340">
        <v>0.39570499999999997</v>
      </c>
    </row>
    <row r="9341" spans="1:4" x14ac:dyDescent="0.25">
      <c r="A9341">
        <v>141460</v>
      </c>
      <c r="B9341">
        <v>52011.161592999997</v>
      </c>
      <c r="C9341">
        <v>1E-3</v>
      </c>
      <c r="D9341">
        <v>0.39571899999999999</v>
      </c>
    </row>
    <row r="9342" spans="1:4" x14ac:dyDescent="0.25">
      <c r="A9342">
        <v>153760</v>
      </c>
      <c r="B9342">
        <v>56533.991081</v>
      </c>
      <c r="C9342">
        <v>1E-3</v>
      </c>
      <c r="D9342">
        <v>0.39572000000000002</v>
      </c>
    </row>
    <row r="9343" spans="1:4" x14ac:dyDescent="0.25">
      <c r="A9343">
        <v>230940</v>
      </c>
      <c r="B9343">
        <v>84914.704658999995</v>
      </c>
      <c r="C9343">
        <v>1E-3</v>
      </c>
      <c r="D9343">
        <v>0.39575100000000002</v>
      </c>
    </row>
    <row r="9344" spans="1:4" x14ac:dyDescent="0.25">
      <c r="A9344">
        <v>285380</v>
      </c>
      <c r="B9344">
        <v>104943.52092700001</v>
      </c>
      <c r="C9344">
        <v>1E-4</v>
      </c>
      <c r="D9344">
        <v>0.395756</v>
      </c>
    </row>
    <row r="9345" spans="1:4" x14ac:dyDescent="0.25">
      <c r="A9345">
        <v>136560</v>
      </c>
      <c r="B9345">
        <v>50211.129305000002</v>
      </c>
      <c r="C9345">
        <v>1E-3</v>
      </c>
      <c r="D9345">
        <v>0.39577699999999999</v>
      </c>
    </row>
    <row r="9346" spans="1:4" x14ac:dyDescent="0.25">
      <c r="A9346">
        <v>214360</v>
      </c>
      <c r="B9346">
        <v>78818.931853999995</v>
      </c>
      <c r="C9346">
        <v>1E-3</v>
      </c>
      <c r="D9346">
        <v>0.395818</v>
      </c>
    </row>
    <row r="9347" spans="1:4" x14ac:dyDescent="0.25">
      <c r="A9347">
        <v>334100</v>
      </c>
      <c r="B9347">
        <v>122874.150184</v>
      </c>
      <c r="C9347">
        <v>1E-4</v>
      </c>
      <c r="D9347">
        <v>0.39582200000000001</v>
      </c>
    </row>
    <row r="9348" spans="1:4" x14ac:dyDescent="0.25">
      <c r="A9348">
        <v>44340</v>
      </c>
      <c r="B9348">
        <v>16299.295545000001</v>
      </c>
      <c r="C9348">
        <v>1E-3</v>
      </c>
      <c r="D9348">
        <v>0.39582499999999998</v>
      </c>
    </row>
    <row r="9349" spans="1:4" x14ac:dyDescent="0.25">
      <c r="A9349">
        <v>148220</v>
      </c>
      <c r="B9349">
        <v>54495.700063999997</v>
      </c>
      <c r="C9349">
        <v>1E-3</v>
      </c>
      <c r="D9349">
        <v>0.395868</v>
      </c>
    </row>
    <row r="9350" spans="1:4" x14ac:dyDescent="0.25">
      <c r="A9350">
        <v>190800</v>
      </c>
      <c r="B9350">
        <v>70156.587291000003</v>
      </c>
      <c r="C9350">
        <v>1E-3</v>
      </c>
      <c r="D9350">
        <v>0.39590999999999998</v>
      </c>
    </row>
    <row r="9351" spans="1:4" x14ac:dyDescent="0.25">
      <c r="A9351">
        <v>216560</v>
      </c>
      <c r="B9351">
        <v>79626.677689999997</v>
      </c>
      <c r="C9351">
        <v>1E-3</v>
      </c>
      <c r="D9351">
        <v>0.39596700000000001</v>
      </c>
    </row>
    <row r="9352" spans="1:4" x14ac:dyDescent="0.25">
      <c r="A9352">
        <v>271700</v>
      </c>
      <c r="B9352">
        <v>99904.782500000001</v>
      </c>
      <c r="C9352">
        <v>1E-4</v>
      </c>
      <c r="D9352">
        <v>0.39601199999999998</v>
      </c>
    </row>
    <row r="9353" spans="1:4" x14ac:dyDescent="0.25">
      <c r="A9353">
        <v>223660</v>
      </c>
      <c r="B9353">
        <v>82237.599581000002</v>
      </c>
      <c r="C9353">
        <v>1E-3</v>
      </c>
      <c r="D9353">
        <v>0.39609899999999998</v>
      </c>
    </row>
    <row r="9354" spans="1:4" x14ac:dyDescent="0.25">
      <c r="A9354">
        <v>323620</v>
      </c>
      <c r="B9354">
        <v>119019.071367</v>
      </c>
      <c r="C9354">
        <v>1E-4</v>
      </c>
      <c r="D9354">
        <v>0.39612700000000001</v>
      </c>
    </row>
    <row r="9355" spans="1:4" x14ac:dyDescent="0.25">
      <c r="A9355">
        <v>211400</v>
      </c>
      <c r="B9355">
        <v>77731.077523</v>
      </c>
      <c r="C9355">
        <v>1E-3</v>
      </c>
      <c r="D9355">
        <v>0.39615499999999998</v>
      </c>
    </row>
    <row r="9356" spans="1:4" x14ac:dyDescent="0.25">
      <c r="A9356">
        <v>297120</v>
      </c>
      <c r="B9356">
        <v>109264.344329</v>
      </c>
      <c r="C9356">
        <v>1E-4</v>
      </c>
      <c r="D9356">
        <v>0.39618399999999998</v>
      </c>
    </row>
    <row r="9357" spans="1:4" x14ac:dyDescent="0.25">
      <c r="A9357">
        <v>275420</v>
      </c>
      <c r="B9357">
        <v>101274.099684</v>
      </c>
      <c r="C9357">
        <v>1E-4</v>
      </c>
      <c r="D9357">
        <v>0.39626299999999998</v>
      </c>
    </row>
    <row r="9358" spans="1:4" x14ac:dyDescent="0.25">
      <c r="A9358">
        <v>261000</v>
      </c>
      <c r="B9358">
        <v>95968.545714000007</v>
      </c>
      <c r="C9358">
        <v>1E-4</v>
      </c>
      <c r="D9358">
        <v>0.396287</v>
      </c>
    </row>
    <row r="9359" spans="1:4" x14ac:dyDescent="0.25">
      <c r="A9359">
        <v>4840</v>
      </c>
      <c r="B9359">
        <v>1778.303144</v>
      </c>
      <c r="C9359">
        <v>1E-3</v>
      </c>
      <c r="D9359">
        <v>0.39634399999999997</v>
      </c>
    </row>
    <row r="9360" spans="1:4" x14ac:dyDescent="0.25">
      <c r="A9360">
        <v>188220</v>
      </c>
      <c r="B9360">
        <v>69207.386440999995</v>
      </c>
      <c r="C9360">
        <v>1E-3</v>
      </c>
      <c r="D9360">
        <v>0.39635199999999998</v>
      </c>
    </row>
    <row r="9361" spans="1:4" x14ac:dyDescent="0.25">
      <c r="A9361">
        <v>308340</v>
      </c>
      <c r="B9361">
        <v>113393.438417</v>
      </c>
      <c r="C9361">
        <v>1E-4</v>
      </c>
      <c r="D9361">
        <v>0.39635300000000001</v>
      </c>
    </row>
    <row r="9362" spans="1:4" x14ac:dyDescent="0.25">
      <c r="A9362">
        <v>196160</v>
      </c>
      <c r="B9362">
        <v>72126.050709999996</v>
      </c>
      <c r="C9362">
        <v>1E-3</v>
      </c>
      <c r="D9362">
        <v>0.39635700000000001</v>
      </c>
    </row>
    <row r="9363" spans="1:4" x14ac:dyDescent="0.25">
      <c r="A9363">
        <v>33400</v>
      </c>
      <c r="B9363">
        <v>12280.000983</v>
      </c>
      <c r="C9363">
        <v>1E-3</v>
      </c>
      <c r="D9363">
        <v>0.396401</v>
      </c>
    </row>
    <row r="9364" spans="1:4" x14ac:dyDescent="0.25">
      <c r="A9364">
        <v>259580</v>
      </c>
      <c r="B9364">
        <v>95445.472102999993</v>
      </c>
      <c r="C9364">
        <v>1E-4</v>
      </c>
      <c r="D9364">
        <v>0.396401</v>
      </c>
    </row>
    <row r="9365" spans="1:4" x14ac:dyDescent="0.25">
      <c r="A9365">
        <v>293060</v>
      </c>
      <c r="B9365">
        <v>107769.934991</v>
      </c>
      <c r="C9365">
        <v>1E-4</v>
      </c>
      <c r="D9365">
        <v>0.39653699999999997</v>
      </c>
    </row>
    <row r="9366" spans="1:4" x14ac:dyDescent="0.25">
      <c r="A9366">
        <v>88160</v>
      </c>
      <c r="B9366">
        <v>32411.732553000002</v>
      </c>
      <c r="C9366">
        <v>1E-3</v>
      </c>
      <c r="D9366">
        <v>0.39653899999999997</v>
      </c>
    </row>
    <row r="9367" spans="1:4" x14ac:dyDescent="0.25">
      <c r="A9367">
        <v>221780</v>
      </c>
      <c r="B9367">
        <v>81546.340414000006</v>
      </c>
      <c r="C9367">
        <v>1E-3</v>
      </c>
      <c r="D9367">
        <v>0.39654600000000001</v>
      </c>
    </row>
    <row r="9368" spans="1:4" x14ac:dyDescent="0.25">
      <c r="A9368">
        <v>224220</v>
      </c>
      <c r="B9368">
        <v>82443.963583999997</v>
      </c>
      <c r="C9368">
        <v>1E-3</v>
      </c>
      <c r="D9368">
        <v>0.39654699999999998</v>
      </c>
    </row>
    <row r="9369" spans="1:4" x14ac:dyDescent="0.25">
      <c r="A9369">
        <v>95180</v>
      </c>
      <c r="B9369">
        <v>34992.864997999997</v>
      </c>
      <c r="C9369">
        <v>1E-3</v>
      </c>
      <c r="D9369">
        <v>0.39657900000000001</v>
      </c>
    </row>
    <row r="9370" spans="1:4" x14ac:dyDescent="0.25">
      <c r="A9370">
        <v>200800</v>
      </c>
      <c r="B9370">
        <v>73832.138244999995</v>
      </c>
      <c r="C9370">
        <v>1E-3</v>
      </c>
      <c r="D9370">
        <v>0.39660200000000001</v>
      </c>
    </row>
    <row r="9371" spans="1:4" x14ac:dyDescent="0.25">
      <c r="A9371">
        <v>57980</v>
      </c>
      <c r="B9371">
        <v>21314.985413999999</v>
      </c>
      <c r="C9371">
        <v>1E-3</v>
      </c>
      <c r="D9371">
        <v>0.39660899999999999</v>
      </c>
    </row>
    <row r="9372" spans="1:4" x14ac:dyDescent="0.25">
      <c r="A9372">
        <v>268660</v>
      </c>
      <c r="B9372">
        <v>98785.928920999999</v>
      </c>
      <c r="C9372">
        <v>1E-4</v>
      </c>
      <c r="D9372">
        <v>0.39660899999999999</v>
      </c>
    </row>
    <row r="9373" spans="1:4" x14ac:dyDescent="0.25">
      <c r="A9373">
        <v>37900</v>
      </c>
      <c r="B9373">
        <v>13929.823367000001</v>
      </c>
      <c r="C9373">
        <v>1E-3</v>
      </c>
      <c r="D9373">
        <v>0.39661400000000002</v>
      </c>
    </row>
    <row r="9374" spans="1:4" x14ac:dyDescent="0.25">
      <c r="A9374">
        <v>269380</v>
      </c>
      <c r="B9374">
        <v>99050.413599000007</v>
      </c>
      <c r="C9374">
        <v>1E-4</v>
      </c>
      <c r="D9374">
        <v>0.39666099999999999</v>
      </c>
    </row>
    <row r="9375" spans="1:4" x14ac:dyDescent="0.25">
      <c r="A9375">
        <v>101280</v>
      </c>
      <c r="B9375">
        <v>37236.547751999999</v>
      </c>
      <c r="C9375">
        <v>1E-3</v>
      </c>
      <c r="D9375">
        <v>0.39671299999999998</v>
      </c>
    </row>
    <row r="9376" spans="1:4" x14ac:dyDescent="0.25">
      <c r="A9376">
        <v>252120</v>
      </c>
      <c r="B9376">
        <v>92700.429038999995</v>
      </c>
      <c r="C9376">
        <v>1E-4</v>
      </c>
      <c r="D9376">
        <v>0.39675700000000003</v>
      </c>
    </row>
    <row r="9377" spans="1:4" x14ac:dyDescent="0.25">
      <c r="A9377">
        <v>289560</v>
      </c>
      <c r="B9377">
        <v>106480.45673999999</v>
      </c>
      <c r="C9377">
        <v>1E-4</v>
      </c>
      <c r="D9377">
        <v>0.396787</v>
      </c>
    </row>
    <row r="9378" spans="1:4" x14ac:dyDescent="0.25">
      <c r="A9378">
        <v>241200</v>
      </c>
      <c r="B9378">
        <v>88685.204926999999</v>
      </c>
      <c r="C9378">
        <v>1E-3</v>
      </c>
      <c r="D9378">
        <v>0.39679300000000001</v>
      </c>
    </row>
    <row r="9379" spans="1:4" x14ac:dyDescent="0.25">
      <c r="A9379">
        <v>184300</v>
      </c>
      <c r="B9379">
        <v>67767.947948000001</v>
      </c>
      <c r="C9379">
        <v>1E-3</v>
      </c>
      <c r="D9379">
        <v>0.39680500000000002</v>
      </c>
    </row>
    <row r="9380" spans="1:4" x14ac:dyDescent="0.25">
      <c r="A9380">
        <v>316080</v>
      </c>
      <c r="B9380">
        <v>116242.989642</v>
      </c>
      <c r="C9380">
        <v>1E-4</v>
      </c>
      <c r="D9380">
        <v>0.39684599999999998</v>
      </c>
    </row>
    <row r="9381" spans="1:4" x14ac:dyDescent="0.25">
      <c r="A9381">
        <v>283580</v>
      </c>
      <c r="B9381">
        <v>104280.696175</v>
      </c>
      <c r="C9381">
        <v>1E-4</v>
      </c>
      <c r="D9381">
        <v>0.39684799999999998</v>
      </c>
    </row>
    <row r="9382" spans="1:4" x14ac:dyDescent="0.25">
      <c r="A9382">
        <v>141840</v>
      </c>
      <c r="B9382">
        <v>52150.696629999999</v>
      </c>
      <c r="C9382">
        <v>1E-3</v>
      </c>
      <c r="D9382">
        <v>0.396872</v>
      </c>
    </row>
    <row r="9383" spans="1:4" x14ac:dyDescent="0.25">
      <c r="A9383">
        <v>151120</v>
      </c>
      <c r="B9383">
        <v>55564.809628000003</v>
      </c>
      <c r="C9383">
        <v>1E-3</v>
      </c>
      <c r="D9383">
        <v>0.396957</v>
      </c>
    </row>
    <row r="9384" spans="1:4" x14ac:dyDescent="0.25">
      <c r="A9384">
        <v>265900</v>
      </c>
      <c r="B9384">
        <v>97771.307419999997</v>
      </c>
      <c r="C9384">
        <v>1E-4</v>
      </c>
      <c r="D9384">
        <v>0.39698600000000001</v>
      </c>
    </row>
    <row r="9385" spans="1:4" x14ac:dyDescent="0.25">
      <c r="A9385">
        <v>139100</v>
      </c>
      <c r="B9385">
        <v>51144.290595999999</v>
      </c>
      <c r="C9385">
        <v>1E-3</v>
      </c>
      <c r="D9385">
        <v>0.39702199999999999</v>
      </c>
    </row>
    <row r="9386" spans="1:4" x14ac:dyDescent="0.25">
      <c r="A9386">
        <v>81240</v>
      </c>
      <c r="B9386">
        <v>29867.244924999999</v>
      </c>
      <c r="C9386">
        <v>1E-3</v>
      </c>
      <c r="D9386">
        <v>0.39705099999999999</v>
      </c>
    </row>
    <row r="9387" spans="1:4" x14ac:dyDescent="0.25">
      <c r="A9387">
        <v>105240</v>
      </c>
      <c r="B9387">
        <v>38692.498406999999</v>
      </c>
      <c r="C9387">
        <v>1E-3</v>
      </c>
      <c r="D9387">
        <v>0.39716600000000002</v>
      </c>
    </row>
    <row r="9388" spans="1:4" x14ac:dyDescent="0.25">
      <c r="A9388">
        <v>205020</v>
      </c>
      <c r="B9388">
        <v>75384.117652999994</v>
      </c>
      <c r="C9388">
        <v>1E-3</v>
      </c>
      <c r="D9388">
        <v>0.39716800000000002</v>
      </c>
    </row>
    <row r="9389" spans="1:4" x14ac:dyDescent="0.25">
      <c r="A9389">
        <v>311600</v>
      </c>
      <c r="B9389">
        <v>114592.579109</v>
      </c>
      <c r="C9389">
        <v>1E-4</v>
      </c>
      <c r="D9389">
        <v>0.39717599999999997</v>
      </c>
    </row>
    <row r="9390" spans="1:4" x14ac:dyDescent="0.25">
      <c r="A9390">
        <v>325400</v>
      </c>
      <c r="B9390">
        <v>119674.038688</v>
      </c>
      <c r="C9390">
        <v>1E-4</v>
      </c>
      <c r="D9390">
        <v>0.39719900000000002</v>
      </c>
    </row>
    <row r="9391" spans="1:4" x14ac:dyDescent="0.25">
      <c r="A9391">
        <v>117960</v>
      </c>
      <c r="B9391">
        <v>43371.065993999997</v>
      </c>
      <c r="C9391">
        <v>1E-3</v>
      </c>
      <c r="D9391">
        <v>0.39727200000000001</v>
      </c>
    </row>
    <row r="9392" spans="1:4" x14ac:dyDescent="0.25">
      <c r="A9392">
        <v>287000</v>
      </c>
      <c r="B9392">
        <v>105539.498385</v>
      </c>
      <c r="C9392">
        <v>1E-4</v>
      </c>
      <c r="D9392">
        <v>0.39728400000000003</v>
      </c>
    </row>
    <row r="9393" spans="1:4" x14ac:dyDescent="0.25">
      <c r="A9393">
        <v>306980</v>
      </c>
      <c r="B9393">
        <v>112893.177064</v>
      </c>
      <c r="C9393">
        <v>1E-4</v>
      </c>
      <c r="D9393">
        <v>0.39734199999999997</v>
      </c>
    </row>
    <row r="9394" spans="1:4" x14ac:dyDescent="0.25">
      <c r="A9394">
        <v>238180</v>
      </c>
      <c r="B9394">
        <v>87575.686805999998</v>
      </c>
      <c r="C9394">
        <v>1E-3</v>
      </c>
      <c r="D9394">
        <v>0.397374</v>
      </c>
    </row>
    <row r="9395" spans="1:4" x14ac:dyDescent="0.25">
      <c r="A9395">
        <v>241420</v>
      </c>
      <c r="B9395">
        <v>88765.919802999997</v>
      </c>
      <c r="C9395">
        <v>1E-3</v>
      </c>
      <c r="D9395">
        <v>0.39738499999999999</v>
      </c>
    </row>
    <row r="9396" spans="1:4" x14ac:dyDescent="0.25">
      <c r="A9396">
        <v>321620</v>
      </c>
      <c r="B9396">
        <v>118283.14789199999</v>
      </c>
      <c r="C9396">
        <v>1E-4</v>
      </c>
      <c r="D9396">
        <v>0.39746700000000001</v>
      </c>
    </row>
    <row r="9397" spans="1:4" x14ac:dyDescent="0.25">
      <c r="A9397">
        <v>77520</v>
      </c>
      <c r="B9397">
        <v>28499.974349</v>
      </c>
      <c r="C9397">
        <v>1E-3</v>
      </c>
      <c r="D9397">
        <v>0.39747300000000002</v>
      </c>
    </row>
    <row r="9398" spans="1:4" x14ac:dyDescent="0.25">
      <c r="A9398">
        <v>24700</v>
      </c>
      <c r="B9398">
        <v>9077.8794099999996</v>
      </c>
      <c r="C9398">
        <v>1E-3</v>
      </c>
      <c r="D9398">
        <v>0.39752500000000002</v>
      </c>
    </row>
    <row r="9399" spans="1:4" x14ac:dyDescent="0.25">
      <c r="A9399">
        <v>270420</v>
      </c>
      <c r="B9399">
        <v>99433.840802000006</v>
      </c>
      <c r="C9399">
        <v>1E-4</v>
      </c>
      <c r="D9399">
        <v>0.39754099999999998</v>
      </c>
    </row>
    <row r="9400" spans="1:4" x14ac:dyDescent="0.25">
      <c r="A9400">
        <v>16020</v>
      </c>
      <c r="B9400">
        <v>5888.3851459999996</v>
      </c>
      <c r="C9400">
        <v>1E-3</v>
      </c>
      <c r="D9400">
        <v>0.39755499999999999</v>
      </c>
    </row>
    <row r="9401" spans="1:4" x14ac:dyDescent="0.25">
      <c r="A9401">
        <v>300000</v>
      </c>
      <c r="B9401">
        <v>110325.750965</v>
      </c>
      <c r="C9401">
        <v>1E-4</v>
      </c>
      <c r="D9401">
        <v>0.39756999999999998</v>
      </c>
    </row>
    <row r="9402" spans="1:4" x14ac:dyDescent="0.25">
      <c r="A9402">
        <v>311800</v>
      </c>
      <c r="B9402">
        <v>114665.979679</v>
      </c>
      <c r="C9402">
        <v>1E-4</v>
      </c>
      <c r="D9402">
        <v>0.39758599999999999</v>
      </c>
    </row>
    <row r="9403" spans="1:4" x14ac:dyDescent="0.25">
      <c r="A9403">
        <v>176900</v>
      </c>
      <c r="B9403">
        <v>65045.336792000002</v>
      </c>
      <c r="C9403">
        <v>1E-3</v>
      </c>
      <c r="D9403">
        <v>0.39760299999999998</v>
      </c>
    </row>
    <row r="9404" spans="1:4" x14ac:dyDescent="0.25">
      <c r="A9404">
        <v>175720</v>
      </c>
      <c r="B9404">
        <v>64611.718667000001</v>
      </c>
      <c r="C9404">
        <v>1E-3</v>
      </c>
      <c r="D9404">
        <v>0.39763399999999999</v>
      </c>
    </row>
    <row r="9405" spans="1:4" x14ac:dyDescent="0.25">
      <c r="A9405">
        <v>166780</v>
      </c>
      <c r="B9405">
        <v>61321.142595999998</v>
      </c>
      <c r="C9405">
        <v>1E-3</v>
      </c>
      <c r="D9405">
        <v>0.39763700000000002</v>
      </c>
    </row>
    <row r="9406" spans="1:4" x14ac:dyDescent="0.25">
      <c r="A9406">
        <v>180540</v>
      </c>
      <c r="B9406">
        <v>66383.324861999994</v>
      </c>
      <c r="C9406">
        <v>1E-3</v>
      </c>
      <c r="D9406">
        <v>0.39766200000000002</v>
      </c>
    </row>
    <row r="9407" spans="1:4" x14ac:dyDescent="0.25">
      <c r="A9407">
        <v>118820</v>
      </c>
      <c r="B9407">
        <v>43686.726172000002</v>
      </c>
      <c r="C9407">
        <v>1E-3</v>
      </c>
      <c r="D9407">
        <v>0.39777200000000001</v>
      </c>
    </row>
    <row r="9408" spans="1:4" x14ac:dyDescent="0.25">
      <c r="A9408">
        <v>229520</v>
      </c>
      <c r="B9408">
        <v>84392.237129000001</v>
      </c>
      <c r="C9408">
        <v>1E-3</v>
      </c>
      <c r="D9408">
        <v>0.39780399999999999</v>
      </c>
    </row>
    <row r="9409" spans="1:4" x14ac:dyDescent="0.25">
      <c r="A9409">
        <v>346160</v>
      </c>
      <c r="B9409">
        <v>127310.018327</v>
      </c>
      <c r="C9409">
        <v>1E-4</v>
      </c>
      <c r="D9409">
        <v>0.39791700000000002</v>
      </c>
    </row>
    <row r="9410" spans="1:4" x14ac:dyDescent="0.25">
      <c r="A9410">
        <v>77200</v>
      </c>
      <c r="B9410">
        <v>28382.720843999999</v>
      </c>
      <c r="C9410">
        <v>1E-3</v>
      </c>
      <c r="D9410">
        <v>0.39797100000000002</v>
      </c>
    </row>
    <row r="9411" spans="1:4" x14ac:dyDescent="0.25">
      <c r="A9411">
        <v>188240</v>
      </c>
      <c r="B9411">
        <v>69214.735820999995</v>
      </c>
      <c r="C9411">
        <v>1E-3</v>
      </c>
      <c r="D9411">
        <v>0.397976</v>
      </c>
    </row>
    <row r="9412" spans="1:4" x14ac:dyDescent="0.25">
      <c r="A9412">
        <v>194040</v>
      </c>
      <c r="B9412">
        <v>71347.701430999994</v>
      </c>
      <c r="C9412">
        <v>1E-3</v>
      </c>
      <c r="D9412">
        <v>0.39810699999999999</v>
      </c>
    </row>
    <row r="9413" spans="1:4" x14ac:dyDescent="0.25">
      <c r="A9413">
        <v>333520</v>
      </c>
      <c r="B9413">
        <v>122659.83937099999</v>
      </c>
      <c r="C9413">
        <v>1E-4</v>
      </c>
      <c r="D9413">
        <v>0.39811999999999997</v>
      </c>
    </row>
    <row r="9414" spans="1:4" x14ac:dyDescent="0.25">
      <c r="A9414">
        <v>271960</v>
      </c>
      <c r="B9414">
        <v>100000.239672</v>
      </c>
      <c r="C9414">
        <v>1E-4</v>
      </c>
      <c r="D9414">
        <v>0.39812500000000001</v>
      </c>
    </row>
    <row r="9415" spans="1:4" x14ac:dyDescent="0.25">
      <c r="A9415">
        <v>17360</v>
      </c>
      <c r="B9415">
        <v>6380.4033159999999</v>
      </c>
      <c r="C9415">
        <v>1E-3</v>
      </c>
      <c r="D9415">
        <v>0.39819700000000002</v>
      </c>
    </row>
    <row r="9416" spans="1:4" x14ac:dyDescent="0.25">
      <c r="A9416">
        <v>149660</v>
      </c>
      <c r="B9416">
        <v>55027.097285999997</v>
      </c>
      <c r="C9416">
        <v>1E-3</v>
      </c>
      <c r="D9416">
        <v>0.398316</v>
      </c>
    </row>
    <row r="9417" spans="1:4" x14ac:dyDescent="0.25">
      <c r="A9417">
        <v>20520</v>
      </c>
      <c r="B9417">
        <v>7542.3804600000003</v>
      </c>
      <c r="C9417">
        <v>1E-3</v>
      </c>
      <c r="D9417">
        <v>0.39834900000000001</v>
      </c>
    </row>
    <row r="9418" spans="1:4" x14ac:dyDescent="0.25">
      <c r="A9418">
        <v>296720</v>
      </c>
      <c r="B9418">
        <v>109117.321434</v>
      </c>
      <c r="C9418">
        <v>1E-4</v>
      </c>
      <c r="D9418">
        <v>0.39838400000000002</v>
      </c>
    </row>
    <row r="9419" spans="1:4" x14ac:dyDescent="0.25">
      <c r="A9419">
        <v>302140</v>
      </c>
      <c r="B9419">
        <v>111114.233731</v>
      </c>
      <c r="C9419">
        <v>1E-4</v>
      </c>
      <c r="D9419">
        <v>0.39842</v>
      </c>
    </row>
    <row r="9420" spans="1:4" x14ac:dyDescent="0.25">
      <c r="A9420">
        <v>247340</v>
      </c>
      <c r="B9420">
        <v>90943.317496999996</v>
      </c>
      <c r="C9420">
        <v>1E-3</v>
      </c>
      <c r="D9420">
        <v>0.39843600000000001</v>
      </c>
    </row>
    <row r="9421" spans="1:4" x14ac:dyDescent="0.25">
      <c r="A9421">
        <v>348220</v>
      </c>
      <c r="B9421">
        <v>128068.551085</v>
      </c>
      <c r="C9421">
        <v>1E-4</v>
      </c>
      <c r="D9421">
        <v>0.39849600000000002</v>
      </c>
    </row>
    <row r="9422" spans="1:4" x14ac:dyDescent="0.25">
      <c r="A9422">
        <v>120860</v>
      </c>
      <c r="B9422">
        <v>44436.969888</v>
      </c>
      <c r="C9422">
        <v>1E-3</v>
      </c>
      <c r="D9422">
        <v>0.398561</v>
      </c>
    </row>
    <row r="9423" spans="1:4" x14ac:dyDescent="0.25">
      <c r="A9423">
        <v>208640</v>
      </c>
      <c r="B9423">
        <v>76716.581722000003</v>
      </c>
      <c r="C9423">
        <v>1E-3</v>
      </c>
      <c r="D9423">
        <v>0.39858700000000002</v>
      </c>
    </row>
    <row r="9424" spans="1:4" x14ac:dyDescent="0.25">
      <c r="A9424">
        <v>134100</v>
      </c>
      <c r="B9424">
        <v>49305.311410000002</v>
      </c>
      <c r="C9424">
        <v>1E-3</v>
      </c>
      <c r="D9424">
        <v>0.39859</v>
      </c>
    </row>
    <row r="9425" spans="1:4" x14ac:dyDescent="0.25">
      <c r="A9425">
        <v>54000</v>
      </c>
      <c r="B9425">
        <v>19852.557420000001</v>
      </c>
      <c r="C9425">
        <v>1E-3</v>
      </c>
      <c r="D9425">
        <v>0.398615</v>
      </c>
    </row>
    <row r="9426" spans="1:4" x14ac:dyDescent="0.25">
      <c r="A9426">
        <v>285720</v>
      </c>
      <c r="B9426">
        <v>105068.210074</v>
      </c>
      <c r="C9426">
        <v>1E-4</v>
      </c>
      <c r="D9426">
        <v>0.39871200000000001</v>
      </c>
    </row>
    <row r="9427" spans="1:4" x14ac:dyDescent="0.25">
      <c r="A9427">
        <v>276880</v>
      </c>
      <c r="B9427">
        <v>101812.572818</v>
      </c>
      <c r="C9427">
        <v>1E-4</v>
      </c>
      <c r="D9427">
        <v>0.39876200000000001</v>
      </c>
    </row>
    <row r="9428" spans="1:4" x14ac:dyDescent="0.25">
      <c r="A9428">
        <v>37760</v>
      </c>
      <c r="B9428">
        <v>13878.195833</v>
      </c>
      <c r="C9428">
        <v>1E-3</v>
      </c>
      <c r="D9428">
        <v>0.39891399999999999</v>
      </c>
    </row>
    <row r="9429" spans="1:4" x14ac:dyDescent="0.25">
      <c r="A9429">
        <v>89340</v>
      </c>
      <c r="B9429">
        <v>32845.732980000001</v>
      </c>
      <c r="C9429">
        <v>1E-3</v>
      </c>
      <c r="D9429">
        <v>0.39893699999999999</v>
      </c>
    </row>
    <row r="9430" spans="1:4" x14ac:dyDescent="0.25">
      <c r="A9430">
        <v>318980</v>
      </c>
      <c r="B9430">
        <v>117310.752884</v>
      </c>
      <c r="C9430">
        <v>1E-4</v>
      </c>
      <c r="D9430">
        <v>0.398953</v>
      </c>
    </row>
    <row r="9431" spans="1:4" x14ac:dyDescent="0.25">
      <c r="A9431">
        <v>206880</v>
      </c>
      <c r="B9431">
        <v>76069.571612</v>
      </c>
      <c r="C9431">
        <v>1E-3</v>
      </c>
      <c r="D9431">
        <v>0.39895700000000001</v>
      </c>
    </row>
    <row r="9432" spans="1:4" x14ac:dyDescent="0.25">
      <c r="A9432">
        <v>227920</v>
      </c>
      <c r="B9432">
        <v>83804.957962999993</v>
      </c>
      <c r="C9432">
        <v>1E-3</v>
      </c>
      <c r="D9432">
        <v>0.39898800000000001</v>
      </c>
    </row>
    <row r="9433" spans="1:4" x14ac:dyDescent="0.25">
      <c r="A9433">
        <v>181600</v>
      </c>
      <c r="B9433">
        <v>66774.001715000006</v>
      </c>
      <c r="C9433">
        <v>1E-3</v>
      </c>
      <c r="D9433">
        <v>0.39903100000000002</v>
      </c>
    </row>
    <row r="9434" spans="1:4" x14ac:dyDescent="0.25">
      <c r="A9434">
        <v>249960</v>
      </c>
      <c r="B9434">
        <v>91905.396672000003</v>
      </c>
      <c r="C9434">
        <v>1E-3</v>
      </c>
      <c r="D9434">
        <v>0.39906799999999998</v>
      </c>
    </row>
    <row r="9435" spans="1:4" x14ac:dyDescent="0.25">
      <c r="A9435">
        <v>20180</v>
      </c>
      <c r="B9435">
        <v>7417.5387790000004</v>
      </c>
      <c r="C9435">
        <v>1E-3</v>
      </c>
      <c r="D9435">
        <v>0.399144</v>
      </c>
    </row>
    <row r="9436" spans="1:4" x14ac:dyDescent="0.25">
      <c r="A9436">
        <v>148060</v>
      </c>
      <c r="B9436">
        <v>54437.059604000002</v>
      </c>
      <c r="C9436">
        <v>1E-3</v>
      </c>
      <c r="D9436">
        <v>0.39915600000000001</v>
      </c>
    </row>
    <row r="9437" spans="1:4" x14ac:dyDescent="0.25">
      <c r="A9437">
        <v>162260</v>
      </c>
      <c r="B9437">
        <v>59659.879587000003</v>
      </c>
      <c r="C9437">
        <v>1E-3</v>
      </c>
      <c r="D9437">
        <v>0.39916800000000002</v>
      </c>
    </row>
    <row r="9438" spans="1:4" x14ac:dyDescent="0.25">
      <c r="A9438">
        <v>208200</v>
      </c>
      <c r="B9438">
        <v>76555.414837000004</v>
      </c>
      <c r="C9438">
        <v>1E-3</v>
      </c>
      <c r="D9438">
        <v>0.39918799999999999</v>
      </c>
    </row>
    <row r="9439" spans="1:4" x14ac:dyDescent="0.25">
      <c r="A9439">
        <v>300360</v>
      </c>
      <c r="B9439">
        <v>110457.80921799999</v>
      </c>
      <c r="C9439">
        <v>1E-4</v>
      </c>
      <c r="D9439">
        <v>0.39924999999999999</v>
      </c>
    </row>
    <row r="9440" spans="1:4" x14ac:dyDescent="0.25">
      <c r="A9440">
        <v>248100</v>
      </c>
      <c r="B9440">
        <v>91222.921992999996</v>
      </c>
      <c r="C9440">
        <v>1E-3</v>
      </c>
      <c r="D9440">
        <v>0.39927699999999999</v>
      </c>
    </row>
    <row r="9441" spans="1:4" x14ac:dyDescent="0.25">
      <c r="A9441">
        <v>340880</v>
      </c>
      <c r="B9441">
        <v>125366.585479</v>
      </c>
      <c r="C9441">
        <v>1E-4</v>
      </c>
      <c r="D9441">
        <v>0.39936199999999999</v>
      </c>
    </row>
    <row r="9442" spans="1:4" x14ac:dyDescent="0.25">
      <c r="A9442">
        <v>237440</v>
      </c>
      <c r="B9442">
        <v>87303.241068000003</v>
      </c>
      <c r="C9442">
        <v>1E-3</v>
      </c>
      <c r="D9442">
        <v>0.39937899999999998</v>
      </c>
    </row>
    <row r="9443" spans="1:4" x14ac:dyDescent="0.25">
      <c r="A9443">
        <v>35540</v>
      </c>
      <c r="B9443">
        <v>13064.226814</v>
      </c>
      <c r="C9443">
        <v>1E-3</v>
      </c>
      <c r="D9443">
        <v>0.39944499999999999</v>
      </c>
    </row>
    <row r="9444" spans="1:4" x14ac:dyDescent="0.25">
      <c r="A9444">
        <v>187080</v>
      </c>
      <c r="B9444">
        <v>68788.314553000004</v>
      </c>
      <c r="C9444">
        <v>1E-3</v>
      </c>
      <c r="D9444">
        <v>0.39949699999999999</v>
      </c>
    </row>
    <row r="9445" spans="1:4" x14ac:dyDescent="0.25">
      <c r="A9445">
        <v>96560</v>
      </c>
      <c r="B9445">
        <v>35500.546369999996</v>
      </c>
      <c r="C9445">
        <v>1E-3</v>
      </c>
      <c r="D9445">
        <v>0.39954800000000001</v>
      </c>
    </row>
    <row r="9446" spans="1:4" x14ac:dyDescent="0.25">
      <c r="A9446">
        <v>162960</v>
      </c>
      <c r="B9446">
        <v>59917.235292999998</v>
      </c>
      <c r="C9446">
        <v>1E-3</v>
      </c>
      <c r="D9446">
        <v>0.39957999999999999</v>
      </c>
    </row>
    <row r="9447" spans="1:4" x14ac:dyDescent="0.25">
      <c r="A9447">
        <v>2720</v>
      </c>
      <c r="B9447">
        <v>1000.03941</v>
      </c>
      <c r="C9447">
        <v>1E-3</v>
      </c>
      <c r="D9447">
        <v>0.39962700000000001</v>
      </c>
    </row>
    <row r="9448" spans="1:4" x14ac:dyDescent="0.25">
      <c r="A9448">
        <v>35440</v>
      </c>
      <c r="B9448">
        <v>13027.699954</v>
      </c>
      <c r="C9448">
        <v>1E-3</v>
      </c>
      <c r="D9448">
        <v>0.39963500000000002</v>
      </c>
    </row>
    <row r="9449" spans="1:4" x14ac:dyDescent="0.25">
      <c r="A9449">
        <v>304100</v>
      </c>
      <c r="B9449">
        <v>111834.965826</v>
      </c>
      <c r="C9449">
        <v>1E-4</v>
      </c>
      <c r="D9449">
        <v>0.399696</v>
      </c>
    </row>
    <row r="9450" spans="1:4" x14ac:dyDescent="0.25">
      <c r="A9450">
        <v>136380</v>
      </c>
      <c r="B9450">
        <v>50144.829659000003</v>
      </c>
      <c r="C9450">
        <v>1E-3</v>
      </c>
      <c r="D9450">
        <v>0.39973500000000001</v>
      </c>
    </row>
    <row r="9451" spans="1:4" x14ac:dyDescent="0.25">
      <c r="A9451">
        <v>93940</v>
      </c>
      <c r="B9451">
        <v>34536.172232999998</v>
      </c>
      <c r="C9451">
        <v>1E-3</v>
      </c>
      <c r="D9451">
        <v>0.39980300000000002</v>
      </c>
    </row>
    <row r="9452" spans="1:4" x14ac:dyDescent="0.25">
      <c r="A9452">
        <v>200660</v>
      </c>
      <c r="B9452">
        <v>73780.921746000007</v>
      </c>
      <c r="C9452">
        <v>1E-3</v>
      </c>
      <c r="D9452">
        <v>0.39983600000000002</v>
      </c>
    </row>
    <row r="9453" spans="1:4" x14ac:dyDescent="0.25">
      <c r="A9453">
        <v>276540</v>
      </c>
      <c r="B9453">
        <v>101687.15377400001</v>
      </c>
      <c r="C9453">
        <v>1E-4</v>
      </c>
      <c r="D9453">
        <v>0.39983600000000002</v>
      </c>
    </row>
    <row r="9454" spans="1:4" x14ac:dyDescent="0.25">
      <c r="A9454">
        <v>175140</v>
      </c>
      <c r="B9454">
        <v>64397.871363999999</v>
      </c>
      <c r="C9454">
        <v>1E-3</v>
      </c>
      <c r="D9454">
        <v>0.39984199999999998</v>
      </c>
    </row>
    <row r="9455" spans="1:4" x14ac:dyDescent="0.25">
      <c r="A9455">
        <v>520</v>
      </c>
      <c r="B9455">
        <v>190.646399</v>
      </c>
      <c r="C9455">
        <v>1E-3</v>
      </c>
      <c r="D9455">
        <v>0.39987600000000001</v>
      </c>
    </row>
    <row r="9456" spans="1:4" x14ac:dyDescent="0.25">
      <c r="A9456">
        <v>179400</v>
      </c>
      <c r="B9456">
        <v>65963.760452999995</v>
      </c>
      <c r="C9456">
        <v>1E-3</v>
      </c>
      <c r="D9456">
        <v>0.39989000000000002</v>
      </c>
    </row>
    <row r="9457" spans="1:4" x14ac:dyDescent="0.25">
      <c r="A9457">
        <v>271160</v>
      </c>
      <c r="B9457">
        <v>99706.207043000002</v>
      </c>
      <c r="C9457">
        <v>1E-4</v>
      </c>
      <c r="D9457">
        <v>0.39989200000000003</v>
      </c>
    </row>
    <row r="9458" spans="1:4" x14ac:dyDescent="0.25">
      <c r="A9458">
        <v>278160</v>
      </c>
      <c r="B9458">
        <v>102284.655251</v>
      </c>
      <c r="C9458">
        <v>1E-4</v>
      </c>
      <c r="D9458">
        <v>0.39989200000000003</v>
      </c>
    </row>
    <row r="9459" spans="1:4" x14ac:dyDescent="0.25">
      <c r="A9459">
        <v>274260</v>
      </c>
      <c r="B9459">
        <v>100846.443482</v>
      </c>
      <c r="C9459">
        <v>1E-4</v>
      </c>
      <c r="D9459">
        <v>0.39989599999999997</v>
      </c>
    </row>
    <row r="9460" spans="1:4" x14ac:dyDescent="0.25">
      <c r="A9460">
        <v>331120</v>
      </c>
      <c r="B9460">
        <v>121776.81289299999</v>
      </c>
      <c r="C9460">
        <v>1E-4</v>
      </c>
      <c r="D9460">
        <v>0.399924</v>
      </c>
    </row>
    <row r="9461" spans="1:4" x14ac:dyDescent="0.25">
      <c r="A9461">
        <v>90360</v>
      </c>
      <c r="B9461">
        <v>33220.985932000003</v>
      </c>
      <c r="C9461">
        <v>1E-3</v>
      </c>
      <c r="D9461">
        <v>0.39993099999999998</v>
      </c>
    </row>
    <row r="9462" spans="1:4" x14ac:dyDescent="0.25">
      <c r="A9462">
        <v>125420</v>
      </c>
      <c r="B9462">
        <v>46114.451504999997</v>
      </c>
      <c r="C9462">
        <v>1E-3</v>
      </c>
      <c r="D9462">
        <v>0.39993200000000001</v>
      </c>
    </row>
    <row r="9463" spans="1:4" x14ac:dyDescent="0.25">
      <c r="A9463">
        <v>78080</v>
      </c>
      <c r="B9463">
        <v>28705.814697000002</v>
      </c>
      <c r="C9463">
        <v>1E-3</v>
      </c>
      <c r="D9463">
        <v>0.39996100000000001</v>
      </c>
    </row>
    <row r="9464" spans="1:4" x14ac:dyDescent="0.25">
      <c r="A9464">
        <v>101400</v>
      </c>
      <c r="B9464">
        <v>37280.993028999997</v>
      </c>
      <c r="C9464">
        <v>1E-3</v>
      </c>
      <c r="D9464">
        <v>0.39998600000000001</v>
      </c>
    </row>
    <row r="9465" spans="1:4" x14ac:dyDescent="0.25">
      <c r="A9465">
        <v>56000</v>
      </c>
      <c r="B9465">
        <v>20587.088073999999</v>
      </c>
      <c r="C9465">
        <v>1E-3</v>
      </c>
      <c r="D9465">
        <v>0.40007300000000001</v>
      </c>
    </row>
    <row r="9466" spans="1:4" x14ac:dyDescent="0.25">
      <c r="A9466">
        <v>254920</v>
      </c>
      <c r="B9466">
        <v>93729.701205999998</v>
      </c>
      <c r="C9466">
        <v>1E-4</v>
      </c>
      <c r="D9466">
        <v>0.40015200000000001</v>
      </c>
    </row>
    <row r="9467" spans="1:4" x14ac:dyDescent="0.25">
      <c r="A9467">
        <v>102660</v>
      </c>
      <c r="B9467">
        <v>37744.833521</v>
      </c>
      <c r="C9467">
        <v>1E-3</v>
      </c>
      <c r="D9467">
        <v>0.40018199999999998</v>
      </c>
    </row>
    <row r="9468" spans="1:4" x14ac:dyDescent="0.25">
      <c r="A9468">
        <v>292680</v>
      </c>
      <c r="B9468">
        <v>107630.29988999999</v>
      </c>
      <c r="C9468">
        <v>1E-4</v>
      </c>
      <c r="D9468">
        <v>0.40025100000000002</v>
      </c>
    </row>
    <row r="9469" spans="1:4" x14ac:dyDescent="0.25">
      <c r="A9469">
        <v>329080</v>
      </c>
      <c r="B9469">
        <v>121026.167982</v>
      </c>
      <c r="C9469">
        <v>1E-4</v>
      </c>
      <c r="D9469">
        <v>0.40027400000000002</v>
      </c>
    </row>
    <row r="9470" spans="1:4" x14ac:dyDescent="0.25">
      <c r="A9470">
        <v>3100</v>
      </c>
      <c r="B9470">
        <v>1139.5400729999999</v>
      </c>
      <c r="C9470">
        <v>1E-3</v>
      </c>
      <c r="D9470">
        <v>0.400287</v>
      </c>
    </row>
    <row r="9471" spans="1:4" x14ac:dyDescent="0.25">
      <c r="A9471">
        <v>279060</v>
      </c>
      <c r="B9471">
        <v>102617.61189099999</v>
      </c>
      <c r="C9471">
        <v>1E-4</v>
      </c>
      <c r="D9471">
        <v>0.40031800000000001</v>
      </c>
    </row>
    <row r="9472" spans="1:4" x14ac:dyDescent="0.25">
      <c r="A9472">
        <v>134160</v>
      </c>
      <c r="B9472">
        <v>49327.577262999999</v>
      </c>
      <c r="C9472">
        <v>1E-3</v>
      </c>
      <c r="D9472">
        <v>0.40033200000000002</v>
      </c>
    </row>
    <row r="9473" spans="1:4" x14ac:dyDescent="0.25">
      <c r="A9473">
        <v>279580</v>
      </c>
      <c r="B9473">
        <v>102809.009424</v>
      </c>
      <c r="C9473">
        <v>1E-4</v>
      </c>
      <c r="D9473">
        <v>0.40034599999999998</v>
      </c>
    </row>
    <row r="9474" spans="1:4" x14ac:dyDescent="0.25">
      <c r="A9474">
        <v>197860</v>
      </c>
      <c r="B9474">
        <v>72750.700330000007</v>
      </c>
      <c r="C9474">
        <v>1E-3</v>
      </c>
      <c r="D9474">
        <v>0.400391</v>
      </c>
    </row>
    <row r="9475" spans="1:4" x14ac:dyDescent="0.25">
      <c r="A9475">
        <v>286120</v>
      </c>
      <c r="B9475">
        <v>105215.053309</v>
      </c>
      <c r="C9475">
        <v>1E-4</v>
      </c>
      <c r="D9475">
        <v>0.40040500000000001</v>
      </c>
    </row>
    <row r="9476" spans="1:4" x14ac:dyDescent="0.25">
      <c r="A9476">
        <v>112440</v>
      </c>
      <c r="B9476">
        <v>41340.558470000004</v>
      </c>
      <c r="C9476">
        <v>1E-3</v>
      </c>
      <c r="D9476">
        <v>0.40053100000000003</v>
      </c>
    </row>
    <row r="9477" spans="1:4" x14ac:dyDescent="0.25">
      <c r="A9477">
        <v>333900</v>
      </c>
      <c r="B9477">
        <v>122799.798774</v>
      </c>
      <c r="C9477">
        <v>1E-4</v>
      </c>
      <c r="D9477">
        <v>0.400534</v>
      </c>
    </row>
    <row r="9478" spans="1:4" x14ac:dyDescent="0.25">
      <c r="A9478">
        <v>176040</v>
      </c>
      <c r="B9478">
        <v>64728.851224999999</v>
      </c>
      <c r="C9478">
        <v>1E-3</v>
      </c>
      <c r="D9478">
        <v>0.40054299999999998</v>
      </c>
    </row>
    <row r="9479" spans="1:4" x14ac:dyDescent="0.25">
      <c r="A9479">
        <v>255860</v>
      </c>
      <c r="B9479">
        <v>94075.833457999994</v>
      </c>
      <c r="C9479">
        <v>1E-4</v>
      </c>
      <c r="D9479">
        <v>0.40065600000000001</v>
      </c>
    </row>
    <row r="9480" spans="1:4" x14ac:dyDescent="0.25">
      <c r="A9480">
        <v>297200</v>
      </c>
      <c r="B9480">
        <v>109293.81392</v>
      </c>
      <c r="C9480">
        <v>1E-4</v>
      </c>
      <c r="D9480">
        <v>0.40076000000000001</v>
      </c>
    </row>
    <row r="9481" spans="1:4" x14ac:dyDescent="0.25">
      <c r="A9481">
        <v>167380</v>
      </c>
      <c r="B9481">
        <v>61541.701046000002</v>
      </c>
      <c r="C9481">
        <v>1E-3</v>
      </c>
      <c r="D9481">
        <v>0.40076600000000001</v>
      </c>
    </row>
    <row r="9482" spans="1:4" x14ac:dyDescent="0.25">
      <c r="A9482">
        <v>205580</v>
      </c>
      <c r="B9482">
        <v>75590.745055000007</v>
      </c>
      <c r="C9482">
        <v>1E-3</v>
      </c>
      <c r="D9482">
        <v>0.40087299999999998</v>
      </c>
    </row>
    <row r="9483" spans="1:4" x14ac:dyDescent="0.25">
      <c r="A9483">
        <v>255760</v>
      </c>
      <c r="B9483">
        <v>94038.662691000005</v>
      </c>
      <c r="C9483">
        <v>1E-4</v>
      </c>
      <c r="D9483">
        <v>0.400895</v>
      </c>
    </row>
    <row r="9484" spans="1:4" x14ac:dyDescent="0.25">
      <c r="A9484">
        <v>195900</v>
      </c>
      <c r="B9484">
        <v>72030.622048000005</v>
      </c>
      <c r="C9484">
        <v>1E-3</v>
      </c>
      <c r="D9484">
        <v>0.40094999999999997</v>
      </c>
    </row>
    <row r="9485" spans="1:4" x14ac:dyDescent="0.25">
      <c r="A9485">
        <v>180440</v>
      </c>
      <c r="B9485">
        <v>66346.610872999998</v>
      </c>
      <c r="C9485">
        <v>1E-3</v>
      </c>
      <c r="D9485">
        <v>0.40098299999999998</v>
      </c>
    </row>
    <row r="9486" spans="1:4" x14ac:dyDescent="0.25">
      <c r="A9486">
        <v>209540</v>
      </c>
      <c r="B9486">
        <v>77046.966067999994</v>
      </c>
      <c r="C9486">
        <v>1E-3</v>
      </c>
      <c r="D9486">
        <v>0.40108700000000003</v>
      </c>
    </row>
    <row r="9487" spans="1:4" x14ac:dyDescent="0.25">
      <c r="A9487">
        <v>60640</v>
      </c>
      <c r="B9487">
        <v>22292.789511999999</v>
      </c>
      <c r="C9487">
        <v>1E-3</v>
      </c>
      <c r="D9487">
        <v>0.401115</v>
      </c>
    </row>
    <row r="9488" spans="1:4" x14ac:dyDescent="0.25">
      <c r="A9488">
        <v>54300</v>
      </c>
      <c r="B9488">
        <v>19962.787396</v>
      </c>
      <c r="C9488">
        <v>1E-3</v>
      </c>
      <c r="D9488">
        <v>0.40114300000000003</v>
      </c>
    </row>
    <row r="9489" spans="1:4" x14ac:dyDescent="0.25">
      <c r="A9489">
        <v>205280</v>
      </c>
      <c r="B9489">
        <v>75480.061535000001</v>
      </c>
      <c r="C9489">
        <v>1E-3</v>
      </c>
      <c r="D9489">
        <v>0.40121600000000002</v>
      </c>
    </row>
    <row r="9490" spans="1:4" x14ac:dyDescent="0.25">
      <c r="A9490">
        <v>81160</v>
      </c>
      <c r="B9490">
        <v>29837.874357000001</v>
      </c>
      <c r="C9490">
        <v>1E-3</v>
      </c>
      <c r="D9490">
        <v>0.40126200000000001</v>
      </c>
    </row>
    <row r="9491" spans="1:4" x14ac:dyDescent="0.25">
      <c r="A9491">
        <v>91660</v>
      </c>
      <c r="B9491">
        <v>33698.409750999999</v>
      </c>
      <c r="C9491">
        <v>1E-3</v>
      </c>
      <c r="D9491">
        <v>0.40126299999999998</v>
      </c>
    </row>
    <row r="9492" spans="1:4" x14ac:dyDescent="0.25">
      <c r="A9492">
        <v>68220</v>
      </c>
      <c r="B9492">
        <v>25079.452965</v>
      </c>
      <c r="C9492">
        <v>1E-3</v>
      </c>
      <c r="D9492">
        <v>0.40132600000000002</v>
      </c>
    </row>
    <row r="9493" spans="1:4" x14ac:dyDescent="0.25">
      <c r="A9493">
        <v>127320</v>
      </c>
      <c r="B9493">
        <v>46812.585980000003</v>
      </c>
      <c r="C9493">
        <v>1E-3</v>
      </c>
      <c r="D9493">
        <v>0.40137699999999998</v>
      </c>
    </row>
    <row r="9494" spans="1:4" x14ac:dyDescent="0.25">
      <c r="A9494">
        <v>61680</v>
      </c>
      <c r="B9494">
        <v>22675.433138</v>
      </c>
      <c r="C9494">
        <v>1E-3</v>
      </c>
      <c r="D9494">
        <v>0.40139599999999998</v>
      </c>
    </row>
    <row r="9495" spans="1:4" x14ac:dyDescent="0.25">
      <c r="A9495">
        <v>200000</v>
      </c>
      <c r="B9495">
        <v>73538.074861999994</v>
      </c>
      <c r="C9495">
        <v>1E-3</v>
      </c>
      <c r="D9495">
        <v>0.40141900000000003</v>
      </c>
    </row>
    <row r="9496" spans="1:4" x14ac:dyDescent="0.25">
      <c r="A9496">
        <v>178940</v>
      </c>
      <c r="B9496">
        <v>65794.350235999998</v>
      </c>
      <c r="C9496">
        <v>1E-3</v>
      </c>
      <c r="D9496">
        <v>0.401451</v>
      </c>
    </row>
    <row r="9497" spans="1:4" x14ac:dyDescent="0.25">
      <c r="A9497">
        <v>95840</v>
      </c>
      <c r="B9497">
        <v>35235.473558999998</v>
      </c>
      <c r="C9497">
        <v>1E-3</v>
      </c>
      <c r="D9497">
        <v>0.401501</v>
      </c>
    </row>
    <row r="9498" spans="1:4" x14ac:dyDescent="0.25">
      <c r="A9498">
        <v>160380</v>
      </c>
      <c r="B9498">
        <v>58966.806041999997</v>
      </c>
      <c r="C9498">
        <v>1E-3</v>
      </c>
      <c r="D9498">
        <v>0.40152100000000002</v>
      </c>
    </row>
    <row r="9499" spans="1:4" x14ac:dyDescent="0.25">
      <c r="A9499">
        <v>132720</v>
      </c>
      <c r="B9499">
        <v>48798.50722</v>
      </c>
      <c r="C9499">
        <v>1E-3</v>
      </c>
      <c r="D9499">
        <v>0.401555</v>
      </c>
    </row>
    <row r="9500" spans="1:4" x14ac:dyDescent="0.25">
      <c r="A9500">
        <v>340200</v>
      </c>
      <c r="B9500">
        <v>125116.025511</v>
      </c>
      <c r="C9500">
        <v>1E-4</v>
      </c>
      <c r="D9500">
        <v>0.401559</v>
      </c>
    </row>
    <row r="9501" spans="1:4" x14ac:dyDescent="0.25">
      <c r="A9501">
        <v>292860</v>
      </c>
      <c r="B9501">
        <v>107696.340209</v>
      </c>
      <c r="C9501">
        <v>1E-4</v>
      </c>
      <c r="D9501">
        <v>0.40161000000000002</v>
      </c>
    </row>
    <row r="9502" spans="1:4" x14ac:dyDescent="0.25">
      <c r="A9502">
        <v>1340</v>
      </c>
      <c r="B9502">
        <v>492.24831799999998</v>
      </c>
      <c r="C9502">
        <v>1E-3</v>
      </c>
      <c r="D9502">
        <v>0.401667</v>
      </c>
    </row>
    <row r="9503" spans="1:4" x14ac:dyDescent="0.25">
      <c r="A9503">
        <v>210660</v>
      </c>
      <c r="B9503">
        <v>77458.703353000004</v>
      </c>
      <c r="C9503">
        <v>1E-3</v>
      </c>
      <c r="D9503">
        <v>0.401731</v>
      </c>
    </row>
    <row r="9504" spans="1:4" x14ac:dyDescent="0.25">
      <c r="A9504">
        <v>158000</v>
      </c>
      <c r="B9504">
        <v>58091.214260000001</v>
      </c>
      <c r="C9504">
        <v>1E-3</v>
      </c>
      <c r="D9504">
        <v>0.40176200000000001</v>
      </c>
    </row>
    <row r="9505" spans="1:4" x14ac:dyDescent="0.25">
      <c r="A9505">
        <v>107200</v>
      </c>
      <c r="B9505">
        <v>39411.374960000001</v>
      </c>
      <c r="C9505">
        <v>1E-3</v>
      </c>
      <c r="D9505">
        <v>0.40177099999999999</v>
      </c>
    </row>
    <row r="9506" spans="1:4" x14ac:dyDescent="0.25">
      <c r="A9506">
        <v>231100</v>
      </c>
      <c r="B9506">
        <v>84973.430500000002</v>
      </c>
      <c r="C9506">
        <v>1E-3</v>
      </c>
      <c r="D9506">
        <v>0.40178799999999998</v>
      </c>
    </row>
    <row r="9507" spans="1:4" x14ac:dyDescent="0.25">
      <c r="A9507">
        <v>202540</v>
      </c>
      <c r="B9507">
        <v>74471.434622999994</v>
      </c>
      <c r="C9507">
        <v>1E-3</v>
      </c>
      <c r="D9507">
        <v>0.40182800000000002</v>
      </c>
    </row>
    <row r="9508" spans="1:4" x14ac:dyDescent="0.25">
      <c r="A9508">
        <v>120</v>
      </c>
      <c r="B9508">
        <v>43.922401999999998</v>
      </c>
      <c r="C9508">
        <v>1E-3</v>
      </c>
      <c r="D9508">
        <v>0.401953</v>
      </c>
    </row>
    <row r="9509" spans="1:4" x14ac:dyDescent="0.25">
      <c r="A9509">
        <v>2540</v>
      </c>
      <c r="B9509">
        <v>933.93666199999996</v>
      </c>
      <c r="C9509">
        <v>1E-3</v>
      </c>
      <c r="D9509">
        <v>0.40198400000000001</v>
      </c>
    </row>
    <row r="9510" spans="1:4" x14ac:dyDescent="0.25">
      <c r="A9510">
        <v>322220</v>
      </c>
      <c r="B9510">
        <v>118503.93416999999</v>
      </c>
      <c r="C9510">
        <v>1E-4</v>
      </c>
      <c r="D9510">
        <v>0.402113</v>
      </c>
    </row>
    <row r="9511" spans="1:4" x14ac:dyDescent="0.25">
      <c r="A9511">
        <v>142860</v>
      </c>
      <c r="B9511">
        <v>52526.089228999997</v>
      </c>
      <c r="C9511">
        <v>1E-3</v>
      </c>
      <c r="D9511">
        <v>0.402142</v>
      </c>
    </row>
    <row r="9512" spans="1:4" x14ac:dyDescent="0.25">
      <c r="A9512">
        <v>137120</v>
      </c>
      <c r="B9512">
        <v>50416.743494000002</v>
      </c>
      <c r="C9512">
        <v>1E-3</v>
      </c>
      <c r="D9512">
        <v>0.40217199999999997</v>
      </c>
    </row>
    <row r="9513" spans="1:4" x14ac:dyDescent="0.25">
      <c r="A9513">
        <v>278060</v>
      </c>
      <c r="B9513">
        <v>102247.701426</v>
      </c>
      <c r="C9513">
        <v>1E-4</v>
      </c>
      <c r="D9513">
        <v>0.40218100000000001</v>
      </c>
    </row>
    <row r="9514" spans="1:4" x14ac:dyDescent="0.25">
      <c r="A9514">
        <v>175620</v>
      </c>
      <c r="B9514">
        <v>64574.543732999999</v>
      </c>
      <c r="C9514">
        <v>1E-3</v>
      </c>
      <c r="D9514">
        <v>0.40223500000000001</v>
      </c>
    </row>
    <row r="9515" spans="1:4" x14ac:dyDescent="0.25">
      <c r="A9515">
        <v>110860</v>
      </c>
      <c r="B9515">
        <v>40759.074304000002</v>
      </c>
      <c r="C9515">
        <v>1E-3</v>
      </c>
      <c r="D9515">
        <v>0.40229300000000001</v>
      </c>
    </row>
    <row r="9516" spans="1:4" x14ac:dyDescent="0.25">
      <c r="A9516">
        <v>251940</v>
      </c>
      <c r="B9516">
        <v>92634.347930000004</v>
      </c>
      <c r="C9516">
        <v>1E-4</v>
      </c>
      <c r="D9516">
        <v>0.40240900000000002</v>
      </c>
    </row>
    <row r="9517" spans="1:4" x14ac:dyDescent="0.25">
      <c r="A9517">
        <v>308000</v>
      </c>
      <c r="B9517">
        <v>113268.62762100001</v>
      </c>
      <c r="C9517">
        <v>1E-4</v>
      </c>
      <c r="D9517">
        <v>0.40251300000000001</v>
      </c>
    </row>
    <row r="9518" spans="1:4" x14ac:dyDescent="0.25">
      <c r="A9518">
        <v>325660</v>
      </c>
      <c r="B9518">
        <v>119769.068428</v>
      </c>
      <c r="C9518">
        <v>1E-4</v>
      </c>
      <c r="D9518">
        <v>0.40251999999999999</v>
      </c>
    </row>
    <row r="9519" spans="1:4" x14ac:dyDescent="0.25">
      <c r="A9519">
        <v>348120</v>
      </c>
      <c r="B9519">
        <v>128031.771951</v>
      </c>
      <c r="C9519">
        <v>1E-4</v>
      </c>
      <c r="D9519">
        <v>0.40252900000000003</v>
      </c>
    </row>
    <row r="9520" spans="1:4" x14ac:dyDescent="0.25">
      <c r="A9520">
        <v>126280</v>
      </c>
      <c r="B9520">
        <v>46429.472860000002</v>
      </c>
      <c r="C9520">
        <v>1E-3</v>
      </c>
      <c r="D9520">
        <v>0.40267500000000001</v>
      </c>
    </row>
    <row r="9521" spans="1:4" x14ac:dyDescent="0.25">
      <c r="A9521">
        <v>241800</v>
      </c>
      <c r="B9521">
        <v>88905.745811000001</v>
      </c>
      <c r="C9521">
        <v>1E-3</v>
      </c>
      <c r="D9521">
        <v>0.40271400000000002</v>
      </c>
    </row>
    <row r="9522" spans="1:4" x14ac:dyDescent="0.25">
      <c r="A9522">
        <v>101800</v>
      </c>
      <c r="B9522">
        <v>37428.001487000001</v>
      </c>
      <c r="C9522">
        <v>1E-3</v>
      </c>
      <c r="D9522">
        <v>0.40285100000000001</v>
      </c>
    </row>
    <row r="9523" spans="1:4" x14ac:dyDescent="0.25">
      <c r="A9523">
        <v>278220</v>
      </c>
      <c r="B9523">
        <v>102306.866639</v>
      </c>
      <c r="C9523">
        <v>1E-4</v>
      </c>
      <c r="D9523">
        <v>0.40285300000000002</v>
      </c>
    </row>
    <row r="9524" spans="1:4" x14ac:dyDescent="0.25">
      <c r="A9524">
        <v>341260</v>
      </c>
      <c r="B9524">
        <v>125506.109388</v>
      </c>
      <c r="C9524">
        <v>1E-4</v>
      </c>
      <c r="D9524">
        <v>0.40290100000000001</v>
      </c>
    </row>
    <row r="9525" spans="1:4" x14ac:dyDescent="0.25">
      <c r="A9525">
        <v>230600</v>
      </c>
      <c r="B9525">
        <v>84789.541979999995</v>
      </c>
      <c r="C9525">
        <v>1E-3</v>
      </c>
      <c r="D9525">
        <v>0.40292099999999997</v>
      </c>
    </row>
    <row r="9526" spans="1:4" x14ac:dyDescent="0.25">
      <c r="A9526">
        <v>241140</v>
      </c>
      <c r="B9526">
        <v>88663.216125000006</v>
      </c>
      <c r="C9526">
        <v>1E-3</v>
      </c>
      <c r="D9526">
        <v>0.40302100000000002</v>
      </c>
    </row>
    <row r="9527" spans="1:4" x14ac:dyDescent="0.25">
      <c r="A9527">
        <v>311780</v>
      </c>
      <c r="B9527">
        <v>114658.775102</v>
      </c>
      <c r="C9527">
        <v>1E-4</v>
      </c>
      <c r="D9527">
        <v>0.40303699999999998</v>
      </c>
    </row>
    <row r="9528" spans="1:4" x14ac:dyDescent="0.25">
      <c r="A9528">
        <v>68080</v>
      </c>
      <c r="B9528">
        <v>25028.240275</v>
      </c>
      <c r="C9528">
        <v>1E-3</v>
      </c>
      <c r="D9528">
        <v>0.403059</v>
      </c>
    </row>
    <row r="9529" spans="1:4" x14ac:dyDescent="0.25">
      <c r="A9529">
        <v>321860</v>
      </c>
      <c r="B9529">
        <v>118371.70087</v>
      </c>
      <c r="C9529">
        <v>1E-4</v>
      </c>
      <c r="D9529">
        <v>0.403061</v>
      </c>
    </row>
    <row r="9530" spans="1:4" x14ac:dyDescent="0.25">
      <c r="A9530">
        <v>266460</v>
      </c>
      <c r="B9530">
        <v>97978.240483999994</v>
      </c>
      <c r="C9530">
        <v>1E-4</v>
      </c>
      <c r="D9530">
        <v>0.40309699999999998</v>
      </c>
    </row>
    <row r="9531" spans="1:4" x14ac:dyDescent="0.25">
      <c r="A9531">
        <v>53040</v>
      </c>
      <c r="B9531">
        <v>19499.058321</v>
      </c>
      <c r="C9531">
        <v>1E-3</v>
      </c>
      <c r="D9531">
        <v>0.40319100000000002</v>
      </c>
    </row>
    <row r="9532" spans="1:4" x14ac:dyDescent="0.25">
      <c r="A9532">
        <v>293620</v>
      </c>
      <c r="B9532">
        <v>107976.04096699999</v>
      </c>
      <c r="C9532">
        <v>1E-4</v>
      </c>
      <c r="D9532">
        <v>0.40319199999999999</v>
      </c>
    </row>
    <row r="9533" spans="1:4" x14ac:dyDescent="0.25">
      <c r="A9533">
        <v>72460</v>
      </c>
      <c r="B9533">
        <v>26639.384268000002</v>
      </c>
      <c r="C9533">
        <v>1E-3</v>
      </c>
      <c r="D9533">
        <v>0.40331099999999998</v>
      </c>
    </row>
    <row r="9534" spans="1:4" x14ac:dyDescent="0.25">
      <c r="A9534">
        <v>306120</v>
      </c>
      <c r="B9534">
        <v>112576.920331</v>
      </c>
      <c r="C9534">
        <v>1E-4</v>
      </c>
      <c r="D9534">
        <v>0.40331400000000001</v>
      </c>
    </row>
    <row r="9535" spans="1:4" x14ac:dyDescent="0.25">
      <c r="A9535">
        <v>197760</v>
      </c>
      <c r="B9535">
        <v>72714.161726000006</v>
      </c>
      <c r="C9535">
        <v>1E-3</v>
      </c>
      <c r="D9535">
        <v>0.40340900000000002</v>
      </c>
    </row>
    <row r="9536" spans="1:4" x14ac:dyDescent="0.25">
      <c r="A9536">
        <v>18760</v>
      </c>
      <c r="B9536">
        <v>6894.718957</v>
      </c>
      <c r="C9536">
        <v>1E-3</v>
      </c>
      <c r="D9536">
        <v>0.40346599999999999</v>
      </c>
    </row>
    <row r="9537" spans="1:4" x14ac:dyDescent="0.25">
      <c r="A9537">
        <v>117460</v>
      </c>
      <c r="B9537">
        <v>43187.638367</v>
      </c>
      <c r="C9537">
        <v>1E-3</v>
      </c>
      <c r="D9537">
        <v>0.403559</v>
      </c>
    </row>
    <row r="9538" spans="1:4" x14ac:dyDescent="0.25">
      <c r="A9538">
        <v>298660</v>
      </c>
      <c r="B9538">
        <v>109830.942107</v>
      </c>
      <c r="C9538">
        <v>1E-4</v>
      </c>
      <c r="D9538">
        <v>0.403561</v>
      </c>
    </row>
    <row r="9539" spans="1:4" x14ac:dyDescent="0.25">
      <c r="A9539">
        <v>217720</v>
      </c>
      <c r="B9539">
        <v>80054.067441000007</v>
      </c>
      <c r="C9539">
        <v>1E-3</v>
      </c>
      <c r="D9539">
        <v>0.40356799999999998</v>
      </c>
    </row>
    <row r="9540" spans="1:4" x14ac:dyDescent="0.25">
      <c r="A9540">
        <v>50940</v>
      </c>
      <c r="B9540">
        <v>18726.924275000001</v>
      </c>
      <c r="C9540">
        <v>1E-3</v>
      </c>
      <c r="D9540">
        <v>0.40356999999999998</v>
      </c>
    </row>
    <row r="9541" spans="1:4" x14ac:dyDescent="0.25">
      <c r="A9541">
        <v>227600</v>
      </c>
      <c r="B9541">
        <v>83687.101053999999</v>
      </c>
      <c r="C9541">
        <v>1E-3</v>
      </c>
      <c r="D9541">
        <v>0.40357199999999999</v>
      </c>
    </row>
    <row r="9542" spans="1:4" x14ac:dyDescent="0.25">
      <c r="A9542">
        <v>231240</v>
      </c>
      <c r="B9542">
        <v>85024.751241999998</v>
      </c>
      <c r="C9542">
        <v>1E-3</v>
      </c>
      <c r="D9542">
        <v>0.403609</v>
      </c>
    </row>
    <row r="9543" spans="1:4" x14ac:dyDescent="0.25">
      <c r="A9543">
        <v>19220</v>
      </c>
      <c r="B9543">
        <v>7063.4877759999999</v>
      </c>
      <c r="C9543">
        <v>1E-3</v>
      </c>
      <c r="D9543">
        <v>0.40361900000000001</v>
      </c>
    </row>
    <row r="9544" spans="1:4" x14ac:dyDescent="0.25">
      <c r="A9544">
        <v>323860</v>
      </c>
      <c r="B9544">
        <v>119107.72533299999</v>
      </c>
      <c r="C9544">
        <v>1E-4</v>
      </c>
      <c r="D9544">
        <v>0.40363199999999999</v>
      </c>
    </row>
    <row r="9545" spans="1:4" x14ac:dyDescent="0.25">
      <c r="A9545">
        <v>140240</v>
      </c>
      <c r="B9545">
        <v>51564.639765</v>
      </c>
      <c r="C9545">
        <v>1E-3</v>
      </c>
      <c r="D9545">
        <v>0.40366200000000002</v>
      </c>
    </row>
    <row r="9546" spans="1:4" x14ac:dyDescent="0.25">
      <c r="A9546">
        <v>73360</v>
      </c>
      <c r="B9546">
        <v>26969.297760000001</v>
      </c>
      <c r="C9546">
        <v>1E-3</v>
      </c>
      <c r="D9546">
        <v>0.403837</v>
      </c>
    </row>
    <row r="9547" spans="1:4" x14ac:dyDescent="0.25">
      <c r="A9547">
        <v>264720</v>
      </c>
      <c r="B9547">
        <v>97337.097452000002</v>
      </c>
      <c r="C9547">
        <v>1E-4</v>
      </c>
      <c r="D9547">
        <v>0.40384799999999998</v>
      </c>
    </row>
    <row r="9548" spans="1:4" x14ac:dyDescent="0.25">
      <c r="A9548">
        <v>216540</v>
      </c>
      <c r="B9548">
        <v>79619.372696999999</v>
      </c>
      <c r="C9548">
        <v>1E-3</v>
      </c>
      <c r="D9548">
        <v>0.40385500000000002</v>
      </c>
    </row>
    <row r="9549" spans="1:4" x14ac:dyDescent="0.25">
      <c r="A9549">
        <v>284380</v>
      </c>
      <c r="B9549">
        <v>104575.81596399999</v>
      </c>
      <c r="C9549">
        <v>1E-4</v>
      </c>
      <c r="D9549">
        <v>0.40385500000000002</v>
      </c>
    </row>
    <row r="9550" spans="1:4" x14ac:dyDescent="0.25">
      <c r="A9550">
        <v>293680</v>
      </c>
      <c r="B9550">
        <v>107998.155618</v>
      </c>
      <c r="C9550">
        <v>1E-4</v>
      </c>
      <c r="D9550">
        <v>0.403868</v>
      </c>
    </row>
    <row r="9551" spans="1:4" x14ac:dyDescent="0.25">
      <c r="A9551">
        <v>97980</v>
      </c>
      <c r="B9551">
        <v>36023.471734999999</v>
      </c>
      <c r="C9551">
        <v>1E-3</v>
      </c>
      <c r="D9551">
        <v>0.40393200000000001</v>
      </c>
    </row>
    <row r="9552" spans="1:4" x14ac:dyDescent="0.25">
      <c r="A9552">
        <v>103620</v>
      </c>
      <c r="B9552">
        <v>38097.897126999997</v>
      </c>
      <c r="C9552">
        <v>1E-3</v>
      </c>
      <c r="D9552">
        <v>0.40395999999999999</v>
      </c>
    </row>
    <row r="9553" spans="1:4" x14ac:dyDescent="0.25">
      <c r="A9553">
        <v>325320</v>
      </c>
      <c r="B9553">
        <v>119644.911352</v>
      </c>
      <c r="C9553">
        <v>1E-4</v>
      </c>
      <c r="D9553">
        <v>0.40397499999999997</v>
      </c>
    </row>
    <row r="9554" spans="1:4" x14ac:dyDescent="0.25">
      <c r="A9554">
        <v>205560</v>
      </c>
      <c r="B9554">
        <v>75583.363201</v>
      </c>
      <c r="C9554">
        <v>1E-3</v>
      </c>
      <c r="D9554">
        <v>0.403976</v>
      </c>
    </row>
    <row r="9555" spans="1:4" x14ac:dyDescent="0.25">
      <c r="A9555">
        <v>21460</v>
      </c>
      <c r="B9555">
        <v>7888.0859300000002</v>
      </c>
      <c r="C9555">
        <v>1E-3</v>
      </c>
      <c r="D9555">
        <v>0.40397899999999998</v>
      </c>
    </row>
    <row r="9556" spans="1:4" x14ac:dyDescent="0.25">
      <c r="A9556">
        <v>108000</v>
      </c>
      <c r="B9556">
        <v>39705.751382000002</v>
      </c>
      <c r="C9556">
        <v>1E-3</v>
      </c>
      <c r="D9556">
        <v>0.40399099999999999</v>
      </c>
    </row>
    <row r="9557" spans="1:4" x14ac:dyDescent="0.25">
      <c r="A9557">
        <v>201420</v>
      </c>
      <c r="B9557">
        <v>74060.412916999994</v>
      </c>
      <c r="C9557">
        <v>1E-3</v>
      </c>
      <c r="D9557">
        <v>0.40402199999999999</v>
      </c>
    </row>
    <row r="9558" spans="1:4" x14ac:dyDescent="0.25">
      <c r="A9558">
        <v>149900</v>
      </c>
      <c r="B9558">
        <v>55114.961743</v>
      </c>
      <c r="C9558">
        <v>1E-3</v>
      </c>
      <c r="D9558">
        <v>0.40403299999999998</v>
      </c>
    </row>
    <row r="9559" spans="1:4" x14ac:dyDescent="0.25">
      <c r="A9559">
        <v>226540</v>
      </c>
      <c r="B9559">
        <v>83296.762401</v>
      </c>
      <c r="C9559">
        <v>1E-3</v>
      </c>
      <c r="D9559">
        <v>0.40414299999999997</v>
      </c>
    </row>
    <row r="9560" spans="1:4" x14ac:dyDescent="0.25">
      <c r="A9560">
        <v>298440</v>
      </c>
      <c r="B9560">
        <v>109750.106182</v>
      </c>
      <c r="C9560">
        <v>1E-4</v>
      </c>
      <c r="D9560">
        <v>0.404171</v>
      </c>
    </row>
    <row r="9561" spans="1:4" x14ac:dyDescent="0.25">
      <c r="A9561">
        <v>12240</v>
      </c>
      <c r="B9561">
        <v>4498.4298779999999</v>
      </c>
      <c r="C9561">
        <v>1E-3</v>
      </c>
      <c r="D9561">
        <v>0.404196</v>
      </c>
    </row>
    <row r="9562" spans="1:4" x14ac:dyDescent="0.25">
      <c r="A9562">
        <v>271120</v>
      </c>
      <c r="B9562">
        <v>99691.485671999995</v>
      </c>
      <c r="C9562">
        <v>1E-4</v>
      </c>
      <c r="D9562">
        <v>0.40423900000000001</v>
      </c>
    </row>
    <row r="9563" spans="1:4" x14ac:dyDescent="0.25">
      <c r="A9563">
        <v>195780</v>
      </c>
      <c r="B9563">
        <v>71986.363171000005</v>
      </c>
      <c r="C9563">
        <v>1E-3</v>
      </c>
      <c r="D9563">
        <v>0.40429700000000002</v>
      </c>
    </row>
    <row r="9564" spans="1:4" x14ac:dyDescent="0.25">
      <c r="A9564">
        <v>144740</v>
      </c>
      <c r="B9564">
        <v>53216.414228000001</v>
      </c>
      <c r="C9564">
        <v>1E-3</v>
      </c>
      <c r="D9564">
        <v>0.40434300000000001</v>
      </c>
    </row>
    <row r="9565" spans="1:4" x14ac:dyDescent="0.25">
      <c r="A9565">
        <v>139000</v>
      </c>
      <c r="B9565">
        <v>51107.608258</v>
      </c>
      <c r="C9565">
        <v>1E-3</v>
      </c>
      <c r="D9565">
        <v>0.40440999999999999</v>
      </c>
    </row>
    <row r="9566" spans="1:4" x14ac:dyDescent="0.25">
      <c r="A9566">
        <v>244540</v>
      </c>
      <c r="B9566">
        <v>89913.224233999994</v>
      </c>
      <c r="C9566">
        <v>1E-3</v>
      </c>
      <c r="D9566">
        <v>0.40441500000000002</v>
      </c>
    </row>
    <row r="9567" spans="1:4" x14ac:dyDescent="0.25">
      <c r="A9567">
        <v>237620</v>
      </c>
      <c r="B9567">
        <v>87369.364033999998</v>
      </c>
      <c r="C9567">
        <v>1E-3</v>
      </c>
      <c r="D9567">
        <v>0.40448000000000001</v>
      </c>
    </row>
    <row r="9568" spans="1:4" x14ac:dyDescent="0.25">
      <c r="A9568">
        <v>266260</v>
      </c>
      <c r="B9568">
        <v>97904.898904999995</v>
      </c>
      <c r="C9568">
        <v>1E-4</v>
      </c>
      <c r="D9568">
        <v>0.40448600000000001</v>
      </c>
    </row>
    <row r="9569" spans="1:4" x14ac:dyDescent="0.25">
      <c r="A9569">
        <v>193380</v>
      </c>
      <c r="B9569">
        <v>71104.498036999998</v>
      </c>
      <c r="C9569">
        <v>1E-3</v>
      </c>
      <c r="D9569">
        <v>0.40450199999999997</v>
      </c>
    </row>
    <row r="9570" spans="1:4" x14ac:dyDescent="0.25">
      <c r="A9570">
        <v>282620</v>
      </c>
      <c r="B9570">
        <v>103927.760116</v>
      </c>
      <c r="C9570">
        <v>1E-4</v>
      </c>
      <c r="D9570">
        <v>0.40454499999999999</v>
      </c>
    </row>
    <row r="9571" spans="1:4" x14ac:dyDescent="0.25">
      <c r="A9571">
        <v>260360</v>
      </c>
      <c r="B9571">
        <v>95732.717382999996</v>
      </c>
      <c r="C9571">
        <v>1E-4</v>
      </c>
      <c r="D9571">
        <v>0.40456399999999998</v>
      </c>
    </row>
    <row r="9572" spans="1:4" x14ac:dyDescent="0.25">
      <c r="A9572">
        <v>344420</v>
      </c>
      <c r="B9572">
        <v>126670.59424400001</v>
      </c>
      <c r="C9572">
        <v>1E-4</v>
      </c>
      <c r="D9572">
        <v>0.40462399999999998</v>
      </c>
    </row>
    <row r="9573" spans="1:4" x14ac:dyDescent="0.25">
      <c r="A9573">
        <v>48800</v>
      </c>
      <c r="B9573">
        <v>17938.817964999998</v>
      </c>
      <c r="C9573">
        <v>1E-3</v>
      </c>
      <c r="D9573">
        <v>0.40462999999999999</v>
      </c>
    </row>
    <row r="9574" spans="1:4" x14ac:dyDescent="0.25">
      <c r="A9574">
        <v>270900</v>
      </c>
      <c r="B9574">
        <v>99610.471227999995</v>
      </c>
      <c r="C9574">
        <v>1E-4</v>
      </c>
      <c r="D9574">
        <v>0.404636</v>
      </c>
    </row>
    <row r="9575" spans="1:4" x14ac:dyDescent="0.25">
      <c r="A9575">
        <v>17460</v>
      </c>
      <c r="B9575">
        <v>6417.4781320000002</v>
      </c>
      <c r="C9575">
        <v>1E-3</v>
      </c>
      <c r="D9575">
        <v>0.40466999999999997</v>
      </c>
    </row>
    <row r="9576" spans="1:4" x14ac:dyDescent="0.25">
      <c r="A9576">
        <v>107880</v>
      </c>
      <c r="B9576">
        <v>39661.353883000003</v>
      </c>
      <c r="C9576">
        <v>1E-3</v>
      </c>
      <c r="D9576">
        <v>0.40470800000000001</v>
      </c>
    </row>
    <row r="9577" spans="1:4" x14ac:dyDescent="0.25">
      <c r="A9577">
        <v>257720</v>
      </c>
      <c r="B9577">
        <v>94760.986879000004</v>
      </c>
      <c r="C9577">
        <v>1E-4</v>
      </c>
      <c r="D9577">
        <v>0.40473300000000001</v>
      </c>
    </row>
    <row r="9578" spans="1:4" x14ac:dyDescent="0.25">
      <c r="A9578">
        <v>128000</v>
      </c>
      <c r="B9578">
        <v>47061.861901999997</v>
      </c>
      <c r="C9578">
        <v>1E-3</v>
      </c>
      <c r="D9578">
        <v>0.404779</v>
      </c>
    </row>
    <row r="9579" spans="1:4" x14ac:dyDescent="0.25">
      <c r="A9579">
        <v>28160</v>
      </c>
      <c r="B9579">
        <v>10352.082345000001</v>
      </c>
      <c r="C9579">
        <v>1E-3</v>
      </c>
      <c r="D9579">
        <v>0.40485100000000002</v>
      </c>
    </row>
    <row r="9580" spans="1:4" x14ac:dyDescent="0.25">
      <c r="A9580">
        <v>128300</v>
      </c>
      <c r="B9580">
        <v>47172.185577999997</v>
      </c>
      <c r="C9580">
        <v>1E-3</v>
      </c>
      <c r="D9580">
        <v>0.405026</v>
      </c>
    </row>
    <row r="9581" spans="1:4" x14ac:dyDescent="0.25">
      <c r="A9581">
        <v>259700</v>
      </c>
      <c r="B9581">
        <v>95489.263154</v>
      </c>
      <c r="C9581">
        <v>1E-4</v>
      </c>
      <c r="D9581">
        <v>0.40507300000000002</v>
      </c>
    </row>
    <row r="9582" spans="1:4" x14ac:dyDescent="0.25">
      <c r="A9582">
        <v>83580</v>
      </c>
      <c r="B9582">
        <v>30727.906210000001</v>
      </c>
      <c r="C9582">
        <v>1E-3</v>
      </c>
      <c r="D9582">
        <v>0.40510699999999999</v>
      </c>
    </row>
    <row r="9583" spans="1:4" x14ac:dyDescent="0.25">
      <c r="A9583">
        <v>259860</v>
      </c>
      <c r="B9583">
        <v>95547.611722000001</v>
      </c>
      <c r="C9583">
        <v>1E-4</v>
      </c>
      <c r="D9583">
        <v>0.40512700000000001</v>
      </c>
    </row>
    <row r="9584" spans="1:4" x14ac:dyDescent="0.25">
      <c r="A9584">
        <v>299700</v>
      </c>
      <c r="B9584">
        <v>110214.913655</v>
      </c>
      <c r="C9584">
        <v>1E-4</v>
      </c>
      <c r="D9584">
        <v>0.405165</v>
      </c>
    </row>
    <row r="9585" spans="1:4" x14ac:dyDescent="0.25">
      <c r="A9585">
        <v>278560</v>
      </c>
      <c r="B9585">
        <v>102432.30094099999</v>
      </c>
      <c r="C9585">
        <v>1E-4</v>
      </c>
      <c r="D9585">
        <v>0.40518300000000002</v>
      </c>
    </row>
    <row r="9586" spans="1:4" x14ac:dyDescent="0.25">
      <c r="A9586">
        <v>269720</v>
      </c>
      <c r="B9586">
        <v>99175.509611000001</v>
      </c>
      <c r="C9586">
        <v>1E-4</v>
      </c>
      <c r="D9586">
        <v>0.40519699999999997</v>
      </c>
    </row>
    <row r="9587" spans="1:4" x14ac:dyDescent="0.25">
      <c r="A9587">
        <v>182920</v>
      </c>
      <c r="B9587">
        <v>67260.012359</v>
      </c>
      <c r="C9587">
        <v>1E-3</v>
      </c>
      <c r="D9587">
        <v>0.40524100000000002</v>
      </c>
    </row>
    <row r="9588" spans="1:4" x14ac:dyDescent="0.25">
      <c r="A9588">
        <v>265940</v>
      </c>
      <c r="B9588">
        <v>97786.412612</v>
      </c>
      <c r="C9588">
        <v>1E-4</v>
      </c>
      <c r="D9588">
        <v>0.405254</v>
      </c>
    </row>
    <row r="9589" spans="1:4" x14ac:dyDescent="0.25">
      <c r="A9589">
        <v>277600</v>
      </c>
      <c r="B9589">
        <v>102077.906064</v>
      </c>
      <c r="C9589">
        <v>1E-4</v>
      </c>
      <c r="D9589">
        <v>0.40529300000000001</v>
      </c>
    </row>
    <row r="9590" spans="1:4" x14ac:dyDescent="0.25">
      <c r="A9590">
        <v>278440</v>
      </c>
      <c r="B9590">
        <v>102388.068573</v>
      </c>
      <c r="C9590">
        <v>1E-4</v>
      </c>
      <c r="D9590">
        <v>0.40529500000000002</v>
      </c>
    </row>
    <row r="9591" spans="1:4" x14ac:dyDescent="0.25">
      <c r="A9591">
        <v>264360</v>
      </c>
      <c r="B9591">
        <v>97204.172477999993</v>
      </c>
      <c r="C9591">
        <v>1E-4</v>
      </c>
      <c r="D9591">
        <v>0.405366</v>
      </c>
    </row>
    <row r="9592" spans="1:4" x14ac:dyDescent="0.25">
      <c r="A9592">
        <v>166900</v>
      </c>
      <c r="B9592">
        <v>61365.118232000001</v>
      </c>
      <c r="C9592">
        <v>1E-3</v>
      </c>
      <c r="D9592">
        <v>0.405393</v>
      </c>
    </row>
    <row r="9593" spans="1:4" x14ac:dyDescent="0.25">
      <c r="A9593">
        <v>309260</v>
      </c>
      <c r="B9593">
        <v>113731.92962</v>
      </c>
      <c r="C9593">
        <v>1E-4</v>
      </c>
      <c r="D9593">
        <v>0.40545799999999999</v>
      </c>
    </row>
    <row r="9594" spans="1:4" x14ac:dyDescent="0.25">
      <c r="A9594">
        <v>57720</v>
      </c>
      <c r="B9594">
        <v>21219.571616000001</v>
      </c>
      <c r="C9594">
        <v>1E-3</v>
      </c>
      <c r="D9594">
        <v>0.40550399999999998</v>
      </c>
    </row>
    <row r="9595" spans="1:4" x14ac:dyDescent="0.25">
      <c r="A9595">
        <v>122960</v>
      </c>
      <c r="B9595">
        <v>45210.165191</v>
      </c>
      <c r="C9595">
        <v>1E-3</v>
      </c>
      <c r="D9595">
        <v>0.40554600000000002</v>
      </c>
    </row>
    <row r="9596" spans="1:4" x14ac:dyDescent="0.25">
      <c r="A9596">
        <v>25000</v>
      </c>
      <c r="B9596">
        <v>9187.7067950000001</v>
      </c>
      <c r="C9596">
        <v>1E-3</v>
      </c>
      <c r="D9596">
        <v>0.40554800000000002</v>
      </c>
    </row>
    <row r="9597" spans="1:4" x14ac:dyDescent="0.25">
      <c r="A9597">
        <v>165140</v>
      </c>
      <c r="B9597">
        <v>60717.526903999998</v>
      </c>
      <c r="C9597">
        <v>1E-3</v>
      </c>
      <c r="D9597">
        <v>0.40557399999999999</v>
      </c>
    </row>
    <row r="9598" spans="1:4" x14ac:dyDescent="0.25">
      <c r="A9598">
        <v>110160</v>
      </c>
      <c r="B9598">
        <v>40501.753086999997</v>
      </c>
      <c r="C9598">
        <v>1E-3</v>
      </c>
      <c r="D9598">
        <v>0.40562300000000001</v>
      </c>
    </row>
    <row r="9599" spans="1:4" x14ac:dyDescent="0.25">
      <c r="A9599">
        <v>240380</v>
      </c>
      <c r="B9599">
        <v>88384.463933000006</v>
      </c>
      <c r="C9599">
        <v>1E-3</v>
      </c>
      <c r="D9599">
        <v>0.40565000000000001</v>
      </c>
    </row>
    <row r="9600" spans="1:4" x14ac:dyDescent="0.25">
      <c r="A9600">
        <v>142840</v>
      </c>
      <c r="B9600">
        <v>52518.800937</v>
      </c>
      <c r="C9600">
        <v>1E-3</v>
      </c>
      <c r="D9600">
        <v>0.40566799999999997</v>
      </c>
    </row>
    <row r="9601" spans="1:4" x14ac:dyDescent="0.25">
      <c r="A9601">
        <v>111360</v>
      </c>
      <c r="B9601">
        <v>40942.980031999999</v>
      </c>
      <c r="C9601">
        <v>1E-3</v>
      </c>
      <c r="D9601">
        <v>0.40567300000000001</v>
      </c>
    </row>
    <row r="9602" spans="1:4" x14ac:dyDescent="0.25">
      <c r="A9602">
        <v>259340</v>
      </c>
      <c r="B9602">
        <v>95357.252441999997</v>
      </c>
      <c r="C9602">
        <v>1E-4</v>
      </c>
      <c r="D9602">
        <v>0.40572200000000003</v>
      </c>
    </row>
    <row r="9603" spans="1:4" x14ac:dyDescent="0.25">
      <c r="A9603">
        <v>295540</v>
      </c>
      <c r="B9603">
        <v>108683.203306</v>
      </c>
      <c r="C9603">
        <v>1E-4</v>
      </c>
      <c r="D9603">
        <v>0.405748</v>
      </c>
    </row>
    <row r="9604" spans="1:4" x14ac:dyDescent="0.25">
      <c r="A9604">
        <v>205620</v>
      </c>
      <c r="B9604">
        <v>75605.348031999994</v>
      </c>
      <c r="C9604">
        <v>1E-3</v>
      </c>
      <c r="D9604">
        <v>0.40576200000000001</v>
      </c>
    </row>
    <row r="9605" spans="1:4" x14ac:dyDescent="0.25">
      <c r="A9605">
        <v>303200</v>
      </c>
      <c r="B9605">
        <v>111504.03711999999</v>
      </c>
      <c r="C9605">
        <v>1E-4</v>
      </c>
      <c r="D9605">
        <v>0.40579799999999999</v>
      </c>
    </row>
    <row r="9606" spans="1:4" x14ac:dyDescent="0.25">
      <c r="A9606">
        <v>311280</v>
      </c>
      <c r="B9606">
        <v>114475.050345</v>
      </c>
      <c r="C9606">
        <v>1E-4</v>
      </c>
      <c r="D9606">
        <v>0.40584599999999998</v>
      </c>
    </row>
    <row r="9607" spans="1:4" x14ac:dyDescent="0.25">
      <c r="A9607">
        <v>278120</v>
      </c>
      <c r="B9607">
        <v>102269.809305</v>
      </c>
      <c r="C9607">
        <v>1E-4</v>
      </c>
      <c r="D9607">
        <v>0.405866</v>
      </c>
    </row>
    <row r="9608" spans="1:4" x14ac:dyDescent="0.25">
      <c r="A9608">
        <v>331680</v>
      </c>
      <c r="B9608">
        <v>121983.013576</v>
      </c>
      <c r="C9608">
        <v>1E-4</v>
      </c>
      <c r="D9608">
        <v>0.40587099999999998</v>
      </c>
    </row>
    <row r="9609" spans="1:4" x14ac:dyDescent="0.25">
      <c r="A9609">
        <v>233320</v>
      </c>
      <c r="B9609">
        <v>85789.640897999998</v>
      </c>
      <c r="C9609">
        <v>1E-3</v>
      </c>
      <c r="D9609">
        <v>0.40587600000000001</v>
      </c>
    </row>
    <row r="9610" spans="1:4" x14ac:dyDescent="0.25">
      <c r="A9610">
        <v>287020</v>
      </c>
      <c r="B9610">
        <v>105547.026161</v>
      </c>
      <c r="C9610">
        <v>1E-4</v>
      </c>
      <c r="D9610">
        <v>0.40590900000000002</v>
      </c>
    </row>
    <row r="9611" spans="1:4" x14ac:dyDescent="0.25">
      <c r="A9611">
        <v>198520</v>
      </c>
      <c r="B9611">
        <v>72992.248919000005</v>
      </c>
      <c r="C9611">
        <v>1E-3</v>
      </c>
      <c r="D9611">
        <v>0.405945</v>
      </c>
    </row>
    <row r="9612" spans="1:4" x14ac:dyDescent="0.25">
      <c r="A9612">
        <v>277080</v>
      </c>
      <c r="B9612">
        <v>101886.12360000001</v>
      </c>
      <c r="C9612">
        <v>1E-4</v>
      </c>
      <c r="D9612">
        <v>0.405974</v>
      </c>
    </row>
    <row r="9613" spans="1:4" x14ac:dyDescent="0.25">
      <c r="A9613">
        <v>159660</v>
      </c>
      <c r="B9613">
        <v>58701.166863999999</v>
      </c>
      <c r="C9613">
        <v>1E-3</v>
      </c>
      <c r="D9613">
        <v>0.40598600000000001</v>
      </c>
    </row>
    <row r="9614" spans="1:4" x14ac:dyDescent="0.25">
      <c r="A9614">
        <v>291580</v>
      </c>
      <c r="B9614">
        <v>107223.925338</v>
      </c>
      <c r="C9614">
        <v>1E-4</v>
      </c>
      <c r="D9614">
        <v>0.405999</v>
      </c>
    </row>
    <row r="9615" spans="1:4" x14ac:dyDescent="0.25">
      <c r="A9615">
        <v>11260</v>
      </c>
      <c r="B9615">
        <v>4138.7273910000004</v>
      </c>
      <c r="C9615">
        <v>1E-3</v>
      </c>
      <c r="D9615">
        <v>0.40607500000000002</v>
      </c>
    </row>
    <row r="9616" spans="1:4" x14ac:dyDescent="0.25">
      <c r="A9616">
        <v>9420</v>
      </c>
      <c r="B9616">
        <v>3462.3010300000001</v>
      </c>
      <c r="C9616">
        <v>1E-3</v>
      </c>
      <c r="D9616">
        <v>0.40616200000000002</v>
      </c>
    </row>
    <row r="9617" spans="1:4" x14ac:dyDescent="0.25">
      <c r="A9617">
        <v>162760</v>
      </c>
      <c r="B9617">
        <v>59843.493103000001</v>
      </c>
      <c r="C9617">
        <v>1E-3</v>
      </c>
      <c r="D9617">
        <v>0.40617900000000001</v>
      </c>
    </row>
    <row r="9618" spans="1:4" x14ac:dyDescent="0.25">
      <c r="A9618">
        <v>215500</v>
      </c>
      <c r="B9618">
        <v>79236.940029999998</v>
      </c>
      <c r="C9618">
        <v>1E-3</v>
      </c>
      <c r="D9618">
        <v>0.40617900000000001</v>
      </c>
    </row>
    <row r="9619" spans="1:4" x14ac:dyDescent="0.25">
      <c r="A9619">
        <v>254240</v>
      </c>
      <c r="B9619">
        <v>93480.682828000005</v>
      </c>
      <c r="C9619">
        <v>1E-4</v>
      </c>
      <c r="D9619">
        <v>0.40618100000000001</v>
      </c>
    </row>
    <row r="9620" spans="1:4" x14ac:dyDescent="0.25">
      <c r="A9620">
        <v>87340</v>
      </c>
      <c r="B9620">
        <v>32109.474045999999</v>
      </c>
      <c r="C9620">
        <v>1E-3</v>
      </c>
      <c r="D9620">
        <v>0.40619100000000002</v>
      </c>
    </row>
    <row r="9621" spans="1:4" x14ac:dyDescent="0.25">
      <c r="A9621">
        <v>281340</v>
      </c>
      <c r="B9621">
        <v>103456.925624</v>
      </c>
      <c r="C9621">
        <v>1E-4</v>
      </c>
      <c r="D9621">
        <v>0.40620600000000001</v>
      </c>
    </row>
    <row r="9622" spans="1:4" x14ac:dyDescent="0.25">
      <c r="A9622">
        <v>211160</v>
      </c>
      <c r="B9622">
        <v>77642.916821999999</v>
      </c>
      <c r="C9622">
        <v>1E-3</v>
      </c>
      <c r="D9622">
        <v>0.40620899999999999</v>
      </c>
    </row>
    <row r="9623" spans="1:4" x14ac:dyDescent="0.25">
      <c r="A9623">
        <v>235180</v>
      </c>
      <c r="B9623">
        <v>86473.304625999997</v>
      </c>
      <c r="C9623">
        <v>1E-3</v>
      </c>
      <c r="D9623">
        <v>0.40621800000000002</v>
      </c>
    </row>
    <row r="9624" spans="1:4" x14ac:dyDescent="0.25">
      <c r="A9624">
        <v>75660</v>
      </c>
      <c r="B9624">
        <v>27816.027546000001</v>
      </c>
      <c r="C9624">
        <v>1E-3</v>
      </c>
      <c r="D9624">
        <v>0.40625299999999998</v>
      </c>
    </row>
    <row r="9625" spans="1:4" x14ac:dyDescent="0.25">
      <c r="A9625">
        <v>82440</v>
      </c>
      <c r="B9625">
        <v>30308.314132</v>
      </c>
      <c r="C9625">
        <v>1E-3</v>
      </c>
      <c r="D9625">
        <v>0.406277</v>
      </c>
    </row>
    <row r="9626" spans="1:4" x14ac:dyDescent="0.25">
      <c r="A9626">
        <v>332380</v>
      </c>
      <c r="B9626">
        <v>122241.079728</v>
      </c>
      <c r="C9626">
        <v>1E-4</v>
      </c>
      <c r="D9626">
        <v>0.40631099999999998</v>
      </c>
    </row>
    <row r="9627" spans="1:4" x14ac:dyDescent="0.25">
      <c r="A9627">
        <v>31640</v>
      </c>
      <c r="B9627">
        <v>11632.133673</v>
      </c>
      <c r="C9627">
        <v>1E-3</v>
      </c>
      <c r="D9627">
        <v>0.40635500000000002</v>
      </c>
    </row>
    <row r="9628" spans="1:4" x14ac:dyDescent="0.25">
      <c r="A9628">
        <v>348540</v>
      </c>
      <c r="B9628">
        <v>128186.42968299999</v>
      </c>
      <c r="C9628">
        <v>1E-4</v>
      </c>
      <c r="D9628">
        <v>0.40642200000000001</v>
      </c>
    </row>
    <row r="9629" spans="1:4" x14ac:dyDescent="0.25">
      <c r="A9629">
        <v>300240</v>
      </c>
      <c r="B9629">
        <v>110414.021632</v>
      </c>
      <c r="C9629">
        <v>1E-4</v>
      </c>
      <c r="D9629">
        <v>0.40645599999999998</v>
      </c>
    </row>
    <row r="9630" spans="1:4" x14ac:dyDescent="0.25">
      <c r="A9630">
        <v>66380</v>
      </c>
      <c r="B9630">
        <v>24403.198101999998</v>
      </c>
      <c r="C9630">
        <v>1E-3</v>
      </c>
      <c r="D9630">
        <v>0.40647800000000001</v>
      </c>
    </row>
    <row r="9631" spans="1:4" x14ac:dyDescent="0.25">
      <c r="A9631">
        <v>306040</v>
      </c>
      <c r="B9631">
        <v>112547.68483699999</v>
      </c>
      <c r="C9631">
        <v>1E-4</v>
      </c>
      <c r="D9631">
        <v>0.406503</v>
      </c>
    </row>
    <row r="9632" spans="1:4" x14ac:dyDescent="0.25">
      <c r="A9632">
        <v>140940</v>
      </c>
      <c r="B9632">
        <v>51820.851155999997</v>
      </c>
      <c r="C9632">
        <v>1E-3</v>
      </c>
      <c r="D9632">
        <v>0.40651999999999999</v>
      </c>
    </row>
    <row r="9633" spans="1:4" x14ac:dyDescent="0.25">
      <c r="A9633">
        <v>334780</v>
      </c>
      <c r="B9633">
        <v>123124.123767</v>
      </c>
      <c r="C9633">
        <v>1E-4</v>
      </c>
      <c r="D9633">
        <v>0.40667199999999998</v>
      </c>
    </row>
    <row r="9634" spans="1:4" x14ac:dyDescent="0.25">
      <c r="A9634">
        <v>10980</v>
      </c>
      <c r="B9634">
        <v>4035.5322379999998</v>
      </c>
      <c r="C9634">
        <v>1E-3</v>
      </c>
      <c r="D9634">
        <v>0.40671600000000002</v>
      </c>
    </row>
    <row r="9635" spans="1:4" x14ac:dyDescent="0.25">
      <c r="A9635">
        <v>306740</v>
      </c>
      <c r="B9635">
        <v>112804.375476</v>
      </c>
      <c r="C9635">
        <v>1E-4</v>
      </c>
      <c r="D9635">
        <v>0.406748</v>
      </c>
    </row>
    <row r="9636" spans="1:4" x14ac:dyDescent="0.25">
      <c r="A9636">
        <v>144340</v>
      </c>
      <c r="B9636">
        <v>53068.922513999998</v>
      </c>
      <c r="C9636">
        <v>1E-3</v>
      </c>
      <c r="D9636">
        <v>0.40686299999999997</v>
      </c>
    </row>
    <row r="9637" spans="1:4" x14ac:dyDescent="0.25">
      <c r="A9637">
        <v>328360</v>
      </c>
      <c r="B9637">
        <v>120762.41185400001</v>
      </c>
      <c r="C9637">
        <v>1E-4</v>
      </c>
      <c r="D9637">
        <v>0.40693299999999999</v>
      </c>
    </row>
    <row r="9638" spans="1:4" x14ac:dyDescent="0.25">
      <c r="A9638">
        <v>327440</v>
      </c>
      <c r="B9638">
        <v>120424.706615</v>
      </c>
      <c r="C9638">
        <v>1E-4</v>
      </c>
      <c r="D9638">
        <v>0.40700700000000001</v>
      </c>
    </row>
    <row r="9639" spans="1:4" x14ac:dyDescent="0.25">
      <c r="A9639">
        <v>77440</v>
      </c>
      <c r="B9639">
        <v>28470.541786000002</v>
      </c>
      <c r="C9639">
        <v>1E-3</v>
      </c>
      <c r="D9639">
        <v>0.407059</v>
      </c>
    </row>
    <row r="9640" spans="1:4" x14ac:dyDescent="0.25">
      <c r="A9640">
        <v>246520</v>
      </c>
      <c r="B9640">
        <v>90641.605370000005</v>
      </c>
      <c r="C9640">
        <v>1E-3</v>
      </c>
      <c r="D9640">
        <v>0.40707199999999999</v>
      </c>
    </row>
    <row r="9641" spans="1:4" x14ac:dyDescent="0.25">
      <c r="A9641">
        <v>23100</v>
      </c>
      <c r="B9641">
        <v>8490.8725360000008</v>
      </c>
      <c r="C9641">
        <v>1E-3</v>
      </c>
      <c r="D9641">
        <v>0.40707599999999999</v>
      </c>
    </row>
    <row r="9642" spans="1:4" x14ac:dyDescent="0.25">
      <c r="A9642">
        <v>231820</v>
      </c>
      <c r="B9642">
        <v>85237.642429</v>
      </c>
      <c r="C9642">
        <v>1E-3</v>
      </c>
      <c r="D9642">
        <v>0.40722999999999998</v>
      </c>
    </row>
    <row r="9643" spans="1:4" x14ac:dyDescent="0.25">
      <c r="A9643">
        <v>27040</v>
      </c>
      <c r="B9643">
        <v>9938.9121250000007</v>
      </c>
      <c r="C9643">
        <v>1E-3</v>
      </c>
      <c r="D9643">
        <v>0.40725499999999998</v>
      </c>
    </row>
    <row r="9644" spans="1:4" x14ac:dyDescent="0.25">
      <c r="A9644">
        <v>78980</v>
      </c>
      <c r="B9644">
        <v>29037.011942000001</v>
      </c>
      <c r="C9644">
        <v>1E-3</v>
      </c>
      <c r="D9644">
        <v>0.40731499999999998</v>
      </c>
    </row>
    <row r="9645" spans="1:4" x14ac:dyDescent="0.25">
      <c r="A9645">
        <v>227300</v>
      </c>
      <c r="B9645">
        <v>83576.686788999999</v>
      </c>
      <c r="C9645">
        <v>1E-3</v>
      </c>
      <c r="D9645">
        <v>0.40737200000000001</v>
      </c>
    </row>
    <row r="9646" spans="1:4" x14ac:dyDescent="0.25">
      <c r="A9646">
        <v>96240</v>
      </c>
      <c r="B9646">
        <v>35382.717279999997</v>
      </c>
      <c r="C9646">
        <v>1E-3</v>
      </c>
      <c r="D9646">
        <v>0.40739199999999998</v>
      </c>
    </row>
    <row r="9647" spans="1:4" x14ac:dyDescent="0.25">
      <c r="A9647">
        <v>99120</v>
      </c>
      <c r="B9647">
        <v>36442.096539999999</v>
      </c>
      <c r="C9647">
        <v>1E-3</v>
      </c>
      <c r="D9647">
        <v>0.40739900000000001</v>
      </c>
    </row>
    <row r="9648" spans="1:4" x14ac:dyDescent="0.25">
      <c r="A9648">
        <v>128180</v>
      </c>
      <c r="B9648">
        <v>47128.077163000002</v>
      </c>
      <c r="C9648">
        <v>1E-3</v>
      </c>
      <c r="D9648">
        <v>0.40741699999999997</v>
      </c>
    </row>
    <row r="9649" spans="1:4" x14ac:dyDescent="0.25">
      <c r="A9649">
        <v>302460</v>
      </c>
      <c r="B9649">
        <v>111231.923454</v>
      </c>
      <c r="C9649">
        <v>1E-4</v>
      </c>
      <c r="D9649">
        <v>0.407441</v>
      </c>
    </row>
    <row r="9650" spans="1:4" x14ac:dyDescent="0.25">
      <c r="A9650">
        <v>300440</v>
      </c>
      <c r="B9650">
        <v>110487.470587</v>
      </c>
      <c r="C9650">
        <v>1E-4</v>
      </c>
      <c r="D9650">
        <v>0.40749999999999997</v>
      </c>
    </row>
    <row r="9651" spans="1:4" x14ac:dyDescent="0.25">
      <c r="A9651">
        <v>247180</v>
      </c>
      <c r="B9651">
        <v>90884.041767000002</v>
      </c>
      <c r="C9651">
        <v>1E-3</v>
      </c>
      <c r="D9651">
        <v>0.40750999999999998</v>
      </c>
    </row>
    <row r="9652" spans="1:4" x14ac:dyDescent="0.25">
      <c r="A9652">
        <v>337980</v>
      </c>
      <c r="B9652">
        <v>124298.357877</v>
      </c>
      <c r="C9652">
        <v>1E-4</v>
      </c>
      <c r="D9652">
        <v>0.40754800000000002</v>
      </c>
    </row>
    <row r="9653" spans="1:4" x14ac:dyDescent="0.25">
      <c r="A9653">
        <v>83820</v>
      </c>
      <c r="B9653">
        <v>30815.995964999998</v>
      </c>
      <c r="C9653">
        <v>1E-3</v>
      </c>
      <c r="D9653">
        <v>0.40756900000000001</v>
      </c>
    </row>
    <row r="9654" spans="1:4" x14ac:dyDescent="0.25">
      <c r="A9654">
        <v>234720</v>
      </c>
      <c r="B9654">
        <v>86304.767149000007</v>
      </c>
      <c r="C9654">
        <v>1E-3</v>
      </c>
      <c r="D9654">
        <v>0.40757199999999999</v>
      </c>
    </row>
    <row r="9655" spans="1:4" x14ac:dyDescent="0.25">
      <c r="A9655">
        <v>11640</v>
      </c>
      <c r="B9655">
        <v>4278.6693859999996</v>
      </c>
      <c r="C9655">
        <v>1E-3</v>
      </c>
      <c r="D9655">
        <v>0.407582</v>
      </c>
    </row>
    <row r="9656" spans="1:4" x14ac:dyDescent="0.25">
      <c r="A9656">
        <v>231480</v>
      </c>
      <c r="B9656">
        <v>85112.620739000005</v>
      </c>
      <c r="C9656">
        <v>1E-3</v>
      </c>
      <c r="D9656">
        <v>0.40762199999999998</v>
      </c>
    </row>
    <row r="9657" spans="1:4" x14ac:dyDescent="0.25">
      <c r="A9657">
        <v>346400</v>
      </c>
      <c r="B9657">
        <v>127398.7121</v>
      </c>
      <c r="C9657">
        <v>1E-4</v>
      </c>
      <c r="D9657">
        <v>0.40764600000000001</v>
      </c>
    </row>
    <row r="9658" spans="1:4" x14ac:dyDescent="0.25">
      <c r="A9658">
        <v>282840</v>
      </c>
      <c r="B9658">
        <v>104008.60734800001</v>
      </c>
      <c r="C9658">
        <v>1E-4</v>
      </c>
      <c r="D9658">
        <v>0.40765299999999999</v>
      </c>
    </row>
    <row r="9659" spans="1:4" x14ac:dyDescent="0.25">
      <c r="A9659">
        <v>128800</v>
      </c>
      <c r="B9659">
        <v>47356.421684000001</v>
      </c>
      <c r="C9659">
        <v>1E-3</v>
      </c>
      <c r="D9659">
        <v>0.40765800000000002</v>
      </c>
    </row>
    <row r="9660" spans="1:4" x14ac:dyDescent="0.25">
      <c r="A9660">
        <v>118120</v>
      </c>
      <c r="B9660">
        <v>43429.861413999999</v>
      </c>
      <c r="C9660">
        <v>1E-3</v>
      </c>
      <c r="D9660">
        <v>0.407725</v>
      </c>
    </row>
    <row r="9661" spans="1:4" x14ac:dyDescent="0.25">
      <c r="A9661">
        <v>211440</v>
      </c>
      <c r="B9661">
        <v>77745.644146999999</v>
      </c>
      <c r="C9661">
        <v>1E-3</v>
      </c>
      <c r="D9661">
        <v>0.40773199999999998</v>
      </c>
    </row>
    <row r="9662" spans="1:4" x14ac:dyDescent="0.25">
      <c r="A9662">
        <v>126160</v>
      </c>
      <c r="B9662">
        <v>46385.667193000001</v>
      </c>
      <c r="C9662">
        <v>1E-3</v>
      </c>
      <c r="D9662">
        <v>0.40775800000000001</v>
      </c>
    </row>
    <row r="9663" spans="1:4" x14ac:dyDescent="0.25">
      <c r="A9663">
        <v>283920</v>
      </c>
      <c r="B9663">
        <v>104406.185163</v>
      </c>
      <c r="C9663">
        <v>1E-4</v>
      </c>
      <c r="D9663">
        <v>0.40776000000000001</v>
      </c>
    </row>
    <row r="9664" spans="1:4" x14ac:dyDescent="0.25">
      <c r="A9664">
        <v>337740</v>
      </c>
      <c r="B9664">
        <v>124210.107982</v>
      </c>
      <c r="C9664">
        <v>1E-4</v>
      </c>
      <c r="D9664">
        <v>0.40784799999999999</v>
      </c>
    </row>
    <row r="9665" spans="1:4" x14ac:dyDescent="0.25">
      <c r="A9665">
        <v>15520</v>
      </c>
      <c r="B9665">
        <v>5704.7018200000002</v>
      </c>
      <c r="C9665">
        <v>1E-3</v>
      </c>
      <c r="D9665">
        <v>0.40784900000000002</v>
      </c>
    </row>
    <row r="9666" spans="1:4" x14ac:dyDescent="0.25">
      <c r="A9666">
        <v>107080</v>
      </c>
      <c r="B9666">
        <v>39367.376522999999</v>
      </c>
      <c r="C9666">
        <v>1E-3</v>
      </c>
      <c r="D9666">
        <v>0.40793800000000002</v>
      </c>
    </row>
    <row r="9667" spans="1:4" x14ac:dyDescent="0.25">
      <c r="A9667">
        <v>6900</v>
      </c>
      <c r="B9667">
        <v>2536.0763059999999</v>
      </c>
      <c r="C9667">
        <v>1E-3</v>
      </c>
      <c r="D9667">
        <v>0.40795100000000001</v>
      </c>
    </row>
    <row r="9668" spans="1:4" x14ac:dyDescent="0.25">
      <c r="A9668">
        <v>195660</v>
      </c>
      <c r="B9668">
        <v>71942.349700000006</v>
      </c>
      <c r="C9668">
        <v>1E-3</v>
      </c>
      <c r="D9668">
        <v>0.40795599999999999</v>
      </c>
    </row>
    <row r="9669" spans="1:4" x14ac:dyDescent="0.25">
      <c r="A9669">
        <v>273340</v>
      </c>
      <c r="B9669">
        <v>100507.266261</v>
      </c>
      <c r="C9669">
        <v>1E-4</v>
      </c>
      <c r="D9669">
        <v>0.40805900000000001</v>
      </c>
    </row>
    <row r="9670" spans="1:4" x14ac:dyDescent="0.25">
      <c r="A9670">
        <v>257820</v>
      </c>
      <c r="B9670">
        <v>94797.676806999996</v>
      </c>
      <c r="C9670">
        <v>1E-4</v>
      </c>
      <c r="D9670">
        <v>0.40809400000000001</v>
      </c>
    </row>
    <row r="9671" spans="1:4" x14ac:dyDescent="0.25">
      <c r="A9671">
        <v>52140</v>
      </c>
      <c r="B9671">
        <v>19168.088788000001</v>
      </c>
      <c r="C9671">
        <v>1E-3</v>
      </c>
      <c r="D9671">
        <v>0.408105</v>
      </c>
    </row>
    <row r="9672" spans="1:4" x14ac:dyDescent="0.25">
      <c r="A9672">
        <v>273080</v>
      </c>
      <c r="B9672">
        <v>100411.62536200001</v>
      </c>
      <c r="C9672">
        <v>1E-4</v>
      </c>
      <c r="D9672">
        <v>0.40812599999999999</v>
      </c>
    </row>
    <row r="9673" spans="1:4" x14ac:dyDescent="0.25">
      <c r="A9673">
        <v>175360</v>
      </c>
      <c r="B9673">
        <v>64478.829586</v>
      </c>
      <c r="C9673">
        <v>1E-3</v>
      </c>
      <c r="D9673">
        <v>0.40816799999999998</v>
      </c>
    </row>
    <row r="9674" spans="1:4" x14ac:dyDescent="0.25">
      <c r="A9674">
        <v>299640</v>
      </c>
      <c r="B9674">
        <v>110192.695119</v>
      </c>
      <c r="C9674">
        <v>1E-4</v>
      </c>
      <c r="D9674">
        <v>0.40818599999999999</v>
      </c>
    </row>
    <row r="9675" spans="1:4" x14ac:dyDescent="0.25">
      <c r="A9675">
        <v>87900</v>
      </c>
      <c r="B9675">
        <v>32315.990239999999</v>
      </c>
      <c r="C9675">
        <v>1E-3</v>
      </c>
      <c r="D9675">
        <v>0.40821499999999999</v>
      </c>
    </row>
    <row r="9676" spans="1:4" x14ac:dyDescent="0.25">
      <c r="A9676">
        <v>52820</v>
      </c>
      <c r="B9676">
        <v>19418.027145</v>
      </c>
      <c r="C9676">
        <v>1E-3</v>
      </c>
      <c r="D9676">
        <v>0.40830100000000003</v>
      </c>
    </row>
    <row r="9677" spans="1:4" x14ac:dyDescent="0.25">
      <c r="A9677">
        <v>248020</v>
      </c>
      <c r="B9677">
        <v>91193.585034000003</v>
      </c>
      <c r="C9677">
        <v>1E-3</v>
      </c>
      <c r="D9677">
        <v>0.40830699999999998</v>
      </c>
    </row>
    <row r="9678" spans="1:4" x14ac:dyDescent="0.25">
      <c r="A9678">
        <v>285900</v>
      </c>
      <c r="B9678">
        <v>105134.302964</v>
      </c>
      <c r="C9678">
        <v>1E-4</v>
      </c>
      <c r="D9678">
        <v>0.40838099999999999</v>
      </c>
    </row>
    <row r="9679" spans="1:4" x14ac:dyDescent="0.25">
      <c r="A9679">
        <v>109440</v>
      </c>
      <c r="B9679">
        <v>40236.446507000001</v>
      </c>
      <c r="C9679">
        <v>1E-3</v>
      </c>
      <c r="D9679">
        <v>0.408497</v>
      </c>
    </row>
    <row r="9680" spans="1:4" x14ac:dyDescent="0.25">
      <c r="A9680">
        <v>137000</v>
      </c>
      <c r="B9680">
        <v>50372.670202000001</v>
      </c>
      <c r="C9680">
        <v>1E-3</v>
      </c>
      <c r="D9680">
        <v>0.40851700000000002</v>
      </c>
    </row>
    <row r="9681" spans="1:4" x14ac:dyDescent="0.25">
      <c r="A9681">
        <v>62320</v>
      </c>
      <c r="B9681">
        <v>22910.728662000001</v>
      </c>
      <c r="C9681">
        <v>1E-3</v>
      </c>
      <c r="D9681">
        <v>0.40860099999999999</v>
      </c>
    </row>
    <row r="9682" spans="1:4" x14ac:dyDescent="0.25">
      <c r="A9682">
        <v>231880</v>
      </c>
      <c r="B9682">
        <v>85259.683520999999</v>
      </c>
      <c r="C9682">
        <v>1E-3</v>
      </c>
      <c r="D9682">
        <v>0.40861700000000001</v>
      </c>
    </row>
    <row r="9683" spans="1:4" x14ac:dyDescent="0.25">
      <c r="A9683">
        <v>132420</v>
      </c>
      <c r="B9683">
        <v>48688.673039000001</v>
      </c>
      <c r="C9683">
        <v>1E-3</v>
      </c>
      <c r="D9683">
        <v>0.40864699999999998</v>
      </c>
    </row>
    <row r="9684" spans="1:4" x14ac:dyDescent="0.25">
      <c r="A9684">
        <v>172140</v>
      </c>
      <c r="B9684">
        <v>63293.294710000002</v>
      </c>
      <c r="C9684">
        <v>1E-3</v>
      </c>
      <c r="D9684">
        <v>0.40869100000000003</v>
      </c>
    </row>
    <row r="9685" spans="1:4" x14ac:dyDescent="0.25">
      <c r="A9685">
        <v>16940</v>
      </c>
      <c r="B9685">
        <v>6225.856992</v>
      </c>
      <c r="C9685">
        <v>1E-3</v>
      </c>
      <c r="D9685">
        <v>0.40874500000000002</v>
      </c>
    </row>
    <row r="9686" spans="1:4" x14ac:dyDescent="0.25">
      <c r="A9686">
        <v>12820</v>
      </c>
      <c r="B9686">
        <v>4711.5637710000001</v>
      </c>
      <c r="C9686">
        <v>1E-3</v>
      </c>
      <c r="D9686">
        <v>0.40881600000000001</v>
      </c>
    </row>
    <row r="9687" spans="1:4" x14ac:dyDescent="0.25">
      <c r="A9687">
        <v>149720</v>
      </c>
      <c r="B9687">
        <v>55048.973227000002</v>
      </c>
      <c r="C9687">
        <v>1E-3</v>
      </c>
      <c r="D9687">
        <v>0.40882000000000002</v>
      </c>
    </row>
    <row r="9688" spans="1:4" x14ac:dyDescent="0.25">
      <c r="A9688">
        <v>89320</v>
      </c>
      <c r="B9688">
        <v>32838.265072000002</v>
      </c>
      <c r="C9688">
        <v>1E-3</v>
      </c>
      <c r="D9688">
        <v>0.40887200000000001</v>
      </c>
    </row>
    <row r="9689" spans="1:4" x14ac:dyDescent="0.25">
      <c r="A9689">
        <v>183860</v>
      </c>
      <c r="B9689">
        <v>67605.992834999997</v>
      </c>
      <c r="C9689">
        <v>1E-3</v>
      </c>
      <c r="D9689">
        <v>0.40887299999999999</v>
      </c>
    </row>
    <row r="9690" spans="1:4" x14ac:dyDescent="0.25">
      <c r="A9690">
        <v>35040</v>
      </c>
      <c r="B9690">
        <v>12880.302883</v>
      </c>
      <c r="C9690">
        <v>1E-3</v>
      </c>
      <c r="D9690">
        <v>0.40889199999999998</v>
      </c>
    </row>
    <row r="9691" spans="1:4" x14ac:dyDescent="0.25">
      <c r="A9691">
        <v>67420</v>
      </c>
      <c r="B9691">
        <v>24785.748148999999</v>
      </c>
      <c r="C9691">
        <v>1E-3</v>
      </c>
      <c r="D9691">
        <v>0.40898400000000001</v>
      </c>
    </row>
    <row r="9692" spans="1:4" x14ac:dyDescent="0.25">
      <c r="A9692">
        <v>84320</v>
      </c>
      <c r="B9692">
        <v>31000.228588000002</v>
      </c>
      <c r="C9692">
        <v>1E-3</v>
      </c>
      <c r="D9692">
        <v>0.40899600000000003</v>
      </c>
    </row>
    <row r="9693" spans="1:4" x14ac:dyDescent="0.25">
      <c r="A9693">
        <v>260020</v>
      </c>
      <c r="B9693">
        <v>95607.240128000005</v>
      </c>
      <c r="C9693">
        <v>1E-4</v>
      </c>
      <c r="D9693">
        <v>0.40900700000000001</v>
      </c>
    </row>
    <row r="9694" spans="1:4" x14ac:dyDescent="0.25">
      <c r="A9694">
        <v>347200</v>
      </c>
      <c r="B9694">
        <v>127693.68094599999</v>
      </c>
      <c r="C9694">
        <v>1E-4</v>
      </c>
      <c r="D9694">
        <v>0.40906399999999998</v>
      </c>
    </row>
    <row r="9695" spans="1:4" x14ac:dyDescent="0.25">
      <c r="A9695">
        <v>228500</v>
      </c>
      <c r="B9695">
        <v>84017.981679999997</v>
      </c>
      <c r="C9695">
        <v>1E-3</v>
      </c>
      <c r="D9695">
        <v>0.40906799999999999</v>
      </c>
    </row>
    <row r="9696" spans="1:4" x14ac:dyDescent="0.25">
      <c r="A9696">
        <v>348380</v>
      </c>
      <c r="B9696">
        <v>128127.70531</v>
      </c>
      <c r="C9696">
        <v>1E-4</v>
      </c>
      <c r="D9696">
        <v>0.40912100000000001</v>
      </c>
    </row>
    <row r="9697" spans="1:4" x14ac:dyDescent="0.25">
      <c r="A9697">
        <v>207260</v>
      </c>
      <c r="B9697">
        <v>76209.233527999997</v>
      </c>
      <c r="C9697">
        <v>1E-3</v>
      </c>
      <c r="D9697">
        <v>0.40913699999999997</v>
      </c>
    </row>
    <row r="9698" spans="1:4" x14ac:dyDescent="0.25">
      <c r="A9698">
        <v>273100</v>
      </c>
      <c r="B9698">
        <v>100418.950258</v>
      </c>
      <c r="C9698">
        <v>1E-4</v>
      </c>
      <c r="D9698">
        <v>0.40914499999999998</v>
      </c>
    </row>
    <row r="9699" spans="1:4" x14ac:dyDescent="0.25">
      <c r="A9699">
        <v>92180</v>
      </c>
      <c r="B9699">
        <v>33889.158045999997</v>
      </c>
      <c r="C9699">
        <v>1E-3</v>
      </c>
      <c r="D9699">
        <v>0.40921800000000003</v>
      </c>
    </row>
    <row r="9700" spans="1:4" x14ac:dyDescent="0.25">
      <c r="A9700">
        <v>323060</v>
      </c>
      <c r="B9700">
        <v>118812.375802</v>
      </c>
      <c r="C9700">
        <v>1E-4</v>
      </c>
      <c r="D9700">
        <v>0.40924500000000003</v>
      </c>
    </row>
    <row r="9701" spans="1:4" x14ac:dyDescent="0.25">
      <c r="A9701">
        <v>179100</v>
      </c>
      <c r="B9701">
        <v>65853.064849000002</v>
      </c>
      <c r="C9701">
        <v>1E-3</v>
      </c>
      <c r="D9701">
        <v>0.40931000000000001</v>
      </c>
    </row>
    <row r="9702" spans="1:4" x14ac:dyDescent="0.25">
      <c r="A9702">
        <v>1420</v>
      </c>
      <c r="B9702">
        <v>521.86923200000001</v>
      </c>
      <c r="C9702">
        <v>1E-3</v>
      </c>
      <c r="D9702">
        <v>0.40933399999999998</v>
      </c>
    </row>
    <row r="9703" spans="1:4" x14ac:dyDescent="0.25">
      <c r="A9703">
        <v>207000</v>
      </c>
      <c r="B9703">
        <v>76113.587285000001</v>
      </c>
      <c r="C9703">
        <v>1E-3</v>
      </c>
      <c r="D9703">
        <v>0.40935100000000002</v>
      </c>
    </row>
    <row r="9704" spans="1:4" x14ac:dyDescent="0.25">
      <c r="A9704">
        <v>61640</v>
      </c>
      <c r="B9704">
        <v>22660.589257</v>
      </c>
      <c r="C9704">
        <v>1E-3</v>
      </c>
      <c r="D9704">
        <v>0.40952</v>
      </c>
    </row>
    <row r="9705" spans="1:4" x14ac:dyDescent="0.25">
      <c r="A9705">
        <v>203980</v>
      </c>
      <c r="B9705">
        <v>75001.527791999993</v>
      </c>
      <c r="C9705">
        <v>1E-3</v>
      </c>
      <c r="D9705">
        <v>0.40953400000000001</v>
      </c>
    </row>
    <row r="9706" spans="1:4" x14ac:dyDescent="0.25">
      <c r="A9706">
        <v>284760</v>
      </c>
      <c r="B9706">
        <v>104715.61013299999</v>
      </c>
      <c r="C9706">
        <v>1E-4</v>
      </c>
      <c r="D9706">
        <v>0.40954099999999999</v>
      </c>
    </row>
    <row r="9707" spans="1:4" x14ac:dyDescent="0.25">
      <c r="A9707">
        <v>327580</v>
      </c>
      <c r="B9707">
        <v>120476.124253</v>
      </c>
      <c r="C9707">
        <v>1E-4</v>
      </c>
      <c r="D9707">
        <v>0.40954200000000002</v>
      </c>
    </row>
    <row r="9708" spans="1:4" x14ac:dyDescent="0.25">
      <c r="A9708">
        <v>161880</v>
      </c>
      <c r="B9708">
        <v>59520.118278000002</v>
      </c>
      <c r="C9708">
        <v>1E-3</v>
      </c>
      <c r="D9708">
        <v>0.40956399999999998</v>
      </c>
    </row>
    <row r="9709" spans="1:4" x14ac:dyDescent="0.25">
      <c r="A9709">
        <v>99020</v>
      </c>
      <c r="B9709">
        <v>36405.476146000001</v>
      </c>
      <c r="C9709">
        <v>1E-3</v>
      </c>
      <c r="D9709">
        <v>0.40967999999999999</v>
      </c>
    </row>
    <row r="9710" spans="1:4" x14ac:dyDescent="0.25">
      <c r="A9710">
        <v>5540</v>
      </c>
      <c r="B9710">
        <v>2036.306951</v>
      </c>
      <c r="C9710">
        <v>1E-3</v>
      </c>
      <c r="D9710">
        <v>0.40981499999999998</v>
      </c>
    </row>
    <row r="9711" spans="1:4" x14ac:dyDescent="0.25">
      <c r="A9711">
        <v>250160</v>
      </c>
      <c r="B9711">
        <v>91979.593934999997</v>
      </c>
      <c r="C9711">
        <v>1E-4</v>
      </c>
      <c r="D9711">
        <v>0.40982499999999999</v>
      </c>
    </row>
    <row r="9712" spans="1:4" x14ac:dyDescent="0.25">
      <c r="A9712">
        <v>332140</v>
      </c>
      <c r="B9712">
        <v>122152.90560300001</v>
      </c>
      <c r="C9712">
        <v>1E-4</v>
      </c>
      <c r="D9712">
        <v>0.40989199999999998</v>
      </c>
    </row>
    <row r="9713" spans="1:4" x14ac:dyDescent="0.25">
      <c r="A9713">
        <v>255540</v>
      </c>
      <c r="B9713">
        <v>93957.880306999999</v>
      </c>
      <c r="C9713">
        <v>1E-4</v>
      </c>
      <c r="D9713">
        <v>0.40992000000000001</v>
      </c>
    </row>
    <row r="9714" spans="1:4" x14ac:dyDescent="0.25">
      <c r="A9714">
        <v>42820</v>
      </c>
      <c r="B9714">
        <v>15739.670083999999</v>
      </c>
      <c r="C9714">
        <v>1E-3</v>
      </c>
      <c r="D9714">
        <v>0.40993299999999999</v>
      </c>
    </row>
    <row r="9715" spans="1:4" x14ac:dyDescent="0.25">
      <c r="A9715">
        <v>8040</v>
      </c>
      <c r="B9715">
        <v>2954.3765560000002</v>
      </c>
      <c r="C9715">
        <v>1E-3</v>
      </c>
      <c r="D9715">
        <v>0.40998499999999999</v>
      </c>
    </row>
    <row r="9716" spans="1:4" x14ac:dyDescent="0.25">
      <c r="A9716">
        <v>1080</v>
      </c>
      <c r="B9716">
        <v>396.82456300000001</v>
      </c>
      <c r="C9716">
        <v>1E-3</v>
      </c>
      <c r="D9716">
        <v>0.41000700000000001</v>
      </c>
    </row>
    <row r="9717" spans="1:4" x14ac:dyDescent="0.25">
      <c r="A9717">
        <v>93520</v>
      </c>
      <c r="B9717">
        <v>34381.860062</v>
      </c>
      <c r="C9717">
        <v>1E-3</v>
      </c>
      <c r="D9717">
        <v>0.41005000000000003</v>
      </c>
    </row>
    <row r="9718" spans="1:4" x14ac:dyDescent="0.25">
      <c r="A9718">
        <v>246560</v>
      </c>
      <c r="B9718">
        <v>90656.510005999997</v>
      </c>
      <c r="C9718">
        <v>1E-3</v>
      </c>
      <c r="D9718">
        <v>0.41005599999999998</v>
      </c>
    </row>
    <row r="9719" spans="1:4" x14ac:dyDescent="0.25">
      <c r="A9719">
        <v>258700</v>
      </c>
      <c r="B9719">
        <v>95121.690757000004</v>
      </c>
      <c r="C9719">
        <v>1E-4</v>
      </c>
      <c r="D9719">
        <v>0.41008</v>
      </c>
    </row>
    <row r="9720" spans="1:4" x14ac:dyDescent="0.25">
      <c r="A9720">
        <v>66820</v>
      </c>
      <c r="B9720">
        <v>24565.178133000001</v>
      </c>
      <c r="C9720">
        <v>1E-3</v>
      </c>
      <c r="D9720">
        <v>0.41009400000000001</v>
      </c>
    </row>
    <row r="9721" spans="1:4" x14ac:dyDescent="0.25">
      <c r="A9721">
        <v>45960</v>
      </c>
      <c r="B9721">
        <v>16895.244122</v>
      </c>
      <c r="C9721">
        <v>1E-3</v>
      </c>
      <c r="D9721">
        <v>0.41015000000000001</v>
      </c>
    </row>
    <row r="9722" spans="1:4" x14ac:dyDescent="0.25">
      <c r="A9722">
        <v>110180</v>
      </c>
      <c r="B9722">
        <v>40509.134935000002</v>
      </c>
      <c r="C9722">
        <v>1E-3</v>
      </c>
      <c r="D9722">
        <v>0.41016999999999998</v>
      </c>
    </row>
    <row r="9723" spans="1:4" x14ac:dyDescent="0.25">
      <c r="A9723">
        <v>132400</v>
      </c>
      <c r="B9723">
        <v>48681.335983999998</v>
      </c>
      <c r="C9723">
        <v>1E-3</v>
      </c>
      <c r="D9723">
        <v>0.41017700000000001</v>
      </c>
    </row>
    <row r="9724" spans="1:4" x14ac:dyDescent="0.25">
      <c r="A9724">
        <v>207440</v>
      </c>
      <c r="B9724">
        <v>76275.672772000005</v>
      </c>
      <c r="C9724">
        <v>1E-3</v>
      </c>
      <c r="D9724">
        <v>0.41022199999999998</v>
      </c>
    </row>
    <row r="9725" spans="1:4" x14ac:dyDescent="0.25">
      <c r="A9725">
        <v>200340</v>
      </c>
      <c r="B9725">
        <v>73663.217382000003</v>
      </c>
      <c r="C9725">
        <v>1E-3</v>
      </c>
      <c r="D9725">
        <v>0.41022999999999998</v>
      </c>
    </row>
    <row r="9726" spans="1:4" x14ac:dyDescent="0.25">
      <c r="A9726">
        <v>292700</v>
      </c>
      <c r="B9726">
        <v>107637.722895</v>
      </c>
      <c r="C9726">
        <v>1E-4</v>
      </c>
      <c r="D9726">
        <v>0.41023599999999999</v>
      </c>
    </row>
    <row r="9727" spans="1:4" x14ac:dyDescent="0.25">
      <c r="A9727">
        <v>162600</v>
      </c>
      <c r="B9727">
        <v>59784.520293000001</v>
      </c>
      <c r="C9727">
        <v>1E-3</v>
      </c>
      <c r="D9727">
        <v>0.41023999999999999</v>
      </c>
    </row>
    <row r="9728" spans="1:4" x14ac:dyDescent="0.25">
      <c r="A9728">
        <v>327900</v>
      </c>
      <c r="B9728">
        <v>120593.537173</v>
      </c>
      <c r="C9728">
        <v>1E-4</v>
      </c>
      <c r="D9728">
        <v>0.41028399999999998</v>
      </c>
    </row>
    <row r="9729" spans="1:4" x14ac:dyDescent="0.25">
      <c r="A9729">
        <v>258600</v>
      </c>
      <c r="B9729">
        <v>95084.882994</v>
      </c>
      <c r="C9729">
        <v>1E-4</v>
      </c>
      <c r="D9729">
        <v>0.410304</v>
      </c>
    </row>
    <row r="9730" spans="1:4" x14ac:dyDescent="0.25">
      <c r="A9730">
        <v>91960</v>
      </c>
      <c r="B9730">
        <v>33808.339160000003</v>
      </c>
      <c r="C9730">
        <v>1E-3</v>
      </c>
      <c r="D9730">
        <v>0.41034700000000002</v>
      </c>
    </row>
    <row r="9731" spans="1:4" x14ac:dyDescent="0.25">
      <c r="A9731">
        <v>304240</v>
      </c>
      <c r="B9731">
        <v>111886.287621</v>
      </c>
      <c r="C9731">
        <v>1E-4</v>
      </c>
      <c r="D9731">
        <v>0.41035300000000002</v>
      </c>
    </row>
    <row r="9732" spans="1:4" x14ac:dyDescent="0.25">
      <c r="A9732">
        <v>335460</v>
      </c>
      <c r="B9732">
        <v>123373.458606</v>
      </c>
      <c r="C9732">
        <v>1E-4</v>
      </c>
      <c r="D9732">
        <v>0.410356</v>
      </c>
    </row>
    <row r="9733" spans="1:4" x14ac:dyDescent="0.25">
      <c r="A9733">
        <v>54820</v>
      </c>
      <c r="B9733">
        <v>20153.827765000002</v>
      </c>
      <c r="C9733">
        <v>1E-3</v>
      </c>
      <c r="D9733">
        <v>0.41037800000000002</v>
      </c>
    </row>
    <row r="9734" spans="1:4" x14ac:dyDescent="0.25">
      <c r="A9734">
        <v>246060</v>
      </c>
      <c r="B9734">
        <v>90471.757951000007</v>
      </c>
      <c r="C9734">
        <v>1E-3</v>
      </c>
      <c r="D9734">
        <v>0.41038000000000002</v>
      </c>
    </row>
    <row r="9735" spans="1:4" x14ac:dyDescent="0.25">
      <c r="A9735">
        <v>225880</v>
      </c>
      <c r="B9735">
        <v>83054.257018999997</v>
      </c>
      <c r="C9735">
        <v>1E-3</v>
      </c>
      <c r="D9735">
        <v>0.41040399999999999</v>
      </c>
    </row>
    <row r="9736" spans="1:4" x14ac:dyDescent="0.25">
      <c r="A9736">
        <v>185040</v>
      </c>
      <c r="B9736">
        <v>68040.520785999994</v>
      </c>
      <c r="C9736">
        <v>1E-3</v>
      </c>
      <c r="D9736">
        <v>0.41045300000000001</v>
      </c>
    </row>
    <row r="9737" spans="1:4" x14ac:dyDescent="0.25">
      <c r="A9737">
        <v>233500</v>
      </c>
      <c r="B9737">
        <v>85856.118226999999</v>
      </c>
      <c r="C9737">
        <v>1E-3</v>
      </c>
      <c r="D9737">
        <v>0.41045500000000001</v>
      </c>
    </row>
    <row r="9738" spans="1:4" x14ac:dyDescent="0.25">
      <c r="A9738">
        <v>101860</v>
      </c>
      <c r="B9738">
        <v>37450.050765</v>
      </c>
      <c r="C9738">
        <v>1E-3</v>
      </c>
      <c r="D9738">
        <v>0.41047600000000001</v>
      </c>
    </row>
    <row r="9739" spans="1:4" x14ac:dyDescent="0.25">
      <c r="A9739">
        <v>222720</v>
      </c>
      <c r="B9739">
        <v>81891.506762000005</v>
      </c>
      <c r="C9739">
        <v>1E-3</v>
      </c>
      <c r="D9739">
        <v>0.410526</v>
      </c>
    </row>
    <row r="9740" spans="1:4" x14ac:dyDescent="0.25">
      <c r="A9740">
        <v>246140</v>
      </c>
      <c r="B9740">
        <v>90501.480129999996</v>
      </c>
      <c r="C9740">
        <v>1E-3</v>
      </c>
      <c r="D9740">
        <v>0.410555</v>
      </c>
    </row>
    <row r="9741" spans="1:4" x14ac:dyDescent="0.25">
      <c r="A9741">
        <v>213500</v>
      </c>
      <c r="B9741">
        <v>78502.831904000006</v>
      </c>
      <c r="C9741">
        <v>1E-3</v>
      </c>
      <c r="D9741">
        <v>0.41058899999999998</v>
      </c>
    </row>
    <row r="9742" spans="1:4" x14ac:dyDescent="0.25">
      <c r="A9742">
        <v>134700</v>
      </c>
      <c r="B9742">
        <v>49526.258143999999</v>
      </c>
      <c r="C9742">
        <v>1E-3</v>
      </c>
      <c r="D9742">
        <v>0.41060200000000002</v>
      </c>
    </row>
    <row r="9743" spans="1:4" x14ac:dyDescent="0.25">
      <c r="A9743">
        <v>78120</v>
      </c>
      <c r="B9743">
        <v>28720.438093000001</v>
      </c>
      <c r="C9743">
        <v>1E-3</v>
      </c>
      <c r="D9743">
        <v>0.41065699999999999</v>
      </c>
    </row>
    <row r="9744" spans="1:4" x14ac:dyDescent="0.25">
      <c r="A9744">
        <v>290380</v>
      </c>
      <c r="B9744">
        <v>106783.15801499999</v>
      </c>
      <c r="C9744">
        <v>1E-4</v>
      </c>
      <c r="D9744">
        <v>0.41071800000000003</v>
      </c>
    </row>
    <row r="9745" spans="1:4" x14ac:dyDescent="0.25">
      <c r="A9745">
        <v>219320</v>
      </c>
      <c r="B9745">
        <v>80641.394809000005</v>
      </c>
      <c r="C9745">
        <v>1E-3</v>
      </c>
      <c r="D9745">
        <v>0.41086099999999998</v>
      </c>
    </row>
    <row r="9746" spans="1:4" x14ac:dyDescent="0.25">
      <c r="A9746">
        <v>184460</v>
      </c>
      <c r="B9746">
        <v>67826.923446000001</v>
      </c>
      <c r="C9746">
        <v>1E-3</v>
      </c>
      <c r="D9746">
        <v>0.410862</v>
      </c>
    </row>
    <row r="9747" spans="1:4" x14ac:dyDescent="0.25">
      <c r="A9747">
        <v>294220</v>
      </c>
      <c r="B9747">
        <v>108196.675267</v>
      </c>
      <c r="C9747">
        <v>1E-4</v>
      </c>
      <c r="D9747">
        <v>0.41086600000000001</v>
      </c>
    </row>
    <row r="9748" spans="1:4" x14ac:dyDescent="0.25">
      <c r="A9748">
        <v>106980</v>
      </c>
      <c r="B9748">
        <v>39330.951501000003</v>
      </c>
      <c r="C9748">
        <v>1E-3</v>
      </c>
      <c r="D9748">
        <v>0.41089999999999999</v>
      </c>
    </row>
    <row r="9749" spans="1:4" x14ac:dyDescent="0.25">
      <c r="A9749">
        <v>93660</v>
      </c>
      <c r="B9749">
        <v>34433.307775000001</v>
      </c>
      <c r="C9749">
        <v>1E-3</v>
      </c>
      <c r="D9749">
        <v>0.41090100000000002</v>
      </c>
    </row>
    <row r="9750" spans="1:4" x14ac:dyDescent="0.25">
      <c r="A9750">
        <v>276180</v>
      </c>
      <c r="B9750">
        <v>101554.349747</v>
      </c>
      <c r="C9750">
        <v>1E-4</v>
      </c>
      <c r="D9750">
        <v>0.410937</v>
      </c>
    </row>
    <row r="9751" spans="1:4" x14ac:dyDescent="0.25">
      <c r="A9751">
        <v>129200</v>
      </c>
      <c r="B9751">
        <v>47503.742623999999</v>
      </c>
      <c r="C9751">
        <v>1E-3</v>
      </c>
      <c r="D9751">
        <v>0.41098400000000002</v>
      </c>
    </row>
    <row r="9752" spans="1:4" x14ac:dyDescent="0.25">
      <c r="A9752">
        <v>16400</v>
      </c>
      <c r="B9752">
        <v>6028.0349340000002</v>
      </c>
      <c r="C9752">
        <v>1E-3</v>
      </c>
      <c r="D9752">
        <v>0.41102499999999997</v>
      </c>
    </row>
    <row r="9753" spans="1:4" x14ac:dyDescent="0.25">
      <c r="A9753">
        <v>26820</v>
      </c>
      <c r="B9753">
        <v>9857.2730019999999</v>
      </c>
      <c r="C9753">
        <v>1E-3</v>
      </c>
      <c r="D9753">
        <v>0.41104200000000002</v>
      </c>
    </row>
    <row r="9754" spans="1:4" x14ac:dyDescent="0.25">
      <c r="A9754">
        <v>107800</v>
      </c>
      <c r="B9754">
        <v>39632.072803000003</v>
      </c>
      <c r="C9754">
        <v>1E-3</v>
      </c>
      <c r="D9754">
        <v>0.41125600000000001</v>
      </c>
    </row>
    <row r="9755" spans="1:4" x14ac:dyDescent="0.25">
      <c r="A9755">
        <v>215780</v>
      </c>
      <c r="B9755">
        <v>79339.406159000006</v>
      </c>
      <c r="C9755">
        <v>1E-3</v>
      </c>
      <c r="D9755">
        <v>0.41134199999999999</v>
      </c>
    </row>
    <row r="9756" spans="1:4" x14ac:dyDescent="0.25">
      <c r="A9756">
        <v>58320</v>
      </c>
      <c r="B9756">
        <v>21440.027557000001</v>
      </c>
      <c r="C9756">
        <v>1E-3</v>
      </c>
      <c r="D9756">
        <v>0.41134500000000002</v>
      </c>
    </row>
    <row r="9757" spans="1:4" x14ac:dyDescent="0.25">
      <c r="A9757">
        <v>294400</v>
      </c>
      <c r="B9757">
        <v>108262.546011</v>
      </c>
      <c r="C9757">
        <v>1E-4</v>
      </c>
      <c r="D9757">
        <v>0.41137200000000002</v>
      </c>
    </row>
    <row r="9758" spans="1:4" x14ac:dyDescent="0.25">
      <c r="A9758">
        <v>90680</v>
      </c>
      <c r="B9758">
        <v>33338.976651999998</v>
      </c>
      <c r="C9758">
        <v>1E-3</v>
      </c>
      <c r="D9758">
        <v>0.41139300000000001</v>
      </c>
    </row>
    <row r="9759" spans="1:4" x14ac:dyDescent="0.25">
      <c r="A9759">
        <v>123680</v>
      </c>
      <c r="B9759">
        <v>45474.969781</v>
      </c>
      <c r="C9759">
        <v>1E-3</v>
      </c>
      <c r="D9759">
        <v>0.41139300000000001</v>
      </c>
    </row>
    <row r="9760" spans="1:4" x14ac:dyDescent="0.25">
      <c r="A9760">
        <v>314760</v>
      </c>
      <c r="B9760">
        <v>115756.998175</v>
      </c>
      <c r="C9760">
        <v>1E-4</v>
      </c>
      <c r="D9760">
        <v>0.411416</v>
      </c>
    </row>
    <row r="9761" spans="1:4" x14ac:dyDescent="0.25">
      <c r="A9761">
        <v>65860</v>
      </c>
      <c r="B9761">
        <v>24212.468875999999</v>
      </c>
      <c r="C9761">
        <v>1E-3</v>
      </c>
      <c r="D9761">
        <v>0.41142000000000001</v>
      </c>
    </row>
    <row r="9762" spans="1:4" x14ac:dyDescent="0.25">
      <c r="A9762">
        <v>50480</v>
      </c>
      <c r="B9762">
        <v>18557.918734999999</v>
      </c>
      <c r="C9762">
        <v>1E-3</v>
      </c>
      <c r="D9762">
        <v>0.41146700000000003</v>
      </c>
    </row>
    <row r="9763" spans="1:4" x14ac:dyDescent="0.25">
      <c r="A9763">
        <v>197900</v>
      </c>
      <c r="B9763">
        <v>72765.310742000001</v>
      </c>
      <c r="C9763">
        <v>1E-3</v>
      </c>
      <c r="D9763">
        <v>0.41152</v>
      </c>
    </row>
    <row r="9764" spans="1:4" x14ac:dyDescent="0.25">
      <c r="A9764">
        <v>150280</v>
      </c>
      <c r="B9764">
        <v>55255.170894000003</v>
      </c>
      <c r="C9764">
        <v>1E-3</v>
      </c>
      <c r="D9764">
        <v>0.41154000000000002</v>
      </c>
    </row>
    <row r="9765" spans="1:4" x14ac:dyDescent="0.25">
      <c r="A9765">
        <v>136980</v>
      </c>
      <c r="B9765">
        <v>50365.312026</v>
      </c>
      <c r="C9765">
        <v>1E-3</v>
      </c>
      <c r="D9765">
        <v>0.41160099999999999</v>
      </c>
    </row>
    <row r="9766" spans="1:4" x14ac:dyDescent="0.25">
      <c r="A9766">
        <v>58960</v>
      </c>
      <c r="B9766">
        <v>21674.830597</v>
      </c>
      <c r="C9766">
        <v>1E-3</v>
      </c>
      <c r="D9766">
        <v>0.411638</v>
      </c>
    </row>
    <row r="9767" spans="1:4" x14ac:dyDescent="0.25">
      <c r="A9767">
        <v>256500</v>
      </c>
      <c r="B9767">
        <v>94311.562571999995</v>
      </c>
      <c r="C9767">
        <v>1E-4</v>
      </c>
      <c r="D9767">
        <v>0.41168500000000002</v>
      </c>
    </row>
    <row r="9768" spans="1:4" x14ac:dyDescent="0.25">
      <c r="A9768">
        <v>138660</v>
      </c>
      <c r="B9768">
        <v>50982.375995000002</v>
      </c>
      <c r="C9768">
        <v>1E-3</v>
      </c>
      <c r="D9768">
        <v>0.411686</v>
      </c>
    </row>
    <row r="9769" spans="1:4" x14ac:dyDescent="0.25">
      <c r="A9769">
        <v>255700</v>
      </c>
      <c r="B9769">
        <v>94016.668927999999</v>
      </c>
      <c r="C9769">
        <v>1E-4</v>
      </c>
      <c r="D9769">
        <v>0.411831</v>
      </c>
    </row>
    <row r="9770" spans="1:4" x14ac:dyDescent="0.25">
      <c r="A9770">
        <v>235480</v>
      </c>
      <c r="B9770">
        <v>86582.828093999997</v>
      </c>
      <c r="C9770">
        <v>1E-3</v>
      </c>
      <c r="D9770">
        <v>0.41183399999999998</v>
      </c>
    </row>
    <row r="9771" spans="1:4" x14ac:dyDescent="0.25">
      <c r="A9771">
        <v>329720</v>
      </c>
      <c r="B9771">
        <v>121262.544067</v>
      </c>
      <c r="C9771">
        <v>1E-4</v>
      </c>
      <c r="D9771">
        <v>0.41183599999999998</v>
      </c>
    </row>
    <row r="9772" spans="1:4" x14ac:dyDescent="0.25">
      <c r="A9772">
        <v>157200</v>
      </c>
      <c r="B9772">
        <v>57797.038073999996</v>
      </c>
      <c r="C9772">
        <v>1E-3</v>
      </c>
      <c r="D9772">
        <v>0.411856</v>
      </c>
    </row>
    <row r="9773" spans="1:4" x14ac:dyDescent="0.25">
      <c r="A9773">
        <v>183700</v>
      </c>
      <c r="B9773">
        <v>67546.792155000003</v>
      </c>
      <c r="C9773">
        <v>1E-3</v>
      </c>
      <c r="D9773">
        <v>0.411879</v>
      </c>
    </row>
    <row r="9774" spans="1:4" x14ac:dyDescent="0.25">
      <c r="A9774">
        <v>140980</v>
      </c>
      <c r="B9774">
        <v>51835.627791999999</v>
      </c>
      <c r="C9774">
        <v>1E-3</v>
      </c>
      <c r="D9774">
        <v>0.41192000000000001</v>
      </c>
    </row>
    <row r="9775" spans="1:4" x14ac:dyDescent="0.25">
      <c r="A9775">
        <v>281640</v>
      </c>
      <c r="B9775">
        <v>103567.08659599999</v>
      </c>
      <c r="C9775">
        <v>1E-4</v>
      </c>
      <c r="D9775">
        <v>0.41192099999999998</v>
      </c>
    </row>
    <row r="9776" spans="1:4" x14ac:dyDescent="0.25">
      <c r="A9776">
        <v>9720</v>
      </c>
      <c r="B9776">
        <v>3572.7100740000001</v>
      </c>
      <c r="C9776">
        <v>1E-3</v>
      </c>
      <c r="D9776">
        <v>0.41192600000000001</v>
      </c>
    </row>
    <row r="9777" spans="1:4" x14ac:dyDescent="0.25">
      <c r="A9777">
        <v>320360</v>
      </c>
      <c r="B9777">
        <v>117820.13209899999</v>
      </c>
      <c r="C9777">
        <v>1E-4</v>
      </c>
      <c r="D9777">
        <v>0.41193000000000002</v>
      </c>
    </row>
    <row r="9778" spans="1:4" x14ac:dyDescent="0.25">
      <c r="A9778">
        <v>332440</v>
      </c>
      <c r="B9778">
        <v>122263.11606</v>
      </c>
      <c r="C9778">
        <v>1E-4</v>
      </c>
      <c r="D9778">
        <v>0.41196199999999999</v>
      </c>
    </row>
    <row r="9779" spans="1:4" x14ac:dyDescent="0.25">
      <c r="A9779">
        <v>304740</v>
      </c>
      <c r="B9779">
        <v>112069.438247</v>
      </c>
      <c r="C9779">
        <v>1E-4</v>
      </c>
      <c r="D9779">
        <v>0.41197</v>
      </c>
    </row>
    <row r="9780" spans="1:4" x14ac:dyDescent="0.25">
      <c r="A9780">
        <v>131700</v>
      </c>
      <c r="B9780">
        <v>48424.294778000003</v>
      </c>
      <c r="C9780">
        <v>1E-3</v>
      </c>
      <c r="D9780">
        <v>0.41199999999999998</v>
      </c>
    </row>
    <row r="9781" spans="1:4" x14ac:dyDescent="0.25">
      <c r="A9781">
        <v>295420</v>
      </c>
      <c r="B9781">
        <v>108639.093901</v>
      </c>
      <c r="C9781">
        <v>1E-4</v>
      </c>
      <c r="D9781">
        <v>0.41204400000000002</v>
      </c>
    </row>
    <row r="9782" spans="1:4" x14ac:dyDescent="0.25">
      <c r="A9782">
        <v>19900</v>
      </c>
      <c r="B9782">
        <v>7313.6568930000003</v>
      </c>
      <c r="C9782">
        <v>1E-3</v>
      </c>
      <c r="D9782">
        <v>0.41215099999999999</v>
      </c>
    </row>
    <row r="9783" spans="1:4" x14ac:dyDescent="0.25">
      <c r="A9783">
        <v>163120</v>
      </c>
      <c r="B9783">
        <v>59976.394504999997</v>
      </c>
      <c r="C9783">
        <v>1E-3</v>
      </c>
      <c r="D9783">
        <v>0.41215600000000002</v>
      </c>
    </row>
    <row r="9784" spans="1:4" x14ac:dyDescent="0.25">
      <c r="A9784">
        <v>64100</v>
      </c>
      <c r="B9784">
        <v>23565.703342000001</v>
      </c>
      <c r="C9784">
        <v>1E-3</v>
      </c>
      <c r="D9784">
        <v>0.41218500000000002</v>
      </c>
    </row>
    <row r="9785" spans="1:4" x14ac:dyDescent="0.25">
      <c r="A9785">
        <v>269400</v>
      </c>
      <c r="B9785">
        <v>99057.655574999997</v>
      </c>
      <c r="C9785">
        <v>1E-4</v>
      </c>
      <c r="D9785">
        <v>0.41221000000000002</v>
      </c>
    </row>
    <row r="9786" spans="1:4" x14ac:dyDescent="0.25">
      <c r="A9786">
        <v>81560</v>
      </c>
      <c r="B9786">
        <v>29984.790032000001</v>
      </c>
      <c r="C9786">
        <v>1E-3</v>
      </c>
      <c r="D9786">
        <v>0.41223100000000001</v>
      </c>
    </row>
    <row r="9787" spans="1:4" x14ac:dyDescent="0.25">
      <c r="A9787">
        <v>291600</v>
      </c>
      <c r="B9787">
        <v>107231.34957599999</v>
      </c>
      <c r="C9787">
        <v>1E-4</v>
      </c>
      <c r="D9787">
        <v>0.41227900000000001</v>
      </c>
    </row>
    <row r="9788" spans="1:4" x14ac:dyDescent="0.25">
      <c r="A9788">
        <v>117540</v>
      </c>
      <c r="B9788">
        <v>43217.201379999999</v>
      </c>
      <c r="C9788">
        <v>1E-3</v>
      </c>
      <c r="D9788">
        <v>0.41228300000000001</v>
      </c>
    </row>
    <row r="9789" spans="1:4" x14ac:dyDescent="0.25">
      <c r="A9789">
        <v>342800</v>
      </c>
      <c r="B9789">
        <v>126073.72364900001</v>
      </c>
      <c r="C9789">
        <v>1E-4</v>
      </c>
      <c r="D9789">
        <v>0.41228799999999999</v>
      </c>
    </row>
    <row r="9790" spans="1:4" x14ac:dyDescent="0.25">
      <c r="A9790">
        <v>121260</v>
      </c>
      <c r="B9790">
        <v>44584.892472</v>
      </c>
      <c r="C9790">
        <v>1E-3</v>
      </c>
      <c r="D9790">
        <v>0.41230600000000001</v>
      </c>
    </row>
    <row r="9791" spans="1:4" x14ac:dyDescent="0.25">
      <c r="A9791">
        <v>201520</v>
      </c>
      <c r="B9791">
        <v>74096.901555999997</v>
      </c>
      <c r="C9791">
        <v>1E-3</v>
      </c>
      <c r="D9791">
        <v>0.41236899999999999</v>
      </c>
    </row>
    <row r="9792" spans="1:4" x14ac:dyDescent="0.25">
      <c r="A9792">
        <v>85040</v>
      </c>
      <c r="B9792">
        <v>31264.126863000001</v>
      </c>
      <c r="C9792">
        <v>1E-3</v>
      </c>
      <c r="D9792">
        <v>0.412379</v>
      </c>
    </row>
    <row r="9793" spans="1:4" x14ac:dyDescent="0.25">
      <c r="A9793">
        <v>349580</v>
      </c>
      <c r="B9793">
        <v>128570.637284</v>
      </c>
      <c r="C9793">
        <v>1E-4</v>
      </c>
      <c r="D9793">
        <v>0.41239599999999998</v>
      </c>
    </row>
    <row r="9794" spans="1:4" x14ac:dyDescent="0.25">
      <c r="A9794">
        <v>305960</v>
      </c>
      <c r="B9794">
        <v>112518.61904200001</v>
      </c>
      <c r="C9794">
        <v>1E-4</v>
      </c>
      <c r="D9794">
        <v>0.41240300000000002</v>
      </c>
    </row>
    <row r="9795" spans="1:4" x14ac:dyDescent="0.25">
      <c r="A9795">
        <v>232480</v>
      </c>
      <c r="B9795">
        <v>85480.532047000001</v>
      </c>
      <c r="C9795">
        <v>1E-3</v>
      </c>
      <c r="D9795">
        <v>0.41245900000000002</v>
      </c>
    </row>
    <row r="9796" spans="1:4" x14ac:dyDescent="0.25">
      <c r="A9796">
        <v>176700</v>
      </c>
      <c r="B9796">
        <v>64972.159395000002</v>
      </c>
      <c r="C9796">
        <v>1E-3</v>
      </c>
      <c r="D9796">
        <v>0.412466</v>
      </c>
    </row>
    <row r="9797" spans="1:4" x14ac:dyDescent="0.25">
      <c r="A9797">
        <v>306440</v>
      </c>
      <c r="B9797">
        <v>112694.453037</v>
      </c>
      <c r="C9797">
        <v>1E-4</v>
      </c>
      <c r="D9797">
        <v>0.41248499999999999</v>
      </c>
    </row>
    <row r="9798" spans="1:4" x14ac:dyDescent="0.25">
      <c r="A9798">
        <v>341660</v>
      </c>
      <c r="B9798">
        <v>125653.659615</v>
      </c>
      <c r="C9798">
        <v>1E-4</v>
      </c>
      <c r="D9798">
        <v>0.41252299999999997</v>
      </c>
    </row>
    <row r="9799" spans="1:4" x14ac:dyDescent="0.25">
      <c r="A9799">
        <v>203840</v>
      </c>
      <c r="B9799">
        <v>74949.744848999995</v>
      </c>
      <c r="C9799">
        <v>1E-3</v>
      </c>
      <c r="D9799">
        <v>0.41255500000000001</v>
      </c>
    </row>
    <row r="9800" spans="1:4" x14ac:dyDescent="0.25">
      <c r="A9800">
        <v>285520</v>
      </c>
      <c r="B9800">
        <v>104994.840845</v>
      </c>
      <c r="C9800">
        <v>1E-4</v>
      </c>
      <c r="D9800">
        <v>0.41259899999999999</v>
      </c>
    </row>
    <row r="9801" spans="1:4" x14ac:dyDescent="0.25">
      <c r="A9801">
        <v>76800</v>
      </c>
      <c r="B9801">
        <v>28236.161368000001</v>
      </c>
      <c r="C9801">
        <v>1E-3</v>
      </c>
      <c r="D9801">
        <v>0.41269699999999998</v>
      </c>
    </row>
    <row r="9802" spans="1:4" x14ac:dyDescent="0.25">
      <c r="A9802">
        <v>42160</v>
      </c>
      <c r="B9802">
        <v>15497.002869</v>
      </c>
      <c r="C9802">
        <v>1E-3</v>
      </c>
      <c r="D9802">
        <v>0.41270400000000002</v>
      </c>
    </row>
    <row r="9803" spans="1:4" x14ac:dyDescent="0.25">
      <c r="A9803">
        <v>66720</v>
      </c>
      <c r="B9803">
        <v>24528.344990000001</v>
      </c>
      <c r="C9803">
        <v>1E-3</v>
      </c>
      <c r="D9803">
        <v>0.41272700000000001</v>
      </c>
    </row>
    <row r="9804" spans="1:4" x14ac:dyDescent="0.25">
      <c r="A9804">
        <v>220540</v>
      </c>
      <c r="B9804">
        <v>81090.556198000006</v>
      </c>
      <c r="C9804">
        <v>1E-3</v>
      </c>
      <c r="D9804">
        <v>0.41274499999999997</v>
      </c>
    </row>
    <row r="9805" spans="1:4" x14ac:dyDescent="0.25">
      <c r="A9805">
        <v>333480</v>
      </c>
      <c r="B9805">
        <v>122645.22857000001</v>
      </c>
      <c r="C9805">
        <v>1E-4</v>
      </c>
      <c r="D9805">
        <v>0.41276000000000002</v>
      </c>
    </row>
    <row r="9806" spans="1:4" x14ac:dyDescent="0.25">
      <c r="A9806">
        <v>248220</v>
      </c>
      <c r="B9806">
        <v>91266.847817999995</v>
      </c>
      <c r="C9806">
        <v>1E-3</v>
      </c>
      <c r="D9806">
        <v>0.41277599999999998</v>
      </c>
    </row>
    <row r="9807" spans="1:4" x14ac:dyDescent="0.25">
      <c r="A9807">
        <v>267320</v>
      </c>
      <c r="B9807">
        <v>98294.858292000004</v>
      </c>
      <c r="C9807">
        <v>1E-4</v>
      </c>
      <c r="D9807">
        <v>0.41279199999999999</v>
      </c>
    </row>
    <row r="9808" spans="1:4" x14ac:dyDescent="0.25">
      <c r="A9808">
        <v>174600</v>
      </c>
      <c r="B9808">
        <v>64199.079609</v>
      </c>
      <c r="C9808">
        <v>1E-3</v>
      </c>
      <c r="D9808">
        <v>0.412831</v>
      </c>
    </row>
    <row r="9809" spans="1:4" x14ac:dyDescent="0.25">
      <c r="A9809">
        <v>197160</v>
      </c>
      <c r="B9809">
        <v>72493.795813999997</v>
      </c>
      <c r="C9809">
        <v>1E-3</v>
      </c>
      <c r="D9809">
        <v>0.412881</v>
      </c>
    </row>
    <row r="9810" spans="1:4" x14ac:dyDescent="0.25">
      <c r="A9810">
        <v>212100</v>
      </c>
      <c r="B9810">
        <v>77988.718349000002</v>
      </c>
      <c r="C9810">
        <v>1E-3</v>
      </c>
      <c r="D9810">
        <v>0.41291699999999998</v>
      </c>
    </row>
    <row r="9811" spans="1:4" x14ac:dyDescent="0.25">
      <c r="A9811">
        <v>49500</v>
      </c>
      <c r="B9811">
        <v>18196.331842</v>
      </c>
      <c r="C9811">
        <v>1E-3</v>
      </c>
      <c r="D9811">
        <v>0.412941</v>
      </c>
    </row>
    <row r="9812" spans="1:4" x14ac:dyDescent="0.25">
      <c r="A9812">
        <v>168120</v>
      </c>
      <c r="B9812">
        <v>61814.415358999999</v>
      </c>
      <c r="C9812">
        <v>1E-3</v>
      </c>
      <c r="D9812">
        <v>0.41305700000000001</v>
      </c>
    </row>
    <row r="9813" spans="1:4" x14ac:dyDescent="0.25">
      <c r="A9813">
        <v>34560</v>
      </c>
      <c r="B9813">
        <v>12704.679641999999</v>
      </c>
      <c r="C9813">
        <v>1E-3</v>
      </c>
      <c r="D9813">
        <v>0.41309899999999999</v>
      </c>
    </row>
    <row r="9814" spans="1:4" x14ac:dyDescent="0.25">
      <c r="A9814">
        <v>268780</v>
      </c>
      <c r="B9814">
        <v>98830.144906000001</v>
      </c>
      <c r="C9814">
        <v>1E-4</v>
      </c>
      <c r="D9814">
        <v>0.41320699999999999</v>
      </c>
    </row>
    <row r="9815" spans="1:4" x14ac:dyDescent="0.25">
      <c r="A9815">
        <v>286900</v>
      </c>
      <c r="B9815">
        <v>105502.546147</v>
      </c>
      <c r="C9815">
        <v>1E-4</v>
      </c>
      <c r="D9815">
        <v>0.413219</v>
      </c>
    </row>
    <row r="9816" spans="1:4" x14ac:dyDescent="0.25">
      <c r="A9816">
        <v>220340</v>
      </c>
      <c r="B9816">
        <v>81016.915846000004</v>
      </c>
      <c r="C9816">
        <v>1E-3</v>
      </c>
      <c r="D9816">
        <v>0.413221</v>
      </c>
    </row>
    <row r="9817" spans="1:4" x14ac:dyDescent="0.25">
      <c r="A9817">
        <v>327960</v>
      </c>
      <c r="B9817">
        <v>120615.572533</v>
      </c>
      <c r="C9817">
        <v>1E-4</v>
      </c>
      <c r="D9817">
        <v>0.41327900000000001</v>
      </c>
    </row>
    <row r="9818" spans="1:4" x14ac:dyDescent="0.25">
      <c r="A9818">
        <v>330080</v>
      </c>
      <c r="B9818">
        <v>121394.915846</v>
      </c>
      <c r="C9818">
        <v>1E-4</v>
      </c>
      <c r="D9818">
        <v>0.413331</v>
      </c>
    </row>
    <row r="9819" spans="1:4" x14ac:dyDescent="0.25">
      <c r="A9819">
        <v>68800</v>
      </c>
      <c r="B9819">
        <v>25293.750266999999</v>
      </c>
      <c r="C9819">
        <v>1E-3</v>
      </c>
      <c r="D9819">
        <v>0.41337400000000002</v>
      </c>
    </row>
    <row r="9820" spans="1:4" x14ac:dyDescent="0.25">
      <c r="A9820">
        <v>11520</v>
      </c>
      <c r="B9820">
        <v>4234.5292650000001</v>
      </c>
      <c r="C9820">
        <v>1E-3</v>
      </c>
      <c r="D9820">
        <v>0.41340500000000002</v>
      </c>
    </row>
    <row r="9821" spans="1:4" x14ac:dyDescent="0.25">
      <c r="A9821">
        <v>200640</v>
      </c>
      <c r="B9821">
        <v>73773.410516000004</v>
      </c>
      <c r="C9821">
        <v>1E-3</v>
      </c>
      <c r="D9821">
        <v>0.41348299999999999</v>
      </c>
    </row>
    <row r="9822" spans="1:4" x14ac:dyDescent="0.25">
      <c r="A9822">
        <v>50040</v>
      </c>
      <c r="B9822">
        <v>18396.047051000001</v>
      </c>
      <c r="C9822">
        <v>1E-3</v>
      </c>
      <c r="D9822">
        <v>0.41352</v>
      </c>
    </row>
    <row r="9823" spans="1:4" x14ac:dyDescent="0.25">
      <c r="A9823">
        <v>10400</v>
      </c>
      <c r="B9823">
        <v>3822.5459949999999</v>
      </c>
      <c r="C9823">
        <v>1E-3</v>
      </c>
      <c r="D9823">
        <v>0.41353200000000001</v>
      </c>
    </row>
    <row r="9824" spans="1:4" x14ac:dyDescent="0.25">
      <c r="A9824">
        <v>172800</v>
      </c>
      <c r="B9824">
        <v>63535.994197</v>
      </c>
      <c r="C9824">
        <v>1E-3</v>
      </c>
      <c r="D9824">
        <v>0.41354099999999999</v>
      </c>
    </row>
    <row r="9825" spans="1:4" x14ac:dyDescent="0.25">
      <c r="A9825">
        <v>329940</v>
      </c>
      <c r="B9825">
        <v>121343.27247500001</v>
      </c>
      <c r="C9825">
        <v>1E-4</v>
      </c>
      <c r="D9825">
        <v>0.413605</v>
      </c>
    </row>
    <row r="9826" spans="1:4" x14ac:dyDescent="0.25">
      <c r="A9826">
        <v>29140</v>
      </c>
      <c r="B9826">
        <v>10712.237488000001</v>
      </c>
      <c r="C9826">
        <v>1E-3</v>
      </c>
      <c r="D9826">
        <v>0.413607</v>
      </c>
    </row>
    <row r="9827" spans="1:4" x14ac:dyDescent="0.25">
      <c r="A9827">
        <v>271660</v>
      </c>
      <c r="B9827">
        <v>99890.217457999999</v>
      </c>
      <c r="C9827">
        <v>1E-4</v>
      </c>
      <c r="D9827">
        <v>0.41366999999999998</v>
      </c>
    </row>
    <row r="9828" spans="1:4" x14ac:dyDescent="0.25">
      <c r="A9828">
        <v>169580</v>
      </c>
      <c r="B9828">
        <v>62352.268168000002</v>
      </c>
      <c r="C9828">
        <v>1E-3</v>
      </c>
      <c r="D9828">
        <v>0.41368500000000002</v>
      </c>
    </row>
    <row r="9829" spans="1:4" x14ac:dyDescent="0.25">
      <c r="A9829">
        <v>168220</v>
      </c>
      <c r="B9829">
        <v>61851.544132000003</v>
      </c>
      <c r="C9829">
        <v>1E-3</v>
      </c>
      <c r="D9829">
        <v>0.413719</v>
      </c>
    </row>
    <row r="9830" spans="1:4" x14ac:dyDescent="0.25">
      <c r="A9830">
        <v>343560</v>
      </c>
      <c r="B9830">
        <v>126353.782444</v>
      </c>
      <c r="C9830">
        <v>1E-4</v>
      </c>
      <c r="D9830">
        <v>0.41386400000000001</v>
      </c>
    </row>
    <row r="9831" spans="1:4" x14ac:dyDescent="0.25">
      <c r="A9831">
        <v>306480</v>
      </c>
      <c r="B9831">
        <v>112709.03627300001</v>
      </c>
      <c r="C9831">
        <v>1E-4</v>
      </c>
      <c r="D9831">
        <v>0.41391600000000001</v>
      </c>
    </row>
    <row r="9832" spans="1:4" x14ac:dyDescent="0.25">
      <c r="A9832">
        <v>348500</v>
      </c>
      <c r="B9832">
        <v>128171.87874099999</v>
      </c>
      <c r="C9832">
        <v>1E-4</v>
      </c>
      <c r="D9832">
        <v>0.41391600000000001</v>
      </c>
    </row>
    <row r="9833" spans="1:4" x14ac:dyDescent="0.25">
      <c r="A9833">
        <v>221360</v>
      </c>
      <c r="B9833">
        <v>81391.701478000003</v>
      </c>
      <c r="C9833">
        <v>1E-3</v>
      </c>
      <c r="D9833">
        <v>0.413935</v>
      </c>
    </row>
    <row r="9834" spans="1:4" x14ac:dyDescent="0.25">
      <c r="A9834">
        <v>22180</v>
      </c>
      <c r="B9834">
        <v>8153.1113409999998</v>
      </c>
      <c r="C9834">
        <v>1E-3</v>
      </c>
      <c r="D9834">
        <v>0.41400399999999998</v>
      </c>
    </row>
    <row r="9835" spans="1:4" x14ac:dyDescent="0.25">
      <c r="A9835">
        <v>312680</v>
      </c>
      <c r="B9835">
        <v>114991.28023600001</v>
      </c>
      <c r="C9835">
        <v>1E-4</v>
      </c>
      <c r="D9835">
        <v>0.41406100000000001</v>
      </c>
    </row>
    <row r="9836" spans="1:4" x14ac:dyDescent="0.25">
      <c r="A9836">
        <v>169240</v>
      </c>
      <c r="B9836">
        <v>62227.215289</v>
      </c>
      <c r="C9836">
        <v>1E-3</v>
      </c>
      <c r="D9836">
        <v>0.41418199999999999</v>
      </c>
    </row>
    <row r="9837" spans="1:4" x14ac:dyDescent="0.25">
      <c r="A9837">
        <v>202060</v>
      </c>
      <c r="B9837">
        <v>74295.528959000003</v>
      </c>
      <c r="C9837">
        <v>1E-3</v>
      </c>
      <c r="D9837">
        <v>0.41420000000000001</v>
      </c>
    </row>
    <row r="9838" spans="1:4" x14ac:dyDescent="0.25">
      <c r="A9838">
        <v>159800</v>
      </c>
      <c r="B9838">
        <v>58752.702762000001</v>
      </c>
      <c r="C9838">
        <v>1E-3</v>
      </c>
      <c r="D9838">
        <v>0.414238</v>
      </c>
    </row>
    <row r="9839" spans="1:4" x14ac:dyDescent="0.25">
      <c r="A9839">
        <v>134920</v>
      </c>
      <c r="B9839">
        <v>49606.832055999999</v>
      </c>
      <c r="C9839">
        <v>1E-3</v>
      </c>
      <c r="D9839">
        <v>0.41425699999999999</v>
      </c>
    </row>
    <row r="9840" spans="1:4" x14ac:dyDescent="0.25">
      <c r="A9840">
        <v>102040</v>
      </c>
      <c r="B9840">
        <v>37516.704157</v>
      </c>
      <c r="C9840">
        <v>1E-3</v>
      </c>
      <c r="D9840">
        <v>0.41427700000000001</v>
      </c>
    </row>
    <row r="9841" spans="1:4" x14ac:dyDescent="0.25">
      <c r="A9841">
        <v>63260</v>
      </c>
      <c r="B9841">
        <v>23256.205152999999</v>
      </c>
      <c r="C9841">
        <v>1E-3</v>
      </c>
      <c r="D9841">
        <v>0.41430099999999997</v>
      </c>
    </row>
    <row r="9842" spans="1:4" x14ac:dyDescent="0.25">
      <c r="A9842">
        <v>141420</v>
      </c>
      <c r="B9842">
        <v>51996.373143999997</v>
      </c>
      <c r="C9842">
        <v>1E-3</v>
      </c>
      <c r="D9842">
        <v>0.414329</v>
      </c>
    </row>
    <row r="9843" spans="1:4" x14ac:dyDescent="0.25">
      <c r="A9843">
        <v>342280</v>
      </c>
      <c r="B9843">
        <v>125881.966086</v>
      </c>
      <c r="C9843">
        <v>1E-4</v>
      </c>
      <c r="D9843">
        <v>0.414491</v>
      </c>
    </row>
    <row r="9844" spans="1:4" x14ac:dyDescent="0.25">
      <c r="A9844">
        <v>196360</v>
      </c>
      <c r="B9844">
        <v>72199.709270000007</v>
      </c>
      <c r="C9844">
        <v>1E-3</v>
      </c>
      <c r="D9844">
        <v>0.414516</v>
      </c>
    </row>
    <row r="9845" spans="1:4" x14ac:dyDescent="0.25">
      <c r="A9845">
        <v>172720</v>
      </c>
      <c r="B9845">
        <v>63506.844286</v>
      </c>
      <c r="C9845">
        <v>1E-3</v>
      </c>
      <c r="D9845">
        <v>0.41454200000000002</v>
      </c>
    </row>
    <row r="9846" spans="1:4" x14ac:dyDescent="0.25">
      <c r="A9846">
        <v>283720</v>
      </c>
      <c r="B9846">
        <v>104332.371654</v>
      </c>
      <c r="C9846">
        <v>1E-4</v>
      </c>
      <c r="D9846">
        <v>0.414578</v>
      </c>
    </row>
    <row r="9847" spans="1:4" x14ac:dyDescent="0.25">
      <c r="A9847">
        <v>307940</v>
      </c>
      <c r="B9847">
        <v>113246.439599</v>
      </c>
      <c r="C9847">
        <v>1E-4</v>
      </c>
      <c r="D9847">
        <v>0.41458800000000001</v>
      </c>
    </row>
    <row r="9848" spans="1:4" x14ac:dyDescent="0.25">
      <c r="A9848">
        <v>161100</v>
      </c>
      <c r="B9848">
        <v>59232.141167000002</v>
      </c>
      <c r="C9848">
        <v>1E-3</v>
      </c>
      <c r="D9848">
        <v>0.41464099999999998</v>
      </c>
    </row>
    <row r="9849" spans="1:4" x14ac:dyDescent="0.25">
      <c r="A9849">
        <v>103140</v>
      </c>
      <c r="B9849">
        <v>37921.557743999998</v>
      </c>
      <c r="C9849">
        <v>1E-3</v>
      </c>
      <c r="D9849">
        <v>0.41465200000000002</v>
      </c>
    </row>
    <row r="9850" spans="1:4" x14ac:dyDescent="0.25">
      <c r="A9850">
        <v>149980</v>
      </c>
      <c r="B9850">
        <v>55144.434129000001</v>
      </c>
      <c r="C9850">
        <v>1E-3</v>
      </c>
      <c r="D9850">
        <v>0.414659</v>
      </c>
    </row>
    <row r="9851" spans="1:4" x14ac:dyDescent="0.25">
      <c r="A9851">
        <v>303320</v>
      </c>
      <c r="B9851">
        <v>111548.31356</v>
      </c>
      <c r="C9851">
        <v>1E-4</v>
      </c>
      <c r="D9851">
        <v>0.41472300000000001</v>
      </c>
    </row>
    <row r="9852" spans="1:4" x14ac:dyDescent="0.25">
      <c r="A9852">
        <v>130000</v>
      </c>
      <c r="B9852">
        <v>47799.049131</v>
      </c>
      <c r="C9852">
        <v>1E-3</v>
      </c>
      <c r="D9852">
        <v>0.41475499999999998</v>
      </c>
    </row>
    <row r="9853" spans="1:4" x14ac:dyDescent="0.25">
      <c r="A9853">
        <v>309640</v>
      </c>
      <c r="B9853">
        <v>113871.04897600001</v>
      </c>
      <c r="C9853">
        <v>1E-4</v>
      </c>
      <c r="D9853">
        <v>0.41475699999999999</v>
      </c>
    </row>
    <row r="9854" spans="1:4" x14ac:dyDescent="0.25">
      <c r="A9854">
        <v>48260</v>
      </c>
      <c r="B9854">
        <v>17740.806006999999</v>
      </c>
      <c r="C9854">
        <v>1E-3</v>
      </c>
      <c r="D9854">
        <v>0.41476200000000002</v>
      </c>
    </row>
    <row r="9855" spans="1:4" x14ac:dyDescent="0.25">
      <c r="A9855">
        <v>201000</v>
      </c>
      <c r="B9855">
        <v>73905.781080999994</v>
      </c>
      <c r="C9855">
        <v>1E-3</v>
      </c>
      <c r="D9855">
        <v>0.41482599999999997</v>
      </c>
    </row>
    <row r="9856" spans="1:4" x14ac:dyDescent="0.25">
      <c r="A9856">
        <v>345520</v>
      </c>
      <c r="B9856">
        <v>127074.76932000001</v>
      </c>
      <c r="C9856">
        <v>1E-4</v>
      </c>
      <c r="D9856">
        <v>0.41500399999999998</v>
      </c>
    </row>
    <row r="9857" spans="1:4" x14ac:dyDescent="0.25">
      <c r="A9857">
        <v>131400</v>
      </c>
      <c r="B9857">
        <v>48314.053329000002</v>
      </c>
      <c r="C9857">
        <v>1E-3</v>
      </c>
      <c r="D9857">
        <v>0.41500500000000001</v>
      </c>
    </row>
    <row r="9858" spans="1:4" x14ac:dyDescent="0.25">
      <c r="A9858">
        <v>205380</v>
      </c>
      <c r="B9858">
        <v>75517.148736000003</v>
      </c>
      <c r="C9858">
        <v>1E-3</v>
      </c>
      <c r="D9858">
        <v>0.41502</v>
      </c>
    </row>
    <row r="9859" spans="1:4" x14ac:dyDescent="0.25">
      <c r="A9859">
        <v>92260</v>
      </c>
      <c r="B9859">
        <v>33918.363013000002</v>
      </c>
      <c r="C9859">
        <v>1E-3</v>
      </c>
      <c r="D9859">
        <v>0.41514899999999999</v>
      </c>
    </row>
    <row r="9860" spans="1:4" x14ac:dyDescent="0.25">
      <c r="A9860">
        <v>207200</v>
      </c>
      <c r="B9860">
        <v>76187.054059000002</v>
      </c>
      <c r="C9860">
        <v>1E-3</v>
      </c>
      <c r="D9860">
        <v>0.41516700000000001</v>
      </c>
    </row>
    <row r="9861" spans="1:4" x14ac:dyDescent="0.25">
      <c r="A9861">
        <v>104680</v>
      </c>
      <c r="B9861">
        <v>38486.774895000002</v>
      </c>
      <c r="C9861">
        <v>1E-3</v>
      </c>
      <c r="D9861">
        <v>0.41516799999999998</v>
      </c>
    </row>
    <row r="9862" spans="1:4" x14ac:dyDescent="0.25">
      <c r="A9862">
        <v>275020</v>
      </c>
      <c r="B9862">
        <v>101126.714429</v>
      </c>
      <c r="C9862">
        <v>1E-4</v>
      </c>
      <c r="D9862">
        <v>0.415188</v>
      </c>
    </row>
    <row r="9863" spans="1:4" x14ac:dyDescent="0.25">
      <c r="A9863">
        <v>122980</v>
      </c>
      <c r="B9863">
        <v>45217.53759</v>
      </c>
      <c r="C9863">
        <v>1E-3</v>
      </c>
      <c r="D9863">
        <v>0.41526299999999999</v>
      </c>
    </row>
    <row r="9864" spans="1:4" x14ac:dyDescent="0.25">
      <c r="A9864">
        <v>94520</v>
      </c>
      <c r="B9864">
        <v>34749.778157000001</v>
      </c>
      <c r="C9864">
        <v>1E-3</v>
      </c>
      <c r="D9864">
        <v>0.41537099999999999</v>
      </c>
    </row>
    <row r="9865" spans="1:4" x14ac:dyDescent="0.25">
      <c r="A9865">
        <v>83140</v>
      </c>
      <c r="B9865">
        <v>30565.362971999999</v>
      </c>
      <c r="C9865">
        <v>1E-3</v>
      </c>
      <c r="D9865">
        <v>0.415381</v>
      </c>
    </row>
    <row r="9866" spans="1:4" x14ac:dyDescent="0.25">
      <c r="A9866">
        <v>309820</v>
      </c>
      <c r="B9866">
        <v>113937.11143800001</v>
      </c>
      <c r="C9866">
        <v>1E-4</v>
      </c>
      <c r="D9866">
        <v>0.41540199999999999</v>
      </c>
    </row>
    <row r="9867" spans="1:4" x14ac:dyDescent="0.25">
      <c r="A9867">
        <v>239940</v>
      </c>
      <c r="B9867">
        <v>88221.795773000005</v>
      </c>
      <c r="C9867">
        <v>1E-3</v>
      </c>
      <c r="D9867">
        <v>0.415406</v>
      </c>
    </row>
    <row r="9868" spans="1:4" x14ac:dyDescent="0.25">
      <c r="A9868">
        <v>334260</v>
      </c>
      <c r="B9868">
        <v>122933.167136</v>
      </c>
      <c r="C9868">
        <v>1E-4</v>
      </c>
      <c r="D9868">
        <v>0.41543099999999999</v>
      </c>
    </row>
    <row r="9869" spans="1:4" x14ac:dyDescent="0.25">
      <c r="A9869">
        <v>177140</v>
      </c>
      <c r="B9869">
        <v>65133.489608999997</v>
      </c>
      <c r="C9869">
        <v>1E-3</v>
      </c>
      <c r="D9869">
        <v>0.41544199999999998</v>
      </c>
    </row>
    <row r="9870" spans="1:4" x14ac:dyDescent="0.25">
      <c r="A9870">
        <v>129220</v>
      </c>
      <c r="B9870">
        <v>47511.057996000003</v>
      </c>
      <c r="C9870">
        <v>1E-3</v>
      </c>
      <c r="D9870">
        <v>0.415462</v>
      </c>
    </row>
    <row r="9871" spans="1:4" x14ac:dyDescent="0.25">
      <c r="A9871">
        <v>305880</v>
      </c>
      <c r="B9871">
        <v>112489.187748</v>
      </c>
      <c r="C9871">
        <v>1E-4</v>
      </c>
      <c r="D9871">
        <v>0.41547600000000001</v>
      </c>
    </row>
    <row r="9872" spans="1:4" x14ac:dyDescent="0.25">
      <c r="A9872">
        <v>192660</v>
      </c>
      <c r="B9872">
        <v>70839.989803999997</v>
      </c>
      <c r="C9872">
        <v>1E-3</v>
      </c>
      <c r="D9872">
        <v>0.41547899999999999</v>
      </c>
    </row>
    <row r="9873" spans="1:4" x14ac:dyDescent="0.25">
      <c r="A9873">
        <v>104780</v>
      </c>
      <c r="B9873">
        <v>38523.428603</v>
      </c>
      <c r="C9873">
        <v>1E-3</v>
      </c>
      <c r="D9873">
        <v>0.41549900000000001</v>
      </c>
    </row>
    <row r="9874" spans="1:4" x14ac:dyDescent="0.25">
      <c r="A9874">
        <v>257320</v>
      </c>
      <c r="B9874">
        <v>94613.750555999999</v>
      </c>
      <c r="C9874">
        <v>1E-4</v>
      </c>
      <c r="D9874">
        <v>0.41567799999999999</v>
      </c>
    </row>
    <row r="9875" spans="1:4" x14ac:dyDescent="0.25">
      <c r="A9875">
        <v>293440</v>
      </c>
      <c r="B9875">
        <v>107909.399852</v>
      </c>
      <c r="C9875">
        <v>1E-4</v>
      </c>
      <c r="D9875">
        <v>0.41568699999999997</v>
      </c>
    </row>
    <row r="9876" spans="1:4" x14ac:dyDescent="0.25">
      <c r="A9876">
        <v>257300</v>
      </c>
      <c r="B9876">
        <v>94606.306062000003</v>
      </c>
      <c r="C9876">
        <v>1E-4</v>
      </c>
      <c r="D9876">
        <v>0.415688</v>
      </c>
    </row>
    <row r="9877" spans="1:4" x14ac:dyDescent="0.25">
      <c r="A9877">
        <v>298420</v>
      </c>
      <c r="B9877">
        <v>109742.835932</v>
      </c>
      <c r="C9877">
        <v>1E-4</v>
      </c>
      <c r="D9877">
        <v>0.41569600000000001</v>
      </c>
    </row>
    <row r="9878" spans="1:4" x14ac:dyDescent="0.25">
      <c r="A9878">
        <v>315000</v>
      </c>
      <c r="B9878">
        <v>115845.382526</v>
      </c>
      <c r="C9878">
        <v>1E-4</v>
      </c>
      <c r="D9878">
        <v>0.415711</v>
      </c>
    </row>
    <row r="9879" spans="1:4" x14ac:dyDescent="0.25">
      <c r="A9879">
        <v>268700</v>
      </c>
      <c r="B9879">
        <v>98800.697702999998</v>
      </c>
      <c r="C9879">
        <v>1E-4</v>
      </c>
      <c r="D9879">
        <v>0.41573100000000002</v>
      </c>
    </row>
    <row r="9880" spans="1:4" x14ac:dyDescent="0.25">
      <c r="A9880">
        <v>345440</v>
      </c>
      <c r="B9880">
        <v>127045.596704</v>
      </c>
      <c r="C9880">
        <v>1E-4</v>
      </c>
      <c r="D9880">
        <v>0.415773</v>
      </c>
    </row>
    <row r="9881" spans="1:4" x14ac:dyDescent="0.25">
      <c r="A9881">
        <v>213340</v>
      </c>
      <c r="B9881">
        <v>78444.090177999999</v>
      </c>
      <c r="C9881">
        <v>1E-3</v>
      </c>
      <c r="D9881">
        <v>0.41598000000000002</v>
      </c>
    </row>
    <row r="9882" spans="1:4" x14ac:dyDescent="0.25">
      <c r="A9882">
        <v>57940</v>
      </c>
      <c r="B9882">
        <v>21300.448926000001</v>
      </c>
      <c r="C9882">
        <v>1E-3</v>
      </c>
      <c r="D9882">
        <v>0.41598600000000002</v>
      </c>
    </row>
    <row r="9883" spans="1:4" x14ac:dyDescent="0.25">
      <c r="A9883">
        <v>118740</v>
      </c>
      <c r="B9883">
        <v>43657.727835999998</v>
      </c>
      <c r="C9883">
        <v>1E-3</v>
      </c>
      <c r="D9883">
        <v>0.41603899999999999</v>
      </c>
    </row>
    <row r="9884" spans="1:4" x14ac:dyDescent="0.25">
      <c r="A9884">
        <v>288120</v>
      </c>
      <c r="B9884">
        <v>105951.80157900001</v>
      </c>
      <c r="C9884">
        <v>1E-4</v>
      </c>
      <c r="D9884">
        <v>0.41615000000000002</v>
      </c>
    </row>
    <row r="9885" spans="1:4" x14ac:dyDescent="0.25">
      <c r="A9885">
        <v>206720</v>
      </c>
      <c r="B9885">
        <v>76010.780864</v>
      </c>
      <c r="C9885">
        <v>1E-3</v>
      </c>
      <c r="D9885">
        <v>0.41615099999999999</v>
      </c>
    </row>
    <row r="9886" spans="1:4" x14ac:dyDescent="0.25">
      <c r="A9886">
        <v>250640</v>
      </c>
      <c r="B9886">
        <v>92156.281719999999</v>
      </c>
      <c r="C9886">
        <v>1E-4</v>
      </c>
      <c r="D9886">
        <v>0.41625699999999999</v>
      </c>
    </row>
    <row r="9887" spans="1:4" x14ac:dyDescent="0.25">
      <c r="A9887">
        <v>305300</v>
      </c>
      <c r="B9887">
        <v>112275.280522</v>
      </c>
      <c r="C9887">
        <v>1E-4</v>
      </c>
      <c r="D9887">
        <v>0.41626200000000002</v>
      </c>
    </row>
    <row r="9888" spans="1:4" x14ac:dyDescent="0.25">
      <c r="A9888">
        <v>67020</v>
      </c>
      <c r="B9888">
        <v>24638.251291</v>
      </c>
      <c r="C9888">
        <v>1E-3</v>
      </c>
      <c r="D9888">
        <v>0.41630099999999998</v>
      </c>
    </row>
    <row r="9889" spans="1:4" x14ac:dyDescent="0.25">
      <c r="A9889">
        <v>230360</v>
      </c>
      <c r="B9889">
        <v>84701.473276000004</v>
      </c>
      <c r="C9889">
        <v>1E-3</v>
      </c>
      <c r="D9889">
        <v>0.416383</v>
      </c>
    </row>
    <row r="9890" spans="1:4" x14ac:dyDescent="0.25">
      <c r="A9890">
        <v>125520</v>
      </c>
      <c r="B9890">
        <v>46151.114052999998</v>
      </c>
      <c r="C9890">
        <v>1E-3</v>
      </c>
      <c r="D9890">
        <v>0.416404</v>
      </c>
    </row>
    <row r="9891" spans="1:4" x14ac:dyDescent="0.25">
      <c r="A9891">
        <v>106120</v>
      </c>
      <c r="B9891">
        <v>39015.312792999997</v>
      </c>
      <c r="C9891">
        <v>1E-3</v>
      </c>
      <c r="D9891">
        <v>0.41641400000000001</v>
      </c>
    </row>
    <row r="9892" spans="1:4" x14ac:dyDescent="0.25">
      <c r="A9892">
        <v>80420</v>
      </c>
      <c r="B9892">
        <v>29566.301588999999</v>
      </c>
      <c r="C9892">
        <v>1E-3</v>
      </c>
      <c r="D9892">
        <v>0.41642600000000002</v>
      </c>
    </row>
    <row r="9893" spans="1:4" x14ac:dyDescent="0.25">
      <c r="A9893">
        <v>103820</v>
      </c>
      <c r="B9893">
        <v>38171.075772999997</v>
      </c>
      <c r="C9893">
        <v>1E-3</v>
      </c>
      <c r="D9893">
        <v>0.416543</v>
      </c>
    </row>
    <row r="9894" spans="1:4" x14ac:dyDescent="0.25">
      <c r="A9894">
        <v>126420</v>
      </c>
      <c r="B9894">
        <v>46481.165911999997</v>
      </c>
      <c r="C9894">
        <v>1E-3</v>
      </c>
      <c r="D9894">
        <v>0.41662500000000002</v>
      </c>
    </row>
    <row r="9895" spans="1:4" x14ac:dyDescent="0.25">
      <c r="A9895">
        <v>142360</v>
      </c>
      <c r="B9895">
        <v>52341.915739999997</v>
      </c>
      <c r="C9895">
        <v>1E-3</v>
      </c>
      <c r="D9895">
        <v>0.41667199999999999</v>
      </c>
    </row>
    <row r="9896" spans="1:4" x14ac:dyDescent="0.25">
      <c r="A9896">
        <v>206740</v>
      </c>
      <c r="B9896">
        <v>76018.208392</v>
      </c>
      <c r="C9896">
        <v>1E-3</v>
      </c>
      <c r="D9896">
        <v>0.41670699999999999</v>
      </c>
    </row>
    <row r="9897" spans="1:4" x14ac:dyDescent="0.25">
      <c r="A9897">
        <v>45700</v>
      </c>
      <c r="B9897">
        <v>16799.773236000001</v>
      </c>
      <c r="C9897">
        <v>1E-3</v>
      </c>
      <c r="D9897">
        <v>0.416713</v>
      </c>
    </row>
    <row r="9898" spans="1:4" x14ac:dyDescent="0.25">
      <c r="A9898">
        <v>44240</v>
      </c>
      <c r="B9898">
        <v>16262.786618</v>
      </c>
      <c r="C9898">
        <v>1E-3</v>
      </c>
      <c r="D9898">
        <v>0.416765</v>
      </c>
    </row>
    <row r="9899" spans="1:4" x14ac:dyDescent="0.25">
      <c r="A9899">
        <v>96260</v>
      </c>
      <c r="B9899">
        <v>35390.110193</v>
      </c>
      <c r="C9899">
        <v>1E-3</v>
      </c>
      <c r="D9899">
        <v>0.416935</v>
      </c>
    </row>
    <row r="9900" spans="1:4" x14ac:dyDescent="0.25">
      <c r="A9900">
        <v>113380</v>
      </c>
      <c r="B9900">
        <v>41686.164814000003</v>
      </c>
      <c r="C9900">
        <v>1E-3</v>
      </c>
      <c r="D9900">
        <v>0.41697000000000001</v>
      </c>
    </row>
    <row r="9901" spans="1:4" x14ac:dyDescent="0.25">
      <c r="A9901">
        <v>246840</v>
      </c>
      <c r="B9901">
        <v>90759.289581999998</v>
      </c>
      <c r="C9901">
        <v>1E-3</v>
      </c>
      <c r="D9901">
        <v>0.41697099999999998</v>
      </c>
    </row>
    <row r="9902" spans="1:4" x14ac:dyDescent="0.25">
      <c r="A9902">
        <v>54480</v>
      </c>
      <c r="B9902">
        <v>20028.872673000002</v>
      </c>
      <c r="C9902">
        <v>1E-3</v>
      </c>
      <c r="D9902">
        <v>0.41699700000000001</v>
      </c>
    </row>
    <row r="9903" spans="1:4" x14ac:dyDescent="0.25">
      <c r="A9903">
        <v>98540</v>
      </c>
      <c r="B9903">
        <v>36229.293339000003</v>
      </c>
      <c r="C9903">
        <v>1E-3</v>
      </c>
      <c r="D9903">
        <v>0.41701899999999997</v>
      </c>
    </row>
    <row r="9904" spans="1:4" x14ac:dyDescent="0.25">
      <c r="A9904">
        <v>46360</v>
      </c>
      <c r="B9904">
        <v>17041.973812</v>
      </c>
      <c r="C9904">
        <v>1E-3</v>
      </c>
      <c r="D9904">
        <v>0.41705500000000001</v>
      </c>
    </row>
    <row r="9905" spans="1:4" x14ac:dyDescent="0.25">
      <c r="A9905">
        <v>51780</v>
      </c>
      <c r="B9905">
        <v>19035.972851999999</v>
      </c>
      <c r="C9905">
        <v>1E-3</v>
      </c>
      <c r="D9905">
        <v>0.41711500000000001</v>
      </c>
    </row>
    <row r="9906" spans="1:4" x14ac:dyDescent="0.25">
      <c r="A9906">
        <v>228640</v>
      </c>
      <c r="B9906">
        <v>84069.319862000004</v>
      </c>
      <c r="C9906">
        <v>1E-3</v>
      </c>
      <c r="D9906">
        <v>0.417128</v>
      </c>
    </row>
    <row r="9907" spans="1:4" x14ac:dyDescent="0.25">
      <c r="A9907">
        <v>216980</v>
      </c>
      <c r="B9907">
        <v>79781.072694999995</v>
      </c>
      <c r="C9907">
        <v>1E-3</v>
      </c>
      <c r="D9907">
        <v>0.41717399999999999</v>
      </c>
    </row>
    <row r="9908" spans="1:4" x14ac:dyDescent="0.25">
      <c r="A9908">
        <v>330060</v>
      </c>
      <c r="B9908">
        <v>121387.603626</v>
      </c>
      <c r="C9908">
        <v>1E-4</v>
      </c>
      <c r="D9908">
        <v>0.41724899999999998</v>
      </c>
    </row>
    <row r="9909" spans="1:4" x14ac:dyDescent="0.25">
      <c r="A9909">
        <v>314580</v>
      </c>
      <c r="B9909">
        <v>115691.06924700001</v>
      </c>
      <c r="C9909">
        <v>1E-4</v>
      </c>
      <c r="D9909">
        <v>0.41730699999999998</v>
      </c>
    </row>
    <row r="9910" spans="1:4" x14ac:dyDescent="0.25">
      <c r="A9910">
        <v>257620</v>
      </c>
      <c r="B9910">
        <v>94724.142722000004</v>
      </c>
      <c r="C9910">
        <v>1E-4</v>
      </c>
      <c r="D9910">
        <v>0.417327</v>
      </c>
    </row>
    <row r="9911" spans="1:4" x14ac:dyDescent="0.25">
      <c r="A9911">
        <v>165600</v>
      </c>
      <c r="B9911">
        <v>60886.974340000001</v>
      </c>
      <c r="C9911">
        <v>1E-3</v>
      </c>
      <c r="D9911">
        <v>0.41736600000000001</v>
      </c>
    </row>
    <row r="9912" spans="1:4" x14ac:dyDescent="0.25">
      <c r="A9912">
        <v>246240</v>
      </c>
      <c r="B9912">
        <v>90538.516952000005</v>
      </c>
      <c r="C9912">
        <v>1E-3</v>
      </c>
      <c r="D9912">
        <v>0.41736699999999999</v>
      </c>
    </row>
    <row r="9913" spans="1:4" x14ac:dyDescent="0.25">
      <c r="A9913">
        <v>155200</v>
      </c>
      <c r="B9913">
        <v>57062.713279000003</v>
      </c>
      <c r="C9913">
        <v>1E-3</v>
      </c>
      <c r="D9913">
        <v>0.41737299999999999</v>
      </c>
    </row>
    <row r="9914" spans="1:4" x14ac:dyDescent="0.25">
      <c r="A9914">
        <v>115800</v>
      </c>
      <c r="B9914">
        <v>42576.005685999997</v>
      </c>
      <c r="C9914">
        <v>1E-3</v>
      </c>
      <c r="D9914">
        <v>0.41747699999999999</v>
      </c>
    </row>
    <row r="9915" spans="1:4" x14ac:dyDescent="0.25">
      <c r="A9915">
        <v>224520</v>
      </c>
      <c r="B9915">
        <v>82554.209977999999</v>
      </c>
      <c r="C9915">
        <v>1E-3</v>
      </c>
      <c r="D9915">
        <v>0.417574</v>
      </c>
    </row>
    <row r="9916" spans="1:4" x14ac:dyDescent="0.25">
      <c r="A9916">
        <v>43720</v>
      </c>
      <c r="B9916">
        <v>16070.570441</v>
      </c>
      <c r="C9916">
        <v>1E-3</v>
      </c>
      <c r="D9916">
        <v>0.41767900000000002</v>
      </c>
    </row>
    <row r="9917" spans="1:4" x14ac:dyDescent="0.25">
      <c r="A9917">
        <v>38680</v>
      </c>
      <c r="B9917">
        <v>14217.115123</v>
      </c>
      <c r="C9917">
        <v>1E-3</v>
      </c>
      <c r="D9917">
        <v>0.41769099999999998</v>
      </c>
    </row>
    <row r="9918" spans="1:4" x14ac:dyDescent="0.25">
      <c r="A9918">
        <v>230400</v>
      </c>
      <c r="B9918">
        <v>84716.262847999998</v>
      </c>
      <c r="C9918">
        <v>1E-3</v>
      </c>
      <c r="D9918">
        <v>0.41773700000000002</v>
      </c>
    </row>
    <row r="9919" spans="1:4" x14ac:dyDescent="0.25">
      <c r="A9919">
        <v>107700</v>
      </c>
      <c r="B9919">
        <v>39595.380547000001</v>
      </c>
      <c r="C9919">
        <v>1E-3</v>
      </c>
      <c r="D9919">
        <v>0.41775099999999998</v>
      </c>
    </row>
    <row r="9920" spans="1:4" x14ac:dyDescent="0.25">
      <c r="A9920">
        <v>260460</v>
      </c>
      <c r="B9920">
        <v>95769.386121999996</v>
      </c>
      <c r="C9920">
        <v>1E-4</v>
      </c>
      <c r="D9920">
        <v>0.41778999999999999</v>
      </c>
    </row>
    <row r="9921" spans="1:4" x14ac:dyDescent="0.25">
      <c r="A9921">
        <v>186520</v>
      </c>
      <c r="B9921">
        <v>68583.309661000007</v>
      </c>
      <c r="C9921">
        <v>1E-3</v>
      </c>
      <c r="D9921">
        <v>0.417792</v>
      </c>
    </row>
    <row r="9922" spans="1:4" x14ac:dyDescent="0.25">
      <c r="A9922">
        <v>299460</v>
      </c>
      <c r="B9922">
        <v>110126.609432</v>
      </c>
      <c r="C9922">
        <v>1E-4</v>
      </c>
      <c r="D9922">
        <v>0.41783700000000001</v>
      </c>
    </row>
    <row r="9923" spans="1:4" x14ac:dyDescent="0.25">
      <c r="A9923">
        <v>335340</v>
      </c>
      <c r="B9923">
        <v>123329.302631</v>
      </c>
      <c r="C9923">
        <v>1E-4</v>
      </c>
      <c r="D9923">
        <v>0.41788399999999998</v>
      </c>
    </row>
    <row r="9924" spans="1:4" x14ac:dyDescent="0.25">
      <c r="A9924">
        <v>121200</v>
      </c>
      <c r="B9924">
        <v>44562.771375999997</v>
      </c>
      <c r="C9924">
        <v>1E-3</v>
      </c>
      <c r="D9924">
        <v>0.41789999999999999</v>
      </c>
    </row>
    <row r="9925" spans="1:4" x14ac:dyDescent="0.25">
      <c r="A9925">
        <v>162440</v>
      </c>
      <c r="B9925">
        <v>59725.925962000001</v>
      </c>
      <c r="C9925">
        <v>1E-3</v>
      </c>
      <c r="D9925">
        <v>0.41790100000000002</v>
      </c>
    </row>
    <row r="9926" spans="1:4" x14ac:dyDescent="0.25">
      <c r="A9926">
        <v>37140</v>
      </c>
      <c r="B9926">
        <v>13651.264316999999</v>
      </c>
      <c r="C9926">
        <v>1E-3</v>
      </c>
      <c r="D9926">
        <v>0.41809299999999999</v>
      </c>
    </row>
    <row r="9927" spans="1:4" x14ac:dyDescent="0.25">
      <c r="A9927">
        <v>24220</v>
      </c>
      <c r="B9927">
        <v>8901.2564860000002</v>
      </c>
      <c r="C9927">
        <v>1E-3</v>
      </c>
      <c r="D9927">
        <v>0.418161</v>
      </c>
    </row>
    <row r="9928" spans="1:4" x14ac:dyDescent="0.25">
      <c r="A9928">
        <v>96320</v>
      </c>
      <c r="B9928">
        <v>35412.125676000003</v>
      </c>
      <c r="C9928">
        <v>1E-3</v>
      </c>
      <c r="D9928">
        <v>0.41819000000000001</v>
      </c>
    </row>
    <row r="9929" spans="1:4" x14ac:dyDescent="0.25">
      <c r="A9929">
        <v>87780</v>
      </c>
      <c r="B9929">
        <v>32271.727501000001</v>
      </c>
      <c r="C9929">
        <v>1E-3</v>
      </c>
      <c r="D9929">
        <v>0.41825699999999999</v>
      </c>
    </row>
    <row r="9930" spans="1:4" x14ac:dyDescent="0.25">
      <c r="A9930">
        <v>6480</v>
      </c>
      <c r="B9930">
        <v>2382.1687299999999</v>
      </c>
      <c r="C9930">
        <v>1E-3</v>
      </c>
      <c r="D9930">
        <v>0.41826400000000002</v>
      </c>
    </row>
    <row r="9931" spans="1:4" x14ac:dyDescent="0.25">
      <c r="A9931">
        <v>317440</v>
      </c>
      <c r="B9931">
        <v>116743.86431999999</v>
      </c>
      <c r="C9931">
        <v>1E-4</v>
      </c>
      <c r="D9931">
        <v>0.41828100000000001</v>
      </c>
    </row>
    <row r="9932" spans="1:4" x14ac:dyDescent="0.25">
      <c r="A9932">
        <v>339420</v>
      </c>
      <c r="B9932">
        <v>124828.038162</v>
      </c>
      <c r="C9932">
        <v>1E-4</v>
      </c>
      <c r="D9932">
        <v>0.41835099999999997</v>
      </c>
    </row>
    <row r="9933" spans="1:4" x14ac:dyDescent="0.25">
      <c r="A9933">
        <v>29240</v>
      </c>
      <c r="B9933">
        <v>10748.972331999999</v>
      </c>
      <c r="C9933">
        <v>1E-3</v>
      </c>
      <c r="D9933">
        <v>0.41836699999999999</v>
      </c>
    </row>
    <row r="9934" spans="1:4" x14ac:dyDescent="0.25">
      <c r="A9934">
        <v>313540</v>
      </c>
      <c r="B9934">
        <v>115308.00766800001</v>
      </c>
      <c r="C9934">
        <v>1E-4</v>
      </c>
      <c r="D9934">
        <v>0.418383</v>
      </c>
    </row>
    <row r="9935" spans="1:4" x14ac:dyDescent="0.25">
      <c r="A9935">
        <v>95980</v>
      </c>
      <c r="B9935">
        <v>35287.020778999999</v>
      </c>
      <c r="C9935">
        <v>1E-3</v>
      </c>
      <c r="D9935">
        <v>0.41840300000000002</v>
      </c>
    </row>
    <row r="9936" spans="1:4" x14ac:dyDescent="0.25">
      <c r="A9936">
        <v>240060</v>
      </c>
      <c r="B9936">
        <v>88267.048062999995</v>
      </c>
      <c r="C9936">
        <v>1E-3</v>
      </c>
      <c r="D9936">
        <v>0.41842299999999999</v>
      </c>
    </row>
    <row r="9937" spans="1:4" x14ac:dyDescent="0.25">
      <c r="A9937">
        <v>202260</v>
      </c>
      <c r="B9937">
        <v>74368.563164000007</v>
      </c>
      <c r="C9937">
        <v>1E-3</v>
      </c>
      <c r="D9937">
        <v>0.418429</v>
      </c>
    </row>
    <row r="9938" spans="1:4" x14ac:dyDescent="0.25">
      <c r="A9938">
        <v>125020</v>
      </c>
      <c r="B9938">
        <v>45967.131731000001</v>
      </c>
      <c r="C9938">
        <v>1E-3</v>
      </c>
      <c r="D9938">
        <v>0.41844799999999999</v>
      </c>
    </row>
    <row r="9939" spans="1:4" x14ac:dyDescent="0.25">
      <c r="A9939">
        <v>291880</v>
      </c>
      <c r="B9939">
        <v>107335.01899300001</v>
      </c>
      <c r="C9939">
        <v>1E-4</v>
      </c>
      <c r="D9939">
        <v>0.41845599999999999</v>
      </c>
    </row>
    <row r="9940" spans="1:4" x14ac:dyDescent="0.25">
      <c r="A9940">
        <v>252620</v>
      </c>
      <c r="B9940">
        <v>92884.275188</v>
      </c>
      <c r="C9940">
        <v>1E-4</v>
      </c>
      <c r="D9940">
        <v>0.41847000000000001</v>
      </c>
    </row>
    <row r="9941" spans="1:4" x14ac:dyDescent="0.25">
      <c r="A9941">
        <v>232180</v>
      </c>
      <c r="B9941">
        <v>85369.881903000001</v>
      </c>
      <c r="C9941">
        <v>1E-3</v>
      </c>
      <c r="D9941">
        <v>0.41847899999999999</v>
      </c>
    </row>
    <row r="9942" spans="1:4" x14ac:dyDescent="0.25">
      <c r="A9942">
        <v>55000</v>
      </c>
      <c r="B9942">
        <v>20220.051371000001</v>
      </c>
      <c r="C9942">
        <v>1E-3</v>
      </c>
      <c r="D9942">
        <v>0.41849500000000001</v>
      </c>
    </row>
    <row r="9943" spans="1:4" x14ac:dyDescent="0.25">
      <c r="A9943">
        <v>318320</v>
      </c>
      <c r="B9943">
        <v>117068.147732</v>
      </c>
      <c r="C9943">
        <v>1E-4</v>
      </c>
      <c r="D9943">
        <v>0.41856399999999999</v>
      </c>
    </row>
    <row r="9944" spans="1:4" x14ac:dyDescent="0.25">
      <c r="A9944">
        <v>280740</v>
      </c>
      <c r="B9944">
        <v>103235.896649</v>
      </c>
      <c r="C9944">
        <v>1E-4</v>
      </c>
      <c r="D9944">
        <v>0.41861700000000002</v>
      </c>
    </row>
    <row r="9945" spans="1:4" x14ac:dyDescent="0.25">
      <c r="A9945">
        <v>239800</v>
      </c>
      <c r="B9945">
        <v>88169.799507000003</v>
      </c>
      <c r="C9945">
        <v>1E-3</v>
      </c>
      <c r="D9945">
        <v>0.41862700000000003</v>
      </c>
    </row>
    <row r="9946" spans="1:4" x14ac:dyDescent="0.25">
      <c r="A9946">
        <v>240980</v>
      </c>
      <c r="B9946">
        <v>88603.931761</v>
      </c>
      <c r="C9946">
        <v>1E-3</v>
      </c>
      <c r="D9946">
        <v>0.41867700000000002</v>
      </c>
    </row>
    <row r="9947" spans="1:4" x14ac:dyDescent="0.25">
      <c r="A9947">
        <v>267080</v>
      </c>
      <c r="B9947">
        <v>98205.915689999994</v>
      </c>
      <c r="C9947">
        <v>1E-4</v>
      </c>
      <c r="D9947">
        <v>0.418763</v>
      </c>
    </row>
    <row r="9948" spans="1:4" x14ac:dyDescent="0.25">
      <c r="A9948">
        <v>147220</v>
      </c>
      <c r="B9948">
        <v>54129.501785</v>
      </c>
      <c r="C9948">
        <v>1E-3</v>
      </c>
      <c r="D9948">
        <v>0.418794</v>
      </c>
    </row>
    <row r="9949" spans="1:4" x14ac:dyDescent="0.25">
      <c r="A9949">
        <v>182680</v>
      </c>
      <c r="B9949">
        <v>67171.783823000005</v>
      </c>
      <c r="C9949">
        <v>1E-3</v>
      </c>
      <c r="D9949">
        <v>0.41883300000000001</v>
      </c>
    </row>
    <row r="9950" spans="1:4" x14ac:dyDescent="0.25">
      <c r="A9950">
        <v>233360</v>
      </c>
      <c r="B9950">
        <v>85804.278642000005</v>
      </c>
      <c r="C9950">
        <v>1E-3</v>
      </c>
      <c r="D9950">
        <v>0.418987</v>
      </c>
    </row>
    <row r="9951" spans="1:4" x14ac:dyDescent="0.25">
      <c r="A9951">
        <v>129360</v>
      </c>
      <c r="B9951">
        <v>47562.462463000003</v>
      </c>
      <c r="C9951">
        <v>1E-3</v>
      </c>
      <c r="D9951">
        <v>0.41904799999999998</v>
      </c>
    </row>
    <row r="9952" spans="1:4" x14ac:dyDescent="0.25">
      <c r="A9952">
        <v>349620</v>
      </c>
      <c r="B9952">
        <v>128585.568107</v>
      </c>
      <c r="C9952">
        <v>1E-4</v>
      </c>
      <c r="D9952">
        <v>0.41908600000000001</v>
      </c>
    </row>
    <row r="9953" spans="1:4" x14ac:dyDescent="0.25">
      <c r="A9953">
        <v>130600</v>
      </c>
      <c r="B9953">
        <v>48019.470924000001</v>
      </c>
      <c r="C9953">
        <v>1E-3</v>
      </c>
      <c r="D9953">
        <v>0.41911100000000001</v>
      </c>
    </row>
    <row r="9954" spans="1:4" x14ac:dyDescent="0.25">
      <c r="A9954">
        <v>65280</v>
      </c>
      <c r="B9954">
        <v>23999.803123000002</v>
      </c>
      <c r="C9954">
        <v>1E-3</v>
      </c>
      <c r="D9954">
        <v>0.41911500000000002</v>
      </c>
    </row>
    <row r="9955" spans="1:4" x14ac:dyDescent="0.25">
      <c r="A9955">
        <v>222200</v>
      </c>
      <c r="B9955">
        <v>81700.961593</v>
      </c>
      <c r="C9955">
        <v>1E-3</v>
      </c>
      <c r="D9955">
        <v>0.41914800000000002</v>
      </c>
    </row>
    <row r="9956" spans="1:4" x14ac:dyDescent="0.25">
      <c r="A9956">
        <v>50300</v>
      </c>
      <c r="B9956">
        <v>18491.708348</v>
      </c>
      <c r="C9956">
        <v>1E-3</v>
      </c>
      <c r="D9956">
        <v>0.41917399999999999</v>
      </c>
    </row>
    <row r="9957" spans="1:4" x14ac:dyDescent="0.25">
      <c r="A9957">
        <v>32160</v>
      </c>
      <c r="B9957">
        <v>11823.092216999999</v>
      </c>
      <c r="C9957">
        <v>1E-3</v>
      </c>
      <c r="D9957">
        <v>0.419265</v>
      </c>
    </row>
    <row r="9958" spans="1:4" x14ac:dyDescent="0.25">
      <c r="A9958">
        <v>117280</v>
      </c>
      <c r="B9958">
        <v>43121.607558000003</v>
      </c>
      <c r="C9958">
        <v>1E-3</v>
      </c>
      <c r="D9958">
        <v>0.41930800000000001</v>
      </c>
    </row>
    <row r="9959" spans="1:4" x14ac:dyDescent="0.25">
      <c r="A9959">
        <v>290300</v>
      </c>
      <c r="B9959">
        <v>106753.721068</v>
      </c>
      <c r="C9959">
        <v>1E-4</v>
      </c>
      <c r="D9959">
        <v>0.41932999999999998</v>
      </c>
    </row>
    <row r="9960" spans="1:4" x14ac:dyDescent="0.25">
      <c r="A9960">
        <v>193500</v>
      </c>
      <c r="B9960">
        <v>71148.511337000004</v>
      </c>
      <c r="C9960">
        <v>1E-3</v>
      </c>
      <c r="D9960">
        <v>0.41942400000000002</v>
      </c>
    </row>
    <row r="9961" spans="1:4" x14ac:dyDescent="0.25">
      <c r="A9961">
        <v>334800</v>
      </c>
      <c r="B9961">
        <v>123131.510007</v>
      </c>
      <c r="C9961">
        <v>1E-4</v>
      </c>
      <c r="D9961">
        <v>0.41942600000000002</v>
      </c>
    </row>
    <row r="9962" spans="1:4" x14ac:dyDescent="0.25">
      <c r="A9962">
        <v>348720</v>
      </c>
      <c r="B9962">
        <v>128252.41168400001</v>
      </c>
      <c r="C9962">
        <v>1E-4</v>
      </c>
      <c r="D9962">
        <v>0.41944799999999999</v>
      </c>
    </row>
    <row r="9963" spans="1:4" x14ac:dyDescent="0.25">
      <c r="A9963">
        <v>160540</v>
      </c>
      <c r="B9963">
        <v>59025.899017000003</v>
      </c>
      <c r="C9963">
        <v>1E-3</v>
      </c>
      <c r="D9963">
        <v>0.419458</v>
      </c>
    </row>
    <row r="9964" spans="1:4" x14ac:dyDescent="0.25">
      <c r="A9964">
        <v>251220</v>
      </c>
      <c r="B9964">
        <v>92369.444468000002</v>
      </c>
      <c r="C9964">
        <v>1E-4</v>
      </c>
      <c r="D9964">
        <v>0.41949700000000001</v>
      </c>
    </row>
    <row r="9965" spans="1:4" x14ac:dyDescent="0.25">
      <c r="A9965">
        <v>136520</v>
      </c>
      <c r="B9965">
        <v>50196.487148</v>
      </c>
      <c r="C9965">
        <v>1E-3</v>
      </c>
      <c r="D9965">
        <v>0.41950100000000001</v>
      </c>
    </row>
    <row r="9966" spans="1:4" x14ac:dyDescent="0.25">
      <c r="A9966">
        <v>235900</v>
      </c>
      <c r="B9966">
        <v>86737.866487000007</v>
      </c>
      <c r="C9966">
        <v>1E-3</v>
      </c>
      <c r="D9966">
        <v>0.41952200000000001</v>
      </c>
    </row>
    <row r="9967" spans="1:4" x14ac:dyDescent="0.25">
      <c r="A9967">
        <v>3120</v>
      </c>
      <c r="B9967">
        <v>1146.8317010000001</v>
      </c>
      <c r="C9967">
        <v>1E-3</v>
      </c>
      <c r="D9967">
        <v>0.41952800000000001</v>
      </c>
    </row>
    <row r="9968" spans="1:4" x14ac:dyDescent="0.25">
      <c r="A9968">
        <v>343240</v>
      </c>
      <c r="B9968">
        <v>126236.03427600001</v>
      </c>
      <c r="C9968">
        <v>1E-4</v>
      </c>
      <c r="D9968">
        <v>0.41953000000000001</v>
      </c>
    </row>
    <row r="9969" spans="1:4" x14ac:dyDescent="0.25">
      <c r="A9969">
        <v>41360</v>
      </c>
      <c r="B9969">
        <v>15203.071935</v>
      </c>
      <c r="C9969">
        <v>1E-3</v>
      </c>
      <c r="D9969">
        <v>0.41960199999999997</v>
      </c>
    </row>
    <row r="9970" spans="1:4" x14ac:dyDescent="0.25">
      <c r="A9970">
        <v>69360</v>
      </c>
      <c r="B9970">
        <v>25499.929064</v>
      </c>
      <c r="C9970">
        <v>1E-3</v>
      </c>
      <c r="D9970">
        <v>0.41961700000000002</v>
      </c>
    </row>
    <row r="9971" spans="1:4" x14ac:dyDescent="0.25">
      <c r="A9971">
        <v>241600</v>
      </c>
      <c r="B9971">
        <v>88832.121746999997</v>
      </c>
      <c r="C9971">
        <v>1E-3</v>
      </c>
      <c r="D9971">
        <v>0.419655</v>
      </c>
    </row>
    <row r="9972" spans="1:4" x14ac:dyDescent="0.25">
      <c r="A9972">
        <v>49720</v>
      </c>
      <c r="B9972">
        <v>18277.516811000001</v>
      </c>
      <c r="C9972">
        <v>1E-3</v>
      </c>
      <c r="D9972">
        <v>0.41971900000000001</v>
      </c>
    </row>
    <row r="9973" spans="1:4" x14ac:dyDescent="0.25">
      <c r="A9973">
        <v>164020</v>
      </c>
      <c r="B9973">
        <v>60306.877163999998</v>
      </c>
      <c r="C9973">
        <v>1E-3</v>
      </c>
      <c r="D9973">
        <v>0.419736</v>
      </c>
    </row>
    <row r="9974" spans="1:4" x14ac:dyDescent="0.25">
      <c r="A9974">
        <v>268920</v>
      </c>
      <c r="B9974">
        <v>98881.877787000005</v>
      </c>
      <c r="C9974">
        <v>1E-4</v>
      </c>
      <c r="D9974">
        <v>0.41982199999999997</v>
      </c>
    </row>
    <row r="9975" spans="1:4" x14ac:dyDescent="0.25">
      <c r="A9975">
        <v>277760</v>
      </c>
      <c r="B9975">
        <v>102136.661674</v>
      </c>
      <c r="C9975">
        <v>1E-4</v>
      </c>
      <c r="D9975">
        <v>0.41989799999999999</v>
      </c>
    </row>
    <row r="9976" spans="1:4" x14ac:dyDescent="0.25">
      <c r="A9976">
        <v>5220</v>
      </c>
      <c r="B9976">
        <v>1918.847777</v>
      </c>
      <c r="C9976">
        <v>1E-3</v>
      </c>
      <c r="D9976">
        <v>0.42000399999999999</v>
      </c>
    </row>
    <row r="9977" spans="1:4" x14ac:dyDescent="0.25">
      <c r="A9977">
        <v>266960</v>
      </c>
      <c r="B9977">
        <v>98161.909522999995</v>
      </c>
      <c r="C9977">
        <v>1E-4</v>
      </c>
      <c r="D9977">
        <v>0.420016</v>
      </c>
    </row>
    <row r="9978" spans="1:4" x14ac:dyDescent="0.25">
      <c r="A9978">
        <v>41700</v>
      </c>
      <c r="B9978">
        <v>15328.519412</v>
      </c>
      <c r="C9978">
        <v>1E-3</v>
      </c>
      <c r="D9978">
        <v>0.42007499999999998</v>
      </c>
    </row>
    <row r="9979" spans="1:4" x14ac:dyDescent="0.25">
      <c r="A9979">
        <v>130940</v>
      </c>
      <c r="B9979">
        <v>48144.216711000001</v>
      </c>
      <c r="C9979">
        <v>1E-3</v>
      </c>
      <c r="D9979">
        <v>0.42009099999999999</v>
      </c>
    </row>
    <row r="9980" spans="1:4" x14ac:dyDescent="0.25">
      <c r="A9980">
        <v>104760</v>
      </c>
      <c r="B9980">
        <v>38516.061560000002</v>
      </c>
      <c r="C9980">
        <v>1E-3</v>
      </c>
      <c r="D9980">
        <v>0.42019299999999998</v>
      </c>
    </row>
    <row r="9981" spans="1:4" x14ac:dyDescent="0.25">
      <c r="A9981">
        <v>95860</v>
      </c>
      <c r="B9981">
        <v>35242.784783000003</v>
      </c>
      <c r="C9981">
        <v>1E-3</v>
      </c>
      <c r="D9981">
        <v>0.42022100000000001</v>
      </c>
    </row>
    <row r="9982" spans="1:4" x14ac:dyDescent="0.25">
      <c r="A9982">
        <v>8280</v>
      </c>
      <c r="B9982">
        <v>3042.7514299999998</v>
      </c>
      <c r="C9982">
        <v>1E-3</v>
      </c>
      <c r="D9982">
        <v>0.42023199999999999</v>
      </c>
    </row>
    <row r="9983" spans="1:4" x14ac:dyDescent="0.25">
      <c r="A9983">
        <v>3800</v>
      </c>
      <c r="B9983">
        <v>1396.45766</v>
      </c>
      <c r="C9983">
        <v>1E-3</v>
      </c>
      <c r="D9983">
        <v>0.42023300000000002</v>
      </c>
    </row>
    <row r="9984" spans="1:4" x14ac:dyDescent="0.25">
      <c r="A9984">
        <v>14800</v>
      </c>
      <c r="B9984">
        <v>5439.7776700000004</v>
      </c>
      <c r="C9984">
        <v>1E-3</v>
      </c>
      <c r="D9984">
        <v>0.42024699999999998</v>
      </c>
    </row>
    <row r="9985" spans="1:4" x14ac:dyDescent="0.25">
      <c r="A9985">
        <v>324400</v>
      </c>
      <c r="B9985">
        <v>119305.85176799999</v>
      </c>
      <c r="C9985">
        <v>1E-4</v>
      </c>
      <c r="D9985">
        <v>0.42045500000000002</v>
      </c>
    </row>
    <row r="9986" spans="1:4" x14ac:dyDescent="0.25">
      <c r="A9986">
        <v>42260</v>
      </c>
      <c r="B9986">
        <v>15533.732717000001</v>
      </c>
      <c r="C9986">
        <v>1E-3</v>
      </c>
      <c r="D9986">
        <v>0.42052499999999998</v>
      </c>
    </row>
    <row r="9987" spans="1:4" x14ac:dyDescent="0.25">
      <c r="A9987">
        <v>161580</v>
      </c>
      <c r="B9987">
        <v>59409.258951000003</v>
      </c>
      <c r="C9987">
        <v>1E-3</v>
      </c>
      <c r="D9987">
        <v>0.42053600000000002</v>
      </c>
    </row>
    <row r="9988" spans="1:4" x14ac:dyDescent="0.25">
      <c r="A9988">
        <v>42520</v>
      </c>
      <c r="B9988">
        <v>15629.217789</v>
      </c>
      <c r="C9988">
        <v>1E-3</v>
      </c>
      <c r="D9988">
        <v>0.42057499999999998</v>
      </c>
    </row>
    <row r="9989" spans="1:4" x14ac:dyDescent="0.25">
      <c r="A9989">
        <v>94500</v>
      </c>
      <c r="B9989">
        <v>34742.375602</v>
      </c>
      <c r="C9989">
        <v>1E-3</v>
      </c>
      <c r="D9989">
        <v>0.42058299999999998</v>
      </c>
    </row>
    <row r="9990" spans="1:4" x14ac:dyDescent="0.25">
      <c r="A9990">
        <v>291720</v>
      </c>
      <c r="B9990">
        <v>107275.53070600001</v>
      </c>
      <c r="C9990">
        <v>1E-4</v>
      </c>
      <c r="D9990">
        <v>0.42062899999999998</v>
      </c>
    </row>
    <row r="9991" spans="1:4" x14ac:dyDescent="0.25">
      <c r="A9991">
        <v>344380</v>
      </c>
      <c r="B9991">
        <v>126655.744335</v>
      </c>
      <c r="C9991">
        <v>1E-4</v>
      </c>
      <c r="D9991">
        <v>0.42064699999999999</v>
      </c>
    </row>
    <row r="9992" spans="1:4" x14ac:dyDescent="0.25">
      <c r="A9992">
        <v>98600</v>
      </c>
      <c r="B9992">
        <v>36251.624433999998</v>
      </c>
      <c r="C9992">
        <v>1E-3</v>
      </c>
      <c r="D9992">
        <v>0.42065000000000002</v>
      </c>
    </row>
    <row r="9993" spans="1:4" x14ac:dyDescent="0.25">
      <c r="A9993">
        <v>51280</v>
      </c>
      <c r="B9993">
        <v>18852.346709000001</v>
      </c>
      <c r="C9993">
        <v>1E-3</v>
      </c>
      <c r="D9993">
        <v>0.42075899999999999</v>
      </c>
    </row>
    <row r="9994" spans="1:4" x14ac:dyDescent="0.25">
      <c r="A9994">
        <v>134400</v>
      </c>
      <c r="B9994">
        <v>49416.267347000001</v>
      </c>
      <c r="C9994">
        <v>1E-3</v>
      </c>
      <c r="D9994">
        <v>0.42084700000000003</v>
      </c>
    </row>
    <row r="9995" spans="1:4" x14ac:dyDescent="0.25">
      <c r="A9995">
        <v>280780</v>
      </c>
      <c r="B9995">
        <v>103250.81483600001</v>
      </c>
      <c r="C9995">
        <v>1E-4</v>
      </c>
      <c r="D9995">
        <v>0.42088300000000001</v>
      </c>
    </row>
    <row r="9996" spans="1:4" x14ac:dyDescent="0.25">
      <c r="A9996">
        <v>342120</v>
      </c>
      <c r="B9996">
        <v>125823.442346</v>
      </c>
      <c r="C9996">
        <v>1E-4</v>
      </c>
      <c r="D9996">
        <v>0.42088399999999998</v>
      </c>
    </row>
    <row r="9997" spans="1:4" x14ac:dyDescent="0.25">
      <c r="A9997">
        <v>99220</v>
      </c>
      <c r="B9997">
        <v>36478.986054000001</v>
      </c>
      <c r="C9997">
        <v>1E-3</v>
      </c>
      <c r="D9997">
        <v>0.42089599999999999</v>
      </c>
    </row>
    <row r="9998" spans="1:4" x14ac:dyDescent="0.25">
      <c r="A9998">
        <v>241100</v>
      </c>
      <c r="B9998">
        <v>88648.364541999996</v>
      </c>
      <c r="C9998">
        <v>1E-3</v>
      </c>
      <c r="D9998">
        <v>0.42094100000000001</v>
      </c>
    </row>
    <row r="9999" spans="1:4" x14ac:dyDescent="0.25">
      <c r="A9999">
        <v>88880</v>
      </c>
      <c r="B9999">
        <v>32676.785037000001</v>
      </c>
      <c r="C9999">
        <v>1E-3</v>
      </c>
      <c r="D9999">
        <v>0.42095900000000003</v>
      </c>
    </row>
    <row r="10000" spans="1:4" x14ac:dyDescent="0.25">
      <c r="A10000">
        <v>220160</v>
      </c>
      <c r="B10000">
        <v>80950.573562999998</v>
      </c>
      <c r="C10000">
        <v>1E-3</v>
      </c>
      <c r="D10000">
        <v>0.421039</v>
      </c>
    </row>
    <row r="10001" spans="1:4" x14ac:dyDescent="0.25">
      <c r="A10001">
        <v>166800</v>
      </c>
      <c r="B10001">
        <v>61328.560309</v>
      </c>
      <c r="C10001">
        <v>1E-3</v>
      </c>
      <c r="D10001">
        <v>0.421157</v>
      </c>
    </row>
    <row r="10002" spans="1:4" x14ac:dyDescent="0.25">
      <c r="A10002">
        <v>252480</v>
      </c>
      <c r="B10002">
        <v>92832.753912</v>
      </c>
      <c r="C10002">
        <v>1E-4</v>
      </c>
      <c r="D10002">
        <v>0.42115999999999998</v>
      </c>
    </row>
    <row r="10003" spans="1:4" x14ac:dyDescent="0.25">
      <c r="A10003">
        <v>100980</v>
      </c>
      <c r="B10003">
        <v>37126.037937000001</v>
      </c>
      <c r="C10003">
        <v>1E-3</v>
      </c>
      <c r="D10003">
        <v>0.42121799999999998</v>
      </c>
    </row>
    <row r="10004" spans="1:4" x14ac:dyDescent="0.25">
      <c r="A10004">
        <v>160360</v>
      </c>
      <c r="B10004">
        <v>58959.564923999998</v>
      </c>
      <c r="C10004">
        <v>1E-3</v>
      </c>
      <c r="D10004">
        <v>0.42127599999999998</v>
      </c>
    </row>
    <row r="10005" spans="1:4" x14ac:dyDescent="0.25">
      <c r="A10005">
        <v>155760</v>
      </c>
      <c r="B10005">
        <v>57268.715507000001</v>
      </c>
      <c r="C10005">
        <v>1E-3</v>
      </c>
      <c r="D10005">
        <v>0.42143999999999998</v>
      </c>
    </row>
    <row r="10006" spans="1:4" x14ac:dyDescent="0.25">
      <c r="A10006">
        <v>115660</v>
      </c>
      <c r="B10006">
        <v>42524.742264</v>
      </c>
      <c r="C10006">
        <v>1E-3</v>
      </c>
      <c r="D10006">
        <v>0.42145500000000002</v>
      </c>
    </row>
    <row r="10007" spans="1:4" x14ac:dyDescent="0.25">
      <c r="A10007">
        <v>249160</v>
      </c>
      <c r="B10007">
        <v>91611.441384999998</v>
      </c>
      <c r="C10007">
        <v>1E-3</v>
      </c>
      <c r="D10007">
        <v>0.42146</v>
      </c>
    </row>
    <row r="10008" spans="1:4" x14ac:dyDescent="0.25">
      <c r="A10008">
        <v>117920</v>
      </c>
      <c r="B10008">
        <v>43356.263309000002</v>
      </c>
      <c r="C10008">
        <v>1E-3</v>
      </c>
      <c r="D10008">
        <v>0.42154700000000001</v>
      </c>
    </row>
    <row r="10009" spans="1:4" x14ac:dyDescent="0.25">
      <c r="A10009">
        <v>178120</v>
      </c>
      <c r="B10009">
        <v>65492.838281999997</v>
      </c>
      <c r="C10009">
        <v>1E-3</v>
      </c>
      <c r="D10009">
        <v>0.42157600000000001</v>
      </c>
    </row>
    <row r="10010" spans="1:4" x14ac:dyDescent="0.25">
      <c r="A10010">
        <v>328640</v>
      </c>
      <c r="B10010">
        <v>120865.20527599999</v>
      </c>
      <c r="C10010">
        <v>1E-4</v>
      </c>
      <c r="D10010">
        <v>0.42160900000000001</v>
      </c>
    </row>
    <row r="10011" spans="1:4" x14ac:dyDescent="0.25">
      <c r="A10011">
        <v>166560</v>
      </c>
      <c r="B10011">
        <v>61240.045772999998</v>
      </c>
      <c r="C10011">
        <v>1E-3</v>
      </c>
      <c r="D10011">
        <v>0.42166199999999998</v>
      </c>
    </row>
    <row r="10012" spans="1:4" x14ac:dyDescent="0.25">
      <c r="A10012">
        <v>1380</v>
      </c>
      <c r="B10012">
        <v>506.98940499999998</v>
      </c>
      <c r="C10012">
        <v>1E-3</v>
      </c>
      <c r="D10012">
        <v>0.42167900000000003</v>
      </c>
    </row>
    <row r="10013" spans="1:4" x14ac:dyDescent="0.25">
      <c r="A10013">
        <v>298280</v>
      </c>
      <c r="B10013">
        <v>109691.571916</v>
      </c>
      <c r="C10013">
        <v>1E-4</v>
      </c>
      <c r="D10013">
        <v>0.42172700000000002</v>
      </c>
    </row>
    <row r="10014" spans="1:4" x14ac:dyDescent="0.25">
      <c r="A10014">
        <v>302920</v>
      </c>
      <c r="B10014">
        <v>111401.020153</v>
      </c>
      <c r="C10014">
        <v>1E-4</v>
      </c>
      <c r="D10014">
        <v>0.42182599999999998</v>
      </c>
    </row>
    <row r="10015" spans="1:4" x14ac:dyDescent="0.25">
      <c r="A10015">
        <v>233380</v>
      </c>
      <c r="B10015">
        <v>85811.622994000005</v>
      </c>
      <c r="C10015">
        <v>1E-3</v>
      </c>
      <c r="D10015">
        <v>0.42183900000000002</v>
      </c>
    </row>
    <row r="10016" spans="1:4" x14ac:dyDescent="0.25">
      <c r="A10016">
        <v>157820</v>
      </c>
      <c r="B10016">
        <v>58025.197867000003</v>
      </c>
      <c r="C10016">
        <v>1E-3</v>
      </c>
      <c r="D10016">
        <v>0.42191499999999998</v>
      </c>
    </row>
    <row r="10017" spans="1:4" x14ac:dyDescent="0.25">
      <c r="A10017">
        <v>102360</v>
      </c>
      <c r="B10017">
        <v>37634.385710000002</v>
      </c>
      <c r="C10017">
        <v>1E-3</v>
      </c>
      <c r="D10017">
        <v>0.421927</v>
      </c>
    </row>
    <row r="10018" spans="1:4" x14ac:dyDescent="0.25">
      <c r="A10018">
        <v>338020</v>
      </c>
      <c r="B10018">
        <v>124313.01091899999</v>
      </c>
      <c r="C10018">
        <v>1E-4</v>
      </c>
      <c r="D10018">
        <v>0.42195100000000002</v>
      </c>
    </row>
    <row r="10019" spans="1:4" x14ac:dyDescent="0.25">
      <c r="A10019">
        <v>124000</v>
      </c>
      <c r="B10019">
        <v>45592.862136000003</v>
      </c>
      <c r="C10019">
        <v>1E-3</v>
      </c>
      <c r="D10019">
        <v>0.42198000000000002</v>
      </c>
    </row>
    <row r="10020" spans="1:4" x14ac:dyDescent="0.25">
      <c r="A10020">
        <v>248980</v>
      </c>
      <c r="B10020">
        <v>91545.985627000002</v>
      </c>
      <c r="C10020">
        <v>1E-3</v>
      </c>
      <c r="D10020">
        <v>0.42200199999999999</v>
      </c>
    </row>
    <row r="10021" spans="1:4" x14ac:dyDescent="0.25">
      <c r="A10021">
        <v>312840</v>
      </c>
      <c r="B10021">
        <v>115049.561347</v>
      </c>
      <c r="C10021">
        <v>1E-4</v>
      </c>
      <c r="D10021">
        <v>0.42200300000000002</v>
      </c>
    </row>
    <row r="10022" spans="1:4" x14ac:dyDescent="0.25">
      <c r="A10022">
        <v>326620</v>
      </c>
      <c r="B10022">
        <v>120123.15844699999</v>
      </c>
      <c r="C10022">
        <v>1E-4</v>
      </c>
      <c r="D10022">
        <v>0.42200500000000002</v>
      </c>
    </row>
    <row r="10023" spans="1:4" x14ac:dyDescent="0.25">
      <c r="A10023">
        <v>333280</v>
      </c>
      <c r="B10023">
        <v>122571.676309</v>
      </c>
      <c r="C10023">
        <v>1E-4</v>
      </c>
      <c r="D10023">
        <v>0.422066</v>
      </c>
    </row>
    <row r="10024" spans="1:4" x14ac:dyDescent="0.25">
      <c r="A10024">
        <v>273240</v>
      </c>
      <c r="B10024">
        <v>100470.615641</v>
      </c>
      <c r="C10024">
        <v>1E-4</v>
      </c>
      <c r="D10024">
        <v>0.42213800000000001</v>
      </c>
    </row>
    <row r="10025" spans="1:4" x14ac:dyDescent="0.25">
      <c r="A10025">
        <v>78580</v>
      </c>
      <c r="B10025">
        <v>28889.811898</v>
      </c>
      <c r="C10025">
        <v>1E-3</v>
      </c>
      <c r="D10025">
        <v>0.422176</v>
      </c>
    </row>
    <row r="10026" spans="1:4" x14ac:dyDescent="0.25">
      <c r="A10026">
        <v>265320</v>
      </c>
      <c r="B10026">
        <v>97557.856398000004</v>
      </c>
      <c r="C10026">
        <v>1E-4</v>
      </c>
      <c r="D10026">
        <v>0.422176</v>
      </c>
    </row>
    <row r="10027" spans="1:4" x14ac:dyDescent="0.25">
      <c r="A10027">
        <v>154700</v>
      </c>
      <c r="B10027">
        <v>56879.533126000002</v>
      </c>
      <c r="C10027">
        <v>1E-3</v>
      </c>
      <c r="D10027">
        <v>0.422209</v>
      </c>
    </row>
    <row r="10028" spans="1:4" x14ac:dyDescent="0.25">
      <c r="A10028">
        <v>293280</v>
      </c>
      <c r="B10028">
        <v>107850.63120800001</v>
      </c>
      <c r="C10028">
        <v>1E-4</v>
      </c>
      <c r="D10028">
        <v>0.422265</v>
      </c>
    </row>
    <row r="10029" spans="1:4" x14ac:dyDescent="0.25">
      <c r="A10029">
        <v>140060</v>
      </c>
      <c r="B10029">
        <v>51499.014102000001</v>
      </c>
      <c r="C10029">
        <v>1E-3</v>
      </c>
      <c r="D10029">
        <v>0.42229</v>
      </c>
    </row>
    <row r="10030" spans="1:4" x14ac:dyDescent="0.25">
      <c r="A10030">
        <v>256760</v>
      </c>
      <c r="B10030">
        <v>94406.984800000006</v>
      </c>
      <c r="C10030">
        <v>1E-4</v>
      </c>
      <c r="D10030">
        <v>0.42232500000000001</v>
      </c>
    </row>
    <row r="10031" spans="1:4" x14ac:dyDescent="0.25">
      <c r="A10031">
        <v>257340</v>
      </c>
      <c r="B10031">
        <v>94621.129686</v>
      </c>
      <c r="C10031">
        <v>1E-4</v>
      </c>
      <c r="D10031">
        <v>0.422398</v>
      </c>
    </row>
    <row r="10032" spans="1:4" x14ac:dyDescent="0.25">
      <c r="A10032">
        <v>51220</v>
      </c>
      <c r="B10032">
        <v>18830.200552999999</v>
      </c>
      <c r="C10032">
        <v>1E-3</v>
      </c>
      <c r="D10032">
        <v>0.42244700000000002</v>
      </c>
    </row>
    <row r="10033" spans="1:4" x14ac:dyDescent="0.25">
      <c r="A10033">
        <v>292980</v>
      </c>
      <c r="B10033">
        <v>107740.432118</v>
      </c>
      <c r="C10033">
        <v>1E-4</v>
      </c>
      <c r="D10033">
        <v>0.42245700000000003</v>
      </c>
    </row>
    <row r="10034" spans="1:4" x14ac:dyDescent="0.25">
      <c r="A10034">
        <v>83920</v>
      </c>
      <c r="B10034">
        <v>30852.305144999998</v>
      </c>
      <c r="C10034">
        <v>1E-3</v>
      </c>
      <c r="D10034">
        <v>0.42246400000000001</v>
      </c>
    </row>
    <row r="10035" spans="1:4" x14ac:dyDescent="0.25">
      <c r="A10035">
        <v>246380</v>
      </c>
      <c r="B10035">
        <v>90590.072644</v>
      </c>
      <c r="C10035">
        <v>1E-3</v>
      </c>
      <c r="D10035">
        <v>0.42249300000000001</v>
      </c>
    </row>
    <row r="10036" spans="1:4" x14ac:dyDescent="0.25">
      <c r="A10036">
        <v>217360</v>
      </c>
      <c r="B10036">
        <v>79921.657504999996</v>
      </c>
      <c r="C10036">
        <v>1E-3</v>
      </c>
      <c r="D10036">
        <v>0.42256500000000002</v>
      </c>
    </row>
    <row r="10037" spans="1:4" x14ac:dyDescent="0.25">
      <c r="A10037">
        <v>116960</v>
      </c>
      <c r="B10037">
        <v>43003.901386999998</v>
      </c>
      <c r="C10037">
        <v>1E-3</v>
      </c>
      <c r="D10037">
        <v>0.42260900000000001</v>
      </c>
    </row>
    <row r="10038" spans="1:4" x14ac:dyDescent="0.25">
      <c r="A10038">
        <v>320500</v>
      </c>
      <c r="B10038">
        <v>117871.491439</v>
      </c>
      <c r="C10038">
        <v>1E-4</v>
      </c>
      <c r="D10038">
        <v>0.422649</v>
      </c>
    </row>
    <row r="10039" spans="1:4" x14ac:dyDescent="0.25">
      <c r="A10039">
        <v>252020</v>
      </c>
      <c r="B10039">
        <v>92663.648140000005</v>
      </c>
      <c r="C10039">
        <v>1E-4</v>
      </c>
      <c r="D10039">
        <v>0.42269600000000002</v>
      </c>
    </row>
    <row r="10040" spans="1:4" x14ac:dyDescent="0.25">
      <c r="A10040">
        <v>92540</v>
      </c>
      <c r="B10040">
        <v>34021.48113</v>
      </c>
      <c r="C10040">
        <v>1E-3</v>
      </c>
      <c r="D10040">
        <v>0.42270999999999997</v>
      </c>
    </row>
    <row r="10041" spans="1:4" x14ac:dyDescent="0.25">
      <c r="A10041">
        <v>96640</v>
      </c>
      <c r="B10041">
        <v>35530.212918999998</v>
      </c>
      <c r="C10041">
        <v>1E-3</v>
      </c>
      <c r="D10041">
        <v>0.42274099999999998</v>
      </c>
    </row>
    <row r="10042" spans="1:4" x14ac:dyDescent="0.25">
      <c r="A10042">
        <v>316640</v>
      </c>
      <c r="B10042">
        <v>116449.96342099999</v>
      </c>
      <c r="C10042">
        <v>1E-4</v>
      </c>
      <c r="D10042">
        <v>0.42276399999999997</v>
      </c>
    </row>
    <row r="10043" spans="1:4" x14ac:dyDescent="0.25">
      <c r="A10043">
        <v>322880</v>
      </c>
      <c r="B10043">
        <v>118746.156986</v>
      </c>
      <c r="C10043">
        <v>1E-4</v>
      </c>
      <c r="D10043">
        <v>0.42278300000000002</v>
      </c>
    </row>
    <row r="10044" spans="1:4" x14ac:dyDescent="0.25">
      <c r="A10044">
        <v>251160</v>
      </c>
      <c r="B10044">
        <v>92347.407814000006</v>
      </c>
      <c r="C10044">
        <v>1E-4</v>
      </c>
      <c r="D10044">
        <v>0.42280899999999999</v>
      </c>
    </row>
    <row r="10045" spans="1:4" x14ac:dyDescent="0.25">
      <c r="A10045">
        <v>184240</v>
      </c>
      <c r="B10045">
        <v>67745.703353999997</v>
      </c>
      <c r="C10045">
        <v>1E-3</v>
      </c>
      <c r="D10045">
        <v>0.422815</v>
      </c>
    </row>
    <row r="10046" spans="1:4" x14ac:dyDescent="0.25">
      <c r="A10046">
        <v>186300</v>
      </c>
      <c r="B10046">
        <v>68502.640035999997</v>
      </c>
      <c r="C10046">
        <v>1E-3</v>
      </c>
      <c r="D10046">
        <v>0.422819</v>
      </c>
    </row>
    <row r="10047" spans="1:4" x14ac:dyDescent="0.25">
      <c r="A10047">
        <v>179700</v>
      </c>
      <c r="B10047">
        <v>66073.592508999995</v>
      </c>
      <c r="C10047">
        <v>1E-3</v>
      </c>
      <c r="D10047">
        <v>0.42287200000000003</v>
      </c>
    </row>
    <row r="10048" spans="1:4" x14ac:dyDescent="0.25">
      <c r="A10048">
        <v>43020</v>
      </c>
      <c r="B10048">
        <v>15812.853014</v>
      </c>
      <c r="C10048">
        <v>1E-3</v>
      </c>
      <c r="D10048">
        <v>0.42290699999999998</v>
      </c>
    </row>
    <row r="10049" spans="1:4" x14ac:dyDescent="0.25">
      <c r="A10049">
        <v>333580</v>
      </c>
      <c r="B10049">
        <v>122682.079943</v>
      </c>
      <c r="C10049">
        <v>1E-4</v>
      </c>
      <c r="D10049">
        <v>0.42299900000000001</v>
      </c>
    </row>
    <row r="10050" spans="1:4" x14ac:dyDescent="0.25">
      <c r="A10050">
        <v>234040</v>
      </c>
      <c r="B10050">
        <v>86054.444556000002</v>
      </c>
      <c r="C10050">
        <v>1E-3</v>
      </c>
      <c r="D10050">
        <v>0.423012</v>
      </c>
    </row>
    <row r="10051" spans="1:4" x14ac:dyDescent="0.25">
      <c r="A10051">
        <v>312900</v>
      </c>
      <c r="B10051">
        <v>115071.95546899999</v>
      </c>
      <c r="C10051">
        <v>1E-4</v>
      </c>
      <c r="D10051">
        <v>0.42301699999999998</v>
      </c>
    </row>
    <row r="10052" spans="1:4" x14ac:dyDescent="0.25">
      <c r="A10052">
        <v>155240</v>
      </c>
      <c r="B10052">
        <v>57077.418396000001</v>
      </c>
      <c r="C10052">
        <v>1E-3</v>
      </c>
      <c r="D10052">
        <v>0.42306899999999997</v>
      </c>
    </row>
    <row r="10053" spans="1:4" x14ac:dyDescent="0.25">
      <c r="A10053">
        <v>26220</v>
      </c>
      <c r="B10053">
        <v>9636.3416290000005</v>
      </c>
      <c r="C10053">
        <v>1E-3</v>
      </c>
      <c r="D10053">
        <v>0.42313600000000001</v>
      </c>
    </row>
    <row r="10054" spans="1:4" x14ac:dyDescent="0.25">
      <c r="A10054">
        <v>280620</v>
      </c>
      <c r="B10054">
        <v>103191.74628199999</v>
      </c>
      <c r="C10054">
        <v>1E-4</v>
      </c>
      <c r="D10054">
        <v>0.42316100000000001</v>
      </c>
    </row>
    <row r="10055" spans="1:4" x14ac:dyDescent="0.25">
      <c r="A10055">
        <v>262560</v>
      </c>
      <c r="B10055">
        <v>96542.179199999999</v>
      </c>
      <c r="C10055">
        <v>1E-4</v>
      </c>
      <c r="D10055">
        <v>0.42331299999999999</v>
      </c>
    </row>
    <row r="10056" spans="1:4" x14ac:dyDescent="0.25">
      <c r="A10056">
        <v>186560</v>
      </c>
      <c r="B10056">
        <v>68597.809252000006</v>
      </c>
      <c r="C10056">
        <v>1E-3</v>
      </c>
      <c r="D10056">
        <v>0.423344</v>
      </c>
    </row>
    <row r="10057" spans="1:4" x14ac:dyDescent="0.25">
      <c r="A10057">
        <v>132840</v>
      </c>
      <c r="B10057">
        <v>48842.625850999997</v>
      </c>
      <c r="C10057">
        <v>1E-3</v>
      </c>
      <c r="D10057">
        <v>0.42339100000000002</v>
      </c>
    </row>
    <row r="10058" spans="1:4" x14ac:dyDescent="0.25">
      <c r="A10058">
        <v>143980</v>
      </c>
      <c r="B10058">
        <v>52936.816710999999</v>
      </c>
      <c r="C10058">
        <v>1E-3</v>
      </c>
      <c r="D10058">
        <v>0.42340100000000003</v>
      </c>
    </row>
    <row r="10059" spans="1:4" x14ac:dyDescent="0.25">
      <c r="A10059">
        <v>100500</v>
      </c>
      <c r="B10059">
        <v>36949.416725000003</v>
      </c>
      <c r="C10059">
        <v>1E-3</v>
      </c>
      <c r="D10059">
        <v>0.42341099999999998</v>
      </c>
    </row>
    <row r="10060" spans="1:4" x14ac:dyDescent="0.25">
      <c r="A10060">
        <v>80740</v>
      </c>
      <c r="B10060">
        <v>29683.725769000001</v>
      </c>
      <c r="C10060">
        <v>1E-3</v>
      </c>
      <c r="D10060">
        <v>0.42343199999999998</v>
      </c>
    </row>
    <row r="10061" spans="1:4" x14ac:dyDescent="0.25">
      <c r="A10061">
        <v>342360</v>
      </c>
      <c r="B10061">
        <v>125911.19051099999</v>
      </c>
      <c r="C10061">
        <v>1E-4</v>
      </c>
      <c r="D10061">
        <v>0.42344599999999999</v>
      </c>
    </row>
    <row r="10062" spans="1:4" x14ac:dyDescent="0.25">
      <c r="A10062">
        <v>199820</v>
      </c>
      <c r="B10062">
        <v>73470.466818000001</v>
      </c>
      <c r="C10062">
        <v>1E-3</v>
      </c>
      <c r="D10062">
        <v>0.42347499999999999</v>
      </c>
    </row>
    <row r="10063" spans="1:4" x14ac:dyDescent="0.25">
      <c r="A10063">
        <v>118500</v>
      </c>
      <c r="B10063">
        <v>43569.504499000002</v>
      </c>
      <c r="C10063">
        <v>1E-3</v>
      </c>
      <c r="D10063">
        <v>0.42349100000000001</v>
      </c>
    </row>
    <row r="10064" spans="1:4" x14ac:dyDescent="0.25">
      <c r="A10064">
        <v>189980</v>
      </c>
      <c r="B10064">
        <v>69854.107120999994</v>
      </c>
      <c r="C10064">
        <v>1E-3</v>
      </c>
      <c r="D10064">
        <v>0.42350399999999999</v>
      </c>
    </row>
    <row r="10065" spans="1:4" x14ac:dyDescent="0.25">
      <c r="A10065">
        <v>222380</v>
      </c>
      <c r="B10065">
        <v>81766.548188999994</v>
      </c>
      <c r="C10065">
        <v>1E-3</v>
      </c>
      <c r="D10065">
        <v>0.423516</v>
      </c>
    </row>
    <row r="10066" spans="1:4" x14ac:dyDescent="0.25">
      <c r="A10066">
        <v>269140</v>
      </c>
      <c r="B10066">
        <v>98962.392519999994</v>
      </c>
      <c r="C10066">
        <v>1E-4</v>
      </c>
      <c r="D10066">
        <v>0.42361900000000002</v>
      </c>
    </row>
    <row r="10067" spans="1:4" x14ac:dyDescent="0.25">
      <c r="A10067">
        <v>274200</v>
      </c>
      <c r="B10067">
        <v>100824.351207</v>
      </c>
      <c r="C10067">
        <v>1E-4</v>
      </c>
      <c r="D10067">
        <v>0.42372300000000002</v>
      </c>
    </row>
    <row r="10068" spans="1:4" x14ac:dyDescent="0.25">
      <c r="A10068">
        <v>43640</v>
      </c>
      <c r="B10068">
        <v>16040.939299</v>
      </c>
      <c r="C10068">
        <v>1E-3</v>
      </c>
      <c r="D10068">
        <v>0.42373</v>
      </c>
    </row>
    <row r="10069" spans="1:4" x14ac:dyDescent="0.25">
      <c r="A10069">
        <v>165660</v>
      </c>
      <c r="B10069">
        <v>60908.971294000003</v>
      </c>
      <c r="C10069">
        <v>1E-3</v>
      </c>
      <c r="D10069">
        <v>0.42376000000000003</v>
      </c>
    </row>
    <row r="10070" spans="1:4" x14ac:dyDescent="0.25">
      <c r="A10070">
        <v>28920</v>
      </c>
      <c r="B10070">
        <v>10631.449560999999</v>
      </c>
      <c r="C10070">
        <v>1E-3</v>
      </c>
      <c r="D10070">
        <v>0.42377599999999999</v>
      </c>
    </row>
    <row r="10071" spans="1:4" x14ac:dyDescent="0.25">
      <c r="A10071">
        <v>323220</v>
      </c>
      <c r="B10071">
        <v>118871.047997</v>
      </c>
      <c r="C10071">
        <v>1E-4</v>
      </c>
      <c r="D10071">
        <v>0.42378100000000002</v>
      </c>
    </row>
    <row r="10072" spans="1:4" x14ac:dyDescent="0.25">
      <c r="A10072">
        <v>58080</v>
      </c>
      <c r="B10072">
        <v>21351.786844999999</v>
      </c>
      <c r="C10072">
        <v>1E-3</v>
      </c>
      <c r="D10072">
        <v>0.42384100000000002</v>
      </c>
    </row>
    <row r="10073" spans="1:4" x14ac:dyDescent="0.25">
      <c r="A10073">
        <v>80500</v>
      </c>
      <c r="B10073">
        <v>29595.145844999999</v>
      </c>
      <c r="C10073">
        <v>1E-3</v>
      </c>
      <c r="D10073">
        <v>0.42385</v>
      </c>
    </row>
    <row r="10074" spans="1:4" x14ac:dyDescent="0.25">
      <c r="A10074">
        <v>79320</v>
      </c>
      <c r="B10074">
        <v>29161.954315999999</v>
      </c>
      <c r="C10074">
        <v>1E-3</v>
      </c>
      <c r="D10074">
        <v>0.424064</v>
      </c>
    </row>
    <row r="10075" spans="1:4" x14ac:dyDescent="0.25">
      <c r="A10075">
        <v>62800</v>
      </c>
      <c r="B10075">
        <v>23087.216141000001</v>
      </c>
      <c r="C10075">
        <v>1E-3</v>
      </c>
      <c r="D10075">
        <v>0.42410599999999998</v>
      </c>
    </row>
    <row r="10076" spans="1:4" x14ac:dyDescent="0.25">
      <c r="A10076">
        <v>28200</v>
      </c>
      <c r="B10076">
        <v>10366.917196</v>
      </c>
      <c r="C10076">
        <v>1E-3</v>
      </c>
      <c r="D10076">
        <v>0.42412</v>
      </c>
    </row>
    <row r="10077" spans="1:4" x14ac:dyDescent="0.25">
      <c r="A10077">
        <v>148420</v>
      </c>
      <c r="B10077">
        <v>54569.594848000001</v>
      </c>
      <c r="C10077">
        <v>1E-3</v>
      </c>
      <c r="D10077">
        <v>0.424147</v>
      </c>
    </row>
    <row r="10078" spans="1:4" x14ac:dyDescent="0.25">
      <c r="A10078">
        <v>259900</v>
      </c>
      <c r="B10078">
        <v>95562.459052999999</v>
      </c>
      <c r="C10078">
        <v>1E-4</v>
      </c>
      <c r="D10078">
        <v>0.42418400000000001</v>
      </c>
    </row>
    <row r="10079" spans="1:4" x14ac:dyDescent="0.25">
      <c r="A10079">
        <v>48560</v>
      </c>
      <c r="B10079">
        <v>17850.275711999999</v>
      </c>
      <c r="C10079">
        <v>1E-3</v>
      </c>
      <c r="D10079">
        <v>0.42418600000000001</v>
      </c>
    </row>
    <row r="10080" spans="1:4" x14ac:dyDescent="0.25">
      <c r="A10080">
        <v>232080</v>
      </c>
      <c r="B10080">
        <v>85333.327965000004</v>
      </c>
      <c r="C10080">
        <v>1E-3</v>
      </c>
      <c r="D10080">
        <v>0.424205</v>
      </c>
    </row>
    <row r="10081" spans="1:4" x14ac:dyDescent="0.25">
      <c r="A10081">
        <v>254660</v>
      </c>
      <c r="B10081">
        <v>93634.777006000004</v>
      </c>
      <c r="C10081">
        <v>1E-4</v>
      </c>
      <c r="D10081">
        <v>0.42421199999999998</v>
      </c>
    </row>
    <row r="10082" spans="1:4" x14ac:dyDescent="0.25">
      <c r="A10082">
        <v>4620</v>
      </c>
      <c r="B10082">
        <v>1697.5356650000001</v>
      </c>
      <c r="C10082">
        <v>1E-3</v>
      </c>
      <c r="D10082">
        <v>0.42421399999999998</v>
      </c>
    </row>
    <row r="10083" spans="1:4" x14ac:dyDescent="0.25">
      <c r="A10083">
        <v>245780</v>
      </c>
      <c r="B10083">
        <v>90369.136207000003</v>
      </c>
      <c r="C10083">
        <v>1E-3</v>
      </c>
      <c r="D10083">
        <v>0.42422900000000002</v>
      </c>
    </row>
    <row r="10084" spans="1:4" x14ac:dyDescent="0.25">
      <c r="A10084">
        <v>297900</v>
      </c>
      <c r="B10084">
        <v>109551.375216</v>
      </c>
      <c r="C10084">
        <v>1E-4</v>
      </c>
      <c r="D10084">
        <v>0.42423100000000002</v>
      </c>
    </row>
    <row r="10085" spans="1:4" x14ac:dyDescent="0.25">
      <c r="A10085">
        <v>281200</v>
      </c>
      <c r="B10085">
        <v>103405.18985900001</v>
      </c>
      <c r="C10085">
        <v>1E-4</v>
      </c>
      <c r="D10085">
        <v>0.42425099999999999</v>
      </c>
    </row>
    <row r="10086" spans="1:4" x14ac:dyDescent="0.25">
      <c r="A10086">
        <v>256160</v>
      </c>
      <c r="B10086">
        <v>94186.126852000001</v>
      </c>
      <c r="C10086">
        <v>1E-4</v>
      </c>
      <c r="D10086">
        <v>0.42430000000000001</v>
      </c>
    </row>
    <row r="10087" spans="1:4" x14ac:dyDescent="0.25">
      <c r="A10087">
        <v>169080</v>
      </c>
      <c r="B10087">
        <v>62168.055015999998</v>
      </c>
      <c r="C10087">
        <v>1E-3</v>
      </c>
      <c r="D10087">
        <v>0.42442099999999999</v>
      </c>
    </row>
    <row r="10088" spans="1:4" x14ac:dyDescent="0.25">
      <c r="A10088">
        <v>4040</v>
      </c>
      <c r="B10088">
        <v>1484.4234489999999</v>
      </c>
      <c r="C10088">
        <v>1E-3</v>
      </c>
      <c r="D10088">
        <v>0.42446099999999998</v>
      </c>
    </row>
    <row r="10089" spans="1:4" x14ac:dyDescent="0.25">
      <c r="A10089">
        <v>8760</v>
      </c>
      <c r="B10089">
        <v>3219.042989</v>
      </c>
      <c r="C10089">
        <v>1E-3</v>
      </c>
      <c r="D10089">
        <v>0.42447800000000002</v>
      </c>
    </row>
    <row r="10090" spans="1:4" x14ac:dyDescent="0.25">
      <c r="A10090">
        <v>221540</v>
      </c>
      <c r="B10090">
        <v>81457.974033000006</v>
      </c>
      <c r="C10090">
        <v>1E-3</v>
      </c>
      <c r="D10090">
        <v>0.42449199999999998</v>
      </c>
    </row>
    <row r="10091" spans="1:4" x14ac:dyDescent="0.25">
      <c r="A10091">
        <v>234980</v>
      </c>
      <c r="B10091">
        <v>86399.997673999998</v>
      </c>
      <c r="C10091">
        <v>1E-3</v>
      </c>
      <c r="D10091">
        <v>0.42452299999999998</v>
      </c>
    </row>
    <row r="10092" spans="1:4" x14ac:dyDescent="0.25">
      <c r="A10092">
        <v>227120</v>
      </c>
      <c r="B10092">
        <v>83510.915491000007</v>
      </c>
      <c r="C10092">
        <v>1E-3</v>
      </c>
      <c r="D10092">
        <v>0.42453600000000002</v>
      </c>
    </row>
    <row r="10093" spans="1:4" x14ac:dyDescent="0.25">
      <c r="A10093">
        <v>235520</v>
      </c>
      <c r="B10093">
        <v>86597.614681000006</v>
      </c>
      <c r="C10093">
        <v>1E-3</v>
      </c>
      <c r="D10093">
        <v>0.42453600000000002</v>
      </c>
    </row>
    <row r="10094" spans="1:4" x14ac:dyDescent="0.25">
      <c r="A10094">
        <v>87860</v>
      </c>
      <c r="B10094">
        <v>32301.422654000002</v>
      </c>
      <c r="C10094">
        <v>1E-3</v>
      </c>
      <c r="D10094">
        <v>0.42455399999999999</v>
      </c>
    </row>
    <row r="10095" spans="1:4" x14ac:dyDescent="0.25">
      <c r="A10095">
        <v>326920</v>
      </c>
      <c r="B10095">
        <v>120233.94590599999</v>
      </c>
      <c r="C10095">
        <v>1E-4</v>
      </c>
      <c r="D10095">
        <v>0.42466100000000001</v>
      </c>
    </row>
    <row r="10096" spans="1:4" x14ac:dyDescent="0.25">
      <c r="A10096">
        <v>121960</v>
      </c>
      <c r="B10096">
        <v>44842.201537000001</v>
      </c>
      <c r="C10096">
        <v>1E-3</v>
      </c>
      <c r="D10096">
        <v>0.424678</v>
      </c>
    </row>
    <row r="10097" spans="1:4" x14ac:dyDescent="0.25">
      <c r="A10097">
        <v>194680</v>
      </c>
      <c r="B10097">
        <v>71583.085466999997</v>
      </c>
      <c r="C10097">
        <v>1E-3</v>
      </c>
      <c r="D10097">
        <v>0.42474800000000001</v>
      </c>
    </row>
    <row r="10098" spans="1:4" x14ac:dyDescent="0.25">
      <c r="A10098">
        <v>302020</v>
      </c>
      <c r="B10098">
        <v>111069.50203800001</v>
      </c>
      <c r="C10098">
        <v>1E-4</v>
      </c>
      <c r="D10098">
        <v>0.42477300000000001</v>
      </c>
    </row>
    <row r="10099" spans="1:4" x14ac:dyDescent="0.25">
      <c r="A10099">
        <v>202840</v>
      </c>
      <c r="B10099">
        <v>74581.900177999996</v>
      </c>
      <c r="C10099">
        <v>1E-3</v>
      </c>
      <c r="D10099">
        <v>0.42482599999999998</v>
      </c>
    </row>
    <row r="10100" spans="1:4" x14ac:dyDescent="0.25">
      <c r="A10100">
        <v>305420</v>
      </c>
      <c r="B10100">
        <v>112319.43552</v>
      </c>
      <c r="C10100">
        <v>1E-4</v>
      </c>
      <c r="D10100">
        <v>0.424925</v>
      </c>
    </row>
    <row r="10101" spans="1:4" x14ac:dyDescent="0.25">
      <c r="A10101">
        <v>303340</v>
      </c>
      <c r="B10101">
        <v>111555.53870999999</v>
      </c>
      <c r="C10101">
        <v>1E-4</v>
      </c>
      <c r="D10101">
        <v>0.42493500000000001</v>
      </c>
    </row>
    <row r="10102" spans="1:4" x14ac:dyDescent="0.25">
      <c r="A10102">
        <v>154400</v>
      </c>
      <c r="B10102">
        <v>56769.028590000002</v>
      </c>
      <c r="C10102">
        <v>1E-3</v>
      </c>
      <c r="D10102">
        <v>0.42495500000000003</v>
      </c>
    </row>
    <row r="10103" spans="1:4" x14ac:dyDescent="0.25">
      <c r="A10103">
        <v>301540</v>
      </c>
      <c r="B10103">
        <v>110893.101522</v>
      </c>
      <c r="C10103">
        <v>1E-4</v>
      </c>
      <c r="D10103">
        <v>0.42498599999999997</v>
      </c>
    </row>
    <row r="10104" spans="1:4" x14ac:dyDescent="0.25">
      <c r="A10104">
        <v>200440</v>
      </c>
      <c r="B10104">
        <v>73699.987070999996</v>
      </c>
      <c r="C10104">
        <v>1E-3</v>
      </c>
      <c r="D10104">
        <v>0.42499799999999999</v>
      </c>
    </row>
    <row r="10105" spans="1:4" x14ac:dyDescent="0.25">
      <c r="A10105">
        <v>37060</v>
      </c>
      <c r="B10105">
        <v>13621.771392000001</v>
      </c>
      <c r="C10105">
        <v>1E-3</v>
      </c>
      <c r="D10105">
        <v>0.42505799999999999</v>
      </c>
    </row>
    <row r="10106" spans="1:4" x14ac:dyDescent="0.25">
      <c r="A10106">
        <v>281560</v>
      </c>
      <c r="B10106">
        <v>103537.81305</v>
      </c>
      <c r="C10106">
        <v>1E-4</v>
      </c>
      <c r="D10106">
        <v>0.42507899999999998</v>
      </c>
    </row>
    <row r="10107" spans="1:4" x14ac:dyDescent="0.25">
      <c r="A10107">
        <v>180180</v>
      </c>
      <c r="B10107">
        <v>66250.794502999997</v>
      </c>
      <c r="C10107">
        <v>1E-3</v>
      </c>
      <c r="D10107">
        <v>0.425091</v>
      </c>
    </row>
    <row r="10108" spans="1:4" x14ac:dyDescent="0.25">
      <c r="A10108">
        <v>86740</v>
      </c>
      <c r="B10108">
        <v>31888.631901000001</v>
      </c>
      <c r="C10108">
        <v>1E-3</v>
      </c>
      <c r="D10108">
        <v>0.42527799999999999</v>
      </c>
    </row>
    <row r="10109" spans="1:4" x14ac:dyDescent="0.25">
      <c r="A10109">
        <v>264180</v>
      </c>
      <c r="B10109">
        <v>97137.952839000005</v>
      </c>
      <c r="C10109">
        <v>1E-4</v>
      </c>
      <c r="D10109">
        <v>0.42529699999999998</v>
      </c>
    </row>
    <row r="10110" spans="1:4" x14ac:dyDescent="0.25">
      <c r="A10110">
        <v>102320</v>
      </c>
      <c r="B10110">
        <v>37619.573725000002</v>
      </c>
      <c r="C10110">
        <v>1E-3</v>
      </c>
      <c r="D10110">
        <v>0.42530299999999999</v>
      </c>
    </row>
    <row r="10111" spans="1:4" x14ac:dyDescent="0.25">
      <c r="A10111">
        <v>131460</v>
      </c>
      <c r="B10111">
        <v>48335.943168999998</v>
      </c>
      <c r="C10111">
        <v>1E-3</v>
      </c>
      <c r="D10111">
        <v>0.425315</v>
      </c>
    </row>
    <row r="10112" spans="1:4" x14ac:dyDescent="0.25">
      <c r="A10112">
        <v>162560</v>
      </c>
      <c r="B10112">
        <v>59769.936107000001</v>
      </c>
      <c r="C10112">
        <v>1E-3</v>
      </c>
      <c r="D10112">
        <v>0.42532700000000001</v>
      </c>
    </row>
    <row r="10113" spans="1:4" x14ac:dyDescent="0.25">
      <c r="A10113">
        <v>180620</v>
      </c>
      <c r="B10113">
        <v>66412.900018999993</v>
      </c>
      <c r="C10113">
        <v>1E-3</v>
      </c>
      <c r="D10113">
        <v>0.42534899999999998</v>
      </c>
    </row>
    <row r="10114" spans="1:4" x14ac:dyDescent="0.25">
      <c r="A10114">
        <v>189200</v>
      </c>
      <c r="B10114">
        <v>69567.548746</v>
      </c>
      <c r="C10114">
        <v>1E-3</v>
      </c>
      <c r="D10114">
        <v>0.42535899999999999</v>
      </c>
    </row>
    <row r="10115" spans="1:4" x14ac:dyDescent="0.25">
      <c r="A10115">
        <v>246000</v>
      </c>
      <c r="B10115">
        <v>90449.740384000004</v>
      </c>
      <c r="C10115">
        <v>1E-3</v>
      </c>
      <c r="D10115">
        <v>0.42540499999999998</v>
      </c>
    </row>
    <row r="10116" spans="1:4" x14ac:dyDescent="0.25">
      <c r="A10116">
        <v>347260</v>
      </c>
      <c r="B10116">
        <v>127715.705502</v>
      </c>
      <c r="C10116">
        <v>1E-4</v>
      </c>
      <c r="D10116">
        <v>0.42544799999999999</v>
      </c>
    </row>
    <row r="10117" spans="1:4" x14ac:dyDescent="0.25">
      <c r="A10117">
        <v>164180</v>
      </c>
      <c r="B10117">
        <v>60365.471210000003</v>
      </c>
      <c r="C10117">
        <v>1E-3</v>
      </c>
      <c r="D10117">
        <v>0.42549300000000001</v>
      </c>
    </row>
    <row r="10118" spans="1:4" x14ac:dyDescent="0.25">
      <c r="A10118">
        <v>226220</v>
      </c>
      <c r="B10118">
        <v>83178.858259000001</v>
      </c>
      <c r="C10118">
        <v>1E-3</v>
      </c>
      <c r="D10118">
        <v>0.42549799999999999</v>
      </c>
    </row>
    <row r="10119" spans="1:4" x14ac:dyDescent="0.25">
      <c r="A10119">
        <v>181980</v>
      </c>
      <c r="B10119">
        <v>66914.216247999997</v>
      </c>
      <c r="C10119">
        <v>1E-3</v>
      </c>
      <c r="D10119">
        <v>0.42550500000000002</v>
      </c>
    </row>
    <row r="10120" spans="1:4" x14ac:dyDescent="0.25">
      <c r="A10120">
        <v>209040</v>
      </c>
      <c r="B10120">
        <v>76863.284870999996</v>
      </c>
      <c r="C10120">
        <v>1E-3</v>
      </c>
      <c r="D10120">
        <v>0.42551299999999997</v>
      </c>
    </row>
    <row r="10121" spans="1:4" x14ac:dyDescent="0.25">
      <c r="A10121">
        <v>266220</v>
      </c>
      <c r="B10121">
        <v>97890.132914999995</v>
      </c>
      <c r="C10121">
        <v>1E-4</v>
      </c>
      <c r="D10121">
        <v>0.42551699999999998</v>
      </c>
    </row>
    <row r="10122" spans="1:4" x14ac:dyDescent="0.25">
      <c r="A10122">
        <v>163140</v>
      </c>
      <c r="B10122">
        <v>59983.768542999998</v>
      </c>
      <c r="C10122">
        <v>1E-3</v>
      </c>
      <c r="D10122">
        <v>0.42553999999999997</v>
      </c>
    </row>
    <row r="10123" spans="1:4" x14ac:dyDescent="0.25">
      <c r="A10123">
        <v>98040</v>
      </c>
      <c r="B10123">
        <v>36045.273120999998</v>
      </c>
      <c r="C10123">
        <v>1E-3</v>
      </c>
      <c r="D10123">
        <v>0.42557499999999998</v>
      </c>
    </row>
    <row r="10124" spans="1:4" x14ac:dyDescent="0.25">
      <c r="A10124">
        <v>298460</v>
      </c>
      <c r="B10124">
        <v>109757.36235700001</v>
      </c>
      <c r="C10124">
        <v>1E-4</v>
      </c>
      <c r="D10124">
        <v>0.42563800000000002</v>
      </c>
    </row>
    <row r="10125" spans="1:4" x14ac:dyDescent="0.25">
      <c r="A10125">
        <v>196300</v>
      </c>
      <c r="B10125">
        <v>72177.611650999999</v>
      </c>
      <c r="C10125">
        <v>1E-3</v>
      </c>
      <c r="D10125">
        <v>0.425674</v>
      </c>
    </row>
    <row r="10126" spans="1:4" x14ac:dyDescent="0.25">
      <c r="A10126">
        <v>214500</v>
      </c>
      <c r="B10126">
        <v>78870.372485</v>
      </c>
      <c r="C10126">
        <v>1E-3</v>
      </c>
      <c r="D10126">
        <v>0.42568400000000001</v>
      </c>
    </row>
    <row r="10127" spans="1:4" x14ac:dyDescent="0.25">
      <c r="A10127">
        <v>50080</v>
      </c>
      <c r="B10127">
        <v>18410.735777000002</v>
      </c>
      <c r="C10127">
        <v>1E-3</v>
      </c>
      <c r="D10127">
        <v>0.42569600000000002</v>
      </c>
    </row>
    <row r="10128" spans="1:4" x14ac:dyDescent="0.25">
      <c r="A10128">
        <v>171640</v>
      </c>
      <c r="B10128">
        <v>63109.514577000002</v>
      </c>
      <c r="C10128">
        <v>1E-3</v>
      </c>
      <c r="D10128">
        <v>0.42570000000000002</v>
      </c>
    </row>
    <row r="10129" spans="1:4" x14ac:dyDescent="0.25">
      <c r="A10129">
        <v>119480</v>
      </c>
      <c r="B10129">
        <v>43929.862289999997</v>
      </c>
      <c r="C10129">
        <v>1E-3</v>
      </c>
      <c r="D10129">
        <v>0.425732</v>
      </c>
    </row>
    <row r="10130" spans="1:4" x14ac:dyDescent="0.25">
      <c r="A10130">
        <v>109940</v>
      </c>
      <c r="B10130">
        <v>40420.149841999999</v>
      </c>
      <c r="C10130">
        <v>1E-3</v>
      </c>
      <c r="D10130">
        <v>0.42580400000000002</v>
      </c>
    </row>
    <row r="10131" spans="1:4" x14ac:dyDescent="0.25">
      <c r="A10131">
        <v>270540</v>
      </c>
      <c r="B10131">
        <v>99477.825469000003</v>
      </c>
      <c r="C10131">
        <v>1E-4</v>
      </c>
      <c r="D10131">
        <v>0.42583500000000002</v>
      </c>
    </row>
    <row r="10132" spans="1:4" x14ac:dyDescent="0.25">
      <c r="A10132">
        <v>341640</v>
      </c>
      <c r="B10132">
        <v>125646.202387</v>
      </c>
      <c r="C10132">
        <v>1E-4</v>
      </c>
      <c r="D10132">
        <v>0.425896</v>
      </c>
    </row>
    <row r="10133" spans="1:4" x14ac:dyDescent="0.25">
      <c r="A10133">
        <v>308300</v>
      </c>
      <c r="B10133">
        <v>113378.994257</v>
      </c>
      <c r="C10133">
        <v>1E-4</v>
      </c>
      <c r="D10133">
        <v>0.425898</v>
      </c>
    </row>
    <row r="10134" spans="1:4" x14ac:dyDescent="0.25">
      <c r="A10134">
        <v>160860</v>
      </c>
      <c r="B10134">
        <v>59143.391632999999</v>
      </c>
      <c r="C10134">
        <v>1E-3</v>
      </c>
      <c r="D10134">
        <v>0.42597499999999999</v>
      </c>
    </row>
    <row r="10135" spans="1:4" x14ac:dyDescent="0.25">
      <c r="A10135">
        <v>133560</v>
      </c>
      <c r="B10135">
        <v>49107.336286999998</v>
      </c>
      <c r="C10135">
        <v>1E-3</v>
      </c>
      <c r="D10135">
        <v>0.42597800000000002</v>
      </c>
    </row>
    <row r="10136" spans="1:4" x14ac:dyDescent="0.25">
      <c r="A10136">
        <v>213820</v>
      </c>
      <c r="B10136">
        <v>78620.505615999995</v>
      </c>
      <c r="C10136">
        <v>1E-3</v>
      </c>
      <c r="D10136">
        <v>0.42598200000000003</v>
      </c>
    </row>
    <row r="10137" spans="1:4" x14ac:dyDescent="0.25">
      <c r="A10137">
        <v>282740</v>
      </c>
      <c r="B10137">
        <v>103971.55042</v>
      </c>
      <c r="C10137">
        <v>1E-4</v>
      </c>
      <c r="D10137">
        <v>0.42598200000000003</v>
      </c>
    </row>
    <row r="10138" spans="1:4" x14ac:dyDescent="0.25">
      <c r="A10138">
        <v>31380</v>
      </c>
      <c r="B10138">
        <v>11536.612773999999</v>
      </c>
      <c r="C10138">
        <v>1E-3</v>
      </c>
      <c r="D10138">
        <v>0.42603999999999997</v>
      </c>
    </row>
    <row r="10139" spans="1:4" x14ac:dyDescent="0.25">
      <c r="A10139">
        <v>183140</v>
      </c>
      <c r="B10139">
        <v>67340.613039000003</v>
      </c>
      <c r="C10139">
        <v>1E-3</v>
      </c>
      <c r="D10139">
        <v>0.42605700000000002</v>
      </c>
    </row>
    <row r="10140" spans="1:4" x14ac:dyDescent="0.25">
      <c r="A10140">
        <v>49120</v>
      </c>
      <c r="B10140">
        <v>18056.308443999998</v>
      </c>
      <c r="C10140">
        <v>1E-3</v>
      </c>
      <c r="D10140">
        <v>0.42606500000000003</v>
      </c>
    </row>
    <row r="10141" spans="1:4" x14ac:dyDescent="0.25">
      <c r="A10141">
        <v>58500</v>
      </c>
      <c r="B10141">
        <v>21505.954404</v>
      </c>
      <c r="C10141">
        <v>1E-3</v>
      </c>
      <c r="D10141">
        <v>0.42609900000000001</v>
      </c>
    </row>
    <row r="10142" spans="1:4" x14ac:dyDescent="0.25">
      <c r="A10142">
        <v>154100</v>
      </c>
      <c r="B10142">
        <v>56658.686372999997</v>
      </c>
      <c r="C10142">
        <v>1E-3</v>
      </c>
      <c r="D10142">
        <v>0.42617500000000003</v>
      </c>
    </row>
    <row r="10143" spans="1:4" x14ac:dyDescent="0.25">
      <c r="A10143">
        <v>117880</v>
      </c>
      <c r="B10143">
        <v>43341.461076</v>
      </c>
      <c r="C10143">
        <v>1E-3</v>
      </c>
      <c r="D10143">
        <v>0.42621799999999999</v>
      </c>
    </row>
    <row r="10144" spans="1:4" x14ac:dyDescent="0.25">
      <c r="A10144">
        <v>186460</v>
      </c>
      <c r="B10144">
        <v>68561.244980000003</v>
      </c>
      <c r="C10144">
        <v>1E-3</v>
      </c>
      <c r="D10144">
        <v>0.42627500000000002</v>
      </c>
    </row>
    <row r="10145" spans="1:4" x14ac:dyDescent="0.25">
      <c r="A10145">
        <v>146060</v>
      </c>
      <c r="B10145">
        <v>53701.924012000003</v>
      </c>
      <c r="C10145">
        <v>1E-3</v>
      </c>
      <c r="D10145">
        <v>0.42629800000000001</v>
      </c>
    </row>
    <row r="10146" spans="1:4" x14ac:dyDescent="0.25">
      <c r="A10146">
        <v>3060</v>
      </c>
      <c r="B10146">
        <v>1124.7423429999999</v>
      </c>
      <c r="C10146">
        <v>1E-3</v>
      </c>
      <c r="D10146">
        <v>0.426375</v>
      </c>
    </row>
    <row r="10147" spans="1:4" x14ac:dyDescent="0.25">
      <c r="A10147">
        <v>35260</v>
      </c>
      <c r="B10147">
        <v>12961.486150999999</v>
      </c>
      <c r="C10147">
        <v>1E-3</v>
      </c>
      <c r="D10147">
        <v>0.42644700000000002</v>
      </c>
    </row>
    <row r="10148" spans="1:4" x14ac:dyDescent="0.25">
      <c r="A10148">
        <v>253420</v>
      </c>
      <c r="B10148">
        <v>93178.556379999995</v>
      </c>
      <c r="C10148">
        <v>1E-4</v>
      </c>
      <c r="D10148">
        <v>0.426481</v>
      </c>
    </row>
    <row r="10149" spans="1:4" x14ac:dyDescent="0.25">
      <c r="A10149">
        <v>96800</v>
      </c>
      <c r="B10149">
        <v>35588.770951999999</v>
      </c>
      <c r="C10149">
        <v>1E-3</v>
      </c>
      <c r="D10149">
        <v>0.42648599999999998</v>
      </c>
    </row>
    <row r="10150" spans="1:4" x14ac:dyDescent="0.25">
      <c r="A10150">
        <v>98900</v>
      </c>
      <c r="B10150">
        <v>36361.435683000003</v>
      </c>
      <c r="C10150">
        <v>1E-3</v>
      </c>
      <c r="D10150">
        <v>0.42650100000000002</v>
      </c>
    </row>
    <row r="10151" spans="1:4" x14ac:dyDescent="0.25">
      <c r="A10151">
        <v>97740</v>
      </c>
      <c r="B10151">
        <v>35935.229372000002</v>
      </c>
      <c r="C10151">
        <v>1E-3</v>
      </c>
      <c r="D10151">
        <v>0.426562</v>
      </c>
    </row>
    <row r="10152" spans="1:4" x14ac:dyDescent="0.25">
      <c r="A10152">
        <v>43800</v>
      </c>
      <c r="B10152">
        <v>16100.038318999999</v>
      </c>
      <c r="C10152">
        <v>1E-3</v>
      </c>
      <c r="D10152">
        <v>0.426595</v>
      </c>
    </row>
    <row r="10153" spans="1:4" x14ac:dyDescent="0.25">
      <c r="A10153">
        <v>328600</v>
      </c>
      <c r="B10153">
        <v>120850.54586100001</v>
      </c>
      <c r="C10153">
        <v>1E-4</v>
      </c>
      <c r="D10153">
        <v>0.42661700000000002</v>
      </c>
    </row>
    <row r="10154" spans="1:4" x14ac:dyDescent="0.25">
      <c r="A10154">
        <v>181900</v>
      </c>
      <c r="B10154">
        <v>66884.304220999999</v>
      </c>
      <c r="C10154">
        <v>1E-3</v>
      </c>
      <c r="D10154">
        <v>0.42663600000000002</v>
      </c>
    </row>
    <row r="10155" spans="1:4" x14ac:dyDescent="0.25">
      <c r="A10155">
        <v>232360</v>
      </c>
      <c r="B10155">
        <v>85436.018131000004</v>
      </c>
      <c r="C10155">
        <v>1E-3</v>
      </c>
      <c r="D10155">
        <v>0.426734</v>
      </c>
    </row>
    <row r="10156" spans="1:4" x14ac:dyDescent="0.25">
      <c r="A10156">
        <v>348820</v>
      </c>
      <c r="B10156">
        <v>128288.92543800001</v>
      </c>
      <c r="C10156">
        <v>1E-4</v>
      </c>
      <c r="D10156">
        <v>0.42675400000000002</v>
      </c>
    </row>
    <row r="10157" spans="1:4" x14ac:dyDescent="0.25">
      <c r="A10157">
        <v>166160</v>
      </c>
      <c r="B10157">
        <v>61092.924245000002</v>
      </c>
      <c r="C10157">
        <v>1E-3</v>
      </c>
      <c r="D10157">
        <v>0.42678199999999999</v>
      </c>
    </row>
    <row r="10158" spans="1:4" x14ac:dyDescent="0.25">
      <c r="A10158">
        <v>323200</v>
      </c>
      <c r="B10158">
        <v>118863.740418</v>
      </c>
      <c r="C10158">
        <v>1E-4</v>
      </c>
      <c r="D10158">
        <v>0.42692200000000002</v>
      </c>
    </row>
    <row r="10159" spans="1:4" x14ac:dyDescent="0.25">
      <c r="A10159">
        <v>283240</v>
      </c>
      <c r="B10159">
        <v>104156.297339</v>
      </c>
      <c r="C10159">
        <v>1E-4</v>
      </c>
      <c r="D10159">
        <v>0.42696000000000001</v>
      </c>
    </row>
    <row r="10160" spans="1:4" x14ac:dyDescent="0.25">
      <c r="A10160">
        <v>222240</v>
      </c>
      <c r="B10160">
        <v>81715.445133999994</v>
      </c>
      <c r="C10160">
        <v>1E-3</v>
      </c>
      <c r="D10160">
        <v>0.42699799999999999</v>
      </c>
    </row>
    <row r="10161" spans="1:4" x14ac:dyDescent="0.25">
      <c r="A10161">
        <v>325000</v>
      </c>
      <c r="B10161">
        <v>119526.908236</v>
      </c>
      <c r="C10161">
        <v>1E-4</v>
      </c>
      <c r="D10161">
        <v>0.42700300000000002</v>
      </c>
    </row>
    <row r="10162" spans="1:4" x14ac:dyDescent="0.25">
      <c r="A10162">
        <v>179920</v>
      </c>
      <c r="B10162">
        <v>66154.509021000005</v>
      </c>
      <c r="C10162">
        <v>1E-3</v>
      </c>
      <c r="D10162">
        <v>0.42701</v>
      </c>
    </row>
    <row r="10163" spans="1:4" x14ac:dyDescent="0.25">
      <c r="A10163">
        <v>1040</v>
      </c>
      <c r="B10163">
        <v>382.29124899999999</v>
      </c>
      <c r="C10163">
        <v>1E-3</v>
      </c>
      <c r="D10163">
        <v>0.42704199999999998</v>
      </c>
    </row>
    <row r="10164" spans="1:4" x14ac:dyDescent="0.25">
      <c r="A10164">
        <v>30260</v>
      </c>
      <c r="B10164">
        <v>11125.521584</v>
      </c>
      <c r="C10164">
        <v>1E-3</v>
      </c>
      <c r="D10164">
        <v>0.42704700000000001</v>
      </c>
    </row>
    <row r="10165" spans="1:4" x14ac:dyDescent="0.25">
      <c r="A10165">
        <v>340760</v>
      </c>
      <c r="B10165">
        <v>125322.015673</v>
      </c>
      <c r="C10165">
        <v>1E-4</v>
      </c>
      <c r="D10165">
        <v>0.42707400000000001</v>
      </c>
    </row>
    <row r="10166" spans="1:4" x14ac:dyDescent="0.25">
      <c r="A10166">
        <v>275160</v>
      </c>
      <c r="B10166">
        <v>101178.345527</v>
      </c>
      <c r="C10166">
        <v>1E-4</v>
      </c>
      <c r="D10166">
        <v>0.427089</v>
      </c>
    </row>
    <row r="10167" spans="1:4" x14ac:dyDescent="0.25">
      <c r="A10167">
        <v>278320</v>
      </c>
      <c r="B10167">
        <v>102343.75358999999</v>
      </c>
      <c r="C10167">
        <v>1E-4</v>
      </c>
      <c r="D10167">
        <v>0.42710500000000001</v>
      </c>
    </row>
    <row r="10168" spans="1:4" x14ac:dyDescent="0.25">
      <c r="A10168">
        <v>137860</v>
      </c>
      <c r="B10168">
        <v>50688.334479999998</v>
      </c>
      <c r="C10168">
        <v>1E-3</v>
      </c>
      <c r="D10168">
        <v>0.42713200000000001</v>
      </c>
    </row>
    <row r="10169" spans="1:4" x14ac:dyDescent="0.25">
      <c r="A10169">
        <v>21540</v>
      </c>
      <c r="B10169">
        <v>7917.6069790000001</v>
      </c>
      <c r="C10169">
        <v>1E-3</v>
      </c>
      <c r="D10169">
        <v>0.42718800000000001</v>
      </c>
    </row>
    <row r="10170" spans="1:4" x14ac:dyDescent="0.25">
      <c r="A10170">
        <v>238340</v>
      </c>
      <c r="B10170">
        <v>87634.330096000005</v>
      </c>
      <c r="C10170">
        <v>1E-3</v>
      </c>
      <c r="D10170">
        <v>0.427259</v>
      </c>
    </row>
    <row r="10171" spans="1:4" x14ac:dyDescent="0.25">
      <c r="A10171">
        <v>75120</v>
      </c>
      <c r="B10171">
        <v>27617.060137</v>
      </c>
      <c r="C10171">
        <v>1E-3</v>
      </c>
      <c r="D10171">
        <v>0.427342</v>
      </c>
    </row>
    <row r="10172" spans="1:4" x14ac:dyDescent="0.25">
      <c r="A10172">
        <v>277340</v>
      </c>
      <c r="B10172">
        <v>101981.95225</v>
      </c>
      <c r="C10172">
        <v>1E-4</v>
      </c>
      <c r="D10172">
        <v>0.427346</v>
      </c>
    </row>
    <row r="10173" spans="1:4" x14ac:dyDescent="0.25">
      <c r="A10173">
        <v>69220</v>
      </c>
      <c r="B10173">
        <v>25447.939848000002</v>
      </c>
      <c r="C10173">
        <v>1E-3</v>
      </c>
      <c r="D10173">
        <v>0.42735899999999999</v>
      </c>
    </row>
    <row r="10174" spans="1:4" x14ac:dyDescent="0.25">
      <c r="A10174">
        <v>86540</v>
      </c>
      <c r="B10174">
        <v>31815.734333</v>
      </c>
      <c r="C10174">
        <v>1E-3</v>
      </c>
      <c r="D10174">
        <v>0.427421</v>
      </c>
    </row>
    <row r="10175" spans="1:4" x14ac:dyDescent="0.25">
      <c r="A10175">
        <v>231420</v>
      </c>
      <c r="B10175">
        <v>85090.447763000004</v>
      </c>
      <c r="C10175">
        <v>1E-3</v>
      </c>
      <c r="D10175">
        <v>0.42742400000000003</v>
      </c>
    </row>
    <row r="10176" spans="1:4" x14ac:dyDescent="0.25">
      <c r="A10176">
        <v>131280</v>
      </c>
      <c r="B10176">
        <v>48269.809793</v>
      </c>
      <c r="C10176">
        <v>1E-3</v>
      </c>
      <c r="D10176">
        <v>0.42744799999999999</v>
      </c>
    </row>
    <row r="10177" spans="1:4" x14ac:dyDescent="0.25">
      <c r="A10177">
        <v>225300</v>
      </c>
      <c r="B10177">
        <v>82840.951207000006</v>
      </c>
      <c r="C10177">
        <v>1E-3</v>
      </c>
      <c r="D10177">
        <v>0.427458</v>
      </c>
    </row>
    <row r="10178" spans="1:4" x14ac:dyDescent="0.25">
      <c r="A10178">
        <v>26480</v>
      </c>
      <c r="B10178">
        <v>9731.8247140000003</v>
      </c>
      <c r="C10178">
        <v>1E-3</v>
      </c>
      <c r="D10178">
        <v>0.42750899999999997</v>
      </c>
    </row>
    <row r="10179" spans="1:4" x14ac:dyDescent="0.25">
      <c r="A10179">
        <v>3720</v>
      </c>
      <c r="B10179">
        <v>1367.0616419999999</v>
      </c>
      <c r="C10179">
        <v>1E-3</v>
      </c>
      <c r="D10179">
        <v>0.42752299999999999</v>
      </c>
    </row>
    <row r="10180" spans="1:4" x14ac:dyDescent="0.25">
      <c r="A10180">
        <v>338440</v>
      </c>
      <c r="B10180">
        <v>124466.798295</v>
      </c>
      <c r="C10180">
        <v>1E-4</v>
      </c>
      <c r="D10180">
        <v>0.42753200000000002</v>
      </c>
    </row>
    <row r="10181" spans="1:4" x14ac:dyDescent="0.25">
      <c r="A10181">
        <v>312460</v>
      </c>
      <c r="B10181">
        <v>114910.107046</v>
      </c>
      <c r="C10181">
        <v>1E-4</v>
      </c>
      <c r="D10181">
        <v>0.427537</v>
      </c>
    </row>
    <row r="10182" spans="1:4" x14ac:dyDescent="0.25">
      <c r="A10182">
        <v>132800</v>
      </c>
      <c r="B10182">
        <v>48827.716928000002</v>
      </c>
      <c r="C10182">
        <v>1E-3</v>
      </c>
      <c r="D10182">
        <v>0.427568</v>
      </c>
    </row>
    <row r="10183" spans="1:4" x14ac:dyDescent="0.25">
      <c r="A10183">
        <v>69460</v>
      </c>
      <c r="B10183">
        <v>25536.403201000001</v>
      </c>
      <c r="C10183">
        <v>1E-3</v>
      </c>
      <c r="D10183">
        <v>0.42760100000000001</v>
      </c>
    </row>
    <row r="10184" spans="1:4" x14ac:dyDescent="0.25">
      <c r="A10184">
        <v>345740</v>
      </c>
      <c r="B10184">
        <v>127155.815508</v>
      </c>
      <c r="C10184">
        <v>1E-4</v>
      </c>
      <c r="D10184">
        <v>0.42762800000000001</v>
      </c>
    </row>
    <row r="10185" spans="1:4" x14ac:dyDescent="0.25">
      <c r="A10185">
        <v>21200</v>
      </c>
      <c r="B10185">
        <v>7791.5161850000004</v>
      </c>
      <c r="C10185">
        <v>1E-3</v>
      </c>
      <c r="D10185">
        <v>0.42763800000000002</v>
      </c>
    </row>
    <row r="10186" spans="1:4" x14ac:dyDescent="0.25">
      <c r="A10186">
        <v>168060</v>
      </c>
      <c r="B10186">
        <v>61792.388072000002</v>
      </c>
      <c r="C10186">
        <v>1E-3</v>
      </c>
      <c r="D10186">
        <v>0.42764400000000002</v>
      </c>
    </row>
    <row r="10187" spans="1:4" x14ac:dyDescent="0.25">
      <c r="A10187">
        <v>33980</v>
      </c>
      <c r="B10187">
        <v>12492.318068</v>
      </c>
      <c r="C10187">
        <v>1E-3</v>
      </c>
      <c r="D10187">
        <v>0.42766399999999999</v>
      </c>
    </row>
    <row r="10188" spans="1:4" x14ac:dyDescent="0.25">
      <c r="A10188">
        <v>291120</v>
      </c>
      <c r="B10188">
        <v>107054.635272</v>
      </c>
      <c r="C10188">
        <v>1E-4</v>
      </c>
      <c r="D10188">
        <v>0.42774899999999999</v>
      </c>
    </row>
    <row r="10189" spans="1:4" x14ac:dyDescent="0.25">
      <c r="A10189">
        <v>272840</v>
      </c>
      <c r="B10189">
        <v>100323.78494</v>
      </c>
      <c r="C10189">
        <v>1E-4</v>
      </c>
      <c r="D10189">
        <v>0.42776999999999998</v>
      </c>
    </row>
    <row r="10190" spans="1:4" x14ac:dyDescent="0.25">
      <c r="A10190">
        <v>163840</v>
      </c>
      <c r="B10190">
        <v>60240.738224000001</v>
      </c>
      <c r="C10190">
        <v>1E-3</v>
      </c>
      <c r="D10190">
        <v>0.42778500000000003</v>
      </c>
    </row>
    <row r="10191" spans="1:4" x14ac:dyDescent="0.25">
      <c r="A10191">
        <v>288300</v>
      </c>
      <c r="B10191">
        <v>106017.895905</v>
      </c>
      <c r="C10191">
        <v>1E-4</v>
      </c>
      <c r="D10191">
        <v>0.42779899999999998</v>
      </c>
    </row>
    <row r="10192" spans="1:4" x14ac:dyDescent="0.25">
      <c r="A10192">
        <v>120980</v>
      </c>
      <c r="B10192">
        <v>44481.476403000001</v>
      </c>
      <c r="C10192">
        <v>1E-3</v>
      </c>
      <c r="D10192">
        <v>0.42780200000000002</v>
      </c>
    </row>
    <row r="10193" spans="1:4" x14ac:dyDescent="0.25">
      <c r="A10193">
        <v>268540</v>
      </c>
      <c r="B10193">
        <v>98741.841004000002</v>
      </c>
      <c r="C10193">
        <v>1E-4</v>
      </c>
      <c r="D10193">
        <v>0.42784100000000003</v>
      </c>
    </row>
    <row r="10194" spans="1:4" x14ac:dyDescent="0.25">
      <c r="A10194">
        <v>132360</v>
      </c>
      <c r="B10194">
        <v>48666.204532000003</v>
      </c>
      <c r="C10194">
        <v>1E-3</v>
      </c>
      <c r="D10194">
        <v>0.42789300000000002</v>
      </c>
    </row>
    <row r="10195" spans="1:4" x14ac:dyDescent="0.25">
      <c r="A10195">
        <v>297860</v>
      </c>
      <c r="B10195">
        <v>109536.58015199999</v>
      </c>
      <c r="C10195">
        <v>1E-4</v>
      </c>
      <c r="D10195">
        <v>0.42792799999999998</v>
      </c>
    </row>
    <row r="10196" spans="1:4" x14ac:dyDescent="0.25">
      <c r="A10196">
        <v>338920</v>
      </c>
      <c r="B10196">
        <v>124643.705749</v>
      </c>
      <c r="C10196">
        <v>1E-4</v>
      </c>
      <c r="D10196">
        <v>0.42796099999999998</v>
      </c>
    </row>
    <row r="10197" spans="1:4" x14ac:dyDescent="0.25">
      <c r="A10197">
        <v>333840</v>
      </c>
      <c r="B10197">
        <v>122777.737253</v>
      </c>
      <c r="C10197">
        <v>1E-4</v>
      </c>
      <c r="D10197">
        <v>0.42797299999999999</v>
      </c>
    </row>
    <row r="10198" spans="1:4" x14ac:dyDescent="0.25">
      <c r="A10198">
        <v>336120</v>
      </c>
      <c r="B10198">
        <v>123616.015337</v>
      </c>
      <c r="C10198">
        <v>1E-4</v>
      </c>
      <c r="D10198">
        <v>0.42800700000000003</v>
      </c>
    </row>
    <row r="10199" spans="1:4" x14ac:dyDescent="0.25">
      <c r="A10199">
        <v>271200</v>
      </c>
      <c r="B10199">
        <v>99720.876497000005</v>
      </c>
      <c r="C10199">
        <v>1E-4</v>
      </c>
      <c r="D10199">
        <v>0.42821799999999999</v>
      </c>
    </row>
    <row r="10200" spans="1:4" x14ac:dyDescent="0.25">
      <c r="A10200">
        <v>320980</v>
      </c>
      <c r="B10200">
        <v>118047.833721</v>
      </c>
      <c r="C10200">
        <v>1E-4</v>
      </c>
      <c r="D10200">
        <v>0.42824400000000001</v>
      </c>
    </row>
    <row r="10201" spans="1:4" x14ac:dyDescent="0.25">
      <c r="A10201">
        <v>313820</v>
      </c>
      <c r="B10201">
        <v>115410.55284600001</v>
      </c>
      <c r="C10201">
        <v>1E-4</v>
      </c>
      <c r="D10201">
        <v>0.42829899999999999</v>
      </c>
    </row>
    <row r="10202" spans="1:4" x14ac:dyDescent="0.25">
      <c r="A10202">
        <v>267280</v>
      </c>
      <c r="B10202">
        <v>98280.073497999998</v>
      </c>
      <c r="C10202">
        <v>1E-4</v>
      </c>
      <c r="D10202">
        <v>0.428311</v>
      </c>
    </row>
    <row r="10203" spans="1:4" x14ac:dyDescent="0.25">
      <c r="A10203">
        <v>253380</v>
      </c>
      <c r="B10203">
        <v>93163.732690000004</v>
      </c>
      <c r="C10203">
        <v>1E-4</v>
      </c>
      <c r="D10203">
        <v>0.42834</v>
      </c>
    </row>
    <row r="10204" spans="1:4" x14ac:dyDescent="0.25">
      <c r="A10204">
        <v>14680</v>
      </c>
      <c r="B10204">
        <v>5395.3418760000004</v>
      </c>
      <c r="C10204">
        <v>1E-3</v>
      </c>
      <c r="D10204">
        <v>0.42838100000000001</v>
      </c>
    </row>
    <row r="10205" spans="1:4" x14ac:dyDescent="0.25">
      <c r="A10205">
        <v>137060</v>
      </c>
      <c r="B10205">
        <v>50394.717282999998</v>
      </c>
      <c r="C10205">
        <v>1E-3</v>
      </c>
      <c r="D10205">
        <v>0.428421</v>
      </c>
    </row>
    <row r="10206" spans="1:4" x14ac:dyDescent="0.25">
      <c r="A10206">
        <v>58760</v>
      </c>
      <c r="B10206">
        <v>21601.043771000001</v>
      </c>
      <c r="C10206">
        <v>1E-3</v>
      </c>
      <c r="D10206">
        <v>0.42843700000000001</v>
      </c>
    </row>
    <row r="10207" spans="1:4" x14ac:dyDescent="0.25">
      <c r="A10207">
        <v>344700</v>
      </c>
      <c r="B10207">
        <v>126774.10639099999</v>
      </c>
      <c r="C10207">
        <v>1E-4</v>
      </c>
      <c r="D10207">
        <v>0.428448</v>
      </c>
    </row>
    <row r="10208" spans="1:4" x14ac:dyDescent="0.25">
      <c r="A10208">
        <v>310240</v>
      </c>
      <c r="B10208">
        <v>114091.9326</v>
      </c>
      <c r="C10208">
        <v>1E-4</v>
      </c>
      <c r="D10208">
        <v>0.42859000000000003</v>
      </c>
    </row>
    <row r="10209" spans="1:4" x14ac:dyDescent="0.25">
      <c r="A10209">
        <v>137460</v>
      </c>
      <c r="B10209">
        <v>50541.356953000002</v>
      </c>
      <c r="C10209">
        <v>1E-3</v>
      </c>
      <c r="D10209">
        <v>0.42862800000000001</v>
      </c>
    </row>
    <row r="10210" spans="1:4" x14ac:dyDescent="0.25">
      <c r="A10210">
        <v>203640</v>
      </c>
      <c r="B10210">
        <v>74876.380860999998</v>
      </c>
      <c r="C10210">
        <v>1E-3</v>
      </c>
      <c r="D10210">
        <v>0.42867699999999997</v>
      </c>
    </row>
    <row r="10211" spans="1:4" x14ac:dyDescent="0.25">
      <c r="A10211">
        <v>180800</v>
      </c>
      <c r="B10211">
        <v>66478.990302999999</v>
      </c>
      <c r="C10211">
        <v>1E-3</v>
      </c>
      <c r="D10211">
        <v>0.42868099999999998</v>
      </c>
    </row>
    <row r="10212" spans="1:4" x14ac:dyDescent="0.25">
      <c r="A10212">
        <v>237660</v>
      </c>
      <c r="B10212">
        <v>87384.426474000007</v>
      </c>
      <c r="C10212">
        <v>1E-3</v>
      </c>
      <c r="D10212">
        <v>0.42868800000000001</v>
      </c>
    </row>
    <row r="10213" spans="1:4" x14ac:dyDescent="0.25">
      <c r="A10213">
        <v>16240</v>
      </c>
      <c r="B10213">
        <v>5969.0736569999999</v>
      </c>
      <c r="C10213">
        <v>1E-3</v>
      </c>
      <c r="D10213">
        <v>0.42870599999999998</v>
      </c>
    </row>
    <row r="10214" spans="1:4" x14ac:dyDescent="0.25">
      <c r="A10214">
        <v>240480</v>
      </c>
      <c r="B10214">
        <v>88420.898853999999</v>
      </c>
      <c r="C10214">
        <v>1E-3</v>
      </c>
      <c r="D10214">
        <v>0.42873600000000001</v>
      </c>
    </row>
    <row r="10215" spans="1:4" x14ac:dyDescent="0.25">
      <c r="A10215">
        <v>113560</v>
      </c>
      <c r="B10215">
        <v>41752.910787000001</v>
      </c>
      <c r="C10215">
        <v>1E-3</v>
      </c>
      <c r="D10215">
        <v>0.42875200000000002</v>
      </c>
    </row>
    <row r="10216" spans="1:4" x14ac:dyDescent="0.25">
      <c r="A10216">
        <v>143060</v>
      </c>
      <c r="B10216">
        <v>52598.677581999997</v>
      </c>
      <c r="C10216">
        <v>1E-3</v>
      </c>
      <c r="D10216">
        <v>0.42877100000000001</v>
      </c>
    </row>
    <row r="10217" spans="1:4" x14ac:dyDescent="0.25">
      <c r="A10217">
        <v>227260</v>
      </c>
      <c r="B10217">
        <v>83562.077166999996</v>
      </c>
      <c r="C10217">
        <v>1E-3</v>
      </c>
      <c r="D10217">
        <v>0.42877199999999999</v>
      </c>
    </row>
    <row r="10218" spans="1:4" x14ac:dyDescent="0.25">
      <c r="A10218">
        <v>23200</v>
      </c>
      <c r="B10218">
        <v>8527.8296100000007</v>
      </c>
      <c r="C10218">
        <v>1E-3</v>
      </c>
      <c r="D10218">
        <v>0.42890899999999998</v>
      </c>
    </row>
    <row r="10219" spans="1:4" x14ac:dyDescent="0.25">
      <c r="A10219">
        <v>186860</v>
      </c>
      <c r="B10219">
        <v>68707.712975999995</v>
      </c>
      <c r="C10219">
        <v>1E-3</v>
      </c>
      <c r="D10219">
        <v>0.42892999999999998</v>
      </c>
    </row>
    <row r="10220" spans="1:4" x14ac:dyDescent="0.25">
      <c r="A10220">
        <v>17600</v>
      </c>
      <c r="B10220">
        <v>6469.1630489999998</v>
      </c>
      <c r="C10220">
        <v>1E-3</v>
      </c>
      <c r="D10220">
        <v>0.429012</v>
      </c>
    </row>
    <row r="10221" spans="1:4" x14ac:dyDescent="0.25">
      <c r="A10221">
        <v>294060</v>
      </c>
      <c r="B10221">
        <v>108137.80321500001</v>
      </c>
      <c r="C10221">
        <v>1E-4</v>
      </c>
      <c r="D10221">
        <v>0.42904199999999998</v>
      </c>
    </row>
    <row r="10222" spans="1:4" x14ac:dyDescent="0.25">
      <c r="A10222">
        <v>180160</v>
      </c>
      <c r="B10222">
        <v>66243.465718000007</v>
      </c>
      <c r="C10222">
        <v>1E-3</v>
      </c>
      <c r="D10222">
        <v>0.42905700000000002</v>
      </c>
    </row>
    <row r="10223" spans="1:4" x14ac:dyDescent="0.25">
      <c r="A10223">
        <v>248880</v>
      </c>
      <c r="B10223">
        <v>91509.094605000006</v>
      </c>
      <c r="C10223">
        <v>1E-3</v>
      </c>
      <c r="D10223">
        <v>0.42910199999999998</v>
      </c>
    </row>
    <row r="10224" spans="1:4" x14ac:dyDescent="0.25">
      <c r="A10224">
        <v>269300</v>
      </c>
      <c r="B10224">
        <v>99021.146586999996</v>
      </c>
      <c r="C10224">
        <v>1E-4</v>
      </c>
      <c r="D10224">
        <v>0.429284</v>
      </c>
    </row>
    <row r="10225" spans="1:4" x14ac:dyDescent="0.25">
      <c r="A10225">
        <v>274840</v>
      </c>
      <c r="B10225">
        <v>101060.11037900001</v>
      </c>
      <c r="C10225">
        <v>1E-4</v>
      </c>
      <c r="D10225">
        <v>0.42929200000000001</v>
      </c>
    </row>
    <row r="10226" spans="1:4" x14ac:dyDescent="0.25">
      <c r="A10226">
        <v>306260</v>
      </c>
      <c r="B10226">
        <v>112628.34229</v>
      </c>
      <c r="C10226">
        <v>1E-4</v>
      </c>
      <c r="D10226">
        <v>0.42929400000000001</v>
      </c>
    </row>
    <row r="10227" spans="1:4" x14ac:dyDescent="0.25">
      <c r="A10227">
        <v>76120</v>
      </c>
      <c r="B10227">
        <v>27985.785797</v>
      </c>
      <c r="C10227">
        <v>1E-3</v>
      </c>
      <c r="D10227">
        <v>0.42947000000000002</v>
      </c>
    </row>
    <row r="10228" spans="1:4" x14ac:dyDescent="0.25">
      <c r="A10228">
        <v>338720</v>
      </c>
      <c r="B10228">
        <v>124569.889818</v>
      </c>
      <c r="C10228">
        <v>1E-4</v>
      </c>
      <c r="D10228">
        <v>0.42948500000000001</v>
      </c>
    </row>
    <row r="10229" spans="1:4" x14ac:dyDescent="0.25">
      <c r="A10229">
        <v>282640</v>
      </c>
      <c r="B10229">
        <v>103934.95014</v>
      </c>
      <c r="C10229">
        <v>1E-4</v>
      </c>
      <c r="D10229">
        <v>0.42950199999999999</v>
      </c>
    </row>
    <row r="10230" spans="1:4" x14ac:dyDescent="0.25">
      <c r="A10230">
        <v>320680</v>
      </c>
      <c r="B10230">
        <v>117937.57145800001</v>
      </c>
      <c r="C10230">
        <v>1E-4</v>
      </c>
      <c r="D10230">
        <v>0.42950199999999999</v>
      </c>
    </row>
    <row r="10231" spans="1:4" x14ac:dyDescent="0.25">
      <c r="A10231">
        <v>248960</v>
      </c>
      <c r="B10231">
        <v>91538.865781999993</v>
      </c>
      <c r="C10231">
        <v>1E-3</v>
      </c>
      <c r="D10231">
        <v>0.42950500000000003</v>
      </c>
    </row>
    <row r="10232" spans="1:4" x14ac:dyDescent="0.25">
      <c r="A10232">
        <v>57000</v>
      </c>
      <c r="B10232">
        <v>20954.859359999999</v>
      </c>
      <c r="C10232">
        <v>1E-3</v>
      </c>
      <c r="D10232">
        <v>0.42951099999999998</v>
      </c>
    </row>
    <row r="10233" spans="1:4" x14ac:dyDescent="0.25">
      <c r="A10233">
        <v>65060</v>
      </c>
      <c r="B10233">
        <v>23918.946128</v>
      </c>
      <c r="C10233">
        <v>1E-3</v>
      </c>
      <c r="D10233">
        <v>0.42951299999999998</v>
      </c>
    </row>
    <row r="10234" spans="1:4" x14ac:dyDescent="0.25">
      <c r="A10234">
        <v>235820</v>
      </c>
      <c r="B10234">
        <v>86708.601867000005</v>
      </c>
      <c r="C10234">
        <v>1E-3</v>
      </c>
      <c r="D10234">
        <v>0.42952699999999999</v>
      </c>
    </row>
    <row r="10235" spans="1:4" x14ac:dyDescent="0.25">
      <c r="A10235">
        <v>218000</v>
      </c>
      <c r="B10235">
        <v>80156.917641000007</v>
      </c>
      <c r="C10235">
        <v>1E-3</v>
      </c>
      <c r="D10235">
        <v>0.42954500000000001</v>
      </c>
    </row>
    <row r="10236" spans="1:4" x14ac:dyDescent="0.25">
      <c r="A10236">
        <v>163280</v>
      </c>
      <c r="B10236">
        <v>60035.139055</v>
      </c>
      <c r="C10236">
        <v>1E-3</v>
      </c>
      <c r="D10236">
        <v>0.42960999999999999</v>
      </c>
    </row>
    <row r="10237" spans="1:4" x14ac:dyDescent="0.25">
      <c r="A10237">
        <v>82360</v>
      </c>
      <c r="B10237">
        <v>30279.037928000002</v>
      </c>
      <c r="C10237">
        <v>1E-3</v>
      </c>
      <c r="D10237">
        <v>0.42971700000000002</v>
      </c>
    </row>
    <row r="10238" spans="1:4" x14ac:dyDescent="0.25">
      <c r="A10238">
        <v>248000</v>
      </c>
      <c r="B10238">
        <v>91186.195443000004</v>
      </c>
      <c r="C10238">
        <v>1E-3</v>
      </c>
      <c r="D10238">
        <v>0.429734</v>
      </c>
    </row>
    <row r="10239" spans="1:4" x14ac:dyDescent="0.25">
      <c r="A10239">
        <v>159860</v>
      </c>
      <c r="B10239">
        <v>58774.722237000002</v>
      </c>
      <c r="C10239">
        <v>1E-3</v>
      </c>
      <c r="D10239">
        <v>0.42983700000000002</v>
      </c>
    </row>
    <row r="10240" spans="1:4" x14ac:dyDescent="0.25">
      <c r="A10240">
        <v>72380</v>
      </c>
      <c r="B10240">
        <v>26609.926493999999</v>
      </c>
      <c r="C10240">
        <v>1E-3</v>
      </c>
      <c r="D10240">
        <v>0.42988500000000002</v>
      </c>
    </row>
    <row r="10241" spans="1:4" x14ac:dyDescent="0.25">
      <c r="A10241">
        <v>187940</v>
      </c>
      <c r="B10241">
        <v>69104.380254000003</v>
      </c>
      <c r="C10241">
        <v>1E-3</v>
      </c>
      <c r="D10241">
        <v>0.430031</v>
      </c>
    </row>
    <row r="10242" spans="1:4" x14ac:dyDescent="0.25">
      <c r="A10242">
        <v>167860</v>
      </c>
      <c r="B10242">
        <v>61718.534148999999</v>
      </c>
      <c r="C10242">
        <v>1E-3</v>
      </c>
      <c r="D10242">
        <v>0.430033</v>
      </c>
    </row>
    <row r="10243" spans="1:4" x14ac:dyDescent="0.25">
      <c r="A10243">
        <v>55460</v>
      </c>
      <c r="B10243">
        <v>20389.364666000001</v>
      </c>
      <c r="C10243">
        <v>1E-3</v>
      </c>
      <c r="D10243">
        <v>0.43004900000000001</v>
      </c>
    </row>
    <row r="10244" spans="1:4" x14ac:dyDescent="0.25">
      <c r="A10244">
        <v>219440</v>
      </c>
      <c r="B10244">
        <v>80685.231008999996</v>
      </c>
      <c r="C10244">
        <v>1E-3</v>
      </c>
      <c r="D10244">
        <v>0.43008400000000002</v>
      </c>
    </row>
    <row r="10245" spans="1:4" x14ac:dyDescent="0.25">
      <c r="A10245">
        <v>263700</v>
      </c>
      <c r="B10245">
        <v>96961.018792000003</v>
      </c>
      <c r="C10245">
        <v>1E-4</v>
      </c>
      <c r="D10245">
        <v>0.43012400000000001</v>
      </c>
    </row>
    <row r="10246" spans="1:4" x14ac:dyDescent="0.25">
      <c r="A10246">
        <v>307100</v>
      </c>
      <c r="B10246">
        <v>112937.03428599999</v>
      </c>
      <c r="C10246">
        <v>1E-4</v>
      </c>
      <c r="D10246">
        <v>0.43015199999999998</v>
      </c>
    </row>
    <row r="10247" spans="1:4" x14ac:dyDescent="0.25">
      <c r="A10247">
        <v>201360</v>
      </c>
      <c r="B10247">
        <v>74038.251017000002</v>
      </c>
      <c r="C10247">
        <v>1E-3</v>
      </c>
      <c r="D10247">
        <v>0.43015799999999998</v>
      </c>
    </row>
    <row r="10248" spans="1:4" x14ac:dyDescent="0.25">
      <c r="A10248">
        <v>13320</v>
      </c>
      <c r="B10248">
        <v>4895.6491139999998</v>
      </c>
      <c r="C10248">
        <v>1E-3</v>
      </c>
      <c r="D10248">
        <v>0.43016599999999999</v>
      </c>
    </row>
    <row r="10249" spans="1:4" x14ac:dyDescent="0.25">
      <c r="A10249">
        <v>144880</v>
      </c>
      <c r="B10249">
        <v>53267.871579999999</v>
      </c>
      <c r="C10249">
        <v>1E-3</v>
      </c>
      <c r="D10249">
        <v>0.43021300000000001</v>
      </c>
    </row>
    <row r="10250" spans="1:4" x14ac:dyDescent="0.25">
      <c r="A10250">
        <v>254640</v>
      </c>
      <c r="B10250">
        <v>93627.406405000002</v>
      </c>
      <c r="C10250">
        <v>1E-4</v>
      </c>
      <c r="D10250">
        <v>0.43026900000000001</v>
      </c>
    </row>
    <row r="10251" spans="1:4" x14ac:dyDescent="0.25">
      <c r="A10251">
        <v>23500</v>
      </c>
      <c r="B10251">
        <v>8638.1069609999995</v>
      </c>
      <c r="C10251">
        <v>1E-3</v>
      </c>
      <c r="D10251">
        <v>0.43029299999999998</v>
      </c>
    </row>
    <row r="10252" spans="1:4" x14ac:dyDescent="0.25">
      <c r="A10252">
        <v>53720</v>
      </c>
      <c r="B10252">
        <v>19748.847903000002</v>
      </c>
      <c r="C10252">
        <v>1E-3</v>
      </c>
      <c r="D10252">
        <v>0.43029299999999998</v>
      </c>
    </row>
    <row r="10253" spans="1:4" x14ac:dyDescent="0.25">
      <c r="A10253">
        <v>108280</v>
      </c>
      <c r="B10253">
        <v>39809.699013999998</v>
      </c>
      <c r="C10253">
        <v>1E-3</v>
      </c>
      <c r="D10253">
        <v>0.43035699999999999</v>
      </c>
    </row>
    <row r="10254" spans="1:4" x14ac:dyDescent="0.25">
      <c r="A10254">
        <v>130840</v>
      </c>
      <c r="B10254">
        <v>48107.237324000002</v>
      </c>
      <c r="C10254">
        <v>1E-3</v>
      </c>
      <c r="D10254">
        <v>0.430396</v>
      </c>
    </row>
    <row r="10255" spans="1:4" x14ac:dyDescent="0.25">
      <c r="A10255">
        <v>242860</v>
      </c>
      <c r="B10255">
        <v>89295.457983999993</v>
      </c>
      <c r="C10255">
        <v>1E-3</v>
      </c>
      <c r="D10255">
        <v>0.43048199999999998</v>
      </c>
    </row>
    <row r="10256" spans="1:4" x14ac:dyDescent="0.25">
      <c r="A10256">
        <v>343920</v>
      </c>
      <c r="B10256">
        <v>126486.15479499999</v>
      </c>
      <c r="C10256">
        <v>1E-4</v>
      </c>
      <c r="D10256">
        <v>0.43049399999999999</v>
      </c>
    </row>
    <row r="10257" spans="1:4" x14ac:dyDescent="0.25">
      <c r="A10257">
        <v>145240</v>
      </c>
      <c r="B10257">
        <v>53400.674612000003</v>
      </c>
      <c r="C10257">
        <v>1E-3</v>
      </c>
      <c r="D10257">
        <v>0.43050500000000003</v>
      </c>
    </row>
    <row r="10258" spans="1:4" x14ac:dyDescent="0.25">
      <c r="A10258">
        <v>83040</v>
      </c>
      <c r="B10258">
        <v>30528.475032999999</v>
      </c>
      <c r="C10258">
        <v>1E-3</v>
      </c>
      <c r="D10258">
        <v>0.43055599999999999</v>
      </c>
    </row>
    <row r="10259" spans="1:4" x14ac:dyDescent="0.25">
      <c r="A10259">
        <v>237060</v>
      </c>
      <c r="B10259">
        <v>87163.518668000004</v>
      </c>
      <c r="C10259">
        <v>1E-3</v>
      </c>
      <c r="D10259">
        <v>0.430622</v>
      </c>
    </row>
    <row r="10260" spans="1:4" x14ac:dyDescent="0.25">
      <c r="A10260">
        <v>182480</v>
      </c>
      <c r="B10260">
        <v>67098.287154999998</v>
      </c>
      <c r="C10260">
        <v>1E-3</v>
      </c>
      <c r="D10260">
        <v>0.430641</v>
      </c>
    </row>
    <row r="10261" spans="1:4" x14ac:dyDescent="0.25">
      <c r="A10261">
        <v>50640</v>
      </c>
      <c r="B10261">
        <v>18616.674877000001</v>
      </c>
      <c r="C10261">
        <v>1E-3</v>
      </c>
      <c r="D10261">
        <v>0.43069299999999999</v>
      </c>
    </row>
    <row r="10262" spans="1:4" x14ac:dyDescent="0.25">
      <c r="A10262">
        <v>208600</v>
      </c>
      <c r="B10262">
        <v>76702.054506999993</v>
      </c>
      <c r="C10262">
        <v>1E-3</v>
      </c>
      <c r="D10262">
        <v>0.43070900000000001</v>
      </c>
    </row>
    <row r="10263" spans="1:4" x14ac:dyDescent="0.25">
      <c r="A10263">
        <v>299260</v>
      </c>
      <c r="B10263">
        <v>110052.640805</v>
      </c>
      <c r="C10263">
        <v>1E-4</v>
      </c>
      <c r="D10263">
        <v>0.43080499999999999</v>
      </c>
    </row>
    <row r="10264" spans="1:4" x14ac:dyDescent="0.25">
      <c r="A10264">
        <v>308060</v>
      </c>
      <c r="B10264">
        <v>113290.52927</v>
      </c>
      <c r="C10264">
        <v>1E-4</v>
      </c>
      <c r="D10264">
        <v>0.43082300000000001</v>
      </c>
    </row>
    <row r="10265" spans="1:4" x14ac:dyDescent="0.25">
      <c r="A10265">
        <v>128520</v>
      </c>
      <c r="B10265">
        <v>47253.069059000001</v>
      </c>
      <c r="C10265">
        <v>1E-3</v>
      </c>
      <c r="D10265">
        <v>0.43082999999999999</v>
      </c>
    </row>
    <row r="10266" spans="1:4" x14ac:dyDescent="0.25">
      <c r="A10266">
        <v>199300</v>
      </c>
      <c r="B10266">
        <v>73279.123439999996</v>
      </c>
      <c r="C10266">
        <v>1E-3</v>
      </c>
      <c r="D10266">
        <v>0.43083500000000002</v>
      </c>
    </row>
    <row r="10267" spans="1:4" x14ac:dyDescent="0.25">
      <c r="A10267">
        <v>238000</v>
      </c>
      <c r="B10267">
        <v>87509.841474999994</v>
      </c>
      <c r="C10267">
        <v>1E-3</v>
      </c>
      <c r="D10267">
        <v>0.430954</v>
      </c>
    </row>
    <row r="10268" spans="1:4" x14ac:dyDescent="0.25">
      <c r="A10268">
        <v>218540</v>
      </c>
      <c r="B10268">
        <v>80355.882534999997</v>
      </c>
      <c r="C10268">
        <v>1E-3</v>
      </c>
      <c r="D10268">
        <v>0.43095600000000001</v>
      </c>
    </row>
    <row r="10269" spans="1:4" x14ac:dyDescent="0.25">
      <c r="A10269">
        <v>5980</v>
      </c>
      <c r="B10269">
        <v>2197.5990710000001</v>
      </c>
      <c r="C10269">
        <v>1E-3</v>
      </c>
      <c r="D10269">
        <v>0.430977</v>
      </c>
    </row>
    <row r="10270" spans="1:4" x14ac:dyDescent="0.25">
      <c r="A10270">
        <v>148760</v>
      </c>
      <c r="B10270">
        <v>54694.854022</v>
      </c>
      <c r="C10270">
        <v>1E-3</v>
      </c>
      <c r="D10270">
        <v>0.43108299999999999</v>
      </c>
    </row>
    <row r="10271" spans="1:4" x14ac:dyDescent="0.25">
      <c r="A10271">
        <v>189180</v>
      </c>
      <c r="B10271">
        <v>69560.213562000004</v>
      </c>
      <c r="C10271">
        <v>1E-3</v>
      </c>
      <c r="D10271">
        <v>0.43112600000000001</v>
      </c>
    </row>
    <row r="10272" spans="1:4" x14ac:dyDescent="0.25">
      <c r="A10272">
        <v>286100</v>
      </c>
      <c r="B10272">
        <v>105207.557929</v>
      </c>
      <c r="C10272">
        <v>1E-4</v>
      </c>
      <c r="D10272">
        <v>0.431203</v>
      </c>
    </row>
    <row r="10273" spans="1:4" x14ac:dyDescent="0.25">
      <c r="A10273">
        <v>299420</v>
      </c>
      <c r="B10273">
        <v>110111.7809</v>
      </c>
      <c r="C10273">
        <v>1E-4</v>
      </c>
      <c r="D10273">
        <v>0.43120799999999998</v>
      </c>
    </row>
    <row r="10274" spans="1:4" x14ac:dyDescent="0.25">
      <c r="A10274">
        <v>6760</v>
      </c>
      <c r="B10274">
        <v>2484.776785</v>
      </c>
      <c r="C10274">
        <v>1E-3</v>
      </c>
      <c r="D10274">
        <v>0.43121700000000002</v>
      </c>
    </row>
    <row r="10275" spans="1:4" x14ac:dyDescent="0.25">
      <c r="A10275">
        <v>269160</v>
      </c>
      <c r="B10275">
        <v>98969.746715999994</v>
      </c>
      <c r="C10275">
        <v>1E-4</v>
      </c>
      <c r="D10275">
        <v>0.43123899999999998</v>
      </c>
    </row>
    <row r="10276" spans="1:4" x14ac:dyDescent="0.25">
      <c r="A10276">
        <v>213940</v>
      </c>
      <c r="B10276">
        <v>78664.678264999995</v>
      </c>
      <c r="C10276">
        <v>1E-3</v>
      </c>
      <c r="D10276">
        <v>0.43132100000000001</v>
      </c>
    </row>
    <row r="10277" spans="1:4" x14ac:dyDescent="0.25">
      <c r="A10277">
        <v>206700</v>
      </c>
      <c r="B10277">
        <v>76003.343932000003</v>
      </c>
      <c r="C10277">
        <v>1E-3</v>
      </c>
      <c r="D10277">
        <v>0.431371</v>
      </c>
    </row>
    <row r="10278" spans="1:4" x14ac:dyDescent="0.25">
      <c r="A10278">
        <v>88400</v>
      </c>
      <c r="B10278">
        <v>32500.501873000001</v>
      </c>
      <c r="C10278">
        <v>1E-3</v>
      </c>
      <c r="D10278">
        <v>0.43138300000000002</v>
      </c>
    </row>
    <row r="10279" spans="1:4" x14ac:dyDescent="0.25">
      <c r="A10279">
        <v>201140</v>
      </c>
      <c r="B10279">
        <v>73957.504205999998</v>
      </c>
      <c r="C10279">
        <v>1E-3</v>
      </c>
      <c r="D10279">
        <v>0.43141699999999999</v>
      </c>
    </row>
    <row r="10280" spans="1:4" x14ac:dyDescent="0.25">
      <c r="A10280">
        <v>212840</v>
      </c>
      <c r="B10280">
        <v>78260.165303000002</v>
      </c>
      <c r="C10280">
        <v>1E-3</v>
      </c>
      <c r="D10280">
        <v>0.43144199999999999</v>
      </c>
    </row>
    <row r="10281" spans="1:4" x14ac:dyDescent="0.25">
      <c r="A10281">
        <v>280320</v>
      </c>
      <c r="B10281">
        <v>103082.246868</v>
      </c>
      <c r="C10281">
        <v>1E-4</v>
      </c>
      <c r="D10281">
        <v>0.43148799999999998</v>
      </c>
    </row>
    <row r="10282" spans="1:4" x14ac:dyDescent="0.25">
      <c r="A10282">
        <v>262100</v>
      </c>
      <c r="B10282">
        <v>96372.71931</v>
      </c>
      <c r="C10282">
        <v>1E-4</v>
      </c>
      <c r="D10282">
        <v>0.43149399999999999</v>
      </c>
    </row>
    <row r="10283" spans="1:4" x14ac:dyDescent="0.25">
      <c r="A10283">
        <v>238860</v>
      </c>
      <c r="B10283">
        <v>87825.188118000005</v>
      </c>
      <c r="C10283">
        <v>1E-3</v>
      </c>
      <c r="D10283">
        <v>0.43150500000000003</v>
      </c>
    </row>
    <row r="10284" spans="1:4" x14ac:dyDescent="0.25">
      <c r="A10284">
        <v>49020</v>
      </c>
      <c r="B10284">
        <v>18019.360156999999</v>
      </c>
      <c r="C10284">
        <v>1E-3</v>
      </c>
      <c r="D10284">
        <v>0.43154199999999998</v>
      </c>
    </row>
    <row r="10285" spans="1:4" x14ac:dyDescent="0.25">
      <c r="A10285">
        <v>208040</v>
      </c>
      <c r="B10285">
        <v>76496.666394</v>
      </c>
      <c r="C10285">
        <v>1E-3</v>
      </c>
      <c r="D10285">
        <v>0.43163800000000002</v>
      </c>
    </row>
    <row r="10286" spans="1:4" x14ac:dyDescent="0.25">
      <c r="A10286">
        <v>125240</v>
      </c>
      <c r="B10286">
        <v>46048.422471999998</v>
      </c>
      <c r="C10286">
        <v>1E-3</v>
      </c>
      <c r="D10286">
        <v>0.43164599999999997</v>
      </c>
    </row>
    <row r="10287" spans="1:4" x14ac:dyDescent="0.25">
      <c r="A10287">
        <v>53700</v>
      </c>
      <c r="B10287">
        <v>19741.376936000001</v>
      </c>
      <c r="C10287">
        <v>1E-3</v>
      </c>
      <c r="D10287">
        <v>0.43167899999999998</v>
      </c>
    </row>
    <row r="10288" spans="1:4" x14ac:dyDescent="0.25">
      <c r="A10288">
        <v>92420</v>
      </c>
      <c r="B10288">
        <v>33977.116927000003</v>
      </c>
      <c r="C10288">
        <v>1E-3</v>
      </c>
      <c r="D10288">
        <v>0.43168000000000001</v>
      </c>
    </row>
    <row r="10289" spans="1:4" x14ac:dyDescent="0.25">
      <c r="A10289">
        <v>160980</v>
      </c>
      <c r="B10289">
        <v>59187.899124000003</v>
      </c>
      <c r="C10289">
        <v>1E-3</v>
      </c>
      <c r="D10289">
        <v>0.431751</v>
      </c>
    </row>
    <row r="10290" spans="1:4" x14ac:dyDescent="0.25">
      <c r="A10290">
        <v>154120</v>
      </c>
      <c r="B10290">
        <v>56666.015809999997</v>
      </c>
      <c r="C10290">
        <v>1E-3</v>
      </c>
      <c r="D10290">
        <v>0.43182399999999999</v>
      </c>
    </row>
    <row r="10291" spans="1:4" x14ac:dyDescent="0.25">
      <c r="A10291">
        <v>301120</v>
      </c>
      <c r="B10291">
        <v>110738.393538</v>
      </c>
      <c r="C10291">
        <v>1E-4</v>
      </c>
      <c r="D10291">
        <v>0.43184499999999998</v>
      </c>
    </row>
    <row r="10292" spans="1:4" x14ac:dyDescent="0.25">
      <c r="A10292">
        <v>116920</v>
      </c>
      <c r="B10292">
        <v>42989.061112000003</v>
      </c>
      <c r="C10292">
        <v>1E-3</v>
      </c>
      <c r="D10292">
        <v>0.43186799999999997</v>
      </c>
    </row>
    <row r="10293" spans="1:4" x14ac:dyDescent="0.25">
      <c r="A10293">
        <v>135260</v>
      </c>
      <c r="B10293">
        <v>49731.989884000002</v>
      </c>
      <c r="C10293">
        <v>1E-3</v>
      </c>
      <c r="D10293">
        <v>0.43189499999999997</v>
      </c>
    </row>
    <row r="10294" spans="1:4" x14ac:dyDescent="0.25">
      <c r="A10294">
        <v>112700</v>
      </c>
      <c r="B10294">
        <v>41436.298944000002</v>
      </c>
      <c r="C10294">
        <v>1E-3</v>
      </c>
      <c r="D10294">
        <v>0.43198300000000001</v>
      </c>
    </row>
    <row r="10295" spans="1:4" x14ac:dyDescent="0.25">
      <c r="A10295">
        <v>210300</v>
      </c>
      <c r="B10295">
        <v>77326.766480999999</v>
      </c>
      <c r="C10295">
        <v>1E-3</v>
      </c>
      <c r="D10295">
        <v>0.43198999999999999</v>
      </c>
    </row>
    <row r="10296" spans="1:4" x14ac:dyDescent="0.25">
      <c r="A10296">
        <v>346320</v>
      </c>
      <c r="B10296">
        <v>127369.13858100001</v>
      </c>
      <c r="C10296">
        <v>1E-4</v>
      </c>
      <c r="D10296">
        <v>0.43201099999999998</v>
      </c>
    </row>
    <row r="10297" spans="1:4" x14ac:dyDescent="0.25">
      <c r="A10297">
        <v>159680</v>
      </c>
      <c r="B10297">
        <v>58708.533768000001</v>
      </c>
      <c r="C10297">
        <v>1E-3</v>
      </c>
      <c r="D10297">
        <v>0.43201699999999998</v>
      </c>
    </row>
    <row r="10298" spans="1:4" x14ac:dyDescent="0.25">
      <c r="A10298">
        <v>40780</v>
      </c>
      <c r="B10298">
        <v>14989.35671</v>
      </c>
      <c r="C10298">
        <v>1E-3</v>
      </c>
      <c r="D10298">
        <v>0.43203999999999998</v>
      </c>
    </row>
    <row r="10299" spans="1:4" x14ac:dyDescent="0.25">
      <c r="A10299">
        <v>97560</v>
      </c>
      <c r="B10299">
        <v>35868.600791999997</v>
      </c>
      <c r="C10299">
        <v>1E-3</v>
      </c>
      <c r="D10299">
        <v>0.43206499999999998</v>
      </c>
    </row>
    <row r="10300" spans="1:4" x14ac:dyDescent="0.25">
      <c r="A10300">
        <v>267360</v>
      </c>
      <c r="B10300">
        <v>98309.554164000001</v>
      </c>
      <c r="C10300">
        <v>1E-4</v>
      </c>
      <c r="D10300">
        <v>0.43209399999999998</v>
      </c>
    </row>
    <row r="10301" spans="1:4" x14ac:dyDescent="0.25">
      <c r="A10301">
        <v>49480</v>
      </c>
      <c r="B10301">
        <v>18188.944768000001</v>
      </c>
      <c r="C10301">
        <v>1E-3</v>
      </c>
      <c r="D10301">
        <v>0.43210300000000001</v>
      </c>
    </row>
    <row r="10302" spans="1:4" x14ac:dyDescent="0.25">
      <c r="A10302">
        <v>98060</v>
      </c>
      <c r="B10302">
        <v>36052.593010999997</v>
      </c>
      <c r="C10302">
        <v>1E-3</v>
      </c>
      <c r="D10302">
        <v>0.43218699999999999</v>
      </c>
    </row>
    <row r="10303" spans="1:4" x14ac:dyDescent="0.25">
      <c r="A10303">
        <v>331480</v>
      </c>
      <c r="B10303">
        <v>121909.30218899999</v>
      </c>
      <c r="C10303">
        <v>1E-4</v>
      </c>
      <c r="D10303">
        <v>0.43219800000000003</v>
      </c>
    </row>
    <row r="10304" spans="1:4" x14ac:dyDescent="0.25">
      <c r="A10304">
        <v>41460</v>
      </c>
      <c r="B10304">
        <v>15239.998186000001</v>
      </c>
      <c r="C10304">
        <v>1E-3</v>
      </c>
      <c r="D10304">
        <v>0.43224600000000002</v>
      </c>
    </row>
    <row r="10305" spans="1:4" x14ac:dyDescent="0.25">
      <c r="A10305">
        <v>282120</v>
      </c>
      <c r="B10305">
        <v>103744.122752</v>
      </c>
      <c r="C10305">
        <v>1E-4</v>
      </c>
      <c r="D10305">
        <v>0.43225000000000002</v>
      </c>
    </row>
    <row r="10306" spans="1:4" x14ac:dyDescent="0.25">
      <c r="A10306">
        <v>97180</v>
      </c>
      <c r="B10306">
        <v>35728.200862999998</v>
      </c>
      <c r="C10306">
        <v>1E-3</v>
      </c>
      <c r="D10306">
        <v>0.432284</v>
      </c>
    </row>
    <row r="10307" spans="1:4" x14ac:dyDescent="0.25">
      <c r="A10307">
        <v>178480</v>
      </c>
      <c r="B10307">
        <v>65624.963059000002</v>
      </c>
      <c r="C10307">
        <v>1E-3</v>
      </c>
      <c r="D10307">
        <v>0.43245600000000001</v>
      </c>
    </row>
    <row r="10308" spans="1:4" x14ac:dyDescent="0.25">
      <c r="A10308">
        <v>259600</v>
      </c>
      <c r="B10308">
        <v>95452.719354999994</v>
      </c>
      <c r="C10308">
        <v>1E-4</v>
      </c>
      <c r="D10308">
        <v>0.43247799999999997</v>
      </c>
    </row>
    <row r="10309" spans="1:4" x14ac:dyDescent="0.25">
      <c r="A10309">
        <v>256180</v>
      </c>
      <c r="B10309">
        <v>94193.558449000004</v>
      </c>
      <c r="C10309">
        <v>1E-4</v>
      </c>
      <c r="D10309">
        <v>0.43252000000000002</v>
      </c>
    </row>
    <row r="10310" spans="1:4" x14ac:dyDescent="0.25">
      <c r="A10310">
        <v>275740</v>
      </c>
      <c r="B10310">
        <v>101391.893154</v>
      </c>
      <c r="C10310">
        <v>1E-4</v>
      </c>
      <c r="D10310">
        <v>0.43254999999999999</v>
      </c>
    </row>
    <row r="10311" spans="1:4" x14ac:dyDescent="0.25">
      <c r="A10311">
        <v>182940</v>
      </c>
      <c r="B10311">
        <v>67267.387086999996</v>
      </c>
      <c r="C10311">
        <v>1E-3</v>
      </c>
      <c r="D10311">
        <v>0.43259300000000001</v>
      </c>
    </row>
    <row r="10312" spans="1:4" x14ac:dyDescent="0.25">
      <c r="A10312">
        <v>74520</v>
      </c>
      <c r="B10312">
        <v>27395.921925999999</v>
      </c>
      <c r="C10312">
        <v>1E-3</v>
      </c>
      <c r="D10312">
        <v>0.43260199999999999</v>
      </c>
    </row>
    <row r="10313" spans="1:4" x14ac:dyDescent="0.25">
      <c r="A10313">
        <v>76520</v>
      </c>
      <c r="B10313">
        <v>28133.000865999998</v>
      </c>
      <c r="C10313">
        <v>1E-3</v>
      </c>
      <c r="D10313">
        <v>0.43260500000000002</v>
      </c>
    </row>
    <row r="10314" spans="1:4" x14ac:dyDescent="0.25">
      <c r="A10314">
        <v>59740</v>
      </c>
      <c r="B10314">
        <v>21961.344120999998</v>
      </c>
      <c r="C10314">
        <v>1E-3</v>
      </c>
      <c r="D10314">
        <v>0.43260799999999999</v>
      </c>
    </row>
    <row r="10315" spans="1:4" x14ac:dyDescent="0.25">
      <c r="A10315">
        <v>120140</v>
      </c>
      <c r="B10315">
        <v>44172.553216</v>
      </c>
      <c r="C10315">
        <v>1E-3</v>
      </c>
      <c r="D10315">
        <v>0.43262400000000001</v>
      </c>
    </row>
    <row r="10316" spans="1:4" x14ac:dyDescent="0.25">
      <c r="A10316">
        <v>248320</v>
      </c>
      <c r="B10316">
        <v>91303.531489000001</v>
      </c>
      <c r="C10316">
        <v>1E-3</v>
      </c>
      <c r="D10316">
        <v>0.43263099999999999</v>
      </c>
    </row>
    <row r="10317" spans="1:4" x14ac:dyDescent="0.25">
      <c r="A10317">
        <v>340940</v>
      </c>
      <c r="B10317">
        <v>125388.840656</v>
      </c>
      <c r="C10317">
        <v>1E-4</v>
      </c>
      <c r="D10317">
        <v>0.43267899999999998</v>
      </c>
    </row>
    <row r="10318" spans="1:4" x14ac:dyDescent="0.25">
      <c r="A10318">
        <v>15820</v>
      </c>
      <c r="B10318">
        <v>5815.2399130000003</v>
      </c>
      <c r="C10318">
        <v>1E-3</v>
      </c>
      <c r="D10318">
        <v>0.43279099999999998</v>
      </c>
    </row>
    <row r="10319" spans="1:4" x14ac:dyDescent="0.25">
      <c r="A10319">
        <v>217920</v>
      </c>
      <c r="B10319">
        <v>80127.482568000007</v>
      </c>
      <c r="C10319">
        <v>1E-3</v>
      </c>
      <c r="D10319">
        <v>0.432813</v>
      </c>
    </row>
    <row r="10320" spans="1:4" x14ac:dyDescent="0.25">
      <c r="A10320">
        <v>346020</v>
      </c>
      <c r="B10320">
        <v>127258.471879</v>
      </c>
      <c r="C10320">
        <v>1E-4</v>
      </c>
      <c r="D10320">
        <v>0.43287799999999999</v>
      </c>
    </row>
    <row r="10321" spans="1:4" x14ac:dyDescent="0.25">
      <c r="A10321">
        <v>273900</v>
      </c>
      <c r="B10321">
        <v>100713.36490299999</v>
      </c>
      <c r="C10321">
        <v>1E-4</v>
      </c>
      <c r="D10321">
        <v>0.43290499999999998</v>
      </c>
    </row>
    <row r="10322" spans="1:4" x14ac:dyDescent="0.25">
      <c r="A10322">
        <v>69300</v>
      </c>
      <c r="B10322">
        <v>25477.448983999999</v>
      </c>
      <c r="C10322">
        <v>1E-3</v>
      </c>
      <c r="D10322">
        <v>0.43292700000000001</v>
      </c>
    </row>
    <row r="10323" spans="1:4" x14ac:dyDescent="0.25">
      <c r="A10323">
        <v>326340</v>
      </c>
      <c r="B10323">
        <v>120020.06243799999</v>
      </c>
      <c r="C10323">
        <v>1E-4</v>
      </c>
      <c r="D10323">
        <v>0.43295299999999998</v>
      </c>
    </row>
    <row r="10324" spans="1:4" x14ac:dyDescent="0.25">
      <c r="A10324">
        <v>275320</v>
      </c>
      <c r="B10324">
        <v>101237.328985</v>
      </c>
      <c r="C10324">
        <v>1E-4</v>
      </c>
      <c r="D10324">
        <v>0.43295499999999998</v>
      </c>
    </row>
    <row r="10325" spans="1:4" x14ac:dyDescent="0.25">
      <c r="A10325">
        <v>22320</v>
      </c>
      <c r="B10325">
        <v>8204.2893299999996</v>
      </c>
      <c r="C10325">
        <v>1E-3</v>
      </c>
      <c r="D10325">
        <v>0.43300100000000002</v>
      </c>
    </row>
    <row r="10326" spans="1:4" x14ac:dyDescent="0.25">
      <c r="A10326">
        <v>345300</v>
      </c>
      <c r="B10326">
        <v>126993.96249999999</v>
      </c>
      <c r="C10326">
        <v>1E-4</v>
      </c>
      <c r="D10326">
        <v>0.43300499999999997</v>
      </c>
    </row>
    <row r="10327" spans="1:4" x14ac:dyDescent="0.25">
      <c r="A10327">
        <v>279000</v>
      </c>
      <c r="B10327">
        <v>102595.538031</v>
      </c>
      <c r="C10327">
        <v>1E-4</v>
      </c>
      <c r="D10327">
        <v>0.433029</v>
      </c>
    </row>
    <row r="10328" spans="1:4" x14ac:dyDescent="0.25">
      <c r="A10328">
        <v>331000</v>
      </c>
      <c r="B10328">
        <v>121732.663671</v>
      </c>
      <c r="C10328">
        <v>1E-4</v>
      </c>
      <c r="D10328">
        <v>0.433033</v>
      </c>
    </row>
    <row r="10329" spans="1:4" x14ac:dyDescent="0.25">
      <c r="A10329">
        <v>275940</v>
      </c>
      <c r="B10329">
        <v>101465.959867</v>
      </c>
      <c r="C10329">
        <v>1E-4</v>
      </c>
      <c r="D10329">
        <v>0.43304599999999999</v>
      </c>
    </row>
    <row r="10330" spans="1:4" x14ac:dyDescent="0.25">
      <c r="A10330">
        <v>319220</v>
      </c>
      <c r="B10330">
        <v>117399.86927700001</v>
      </c>
      <c r="C10330">
        <v>1E-4</v>
      </c>
      <c r="D10330">
        <v>0.433058</v>
      </c>
    </row>
    <row r="10331" spans="1:4" x14ac:dyDescent="0.25">
      <c r="A10331">
        <v>175520</v>
      </c>
      <c r="B10331">
        <v>64537.443187999997</v>
      </c>
      <c r="C10331">
        <v>1E-3</v>
      </c>
      <c r="D10331">
        <v>0.43309799999999998</v>
      </c>
    </row>
    <row r="10332" spans="1:4" x14ac:dyDescent="0.25">
      <c r="A10332">
        <v>255600</v>
      </c>
      <c r="B10332">
        <v>93979.960000999999</v>
      </c>
      <c r="C10332">
        <v>1E-4</v>
      </c>
      <c r="D10332">
        <v>0.43314399999999997</v>
      </c>
    </row>
    <row r="10333" spans="1:4" x14ac:dyDescent="0.25">
      <c r="A10333">
        <v>314840</v>
      </c>
      <c r="B10333">
        <v>115786.584563</v>
      </c>
      <c r="C10333">
        <v>1E-4</v>
      </c>
      <c r="D10333">
        <v>0.43315700000000001</v>
      </c>
    </row>
    <row r="10334" spans="1:4" x14ac:dyDescent="0.25">
      <c r="A10334">
        <v>158780</v>
      </c>
      <c r="B10334">
        <v>58377.994285000001</v>
      </c>
      <c r="C10334">
        <v>1E-3</v>
      </c>
      <c r="D10334">
        <v>0.43320700000000001</v>
      </c>
    </row>
    <row r="10335" spans="1:4" x14ac:dyDescent="0.25">
      <c r="A10335">
        <v>279380</v>
      </c>
      <c r="B10335">
        <v>102735.448429</v>
      </c>
      <c r="C10335">
        <v>1E-4</v>
      </c>
      <c r="D10335">
        <v>0.43321799999999999</v>
      </c>
    </row>
    <row r="10336" spans="1:4" x14ac:dyDescent="0.25">
      <c r="A10336">
        <v>159720</v>
      </c>
      <c r="B10336">
        <v>58723.247359000001</v>
      </c>
      <c r="C10336">
        <v>1E-3</v>
      </c>
      <c r="D10336">
        <v>0.433226</v>
      </c>
    </row>
    <row r="10337" spans="1:4" x14ac:dyDescent="0.25">
      <c r="A10337">
        <v>24720</v>
      </c>
      <c r="B10337">
        <v>9085.0901369999992</v>
      </c>
      <c r="C10337">
        <v>1E-3</v>
      </c>
      <c r="D10337">
        <v>0.43324499999999999</v>
      </c>
    </row>
    <row r="10338" spans="1:4" x14ac:dyDescent="0.25">
      <c r="A10338">
        <v>51760</v>
      </c>
      <c r="B10338">
        <v>19028.554971000001</v>
      </c>
      <c r="C10338">
        <v>1E-3</v>
      </c>
      <c r="D10338">
        <v>0.43331900000000001</v>
      </c>
    </row>
    <row r="10339" spans="1:4" x14ac:dyDescent="0.25">
      <c r="A10339">
        <v>327520</v>
      </c>
      <c r="B10339">
        <v>120454.060153</v>
      </c>
      <c r="C10339">
        <v>1E-4</v>
      </c>
      <c r="D10339">
        <v>0.43344899999999997</v>
      </c>
    </row>
    <row r="10340" spans="1:4" x14ac:dyDescent="0.25">
      <c r="A10340">
        <v>72580</v>
      </c>
      <c r="B10340">
        <v>26683.583724</v>
      </c>
      <c r="C10340">
        <v>1E-3</v>
      </c>
      <c r="D10340">
        <v>0.43347999999999998</v>
      </c>
    </row>
    <row r="10341" spans="1:4" x14ac:dyDescent="0.25">
      <c r="A10341">
        <v>25180</v>
      </c>
      <c r="B10341">
        <v>9253.7315699999999</v>
      </c>
      <c r="C10341">
        <v>1E-3</v>
      </c>
      <c r="D10341">
        <v>0.43351699999999999</v>
      </c>
    </row>
    <row r="10342" spans="1:4" x14ac:dyDescent="0.25">
      <c r="A10342">
        <v>209180</v>
      </c>
      <c r="B10342">
        <v>76915.053245999996</v>
      </c>
      <c r="C10342">
        <v>1E-3</v>
      </c>
      <c r="D10342">
        <v>0.43353900000000001</v>
      </c>
    </row>
    <row r="10343" spans="1:4" x14ac:dyDescent="0.25">
      <c r="A10343">
        <v>154620</v>
      </c>
      <c r="B10343">
        <v>56849.996029000002</v>
      </c>
      <c r="C10343">
        <v>1E-3</v>
      </c>
      <c r="D10343">
        <v>0.43356600000000001</v>
      </c>
    </row>
    <row r="10344" spans="1:4" x14ac:dyDescent="0.25">
      <c r="A10344">
        <v>106620</v>
      </c>
      <c r="B10344">
        <v>39198.744664999998</v>
      </c>
      <c r="C10344">
        <v>1E-3</v>
      </c>
      <c r="D10344">
        <v>0.43357499999999999</v>
      </c>
    </row>
    <row r="10345" spans="1:4" x14ac:dyDescent="0.25">
      <c r="A10345">
        <v>133540</v>
      </c>
      <c r="B10345">
        <v>49100.053487999998</v>
      </c>
      <c r="C10345">
        <v>1E-3</v>
      </c>
      <c r="D10345">
        <v>0.43358200000000002</v>
      </c>
    </row>
    <row r="10346" spans="1:4" x14ac:dyDescent="0.25">
      <c r="A10346">
        <v>220260</v>
      </c>
      <c r="B10346">
        <v>80987.463657</v>
      </c>
      <c r="C10346">
        <v>1E-3</v>
      </c>
      <c r="D10346">
        <v>0.43358799999999997</v>
      </c>
    </row>
    <row r="10347" spans="1:4" x14ac:dyDescent="0.25">
      <c r="A10347">
        <v>102400</v>
      </c>
      <c r="B10347">
        <v>37649.260097999999</v>
      </c>
      <c r="C10347">
        <v>1E-3</v>
      </c>
      <c r="D10347">
        <v>0.43359199999999998</v>
      </c>
    </row>
    <row r="10348" spans="1:4" x14ac:dyDescent="0.25">
      <c r="A10348">
        <v>111160</v>
      </c>
      <c r="B10348">
        <v>40869.176071000002</v>
      </c>
      <c r="C10348">
        <v>1E-3</v>
      </c>
      <c r="D10348">
        <v>0.433612</v>
      </c>
    </row>
    <row r="10349" spans="1:4" x14ac:dyDescent="0.25">
      <c r="A10349">
        <v>224500</v>
      </c>
      <c r="B10349">
        <v>82546.630342999997</v>
      </c>
      <c r="C10349">
        <v>1E-3</v>
      </c>
      <c r="D10349">
        <v>0.433639</v>
      </c>
    </row>
    <row r="10350" spans="1:4" x14ac:dyDescent="0.25">
      <c r="A10350">
        <v>232940</v>
      </c>
      <c r="B10350">
        <v>85649.760502000005</v>
      </c>
      <c r="C10350">
        <v>1E-3</v>
      </c>
      <c r="D10350">
        <v>0.433724</v>
      </c>
    </row>
    <row r="10351" spans="1:4" x14ac:dyDescent="0.25">
      <c r="A10351">
        <v>135660</v>
      </c>
      <c r="B10351">
        <v>49878.990489000003</v>
      </c>
      <c r="C10351">
        <v>1E-3</v>
      </c>
      <c r="D10351">
        <v>0.43380000000000002</v>
      </c>
    </row>
    <row r="10352" spans="1:4" x14ac:dyDescent="0.25">
      <c r="A10352">
        <v>145580</v>
      </c>
      <c r="B10352">
        <v>53525.000386</v>
      </c>
      <c r="C10352">
        <v>1E-3</v>
      </c>
      <c r="D10352">
        <v>0.43385600000000002</v>
      </c>
    </row>
    <row r="10353" spans="1:4" x14ac:dyDescent="0.25">
      <c r="A10353">
        <v>23180</v>
      </c>
      <c r="B10353">
        <v>8520.3027189999993</v>
      </c>
      <c r="C10353">
        <v>1E-3</v>
      </c>
      <c r="D10353">
        <v>0.43397999999999998</v>
      </c>
    </row>
    <row r="10354" spans="1:4" x14ac:dyDescent="0.25">
      <c r="A10354">
        <v>106720</v>
      </c>
      <c r="B10354">
        <v>39235.372058000001</v>
      </c>
      <c r="C10354">
        <v>1E-3</v>
      </c>
      <c r="D10354">
        <v>0.43404300000000001</v>
      </c>
    </row>
    <row r="10355" spans="1:4" x14ac:dyDescent="0.25">
      <c r="A10355">
        <v>66800</v>
      </c>
      <c r="B10355">
        <v>24557.839499999998</v>
      </c>
      <c r="C10355">
        <v>1E-3</v>
      </c>
      <c r="D10355">
        <v>0.43405100000000002</v>
      </c>
    </row>
    <row r="10356" spans="1:4" x14ac:dyDescent="0.25">
      <c r="A10356">
        <v>124360</v>
      </c>
      <c r="B10356">
        <v>45725.470355999998</v>
      </c>
      <c r="C10356">
        <v>1E-3</v>
      </c>
      <c r="D10356">
        <v>0.434056</v>
      </c>
    </row>
    <row r="10357" spans="1:4" x14ac:dyDescent="0.25">
      <c r="A10357">
        <v>324760</v>
      </c>
      <c r="B10357">
        <v>119438.63919</v>
      </c>
      <c r="C10357">
        <v>1E-4</v>
      </c>
      <c r="D10357">
        <v>0.43406099999999997</v>
      </c>
    </row>
    <row r="10358" spans="1:4" x14ac:dyDescent="0.25">
      <c r="A10358">
        <v>55200</v>
      </c>
      <c r="B10358">
        <v>20293.850857000001</v>
      </c>
      <c r="C10358">
        <v>1E-3</v>
      </c>
      <c r="D10358">
        <v>0.43407699999999999</v>
      </c>
    </row>
    <row r="10359" spans="1:4" x14ac:dyDescent="0.25">
      <c r="A10359">
        <v>23860</v>
      </c>
      <c r="B10359">
        <v>8769.2126169999992</v>
      </c>
      <c r="C10359">
        <v>1E-3</v>
      </c>
      <c r="D10359">
        <v>0.43408099999999999</v>
      </c>
    </row>
    <row r="10360" spans="1:4" x14ac:dyDescent="0.25">
      <c r="A10360">
        <v>321020</v>
      </c>
      <c r="B10360">
        <v>118062.473392</v>
      </c>
      <c r="C10360">
        <v>1E-4</v>
      </c>
      <c r="D10360">
        <v>0.43409300000000001</v>
      </c>
    </row>
    <row r="10361" spans="1:4" x14ac:dyDescent="0.25">
      <c r="A10361">
        <v>86640</v>
      </c>
      <c r="B10361">
        <v>31852.194484</v>
      </c>
      <c r="C10361">
        <v>1E-3</v>
      </c>
      <c r="D10361">
        <v>0.43409900000000001</v>
      </c>
    </row>
    <row r="10362" spans="1:4" x14ac:dyDescent="0.25">
      <c r="A10362">
        <v>65580</v>
      </c>
      <c r="B10362">
        <v>24110.036885000001</v>
      </c>
      <c r="C10362">
        <v>1E-3</v>
      </c>
      <c r="D10362">
        <v>0.43417600000000001</v>
      </c>
    </row>
    <row r="10363" spans="1:4" x14ac:dyDescent="0.25">
      <c r="A10363">
        <v>347560</v>
      </c>
      <c r="B10363">
        <v>127826.348876</v>
      </c>
      <c r="C10363">
        <v>1E-4</v>
      </c>
      <c r="D10363">
        <v>0.434193</v>
      </c>
    </row>
    <row r="10364" spans="1:4" x14ac:dyDescent="0.25">
      <c r="A10364">
        <v>5440</v>
      </c>
      <c r="B10364">
        <v>1999.316746</v>
      </c>
      <c r="C10364">
        <v>1E-3</v>
      </c>
      <c r="D10364">
        <v>0.43421500000000002</v>
      </c>
    </row>
    <row r="10365" spans="1:4" x14ac:dyDescent="0.25">
      <c r="A10365">
        <v>211200</v>
      </c>
      <c r="B10365">
        <v>77657.518712999998</v>
      </c>
      <c r="C10365">
        <v>1E-3</v>
      </c>
      <c r="D10365">
        <v>0.43421500000000002</v>
      </c>
    </row>
    <row r="10366" spans="1:4" x14ac:dyDescent="0.25">
      <c r="A10366">
        <v>85600</v>
      </c>
      <c r="B10366">
        <v>31469.395737999999</v>
      </c>
      <c r="C10366">
        <v>1E-3</v>
      </c>
      <c r="D10366">
        <v>0.43432399999999999</v>
      </c>
    </row>
    <row r="10367" spans="1:4" x14ac:dyDescent="0.25">
      <c r="A10367">
        <v>21620</v>
      </c>
      <c r="B10367">
        <v>7947.0110610000002</v>
      </c>
      <c r="C10367">
        <v>1E-3</v>
      </c>
      <c r="D10367">
        <v>0.43435699999999999</v>
      </c>
    </row>
    <row r="10368" spans="1:4" x14ac:dyDescent="0.25">
      <c r="A10368">
        <v>161700</v>
      </c>
      <c r="B10368">
        <v>59453.606509999998</v>
      </c>
      <c r="C10368">
        <v>1E-3</v>
      </c>
      <c r="D10368">
        <v>0.43436000000000002</v>
      </c>
    </row>
    <row r="10369" spans="1:4" x14ac:dyDescent="0.25">
      <c r="A10369">
        <v>334500</v>
      </c>
      <c r="B10369">
        <v>123021.667347</v>
      </c>
      <c r="C10369">
        <v>1E-4</v>
      </c>
      <c r="D10369">
        <v>0.43438100000000002</v>
      </c>
    </row>
    <row r="10370" spans="1:4" x14ac:dyDescent="0.25">
      <c r="A10370">
        <v>940</v>
      </c>
      <c r="B10370">
        <v>345.24942800000002</v>
      </c>
      <c r="C10370">
        <v>1E-3</v>
      </c>
      <c r="D10370">
        <v>0.43443700000000002</v>
      </c>
    </row>
    <row r="10371" spans="1:4" x14ac:dyDescent="0.25">
      <c r="A10371">
        <v>43120</v>
      </c>
      <c r="B10371">
        <v>15849.717224</v>
      </c>
      <c r="C10371">
        <v>1E-3</v>
      </c>
      <c r="D10371">
        <v>0.43448500000000001</v>
      </c>
    </row>
    <row r="10372" spans="1:4" x14ac:dyDescent="0.25">
      <c r="A10372">
        <v>321960</v>
      </c>
      <c r="B10372">
        <v>118408.586516</v>
      </c>
      <c r="C10372">
        <v>1E-4</v>
      </c>
      <c r="D10372">
        <v>0.43449199999999999</v>
      </c>
    </row>
    <row r="10373" spans="1:4" x14ac:dyDescent="0.25">
      <c r="A10373">
        <v>263540</v>
      </c>
      <c r="B10373">
        <v>96901.952657999995</v>
      </c>
      <c r="C10373">
        <v>1E-4</v>
      </c>
      <c r="D10373">
        <v>0.4345</v>
      </c>
    </row>
    <row r="10374" spans="1:4" x14ac:dyDescent="0.25">
      <c r="A10374">
        <v>206800</v>
      </c>
      <c r="B10374">
        <v>76040.495989999996</v>
      </c>
      <c r="C10374">
        <v>1E-3</v>
      </c>
      <c r="D10374">
        <v>0.43450299999999997</v>
      </c>
    </row>
    <row r="10375" spans="1:4" x14ac:dyDescent="0.25">
      <c r="A10375">
        <v>279460</v>
      </c>
      <c r="B10375">
        <v>102764.79459</v>
      </c>
      <c r="C10375">
        <v>1E-4</v>
      </c>
      <c r="D10375">
        <v>0.43454500000000001</v>
      </c>
    </row>
    <row r="10376" spans="1:4" x14ac:dyDescent="0.25">
      <c r="A10376">
        <v>247140</v>
      </c>
      <c r="B10376">
        <v>90869.526503999994</v>
      </c>
      <c r="C10376">
        <v>1E-3</v>
      </c>
      <c r="D10376">
        <v>0.43456600000000001</v>
      </c>
    </row>
    <row r="10377" spans="1:4" x14ac:dyDescent="0.25">
      <c r="A10377">
        <v>84640</v>
      </c>
      <c r="B10377">
        <v>31117.742312999999</v>
      </c>
      <c r="C10377">
        <v>1E-3</v>
      </c>
      <c r="D10377">
        <v>0.43457800000000002</v>
      </c>
    </row>
    <row r="10378" spans="1:4" x14ac:dyDescent="0.25">
      <c r="A10378">
        <v>310900</v>
      </c>
      <c r="B10378">
        <v>114335.179867</v>
      </c>
      <c r="C10378">
        <v>1E-4</v>
      </c>
      <c r="D10378">
        <v>0.43462099999999998</v>
      </c>
    </row>
    <row r="10379" spans="1:4" x14ac:dyDescent="0.25">
      <c r="A10379">
        <v>132300</v>
      </c>
      <c r="B10379">
        <v>48644.40382</v>
      </c>
      <c r="C10379">
        <v>1E-3</v>
      </c>
      <c r="D10379">
        <v>0.43465999999999999</v>
      </c>
    </row>
    <row r="10380" spans="1:4" x14ac:dyDescent="0.25">
      <c r="A10380">
        <v>183760</v>
      </c>
      <c r="B10380">
        <v>67569.005367000005</v>
      </c>
      <c r="C10380">
        <v>1E-3</v>
      </c>
      <c r="D10380">
        <v>0.43472499999999997</v>
      </c>
    </row>
    <row r="10381" spans="1:4" x14ac:dyDescent="0.25">
      <c r="A10381">
        <v>48860</v>
      </c>
      <c r="B10381">
        <v>17960.585494999999</v>
      </c>
      <c r="C10381">
        <v>1E-3</v>
      </c>
      <c r="D10381">
        <v>0.43475000000000003</v>
      </c>
    </row>
    <row r="10382" spans="1:4" x14ac:dyDescent="0.25">
      <c r="A10382">
        <v>2600</v>
      </c>
      <c r="B10382">
        <v>956.20763899999997</v>
      </c>
      <c r="C10382">
        <v>1E-3</v>
      </c>
      <c r="D10382">
        <v>0.43476999999999999</v>
      </c>
    </row>
    <row r="10383" spans="1:4" x14ac:dyDescent="0.25">
      <c r="A10383">
        <v>315160</v>
      </c>
      <c r="B10383">
        <v>115904.256148</v>
      </c>
      <c r="C10383">
        <v>1E-4</v>
      </c>
      <c r="D10383">
        <v>0.43479299999999999</v>
      </c>
    </row>
    <row r="10384" spans="1:4" x14ac:dyDescent="0.25">
      <c r="A10384">
        <v>327160</v>
      </c>
      <c r="B10384">
        <v>120322.19622899999</v>
      </c>
      <c r="C10384">
        <v>1E-4</v>
      </c>
      <c r="D10384">
        <v>0.43480099999999999</v>
      </c>
    </row>
    <row r="10385" spans="1:4" x14ac:dyDescent="0.25">
      <c r="A10385">
        <v>97860</v>
      </c>
      <c r="B10385">
        <v>35979.474068000003</v>
      </c>
      <c r="C10385">
        <v>1E-3</v>
      </c>
      <c r="D10385">
        <v>0.43485299999999999</v>
      </c>
    </row>
    <row r="10386" spans="1:4" x14ac:dyDescent="0.25">
      <c r="A10386">
        <v>306160</v>
      </c>
      <c r="B10386">
        <v>112591.727929</v>
      </c>
      <c r="C10386">
        <v>1E-4</v>
      </c>
      <c r="D10386">
        <v>0.43487199999999998</v>
      </c>
    </row>
    <row r="10387" spans="1:4" x14ac:dyDescent="0.25">
      <c r="A10387">
        <v>125400</v>
      </c>
      <c r="B10387">
        <v>46107.204927999999</v>
      </c>
      <c r="C10387">
        <v>1E-3</v>
      </c>
      <c r="D10387">
        <v>0.43496699999999999</v>
      </c>
    </row>
    <row r="10388" spans="1:4" x14ac:dyDescent="0.25">
      <c r="A10388">
        <v>275000</v>
      </c>
      <c r="B10388">
        <v>101119.167649</v>
      </c>
      <c r="C10388">
        <v>1E-4</v>
      </c>
      <c r="D10388">
        <v>0.43501000000000001</v>
      </c>
    </row>
    <row r="10389" spans="1:4" x14ac:dyDescent="0.25">
      <c r="A10389">
        <v>167840</v>
      </c>
      <c r="B10389">
        <v>61711.227205000003</v>
      </c>
      <c r="C10389">
        <v>1E-3</v>
      </c>
      <c r="D10389">
        <v>0.43506299999999998</v>
      </c>
    </row>
    <row r="10390" spans="1:4" x14ac:dyDescent="0.25">
      <c r="A10390">
        <v>293340</v>
      </c>
      <c r="B10390">
        <v>107872.765334</v>
      </c>
      <c r="C10390">
        <v>1E-4</v>
      </c>
      <c r="D10390">
        <v>0.43515300000000001</v>
      </c>
    </row>
    <row r="10391" spans="1:4" x14ac:dyDescent="0.25">
      <c r="A10391">
        <v>340640</v>
      </c>
      <c r="B10391">
        <v>125277.883193</v>
      </c>
      <c r="C10391">
        <v>1E-4</v>
      </c>
      <c r="D10391">
        <v>0.43524400000000002</v>
      </c>
    </row>
    <row r="10392" spans="1:4" x14ac:dyDescent="0.25">
      <c r="A10392">
        <v>275980</v>
      </c>
      <c r="B10392">
        <v>101480.684639</v>
      </c>
      <c r="C10392">
        <v>1E-4</v>
      </c>
      <c r="D10392">
        <v>0.43526100000000001</v>
      </c>
    </row>
    <row r="10393" spans="1:4" x14ac:dyDescent="0.25">
      <c r="A10393">
        <v>137920</v>
      </c>
      <c r="B10393">
        <v>50710.444278000003</v>
      </c>
      <c r="C10393">
        <v>1E-3</v>
      </c>
      <c r="D10393">
        <v>0.43531300000000001</v>
      </c>
    </row>
    <row r="10394" spans="1:4" x14ac:dyDescent="0.25">
      <c r="A10394">
        <v>9860</v>
      </c>
      <c r="B10394">
        <v>3624.558274</v>
      </c>
      <c r="C10394">
        <v>1E-3</v>
      </c>
      <c r="D10394">
        <v>0.43534499999999998</v>
      </c>
    </row>
    <row r="10395" spans="1:4" x14ac:dyDescent="0.25">
      <c r="A10395">
        <v>249240</v>
      </c>
      <c r="B10395">
        <v>91640.451738000003</v>
      </c>
      <c r="C10395">
        <v>1E-3</v>
      </c>
      <c r="D10395">
        <v>0.43541200000000002</v>
      </c>
    </row>
    <row r="10396" spans="1:4" x14ac:dyDescent="0.25">
      <c r="A10396">
        <v>244860</v>
      </c>
      <c r="B10396">
        <v>90030.670526000002</v>
      </c>
      <c r="C10396">
        <v>1E-3</v>
      </c>
      <c r="D10396">
        <v>0.43541600000000003</v>
      </c>
    </row>
    <row r="10397" spans="1:4" x14ac:dyDescent="0.25">
      <c r="A10397">
        <v>65980</v>
      </c>
      <c r="B10397">
        <v>24256.455175999999</v>
      </c>
      <c r="C10397">
        <v>1E-3</v>
      </c>
      <c r="D10397">
        <v>0.43543199999999999</v>
      </c>
    </row>
    <row r="10398" spans="1:4" x14ac:dyDescent="0.25">
      <c r="A10398">
        <v>277880</v>
      </c>
      <c r="B10398">
        <v>102180.827311</v>
      </c>
      <c r="C10398">
        <v>1E-4</v>
      </c>
      <c r="D10398">
        <v>0.43543799999999999</v>
      </c>
    </row>
    <row r="10399" spans="1:4" x14ac:dyDescent="0.25">
      <c r="A10399">
        <v>281660</v>
      </c>
      <c r="B10399">
        <v>103574.487458</v>
      </c>
      <c r="C10399">
        <v>1E-4</v>
      </c>
      <c r="D10399">
        <v>0.43545200000000001</v>
      </c>
    </row>
    <row r="10400" spans="1:4" x14ac:dyDescent="0.25">
      <c r="A10400">
        <v>299440</v>
      </c>
      <c r="B10400">
        <v>110119.082865</v>
      </c>
      <c r="C10400">
        <v>1E-4</v>
      </c>
      <c r="D10400">
        <v>0.43549500000000002</v>
      </c>
    </row>
    <row r="10401" spans="1:4" x14ac:dyDescent="0.25">
      <c r="A10401">
        <v>185420</v>
      </c>
      <c r="B10401">
        <v>68179.681626999998</v>
      </c>
      <c r="C10401">
        <v>1E-3</v>
      </c>
      <c r="D10401">
        <v>0.43552999999999997</v>
      </c>
    </row>
    <row r="10402" spans="1:4" x14ac:dyDescent="0.25">
      <c r="A10402">
        <v>282140</v>
      </c>
      <c r="B10402">
        <v>103751.527076</v>
      </c>
      <c r="C10402">
        <v>1E-4</v>
      </c>
      <c r="D10402">
        <v>0.435587</v>
      </c>
    </row>
    <row r="10403" spans="1:4" x14ac:dyDescent="0.25">
      <c r="A10403">
        <v>278040</v>
      </c>
      <c r="B10403">
        <v>102240.293064</v>
      </c>
      <c r="C10403">
        <v>1E-4</v>
      </c>
      <c r="D10403">
        <v>0.43560900000000002</v>
      </c>
    </row>
    <row r="10404" spans="1:4" x14ac:dyDescent="0.25">
      <c r="A10404">
        <v>290580</v>
      </c>
      <c r="B10404">
        <v>106856.561756</v>
      </c>
      <c r="C10404">
        <v>1E-4</v>
      </c>
      <c r="D10404">
        <v>0.43562800000000002</v>
      </c>
    </row>
    <row r="10405" spans="1:4" x14ac:dyDescent="0.25">
      <c r="A10405">
        <v>70960</v>
      </c>
      <c r="B10405">
        <v>26087.547886</v>
      </c>
      <c r="C10405">
        <v>1E-3</v>
      </c>
      <c r="D10405">
        <v>0.43563499999999999</v>
      </c>
    </row>
    <row r="10406" spans="1:4" x14ac:dyDescent="0.25">
      <c r="A10406">
        <v>142620</v>
      </c>
      <c r="B10406">
        <v>52437.516331999999</v>
      </c>
      <c r="C10406">
        <v>1E-3</v>
      </c>
      <c r="D10406">
        <v>0.43569600000000003</v>
      </c>
    </row>
    <row r="10407" spans="1:4" x14ac:dyDescent="0.25">
      <c r="A10407">
        <v>344960</v>
      </c>
      <c r="B10407">
        <v>126869.373122</v>
      </c>
      <c r="C10407">
        <v>1E-4</v>
      </c>
      <c r="D10407">
        <v>0.43569600000000003</v>
      </c>
    </row>
    <row r="10408" spans="1:4" x14ac:dyDescent="0.25">
      <c r="A10408">
        <v>337860</v>
      </c>
      <c r="B10408">
        <v>124254.169759</v>
      </c>
      <c r="C10408">
        <v>1E-4</v>
      </c>
      <c r="D10408">
        <v>0.43570900000000001</v>
      </c>
    </row>
    <row r="10409" spans="1:4" x14ac:dyDescent="0.25">
      <c r="A10409">
        <v>53600</v>
      </c>
      <c r="B10409">
        <v>19704.714787000001</v>
      </c>
      <c r="C10409">
        <v>1E-3</v>
      </c>
      <c r="D10409">
        <v>0.43575900000000001</v>
      </c>
    </row>
    <row r="10410" spans="1:4" x14ac:dyDescent="0.25">
      <c r="A10410">
        <v>152260</v>
      </c>
      <c r="B10410">
        <v>55983.856588000002</v>
      </c>
      <c r="C10410">
        <v>1E-3</v>
      </c>
      <c r="D10410">
        <v>0.43578099999999997</v>
      </c>
    </row>
    <row r="10411" spans="1:4" x14ac:dyDescent="0.25">
      <c r="A10411">
        <v>187140</v>
      </c>
      <c r="B10411">
        <v>68810.137759000005</v>
      </c>
      <c r="C10411">
        <v>1E-3</v>
      </c>
      <c r="D10411">
        <v>0.43584200000000001</v>
      </c>
    </row>
    <row r="10412" spans="1:4" x14ac:dyDescent="0.25">
      <c r="A10412">
        <v>12900</v>
      </c>
      <c r="B10412">
        <v>4740.8592410000001</v>
      </c>
      <c r="C10412">
        <v>1E-3</v>
      </c>
      <c r="D10412">
        <v>0.43586200000000003</v>
      </c>
    </row>
    <row r="10413" spans="1:4" x14ac:dyDescent="0.25">
      <c r="A10413">
        <v>197060</v>
      </c>
      <c r="B10413">
        <v>72456.923641999994</v>
      </c>
      <c r="C10413">
        <v>1E-3</v>
      </c>
      <c r="D10413">
        <v>0.43592599999999998</v>
      </c>
    </row>
    <row r="10414" spans="1:4" x14ac:dyDescent="0.25">
      <c r="A10414">
        <v>133440</v>
      </c>
      <c r="B10414">
        <v>49063.804221999999</v>
      </c>
      <c r="C10414">
        <v>1E-3</v>
      </c>
      <c r="D10414">
        <v>0.436027</v>
      </c>
    </row>
    <row r="10415" spans="1:4" x14ac:dyDescent="0.25">
      <c r="A10415">
        <v>178460</v>
      </c>
      <c r="B10415">
        <v>65617.550747000001</v>
      </c>
      <c r="C10415">
        <v>1E-3</v>
      </c>
      <c r="D10415">
        <v>0.43610100000000002</v>
      </c>
    </row>
    <row r="10416" spans="1:4" x14ac:dyDescent="0.25">
      <c r="A10416">
        <v>129280</v>
      </c>
      <c r="B10416">
        <v>47533.028814999998</v>
      </c>
      <c r="C10416">
        <v>1E-3</v>
      </c>
      <c r="D10416">
        <v>0.43615999999999999</v>
      </c>
    </row>
    <row r="10417" spans="1:4" x14ac:dyDescent="0.25">
      <c r="A10417">
        <v>323180</v>
      </c>
      <c r="B10417">
        <v>118856.481766</v>
      </c>
      <c r="C10417">
        <v>1E-4</v>
      </c>
      <c r="D10417">
        <v>0.43617699999999998</v>
      </c>
    </row>
    <row r="10418" spans="1:4" x14ac:dyDescent="0.25">
      <c r="A10418">
        <v>212380</v>
      </c>
      <c r="B10418">
        <v>78091.529011000006</v>
      </c>
      <c r="C10418">
        <v>1E-3</v>
      </c>
      <c r="D10418">
        <v>0.436224</v>
      </c>
    </row>
    <row r="10419" spans="1:4" x14ac:dyDescent="0.25">
      <c r="A10419">
        <v>55400</v>
      </c>
      <c r="B10419">
        <v>20367.163955</v>
      </c>
      <c r="C10419">
        <v>1E-3</v>
      </c>
      <c r="D10419">
        <v>0.43627700000000003</v>
      </c>
    </row>
    <row r="10420" spans="1:4" x14ac:dyDescent="0.25">
      <c r="A10420">
        <v>269800</v>
      </c>
      <c r="B10420">
        <v>99204.734635000001</v>
      </c>
      <c r="C10420">
        <v>1E-4</v>
      </c>
      <c r="D10420">
        <v>0.43629400000000002</v>
      </c>
    </row>
    <row r="10421" spans="1:4" x14ac:dyDescent="0.25">
      <c r="A10421">
        <v>38580</v>
      </c>
      <c r="B10421">
        <v>14180.161684000001</v>
      </c>
      <c r="C10421">
        <v>1E-3</v>
      </c>
      <c r="D10421">
        <v>0.436303</v>
      </c>
    </row>
    <row r="10422" spans="1:4" x14ac:dyDescent="0.25">
      <c r="A10422">
        <v>193280</v>
      </c>
      <c r="B10422">
        <v>71067.920425000004</v>
      </c>
      <c r="C10422">
        <v>1E-3</v>
      </c>
      <c r="D10422">
        <v>0.436446</v>
      </c>
    </row>
    <row r="10423" spans="1:4" x14ac:dyDescent="0.25">
      <c r="A10423">
        <v>260960</v>
      </c>
      <c r="B10423">
        <v>95953.699095000004</v>
      </c>
      <c r="C10423">
        <v>1E-4</v>
      </c>
      <c r="D10423">
        <v>0.43645400000000001</v>
      </c>
    </row>
    <row r="10424" spans="1:4" x14ac:dyDescent="0.25">
      <c r="A10424">
        <v>12740</v>
      </c>
      <c r="B10424">
        <v>4681.9861270000001</v>
      </c>
      <c r="C10424">
        <v>1E-3</v>
      </c>
      <c r="D10424">
        <v>0.43646699999999999</v>
      </c>
    </row>
    <row r="10425" spans="1:4" x14ac:dyDescent="0.25">
      <c r="A10425">
        <v>158980</v>
      </c>
      <c r="B10425">
        <v>58451.477181000002</v>
      </c>
      <c r="C10425">
        <v>1E-3</v>
      </c>
      <c r="D10425">
        <v>0.43656200000000001</v>
      </c>
    </row>
    <row r="10426" spans="1:4" x14ac:dyDescent="0.25">
      <c r="A10426">
        <v>202080</v>
      </c>
      <c r="B10426">
        <v>74302.826684</v>
      </c>
      <c r="C10426">
        <v>1E-3</v>
      </c>
      <c r="D10426">
        <v>0.43661899999999998</v>
      </c>
    </row>
    <row r="10427" spans="1:4" x14ac:dyDescent="0.25">
      <c r="A10427">
        <v>56720</v>
      </c>
      <c r="B10427">
        <v>20851.815701</v>
      </c>
      <c r="C10427">
        <v>1E-3</v>
      </c>
      <c r="D10427">
        <v>0.43665399999999999</v>
      </c>
    </row>
    <row r="10428" spans="1:4" x14ac:dyDescent="0.25">
      <c r="A10428">
        <v>334840</v>
      </c>
      <c r="B10428">
        <v>123146.166994</v>
      </c>
      <c r="C10428">
        <v>1E-4</v>
      </c>
      <c r="D10428">
        <v>0.43673699999999999</v>
      </c>
    </row>
    <row r="10429" spans="1:4" x14ac:dyDescent="0.25">
      <c r="A10429">
        <v>103880</v>
      </c>
      <c r="B10429">
        <v>38193.162835000003</v>
      </c>
      <c r="C10429">
        <v>1E-3</v>
      </c>
      <c r="D10429">
        <v>0.436755</v>
      </c>
    </row>
    <row r="10430" spans="1:4" x14ac:dyDescent="0.25">
      <c r="A10430">
        <v>330540</v>
      </c>
      <c r="B10430">
        <v>121563.47583900001</v>
      </c>
      <c r="C10430">
        <v>1E-4</v>
      </c>
      <c r="D10430">
        <v>0.43678</v>
      </c>
    </row>
    <row r="10431" spans="1:4" x14ac:dyDescent="0.25">
      <c r="A10431">
        <v>257880</v>
      </c>
      <c r="B10431">
        <v>94819.901499</v>
      </c>
      <c r="C10431">
        <v>1E-4</v>
      </c>
      <c r="D10431">
        <v>0.43679000000000001</v>
      </c>
    </row>
    <row r="10432" spans="1:4" x14ac:dyDescent="0.25">
      <c r="A10432">
        <v>149420</v>
      </c>
      <c r="B10432">
        <v>54938.336732000003</v>
      </c>
      <c r="C10432">
        <v>1E-3</v>
      </c>
      <c r="D10432">
        <v>0.436809</v>
      </c>
    </row>
    <row r="10433" spans="1:4" x14ac:dyDescent="0.25">
      <c r="A10433">
        <v>97460</v>
      </c>
      <c r="B10433">
        <v>35831.966297999999</v>
      </c>
      <c r="C10433">
        <v>1E-3</v>
      </c>
      <c r="D10433">
        <v>0.43682399999999999</v>
      </c>
    </row>
    <row r="10434" spans="1:4" x14ac:dyDescent="0.25">
      <c r="A10434">
        <v>339160</v>
      </c>
      <c r="B10434">
        <v>124732.372429</v>
      </c>
      <c r="C10434">
        <v>1E-4</v>
      </c>
      <c r="D10434">
        <v>0.43684099999999998</v>
      </c>
    </row>
    <row r="10435" spans="1:4" x14ac:dyDescent="0.25">
      <c r="A10435">
        <v>336880</v>
      </c>
      <c r="B10435">
        <v>123894.15280700001</v>
      </c>
      <c r="C10435">
        <v>1E-4</v>
      </c>
      <c r="D10435">
        <v>0.43685400000000002</v>
      </c>
    </row>
    <row r="10436" spans="1:4" x14ac:dyDescent="0.25">
      <c r="A10436">
        <v>88260</v>
      </c>
      <c r="B10436">
        <v>32448.772240999999</v>
      </c>
      <c r="C10436">
        <v>1E-3</v>
      </c>
      <c r="D10436">
        <v>0.436861</v>
      </c>
    </row>
    <row r="10437" spans="1:4" x14ac:dyDescent="0.25">
      <c r="A10437">
        <v>320000</v>
      </c>
      <c r="B10437">
        <v>117687.645625</v>
      </c>
      <c r="C10437">
        <v>1E-4</v>
      </c>
      <c r="D10437">
        <v>0.43687399999999998</v>
      </c>
    </row>
    <row r="10438" spans="1:4" x14ac:dyDescent="0.25">
      <c r="A10438">
        <v>182660</v>
      </c>
      <c r="B10438">
        <v>67164.474948999996</v>
      </c>
      <c r="C10438">
        <v>1E-3</v>
      </c>
      <c r="D10438">
        <v>0.43704500000000002</v>
      </c>
    </row>
    <row r="10439" spans="1:4" x14ac:dyDescent="0.25">
      <c r="A10439">
        <v>231280</v>
      </c>
      <c r="B10439">
        <v>85039.490942000004</v>
      </c>
      <c r="C10439">
        <v>1E-3</v>
      </c>
      <c r="D10439">
        <v>0.43707299999999999</v>
      </c>
    </row>
    <row r="10440" spans="1:4" x14ac:dyDescent="0.25">
      <c r="A10440">
        <v>218920</v>
      </c>
      <c r="B10440">
        <v>80494.816678000003</v>
      </c>
      <c r="C10440">
        <v>1E-3</v>
      </c>
      <c r="D10440">
        <v>0.437087</v>
      </c>
    </row>
    <row r="10441" spans="1:4" x14ac:dyDescent="0.25">
      <c r="A10441">
        <v>309680</v>
      </c>
      <c r="B10441">
        <v>113885.84157999999</v>
      </c>
      <c r="C10441">
        <v>1E-4</v>
      </c>
      <c r="D10441">
        <v>0.43709700000000001</v>
      </c>
    </row>
    <row r="10442" spans="1:4" x14ac:dyDescent="0.25">
      <c r="A10442">
        <v>163660</v>
      </c>
      <c r="B10442">
        <v>60174.795301999999</v>
      </c>
      <c r="C10442">
        <v>1E-3</v>
      </c>
      <c r="D10442">
        <v>0.43717</v>
      </c>
    </row>
    <row r="10443" spans="1:4" x14ac:dyDescent="0.25">
      <c r="A10443">
        <v>308640</v>
      </c>
      <c r="B10443">
        <v>113503.94915099999</v>
      </c>
      <c r="C10443">
        <v>1E-4</v>
      </c>
      <c r="D10443">
        <v>0.43718200000000002</v>
      </c>
    </row>
    <row r="10444" spans="1:4" x14ac:dyDescent="0.25">
      <c r="A10444">
        <v>204960</v>
      </c>
      <c r="B10444">
        <v>75361.963493000003</v>
      </c>
      <c r="C10444">
        <v>1E-3</v>
      </c>
      <c r="D10444">
        <v>0.43722</v>
      </c>
    </row>
    <row r="10445" spans="1:4" x14ac:dyDescent="0.25">
      <c r="A10445">
        <v>132540</v>
      </c>
      <c r="B10445">
        <v>48732.839487999998</v>
      </c>
      <c r="C10445">
        <v>1E-3</v>
      </c>
      <c r="D10445">
        <v>0.43724000000000002</v>
      </c>
    </row>
    <row r="10446" spans="1:4" x14ac:dyDescent="0.25">
      <c r="A10446">
        <v>226440</v>
      </c>
      <c r="B10446">
        <v>83260.171524999998</v>
      </c>
      <c r="C10446">
        <v>1E-3</v>
      </c>
      <c r="D10446">
        <v>0.43725799999999998</v>
      </c>
    </row>
    <row r="10447" spans="1:4" x14ac:dyDescent="0.25">
      <c r="A10447">
        <v>61540</v>
      </c>
      <c r="B10447">
        <v>22623.630259000001</v>
      </c>
      <c r="C10447">
        <v>1E-3</v>
      </c>
      <c r="D10447">
        <v>0.437332</v>
      </c>
    </row>
    <row r="10448" spans="1:4" x14ac:dyDescent="0.25">
      <c r="A10448">
        <v>244800</v>
      </c>
      <c r="B10448">
        <v>90008.642770999999</v>
      </c>
      <c r="C10448">
        <v>1E-3</v>
      </c>
      <c r="D10448">
        <v>0.43735499999999999</v>
      </c>
    </row>
    <row r="10449" spans="1:4" x14ac:dyDescent="0.25">
      <c r="A10449">
        <v>324720</v>
      </c>
      <c r="B10449">
        <v>119423.75881</v>
      </c>
      <c r="C10449">
        <v>1E-4</v>
      </c>
      <c r="D10449">
        <v>0.43737700000000002</v>
      </c>
    </row>
    <row r="10450" spans="1:4" x14ac:dyDescent="0.25">
      <c r="A10450">
        <v>120260</v>
      </c>
      <c r="B10450">
        <v>44216.479127999999</v>
      </c>
      <c r="C10450">
        <v>1E-3</v>
      </c>
      <c r="D10450">
        <v>0.43744300000000003</v>
      </c>
    </row>
    <row r="10451" spans="1:4" x14ac:dyDescent="0.25">
      <c r="A10451">
        <v>107160</v>
      </c>
      <c r="B10451">
        <v>39396.573922000003</v>
      </c>
      <c r="C10451">
        <v>1E-3</v>
      </c>
      <c r="D10451">
        <v>0.43747000000000003</v>
      </c>
    </row>
    <row r="10452" spans="1:4" x14ac:dyDescent="0.25">
      <c r="A10452">
        <v>82560</v>
      </c>
      <c r="B10452">
        <v>30352.287316999998</v>
      </c>
      <c r="C10452">
        <v>1E-3</v>
      </c>
      <c r="D10452">
        <v>0.43749500000000002</v>
      </c>
    </row>
    <row r="10453" spans="1:4" x14ac:dyDescent="0.25">
      <c r="A10453">
        <v>344260</v>
      </c>
      <c r="B10453">
        <v>126611.820617</v>
      </c>
      <c r="C10453">
        <v>1E-4</v>
      </c>
      <c r="D10453">
        <v>0.43749700000000002</v>
      </c>
    </row>
    <row r="10454" spans="1:4" x14ac:dyDescent="0.25">
      <c r="A10454">
        <v>251180</v>
      </c>
      <c r="B10454">
        <v>92354.739251000006</v>
      </c>
      <c r="C10454">
        <v>1E-4</v>
      </c>
      <c r="D10454">
        <v>0.43757699999999999</v>
      </c>
    </row>
    <row r="10455" spans="1:4" x14ac:dyDescent="0.25">
      <c r="A10455">
        <v>273440</v>
      </c>
      <c r="B10455">
        <v>100543.829797</v>
      </c>
      <c r="C10455">
        <v>1E-4</v>
      </c>
      <c r="D10455">
        <v>0.43763299999999999</v>
      </c>
    </row>
    <row r="10456" spans="1:4" x14ac:dyDescent="0.25">
      <c r="A10456">
        <v>233240</v>
      </c>
      <c r="B10456">
        <v>85760.006819000002</v>
      </c>
      <c r="C10456">
        <v>1E-3</v>
      </c>
      <c r="D10456">
        <v>0.43763800000000003</v>
      </c>
    </row>
    <row r="10457" spans="1:4" x14ac:dyDescent="0.25">
      <c r="A10457">
        <v>272520</v>
      </c>
      <c r="B10457">
        <v>100206.06348</v>
      </c>
      <c r="C10457">
        <v>1E-4</v>
      </c>
      <c r="D10457">
        <v>0.43764399999999998</v>
      </c>
    </row>
    <row r="10458" spans="1:4" x14ac:dyDescent="0.25">
      <c r="A10458">
        <v>169660</v>
      </c>
      <c r="B10458">
        <v>62381.861073</v>
      </c>
      <c r="C10458">
        <v>1E-3</v>
      </c>
      <c r="D10458">
        <v>0.43769999999999998</v>
      </c>
    </row>
    <row r="10459" spans="1:4" x14ac:dyDescent="0.25">
      <c r="A10459">
        <v>259260</v>
      </c>
      <c r="B10459">
        <v>95327.781556000002</v>
      </c>
      <c r="C10459">
        <v>1E-4</v>
      </c>
      <c r="D10459">
        <v>0.43773499999999999</v>
      </c>
    </row>
    <row r="10460" spans="1:4" x14ac:dyDescent="0.25">
      <c r="A10460">
        <v>244280</v>
      </c>
      <c r="B10460">
        <v>89817.537624000004</v>
      </c>
      <c r="C10460">
        <v>1E-3</v>
      </c>
      <c r="D10460">
        <v>0.43775199999999997</v>
      </c>
    </row>
    <row r="10461" spans="1:4" x14ac:dyDescent="0.25">
      <c r="A10461">
        <v>304120</v>
      </c>
      <c r="B10461">
        <v>111842.342835</v>
      </c>
      <c r="C10461">
        <v>1E-4</v>
      </c>
      <c r="D10461">
        <v>0.43776599999999999</v>
      </c>
    </row>
    <row r="10462" spans="1:4" x14ac:dyDescent="0.25">
      <c r="A10462">
        <v>341460</v>
      </c>
      <c r="B10462">
        <v>125579.790439</v>
      </c>
      <c r="C10462">
        <v>1E-4</v>
      </c>
      <c r="D10462">
        <v>0.43777700000000003</v>
      </c>
    </row>
    <row r="10463" spans="1:4" x14ac:dyDescent="0.25">
      <c r="A10463">
        <v>315040</v>
      </c>
      <c r="B10463">
        <v>115860.012059</v>
      </c>
      <c r="C10463">
        <v>1E-4</v>
      </c>
      <c r="D10463">
        <v>0.43785200000000002</v>
      </c>
    </row>
    <row r="10464" spans="1:4" x14ac:dyDescent="0.25">
      <c r="A10464">
        <v>43100</v>
      </c>
      <c r="B10464">
        <v>15842.314238999999</v>
      </c>
      <c r="C10464">
        <v>1E-3</v>
      </c>
      <c r="D10464">
        <v>0.43787300000000001</v>
      </c>
    </row>
    <row r="10465" spans="1:4" x14ac:dyDescent="0.25">
      <c r="A10465">
        <v>12060</v>
      </c>
      <c r="B10465">
        <v>4432.6492399999997</v>
      </c>
      <c r="C10465">
        <v>1E-3</v>
      </c>
      <c r="D10465">
        <v>0.43789699999999998</v>
      </c>
    </row>
    <row r="10466" spans="1:4" x14ac:dyDescent="0.25">
      <c r="A10466">
        <v>18980</v>
      </c>
      <c r="B10466">
        <v>6975.2406410000003</v>
      </c>
      <c r="C10466">
        <v>1E-3</v>
      </c>
      <c r="D10466">
        <v>0.43794899999999998</v>
      </c>
    </row>
    <row r="10467" spans="1:4" x14ac:dyDescent="0.25">
      <c r="A10467">
        <v>314260</v>
      </c>
      <c r="B10467">
        <v>115572.606421</v>
      </c>
      <c r="C10467">
        <v>1E-4</v>
      </c>
      <c r="D10467">
        <v>0.43798799999999999</v>
      </c>
    </row>
    <row r="10468" spans="1:4" x14ac:dyDescent="0.25">
      <c r="A10468">
        <v>124900</v>
      </c>
      <c r="B10468">
        <v>45922.976914999999</v>
      </c>
      <c r="C10468">
        <v>1E-3</v>
      </c>
      <c r="D10468">
        <v>0.43799300000000002</v>
      </c>
    </row>
    <row r="10469" spans="1:4" x14ac:dyDescent="0.25">
      <c r="A10469">
        <v>339860</v>
      </c>
      <c r="B10469">
        <v>124989.804302</v>
      </c>
      <c r="C10469">
        <v>1E-4</v>
      </c>
      <c r="D10469">
        <v>0.43801600000000002</v>
      </c>
    </row>
    <row r="10470" spans="1:4" x14ac:dyDescent="0.25">
      <c r="A10470">
        <v>167720</v>
      </c>
      <c r="B10470">
        <v>61667.028600999998</v>
      </c>
      <c r="C10470">
        <v>1E-3</v>
      </c>
      <c r="D10470">
        <v>0.43805300000000003</v>
      </c>
    </row>
    <row r="10471" spans="1:4" x14ac:dyDescent="0.25">
      <c r="A10471">
        <v>340560</v>
      </c>
      <c r="B10471">
        <v>125248.376688</v>
      </c>
      <c r="C10471">
        <v>1E-4</v>
      </c>
      <c r="D10471">
        <v>0.43814500000000001</v>
      </c>
    </row>
    <row r="10472" spans="1:4" x14ac:dyDescent="0.25">
      <c r="A10472">
        <v>156600</v>
      </c>
      <c r="B10472">
        <v>57576.987607000003</v>
      </c>
      <c r="C10472">
        <v>1E-3</v>
      </c>
      <c r="D10472">
        <v>0.43817299999999998</v>
      </c>
    </row>
    <row r="10473" spans="1:4" x14ac:dyDescent="0.25">
      <c r="A10473">
        <v>333680</v>
      </c>
      <c r="B10473">
        <v>122718.848615</v>
      </c>
      <c r="C10473">
        <v>1E-4</v>
      </c>
      <c r="D10473">
        <v>0.438193</v>
      </c>
    </row>
    <row r="10474" spans="1:4" x14ac:dyDescent="0.25">
      <c r="A10474">
        <v>76040</v>
      </c>
      <c r="B10474">
        <v>27956.018994999999</v>
      </c>
      <c r="C10474">
        <v>1E-3</v>
      </c>
      <c r="D10474">
        <v>0.43824999999999997</v>
      </c>
    </row>
    <row r="10475" spans="1:4" x14ac:dyDescent="0.25">
      <c r="A10475">
        <v>214340</v>
      </c>
      <c r="B10475">
        <v>78811.570632999996</v>
      </c>
      <c r="C10475">
        <v>1E-3</v>
      </c>
      <c r="D10475">
        <v>0.43832500000000002</v>
      </c>
    </row>
    <row r="10476" spans="1:4" x14ac:dyDescent="0.25">
      <c r="A10476">
        <v>273860</v>
      </c>
      <c r="B10476">
        <v>100698.534849</v>
      </c>
      <c r="C10476">
        <v>1E-4</v>
      </c>
      <c r="D10476">
        <v>0.43833</v>
      </c>
    </row>
    <row r="10477" spans="1:4" x14ac:dyDescent="0.25">
      <c r="A10477">
        <v>221340</v>
      </c>
      <c r="B10477">
        <v>81384.303104999999</v>
      </c>
      <c r="C10477">
        <v>1E-3</v>
      </c>
      <c r="D10477">
        <v>0.43834400000000001</v>
      </c>
    </row>
    <row r="10478" spans="1:4" x14ac:dyDescent="0.25">
      <c r="A10478">
        <v>35560</v>
      </c>
      <c r="B10478">
        <v>13071.589365</v>
      </c>
      <c r="C10478">
        <v>1E-3</v>
      </c>
      <c r="D10478">
        <v>0.43835400000000002</v>
      </c>
    </row>
    <row r="10479" spans="1:4" x14ac:dyDescent="0.25">
      <c r="A10479">
        <v>306020</v>
      </c>
      <c r="B10479">
        <v>112540.416838</v>
      </c>
      <c r="C10479">
        <v>1E-4</v>
      </c>
      <c r="D10479">
        <v>0.43838199999999999</v>
      </c>
    </row>
    <row r="10480" spans="1:4" x14ac:dyDescent="0.25">
      <c r="A10480">
        <v>167500</v>
      </c>
      <c r="B10480">
        <v>61585.973035000003</v>
      </c>
      <c r="C10480">
        <v>1E-3</v>
      </c>
      <c r="D10480">
        <v>0.438415</v>
      </c>
    </row>
    <row r="10481" spans="1:4" x14ac:dyDescent="0.25">
      <c r="A10481">
        <v>279480</v>
      </c>
      <c r="B10481">
        <v>102772.234942</v>
      </c>
      <c r="C10481">
        <v>1E-4</v>
      </c>
      <c r="D10481">
        <v>0.43852799999999997</v>
      </c>
    </row>
    <row r="10482" spans="1:4" x14ac:dyDescent="0.25">
      <c r="A10482">
        <v>203760</v>
      </c>
      <c r="B10482">
        <v>74920.249660000001</v>
      </c>
      <c r="C10482">
        <v>1E-3</v>
      </c>
      <c r="D10482">
        <v>0.438556</v>
      </c>
    </row>
    <row r="10483" spans="1:4" x14ac:dyDescent="0.25">
      <c r="A10483">
        <v>249600</v>
      </c>
      <c r="B10483">
        <v>91772.862359000006</v>
      </c>
      <c r="C10483">
        <v>1E-3</v>
      </c>
      <c r="D10483">
        <v>0.43866100000000002</v>
      </c>
    </row>
    <row r="10484" spans="1:4" x14ac:dyDescent="0.25">
      <c r="A10484">
        <v>95260</v>
      </c>
      <c r="B10484">
        <v>35022.475736</v>
      </c>
      <c r="C10484">
        <v>1E-3</v>
      </c>
      <c r="D10484">
        <v>0.43868099999999999</v>
      </c>
    </row>
    <row r="10485" spans="1:4" x14ac:dyDescent="0.25">
      <c r="A10485">
        <v>17040</v>
      </c>
      <c r="B10485">
        <v>6262.5212750000001</v>
      </c>
      <c r="C10485">
        <v>1E-3</v>
      </c>
      <c r="D10485">
        <v>0.43869599999999997</v>
      </c>
    </row>
    <row r="10486" spans="1:4" x14ac:dyDescent="0.25">
      <c r="A10486">
        <v>251980</v>
      </c>
      <c r="B10486">
        <v>92648.921530000007</v>
      </c>
      <c r="C10486">
        <v>1E-4</v>
      </c>
      <c r="D10486">
        <v>0.438724</v>
      </c>
    </row>
    <row r="10487" spans="1:4" x14ac:dyDescent="0.25">
      <c r="A10487">
        <v>124980</v>
      </c>
      <c r="B10487">
        <v>45952.426162000003</v>
      </c>
      <c r="C10487">
        <v>1E-3</v>
      </c>
      <c r="D10487">
        <v>0.43874400000000002</v>
      </c>
    </row>
    <row r="10488" spans="1:4" x14ac:dyDescent="0.25">
      <c r="A10488">
        <v>211500</v>
      </c>
      <c r="B10488">
        <v>77767.898360000007</v>
      </c>
      <c r="C10488">
        <v>1E-3</v>
      </c>
      <c r="D10488">
        <v>0.43884200000000001</v>
      </c>
    </row>
    <row r="10489" spans="1:4" x14ac:dyDescent="0.25">
      <c r="A10489">
        <v>149120</v>
      </c>
      <c r="B10489">
        <v>54827.234098000001</v>
      </c>
      <c r="C10489">
        <v>1E-3</v>
      </c>
      <c r="D10489">
        <v>0.43886199999999997</v>
      </c>
    </row>
    <row r="10490" spans="1:4" x14ac:dyDescent="0.25">
      <c r="A10490">
        <v>82320</v>
      </c>
      <c r="B10490">
        <v>30263.805819000001</v>
      </c>
      <c r="C10490">
        <v>1E-3</v>
      </c>
      <c r="D10490">
        <v>0.43892599999999998</v>
      </c>
    </row>
    <row r="10491" spans="1:4" x14ac:dyDescent="0.25">
      <c r="A10491">
        <v>130100</v>
      </c>
      <c r="B10491">
        <v>47835.544234000001</v>
      </c>
      <c r="C10491">
        <v>1E-3</v>
      </c>
      <c r="D10491">
        <v>0.43894</v>
      </c>
    </row>
    <row r="10492" spans="1:4" x14ac:dyDescent="0.25">
      <c r="A10492">
        <v>126820</v>
      </c>
      <c r="B10492">
        <v>46628.664031</v>
      </c>
      <c r="C10492">
        <v>1E-3</v>
      </c>
      <c r="D10492">
        <v>0.43901299999999999</v>
      </c>
    </row>
    <row r="10493" spans="1:4" x14ac:dyDescent="0.25">
      <c r="A10493">
        <v>155180</v>
      </c>
      <c r="B10493">
        <v>57055.463558000003</v>
      </c>
      <c r="C10493">
        <v>1E-3</v>
      </c>
      <c r="D10493">
        <v>0.43903300000000001</v>
      </c>
    </row>
    <row r="10494" spans="1:4" x14ac:dyDescent="0.25">
      <c r="A10494">
        <v>36340</v>
      </c>
      <c r="B10494">
        <v>13357.098908</v>
      </c>
      <c r="C10494">
        <v>1E-3</v>
      </c>
      <c r="D10494">
        <v>0.43905</v>
      </c>
    </row>
    <row r="10495" spans="1:4" x14ac:dyDescent="0.25">
      <c r="A10495">
        <v>269740</v>
      </c>
      <c r="B10495">
        <v>99182.736227000001</v>
      </c>
      <c r="C10495">
        <v>1E-4</v>
      </c>
      <c r="D10495">
        <v>0.43905899999999998</v>
      </c>
    </row>
    <row r="10496" spans="1:4" x14ac:dyDescent="0.25">
      <c r="A10496">
        <v>2480</v>
      </c>
      <c r="B10496">
        <v>911.76950299999999</v>
      </c>
      <c r="C10496">
        <v>1E-3</v>
      </c>
      <c r="D10496">
        <v>0.43926799999999999</v>
      </c>
    </row>
    <row r="10497" spans="1:4" x14ac:dyDescent="0.25">
      <c r="A10497">
        <v>199220</v>
      </c>
      <c r="B10497">
        <v>73249.678129000007</v>
      </c>
      <c r="C10497">
        <v>1E-3</v>
      </c>
      <c r="D10497">
        <v>0.439301</v>
      </c>
    </row>
    <row r="10498" spans="1:4" x14ac:dyDescent="0.25">
      <c r="A10498">
        <v>105940</v>
      </c>
      <c r="B10498">
        <v>38949.467978000001</v>
      </c>
      <c r="C10498">
        <v>1E-3</v>
      </c>
      <c r="D10498">
        <v>0.439303</v>
      </c>
    </row>
    <row r="10499" spans="1:4" x14ac:dyDescent="0.25">
      <c r="A10499">
        <v>252960</v>
      </c>
      <c r="B10499">
        <v>93009.098073000001</v>
      </c>
      <c r="C10499">
        <v>1E-4</v>
      </c>
      <c r="D10499">
        <v>0.43930599999999997</v>
      </c>
    </row>
    <row r="10500" spans="1:4" x14ac:dyDescent="0.25">
      <c r="A10500">
        <v>3560</v>
      </c>
      <c r="B10500">
        <v>1308.446463</v>
      </c>
      <c r="C10500">
        <v>1E-3</v>
      </c>
      <c r="D10500">
        <v>0.43933</v>
      </c>
    </row>
    <row r="10501" spans="1:4" x14ac:dyDescent="0.25">
      <c r="A10501">
        <v>174560</v>
      </c>
      <c r="B10501">
        <v>64184.605721</v>
      </c>
      <c r="C10501">
        <v>1E-3</v>
      </c>
      <c r="D10501">
        <v>0.439359</v>
      </c>
    </row>
    <row r="10502" spans="1:4" x14ac:dyDescent="0.25">
      <c r="A10502">
        <v>227760</v>
      </c>
      <c r="B10502">
        <v>83746.498416000002</v>
      </c>
      <c r="C10502">
        <v>1E-3</v>
      </c>
      <c r="D10502">
        <v>0.43936700000000001</v>
      </c>
    </row>
    <row r="10503" spans="1:4" x14ac:dyDescent="0.25">
      <c r="A10503">
        <v>211380</v>
      </c>
      <c r="B10503">
        <v>77723.844501</v>
      </c>
      <c r="C10503">
        <v>1E-3</v>
      </c>
      <c r="D10503">
        <v>0.43937399999999999</v>
      </c>
    </row>
    <row r="10504" spans="1:4" x14ac:dyDescent="0.25">
      <c r="A10504">
        <v>273920</v>
      </c>
      <c r="B10504">
        <v>100721.02572200001</v>
      </c>
      <c r="C10504">
        <v>1E-4</v>
      </c>
      <c r="D10504">
        <v>0.43937799999999999</v>
      </c>
    </row>
    <row r="10505" spans="1:4" x14ac:dyDescent="0.25">
      <c r="A10505">
        <v>69260</v>
      </c>
      <c r="B10505">
        <v>25462.698359000002</v>
      </c>
      <c r="C10505">
        <v>1E-3</v>
      </c>
      <c r="D10505">
        <v>0.43942799999999999</v>
      </c>
    </row>
    <row r="10506" spans="1:4" x14ac:dyDescent="0.25">
      <c r="A10506">
        <v>232520</v>
      </c>
      <c r="B10506">
        <v>85495.302360999995</v>
      </c>
      <c r="C10506">
        <v>1E-3</v>
      </c>
      <c r="D10506">
        <v>0.43944499999999997</v>
      </c>
    </row>
    <row r="10507" spans="1:4" x14ac:dyDescent="0.25">
      <c r="A10507">
        <v>150040</v>
      </c>
      <c r="B10507">
        <v>55167.058555000003</v>
      </c>
      <c r="C10507">
        <v>1E-3</v>
      </c>
      <c r="D10507">
        <v>0.43947399999999998</v>
      </c>
    </row>
    <row r="10508" spans="1:4" x14ac:dyDescent="0.25">
      <c r="A10508">
        <v>12480</v>
      </c>
      <c r="B10508">
        <v>4586.1730600000001</v>
      </c>
      <c r="C10508">
        <v>1E-3</v>
      </c>
      <c r="D10508">
        <v>0.43959199999999998</v>
      </c>
    </row>
    <row r="10509" spans="1:4" x14ac:dyDescent="0.25">
      <c r="A10509">
        <v>214940</v>
      </c>
      <c r="B10509">
        <v>79032.194552999994</v>
      </c>
      <c r="C10509">
        <v>1E-3</v>
      </c>
      <c r="D10509">
        <v>0.43959999999999999</v>
      </c>
    </row>
    <row r="10510" spans="1:4" x14ac:dyDescent="0.25">
      <c r="A10510">
        <v>238100</v>
      </c>
      <c r="B10510">
        <v>87546.467178000006</v>
      </c>
      <c r="C10510">
        <v>1E-3</v>
      </c>
      <c r="D10510">
        <v>0.439606</v>
      </c>
    </row>
    <row r="10511" spans="1:4" x14ac:dyDescent="0.25">
      <c r="A10511">
        <v>253920</v>
      </c>
      <c r="B10511">
        <v>93362.982929000005</v>
      </c>
      <c r="C10511">
        <v>1E-4</v>
      </c>
      <c r="D10511">
        <v>0.43963400000000002</v>
      </c>
    </row>
    <row r="10512" spans="1:4" x14ac:dyDescent="0.25">
      <c r="A10512">
        <v>18120</v>
      </c>
      <c r="B10512">
        <v>6660.1097200000004</v>
      </c>
      <c r="C10512">
        <v>1E-3</v>
      </c>
      <c r="D10512">
        <v>0.43970500000000001</v>
      </c>
    </row>
    <row r="10513" spans="1:4" x14ac:dyDescent="0.25">
      <c r="A10513">
        <v>316100</v>
      </c>
      <c r="B10513">
        <v>116250.083472</v>
      </c>
      <c r="C10513">
        <v>1E-4</v>
      </c>
      <c r="D10513">
        <v>0.43972099999999997</v>
      </c>
    </row>
    <row r="10514" spans="1:4" x14ac:dyDescent="0.25">
      <c r="A10514">
        <v>114900</v>
      </c>
      <c r="B10514">
        <v>42245.234193999997</v>
      </c>
      <c r="C10514">
        <v>1E-3</v>
      </c>
      <c r="D10514">
        <v>0.43973499999999999</v>
      </c>
    </row>
    <row r="10515" spans="1:4" x14ac:dyDescent="0.25">
      <c r="A10515">
        <v>292380</v>
      </c>
      <c r="B10515">
        <v>107520.19957899999</v>
      </c>
      <c r="C10515">
        <v>1E-4</v>
      </c>
      <c r="D10515">
        <v>0.43974000000000002</v>
      </c>
    </row>
    <row r="10516" spans="1:4" x14ac:dyDescent="0.25">
      <c r="A10516">
        <v>176480</v>
      </c>
      <c r="B10516">
        <v>64891.157003</v>
      </c>
      <c r="C10516">
        <v>1E-3</v>
      </c>
      <c r="D10516">
        <v>0.43976700000000002</v>
      </c>
    </row>
    <row r="10517" spans="1:4" x14ac:dyDescent="0.25">
      <c r="A10517">
        <v>156500</v>
      </c>
      <c r="B10517">
        <v>57540.217479999999</v>
      </c>
      <c r="C10517">
        <v>1E-3</v>
      </c>
      <c r="D10517">
        <v>0.43989299999999998</v>
      </c>
    </row>
    <row r="10518" spans="1:4" x14ac:dyDescent="0.25">
      <c r="A10518">
        <v>160900</v>
      </c>
      <c r="B10518">
        <v>59158.271347000002</v>
      </c>
      <c r="C10518">
        <v>1E-3</v>
      </c>
      <c r="D10518">
        <v>0.43991400000000003</v>
      </c>
    </row>
    <row r="10519" spans="1:4" x14ac:dyDescent="0.25">
      <c r="A10519">
        <v>112880</v>
      </c>
      <c r="B10519">
        <v>41502.115243</v>
      </c>
      <c r="C10519">
        <v>1E-3</v>
      </c>
      <c r="D10519">
        <v>0.43993399999999999</v>
      </c>
    </row>
    <row r="10520" spans="1:4" x14ac:dyDescent="0.25">
      <c r="A10520">
        <v>158860</v>
      </c>
      <c r="B10520">
        <v>58407.405102999997</v>
      </c>
      <c r="C10520">
        <v>1E-3</v>
      </c>
      <c r="D10520">
        <v>0.439938</v>
      </c>
    </row>
    <row r="10521" spans="1:4" x14ac:dyDescent="0.25">
      <c r="A10521">
        <v>168660</v>
      </c>
      <c r="B10521">
        <v>62013.783334</v>
      </c>
      <c r="C10521">
        <v>1E-3</v>
      </c>
      <c r="D10521">
        <v>0.43997000000000003</v>
      </c>
    </row>
    <row r="10522" spans="1:4" x14ac:dyDescent="0.25">
      <c r="A10522">
        <v>1260</v>
      </c>
      <c r="B10522">
        <v>462.84473800000001</v>
      </c>
      <c r="C10522">
        <v>1E-3</v>
      </c>
      <c r="D10522">
        <v>0.44003300000000001</v>
      </c>
    </row>
    <row r="10523" spans="1:4" x14ac:dyDescent="0.25">
      <c r="A10523">
        <v>343120</v>
      </c>
      <c r="B10523">
        <v>126191.905715</v>
      </c>
      <c r="C10523">
        <v>1E-4</v>
      </c>
      <c r="D10523">
        <v>0.440054</v>
      </c>
    </row>
    <row r="10524" spans="1:4" x14ac:dyDescent="0.25">
      <c r="A10524">
        <v>252600</v>
      </c>
      <c r="B10524">
        <v>92876.911504000003</v>
      </c>
      <c r="C10524">
        <v>1E-4</v>
      </c>
      <c r="D10524">
        <v>0.44006200000000001</v>
      </c>
    </row>
    <row r="10525" spans="1:4" x14ac:dyDescent="0.25">
      <c r="A10525">
        <v>29780</v>
      </c>
      <c r="B10525">
        <v>10947.760421000001</v>
      </c>
      <c r="C10525">
        <v>1E-3</v>
      </c>
      <c r="D10525">
        <v>0.44007000000000002</v>
      </c>
    </row>
    <row r="10526" spans="1:4" x14ac:dyDescent="0.25">
      <c r="A10526">
        <v>318860</v>
      </c>
      <c r="B10526">
        <v>117266.250214</v>
      </c>
      <c r="C10526">
        <v>1E-4</v>
      </c>
      <c r="D10526">
        <v>0.44007499999999999</v>
      </c>
    </row>
    <row r="10527" spans="1:4" x14ac:dyDescent="0.25">
      <c r="A10527">
        <v>159020</v>
      </c>
      <c r="B10527">
        <v>58466.174120000003</v>
      </c>
      <c r="C10527">
        <v>1E-3</v>
      </c>
      <c r="D10527">
        <v>0.44008799999999998</v>
      </c>
    </row>
    <row r="10528" spans="1:4" x14ac:dyDescent="0.25">
      <c r="A10528">
        <v>224960</v>
      </c>
      <c r="B10528">
        <v>82716.949171999993</v>
      </c>
      <c r="C10528">
        <v>1E-3</v>
      </c>
      <c r="D10528">
        <v>0.440112</v>
      </c>
    </row>
    <row r="10529" spans="1:4" x14ac:dyDescent="0.25">
      <c r="A10529">
        <v>198820</v>
      </c>
      <c r="B10529">
        <v>73102.401196000006</v>
      </c>
      <c r="C10529">
        <v>1E-3</v>
      </c>
      <c r="D10529">
        <v>0.44013200000000002</v>
      </c>
    </row>
    <row r="10530" spans="1:4" x14ac:dyDescent="0.25">
      <c r="A10530">
        <v>345160</v>
      </c>
      <c r="B10530">
        <v>126942.443109</v>
      </c>
      <c r="C10530">
        <v>1E-4</v>
      </c>
      <c r="D10530">
        <v>0.440135</v>
      </c>
    </row>
    <row r="10531" spans="1:4" x14ac:dyDescent="0.25">
      <c r="A10531">
        <v>288440</v>
      </c>
      <c r="B10531">
        <v>106069.472672</v>
      </c>
      <c r="C10531">
        <v>1E-4</v>
      </c>
      <c r="D10531">
        <v>0.440139</v>
      </c>
    </row>
    <row r="10532" spans="1:4" x14ac:dyDescent="0.25">
      <c r="A10532">
        <v>206860</v>
      </c>
      <c r="B10532">
        <v>76062.188997000005</v>
      </c>
      <c r="C10532">
        <v>1E-3</v>
      </c>
      <c r="D10532">
        <v>0.44016499999999997</v>
      </c>
    </row>
    <row r="10533" spans="1:4" x14ac:dyDescent="0.25">
      <c r="A10533">
        <v>196560</v>
      </c>
      <c r="B10533">
        <v>72273.865973000007</v>
      </c>
      <c r="C10533">
        <v>1E-3</v>
      </c>
      <c r="D10533">
        <v>0.44017499999999998</v>
      </c>
    </row>
    <row r="10534" spans="1:4" x14ac:dyDescent="0.25">
      <c r="A10534">
        <v>339220</v>
      </c>
      <c r="B10534">
        <v>124754.354593</v>
      </c>
      <c r="C10534">
        <v>1E-4</v>
      </c>
      <c r="D10534">
        <v>0.44020199999999998</v>
      </c>
    </row>
    <row r="10535" spans="1:4" x14ac:dyDescent="0.25">
      <c r="A10535">
        <v>106080</v>
      </c>
      <c r="B10535">
        <v>39000.615057000003</v>
      </c>
      <c r="C10535">
        <v>1E-3</v>
      </c>
      <c r="D10535">
        <v>0.44023899999999999</v>
      </c>
    </row>
    <row r="10536" spans="1:4" x14ac:dyDescent="0.25">
      <c r="A10536">
        <v>176120</v>
      </c>
      <c r="B10536">
        <v>64758.175835000002</v>
      </c>
      <c r="C10536">
        <v>1E-3</v>
      </c>
      <c r="D10536">
        <v>0.44030599999999998</v>
      </c>
    </row>
    <row r="10537" spans="1:4" x14ac:dyDescent="0.25">
      <c r="A10537">
        <v>18380</v>
      </c>
      <c r="B10537">
        <v>6755.7683040000002</v>
      </c>
      <c r="C10537">
        <v>1E-3</v>
      </c>
      <c r="D10537">
        <v>0.44031199999999998</v>
      </c>
    </row>
    <row r="10538" spans="1:4" x14ac:dyDescent="0.25">
      <c r="A10538">
        <v>268640</v>
      </c>
      <c r="B10538">
        <v>98778.594230999995</v>
      </c>
      <c r="C10538">
        <v>1E-4</v>
      </c>
      <c r="D10538">
        <v>0.44031500000000001</v>
      </c>
    </row>
    <row r="10539" spans="1:4" x14ac:dyDescent="0.25">
      <c r="A10539">
        <v>236140</v>
      </c>
      <c r="B10539">
        <v>86825.147645999998</v>
      </c>
      <c r="C10539">
        <v>1E-3</v>
      </c>
      <c r="D10539">
        <v>0.44032100000000002</v>
      </c>
    </row>
    <row r="10540" spans="1:4" x14ac:dyDescent="0.25">
      <c r="A10540">
        <v>221120</v>
      </c>
      <c r="B10540">
        <v>81303.829429000005</v>
      </c>
      <c r="C10540">
        <v>1E-3</v>
      </c>
      <c r="D10540">
        <v>0.44032300000000002</v>
      </c>
    </row>
    <row r="10541" spans="1:4" x14ac:dyDescent="0.25">
      <c r="A10541">
        <v>280000</v>
      </c>
      <c r="B10541">
        <v>102963.910995</v>
      </c>
      <c r="C10541">
        <v>1E-4</v>
      </c>
      <c r="D10541">
        <v>0.440326</v>
      </c>
    </row>
    <row r="10542" spans="1:4" x14ac:dyDescent="0.25">
      <c r="A10542">
        <v>136620</v>
      </c>
      <c r="B10542">
        <v>50233.081286000001</v>
      </c>
      <c r="C10542">
        <v>1E-3</v>
      </c>
      <c r="D10542">
        <v>0.44033299999999997</v>
      </c>
    </row>
    <row r="10543" spans="1:4" x14ac:dyDescent="0.25">
      <c r="A10543">
        <v>13240</v>
      </c>
      <c r="B10543">
        <v>4866.0132370000001</v>
      </c>
      <c r="C10543">
        <v>1E-3</v>
      </c>
      <c r="D10543">
        <v>0.44034600000000002</v>
      </c>
    </row>
    <row r="10544" spans="1:4" x14ac:dyDescent="0.25">
      <c r="A10544">
        <v>141060</v>
      </c>
      <c r="B10544">
        <v>51864.747523999999</v>
      </c>
      <c r="C10544">
        <v>1E-3</v>
      </c>
      <c r="D10544">
        <v>0.44041599999999997</v>
      </c>
    </row>
    <row r="10545" spans="1:4" x14ac:dyDescent="0.25">
      <c r="A10545">
        <v>235540</v>
      </c>
      <c r="B10545">
        <v>86604.889909000005</v>
      </c>
      <c r="C10545">
        <v>1E-3</v>
      </c>
      <c r="D10545">
        <v>0.44046999999999997</v>
      </c>
    </row>
    <row r="10546" spans="1:4" x14ac:dyDescent="0.25">
      <c r="A10546">
        <v>22380</v>
      </c>
      <c r="B10546">
        <v>8226.3442090000008</v>
      </c>
      <c r="C10546">
        <v>1E-3</v>
      </c>
      <c r="D10546">
        <v>0.44048500000000002</v>
      </c>
    </row>
    <row r="10547" spans="1:4" x14ac:dyDescent="0.25">
      <c r="A10547">
        <v>24060</v>
      </c>
      <c r="B10547">
        <v>8842.4585559999996</v>
      </c>
      <c r="C10547">
        <v>1E-3</v>
      </c>
      <c r="D10547">
        <v>0.44048999999999999</v>
      </c>
    </row>
    <row r="10548" spans="1:4" x14ac:dyDescent="0.25">
      <c r="A10548">
        <v>75580</v>
      </c>
      <c r="B10548">
        <v>27786.703530999999</v>
      </c>
      <c r="C10548">
        <v>1E-3</v>
      </c>
      <c r="D10548">
        <v>0.44050400000000001</v>
      </c>
    </row>
    <row r="10549" spans="1:4" x14ac:dyDescent="0.25">
      <c r="A10549">
        <v>136900</v>
      </c>
      <c r="B10549">
        <v>50335.733671000002</v>
      </c>
      <c r="C10549">
        <v>1E-3</v>
      </c>
      <c r="D10549">
        <v>0.44051000000000001</v>
      </c>
    </row>
    <row r="10550" spans="1:4" x14ac:dyDescent="0.25">
      <c r="A10550">
        <v>205660</v>
      </c>
      <c r="B10550">
        <v>75620.011945999999</v>
      </c>
      <c r="C10550">
        <v>1E-3</v>
      </c>
      <c r="D10550">
        <v>0.44056699999999999</v>
      </c>
    </row>
    <row r="10551" spans="1:4" x14ac:dyDescent="0.25">
      <c r="A10551">
        <v>93880</v>
      </c>
      <c r="B10551">
        <v>34514.424548000003</v>
      </c>
      <c r="C10551">
        <v>1E-3</v>
      </c>
      <c r="D10551">
        <v>0.44064900000000001</v>
      </c>
    </row>
    <row r="10552" spans="1:4" x14ac:dyDescent="0.25">
      <c r="A10552">
        <v>43460</v>
      </c>
      <c r="B10552">
        <v>15974.506659000001</v>
      </c>
      <c r="C10552">
        <v>1E-3</v>
      </c>
      <c r="D10552">
        <v>0.44068200000000002</v>
      </c>
    </row>
    <row r="10553" spans="1:4" x14ac:dyDescent="0.25">
      <c r="A10553">
        <v>342580</v>
      </c>
      <c r="B10553">
        <v>125992.74662400001</v>
      </c>
      <c r="C10553">
        <v>1E-4</v>
      </c>
      <c r="D10553">
        <v>0.44069000000000003</v>
      </c>
    </row>
    <row r="10554" spans="1:4" x14ac:dyDescent="0.25">
      <c r="A10554">
        <v>289920</v>
      </c>
      <c r="B10554">
        <v>106613.288143</v>
      </c>
      <c r="C10554">
        <v>1E-4</v>
      </c>
      <c r="D10554">
        <v>0.44073000000000001</v>
      </c>
    </row>
    <row r="10555" spans="1:4" x14ac:dyDescent="0.25">
      <c r="A10555">
        <v>116820</v>
      </c>
      <c r="B10555">
        <v>42952.049040999998</v>
      </c>
      <c r="C10555">
        <v>1E-3</v>
      </c>
      <c r="D10555">
        <v>0.440747</v>
      </c>
    </row>
    <row r="10556" spans="1:4" x14ac:dyDescent="0.25">
      <c r="A10556">
        <v>165620</v>
      </c>
      <c r="B10556">
        <v>60894.133880000001</v>
      </c>
      <c r="C10556">
        <v>1E-3</v>
      </c>
      <c r="D10556">
        <v>0.44077300000000003</v>
      </c>
    </row>
    <row r="10557" spans="1:4" x14ac:dyDescent="0.25">
      <c r="A10557">
        <v>197780</v>
      </c>
      <c r="B10557">
        <v>72721.523275</v>
      </c>
      <c r="C10557">
        <v>1E-3</v>
      </c>
      <c r="D10557">
        <v>0.44079299999999999</v>
      </c>
    </row>
    <row r="10558" spans="1:4" x14ac:dyDescent="0.25">
      <c r="A10558">
        <v>137320</v>
      </c>
      <c r="B10558">
        <v>50490.130589</v>
      </c>
      <c r="C10558">
        <v>1E-3</v>
      </c>
      <c r="D10558">
        <v>0.44079600000000002</v>
      </c>
    </row>
    <row r="10559" spans="1:4" x14ac:dyDescent="0.25">
      <c r="A10559">
        <v>98300</v>
      </c>
      <c r="B10559">
        <v>36140.748828999996</v>
      </c>
      <c r="C10559">
        <v>1E-3</v>
      </c>
      <c r="D10559">
        <v>0.44083299999999997</v>
      </c>
    </row>
    <row r="10560" spans="1:4" x14ac:dyDescent="0.25">
      <c r="A10560">
        <v>114860</v>
      </c>
      <c r="B10560">
        <v>42230.615797999999</v>
      </c>
      <c r="C10560">
        <v>1E-3</v>
      </c>
      <c r="D10560">
        <v>0.440834</v>
      </c>
    </row>
    <row r="10561" spans="1:4" x14ac:dyDescent="0.25">
      <c r="A10561">
        <v>243460</v>
      </c>
      <c r="B10561">
        <v>89515.900479999997</v>
      </c>
      <c r="C10561">
        <v>1E-3</v>
      </c>
      <c r="D10561">
        <v>0.44083800000000001</v>
      </c>
    </row>
    <row r="10562" spans="1:4" x14ac:dyDescent="0.25">
      <c r="A10562">
        <v>191560</v>
      </c>
      <c r="B10562">
        <v>70435.449921000007</v>
      </c>
      <c r="C10562">
        <v>1E-3</v>
      </c>
      <c r="D10562">
        <v>0.44084299999999998</v>
      </c>
    </row>
    <row r="10563" spans="1:4" x14ac:dyDescent="0.25">
      <c r="A10563">
        <v>262940</v>
      </c>
      <c r="B10563">
        <v>96681.973738999994</v>
      </c>
      <c r="C10563">
        <v>1E-4</v>
      </c>
      <c r="D10563">
        <v>0.44087100000000001</v>
      </c>
    </row>
    <row r="10564" spans="1:4" x14ac:dyDescent="0.25">
      <c r="A10564">
        <v>198920</v>
      </c>
      <c r="B10564">
        <v>73139.362613000005</v>
      </c>
      <c r="C10564">
        <v>1E-3</v>
      </c>
      <c r="D10564">
        <v>0.44087900000000002</v>
      </c>
    </row>
    <row r="10565" spans="1:4" x14ac:dyDescent="0.25">
      <c r="A10565">
        <v>169920</v>
      </c>
      <c r="B10565">
        <v>62477.404375999999</v>
      </c>
      <c r="C10565">
        <v>1E-3</v>
      </c>
      <c r="D10565">
        <v>0.440886</v>
      </c>
    </row>
    <row r="10566" spans="1:4" x14ac:dyDescent="0.25">
      <c r="A10566">
        <v>153440</v>
      </c>
      <c r="B10566">
        <v>56416.150418999998</v>
      </c>
      <c r="C10566">
        <v>1E-3</v>
      </c>
      <c r="D10566">
        <v>0.44093500000000002</v>
      </c>
    </row>
    <row r="10567" spans="1:4" x14ac:dyDescent="0.25">
      <c r="A10567">
        <v>12320</v>
      </c>
      <c r="B10567">
        <v>4527.9479229999997</v>
      </c>
      <c r="C10567">
        <v>1E-3</v>
      </c>
      <c r="D10567">
        <v>0.44097399999999998</v>
      </c>
    </row>
    <row r="10568" spans="1:4" x14ac:dyDescent="0.25">
      <c r="A10568">
        <v>152060</v>
      </c>
      <c r="B10568">
        <v>55910.175143</v>
      </c>
      <c r="C10568">
        <v>1E-3</v>
      </c>
      <c r="D10568">
        <v>0.44098399999999999</v>
      </c>
    </row>
    <row r="10569" spans="1:4" x14ac:dyDescent="0.25">
      <c r="A10569">
        <v>40660</v>
      </c>
      <c r="B10569">
        <v>14945.365217</v>
      </c>
      <c r="C10569">
        <v>1E-3</v>
      </c>
      <c r="D10569">
        <v>0.44098999999999999</v>
      </c>
    </row>
    <row r="10570" spans="1:4" x14ac:dyDescent="0.25">
      <c r="A10570">
        <v>283200</v>
      </c>
      <c r="B10570">
        <v>104141.532475</v>
      </c>
      <c r="C10570">
        <v>1E-4</v>
      </c>
      <c r="D10570">
        <v>0.44100499999999998</v>
      </c>
    </row>
    <row r="10571" spans="1:4" x14ac:dyDescent="0.25">
      <c r="A10571">
        <v>97880</v>
      </c>
      <c r="B10571">
        <v>35986.813344000002</v>
      </c>
      <c r="C10571">
        <v>1E-3</v>
      </c>
      <c r="D10571">
        <v>0.44100600000000001</v>
      </c>
    </row>
    <row r="10572" spans="1:4" x14ac:dyDescent="0.25">
      <c r="A10572">
        <v>66640</v>
      </c>
      <c r="B10572">
        <v>24498.898241999999</v>
      </c>
      <c r="C10572">
        <v>1E-3</v>
      </c>
      <c r="D10572">
        <v>0.44101099999999999</v>
      </c>
    </row>
    <row r="10573" spans="1:4" x14ac:dyDescent="0.25">
      <c r="A10573">
        <v>222180</v>
      </c>
      <c r="B10573">
        <v>81693.450635000001</v>
      </c>
      <c r="C10573">
        <v>1E-3</v>
      </c>
      <c r="D10573">
        <v>0.44103199999999998</v>
      </c>
    </row>
    <row r="10574" spans="1:4" x14ac:dyDescent="0.25">
      <c r="A10574">
        <v>121240</v>
      </c>
      <c r="B10574">
        <v>44577.522542999999</v>
      </c>
      <c r="C10574">
        <v>1E-3</v>
      </c>
      <c r="D10574">
        <v>0.44103300000000001</v>
      </c>
    </row>
    <row r="10575" spans="1:4" x14ac:dyDescent="0.25">
      <c r="A10575">
        <v>60600</v>
      </c>
      <c r="B10575">
        <v>22278.289362</v>
      </c>
      <c r="C10575">
        <v>1E-3</v>
      </c>
      <c r="D10575">
        <v>0.44104399999999999</v>
      </c>
    </row>
    <row r="10576" spans="1:4" x14ac:dyDescent="0.25">
      <c r="A10576">
        <v>253980</v>
      </c>
      <c r="B10576">
        <v>93385.074340000006</v>
      </c>
      <c r="C10576">
        <v>1E-4</v>
      </c>
      <c r="D10576">
        <v>0.44104399999999999</v>
      </c>
    </row>
    <row r="10577" spans="1:4" x14ac:dyDescent="0.25">
      <c r="A10577">
        <v>218460</v>
      </c>
      <c r="B10577">
        <v>80326.617142999996</v>
      </c>
      <c r="C10577">
        <v>1E-3</v>
      </c>
      <c r="D10577">
        <v>0.44108900000000001</v>
      </c>
    </row>
    <row r="10578" spans="1:4" x14ac:dyDescent="0.25">
      <c r="A10578">
        <v>196820</v>
      </c>
      <c r="B10578">
        <v>72368.455927000003</v>
      </c>
      <c r="C10578">
        <v>1E-3</v>
      </c>
      <c r="D10578">
        <v>0.44118000000000002</v>
      </c>
    </row>
    <row r="10579" spans="1:4" x14ac:dyDescent="0.25">
      <c r="A10579">
        <v>211460</v>
      </c>
      <c r="B10579">
        <v>77753.014867999998</v>
      </c>
      <c r="C10579">
        <v>1E-3</v>
      </c>
      <c r="D10579">
        <v>0.44118800000000002</v>
      </c>
    </row>
    <row r="10580" spans="1:4" x14ac:dyDescent="0.25">
      <c r="A10580">
        <v>152600</v>
      </c>
      <c r="B10580">
        <v>56108.853285999998</v>
      </c>
      <c r="C10580">
        <v>1E-3</v>
      </c>
      <c r="D10580">
        <v>0.44122800000000001</v>
      </c>
    </row>
    <row r="10581" spans="1:4" x14ac:dyDescent="0.25">
      <c r="A10581">
        <v>116360</v>
      </c>
      <c r="B10581">
        <v>42782.966172</v>
      </c>
      <c r="C10581">
        <v>1E-3</v>
      </c>
      <c r="D10581">
        <v>0.44123899999999999</v>
      </c>
    </row>
    <row r="10582" spans="1:4" x14ac:dyDescent="0.25">
      <c r="A10582">
        <v>97100</v>
      </c>
      <c r="B10582">
        <v>35698.963534000002</v>
      </c>
      <c r="C10582">
        <v>1E-3</v>
      </c>
      <c r="D10582">
        <v>0.44127899999999998</v>
      </c>
    </row>
    <row r="10583" spans="1:4" x14ac:dyDescent="0.25">
      <c r="A10583">
        <v>26540</v>
      </c>
      <c r="B10583">
        <v>9753.7015859999992</v>
      </c>
      <c r="C10583">
        <v>1E-3</v>
      </c>
      <c r="D10583">
        <v>0.44128899999999999</v>
      </c>
    </row>
    <row r="10584" spans="1:4" x14ac:dyDescent="0.25">
      <c r="A10584">
        <v>206960</v>
      </c>
      <c r="B10584">
        <v>76099.043709000005</v>
      </c>
      <c r="C10584">
        <v>1E-3</v>
      </c>
      <c r="D10584">
        <v>0.44129200000000002</v>
      </c>
    </row>
    <row r="10585" spans="1:4" x14ac:dyDescent="0.25">
      <c r="A10585">
        <v>324460</v>
      </c>
      <c r="B10585">
        <v>119328.179685</v>
      </c>
      <c r="C10585">
        <v>1E-4</v>
      </c>
      <c r="D10585">
        <v>0.44133699999999998</v>
      </c>
    </row>
    <row r="10586" spans="1:4" x14ac:dyDescent="0.25">
      <c r="A10586">
        <v>286020</v>
      </c>
      <c r="B10586">
        <v>105178.42131000001</v>
      </c>
      <c r="C10586">
        <v>1E-4</v>
      </c>
      <c r="D10586">
        <v>0.44136900000000001</v>
      </c>
    </row>
    <row r="10587" spans="1:4" x14ac:dyDescent="0.25">
      <c r="A10587">
        <v>324540</v>
      </c>
      <c r="B10587">
        <v>119357.67774299999</v>
      </c>
      <c r="C10587">
        <v>1E-4</v>
      </c>
      <c r="D10587">
        <v>0.44139</v>
      </c>
    </row>
    <row r="10588" spans="1:4" x14ac:dyDescent="0.25">
      <c r="A10588">
        <v>271940</v>
      </c>
      <c r="B10588">
        <v>99993.052412999998</v>
      </c>
      <c r="C10588">
        <v>1E-4</v>
      </c>
      <c r="D10588">
        <v>0.44139699999999998</v>
      </c>
    </row>
    <row r="10589" spans="1:4" x14ac:dyDescent="0.25">
      <c r="A10589">
        <v>226600</v>
      </c>
      <c r="B10589">
        <v>83319.199542999995</v>
      </c>
      <c r="C10589">
        <v>1E-3</v>
      </c>
      <c r="D10589">
        <v>0.44142100000000001</v>
      </c>
    </row>
    <row r="10590" spans="1:4" x14ac:dyDescent="0.25">
      <c r="A10590">
        <v>145780</v>
      </c>
      <c r="B10590">
        <v>53598.538769999999</v>
      </c>
      <c r="C10590">
        <v>1E-3</v>
      </c>
      <c r="D10590">
        <v>0.441444</v>
      </c>
    </row>
    <row r="10591" spans="1:4" x14ac:dyDescent="0.25">
      <c r="A10591">
        <v>94540</v>
      </c>
      <c r="B10591">
        <v>34757.244838999999</v>
      </c>
      <c r="C10591">
        <v>1E-3</v>
      </c>
      <c r="D10591">
        <v>0.44148300000000001</v>
      </c>
    </row>
    <row r="10592" spans="1:4" x14ac:dyDescent="0.25">
      <c r="A10592">
        <v>246700</v>
      </c>
      <c r="B10592">
        <v>90707.932400000005</v>
      </c>
      <c r="C10592">
        <v>1E-3</v>
      </c>
      <c r="D10592">
        <v>0.44150899999999998</v>
      </c>
    </row>
    <row r="10593" spans="1:4" x14ac:dyDescent="0.25">
      <c r="A10593">
        <v>152800</v>
      </c>
      <c r="B10593">
        <v>56181.939876999997</v>
      </c>
      <c r="C10593">
        <v>1E-3</v>
      </c>
      <c r="D10593">
        <v>0.44160100000000002</v>
      </c>
    </row>
    <row r="10594" spans="1:4" x14ac:dyDescent="0.25">
      <c r="A10594">
        <v>4480</v>
      </c>
      <c r="B10594">
        <v>1646.0677290000001</v>
      </c>
      <c r="C10594">
        <v>1E-3</v>
      </c>
      <c r="D10594">
        <v>0.441612</v>
      </c>
    </row>
    <row r="10595" spans="1:4" x14ac:dyDescent="0.25">
      <c r="A10595">
        <v>254380</v>
      </c>
      <c r="B10595">
        <v>93531.943840000007</v>
      </c>
      <c r="C10595">
        <v>1E-4</v>
      </c>
      <c r="D10595">
        <v>0.441612</v>
      </c>
    </row>
    <row r="10596" spans="1:4" x14ac:dyDescent="0.25">
      <c r="A10596">
        <v>123840</v>
      </c>
      <c r="B10596">
        <v>45534.046284999997</v>
      </c>
      <c r="C10596">
        <v>1E-3</v>
      </c>
      <c r="D10596">
        <v>0.44165300000000002</v>
      </c>
    </row>
    <row r="10597" spans="1:4" x14ac:dyDescent="0.25">
      <c r="A10597">
        <v>184160</v>
      </c>
      <c r="B10597">
        <v>67716.354405999999</v>
      </c>
      <c r="C10597">
        <v>1E-3</v>
      </c>
      <c r="D10597">
        <v>0.441687</v>
      </c>
    </row>
    <row r="10598" spans="1:4" x14ac:dyDescent="0.25">
      <c r="A10598">
        <v>22520</v>
      </c>
      <c r="B10598">
        <v>8277.7885470000001</v>
      </c>
      <c r="C10598">
        <v>1E-3</v>
      </c>
      <c r="D10598">
        <v>0.44179200000000002</v>
      </c>
    </row>
    <row r="10599" spans="1:4" x14ac:dyDescent="0.25">
      <c r="A10599">
        <v>58920</v>
      </c>
      <c r="B10599">
        <v>21660.1561</v>
      </c>
      <c r="C10599">
        <v>1E-3</v>
      </c>
      <c r="D10599">
        <v>0.441834</v>
      </c>
    </row>
    <row r="10600" spans="1:4" x14ac:dyDescent="0.25">
      <c r="A10600">
        <v>111320</v>
      </c>
      <c r="B10600">
        <v>40928.264497999997</v>
      </c>
      <c r="C10600">
        <v>1E-3</v>
      </c>
      <c r="D10600">
        <v>0.44183800000000001</v>
      </c>
    </row>
    <row r="10601" spans="1:4" x14ac:dyDescent="0.25">
      <c r="A10601">
        <v>323800</v>
      </c>
      <c r="B10601">
        <v>119085.794903</v>
      </c>
      <c r="C10601">
        <v>1E-4</v>
      </c>
      <c r="D10601">
        <v>0.44183800000000001</v>
      </c>
    </row>
    <row r="10602" spans="1:4" x14ac:dyDescent="0.25">
      <c r="A10602">
        <v>317140</v>
      </c>
      <c r="B10602">
        <v>116633.02432300001</v>
      </c>
      <c r="C10602">
        <v>1E-4</v>
      </c>
      <c r="D10602">
        <v>0.44186599999999998</v>
      </c>
    </row>
    <row r="10603" spans="1:4" x14ac:dyDescent="0.25">
      <c r="A10603">
        <v>231900</v>
      </c>
      <c r="B10603">
        <v>85267.015583</v>
      </c>
      <c r="C10603">
        <v>1E-3</v>
      </c>
      <c r="D10603">
        <v>0.44189000000000001</v>
      </c>
    </row>
    <row r="10604" spans="1:4" x14ac:dyDescent="0.25">
      <c r="A10604">
        <v>270120</v>
      </c>
      <c r="B10604">
        <v>99323.141684999995</v>
      </c>
      <c r="C10604">
        <v>1E-4</v>
      </c>
      <c r="D10604">
        <v>0.44190600000000002</v>
      </c>
    </row>
    <row r="10605" spans="1:4" x14ac:dyDescent="0.25">
      <c r="A10605">
        <v>102120</v>
      </c>
      <c r="B10605">
        <v>37546.248291000004</v>
      </c>
      <c r="C10605">
        <v>1E-3</v>
      </c>
      <c r="D10605">
        <v>0.44193900000000003</v>
      </c>
    </row>
    <row r="10606" spans="1:4" x14ac:dyDescent="0.25">
      <c r="A10606">
        <v>161720</v>
      </c>
      <c r="B10606">
        <v>59461.109437999999</v>
      </c>
      <c r="C10606">
        <v>1E-3</v>
      </c>
      <c r="D10606">
        <v>0.44198900000000002</v>
      </c>
    </row>
    <row r="10607" spans="1:4" x14ac:dyDescent="0.25">
      <c r="A10607">
        <v>206200</v>
      </c>
      <c r="B10607">
        <v>75819.095119999998</v>
      </c>
      <c r="C10607">
        <v>1E-3</v>
      </c>
      <c r="D10607">
        <v>0.44199500000000003</v>
      </c>
    </row>
    <row r="10608" spans="1:4" x14ac:dyDescent="0.25">
      <c r="A10608">
        <v>316280</v>
      </c>
      <c r="B10608">
        <v>116316.865814</v>
      </c>
      <c r="C10608">
        <v>1E-4</v>
      </c>
      <c r="D10608">
        <v>0.44200099999999998</v>
      </c>
    </row>
    <row r="10609" spans="1:4" x14ac:dyDescent="0.25">
      <c r="A10609">
        <v>328160</v>
      </c>
      <c r="B10609">
        <v>120688.71374399999</v>
      </c>
      <c r="C10609">
        <v>1E-4</v>
      </c>
      <c r="D10609">
        <v>0.44202599999999997</v>
      </c>
    </row>
    <row r="10610" spans="1:4" x14ac:dyDescent="0.25">
      <c r="A10610">
        <v>280400</v>
      </c>
      <c r="B10610">
        <v>103111.462569</v>
      </c>
      <c r="C10610">
        <v>1E-4</v>
      </c>
      <c r="D10610">
        <v>0.44203199999999998</v>
      </c>
    </row>
    <row r="10611" spans="1:4" x14ac:dyDescent="0.25">
      <c r="A10611">
        <v>41900</v>
      </c>
      <c r="B10611">
        <v>15401.932569000001</v>
      </c>
      <c r="C10611">
        <v>1E-3</v>
      </c>
      <c r="D10611">
        <v>0.442054</v>
      </c>
    </row>
    <row r="10612" spans="1:4" x14ac:dyDescent="0.25">
      <c r="A10612">
        <v>238740</v>
      </c>
      <c r="B10612">
        <v>87781.195699000004</v>
      </c>
      <c r="C10612">
        <v>1E-3</v>
      </c>
      <c r="D10612">
        <v>0.44209100000000001</v>
      </c>
    </row>
    <row r="10613" spans="1:4" x14ac:dyDescent="0.25">
      <c r="A10613">
        <v>279740</v>
      </c>
      <c r="B10613">
        <v>102867.90906000001</v>
      </c>
      <c r="C10613">
        <v>1E-4</v>
      </c>
      <c r="D10613">
        <v>0.44209199999999998</v>
      </c>
    </row>
    <row r="10614" spans="1:4" x14ac:dyDescent="0.25">
      <c r="A10614">
        <v>88920</v>
      </c>
      <c r="B10614">
        <v>32691.461498000001</v>
      </c>
      <c r="C10614">
        <v>1E-3</v>
      </c>
      <c r="D10614">
        <v>0.442112</v>
      </c>
    </row>
    <row r="10615" spans="1:4" x14ac:dyDescent="0.25">
      <c r="A10615">
        <v>77960</v>
      </c>
      <c r="B10615">
        <v>28661.660867999999</v>
      </c>
      <c r="C10615">
        <v>1E-3</v>
      </c>
      <c r="D10615">
        <v>0.44223499999999999</v>
      </c>
    </row>
    <row r="10616" spans="1:4" x14ac:dyDescent="0.25">
      <c r="A10616">
        <v>325180</v>
      </c>
      <c r="B10616">
        <v>119593.17836999999</v>
      </c>
      <c r="C10616">
        <v>1E-4</v>
      </c>
      <c r="D10616">
        <v>0.44225300000000001</v>
      </c>
    </row>
    <row r="10617" spans="1:4" x14ac:dyDescent="0.25">
      <c r="A10617">
        <v>241960</v>
      </c>
      <c r="B10617">
        <v>88964.138349999994</v>
      </c>
      <c r="C10617">
        <v>1E-3</v>
      </c>
      <c r="D10617">
        <v>0.44227899999999998</v>
      </c>
    </row>
    <row r="10618" spans="1:4" x14ac:dyDescent="0.25">
      <c r="A10618">
        <v>290760</v>
      </c>
      <c r="B10618">
        <v>106922.841658</v>
      </c>
      <c r="C10618">
        <v>1E-4</v>
      </c>
      <c r="D10618">
        <v>0.44228600000000001</v>
      </c>
    </row>
    <row r="10619" spans="1:4" x14ac:dyDescent="0.25">
      <c r="A10619">
        <v>86440</v>
      </c>
      <c r="B10619">
        <v>31778.736325999998</v>
      </c>
      <c r="C10619">
        <v>1E-3</v>
      </c>
      <c r="D10619">
        <v>0.44230799999999998</v>
      </c>
    </row>
    <row r="10620" spans="1:4" x14ac:dyDescent="0.25">
      <c r="A10620">
        <v>309500</v>
      </c>
      <c r="B10620">
        <v>113819.640906</v>
      </c>
      <c r="C10620">
        <v>1E-4</v>
      </c>
      <c r="D10620">
        <v>0.44234400000000001</v>
      </c>
    </row>
    <row r="10621" spans="1:4" x14ac:dyDescent="0.25">
      <c r="A10621">
        <v>248440</v>
      </c>
      <c r="B10621">
        <v>91347.589609000002</v>
      </c>
      <c r="C10621">
        <v>1E-3</v>
      </c>
      <c r="D10621">
        <v>0.44237199999999999</v>
      </c>
    </row>
    <row r="10622" spans="1:4" x14ac:dyDescent="0.25">
      <c r="A10622">
        <v>46100</v>
      </c>
      <c r="B10622">
        <v>16946.381968000002</v>
      </c>
      <c r="C10622">
        <v>1E-3</v>
      </c>
      <c r="D10622">
        <v>0.44243300000000002</v>
      </c>
    </row>
    <row r="10623" spans="1:4" x14ac:dyDescent="0.25">
      <c r="A10623">
        <v>145040</v>
      </c>
      <c r="B10623">
        <v>53327.358281000001</v>
      </c>
      <c r="C10623">
        <v>1E-3</v>
      </c>
      <c r="D10623">
        <v>0.44261899999999998</v>
      </c>
    </row>
    <row r="10624" spans="1:4" x14ac:dyDescent="0.25">
      <c r="A10624">
        <v>93040</v>
      </c>
      <c r="B10624">
        <v>34205.164867</v>
      </c>
      <c r="C10624">
        <v>1E-3</v>
      </c>
      <c r="D10624">
        <v>0.44264700000000001</v>
      </c>
    </row>
    <row r="10625" spans="1:4" x14ac:dyDescent="0.25">
      <c r="A10625">
        <v>194240</v>
      </c>
      <c r="B10625">
        <v>71420.712807999997</v>
      </c>
      <c r="C10625">
        <v>1E-3</v>
      </c>
      <c r="D10625">
        <v>0.44275999999999999</v>
      </c>
    </row>
    <row r="10626" spans="1:4" x14ac:dyDescent="0.25">
      <c r="A10626">
        <v>81520</v>
      </c>
      <c r="B10626">
        <v>29970.236341</v>
      </c>
      <c r="C10626">
        <v>1E-3</v>
      </c>
      <c r="D10626">
        <v>0.44279400000000002</v>
      </c>
    </row>
    <row r="10627" spans="1:4" x14ac:dyDescent="0.25">
      <c r="A10627">
        <v>3960</v>
      </c>
      <c r="B10627">
        <v>1455.1641709999999</v>
      </c>
      <c r="C10627">
        <v>1E-3</v>
      </c>
      <c r="D10627">
        <v>0.44283099999999997</v>
      </c>
    </row>
    <row r="10628" spans="1:4" x14ac:dyDescent="0.25">
      <c r="A10628">
        <v>6420</v>
      </c>
      <c r="B10628">
        <v>2360.0773519999998</v>
      </c>
      <c r="C10628">
        <v>1E-3</v>
      </c>
      <c r="D10628">
        <v>0.44292300000000001</v>
      </c>
    </row>
    <row r="10629" spans="1:4" x14ac:dyDescent="0.25">
      <c r="A10629">
        <v>126060</v>
      </c>
      <c r="B10629">
        <v>46349.190451000002</v>
      </c>
      <c r="C10629">
        <v>1E-3</v>
      </c>
      <c r="D10629">
        <v>0.44298399999999999</v>
      </c>
    </row>
    <row r="10630" spans="1:4" x14ac:dyDescent="0.25">
      <c r="A10630">
        <v>97020</v>
      </c>
      <c r="B10630">
        <v>35669.639371999998</v>
      </c>
      <c r="C10630">
        <v>1E-3</v>
      </c>
      <c r="D10630">
        <v>0.44299300000000003</v>
      </c>
    </row>
    <row r="10631" spans="1:4" x14ac:dyDescent="0.25">
      <c r="A10631">
        <v>135740</v>
      </c>
      <c r="B10631">
        <v>49908.426097000003</v>
      </c>
      <c r="C10631">
        <v>1E-3</v>
      </c>
      <c r="D10631">
        <v>0.44303599999999999</v>
      </c>
    </row>
    <row r="10632" spans="1:4" x14ac:dyDescent="0.25">
      <c r="A10632">
        <v>251120</v>
      </c>
      <c r="B10632">
        <v>92332.746723000004</v>
      </c>
      <c r="C10632">
        <v>1E-4</v>
      </c>
      <c r="D10632">
        <v>0.44303700000000001</v>
      </c>
    </row>
    <row r="10633" spans="1:4" x14ac:dyDescent="0.25">
      <c r="A10633">
        <v>55640</v>
      </c>
      <c r="B10633">
        <v>20455.348464999999</v>
      </c>
      <c r="C10633">
        <v>1E-3</v>
      </c>
      <c r="D10633">
        <v>0.44305</v>
      </c>
    </row>
    <row r="10634" spans="1:4" x14ac:dyDescent="0.25">
      <c r="A10634">
        <v>224260</v>
      </c>
      <c r="B10634">
        <v>82458.580883000002</v>
      </c>
      <c r="C10634">
        <v>1E-3</v>
      </c>
      <c r="D10634">
        <v>0.44310899999999998</v>
      </c>
    </row>
    <row r="10635" spans="1:4" x14ac:dyDescent="0.25">
      <c r="A10635">
        <v>29440</v>
      </c>
      <c r="B10635">
        <v>10822.469213</v>
      </c>
      <c r="C10635">
        <v>1E-3</v>
      </c>
      <c r="D10635">
        <v>0.44312299999999999</v>
      </c>
    </row>
    <row r="10636" spans="1:4" x14ac:dyDescent="0.25">
      <c r="A10636">
        <v>110880</v>
      </c>
      <c r="B10636">
        <v>40766.383016</v>
      </c>
      <c r="C10636">
        <v>1E-3</v>
      </c>
      <c r="D10636">
        <v>0.44313000000000002</v>
      </c>
    </row>
    <row r="10637" spans="1:4" x14ac:dyDescent="0.25">
      <c r="A10637">
        <v>124440</v>
      </c>
      <c r="B10637">
        <v>45754.708134</v>
      </c>
      <c r="C10637">
        <v>1E-3</v>
      </c>
      <c r="D10637">
        <v>0.44314199999999998</v>
      </c>
    </row>
    <row r="10638" spans="1:4" x14ac:dyDescent="0.25">
      <c r="A10638">
        <v>13940</v>
      </c>
      <c r="B10638">
        <v>5123.4418610000002</v>
      </c>
      <c r="C10638">
        <v>1E-3</v>
      </c>
      <c r="D10638">
        <v>0.44324400000000003</v>
      </c>
    </row>
    <row r="10639" spans="1:4" x14ac:dyDescent="0.25">
      <c r="A10639">
        <v>34600</v>
      </c>
      <c r="B10639">
        <v>12719.317689</v>
      </c>
      <c r="C10639">
        <v>1E-3</v>
      </c>
      <c r="D10639">
        <v>0.44325599999999998</v>
      </c>
    </row>
    <row r="10640" spans="1:4" x14ac:dyDescent="0.25">
      <c r="A10640">
        <v>38840</v>
      </c>
      <c r="B10640">
        <v>14276.248326999999</v>
      </c>
      <c r="C10640">
        <v>1E-3</v>
      </c>
      <c r="D10640">
        <v>0.44340800000000002</v>
      </c>
    </row>
    <row r="10641" spans="1:4" x14ac:dyDescent="0.25">
      <c r="A10641">
        <v>16820</v>
      </c>
      <c r="B10641">
        <v>6181.9510760000003</v>
      </c>
      <c r="C10641">
        <v>1E-3</v>
      </c>
      <c r="D10641">
        <v>0.44346200000000002</v>
      </c>
    </row>
    <row r="10642" spans="1:4" x14ac:dyDescent="0.25">
      <c r="A10642">
        <v>260420</v>
      </c>
      <c r="B10642">
        <v>95754.854437000002</v>
      </c>
      <c r="C10642">
        <v>1E-4</v>
      </c>
      <c r="D10642">
        <v>0.44355</v>
      </c>
    </row>
    <row r="10643" spans="1:4" x14ac:dyDescent="0.25">
      <c r="A10643">
        <v>19960</v>
      </c>
      <c r="B10643">
        <v>7335.6434760000002</v>
      </c>
      <c r="C10643">
        <v>1E-3</v>
      </c>
      <c r="D10643">
        <v>0.44358300000000001</v>
      </c>
    </row>
    <row r="10644" spans="1:4" x14ac:dyDescent="0.25">
      <c r="A10644">
        <v>329420</v>
      </c>
      <c r="B10644">
        <v>121151.89755199999</v>
      </c>
      <c r="C10644">
        <v>1E-4</v>
      </c>
      <c r="D10644">
        <v>0.44359900000000002</v>
      </c>
    </row>
    <row r="10645" spans="1:4" x14ac:dyDescent="0.25">
      <c r="A10645">
        <v>151700</v>
      </c>
      <c r="B10645">
        <v>55778.298318000001</v>
      </c>
      <c r="C10645">
        <v>1E-3</v>
      </c>
      <c r="D10645">
        <v>0.44361400000000001</v>
      </c>
    </row>
    <row r="10646" spans="1:4" x14ac:dyDescent="0.25">
      <c r="A10646">
        <v>347980</v>
      </c>
      <c r="B10646">
        <v>127980.463202</v>
      </c>
      <c r="C10646">
        <v>1E-4</v>
      </c>
      <c r="D10646">
        <v>0.44367600000000001</v>
      </c>
    </row>
    <row r="10647" spans="1:4" x14ac:dyDescent="0.25">
      <c r="A10647">
        <v>218580</v>
      </c>
      <c r="B10647">
        <v>80370.673255999995</v>
      </c>
      <c r="C10647">
        <v>1E-3</v>
      </c>
      <c r="D10647">
        <v>0.44367899999999999</v>
      </c>
    </row>
    <row r="10648" spans="1:4" x14ac:dyDescent="0.25">
      <c r="A10648">
        <v>166580</v>
      </c>
      <c r="B10648">
        <v>61247.429400000001</v>
      </c>
      <c r="C10648">
        <v>1E-3</v>
      </c>
      <c r="D10648">
        <v>0.44368099999999999</v>
      </c>
    </row>
    <row r="10649" spans="1:4" x14ac:dyDescent="0.25">
      <c r="A10649">
        <v>337540</v>
      </c>
      <c r="B10649">
        <v>124136.525419</v>
      </c>
      <c r="C10649">
        <v>1E-4</v>
      </c>
      <c r="D10649">
        <v>0.44373299999999999</v>
      </c>
    </row>
    <row r="10650" spans="1:4" x14ac:dyDescent="0.25">
      <c r="A10650">
        <v>341580</v>
      </c>
      <c r="B10650">
        <v>125623.899639</v>
      </c>
      <c r="C10650">
        <v>1E-4</v>
      </c>
      <c r="D10650">
        <v>0.44373299999999999</v>
      </c>
    </row>
    <row r="10651" spans="1:4" x14ac:dyDescent="0.25">
      <c r="A10651">
        <v>64080</v>
      </c>
      <c r="B10651">
        <v>23558.305692000002</v>
      </c>
      <c r="C10651">
        <v>1E-3</v>
      </c>
      <c r="D10651">
        <v>0.44374599999999997</v>
      </c>
    </row>
    <row r="10652" spans="1:4" x14ac:dyDescent="0.25">
      <c r="A10652">
        <v>113200</v>
      </c>
      <c r="B10652">
        <v>41620.161541000001</v>
      </c>
      <c r="C10652">
        <v>1E-3</v>
      </c>
      <c r="D10652">
        <v>0.44375399999999998</v>
      </c>
    </row>
    <row r="10653" spans="1:4" x14ac:dyDescent="0.25">
      <c r="A10653">
        <v>19100</v>
      </c>
      <c r="B10653">
        <v>7019.5282930000003</v>
      </c>
      <c r="C10653">
        <v>1E-3</v>
      </c>
      <c r="D10653">
        <v>0.44375599999999998</v>
      </c>
    </row>
    <row r="10654" spans="1:4" x14ac:dyDescent="0.25">
      <c r="A10654">
        <v>250140</v>
      </c>
      <c r="B10654">
        <v>91972.298131000003</v>
      </c>
      <c r="C10654">
        <v>1E-4</v>
      </c>
      <c r="D10654">
        <v>0.443857</v>
      </c>
    </row>
    <row r="10655" spans="1:4" x14ac:dyDescent="0.25">
      <c r="A10655">
        <v>284800</v>
      </c>
      <c r="B10655">
        <v>104730.311489</v>
      </c>
      <c r="C10655">
        <v>1E-4</v>
      </c>
      <c r="D10655">
        <v>0.44395200000000001</v>
      </c>
    </row>
    <row r="10656" spans="1:4" x14ac:dyDescent="0.25">
      <c r="A10656">
        <v>178760</v>
      </c>
      <c r="B10656">
        <v>65727.892999000003</v>
      </c>
      <c r="C10656">
        <v>1E-3</v>
      </c>
      <c r="D10656">
        <v>0.44397799999999998</v>
      </c>
    </row>
    <row r="10657" spans="1:4" x14ac:dyDescent="0.25">
      <c r="A10657">
        <v>244320</v>
      </c>
      <c r="B10657">
        <v>89832.316046000007</v>
      </c>
      <c r="C10657">
        <v>1E-3</v>
      </c>
      <c r="D10657">
        <v>0.44403199999999998</v>
      </c>
    </row>
    <row r="10658" spans="1:4" x14ac:dyDescent="0.25">
      <c r="A10658">
        <v>29000</v>
      </c>
      <c r="B10658">
        <v>10660.584505999999</v>
      </c>
      <c r="C10658">
        <v>1E-3</v>
      </c>
      <c r="D10658">
        <v>0.44406899999999999</v>
      </c>
    </row>
    <row r="10659" spans="1:4" x14ac:dyDescent="0.25">
      <c r="A10659">
        <v>32500</v>
      </c>
      <c r="B10659">
        <v>11948.350667999999</v>
      </c>
      <c r="C10659">
        <v>1E-3</v>
      </c>
      <c r="D10659">
        <v>0.44409300000000002</v>
      </c>
    </row>
    <row r="10660" spans="1:4" x14ac:dyDescent="0.25">
      <c r="A10660">
        <v>219940</v>
      </c>
      <c r="B10660">
        <v>80869.477924000006</v>
      </c>
      <c r="C10660">
        <v>1E-3</v>
      </c>
      <c r="D10660">
        <v>0.44409999999999999</v>
      </c>
    </row>
    <row r="10661" spans="1:4" x14ac:dyDescent="0.25">
      <c r="A10661">
        <v>278480</v>
      </c>
      <c r="B10661">
        <v>102402.735306</v>
      </c>
      <c r="C10661">
        <v>1E-4</v>
      </c>
      <c r="D10661">
        <v>0.44411</v>
      </c>
    </row>
    <row r="10662" spans="1:4" x14ac:dyDescent="0.25">
      <c r="A10662">
        <v>72340</v>
      </c>
      <c r="B10662">
        <v>26595.478213999999</v>
      </c>
      <c r="C10662">
        <v>1E-3</v>
      </c>
      <c r="D10662">
        <v>0.44412499999999999</v>
      </c>
    </row>
    <row r="10663" spans="1:4" x14ac:dyDescent="0.25">
      <c r="A10663">
        <v>73380</v>
      </c>
      <c r="B10663">
        <v>26976.668848000001</v>
      </c>
      <c r="C10663">
        <v>1E-3</v>
      </c>
      <c r="D10663">
        <v>0.44418000000000002</v>
      </c>
    </row>
    <row r="10664" spans="1:4" x14ac:dyDescent="0.25">
      <c r="A10664">
        <v>229780</v>
      </c>
      <c r="B10664">
        <v>84488.149558999998</v>
      </c>
      <c r="C10664">
        <v>1E-3</v>
      </c>
      <c r="D10664">
        <v>0.444193</v>
      </c>
    </row>
    <row r="10665" spans="1:4" x14ac:dyDescent="0.25">
      <c r="A10665">
        <v>90000</v>
      </c>
      <c r="B10665">
        <v>33089.099082000001</v>
      </c>
      <c r="C10665">
        <v>1E-3</v>
      </c>
      <c r="D10665">
        <v>0.44419399999999998</v>
      </c>
    </row>
    <row r="10666" spans="1:4" x14ac:dyDescent="0.25">
      <c r="A10666">
        <v>147740</v>
      </c>
      <c r="B10666">
        <v>54319.795821</v>
      </c>
      <c r="C10666">
        <v>1E-3</v>
      </c>
      <c r="D10666">
        <v>0.44426900000000002</v>
      </c>
    </row>
    <row r="10667" spans="1:4" x14ac:dyDescent="0.25">
      <c r="A10667">
        <v>29520</v>
      </c>
      <c r="B10667">
        <v>10851.829637999999</v>
      </c>
      <c r="C10667">
        <v>1E-3</v>
      </c>
      <c r="D10667">
        <v>0.444276</v>
      </c>
    </row>
    <row r="10668" spans="1:4" x14ac:dyDescent="0.25">
      <c r="A10668">
        <v>215020</v>
      </c>
      <c r="B10668">
        <v>79061.463873999994</v>
      </c>
      <c r="C10668">
        <v>1E-3</v>
      </c>
      <c r="D10668">
        <v>0.44430700000000001</v>
      </c>
    </row>
    <row r="10669" spans="1:4" x14ac:dyDescent="0.25">
      <c r="A10669">
        <v>217980</v>
      </c>
      <c r="B10669">
        <v>80149.620544000005</v>
      </c>
      <c r="C10669">
        <v>1E-3</v>
      </c>
      <c r="D10669">
        <v>0.44435200000000002</v>
      </c>
    </row>
    <row r="10670" spans="1:4" x14ac:dyDescent="0.25">
      <c r="A10670">
        <v>292360</v>
      </c>
      <c r="B10670">
        <v>107512.852253</v>
      </c>
      <c r="C10670">
        <v>1E-4</v>
      </c>
      <c r="D10670">
        <v>0.44442399999999999</v>
      </c>
    </row>
    <row r="10671" spans="1:4" x14ac:dyDescent="0.25">
      <c r="A10671">
        <v>323040</v>
      </c>
      <c r="B10671">
        <v>118805.025492</v>
      </c>
      <c r="C10671">
        <v>1E-4</v>
      </c>
      <c r="D10671">
        <v>0.444436</v>
      </c>
    </row>
    <row r="10672" spans="1:4" x14ac:dyDescent="0.25">
      <c r="A10672">
        <v>173560</v>
      </c>
      <c r="B10672">
        <v>63816.100008000001</v>
      </c>
      <c r="C10672">
        <v>1E-3</v>
      </c>
      <c r="D10672">
        <v>0.44448900000000002</v>
      </c>
    </row>
    <row r="10673" spans="1:4" x14ac:dyDescent="0.25">
      <c r="A10673">
        <v>344400</v>
      </c>
      <c r="B10673">
        <v>126663.20230600001</v>
      </c>
      <c r="C10673">
        <v>1E-4</v>
      </c>
      <c r="D10673">
        <v>0.444546</v>
      </c>
    </row>
    <row r="10674" spans="1:4" x14ac:dyDescent="0.25">
      <c r="A10674">
        <v>55740</v>
      </c>
      <c r="B10674">
        <v>20492.069404000002</v>
      </c>
      <c r="C10674">
        <v>1E-3</v>
      </c>
      <c r="D10674">
        <v>0.44458799999999998</v>
      </c>
    </row>
    <row r="10675" spans="1:4" x14ac:dyDescent="0.25">
      <c r="A10675">
        <v>219540</v>
      </c>
      <c r="B10675">
        <v>80722.229206999997</v>
      </c>
      <c r="C10675">
        <v>1E-3</v>
      </c>
      <c r="D10675">
        <v>0.444608</v>
      </c>
    </row>
    <row r="10676" spans="1:4" x14ac:dyDescent="0.25">
      <c r="A10676">
        <v>68040</v>
      </c>
      <c r="B10676">
        <v>25013.539343</v>
      </c>
      <c r="C10676">
        <v>1E-3</v>
      </c>
      <c r="D10676">
        <v>0.44460899999999998</v>
      </c>
    </row>
    <row r="10677" spans="1:4" x14ac:dyDescent="0.25">
      <c r="A10677">
        <v>316760</v>
      </c>
      <c r="B10677">
        <v>116493.870385</v>
      </c>
      <c r="C10677">
        <v>1E-4</v>
      </c>
      <c r="D10677">
        <v>0.44464799999999999</v>
      </c>
    </row>
    <row r="10678" spans="1:4" x14ac:dyDescent="0.25">
      <c r="A10678">
        <v>320460</v>
      </c>
      <c r="B10678">
        <v>117856.887071</v>
      </c>
      <c r="C10678">
        <v>1E-4</v>
      </c>
      <c r="D10678">
        <v>0.44467899999999999</v>
      </c>
    </row>
    <row r="10679" spans="1:4" x14ac:dyDescent="0.25">
      <c r="A10679">
        <v>316560</v>
      </c>
      <c r="B10679">
        <v>116420.50286199999</v>
      </c>
      <c r="C10679">
        <v>1E-4</v>
      </c>
      <c r="D10679">
        <v>0.44468099999999999</v>
      </c>
    </row>
    <row r="10680" spans="1:4" x14ac:dyDescent="0.25">
      <c r="A10680">
        <v>135640</v>
      </c>
      <c r="B10680">
        <v>49871.579231000003</v>
      </c>
      <c r="C10680">
        <v>1E-3</v>
      </c>
      <c r="D10680">
        <v>0.44469599999999998</v>
      </c>
    </row>
    <row r="10681" spans="1:4" x14ac:dyDescent="0.25">
      <c r="A10681">
        <v>271460</v>
      </c>
      <c r="B10681">
        <v>99816.627068999995</v>
      </c>
      <c r="C10681">
        <v>1E-4</v>
      </c>
      <c r="D10681">
        <v>0.44470900000000002</v>
      </c>
    </row>
    <row r="10682" spans="1:4" x14ac:dyDescent="0.25">
      <c r="A10682">
        <v>168880</v>
      </c>
      <c r="B10682">
        <v>62094.655051000002</v>
      </c>
      <c r="C10682">
        <v>1E-3</v>
      </c>
      <c r="D10682">
        <v>0.44472</v>
      </c>
    </row>
    <row r="10683" spans="1:4" x14ac:dyDescent="0.25">
      <c r="A10683">
        <v>161440</v>
      </c>
      <c r="B10683">
        <v>59357.072345</v>
      </c>
      <c r="C10683">
        <v>1E-3</v>
      </c>
      <c r="D10683">
        <v>0.44480500000000001</v>
      </c>
    </row>
    <row r="10684" spans="1:4" x14ac:dyDescent="0.25">
      <c r="A10684">
        <v>259400</v>
      </c>
      <c r="B10684">
        <v>95379.408632999999</v>
      </c>
      <c r="C10684">
        <v>1E-4</v>
      </c>
      <c r="D10684">
        <v>0.44484800000000002</v>
      </c>
    </row>
    <row r="10685" spans="1:4" x14ac:dyDescent="0.25">
      <c r="A10685">
        <v>100860</v>
      </c>
      <c r="B10685">
        <v>37081.618659</v>
      </c>
      <c r="C10685">
        <v>1E-3</v>
      </c>
      <c r="D10685">
        <v>0.44485200000000003</v>
      </c>
    </row>
    <row r="10686" spans="1:4" x14ac:dyDescent="0.25">
      <c r="A10686">
        <v>192800</v>
      </c>
      <c r="B10686">
        <v>70891.660229000001</v>
      </c>
      <c r="C10686">
        <v>1E-3</v>
      </c>
      <c r="D10686">
        <v>0.44491399999999998</v>
      </c>
    </row>
    <row r="10687" spans="1:4" x14ac:dyDescent="0.25">
      <c r="A10687">
        <v>42140</v>
      </c>
      <c r="B10687">
        <v>15489.722277000001</v>
      </c>
      <c r="C10687">
        <v>1E-3</v>
      </c>
      <c r="D10687">
        <v>0.44495200000000001</v>
      </c>
    </row>
    <row r="10688" spans="1:4" x14ac:dyDescent="0.25">
      <c r="A10688">
        <v>299480</v>
      </c>
      <c r="B10688">
        <v>110133.940418</v>
      </c>
      <c r="C10688">
        <v>1E-4</v>
      </c>
      <c r="D10688">
        <v>0.44497999999999999</v>
      </c>
    </row>
    <row r="10689" spans="1:4" x14ac:dyDescent="0.25">
      <c r="A10689">
        <v>51980</v>
      </c>
      <c r="B10689">
        <v>19109.194436999998</v>
      </c>
      <c r="C10689">
        <v>1E-3</v>
      </c>
      <c r="D10689">
        <v>0.44500099999999998</v>
      </c>
    </row>
    <row r="10690" spans="1:4" x14ac:dyDescent="0.25">
      <c r="A10690">
        <v>218240</v>
      </c>
      <c r="B10690">
        <v>80244.814213000005</v>
      </c>
      <c r="C10690">
        <v>1E-3</v>
      </c>
      <c r="D10690">
        <v>0.44510499999999997</v>
      </c>
    </row>
    <row r="10691" spans="1:4" x14ac:dyDescent="0.25">
      <c r="A10691">
        <v>14720</v>
      </c>
      <c r="B10691">
        <v>5410.4273359999997</v>
      </c>
      <c r="C10691">
        <v>1E-3</v>
      </c>
      <c r="D10691">
        <v>0.44513999999999998</v>
      </c>
    </row>
    <row r="10692" spans="1:4" x14ac:dyDescent="0.25">
      <c r="A10692">
        <v>159460</v>
      </c>
      <c r="B10692">
        <v>58627.572828999997</v>
      </c>
      <c r="C10692">
        <v>1E-3</v>
      </c>
      <c r="D10692">
        <v>0.44514999999999999</v>
      </c>
    </row>
    <row r="10693" spans="1:4" x14ac:dyDescent="0.25">
      <c r="A10693">
        <v>129780</v>
      </c>
      <c r="B10693">
        <v>47717.115236999998</v>
      </c>
      <c r="C10693">
        <v>1E-3</v>
      </c>
      <c r="D10693">
        <v>0.44526399999999999</v>
      </c>
    </row>
    <row r="10694" spans="1:4" x14ac:dyDescent="0.25">
      <c r="A10694">
        <v>112740</v>
      </c>
      <c r="B10694">
        <v>41450.792536000001</v>
      </c>
      <c r="C10694">
        <v>1E-3</v>
      </c>
      <c r="D10694">
        <v>0.44531500000000002</v>
      </c>
    </row>
    <row r="10695" spans="1:4" x14ac:dyDescent="0.25">
      <c r="A10695">
        <v>338120</v>
      </c>
      <c r="B10695">
        <v>124349.775153</v>
      </c>
      <c r="C10695">
        <v>1E-4</v>
      </c>
      <c r="D10695">
        <v>0.44539000000000001</v>
      </c>
    </row>
    <row r="10696" spans="1:4" x14ac:dyDescent="0.25">
      <c r="A10696">
        <v>218600</v>
      </c>
      <c r="B10696">
        <v>80377.969790999996</v>
      </c>
      <c r="C10696">
        <v>1E-3</v>
      </c>
      <c r="D10696">
        <v>0.445434</v>
      </c>
    </row>
    <row r="10697" spans="1:4" x14ac:dyDescent="0.25">
      <c r="A10697">
        <v>283600</v>
      </c>
      <c r="B10697">
        <v>104288.095162</v>
      </c>
      <c r="C10697">
        <v>1E-4</v>
      </c>
      <c r="D10697">
        <v>0.44546400000000003</v>
      </c>
    </row>
    <row r="10698" spans="1:4" x14ac:dyDescent="0.25">
      <c r="A10698">
        <v>164060</v>
      </c>
      <c r="B10698">
        <v>60321.598470999998</v>
      </c>
      <c r="C10698">
        <v>1E-3</v>
      </c>
      <c r="D10698">
        <v>0.44546999999999998</v>
      </c>
    </row>
    <row r="10699" spans="1:4" x14ac:dyDescent="0.25">
      <c r="A10699">
        <v>1620</v>
      </c>
      <c r="B10699">
        <v>595.53529300000002</v>
      </c>
      <c r="C10699">
        <v>1E-3</v>
      </c>
      <c r="D10699">
        <v>0.44549</v>
      </c>
    </row>
    <row r="10700" spans="1:4" x14ac:dyDescent="0.25">
      <c r="A10700">
        <v>60220</v>
      </c>
      <c r="B10700">
        <v>22138.629416</v>
      </c>
      <c r="C10700">
        <v>1E-3</v>
      </c>
      <c r="D10700">
        <v>0.44555600000000001</v>
      </c>
    </row>
    <row r="10701" spans="1:4" x14ac:dyDescent="0.25">
      <c r="A10701">
        <v>103480</v>
      </c>
      <c r="B10701">
        <v>38046.585506000003</v>
      </c>
      <c r="C10701">
        <v>1E-3</v>
      </c>
      <c r="D10701">
        <v>0.44562299999999999</v>
      </c>
    </row>
    <row r="10702" spans="1:4" x14ac:dyDescent="0.25">
      <c r="A10702">
        <v>84540</v>
      </c>
      <c r="B10702">
        <v>31080.741276000001</v>
      </c>
      <c r="C10702">
        <v>1E-3</v>
      </c>
      <c r="D10702">
        <v>0.44566600000000001</v>
      </c>
    </row>
    <row r="10703" spans="1:4" x14ac:dyDescent="0.25">
      <c r="A10703">
        <v>222680</v>
      </c>
      <c r="B10703">
        <v>81876.620832000001</v>
      </c>
      <c r="C10703">
        <v>1E-3</v>
      </c>
      <c r="D10703">
        <v>0.445683</v>
      </c>
    </row>
    <row r="10704" spans="1:4" x14ac:dyDescent="0.25">
      <c r="A10704">
        <v>245320</v>
      </c>
      <c r="B10704">
        <v>90199.578615000006</v>
      </c>
      <c r="C10704">
        <v>1E-3</v>
      </c>
      <c r="D10704">
        <v>0.44568400000000002</v>
      </c>
    </row>
    <row r="10705" spans="1:4" x14ac:dyDescent="0.25">
      <c r="A10705">
        <v>87460</v>
      </c>
      <c r="B10705">
        <v>32153.795923999998</v>
      </c>
      <c r="C10705">
        <v>1E-3</v>
      </c>
      <c r="D10705">
        <v>0.44570500000000002</v>
      </c>
    </row>
    <row r="10706" spans="1:4" x14ac:dyDescent="0.25">
      <c r="A10706">
        <v>159920</v>
      </c>
      <c r="B10706">
        <v>58796.889697999999</v>
      </c>
      <c r="C10706">
        <v>1E-3</v>
      </c>
      <c r="D10706">
        <v>0.445739</v>
      </c>
    </row>
    <row r="10707" spans="1:4" x14ac:dyDescent="0.25">
      <c r="A10707">
        <v>4880</v>
      </c>
      <c r="B10707">
        <v>1793.0263709999999</v>
      </c>
      <c r="C10707">
        <v>1E-3</v>
      </c>
      <c r="D10707">
        <v>0.44579200000000002</v>
      </c>
    </row>
    <row r="10708" spans="1:4" x14ac:dyDescent="0.25">
      <c r="A10708">
        <v>144960</v>
      </c>
      <c r="B10708">
        <v>53297.422374000002</v>
      </c>
      <c r="C10708">
        <v>1E-3</v>
      </c>
      <c r="D10708">
        <v>0.44580700000000001</v>
      </c>
    </row>
    <row r="10709" spans="1:4" x14ac:dyDescent="0.25">
      <c r="A10709">
        <v>195500</v>
      </c>
      <c r="B10709">
        <v>71883.719935000001</v>
      </c>
      <c r="C10709">
        <v>1E-3</v>
      </c>
      <c r="D10709">
        <v>0.44587700000000002</v>
      </c>
    </row>
    <row r="10710" spans="1:4" x14ac:dyDescent="0.25">
      <c r="A10710">
        <v>43880</v>
      </c>
      <c r="B10710">
        <v>16129.724973</v>
      </c>
      <c r="C10710">
        <v>1E-3</v>
      </c>
      <c r="D10710">
        <v>0.445934</v>
      </c>
    </row>
    <row r="10711" spans="1:4" x14ac:dyDescent="0.25">
      <c r="A10711">
        <v>83400</v>
      </c>
      <c r="B10711">
        <v>30661.48803</v>
      </c>
      <c r="C10711">
        <v>1E-3</v>
      </c>
      <c r="D10711">
        <v>0.44597700000000001</v>
      </c>
    </row>
    <row r="10712" spans="1:4" x14ac:dyDescent="0.25">
      <c r="A10712">
        <v>71720</v>
      </c>
      <c r="B10712">
        <v>26367.477180000002</v>
      </c>
      <c r="C10712">
        <v>1E-3</v>
      </c>
      <c r="D10712">
        <v>0.44599499999999997</v>
      </c>
    </row>
    <row r="10713" spans="1:4" x14ac:dyDescent="0.25">
      <c r="A10713">
        <v>90060</v>
      </c>
      <c r="B10713">
        <v>33111.027899000001</v>
      </c>
      <c r="C10713">
        <v>1E-3</v>
      </c>
      <c r="D10713">
        <v>0.44607400000000003</v>
      </c>
    </row>
    <row r="10714" spans="1:4" x14ac:dyDescent="0.25">
      <c r="A10714">
        <v>250920</v>
      </c>
      <c r="B10714">
        <v>92259.251912000007</v>
      </c>
      <c r="C10714">
        <v>1E-4</v>
      </c>
      <c r="D10714">
        <v>0.44609500000000002</v>
      </c>
    </row>
    <row r="10715" spans="1:4" x14ac:dyDescent="0.25">
      <c r="A10715">
        <v>62760</v>
      </c>
      <c r="B10715">
        <v>23072.369492999998</v>
      </c>
      <c r="C10715">
        <v>1E-3</v>
      </c>
      <c r="D10715">
        <v>0.446129</v>
      </c>
    </row>
    <row r="10716" spans="1:4" x14ac:dyDescent="0.25">
      <c r="A10716">
        <v>220640</v>
      </c>
      <c r="B10716">
        <v>81127.265463000003</v>
      </c>
      <c r="C10716">
        <v>1E-3</v>
      </c>
      <c r="D10716">
        <v>0.44616800000000001</v>
      </c>
    </row>
    <row r="10717" spans="1:4" x14ac:dyDescent="0.25">
      <c r="A10717">
        <v>339600</v>
      </c>
      <c r="B10717">
        <v>124894.05138800001</v>
      </c>
      <c r="C10717">
        <v>1E-4</v>
      </c>
      <c r="D10717">
        <v>0.44616899999999998</v>
      </c>
    </row>
    <row r="10718" spans="1:4" x14ac:dyDescent="0.25">
      <c r="A10718">
        <v>220960</v>
      </c>
      <c r="B10718">
        <v>81245.028393000001</v>
      </c>
      <c r="C10718">
        <v>1E-3</v>
      </c>
      <c r="D10718">
        <v>0.44622299999999998</v>
      </c>
    </row>
    <row r="10719" spans="1:4" x14ac:dyDescent="0.25">
      <c r="A10719">
        <v>347620</v>
      </c>
      <c r="B10719">
        <v>127848.302314</v>
      </c>
      <c r="C10719">
        <v>1E-4</v>
      </c>
      <c r="D10719">
        <v>0.44622499999999998</v>
      </c>
    </row>
    <row r="10720" spans="1:4" x14ac:dyDescent="0.25">
      <c r="A10720">
        <v>192740</v>
      </c>
      <c r="B10720">
        <v>70869.604512999998</v>
      </c>
      <c r="C10720">
        <v>1E-3</v>
      </c>
      <c r="D10720">
        <v>0.44622800000000001</v>
      </c>
    </row>
    <row r="10721" spans="1:4" x14ac:dyDescent="0.25">
      <c r="A10721">
        <v>229120</v>
      </c>
      <c r="B10721">
        <v>84245.109802999999</v>
      </c>
      <c r="C10721">
        <v>1E-3</v>
      </c>
      <c r="D10721">
        <v>0.44625100000000001</v>
      </c>
    </row>
    <row r="10722" spans="1:4" x14ac:dyDescent="0.25">
      <c r="A10722">
        <v>292820</v>
      </c>
      <c r="B10722">
        <v>107681.60408400001</v>
      </c>
      <c r="C10722">
        <v>1E-4</v>
      </c>
      <c r="D10722">
        <v>0.44627</v>
      </c>
    </row>
    <row r="10723" spans="1:4" x14ac:dyDescent="0.25">
      <c r="A10723">
        <v>155160</v>
      </c>
      <c r="B10723">
        <v>57048.170392</v>
      </c>
      <c r="C10723">
        <v>1E-3</v>
      </c>
      <c r="D10723">
        <v>0.44628800000000002</v>
      </c>
    </row>
    <row r="10724" spans="1:4" x14ac:dyDescent="0.25">
      <c r="A10724">
        <v>108180</v>
      </c>
      <c r="B10724">
        <v>39772.463385000003</v>
      </c>
      <c r="C10724">
        <v>1E-3</v>
      </c>
      <c r="D10724">
        <v>0.44631300000000002</v>
      </c>
    </row>
    <row r="10725" spans="1:4" x14ac:dyDescent="0.25">
      <c r="A10725">
        <v>164900</v>
      </c>
      <c r="B10725">
        <v>60629.377784999997</v>
      </c>
      <c r="C10725">
        <v>1E-3</v>
      </c>
      <c r="D10725">
        <v>0.44633200000000001</v>
      </c>
    </row>
    <row r="10726" spans="1:4" x14ac:dyDescent="0.25">
      <c r="A10726">
        <v>176100</v>
      </c>
      <c r="B10726">
        <v>64750.833772999998</v>
      </c>
      <c r="C10726">
        <v>1E-3</v>
      </c>
      <c r="D10726">
        <v>0.44634699999999999</v>
      </c>
    </row>
    <row r="10727" spans="1:4" x14ac:dyDescent="0.25">
      <c r="A10727">
        <v>226560</v>
      </c>
      <c r="B10727">
        <v>83304.243283000003</v>
      </c>
      <c r="C10727">
        <v>1E-3</v>
      </c>
      <c r="D10727">
        <v>0.44650499999999999</v>
      </c>
    </row>
    <row r="10728" spans="1:4" x14ac:dyDescent="0.25">
      <c r="A10728">
        <v>289060</v>
      </c>
      <c r="B10728">
        <v>106297.0569</v>
      </c>
      <c r="C10728">
        <v>1E-4</v>
      </c>
      <c r="D10728">
        <v>0.44655099999999998</v>
      </c>
    </row>
    <row r="10729" spans="1:4" x14ac:dyDescent="0.25">
      <c r="A10729">
        <v>302160</v>
      </c>
      <c r="B10729">
        <v>111121.62723500001</v>
      </c>
      <c r="C10729">
        <v>1E-4</v>
      </c>
      <c r="D10729">
        <v>0.44655800000000001</v>
      </c>
    </row>
    <row r="10730" spans="1:4" x14ac:dyDescent="0.25">
      <c r="A10730">
        <v>61660</v>
      </c>
      <c r="B10730">
        <v>22668.005982999999</v>
      </c>
      <c r="C10730">
        <v>1E-3</v>
      </c>
      <c r="D10730">
        <v>0.44659199999999999</v>
      </c>
    </row>
    <row r="10731" spans="1:4" x14ac:dyDescent="0.25">
      <c r="A10731">
        <v>77600</v>
      </c>
      <c r="B10731">
        <v>28529.290475000002</v>
      </c>
      <c r="C10731">
        <v>1E-3</v>
      </c>
      <c r="D10731">
        <v>0.44659599999999999</v>
      </c>
    </row>
    <row r="10732" spans="1:4" x14ac:dyDescent="0.25">
      <c r="A10732">
        <v>102740</v>
      </c>
      <c r="B10732">
        <v>37774.008296</v>
      </c>
      <c r="C10732">
        <v>1E-3</v>
      </c>
      <c r="D10732">
        <v>0.44667099999999998</v>
      </c>
    </row>
    <row r="10733" spans="1:4" x14ac:dyDescent="0.25">
      <c r="A10733">
        <v>186220</v>
      </c>
      <c r="B10733">
        <v>68473.098778</v>
      </c>
      <c r="C10733">
        <v>1E-3</v>
      </c>
      <c r="D10733">
        <v>0.44669900000000001</v>
      </c>
    </row>
    <row r="10734" spans="1:4" x14ac:dyDescent="0.25">
      <c r="A10734">
        <v>70100</v>
      </c>
      <c r="B10734">
        <v>25772.187278000001</v>
      </c>
      <c r="C10734">
        <v>1E-3</v>
      </c>
      <c r="D10734">
        <v>0.44670399999999999</v>
      </c>
    </row>
    <row r="10735" spans="1:4" x14ac:dyDescent="0.25">
      <c r="A10735">
        <v>55620</v>
      </c>
      <c r="B10735">
        <v>20448.231573000001</v>
      </c>
      <c r="C10735">
        <v>1E-3</v>
      </c>
      <c r="D10735">
        <v>0.44678800000000002</v>
      </c>
    </row>
    <row r="10736" spans="1:4" x14ac:dyDescent="0.25">
      <c r="A10736">
        <v>300500</v>
      </c>
      <c r="B10736">
        <v>110509.46874500001</v>
      </c>
      <c r="C10736">
        <v>1E-4</v>
      </c>
      <c r="D10736">
        <v>0.44678899999999999</v>
      </c>
    </row>
    <row r="10737" spans="1:4" x14ac:dyDescent="0.25">
      <c r="A10737">
        <v>208120</v>
      </c>
      <c r="B10737">
        <v>76526.086179999998</v>
      </c>
      <c r="C10737">
        <v>1E-3</v>
      </c>
      <c r="D10737">
        <v>0.44683800000000001</v>
      </c>
    </row>
    <row r="10738" spans="1:4" x14ac:dyDescent="0.25">
      <c r="A10738">
        <v>94640</v>
      </c>
      <c r="B10738">
        <v>34794.266809000001</v>
      </c>
      <c r="C10738">
        <v>1E-3</v>
      </c>
      <c r="D10738">
        <v>0.446855</v>
      </c>
    </row>
    <row r="10739" spans="1:4" x14ac:dyDescent="0.25">
      <c r="A10739">
        <v>9980</v>
      </c>
      <c r="B10739">
        <v>3668.5003240000001</v>
      </c>
      <c r="C10739">
        <v>1E-3</v>
      </c>
      <c r="D10739">
        <v>0.44688699999999998</v>
      </c>
    </row>
    <row r="10740" spans="1:4" x14ac:dyDescent="0.25">
      <c r="A10740">
        <v>283840</v>
      </c>
      <c r="B10740">
        <v>104376.478152</v>
      </c>
      <c r="C10740">
        <v>1E-4</v>
      </c>
      <c r="D10740">
        <v>0.44697799999999999</v>
      </c>
    </row>
    <row r="10741" spans="1:4" x14ac:dyDescent="0.25">
      <c r="A10741">
        <v>19720</v>
      </c>
      <c r="B10741">
        <v>7247.6006100000004</v>
      </c>
      <c r="C10741">
        <v>1E-3</v>
      </c>
      <c r="D10741">
        <v>0.44700600000000001</v>
      </c>
    </row>
    <row r="10742" spans="1:4" x14ac:dyDescent="0.25">
      <c r="A10742">
        <v>242660</v>
      </c>
      <c r="B10742">
        <v>89221.842741999993</v>
      </c>
      <c r="C10742">
        <v>1E-3</v>
      </c>
      <c r="D10742">
        <v>0.44700899999999999</v>
      </c>
    </row>
    <row r="10743" spans="1:4" x14ac:dyDescent="0.25">
      <c r="A10743">
        <v>61760</v>
      </c>
      <c r="B10743">
        <v>22704.820575999998</v>
      </c>
      <c r="C10743">
        <v>1E-3</v>
      </c>
      <c r="D10743">
        <v>0.44708300000000001</v>
      </c>
    </row>
    <row r="10744" spans="1:4" x14ac:dyDescent="0.25">
      <c r="A10744">
        <v>225980</v>
      </c>
      <c r="B10744">
        <v>83091.116938000006</v>
      </c>
      <c r="C10744">
        <v>1E-3</v>
      </c>
      <c r="D10744">
        <v>0.44714300000000001</v>
      </c>
    </row>
    <row r="10745" spans="1:4" x14ac:dyDescent="0.25">
      <c r="A10745">
        <v>43240</v>
      </c>
      <c r="B10745">
        <v>15893.758271000001</v>
      </c>
      <c r="C10745">
        <v>1E-3</v>
      </c>
      <c r="D10745">
        <v>0.44718000000000002</v>
      </c>
    </row>
    <row r="10746" spans="1:4" x14ac:dyDescent="0.25">
      <c r="A10746">
        <v>19340</v>
      </c>
      <c r="B10746">
        <v>7107.7058569999999</v>
      </c>
      <c r="C10746">
        <v>1E-3</v>
      </c>
      <c r="D10746">
        <v>0.447187</v>
      </c>
    </row>
    <row r="10747" spans="1:4" x14ac:dyDescent="0.25">
      <c r="A10747">
        <v>118300</v>
      </c>
      <c r="B10747">
        <v>43495.999186000001</v>
      </c>
      <c r="C10747">
        <v>1E-3</v>
      </c>
      <c r="D10747">
        <v>0.44719199999999998</v>
      </c>
    </row>
    <row r="10748" spans="1:4" x14ac:dyDescent="0.25">
      <c r="A10748">
        <v>245900</v>
      </c>
      <c r="B10748">
        <v>90413.148684999993</v>
      </c>
      <c r="C10748">
        <v>1E-3</v>
      </c>
      <c r="D10748">
        <v>0.44720900000000002</v>
      </c>
    </row>
    <row r="10749" spans="1:4" x14ac:dyDescent="0.25">
      <c r="A10749">
        <v>343840</v>
      </c>
      <c r="B10749">
        <v>126456.46838400001</v>
      </c>
      <c r="C10749">
        <v>1E-4</v>
      </c>
      <c r="D10749">
        <v>0.44721300000000003</v>
      </c>
    </row>
    <row r="10750" spans="1:4" x14ac:dyDescent="0.25">
      <c r="A10750">
        <v>75240</v>
      </c>
      <c r="B10750">
        <v>27661.100751999998</v>
      </c>
      <c r="C10750">
        <v>1E-3</v>
      </c>
      <c r="D10750">
        <v>0.44722499999999998</v>
      </c>
    </row>
    <row r="10751" spans="1:4" x14ac:dyDescent="0.25">
      <c r="A10751">
        <v>234160</v>
      </c>
      <c r="B10751">
        <v>86098.701228999998</v>
      </c>
      <c r="C10751">
        <v>1E-3</v>
      </c>
      <c r="D10751">
        <v>0.44724199999999997</v>
      </c>
    </row>
    <row r="10752" spans="1:4" x14ac:dyDescent="0.25">
      <c r="A10752">
        <v>67660</v>
      </c>
      <c r="B10752">
        <v>24874.620785999999</v>
      </c>
      <c r="C10752">
        <v>1E-3</v>
      </c>
      <c r="D10752">
        <v>0.44724700000000001</v>
      </c>
    </row>
    <row r="10753" spans="1:4" x14ac:dyDescent="0.25">
      <c r="A10753">
        <v>163640</v>
      </c>
      <c r="B10753">
        <v>60167.393704000002</v>
      </c>
      <c r="C10753">
        <v>1E-3</v>
      </c>
      <c r="D10753">
        <v>0.44725999999999999</v>
      </c>
    </row>
    <row r="10754" spans="1:4" x14ac:dyDescent="0.25">
      <c r="A10754">
        <v>32260</v>
      </c>
      <c r="B10754">
        <v>11859.819512</v>
      </c>
      <c r="C10754">
        <v>1E-3</v>
      </c>
      <c r="D10754">
        <v>0.44731399999999999</v>
      </c>
    </row>
    <row r="10755" spans="1:4" x14ac:dyDescent="0.25">
      <c r="A10755">
        <v>123360</v>
      </c>
      <c r="B10755">
        <v>45356.925242999998</v>
      </c>
      <c r="C10755">
        <v>1E-3</v>
      </c>
      <c r="D10755">
        <v>0.44734600000000002</v>
      </c>
    </row>
    <row r="10756" spans="1:4" x14ac:dyDescent="0.25">
      <c r="A10756">
        <v>183100</v>
      </c>
      <c r="B10756">
        <v>67325.832230999993</v>
      </c>
      <c r="C10756">
        <v>1E-3</v>
      </c>
      <c r="D10756">
        <v>0.447378</v>
      </c>
    </row>
    <row r="10757" spans="1:4" x14ac:dyDescent="0.25">
      <c r="A10757">
        <v>144020</v>
      </c>
      <c r="B10757">
        <v>52951.503709999997</v>
      </c>
      <c r="C10757">
        <v>1E-3</v>
      </c>
      <c r="D10757">
        <v>0.44738600000000001</v>
      </c>
    </row>
    <row r="10758" spans="1:4" x14ac:dyDescent="0.25">
      <c r="A10758">
        <v>190080</v>
      </c>
      <c r="B10758">
        <v>69891.758214000001</v>
      </c>
      <c r="C10758">
        <v>1E-3</v>
      </c>
      <c r="D10758">
        <v>0.44740600000000003</v>
      </c>
    </row>
    <row r="10759" spans="1:4" x14ac:dyDescent="0.25">
      <c r="A10759">
        <v>197640</v>
      </c>
      <c r="B10759">
        <v>72670.098937000002</v>
      </c>
      <c r="C10759">
        <v>1E-3</v>
      </c>
      <c r="D10759">
        <v>0.44741999999999998</v>
      </c>
    </row>
    <row r="10760" spans="1:4" x14ac:dyDescent="0.25">
      <c r="A10760">
        <v>271860</v>
      </c>
      <c r="B10760">
        <v>99963.660499000005</v>
      </c>
      <c r="C10760">
        <v>1E-4</v>
      </c>
      <c r="D10760">
        <v>0.44755200000000001</v>
      </c>
    </row>
    <row r="10761" spans="1:4" x14ac:dyDescent="0.25">
      <c r="A10761">
        <v>324120</v>
      </c>
      <c r="B10761">
        <v>119203.061254</v>
      </c>
      <c r="C10761">
        <v>1E-4</v>
      </c>
      <c r="D10761">
        <v>0.44755600000000001</v>
      </c>
    </row>
    <row r="10762" spans="1:4" x14ac:dyDescent="0.25">
      <c r="A10762">
        <v>54360</v>
      </c>
      <c r="B10762">
        <v>19984.560884999999</v>
      </c>
      <c r="C10762">
        <v>1E-3</v>
      </c>
      <c r="D10762">
        <v>0.44755800000000001</v>
      </c>
    </row>
    <row r="10763" spans="1:4" x14ac:dyDescent="0.25">
      <c r="A10763">
        <v>113980</v>
      </c>
      <c r="B10763">
        <v>41907.436282000002</v>
      </c>
      <c r="C10763">
        <v>1E-3</v>
      </c>
      <c r="D10763">
        <v>0.447573</v>
      </c>
    </row>
    <row r="10764" spans="1:4" x14ac:dyDescent="0.25">
      <c r="A10764">
        <v>53860</v>
      </c>
      <c r="B10764">
        <v>19800.879912</v>
      </c>
      <c r="C10764">
        <v>1E-3</v>
      </c>
      <c r="D10764">
        <v>0.44757999999999998</v>
      </c>
    </row>
    <row r="10765" spans="1:4" x14ac:dyDescent="0.25">
      <c r="A10765">
        <v>347740</v>
      </c>
      <c r="B10765">
        <v>127892.35286499999</v>
      </c>
      <c r="C10765">
        <v>1E-4</v>
      </c>
      <c r="D10765">
        <v>0.44765500000000003</v>
      </c>
    </row>
    <row r="10766" spans="1:4" x14ac:dyDescent="0.25">
      <c r="A10766">
        <v>148800</v>
      </c>
      <c r="B10766">
        <v>54709.581660000003</v>
      </c>
      <c r="C10766">
        <v>1E-3</v>
      </c>
      <c r="D10766">
        <v>0.44770399999999999</v>
      </c>
    </row>
    <row r="10767" spans="1:4" x14ac:dyDescent="0.25">
      <c r="A10767">
        <v>247300</v>
      </c>
      <c r="B10767">
        <v>90928.543302999999</v>
      </c>
      <c r="C10767">
        <v>1E-3</v>
      </c>
      <c r="D10767">
        <v>0.44775599999999999</v>
      </c>
    </row>
    <row r="10768" spans="1:4" x14ac:dyDescent="0.25">
      <c r="A10768">
        <v>137180</v>
      </c>
      <c r="B10768">
        <v>50438.751554000002</v>
      </c>
      <c r="C10768">
        <v>1E-3</v>
      </c>
      <c r="D10768">
        <v>0.44775900000000002</v>
      </c>
    </row>
    <row r="10769" spans="1:4" x14ac:dyDescent="0.25">
      <c r="A10769">
        <v>26360</v>
      </c>
      <c r="B10769">
        <v>9687.7551199999998</v>
      </c>
      <c r="C10769">
        <v>1E-3</v>
      </c>
      <c r="D10769">
        <v>0.44779200000000002</v>
      </c>
    </row>
    <row r="10770" spans="1:4" x14ac:dyDescent="0.25">
      <c r="A10770">
        <v>152520</v>
      </c>
      <c r="B10770">
        <v>56079.365189999997</v>
      </c>
      <c r="C10770">
        <v>1E-3</v>
      </c>
      <c r="D10770">
        <v>0.447855</v>
      </c>
    </row>
    <row r="10771" spans="1:4" x14ac:dyDescent="0.25">
      <c r="A10771">
        <v>114940</v>
      </c>
      <c r="B10771">
        <v>42260.124382000002</v>
      </c>
      <c r="C10771">
        <v>1E-3</v>
      </c>
      <c r="D10771">
        <v>0.44786999999999999</v>
      </c>
    </row>
    <row r="10772" spans="1:4" x14ac:dyDescent="0.25">
      <c r="A10772">
        <v>342680</v>
      </c>
      <c r="B10772">
        <v>126029.581049</v>
      </c>
      <c r="C10772">
        <v>1E-4</v>
      </c>
      <c r="D10772">
        <v>0.44790600000000003</v>
      </c>
    </row>
    <row r="10773" spans="1:4" x14ac:dyDescent="0.25">
      <c r="A10773">
        <v>127600</v>
      </c>
      <c r="B10773">
        <v>46915.433026999999</v>
      </c>
      <c r="C10773">
        <v>1E-3</v>
      </c>
      <c r="D10773">
        <v>0.447934</v>
      </c>
    </row>
    <row r="10774" spans="1:4" x14ac:dyDescent="0.25">
      <c r="A10774">
        <v>131320</v>
      </c>
      <c r="B10774">
        <v>48284.551961999998</v>
      </c>
      <c r="C10774">
        <v>1E-3</v>
      </c>
      <c r="D10774">
        <v>0.44798500000000002</v>
      </c>
    </row>
    <row r="10775" spans="1:4" x14ac:dyDescent="0.25">
      <c r="A10775">
        <v>110460</v>
      </c>
      <c r="B10775">
        <v>40611.787942000003</v>
      </c>
      <c r="C10775">
        <v>1E-3</v>
      </c>
      <c r="D10775">
        <v>0.44801400000000002</v>
      </c>
    </row>
    <row r="10776" spans="1:4" x14ac:dyDescent="0.25">
      <c r="A10776">
        <v>202160</v>
      </c>
      <c r="B10776">
        <v>74332.227389000007</v>
      </c>
      <c r="C10776">
        <v>1E-3</v>
      </c>
      <c r="D10776">
        <v>0.44803999999999999</v>
      </c>
    </row>
    <row r="10777" spans="1:4" x14ac:dyDescent="0.25">
      <c r="A10777">
        <v>338320</v>
      </c>
      <c r="B10777">
        <v>124422.897259</v>
      </c>
      <c r="C10777">
        <v>1E-4</v>
      </c>
      <c r="D10777">
        <v>0.44806400000000002</v>
      </c>
    </row>
    <row r="10778" spans="1:4" x14ac:dyDescent="0.25">
      <c r="A10778">
        <v>198220</v>
      </c>
      <c r="B10778">
        <v>72882.641107999996</v>
      </c>
      <c r="C10778">
        <v>1E-3</v>
      </c>
      <c r="D10778">
        <v>0.44808100000000001</v>
      </c>
    </row>
    <row r="10779" spans="1:4" x14ac:dyDescent="0.25">
      <c r="A10779">
        <v>75720</v>
      </c>
      <c r="B10779">
        <v>27837.906937</v>
      </c>
      <c r="C10779">
        <v>1E-3</v>
      </c>
      <c r="D10779">
        <v>0.44808300000000001</v>
      </c>
    </row>
    <row r="10780" spans="1:4" x14ac:dyDescent="0.25">
      <c r="A10780">
        <v>311880</v>
      </c>
      <c r="B10780">
        <v>114695.79292399999</v>
      </c>
      <c r="C10780">
        <v>1E-4</v>
      </c>
      <c r="D10780">
        <v>0.44808300000000001</v>
      </c>
    </row>
    <row r="10781" spans="1:4" x14ac:dyDescent="0.25">
      <c r="A10781">
        <v>76060</v>
      </c>
      <c r="B10781">
        <v>27963.341885999998</v>
      </c>
      <c r="C10781">
        <v>1E-3</v>
      </c>
      <c r="D10781">
        <v>0.44815700000000003</v>
      </c>
    </row>
    <row r="10782" spans="1:4" x14ac:dyDescent="0.25">
      <c r="A10782">
        <v>307580</v>
      </c>
      <c r="B10782">
        <v>113113.54736700001</v>
      </c>
      <c r="C10782">
        <v>1E-4</v>
      </c>
      <c r="D10782">
        <v>0.44821299999999997</v>
      </c>
    </row>
    <row r="10783" spans="1:4" x14ac:dyDescent="0.25">
      <c r="A10783">
        <v>283080</v>
      </c>
      <c r="B10783">
        <v>104097.47042899999</v>
      </c>
      <c r="C10783">
        <v>1E-4</v>
      </c>
      <c r="D10783">
        <v>0.44827</v>
      </c>
    </row>
    <row r="10784" spans="1:4" x14ac:dyDescent="0.25">
      <c r="A10784">
        <v>54860</v>
      </c>
      <c r="B10784">
        <v>20168.773971999999</v>
      </c>
      <c r="C10784">
        <v>1E-3</v>
      </c>
      <c r="D10784">
        <v>0.44828699999999999</v>
      </c>
    </row>
    <row r="10785" spans="1:4" x14ac:dyDescent="0.25">
      <c r="A10785">
        <v>152480</v>
      </c>
      <c r="B10785">
        <v>56064.652976999998</v>
      </c>
      <c r="C10785">
        <v>1E-3</v>
      </c>
      <c r="D10785">
        <v>0.44830100000000001</v>
      </c>
    </row>
    <row r="10786" spans="1:4" x14ac:dyDescent="0.25">
      <c r="A10786">
        <v>49400</v>
      </c>
      <c r="B10786">
        <v>18159.562814000001</v>
      </c>
      <c r="C10786">
        <v>1E-3</v>
      </c>
      <c r="D10786">
        <v>0.44831500000000002</v>
      </c>
    </row>
    <row r="10787" spans="1:4" x14ac:dyDescent="0.25">
      <c r="A10787">
        <v>224740</v>
      </c>
      <c r="B10787">
        <v>82635.623133999994</v>
      </c>
      <c r="C10787">
        <v>1E-3</v>
      </c>
      <c r="D10787">
        <v>0.448355</v>
      </c>
    </row>
    <row r="10788" spans="1:4" x14ac:dyDescent="0.25">
      <c r="A10788">
        <v>136680</v>
      </c>
      <c r="B10788">
        <v>50255.249127000003</v>
      </c>
      <c r="C10788">
        <v>1E-3</v>
      </c>
      <c r="D10788">
        <v>0.44840400000000002</v>
      </c>
    </row>
    <row r="10789" spans="1:4" x14ac:dyDescent="0.25">
      <c r="A10789">
        <v>247020</v>
      </c>
      <c r="B10789">
        <v>90825.398660999999</v>
      </c>
      <c r="C10789">
        <v>1E-3</v>
      </c>
      <c r="D10789">
        <v>0.44844499999999998</v>
      </c>
    </row>
    <row r="10790" spans="1:4" x14ac:dyDescent="0.25">
      <c r="A10790">
        <v>191720</v>
      </c>
      <c r="B10790">
        <v>70494.087637000004</v>
      </c>
      <c r="C10790">
        <v>1E-3</v>
      </c>
      <c r="D10790">
        <v>0.44848700000000002</v>
      </c>
    </row>
    <row r="10791" spans="1:4" x14ac:dyDescent="0.25">
      <c r="A10791">
        <v>309620</v>
      </c>
      <c r="B10791">
        <v>113863.626443</v>
      </c>
      <c r="C10791">
        <v>1E-4</v>
      </c>
      <c r="D10791">
        <v>0.44850600000000002</v>
      </c>
    </row>
    <row r="10792" spans="1:4" x14ac:dyDescent="0.25">
      <c r="A10792">
        <v>36840</v>
      </c>
      <c r="B10792">
        <v>13540.504976</v>
      </c>
      <c r="C10792">
        <v>1E-3</v>
      </c>
      <c r="D10792">
        <v>0.44855699999999998</v>
      </c>
    </row>
    <row r="10793" spans="1:4" x14ac:dyDescent="0.25">
      <c r="A10793">
        <v>88840</v>
      </c>
      <c r="B10793">
        <v>32662.102447000001</v>
      </c>
      <c r="C10793">
        <v>1E-3</v>
      </c>
      <c r="D10793">
        <v>0.448606</v>
      </c>
    </row>
    <row r="10794" spans="1:4" x14ac:dyDescent="0.25">
      <c r="A10794">
        <v>308660</v>
      </c>
      <c r="B10794">
        <v>113511.20244199999</v>
      </c>
      <c r="C10794">
        <v>1E-4</v>
      </c>
      <c r="D10794">
        <v>0.44868599999999997</v>
      </c>
    </row>
    <row r="10795" spans="1:4" x14ac:dyDescent="0.25">
      <c r="A10795">
        <v>216940</v>
      </c>
      <c r="B10795">
        <v>79766.798171999995</v>
      </c>
      <c r="C10795">
        <v>1E-3</v>
      </c>
      <c r="D10795">
        <v>0.44868799999999998</v>
      </c>
    </row>
    <row r="10796" spans="1:4" x14ac:dyDescent="0.25">
      <c r="A10796">
        <v>14440</v>
      </c>
      <c r="B10796">
        <v>5306.8816260000003</v>
      </c>
      <c r="C10796">
        <v>1E-3</v>
      </c>
      <c r="D10796">
        <v>0.448689</v>
      </c>
    </row>
    <row r="10797" spans="1:4" x14ac:dyDescent="0.25">
      <c r="A10797">
        <v>307140</v>
      </c>
      <c r="B10797">
        <v>112951.510049</v>
      </c>
      <c r="C10797">
        <v>1E-4</v>
      </c>
      <c r="D10797">
        <v>0.44871699999999998</v>
      </c>
    </row>
    <row r="10798" spans="1:4" x14ac:dyDescent="0.25">
      <c r="A10798">
        <v>291700</v>
      </c>
      <c r="B10798">
        <v>107268.201321</v>
      </c>
      <c r="C10798">
        <v>1E-4</v>
      </c>
      <c r="D10798">
        <v>0.448799</v>
      </c>
    </row>
    <row r="10799" spans="1:4" x14ac:dyDescent="0.25">
      <c r="A10799">
        <v>298760</v>
      </c>
      <c r="B10799">
        <v>109868.066638</v>
      </c>
      <c r="C10799">
        <v>1E-4</v>
      </c>
      <c r="D10799">
        <v>0.44887500000000002</v>
      </c>
    </row>
    <row r="10800" spans="1:4" x14ac:dyDescent="0.25">
      <c r="A10800">
        <v>191300</v>
      </c>
      <c r="B10800">
        <v>70339.958876000004</v>
      </c>
      <c r="C10800">
        <v>1E-3</v>
      </c>
      <c r="D10800">
        <v>0.44891399999999998</v>
      </c>
    </row>
    <row r="10801" spans="1:4" x14ac:dyDescent="0.25">
      <c r="A10801">
        <v>89100</v>
      </c>
      <c r="B10801">
        <v>32757.250319999999</v>
      </c>
      <c r="C10801">
        <v>1E-3</v>
      </c>
      <c r="D10801">
        <v>0.44892700000000002</v>
      </c>
    </row>
    <row r="10802" spans="1:4" x14ac:dyDescent="0.25">
      <c r="A10802">
        <v>291860</v>
      </c>
      <c r="B10802">
        <v>107327.57547500001</v>
      </c>
      <c r="C10802">
        <v>1E-4</v>
      </c>
      <c r="D10802">
        <v>0.44894200000000001</v>
      </c>
    </row>
    <row r="10803" spans="1:4" x14ac:dyDescent="0.25">
      <c r="A10803">
        <v>96340</v>
      </c>
      <c r="B10803">
        <v>35419.448823999999</v>
      </c>
      <c r="C10803">
        <v>1E-3</v>
      </c>
      <c r="D10803">
        <v>0.44895299999999999</v>
      </c>
    </row>
    <row r="10804" spans="1:4" x14ac:dyDescent="0.25">
      <c r="A10804">
        <v>92520</v>
      </c>
      <c r="B10804">
        <v>34014.008989000002</v>
      </c>
      <c r="C10804">
        <v>1E-3</v>
      </c>
      <c r="D10804">
        <v>0.44899699999999998</v>
      </c>
    </row>
    <row r="10805" spans="1:4" x14ac:dyDescent="0.25">
      <c r="A10805">
        <v>272900</v>
      </c>
      <c r="B10805">
        <v>100345.731598</v>
      </c>
      <c r="C10805">
        <v>1E-4</v>
      </c>
      <c r="D10805">
        <v>0.449156</v>
      </c>
    </row>
    <row r="10806" spans="1:4" x14ac:dyDescent="0.25">
      <c r="A10806">
        <v>303680</v>
      </c>
      <c r="B10806">
        <v>111680.503948</v>
      </c>
      <c r="C10806">
        <v>1E-4</v>
      </c>
      <c r="D10806">
        <v>0.44919300000000001</v>
      </c>
    </row>
    <row r="10807" spans="1:4" x14ac:dyDescent="0.25">
      <c r="A10807">
        <v>277000</v>
      </c>
      <c r="B10807">
        <v>101856.626068</v>
      </c>
      <c r="C10807">
        <v>1E-4</v>
      </c>
      <c r="D10807">
        <v>0.449208</v>
      </c>
    </row>
    <row r="10808" spans="1:4" x14ac:dyDescent="0.25">
      <c r="A10808">
        <v>345940</v>
      </c>
      <c r="B10808">
        <v>127229.04076</v>
      </c>
      <c r="C10808">
        <v>1E-4</v>
      </c>
      <c r="D10808">
        <v>0.44921800000000001</v>
      </c>
    </row>
    <row r="10809" spans="1:4" x14ac:dyDescent="0.25">
      <c r="A10809">
        <v>249320</v>
      </c>
      <c r="B10809">
        <v>91669.858957999997</v>
      </c>
      <c r="C10809">
        <v>1E-3</v>
      </c>
      <c r="D10809">
        <v>0.44924599999999998</v>
      </c>
    </row>
    <row r="10810" spans="1:4" x14ac:dyDescent="0.25">
      <c r="A10810">
        <v>54200</v>
      </c>
      <c r="B10810">
        <v>19925.873063999999</v>
      </c>
      <c r="C10810">
        <v>1E-3</v>
      </c>
      <c r="D10810">
        <v>0.44931500000000002</v>
      </c>
    </row>
    <row r="10811" spans="1:4" x14ac:dyDescent="0.25">
      <c r="A10811">
        <v>231960</v>
      </c>
      <c r="B10811">
        <v>85289.033095000006</v>
      </c>
      <c r="C10811">
        <v>1E-3</v>
      </c>
      <c r="D10811">
        <v>0.44932</v>
      </c>
    </row>
    <row r="10812" spans="1:4" x14ac:dyDescent="0.25">
      <c r="A10812">
        <v>198240</v>
      </c>
      <c r="B10812">
        <v>72889.876365000004</v>
      </c>
      <c r="C10812">
        <v>1E-3</v>
      </c>
      <c r="D10812">
        <v>0.44934499999999999</v>
      </c>
    </row>
    <row r="10813" spans="1:4" x14ac:dyDescent="0.25">
      <c r="A10813">
        <v>51820</v>
      </c>
      <c r="B10813">
        <v>19050.743321000002</v>
      </c>
      <c r="C10813">
        <v>1E-3</v>
      </c>
      <c r="D10813">
        <v>0.44934800000000003</v>
      </c>
    </row>
    <row r="10814" spans="1:4" x14ac:dyDescent="0.25">
      <c r="A10814">
        <v>9460</v>
      </c>
      <c r="B10814">
        <v>3476.686553</v>
      </c>
      <c r="C10814">
        <v>1E-3</v>
      </c>
      <c r="D10814">
        <v>0.44937899999999997</v>
      </c>
    </row>
    <row r="10815" spans="1:4" x14ac:dyDescent="0.25">
      <c r="A10815">
        <v>331180</v>
      </c>
      <c r="B10815">
        <v>121798.947849</v>
      </c>
      <c r="C10815">
        <v>1E-4</v>
      </c>
      <c r="D10815">
        <v>0.44939200000000001</v>
      </c>
    </row>
    <row r="10816" spans="1:4" x14ac:dyDescent="0.25">
      <c r="A10816">
        <v>115100</v>
      </c>
      <c r="B10816">
        <v>42318.777271999999</v>
      </c>
      <c r="C10816">
        <v>1E-3</v>
      </c>
      <c r="D10816">
        <v>0.44940400000000003</v>
      </c>
    </row>
    <row r="10817" spans="1:4" x14ac:dyDescent="0.25">
      <c r="A10817">
        <v>271760</v>
      </c>
      <c r="B10817">
        <v>99927.034996000002</v>
      </c>
      <c r="C10817">
        <v>1E-4</v>
      </c>
      <c r="D10817">
        <v>0.44944400000000001</v>
      </c>
    </row>
    <row r="10818" spans="1:4" x14ac:dyDescent="0.25">
      <c r="A10818">
        <v>82040</v>
      </c>
      <c r="B10818">
        <v>30160.908035</v>
      </c>
      <c r="C10818">
        <v>1E-3</v>
      </c>
      <c r="D10818">
        <v>0.44950499999999999</v>
      </c>
    </row>
    <row r="10819" spans="1:4" x14ac:dyDescent="0.25">
      <c r="A10819">
        <v>130800</v>
      </c>
      <c r="B10819">
        <v>48092.803673000002</v>
      </c>
      <c r="C10819">
        <v>1E-3</v>
      </c>
      <c r="D10819">
        <v>0.44955200000000001</v>
      </c>
    </row>
    <row r="10820" spans="1:4" x14ac:dyDescent="0.25">
      <c r="A10820">
        <v>175300</v>
      </c>
      <c r="B10820">
        <v>64456.592051</v>
      </c>
      <c r="C10820">
        <v>1E-3</v>
      </c>
      <c r="D10820">
        <v>0.449604</v>
      </c>
    </row>
    <row r="10821" spans="1:4" x14ac:dyDescent="0.25">
      <c r="A10821">
        <v>241560</v>
      </c>
      <c r="B10821">
        <v>88817.403760999994</v>
      </c>
      <c r="C10821">
        <v>1E-3</v>
      </c>
      <c r="D10821">
        <v>0.44962099999999999</v>
      </c>
    </row>
    <row r="10822" spans="1:4" x14ac:dyDescent="0.25">
      <c r="A10822">
        <v>194780</v>
      </c>
      <c r="B10822">
        <v>71619.565392000004</v>
      </c>
      <c r="C10822">
        <v>1E-3</v>
      </c>
      <c r="D10822">
        <v>0.449627</v>
      </c>
    </row>
    <row r="10823" spans="1:4" x14ac:dyDescent="0.25">
      <c r="A10823">
        <v>80060</v>
      </c>
      <c r="B10823">
        <v>29434.823265999999</v>
      </c>
      <c r="C10823">
        <v>1E-3</v>
      </c>
      <c r="D10823">
        <v>0.44967499999999999</v>
      </c>
    </row>
    <row r="10824" spans="1:4" x14ac:dyDescent="0.25">
      <c r="A10824">
        <v>310840</v>
      </c>
      <c r="B10824">
        <v>114313.10069200001</v>
      </c>
      <c r="C10824">
        <v>1E-4</v>
      </c>
      <c r="D10824">
        <v>0.449708</v>
      </c>
    </row>
    <row r="10825" spans="1:4" x14ac:dyDescent="0.25">
      <c r="A10825">
        <v>74800</v>
      </c>
      <c r="B10825">
        <v>27498.911907000002</v>
      </c>
      <c r="C10825">
        <v>1E-3</v>
      </c>
      <c r="D10825">
        <v>0.44972400000000001</v>
      </c>
    </row>
    <row r="10826" spans="1:4" x14ac:dyDescent="0.25">
      <c r="A10826">
        <v>126240</v>
      </c>
      <c r="B10826">
        <v>46414.880325999999</v>
      </c>
      <c r="C10826">
        <v>1E-3</v>
      </c>
      <c r="D10826">
        <v>0.44972400000000001</v>
      </c>
    </row>
    <row r="10827" spans="1:4" x14ac:dyDescent="0.25">
      <c r="A10827">
        <v>176660</v>
      </c>
      <c r="B10827">
        <v>64957.67856</v>
      </c>
      <c r="C10827">
        <v>1E-3</v>
      </c>
      <c r="D10827">
        <v>0.44978400000000002</v>
      </c>
    </row>
    <row r="10828" spans="1:4" x14ac:dyDescent="0.25">
      <c r="A10828">
        <v>41580</v>
      </c>
      <c r="B10828">
        <v>15284.469553999999</v>
      </c>
      <c r="C10828">
        <v>1E-3</v>
      </c>
      <c r="D10828">
        <v>0.44984000000000002</v>
      </c>
    </row>
    <row r="10829" spans="1:4" x14ac:dyDescent="0.25">
      <c r="A10829">
        <v>65260</v>
      </c>
      <c r="B10829">
        <v>23992.464537</v>
      </c>
      <c r="C10829">
        <v>1E-3</v>
      </c>
      <c r="D10829">
        <v>0.44984499999999999</v>
      </c>
    </row>
    <row r="10830" spans="1:4" x14ac:dyDescent="0.25">
      <c r="A10830">
        <v>218360</v>
      </c>
      <c r="B10830">
        <v>80289.648159000004</v>
      </c>
      <c r="C10830">
        <v>1E-3</v>
      </c>
      <c r="D10830">
        <v>0.44984600000000002</v>
      </c>
    </row>
    <row r="10831" spans="1:4" x14ac:dyDescent="0.25">
      <c r="A10831">
        <v>289460</v>
      </c>
      <c r="B10831">
        <v>106443.742646</v>
      </c>
      <c r="C10831">
        <v>1E-4</v>
      </c>
      <c r="D10831">
        <v>0.449874</v>
      </c>
    </row>
    <row r="10832" spans="1:4" x14ac:dyDescent="0.25">
      <c r="A10832">
        <v>82480</v>
      </c>
      <c r="B10832">
        <v>30322.994468000001</v>
      </c>
      <c r="C10832">
        <v>1E-3</v>
      </c>
      <c r="D10832">
        <v>0.44988800000000001</v>
      </c>
    </row>
    <row r="10833" spans="1:4" x14ac:dyDescent="0.25">
      <c r="A10833">
        <v>186920</v>
      </c>
      <c r="B10833">
        <v>68729.398402000006</v>
      </c>
      <c r="C10833">
        <v>1E-3</v>
      </c>
      <c r="D10833">
        <v>0.44992300000000002</v>
      </c>
    </row>
    <row r="10834" spans="1:4" x14ac:dyDescent="0.25">
      <c r="A10834">
        <v>191260</v>
      </c>
      <c r="B10834">
        <v>70325.330772999994</v>
      </c>
      <c r="C10834">
        <v>1E-3</v>
      </c>
      <c r="D10834">
        <v>0.44992700000000002</v>
      </c>
    </row>
    <row r="10835" spans="1:4" x14ac:dyDescent="0.25">
      <c r="A10835">
        <v>46320</v>
      </c>
      <c r="B10835">
        <v>17027.131099999999</v>
      </c>
      <c r="C10835">
        <v>1E-3</v>
      </c>
      <c r="D10835">
        <v>0.44994000000000001</v>
      </c>
    </row>
    <row r="10836" spans="1:4" x14ac:dyDescent="0.25">
      <c r="A10836">
        <v>160000</v>
      </c>
      <c r="B10836">
        <v>58827.057506999998</v>
      </c>
      <c r="C10836">
        <v>1E-3</v>
      </c>
      <c r="D10836">
        <v>0.44996000000000003</v>
      </c>
    </row>
    <row r="10837" spans="1:4" x14ac:dyDescent="0.25">
      <c r="A10837">
        <v>286600</v>
      </c>
      <c r="B10837">
        <v>105392.302012</v>
      </c>
      <c r="C10837">
        <v>1E-4</v>
      </c>
      <c r="D10837">
        <v>0.44999400000000001</v>
      </c>
    </row>
    <row r="10838" spans="1:4" x14ac:dyDescent="0.25">
      <c r="A10838">
        <v>235200</v>
      </c>
      <c r="B10838">
        <v>86480.438016999993</v>
      </c>
      <c r="C10838">
        <v>1E-3</v>
      </c>
      <c r="D10838">
        <v>0.450017</v>
      </c>
    </row>
    <row r="10839" spans="1:4" x14ac:dyDescent="0.25">
      <c r="A10839">
        <v>233820</v>
      </c>
      <c r="B10839">
        <v>85973.767858000007</v>
      </c>
      <c r="C10839">
        <v>1E-3</v>
      </c>
      <c r="D10839">
        <v>0.45002700000000001</v>
      </c>
    </row>
    <row r="10840" spans="1:4" x14ac:dyDescent="0.25">
      <c r="A10840">
        <v>340620</v>
      </c>
      <c r="B10840">
        <v>125270.595952</v>
      </c>
      <c r="C10840">
        <v>1E-4</v>
      </c>
      <c r="D10840">
        <v>0.450098</v>
      </c>
    </row>
    <row r="10841" spans="1:4" x14ac:dyDescent="0.25">
      <c r="A10841">
        <v>307420</v>
      </c>
      <c r="B10841">
        <v>113054.622282</v>
      </c>
      <c r="C10841">
        <v>1E-4</v>
      </c>
      <c r="D10841">
        <v>0.45010099999999997</v>
      </c>
    </row>
    <row r="10842" spans="1:4" x14ac:dyDescent="0.25">
      <c r="A10842">
        <v>255000</v>
      </c>
      <c r="B10842">
        <v>93759.148921</v>
      </c>
      <c r="C10842">
        <v>1E-4</v>
      </c>
      <c r="D10842">
        <v>0.45013999999999998</v>
      </c>
    </row>
    <row r="10843" spans="1:4" x14ac:dyDescent="0.25">
      <c r="A10843">
        <v>217200</v>
      </c>
      <c r="B10843">
        <v>79862.430093999996</v>
      </c>
      <c r="C10843">
        <v>1E-3</v>
      </c>
      <c r="D10843">
        <v>0.45014199999999999</v>
      </c>
    </row>
    <row r="10844" spans="1:4" x14ac:dyDescent="0.25">
      <c r="A10844">
        <v>248620</v>
      </c>
      <c r="B10844">
        <v>91413.827053999994</v>
      </c>
      <c r="C10844">
        <v>1E-3</v>
      </c>
      <c r="D10844">
        <v>0.45019399999999998</v>
      </c>
    </row>
    <row r="10845" spans="1:4" x14ac:dyDescent="0.25">
      <c r="A10845">
        <v>19660</v>
      </c>
      <c r="B10845">
        <v>7225.7923209999999</v>
      </c>
      <c r="C10845">
        <v>1E-3</v>
      </c>
      <c r="D10845">
        <v>0.45019900000000002</v>
      </c>
    </row>
    <row r="10846" spans="1:4" x14ac:dyDescent="0.25">
      <c r="A10846">
        <v>306280</v>
      </c>
      <c r="B10846">
        <v>112635.751504</v>
      </c>
      <c r="C10846">
        <v>1E-4</v>
      </c>
      <c r="D10846">
        <v>0.45023000000000002</v>
      </c>
    </row>
    <row r="10847" spans="1:4" x14ac:dyDescent="0.25">
      <c r="A10847">
        <v>124920</v>
      </c>
      <c r="B10847">
        <v>45930.389160999999</v>
      </c>
      <c r="C10847">
        <v>1E-3</v>
      </c>
      <c r="D10847">
        <v>0.45025500000000002</v>
      </c>
    </row>
    <row r="10848" spans="1:4" x14ac:dyDescent="0.25">
      <c r="A10848">
        <v>304700</v>
      </c>
      <c r="B10848">
        <v>112054.85639299999</v>
      </c>
      <c r="C10848">
        <v>1E-4</v>
      </c>
      <c r="D10848">
        <v>0.45025700000000002</v>
      </c>
    </row>
    <row r="10849" spans="1:4" x14ac:dyDescent="0.25">
      <c r="A10849">
        <v>63120</v>
      </c>
      <c r="B10849">
        <v>23204.395174000001</v>
      </c>
      <c r="C10849">
        <v>1E-3</v>
      </c>
      <c r="D10849">
        <v>0.45027699999999998</v>
      </c>
    </row>
    <row r="10850" spans="1:4" x14ac:dyDescent="0.25">
      <c r="A10850">
        <v>100380</v>
      </c>
      <c r="B10850">
        <v>36905.397979000001</v>
      </c>
      <c r="C10850">
        <v>1E-3</v>
      </c>
      <c r="D10850">
        <v>0.45028800000000002</v>
      </c>
    </row>
    <row r="10851" spans="1:4" x14ac:dyDescent="0.25">
      <c r="A10851">
        <v>146200</v>
      </c>
      <c r="B10851">
        <v>53753.716810999998</v>
      </c>
      <c r="C10851">
        <v>1E-3</v>
      </c>
      <c r="D10851">
        <v>0.45030599999999998</v>
      </c>
    </row>
    <row r="10852" spans="1:4" x14ac:dyDescent="0.25">
      <c r="A10852">
        <v>161060</v>
      </c>
      <c r="B10852">
        <v>59217.237780000003</v>
      </c>
      <c r="C10852">
        <v>1E-3</v>
      </c>
      <c r="D10852">
        <v>0.45040599999999997</v>
      </c>
    </row>
    <row r="10853" spans="1:4" x14ac:dyDescent="0.25">
      <c r="A10853">
        <v>239580</v>
      </c>
      <c r="B10853">
        <v>88089.723893000002</v>
      </c>
      <c r="C10853">
        <v>1E-3</v>
      </c>
      <c r="D10853">
        <v>0.45051400000000003</v>
      </c>
    </row>
    <row r="10854" spans="1:4" x14ac:dyDescent="0.25">
      <c r="A10854">
        <v>94800</v>
      </c>
      <c r="B10854">
        <v>34853.383349999996</v>
      </c>
      <c r="C10854">
        <v>1E-3</v>
      </c>
      <c r="D10854">
        <v>0.45057199999999997</v>
      </c>
    </row>
    <row r="10855" spans="1:4" x14ac:dyDescent="0.25">
      <c r="A10855">
        <v>301360</v>
      </c>
      <c r="B10855">
        <v>110826.93832299999</v>
      </c>
      <c r="C10855">
        <v>1E-4</v>
      </c>
      <c r="D10855">
        <v>0.45063599999999998</v>
      </c>
    </row>
    <row r="10856" spans="1:4" x14ac:dyDescent="0.25">
      <c r="A10856">
        <v>252840</v>
      </c>
      <c r="B10856">
        <v>92965.238228999995</v>
      </c>
      <c r="C10856">
        <v>1E-4</v>
      </c>
      <c r="D10856">
        <v>0.45063900000000001</v>
      </c>
    </row>
    <row r="10857" spans="1:4" x14ac:dyDescent="0.25">
      <c r="A10857">
        <v>24900</v>
      </c>
      <c r="B10857">
        <v>9151.0116589999998</v>
      </c>
      <c r="C10857">
        <v>1E-3</v>
      </c>
      <c r="D10857">
        <v>0.45064599999999999</v>
      </c>
    </row>
    <row r="10858" spans="1:4" x14ac:dyDescent="0.25">
      <c r="A10858">
        <v>103720</v>
      </c>
      <c r="B10858">
        <v>38134.394682999999</v>
      </c>
      <c r="C10858">
        <v>1E-3</v>
      </c>
      <c r="D10858">
        <v>0.45074900000000001</v>
      </c>
    </row>
    <row r="10859" spans="1:4" x14ac:dyDescent="0.25">
      <c r="A10859">
        <v>211640</v>
      </c>
      <c r="B10859">
        <v>77819.815854999993</v>
      </c>
      <c r="C10859">
        <v>1E-3</v>
      </c>
      <c r="D10859">
        <v>0.45079200000000003</v>
      </c>
    </row>
    <row r="10860" spans="1:4" x14ac:dyDescent="0.25">
      <c r="A10860">
        <v>261720</v>
      </c>
      <c r="B10860">
        <v>96233.373785000003</v>
      </c>
      <c r="C10860">
        <v>1E-4</v>
      </c>
      <c r="D10860">
        <v>0.45082299999999997</v>
      </c>
    </row>
    <row r="10861" spans="1:4" x14ac:dyDescent="0.25">
      <c r="A10861">
        <v>325620</v>
      </c>
      <c r="B10861">
        <v>119754.390399</v>
      </c>
      <c r="C10861">
        <v>1E-4</v>
      </c>
      <c r="D10861">
        <v>0.45082800000000001</v>
      </c>
    </row>
    <row r="10862" spans="1:4" x14ac:dyDescent="0.25">
      <c r="A10862">
        <v>176140</v>
      </c>
      <c r="B10862">
        <v>64765.496725999998</v>
      </c>
      <c r="C10862">
        <v>1E-3</v>
      </c>
      <c r="D10862">
        <v>0.45085500000000001</v>
      </c>
    </row>
    <row r="10863" spans="1:4" x14ac:dyDescent="0.25">
      <c r="A10863">
        <v>174300</v>
      </c>
      <c r="B10863">
        <v>64088.740671</v>
      </c>
      <c r="C10863">
        <v>1E-3</v>
      </c>
      <c r="D10863">
        <v>0.45085599999999998</v>
      </c>
    </row>
    <row r="10864" spans="1:4" x14ac:dyDescent="0.25">
      <c r="A10864">
        <v>280680</v>
      </c>
      <c r="B10864">
        <v>103213.684567</v>
      </c>
      <c r="C10864">
        <v>1E-4</v>
      </c>
      <c r="D10864">
        <v>0.45092199999999999</v>
      </c>
    </row>
    <row r="10865" spans="1:4" x14ac:dyDescent="0.25">
      <c r="A10865">
        <v>155700</v>
      </c>
      <c r="B10865">
        <v>57246.417203999998</v>
      </c>
      <c r="C10865">
        <v>1E-3</v>
      </c>
      <c r="D10865">
        <v>0.45102999999999999</v>
      </c>
    </row>
    <row r="10866" spans="1:4" x14ac:dyDescent="0.25">
      <c r="A10866">
        <v>105300</v>
      </c>
      <c r="B10866">
        <v>38714.351123</v>
      </c>
      <c r="C10866">
        <v>1E-3</v>
      </c>
      <c r="D10866">
        <v>0.45103399999999999</v>
      </c>
    </row>
    <row r="10867" spans="1:4" x14ac:dyDescent="0.25">
      <c r="A10867">
        <v>262360</v>
      </c>
      <c r="B10867">
        <v>96468.327181000001</v>
      </c>
      <c r="C10867">
        <v>1E-4</v>
      </c>
      <c r="D10867">
        <v>0.45109500000000002</v>
      </c>
    </row>
    <row r="10868" spans="1:4" x14ac:dyDescent="0.25">
      <c r="A10868">
        <v>69820</v>
      </c>
      <c r="B10868">
        <v>25668.554744000001</v>
      </c>
      <c r="C10868">
        <v>1E-3</v>
      </c>
      <c r="D10868">
        <v>0.45109700000000003</v>
      </c>
    </row>
    <row r="10869" spans="1:4" x14ac:dyDescent="0.25">
      <c r="A10869">
        <v>115120</v>
      </c>
      <c r="B10869">
        <v>42326.046445</v>
      </c>
      <c r="C10869">
        <v>1E-3</v>
      </c>
      <c r="D10869">
        <v>0.45113700000000001</v>
      </c>
    </row>
    <row r="10870" spans="1:4" x14ac:dyDescent="0.25">
      <c r="A10870">
        <v>251600</v>
      </c>
      <c r="B10870">
        <v>92509.223639000003</v>
      </c>
      <c r="C10870">
        <v>1E-4</v>
      </c>
      <c r="D10870">
        <v>0.45115300000000003</v>
      </c>
    </row>
    <row r="10871" spans="1:4" x14ac:dyDescent="0.25">
      <c r="A10871">
        <v>109580</v>
      </c>
      <c r="B10871">
        <v>40288.124757999998</v>
      </c>
      <c r="C10871">
        <v>1E-3</v>
      </c>
      <c r="D10871">
        <v>0.45124900000000001</v>
      </c>
    </row>
    <row r="10872" spans="1:4" x14ac:dyDescent="0.25">
      <c r="A10872">
        <v>111220</v>
      </c>
      <c r="B10872">
        <v>40891.153244000001</v>
      </c>
      <c r="C10872">
        <v>1E-3</v>
      </c>
      <c r="D10872">
        <v>0.45127299999999998</v>
      </c>
    </row>
    <row r="10873" spans="1:4" x14ac:dyDescent="0.25">
      <c r="A10873">
        <v>86920</v>
      </c>
      <c r="B10873">
        <v>31954.780014</v>
      </c>
      <c r="C10873">
        <v>1E-3</v>
      </c>
      <c r="D10873">
        <v>0.45130100000000001</v>
      </c>
    </row>
    <row r="10874" spans="1:4" x14ac:dyDescent="0.25">
      <c r="A10874">
        <v>60180</v>
      </c>
      <c r="B10874">
        <v>22123.984855999999</v>
      </c>
      <c r="C10874">
        <v>1E-3</v>
      </c>
      <c r="D10874">
        <v>0.45131399999999999</v>
      </c>
    </row>
    <row r="10875" spans="1:4" x14ac:dyDescent="0.25">
      <c r="A10875">
        <v>100960</v>
      </c>
      <c r="B10875">
        <v>37118.608129</v>
      </c>
      <c r="C10875">
        <v>1E-3</v>
      </c>
      <c r="D10875">
        <v>0.45131500000000002</v>
      </c>
    </row>
    <row r="10876" spans="1:4" x14ac:dyDescent="0.25">
      <c r="A10876">
        <v>108300</v>
      </c>
      <c r="B10876">
        <v>39817.157497</v>
      </c>
      <c r="C10876">
        <v>1E-3</v>
      </c>
      <c r="D10876">
        <v>0.45133899999999999</v>
      </c>
    </row>
    <row r="10877" spans="1:4" x14ac:dyDescent="0.25">
      <c r="A10877">
        <v>221260</v>
      </c>
      <c r="B10877">
        <v>81355.059479000003</v>
      </c>
      <c r="C10877">
        <v>1E-3</v>
      </c>
      <c r="D10877">
        <v>0.451349</v>
      </c>
    </row>
    <row r="10878" spans="1:4" x14ac:dyDescent="0.25">
      <c r="A10878">
        <v>27760</v>
      </c>
      <c r="B10878">
        <v>10203.816432</v>
      </c>
      <c r="C10878">
        <v>1E-3</v>
      </c>
      <c r="D10878">
        <v>0.45137899999999997</v>
      </c>
    </row>
    <row r="10879" spans="1:4" x14ac:dyDescent="0.25">
      <c r="A10879">
        <v>85480</v>
      </c>
      <c r="B10879">
        <v>31425.500646</v>
      </c>
      <c r="C10879">
        <v>1E-3</v>
      </c>
      <c r="D10879">
        <v>0.45138600000000001</v>
      </c>
    </row>
    <row r="10880" spans="1:4" x14ac:dyDescent="0.25">
      <c r="A10880">
        <v>29840</v>
      </c>
      <c r="B10880">
        <v>10969.677871</v>
      </c>
      <c r="C10880">
        <v>1E-3</v>
      </c>
      <c r="D10880">
        <v>0.451403</v>
      </c>
    </row>
    <row r="10881" spans="1:4" x14ac:dyDescent="0.25">
      <c r="A10881">
        <v>25480</v>
      </c>
      <c r="B10881">
        <v>9363.6533020000006</v>
      </c>
      <c r="C10881">
        <v>1E-3</v>
      </c>
      <c r="D10881">
        <v>0.45142300000000002</v>
      </c>
    </row>
    <row r="10882" spans="1:4" x14ac:dyDescent="0.25">
      <c r="A10882">
        <v>112180</v>
      </c>
      <c r="B10882">
        <v>41244.912236999997</v>
      </c>
      <c r="C10882">
        <v>1E-3</v>
      </c>
      <c r="D10882">
        <v>0.45144400000000001</v>
      </c>
    </row>
    <row r="10883" spans="1:4" x14ac:dyDescent="0.25">
      <c r="A10883">
        <v>214960</v>
      </c>
      <c r="B10883">
        <v>79039.567697999999</v>
      </c>
      <c r="C10883">
        <v>1E-3</v>
      </c>
      <c r="D10883">
        <v>0.45147300000000001</v>
      </c>
    </row>
    <row r="10884" spans="1:4" x14ac:dyDescent="0.25">
      <c r="A10884">
        <v>331280</v>
      </c>
      <c r="B10884">
        <v>121835.97330899999</v>
      </c>
      <c r="C10884">
        <v>1E-4</v>
      </c>
      <c r="D10884">
        <v>0.45148300000000002</v>
      </c>
    </row>
    <row r="10885" spans="1:4" x14ac:dyDescent="0.25">
      <c r="A10885">
        <v>95900</v>
      </c>
      <c r="B10885">
        <v>35257.580343000001</v>
      </c>
      <c r="C10885">
        <v>1E-3</v>
      </c>
      <c r="D10885">
        <v>0.451546</v>
      </c>
    </row>
    <row r="10886" spans="1:4" x14ac:dyDescent="0.25">
      <c r="A10886">
        <v>260800</v>
      </c>
      <c r="B10886">
        <v>95894.843290999997</v>
      </c>
      <c r="C10886">
        <v>1E-4</v>
      </c>
      <c r="D10886">
        <v>0.45156099999999999</v>
      </c>
    </row>
    <row r="10887" spans="1:4" x14ac:dyDescent="0.25">
      <c r="A10887">
        <v>175660</v>
      </c>
      <c r="B10887">
        <v>64589.402289999998</v>
      </c>
      <c r="C10887">
        <v>1E-3</v>
      </c>
      <c r="D10887">
        <v>0.451567</v>
      </c>
    </row>
    <row r="10888" spans="1:4" x14ac:dyDescent="0.25">
      <c r="A10888">
        <v>301440</v>
      </c>
      <c r="B10888">
        <v>110856.365231</v>
      </c>
      <c r="C10888">
        <v>1E-4</v>
      </c>
      <c r="D10888">
        <v>0.451567</v>
      </c>
    </row>
    <row r="10889" spans="1:4" x14ac:dyDescent="0.25">
      <c r="A10889">
        <v>308720</v>
      </c>
      <c r="B10889">
        <v>113533.183085</v>
      </c>
      <c r="C10889">
        <v>1E-4</v>
      </c>
      <c r="D10889">
        <v>0.45178099999999999</v>
      </c>
    </row>
    <row r="10890" spans="1:4" x14ac:dyDescent="0.25">
      <c r="A10890">
        <v>47560</v>
      </c>
      <c r="B10890">
        <v>17483.448811999999</v>
      </c>
      <c r="C10890">
        <v>1E-3</v>
      </c>
      <c r="D10890">
        <v>0.45178699999999999</v>
      </c>
    </row>
    <row r="10891" spans="1:4" x14ac:dyDescent="0.25">
      <c r="A10891">
        <v>336540</v>
      </c>
      <c r="B10891">
        <v>123769.93434599999</v>
      </c>
      <c r="C10891">
        <v>1E-4</v>
      </c>
      <c r="D10891">
        <v>0.45185599999999998</v>
      </c>
    </row>
    <row r="10892" spans="1:4" x14ac:dyDescent="0.25">
      <c r="A10892">
        <v>153040</v>
      </c>
      <c r="B10892">
        <v>56269.767022</v>
      </c>
      <c r="C10892">
        <v>1E-3</v>
      </c>
      <c r="D10892">
        <v>0.45186700000000002</v>
      </c>
    </row>
    <row r="10893" spans="1:4" x14ac:dyDescent="0.25">
      <c r="A10893">
        <v>200280</v>
      </c>
      <c r="B10893">
        <v>73641.252536999993</v>
      </c>
      <c r="C10893">
        <v>1E-3</v>
      </c>
      <c r="D10893">
        <v>0.45187899999999998</v>
      </c>
    </row>
    <row r="10894" spans="1:4" x14ac:dyDescent="0.25">
      <c r="A10894">
        <v>252460</v>
      </c>
      <c r="B10894">
        <v>92825.393819000004</v>
      </c>
      <c r="C10894">
        <v>1E-4</v>
      </c>
      <c r="D10894">
        <v>0.45191300000000001</v>
      </c>
    </row>
    <row r="10895" spans="1:4" x14ac:dyDescent="0.25">
      <c r="A10895">
        <v>59600</v>
      </c>
      <c r="B10895">
        <v>21910.282021999999</v>
      </c>
      <c r="C10895">
        <v>1E-3</v>
      </c>
      <c r="D10895">
        <v>0.45194499999999999</v>
      </c>
    </row>
    <row r="10896" spans="1:4" x14ac:dyDescent="0.25">
      <c r="A10896">
        <v>335320</v>
      </c>
      <c r="B10896">
        <v>123322.09925100001</v>
      </c>
      <c r="C10896">
        <v>1E-4</v>
      </c>
      <c r="D10896">
        <v>0.45196399999999998</v>
      </c>
    </row>
    <row r="10897" spans="1:4" x14ac:dyDescent="0.25">
      <c r="A10897">
        <v>111820</v>
      </c>
      <c r="B10897">
        <v>41111.93518</v>
      </c>
      <c r="C10897">
        <v>1E-3</v>
      </c>
      <c r="D10897">
        <v>0.45198100000000002</v>
      </c>
    </row>
    <row r="10898" spans="1:4" x14ac:dyDescent="0.25">
      <c r="A10898">
        <v>70260</v>
      </c>
      <c r="B10898">
        <v>25830.969241999999</v>
      </c>
      <c r="C10898">
        <v>1E-3</v>
      </c>
      <c r="D10898">
        <v>0.45199800000000001</v>
      </c>
    </row>
    <row r="10899" spans="1:4" x14ac:dyDescent="0.25">
      <c r="A10899">
        <v>265040</v>
      </c>
      <c r="B10899">
        <v>97455.018771000003</v>
      </c>
      <c r="C10899">
        <v>1E-4</v>
      </c>
      <c r="D10899">
        <v>0.45207399999999998</v>
      </c>
    </row>
    <row r="10900" spans="1:4" x14ac:dyDescent="0.25">
      <c r="A10900">
        <v>149100</v>
      </c>
      <c r="B10900">
        <v>54819.907496</v>
      </c>
      <c r="C10900">
        <v>1E-3</v>
      </c>
      <c r="D10900">
        <v>0.45211099999999999</v>
      </c>
    </row>
    <row r="10901" spans="1:4" x14ac:dyDescent="0.25">
      <c r="A10901">
        <v>138300</v>
      </c>
      <c r="B10901">
        <v>50850.201007000003</v>
      </c>
      <c r="C10901">
        <v>1E-3</v>
      </c>
      <c r="D10901">
        <v>0.45214199999999999</v>
      </c>
    </row>
    <row r="10902" spans="1:4" x14ac:dyDescent="0.25">
      <c r="A10902">
        <v>328480</v>
      </c>
      <c r="B10902">
        <v>120806.396247</v>
      </c>
      <c r="C10902">
        <v>1E-4</v>
      </c>
      <c r="D10902">
        <v>0.452181</v>
      </c>
    </row>
    <row r="10903" spans="1:4" x14ac:dyDescent="0.25">
      <c r="A10903">
        <v>69840</v>
      </c>
      <c r="B10903">
        <v>25675.999239000001</v>
      </c>
      <c r="C10903">
        <v>1E-3</v>
      </c>
      <c r="D10903">
        <v>0.45218199999999997</v>
      </c>
    </row>
    <row r="10904" spans="1:4" x14ac:dyDescent="0.25">
      <c r="A10904">
        <v>252860</v>
      </c>
      <c r="B10904">
        <v>92972.489103999993</v>
      </c>
      <c r="C10904">
        <v>1E-4</v>
      </c>
      <c r="D10904">
        <v>0.45220100000000002</v>
      </c>
    </row>
    <row r="10905" spans="1:4" x14ac:dyDescent="0.25">
      <c r="A10905">
        <v>171200</v>
      </c>
      <c r="B10905">
        <v>62947.961450000003</v>
      </c>
      <c r="C10905">
        <v>1E-3</v>
      </c>
      <c r="D10905">
        <v>0.45231300000000002</v>
      </c>
    </row>
    <row r="10906" spans="1:4" x14ac:dyDescent="0.25">
      <c r="A10906">
        <v>104080</v>
      </c>
      <c r="B10906">
        <v>38266.343461999997</v>
      </c>
      <c r="C10906">
        <v>1E-3</v>
      </c>
      <c r="D10906">
        <v>0.45232299999999998</v>
      </c>
    </row>
    <row r="10907" spans="1:4" x14ac:dyDescent="0.25">
      <c r="A10907">
        <v>125380</v>
      </c>
      <c r="B10907">
        <v>46099.877051000003</v>
      </c>
      <c r="C10907">
        <v>1E-3</v>
      </c>
      <c r="D10907">
        <v>0.45239499999999999</v>
      </c>
    </row>
    <row r="10908" spans="1:4" x14ac:dyDescent="0.25">
      <c r="A10908">
        <v>272600</v>
      </c>
      <c r="B10908">
        <v>100235.649317</v>
      </c>
      <c r="C10908">
        <v>1E-4</v>
      </c>
      <c r="D10908">
        <v>0.452399</v>
      </c>
    </row>
    <row r="10909" spans="1:4" x14ac:dyDescent="0.25">
      <c r="A10909">
        <v>123240</v>
      </c>
      <c r="B10909">
        <v>45312.734047999998</v>
      </c>
      <c r="C10909">
        <v>1E-3</v>
      </c>
      <c r="D10909">
        <v>0.45245600000000002</v>
      </c>
    </row>
    <row r="10910" spans="1:4" x14ac:dyDescent="0.25">
      <c r="A10910">
        <v>339740</v>
      </c>
      <c r="B10910">
        <v>124945.784183</v>
      </c>
      <c r="C10910">
        <v>1E-4</v>
      </c>
      <c r="D10910">
        <v>0.452459</v>
      </c>
    </row>
    <row r="10911" spans="1:4" x14ac:dyDescent="0.25">
      <c r="A10911">
        <v>6840</v>
      </c>
      <c r="B10911">
        <v>2514.0805959999998</v>
      </c>
      <c r="C10911">
        <v>1E-3</v>
      </c>
      <c r="D10911">
        <v>0.45252900000000001</v>
      </c>
    </row>
    <row r="10912" spans="1:4" x14ac:dyDescent="0.25">
      <c r="A10912">
        <v>55060</v>
      </c>
      <c r="B10912">
        <v>20242.167454999999</v>
      </c>
      <c r="C10912">
        <v>1E-3</v>
      </c>
      <c r="D10912">
        <v>0.45254299999999997</v>
      </c>
    </row>
    <row r="10913" spans="1:4" x14ac:dyDescent="0.25">
      <c r="A10913">
        <v>228180</v>
      </c>
      <c r="B10913">
        <v>83900.812539000006</v>
      </c>
      <c r="C10913">
        <v>1E-3</v>
      </c>
      <c r="D10913">
        <v>0.45261299999999999</v>
      </c>
    </row>
    <row r="10914" spans="1:4" x14ac:dyDescent="0.25">
      <c r="A10914">
        <v>296840</v>
      </c>
      <c r="B10914">
        <v>109161.237433</v>
      </c>
      <c r="C10914">
        <v>1E-4</v>
      </c>
      <c r="D10914">
        <v>0.452623</v>
      </c>
    </row>
    <row r="10915" spans="1:4" x14ac:dyDescent="0.25">
      <c r="A10915">
        <v>207480</v>
      </c>
      <c r="B10915">
        <v>76290.400175000002</v>
      </c>
      <c r="C10915">
        <v>1E-3</v>
      </c>
      <c r="D10915">
        <v>0.45266099999999998</v>
      </c>
    </row>
    <row r="10916" spans="1:4" x14ac:dyDescent="0.25">
      <c r="A10916">
        <v>279340</v>
      </c>
      <c r="B10916">
        <v>102720.950388</v>
      </c>
      <c r="C10916">
        <v>1E-4</v>
      </c>
      <c r="D10916">
        <v>0.45269100000000001</v>
      </c>
    </row>
    <row r="10917" spans="1:4" x14ac:dyDescent="0.25">
      <c r="A10917">
        <v>16500</v>
      </c>
      <c r="B10917">
        <v>6064.7301239999997</v>
      </c>
      <c r="C10917">
        <v>1E-3</v>
      </c>
      <c r="D10917">
        <v>0.45270899999999997</v>
      </c>
    </row>
    <row r="10918" spans="1:4" x14ac:dyDescent="0.25">
      <c r="A10918">
        <v>284320</v>
      </c>
      <c r="B10918">
        <v>104553.552981</v>
      </c>
      <c r="C10918">
        <v>1E-4</v>
      </c>
      <c r="D10918">
        <v>0.45273799999999997</v>
      </c>
    </row>
    <row r="10919" spans="1:4" x14ac:dyDescent="0.25">
      <c r="A10919">
        <v>343080</v>
      </c>
      <c r="B10919">
        <v>126176.970279</v>
      </c>
      <c r="C10919">
        <v>1E-4</v>
      </c>
      <c r="D10919">
        <v>0.45274300000000001</v>
      </c>
    </row>
    <row r="10920" spans="1:4" x14ac:dyDescent="0.25">
      <c r="A10920">
        <v>307380</v>
      </c>
      <c r="B10920">
        <v>113039.811942</v>
      </c>
      <c r="C10920">
        <v>1E-4</v>
      </c>
      <c r="D10920">
        <v>0.45275199999999999</v>
      </c>
    </row>
    <row r="10921" spans="1:4" x14ac:dyDescent="0.25">
      <c r="A10921">
        <v>42920</v>
      </c>
      <c r="B10921">
        <v>15776.174536</v>
      </c>
      <c r="C10921">
        <v>1E-3</v>
      </c>
      <c r="D10921">
        <v>0.45280799999999999</v>
      </c>
    </row>
    <row r="10922" spans="1:4" x14ac:dyDescent="0.25">
      <c r="A10922">
        <v>79720</v>
      </c>
      <c r="B10922">
        <v>29309.298052999999</v>
      </c>
      <c r="C10922">
        <v>1E-3</v>
      </c>
      <c r="D10922">
        <v>0.45287100000000002</v>
      </c>
    </row>
    <row r="10923" spans="1:4" x14ac:dyDescent="0.25">
      <c r="A10923">
        <v>241980</v>
      </c>
      <c r="B10923">
        <v>88971.445290999996</v>
      </c>
      <c r="C10923">
        <v>1E-3</v>
      </c>
      <c r="D10923">
        <v>0.452934</v>
      </c>
    </row>
    <row r="10924" spans="1:4" x14ac:dyDescent="0.25">
      <c r="A10924">
        <v>118040</v>
      </c>
      <c r="B10924">
        <v>43400.555933000003</v>
      </c>
      <c r="C10924">
        <v>1E-3</v>
      </c>
      <c r="D10924">
        <v>0.45304899999999998</v>
      </c>
    </row>
    <row r="10925" spans="1:4" x14ac:dyDescent="0.25">
      <c r="A10925">
        <v>172260</v>
      </c>
      <c r="B10925">
        <v>63337.498454</v>
      </c>
      <c r="C10925">
        <v>1E-3</v>
      </c>
      <c r="D10925">
        <v>0.45308500000000002</v>
      </c>
    </row>
    <row r="10926" spans="1:4" x14ac:dyDescent="0.25">
      <c r="A10926">
        <v>117940</v>
      </c>
      <c r="B10926">
        <v>43363.666486000002</v>
      </c>
      <c r="C10926">
        <v>1E-3</v>
      </c>
      <c r="D10926">
        <v>0.45313399999999998</v>
      </c>
    </row>
    <row r="10927" spans="1:4" x14ac:dyDescent="0.25">
      <c r="A10927">
        <v>85060</v>
      </c>
      <c r="B10927">
        <v>31271.565284</v>
      </c>
      <c r="C10927">
        <v>1E-3</v>
      </c>
      <c r="D10927">
        <v>0.45317600000000002</v>
      </c>
    </row>
    <row r="10928" spans="1:4" x14ac:dyDescent="0.25">
      <c r="A10928">
        <v>327420</v>
      </c>
      <c r="B10928">
        <v>120417.488407</v>
      </c>
      <c r="C10928">
        <v>1E-4</v>
      </c>
      <c r="D10928">
        <v>0.45318700000000001</v>
      </c>
    </row>
    <row r="10929" spans="1:4" x14ac:dyDescent="0.25">
      <c r="A10929">
        <v>279760</v>
      </c>
      <c r="B10929">
        <v>102875.36035800001</v>
      </c>
      <c r="C10929">
        <v>1E-4</v>
      </c>
      <c r="D10929">
        <v>0.45326699999999998</v>
      </c>
    </row>
    <row r="10930" spans="1:4" x14ac:dyDescent="0.25">
      <c r="A10930">
        <v>239660</v>
      </c>
      <c r="B10930">
        <v>88118.815421000007</v>
      </c>
      <c r="C10930">
        <v>1E-3</v>
      </c>
      <c r="D10930">
        <v>0.45327099999999998</v>
      </c>
    </row>
    <row r="10931" spans="1:4" x14ac:dyDescent="0.25">
      <c r="A10931">
        <v>216240</v>
      </c>
      <c r="B10931">
        <v>79508.498279000007</v>
      </c>
      <c r="C10931">
        <v>1E-3</v>
      </c>
      <c r="D10931">
        <v>0.45328000000000002</v>
      </c>
    </row>
    <row r="10932" spans="1:4" x14ac:dyDescent="0.25">
      <c r="A10932">
        <v>172780</v>
      </c>
      <c r="B10932">
        <v>63528.709310999999</v>
      </c>
      <c r="C10932">
        <v>1E-3</v>
      </c>
      <c r="D10932">
        <v>0.453295</v>
      </c>
    </row>
    <row r="10933" spans="1:4" x14ac:dyDescent="0.25">
      <c r="A10933">
        <v>221200</v>
      </c>
      <c r="B10933">
        <v>81333.033807</v>
      </c>
      <c r="C10933">
        <v>1E-3</v>
      </c>
      <c r="D10933">
        <v>0.45329900000000001</v>
      </c>
    </row>
    <row r="10934" spans="1:4" x14ac:dyDescent="0.25">
      <c r="A10934">
        <v>341180</v>
      </c>
      <c r="B10934">
        <v>125476.636037</v>
      </c>
      <c r="C10934">
        <v>1E-4</v>
      </c>
      <c r="D10934">
        <v>0.453432</v>
      </c>
    </row>
    <row r="10935" spans="1:4" x14ac:dyDescent="0.25">
      <c r="A10935">
        <v>110780</v>
      </c>
      <c r="B10935">
        <v>40729.573277000003</v>
      </c>
      <c r="C10935">
        <v>1E-3</v>
      </c>
      <c r="D10935">
        <v>0.45344000000000001</v>
      </c>
    </row>
    <row r="10936" spans="1:4" x14ac:dyDescent="0.25">
      <c r="A10936">
        <v>294760</v>
      </c>
      <c r="B10936">
        <v>108395.801396</v>
      </c>
      <c r="C10936">
        <v>1E-4</v>
      </c>
      <c r="D10936">
        <v>0.45346900000000001</v>
      </c>
    </row>
    <row r="10937" spans="1:4" x14ac:dyDescent="0.25">
      <c r="A10937">
        <v>218900</v>
      </c>
      <c r="B10937">
        <v>80487.546694999997</v>
      </c>
      <c r="C10937">
        <v>1E-3</v>
      </c>
      <c r="D10937">
        <v>0.45350699999999999</v>
      </c>
    </row>
    <row r="10938" spans="1:4" x14ac:dyDescent="0.25">
      <c r="A10938">
        <v>66860</v>
      </c>
      <c r="B10938">
        <v>24579.871356</v>
      </c>
      <c r="C10938">
        <v>1E-3</v>
      </c>
      <c r="D10938">
        <v>0.45352700000000001</v>
      </c>
    </row>
    <row r="10939" spans="1:4" x14ac:dyDescent="0.25">
      <c r="A10939">
        <v>47960</v>
      </c>
      <c r="B10939">
        <v>17630.291684</v>
      </c>
      <c r="C10939">
        <v>1E-3</v>
      </c>
      <c r="D10939">
        <v>0.45364300000000002</v>
      </c>
    </row>
    <row r="10940" spans="1:4" x14ac:dyDescent="0.25">
      <c r="A10940">
        <v>120080</v>
      </c>
      <c r="B10940">
        <v>44150.400796000002</v>
      </c>
      <c r="C10940">
        <v>1E-3</v>
      </c>
      <c r="D10940">
        <v>0.45374999999999999</v>
      </c>
    </row>
    <row r="10941" spans="1:4" x14ac:dyDescent="0.25">
      <c r="A10941">
        <v>104280</v>
      </c>
      <c r="B10941">
        <v>38339.319208000001</v>
      </c>
      <c r="C10941">
        <v>1E-3</v>
      </c>
      <c r="D10941">
        <v>0.45375599999999999</v>
      </c>
    </row>
    <row r="10942" spans="1:4" x14ac:dyDescent="0.25">
      <c r="A10942">
        <v>300860</v>
      </c>
      <c r="B10942">
        <v>110642.166489</v>
      </c>
      <c r="C10942">
        <v>1E-4</v>
      </c>
      <c r="D10942">
        <v>0.45378099999999999</v>
      </c>
    </row>
    <row r="10943" spans="1:4" x14ac:dyDescent="0.25">
      <c r="A10943">
        <v>16680</v>
      </c>
      <c r="B10943">
        <v>6130.5919039999999</v>
      </c>
      <c r="C10943">
        <v>1E-3</v>
      </c>
      <c r="D10943">
        <v>0.45380300000000001</v>
      </c>
    </row>
    <row r="10944" spans="1:4" x14ac:dyDescent="0.25">
      <c r="A10944">
        <v>308400</v>
      </c>
      <c r="B10944">
        <v>113415.54251299999</v>
      </c>
      <c r="C10944">
        <v>1E-4</v>
      </c>
      <c r="D10944">
        <v>0.45384000000000002</v>
      </c>
    </row>
    <row r="10945" spans="1:4" x14ac:dyDescent="0.25">
      <c r="A10945">
        <v>166540</v>
      </c>
      <c r="B10945">
        <v>61232.675534000002</v>
      </c>
      <c r="C10945">
        <v>1E-3</v>
      </c>
      <c r="D10945">
        <v>0.45384999999999998</v>
      </c>
    </row>
    <row r="10946" spans="1:4" x14ac:dyDescent="0.25">
      <c r="A10946">
        <v>164820</v>
      </c>
      <c r="B10946">
        <v>60599.893953999999</v>
      </c>
      <c r="C10946">
        <v>1E-3</v>
      </c>
      <c r="D10946">
        <v>0.45388299999999998</v>
      </c>
    </row>
    <row r="10947" spans="1:4" x14ac:dyDescent="0.25">
      <c r="A10947">
        <v>199200</v>
      </c>
      <c r="B10947">
        <v>73242.301282</v>
      </c>
      <c r="C10947">
        <v>1E-3</v>
      </c>
      <c r="D10947">
        <v>0.453932</v>
      </c>
    </row>
    <row r="10948" spans="1:4" x14ac:dyDescent="0.25">
      <c r="A10948">
        <v>290480</v>
      </c>
      <c r="B10948">
        <v>106819.953792</v>
      </c>
      <c r="C10948">
        <v>1E-4</v>
      </c>
      <c r="D10948">
        <v>0.45408799999999999</v>
      </c>
    </row>
    <row r="10949" spans="1:4" x14ac:dyDescent="0.25">
      <c r="A10949">
        <v>317860</v>
      </c>
      <c r="B10949">
        <v>116898.960898</v>
      </c>
      <c r="C10949">
        <v>1E-4</v>
      </c>
      <c r="D10949">
        <v>0.45414399999999999</v>
      </c>
    </row>
    <row r="10950" spans="1:4" x14ac:dyDescent="0.25">
      <c r="A10950">
        <v>295920</v>
      </c>
      <c r="B10950">
        <v>108822.833101</v>
      </c>
      <c r="C10950">
        <v>1E-4</v>
      </c>
      <c r="D10950">
        <v>0.45416099999999998</v>
      </c>
    </row>
    <row r="10951" spans="1:4" x14ac:dyDescent="0.25">
      <c r="A10951">
        <v>232160</v>
      </c>
      <c r="B10951">
        <v>85362.572834000006</v>
      </c>
      <c r="C10951">
        <v>1E-3</v>
      </c>
      <c r="D10951">
        <v>0.45416299999999998</v>
      </c>
    </row>
    <row r="10952" spans="1:4" x14ac:dyDescent="0.25">
      <c r="A10952">
        <v>232200</v>
      </c>
      <c r="B10952">
        <v>85377.303071000002</v>
      </c>
      <c r="C10952">
        <v>1E-3</v>
      </c>
      <c r="D10952">
        <v>0.45416899999999999</v>
      </c>
    </row>
    <row r="10953" spans="1:4" x14ac:dyDescent="0.25">
      <c r="A10953">
        <v>125360</v>
      </c>
      <c r="B10953">
        <v>46092.542557000001</v>
      </c>
      <c r="C10953">
        <v>1E-3</v>
      </c>
      <c r="D10953">
        <v>0.45417099999999999</v>
      </c>
    </row>
    <row r="10954" spans="1:4" x14ac:dyDescent="0.25">
      <c r="A10954">
        <v>168700</v>
      </c>
      <c r="B10954">
        <v>62028.331726999997</v>
      </c>
      <c r="C10954">
        <v>1E-3</v>
      </c>
      <c r="D10954">
        <v>0.454175</v>
      </c>
    </row>
    <row r="10955" spans="1:4" x14ac:dyDescent="0.25">
      <c r="A10955">
        <v>8180</v>
      </c>
      <c r="B10955">
        <v>3005.8307580000001</v>
      </c>
      <c r="C10955">
        <v>1E-3</v>
      </c>
      <c r="D10955">
        <v>0.45424999999999999</v>
      </c>
    </row>
    <row r="10956" spans="1:4" x14ac:dyDescent="0.25">
      <c r="A10956">
        <v>323260</v>
      </c>
      <c r="B10956">
        <v>118886.225486</v>
      </c>
      <c r="C10956">
        <v>1E-4</v>
      </c>
      <c r="D10956">
        <v>0.45432600000000001</v>
      </c>
    </row>
    <row r="10957" spans="1:4" x14ac:dyDescent="0.25">
      <c r="A10957">
        <v>338160</v>
      </c>
      <c r="B10957">
        <v>124364.51126499999</v>
      </c>
      <c r="C10957">
        <v>1E-4</v>
      </c>
      <c r="D10957">
        <v>0.45434400000000003</v>
      </c>
    </row>
    <row r="10958" spans="1:4" x14ac:dyDescent="0.25">
      <c r="A10958">
        <v>284540</v>
      </c>
      <c r="B10958">
        <v>104634.993885</v>
      </c>
      <c r="C10958">
        <v>1E-4</v>
      </c>
      <c r="D10958">
        <v>0.45437</v>
      </c>
    </row>
    <row r="10959" spans="1:4" x14ac:dyDescent="0.25">
      <c r="A10959">
        <v>232400</v>
      </c>
      <c r="B10959">
        <v>85450.930676000004</v>
      </c>
      <c r="C10959">
        <v>1E-3</v>
      </c>
      <c r="D10959">
        <v>0.45442199999999999</v>
      </c>
    </row>
    <row r="10960" spans="1:4" x14ac:dyDescent="0.25">
      <c r="A10960">
        <v>90520</v>
      </c>
      <c r="B10960">
        <v>33280.152534000001</v>
      </c>
      <c r="C10960">
        <v>1E-3</v>
      </c>
      <c r="D10960">
        <v>0.45445600000000003</v>
      </c>
    </row>
    <row r="10961" spans="1:4" x14ac:dyDescent="0.25">
      <c r="A10961">
        <v>159580</v>
      </c>
      <c r="B10961">
        <v>58671.933339000003</v>
      </c>
      <c r="C10961">
        <v>1E-3</v>
      </c>
      <c r="D10961">
        <v>0.45462000000000002</v>
      </c>
    </row>
    <row r="10962" spans="1:4" x14ac:dyDescent="0.25">
      <c r="A10962">
        <v>240240</v>
      </c>
      <c r="B10962">
        <v>88333.086832999994</v>
      </c>
      <c r="C10962">
        <v>1E-3</v>
      </c>
      <c r="D10962">
        <v>0.45467200000000002</v>
      </c>
    </row>
    <row r="10963" spans="1:4" x14ac:dyDescent="0.25">
      <c r="A10963">
        <v>106840</v>
      </c>
      <c r="B10963">
        <v>39279.382430999998</v>
      </c>
      <c r="C10963">
        <v>1E-3</v>
      </c>
      <c r="D10963">
        <v>0.45469399999999999</v>
      </c>
    </row>
    <row r="10964" spans="1:4" x14ac:dyDescent="0.25">
      <c r="A10964">
        <v>175960</v>
      </c>
      <c r="B10964">
        <v>64699.571875000001</v>
      </c>
      <c r="C10964">
        <v>1E-3</v>
      </c>
      <c r="D10964">
        <v>0.45474999999999999</v>
      </c>
    </row>
    <row r="10965" spans="1:4" x14ac:dyDescent="0.25">
      <c r="A10965">
        <v>179160</v>
      </c>
      <c r="B10965">
        <v>65875.516885999998</v>
      </c>
      <c r="C10965">
        <v>1E-3</v>
      </c>
      <c r="D10965">
        <v>0.45477699999999999</v>
      </c>
    </row>
    <row r="10966" spans="1:4" x14ac:dyDescent="0.25">
      <c r="A10966">
        <v>317720</v>
      </c>
      <c r="B10966">
        <v>116847.154115</v>
      </c>
      <c r="C10966">
        <v>1E-4</v>
      </c>
      <c r="D10966">
        <v>0.45479999999999998</v>
      </c>
    </row>
    <row r="10967" spans="1:4" x14ac:dyDescent="0.25">
      <c r="A10967">
        <v>172560</v>
      </c>
      <c r="B10967">
        <v>63447.897719000001</v>
      </c>
      <c r="C10967">
        <v>1E-3</v>
      </c>
      <c r="D10967">
        <v>0.45484999999999998</v>
      </c>
    </row>
    <row r="10968" spans="1:4" x14ac:dyDescent="0.25">
      <c r="A10968">
        <v>267880</v>
      </c>
      <c r="B10968">
        <v>98500.172844000001</v>
      </c>
      <c r="C10968">
        <v>1E-4</v>
      </c>
      <c r="D10968">
        <v>0.45485999999999999</v>
      </c>
    </row>
    <row r="10969" spans="1:4" x14ac:dyDescent="0.25">
      <c r="A10969">
        <v>340980</v>
      </c>
      <c r="B10969">
        <v>125403.496506</v>
      </c>
      <c r="C10969">
        <v>1E-4</v>
      </c>
      <c r="D10969">
        <v>0.45489400000000002</v>
      </c>
    </row>
    <row r="10970" spans="1:4" x14ac:dyDescent="0.25">
      <c r="A10970">
        <v>201720</v>
      </c>
      <c r="B10970">
        <v>74170.447969000001</v>
      </c>
      <c r="C10970">
        <v>1E-3</v>
      </c>
      <c r="D10970">
        <v>0.45497500000000002</v>
      </c>
    </row>
    <row r="10971" spans="1:4" x14ac:dyDescent="0.25">
      <c r="A10971">
        <v>198460</v>
      </c>
      <c r="B10971">
        <v>72970.198976999993</v>
      </c>
      <c r="C10971">
        <v>1E-3</v>
      </c>
      <c r="D10971">
        <v>0.45497599999999999</v>
      </c>
    </row>
    <row r="10972" spans="1:4" x14ac:dyDescent="0.25">
      <c r="A10972">
        <v>105020</v>
      </c>
      <c r="B10972">
        <v>38611.844316000002</v>
      </c>
      <c r="C10972">
        <v>1E-3</v>
      </c>
      <c r="D10972">
        <v>0.45507900000000001</v>
      </c>
    </row>
    <row r="10973" spans="1:4" x14ac:dyDescent="0.25">
      <c r="A10973">
        <v>103020</v>
      </c>
      <c r="B10973">
        <v>37877.709920000001</v>
      </c>
      <c r="C10973">
        <v>1E-3</v>
      </c>
      <c r="D10973">
        <v>0.45508700000000002</v>
      </c>
    </row>
    <row r="10974" spans="1:4" x14ac:dyDescent="0.25">
      <c r="A10974">
        <v>37700</v>
      </c>
      <c r="B10974">
        <v>13856.148730999999</v>
      </c>
      <c r="C10974">
        <v>1E-3</v>
      </c>
      <c r="D10974">
        <v>0.455119</v>
      </c>
    </row>
    <row r="10975" spans="1:4" x14ac:dyDescent="0.25">
      <c r="A10975">
        <v>21040</v>
      </c>
      <c r="B10975">
        <v>7732.9675349999998</v>
      </c>
      <c r="C10975">
        <v>1E-3</v>
      </c>
      <c r="D10975">
        <v>0.45515499999999998</v>
      </c>
    </row>
    <row r="10976" spans="1:4" x14ac:dyDescent="0.25">
      <c r="A10976">
        <v>304580</v>
      </c>
      <c r="B10976">
        <v>112010.91515099999</v>
      </c>
      <c r="C10976">
        <v>1E-4</v>
      </c>
      <c r="D10976">
        <v>0.455181</v>
      </c>
    </row>
    <row r="10977" spans="1:4" x14ac:dyDescent="0.25">
      <c r="A10977">
        <v>261620</v>
      </c>
      <c r="B10977">
        <v>96196.196219000005</v>
      </c>
      <c r="C10977">
        <v>1E-4</v>
      </c>
      <c r="D10977">
        <v>0.45523400000000003</v>
      </c>
    </row>
    <row r="10978" spans="1:4" x14ac:dyDescent="0.25">
      <c r="A10978">
        <v>40020</v>
      </c>
      <c r="B10978">
        <v>14710.450206</v>
      </c>
      <c r="C10978">
        <v>1E-3</v>
      </c>
      <c r="D10978">
        <v>0.45527800000000002</v>
      </c>
    </row>
    <row r="10979" spans="1:4" x14ac:dyDescent="0.25">
      <c r="A10979">
        <v>7060</v>
      </c>
      <c r="B10979">
        <v>2594.8394069999999</v>
      </c>
      <c r="C10979">
        <v>1E-3</v>
      </c>
      <c r="D10979">
        <v>0.455289</v>
      </c>
    </row>
    <row r="10980" spans="1:4" x14ac:dyDescent="0.25">
      <c r="A10980">
        <v>33420</v>
      </c>
      <c r="B10980">
        <v>12287.430181</v>
      </c>
      <c r="C10980">
        <v>1E-3</v>
      </c>
      <c r="D10980">
        <v>0.45529700000000001</v>
      </c>
    </row>
    <row r="10981" spans="1:4" x14ac:dyDescent="0.25">
      <c r="A10981">
        <v>29740</v>
      </c>
      <c r="B10981">
        <v>10933.096796</v>
      </c>
      <c r="C10981">
        <v>1E-3</v>
      </c>
      <c r="D10981">
        <v>0.45537</v>
      </c>
    </row>
    <row r="10982" spans="1:4" x14ac:dyDescent="0.25">
      <c r="A10982">
        <v>109360</v>
      </c>
      <c r="B10982">
        <v>40206.746803000002</v>
      </c>
      <c r="C10982">
        <v>1E-3</v>
      </c>
      <c r="D10982">
        <v>0.455374</v>
      </c>
    </row>
    <row r="10983" spans="1:4" x14ac:dyDescent="0.25">
      <c r="A10983">
        <v>309120</v>
      </c>
      <c r="B10983">
        <v>113680.214234</v>
      </c>
      <c r="C10983">
        <v>1E-4</v>
      </c>
      <c r="D10983">
        <v>0.45551999999999998</v>
      </c>
    </row>
    <row r="10984" spans="1:4" x14ac:dyDescent="0.25">
      <c r="A10984">
        <v>122200</v>
      </c>
      <c r="B10984">
        <v>44930.379348000002</v>
      </c>
      <c r="C10984">
        <v>1E-3</v>
      </c>
      <c r="D10984">
        <v>0.45558399999999999</v>
      </c>
    </row>
    <row r="10985" spans="1:4" x14ac:dyDescent="0.25">
      <c r="A10985">
        <v>336200</v>
      </c>
      <c r="B10985">
        <v>123645.40158400001</v>
      </c>
      <c r="C10985">
        <v>1E-4</v>
      </c>
      <c r="D10985">
        <v>0.45562000000000002</v>
      </c>
    </row>
    <row r="10986" spans="1:4" x14ac:dyDescent="0.25">
      <c r="A10986">
        <v>118200</v>
      </c>
      <c r="B10986">
        <v>43459.642340999999</v>
      </c>
      <c r="C10986">
        <v>1E-3</v>
      </c>
      <c r="D10986">
        <v>0.455627</v>
      </c>
    </row>
    <row r="10987" spans="1:4" x14ac:dyDescent="0.25">
      <c r="A10987">
        <v>48620</v>
      </c>
      <c r="B10987">
        <v>17872.513650000001</v>
      </c>
      <c r="C10987">
        <v>1E-3</v>
      </c>
      <c r="D10987">
        <v>0.45565600000000001</v>
      </c>
    </row>
    <row r="10988" spans="1:4" x14ac:dyDescent="0.25">
      <c r="A10988">
        <v>115380</v>
      </c>
      <c r="B10988">
        <v>42421.390800000001</v>
      </c>
      <c r="C10988">
        <v>1E-3</v>
      </c>
      <c r="D10988">
        <v>0.45575199999999999</v>
      </c>
    </row>
    <row r="10989" spans="1:4" x14ac:dyDescent="0.25">
      <c r="A10989">
        <v>232860</v>
      </c>
      <c r="B10989">
        <v>85620.193927999993</v>
      </c>
      <c r="C10989">
        <v>1E-3</v>
      </c>
      <c r="D10989">
        <v>0.455785</v>
      </c>
    </row>
    <row r="10990" spans="1:4" x14ac:dyDescent="0.25">
      <c r="A10990">
        <v>186500</v>
      </c>
      <c r="B10990">
        <v>68575.948000999997</v>
      </c>
      <c r="C10990">
        <v>1E-3</v>
      </c>
      <c r="D10990">
        <v>0.455849</v>
      </c>
    </row>
    <row r="10991" spans="1:4" x14ac:dyDescent="0.25">
      <c r="A10991">
        <v>128960</v>
      </c>
      <c r="B10991">
        <v>47415.306749000003</v>
      </c>
      <c r="C10991">
        <v>1E-3</v>
      </c>
      <c r="D10991">
        <v>0.45596500000000001</v>
      </c>
    </row>
    <row r="10992" spans="1:4" x14ac:dyDescent="0.25">
      <c r="A10992">
        <v>226960</v>
      </c>
      <c r="B10992">
        <v>83452.113924000005</v>
      </c>
      <c r="C10992">
        <v>1E-3</v>
      </c>
      <c r="D10992">
        <v>0.45596799999999998</v>
      </c>
    </row>
    <row r="10993" spans="1:4" x14ac:dyDescent="0.25">
      <c r="A10993">
        <v>102140</v>
      </c>
      <c r="B10993">
        <v>37553.607222999999</v>
      </c>
      <c r="C10993">
        <v>1E-3</v>
      </c>
      <c r="D10993">
        <v>0.45598</v>
      </c>
    </row>
    <row r="10994" spans="1:4" x14ac:dyDescent="0.25">
      <c r="A10994">
        <v>260980</v>
      </c>
      <c r="B10994">
        <v>95961.239862000002</v>
      </c>
      <c r="C10994">
        <v>1E-4</v>
      </c>
      <c r="D10994">
        <v>0.45599699999999999</v>
      </c>
    </row>
    <row r="10995" spans="1:4" x14ac:dyDescent="0.25">
      <c r="A10995">
        <v>190500</v>
      </c>
      <c r="B10995">
        <v>70045.690562000003</v>
      </c>
      <c r="C10995">
        <v>1E-3</v>
      </c>
      <c r="D10995">
        <v>0.456009</v>
      </c>
    </row>
    <row r="10996" spans="1:4" x14ac:dyDescent="0.25">
      <c r="A10996">
        <v>107860</v>
      </c>
      <c r="B10996">
        <v>39654.045120000002</v>
      </c>
      <c r="C10996">
        <v>1E-3</v>
      </c>
      <c r="D10996">
        <v>0.45608700000000002</v>
      </c>
    </row>
    <row r="10997" spans="1:4" x14ac:dyDescent="0.25">
      <c r="A10997">
        <v>268160</v>
      </c>
      <c r="B10997">
        <v>98602.786103000006</v>
      </c>
      <c r="C10997">
        <v>1E-4</v>
      </c>
      <c r="D10997">
        <v>0.45613100000000001</v>
      </c>
    </row>
    <row r="10998" spans="1:4" x14ac:dyDescent="0.25">
      <c r="A10998">
        <v>328880</v>
      </c>
      <c r="B10998">
        <v>120952.93460199999</v>
      </c>
      <c r="C10998">
        <v>1E-4</v>
      </c>
      <c r="D10998">
        <v>0.45618999999999998</v>
      </c>
    </row>
    <row r="10999" spans="1:4" x14ac:dyDescent="0.25">
      <c r="A10999">
        <v>302220</v>
      </c>
      <c r="B10999">
        <v>111143.607347</v>
      </c>
      <c r="C10999">
        <v>1E-4</v>
      </c>
      <c r="D10999">
        <v>0.45619700000000002</v>
      </c>
    </row>
    <row r="11000" spans="1:4" x14ac:dyDescent="0.25">
      <c r="A11000">
        <v>339320</v>
      </c>
      <c r="B11000">
        <v>124790.97199200001</v>
      </c>
      <c r="C11000">
        <v>1E-4</v>
      </c>
      <c r="D11000">
        <v>0.456202</v>
      </c>
    </row>
    <row r="11001" spans="1:4" x14ac:dyDescent="0.25">
      <c r="A11001">
        <v>9780</v>
      </c>
      <c r="B11001">
        <v>3595.0228860000002</v>
      </c>
      <c r="C11001">
        <v>1E-3</v>
      </c>
      <c r="D11001">
        <v>0.45622200000000002</v>
      </c>
    </row>
    <row r="11002" spans="1:4" x14ac:dyDescent="0.25">
      <c r="A11002">
        <v>141500</v>
      </c>
      <c r="B11002">
        <v>52025.812528000002</v>
      </c>
      <c r="C11002">
        <v>1E-3</v>
      </c>
      <c r="D11002">
        <v>0.45625100000000002</v>
      </c>
    </row>
    <row r="11003" spans="1:4" x14ac:dyDescent="0.25">
      <c r="A11003">
        <v>32620</v>
      </c>
      <c r="B11003">
        <v>11992.435436</v>
      </c>
      <c r="C11003">
        <v>1E-3</v>
      </c>
      <c r="D11003">
        <v>0.45636700000000002</v>
      </c>
    </row>
    <row r="11004" spans="1:4" x14ac:dyDescent="0.25">
      <c r="A11004">
        <v>283800</v>
      </c>
      <c r="B11004">
        <v>104361.86275299999</v>
      </c>
      <c r="C11004">
        <v>1E-4</v>
      </c>
      <c r="D11004">
        <v>0.45638699999999999</v>
      </c>
    </row>
    <row r="11005" spans="1:4" x14ac:dyDescent="0.25">
      <c r="A11005">
        <v>82880</v>
      </c>
      <c r="B11005">
        <v>30470.272433999999</v>
      </c>
      <c r="C11005">
        <v>1E-3</v>
      </c>
      <c r="D11005">
        <v>0.45640999999999998</v>
      </c>
    </row>
    <row r="11006" spans="1:4" x14ac:dyDescent="0.25">
      <c r="A11006">
        <v>169860</v>
      </c>
      <c r="B11006">
        <v>62455.135333999999</v>
      </c>
      <c r="C11006">
        <v>1E-3</v>
      </c>
      <c r="D11006">
        <v>0.45646399999999998</v>
      </c>
    </row>
    <row r="11007" spans="1:4" x14ac:dyDescent="0.25">
      <c r="A11007">
        <v>31480</v>
      </c>
      <c r="B11007">
        <v>11573.558143</v>
      </c>
      <c r="C11007">
        <v>1E-3</v>
      </c>
      <c r="D11007">
        <v>0.45651399999999998</v>
      </c>
    </row>
    <row r="11008" spans="1:4" x14ac:dyDescent="0.25">
      <c r="A11008">
        <v>285120</v>
      </c>
      <c r="B11008">
        <v>104848.175644</v>
      </c>
      <c r="C11008">
        <v>1E-4</v>
      </c>
      <c r="D11008">
        <v>0.45652199999999998</v>
      </c>
    </row>
    <row r="11009" spans="1:4" x14ac:dyDescent="0.25">
      <c r="A11009">
        <v>307740</v>
      </c>
      <c r="B11009">
        <v>113172.050714</v>
      </c>
      <c r="C11009">
        <v>1E-4</v>
      </c>
      <c r="D11009">
        <v>0.456534</v>
      </c>
    </row>
    <row r="11010" spans="1:4" x14ac:dyDescent="0.25">
      <c r="A11010">
        <v>155360</v>
      </c>
      <c r="B11010">
        <v>57121.884167999997</v>
      </c>
      <c r="C11010">
        <v>1E-3</v>
      </c>
      <c r="D11010">
        <v>0.45659699999999998</v>
      </c>
    </row>
    <row r="11011" spans="1:4" x14ac:dyDescent="0.25">
      <c r="A11011">
        <v>275620</v>
      </c>
      <c r="B11011">
        <v>101347.65583800001</v>
      </c>
      <c r="C11011">
        <v>1E-4</v>
      </c>
      <c r="D11011">
        <v>0.45660400000000001</v>
      </c>
    </row>
    <row r="11012" spans="1:4" x14ac:dyDescent="0.25">
      <c r="A11012">
        <v>153640</v>
      </c>
      <c r="B11012">
        <v>56490.053669000001</v>
      </c>
      <c r="C11012">
        <v>1E-3</v>
      </c>
      <c r="D11012">
        <v>0.456646</v>
      </c>
    </row>
    <row r="11013" spans="1:4" x14ac:dyDescent="0.25">
      <c r="A11013">
        <v>285020</v>
      </c>
      <c r="B11013">
        <v>104810.67618900001</v>
      </c>
      <c r="C11013">
        <v>1E-4</v>
      </c>
      <c r="D11013">
        <v>0.45672200000000002</v>
      </c>
    </row>
    <row r="11014" spans="1:4" x14ac:dyDescent="0.25">
      <c r="A11014">
        <v>29180</v>
      </c>
      <c r="B11014">
        <v>10726.824702</v>
      </c>
      <c r="C11014">
        <v>1E-3</v>
      </c>
      <c r="D11014">
        <v>0.45675900000000003</v>
      </c>
    </row>
    <row r="11015" spans="1:4" x14ac:dyDescent="0.25">
      <c r="A11015">
        <v>242580</v>
      </c>
      <c r="B11015">
        <v>89192.442588999998</v>
      </c>
      <c r="C11015">
        <v>1E-3</v>
      </c>
      <c r="D11015">
        <v>0.45678000000000002</v>
      </c>
    </row>
    <row r="11016" spans="1:4" x14ac:dyDescent="0.25">
      <c r="A11016">
        <v>265220</v>
      </c>
      <c r="B11016">
        <v>97520.825156999999</v>
      </c>
      <c r="C11016">
        <v>1E-4</v>
      </c>
      <c r="D11016">
        <v>0.45678000000000002</v>
      </c>
    </row>
    <row r="11017" spans="1:4" x14ac:dyDescent="0.25">
      <c r="A11017">
        <v>316340</v>
      </c>
      <c r="B11017">
        <v>116338.871853</v>
      </c>
      <c r="C11017">
        <v>1E-4</v>
      </c>
      <c r="D11017">
        <v>0.45678099999999999</v>
      </c>
    </row>
    <row r="11018" spans="1:4" x14ac:dyDescent="0.25">
      <c r="A11018">
        <v>310740</v>
      </c>
      <c r="B11018">
        <v>114276.320278</v>
      </c>
      <c r="C11018">
        <v>1E-4</v>
      </c>
      <c r="D11018">
        <v>0.45685399999999998</v>
      </c>
    </row>
    <row r="11019" spans="1:4" x14ac:dyDescent="0.25">
      <c r="A11019">
        <v>121500</v>
      </c>
      <c r="B11019">
        <v>44672.881517000002</v>
      </c>
      <c r="C11019">
        <v>1E-3</v>
      </c>
      <c r="D11019">
        <v>0.45689000000000002</v>
      </c>
    </row>
    <row r="11020" spans="1:4" x14ac:dyDescent="0.25">
      <c r="A11020">
        <v>306780</v>
      </c>
      <c r="B11020">
        <v>112819.044353</v>
      </c>
      <c r="C11020">
        <v>1E-4</v>
      </c>
      <c r="D11020">
        <v>0.45692700000000003</v>
      </c>
    </row>
    <row r="11021" spans="1:4" x14ac:dyDescent="0.25">
      <c r="A11021">
        <v>319160</v>
      </c>
      <c r="B11021">
        <v>117377.68102</v>
      </c>
      <c r="C11021">
        <v>1E-4</v>
      </c>
      <c r="D11021">
        <v>0.45693899999999998</v>
      </c>
    </row>
    <row r="11022" spans="1:4" x14ac:dyDescent="0.25">
      <c r="A11022">
        <v>135000</v>
      </c>
      <c r="B11022">
        <v>49636.275418999998</v>
      </c>
      <c r="C11022">
        <v>1E-3</v>
      </c>
      <c r="D11022">
        <v>0.45694699999999999</v>
      </c>
    </row>
    <row r="11023" spans="1:4" x14ac:dyDescent="0.25">
      <c r="A11023">
        <v>128320</v>
      </c>
      <c r="B11023">
        <v>47179.682461999997</v>
      </c>
      <c r="C11023">
        <v>1E-3</v>
      </c>
      <c r="D11023">
        <v>0.45696900000000001</v>
      </c>
    </row>
    <row r="11024" spans="1:4" x14ac:dyDescent="0.25">
      <c r="A11024">
        <v>35060</v>
      </c>
      <c r="B11024">
        <v>12887.779872999999</v>
      </c>
      <c r="C11024">
        <v>1E-3</v>
      </c>
      <c r="D11024">
        <v>0.45697599999999999</v>
      </c>
    </row>
    <row r="11025" spans="1:4" x14ac:dyDescent="0.25">
      <c r="A11025">
        <v>19820</v>
      </c>
      <c r="B11025">
        <v>7284.3895750000001</v>
      </c>
      <c r="C11025">
        <v>1E-3</v>
      </c>
      <c r="D11025">
        <v>0.45701399999999998</v>
      </c>
    </row>
    <row r="11026" spans="1:4" x14ac:dyDescent="0.25">
      <c r="A11026">
        <v>187660</v>
      </c>
      <c r="B11026">
        <v>69001.772024999998</v>
      </c>
      <c r="C11026">
        <v>1E-3</v>
      </c>
      <c r="D11026">
        <v>0.45702599999999999</v>
      </c>
    </row>
    <row r="11027" spans="1:4" x14ac:dyDescent="0.25">
      <c r="A11027">
        <v>42100</v>
      </c>
      <c r="B11027">
        <v>15475.198519</v>
      </c>
      <c r="C11027">
        <v>1E-3</v>
      </c>
      <c r="D11027">
        <v>0.45705299999999999</v>
      </c>
    </row>
    <row r="11028" spans="1:4" x14ac:dyDescent="0.25">
      <c r="A11028">
        <v>306540</v>
      </c>
      <c r="B11028">
        <v>112731.24147399999</v>
      </c>
      <c r="C11028">
        <v>1E-4</v>
      </c>
      <c r="D11028">
        <v>0.45706599999999997</v>
      </c>
    </row>
    <row r="11029" spans="1:4" x14ac:dyDescent="0.25">
      <c r="A11029">
        <v>308540</v>
      </c>
      <c r="B11029">
        <v>113467.00296100001</v>
      </c>
      <c r="C11029">
        <v>1E-4</v>
      </c>
      <c r="D11029">
        <v>0.45709899999999998</v>
      </c>
    </row>
    <row r="11030" spans="1:4" x14ac:dyDescent="0.25">
      <c r="A11030">
        <v>141720</v>
      </c>
      <c r="B11030">
        <v>52106.317518000003</v>
      </c>
      <c r="C11030">
        <v>1E-3</v>
      </c>
      <c r="D11030">
        <v>0.45717200000000002</v>
      </c>
    </row>
    <row r="11031" spans="1:4" x14ac:dyDescent="0.25">
      <c r="A11031">
        <v>337440</v>
      </c>
      <c r="B11031">
        <v>124100.04827699999</v>
      </c>
      <c r="C11031">
        <v>1E-4</v>
      </c>
      <c r="D11031">
        <v>0.45719500000000002</v>
      </c>
    </row>
    <row r="11032" spans="1:4" x14ac:dyDescent="0.25">
      <c r="A11032">
        <v>190280</v>
      </c>
      <c r="B11032">
        <v>69964.744575000004</v>
      </c>
      <c r="C11032">
        <v>1E-3</v>
      </c>
      <c r="D11032">
        <v>0.4572</v>
      </c>
    </row>
    <row r="11033" spans="1:4" x14ac:dyDescent="0.25">
      <c r="A11033">
        <v>50360</v>
      </c>
      <c r="B11033">
        <v>18513.708638</v>
      </c>
      <c r="C11033">
        <v>1E-3</v>
      </c>
      <c r="D11033">
        <v>0.45728999999999997</v>
      </c>
    </row>
    <row r="11034" spans="1:4" x14ac:dyDescent="0.25">
      <c r="A11034">
        <v>261740</v>
      </c>
      <c r="B11034">
        <v>96240.677880999996</v>
      </c>
      <c r="C11034">
        <v>1E-4</v>
      </c>
      <c r="D11034">
        <v>0.45730799999999999</v>
      </c>
    </row>
    <row r="11035" spans="1:4" x14ac:dyDescent="0.25">
      <c r="A11035">
        <v>160660</v>
      </c>
      <c r="B11035">
        <v>59070.065605999996</v>
      </c>
      <c r="C11035">
        <v>1E-3</v>
      </c>
      <c r="D11035">
        <v>0.45734799999999998</v>
      </c>
    </row>
    <row r="11036" spans="1:4" x14ac:dyDescent="0.25">
      <c r="A11036">
        <v>123760</v>
      </c>
      <c r="B11036">
        <v>45504.396019</v>
      </c>
      <c r="C11036">
        <v>1E-3</v>
      </c>
      <c r="D11036">
        <v>0.45735999999999999</v>
      </c>
    </row>
    <row r="11037" spans="1:4" x14ac:dyDescent="0.25">
      <c r="A11037">
        <v>328980</v>
      </c>
      <c r="B11037">
        <v>120989.54791199999</v>
      </c>
      <c r="C11037">
        <v>1E-4</v>
      </c>
      <c r="D11037">
        <v>0.45736599999999999</v>
      </c>
    </row>
    <row r="11038" spans="1:4" x14ac:dyDescent="0.25">
      <c r="A11038">
        <v>253700</v>
      </c>
      <c r="B11038">
        <v>93281.989575</v>
      </c>
      <c r="C11038">
        <v>1E-4</v>
      </c>
      <c r="D11038">
        <v>0.45744000000000001</v>
      </c>
    </row>
    <row r="11039" spans="1:4" x14ac:dyDescent="0.25">
      <c r="A11039">
        <v>14240</v>
      </c>
      <c r="B11039">
        <v>5233.3986430000004</v>
      </c>
      <c r="C11039">
        <v>1E-3</v>
      </c>
      <c r="D11039">
        <v>0.45748499999999998</v>
      </c>
    </row>
    <row r="11040" spans="1:4" x14ac:dyDescent="0.25">
      <c r="A11040">
        <v>184380</v>
      </c>
      <c r="B11040">
        <v>67797.485136999996</v>
      </c>
      <c r="C11040">
        <v>1E-3</v>
      </c>
      <c r="D11040">
        <v>0.457542</v>
      </c>
    </row>
    <row r="11041" spans="1:4" x14ac:dyDescent="0.25">
      <c r="A11041">
        <v>20000</v>
      </c>
      <c r="B11041">
        <v>7350.9204540000001</v>
      </c>
      <c r="C11041">
        <v>1E-3</v>
      </c>
      <c r="D11041">
        <v>0.45755099999999999</v>
      </c>
    </row>
    <row r="11042" spans="1:4" x14ac:dyDescent="0.25">
      <c r="A11042">
        <v>295680</v>
      </c>
      <c r="B11042">
        <v>108734.767112</v>
      </c>
      <c r="C11042">
        <v>1E-4</v>
      </c>
      <c r="D11042">
        <v>0.45757500000000001</v>
      </c>
    </row>
    <row r="11043" spans="1:4" x14ac:dyDescent="0.25">
      <c r="A11043">
        <v>340720</v>
      </c>
      <c r="B11043">
        <v>125307.381628</v>
      </c>
      <c r="C11043">
        <v>1E-4</v>
      </c>
      <c r="D11043">
        <v>0.45767000000000002</v>
      </c>
    </row>
    <row r="11044" spans="1:4" x14ac:dyDescent="0.25">
      <c r="A11044">
        <v>70840</v>
      </c>
      <c r="B11044">
        <v>26043.496037000001</v>
      </c>
      <c r="C11044">
        <v>1E-3</v>
      </c>
      <c r="D11044">
        <v>0.45769399999999999</v>
      </c>
    </row>
    <row r="11045" spans="1:4" x14ac:dyDescent="0.25">
      <c r="A11045">
        <v>100540</v>
      </c>
      <c r="B11045">
        <v>36964.043024999999</v>
      </c>
      <c r="C11045">
        <v>1E-3</v>
      </c>
      <c r="D11045">
        <v>0.45770300000000003</v>
      </c>
    </row>
    <row r="11046" spans="1:4" x14ac:dyDescent="0.25">
      <c r="A11046">
        <v>279300</v>
      </c>
      <c r="B11046">
        <v>102706.38913</v>
      </c>
      <c r="C11046">
        <v>1E-4</v>
      </c>
      <c r="D11046">
        <v>0.45772200000000002</v>
      </c>
    </row>
    <row r="11047" spans="1:4" x14ac:dyDescent="0.25">
      <c r="A11047">
        <v>167540</v>
      </c>
      <c r="B11047">
        <v>61600.794986000001</v>
      </c>
      <c r="C11047">
        <v>1E-3</v>
      </c>
      <c r="D11047">
        <v>0.45773399999999997</v>
      </c>
    </row>
    <row r="11048" spans="1:4" x14ac:dyDescent="0.25">
      <c r="A11048">
        <v>71400</v>
      </c>
      <c r="B11048">
        <v>26249.445180999999</v>
      </c>
      <c r="C11048">
        <v>1E-3</v>
      </c>
      <c r="D11048">
        <v>0.45774300000000001</v>
      </c>
    </row>
    <row r="11049" spans="1:4" x14ac:dyDescent="0.25">
      <c r="A11049">
        <v>49140</v>
      </c>
      <c r="B11049">
        <v>18063.668534</v>
      </c>
      <c r="C11049">
        <v>1E-3</v>
      </c>
      <c r="D11049">
        <v>0.45775199999999999</v>
      </c>
    </row>
    <row r="11050" spans="1:4" x14ac:dyDescent="0.25">
      <c r="A11050">
        <v>143600</v>
      </c>
      <c r="B11050">
        <v>52796.610839000001</v>
      </c>
      <c r="C11050">
        <v>1E-3</v>
      </c>
      <c r="D11050">
        <v>0.45776899999999998</v>
      </c>
    </row>
    <row r="11051" spans="1:4" x14ac:dyDescent="0.25">
      <c r="A11051">
        <v>235060</v>
      </c>
      <c r="B11051">
        <v>86429.418034999995</v>
      </c>
      <c r="C11051">
        <v>1E-3</v>
      </c>
      <c r="D11051">
        <v>0.45781699999999997</v>
      </c>
    </row>
    <row r="11052" spans="1:4" x14ac:dyDescent="0.25">
      <c r="A11052">
        <v>61580</v>
      </c>
      <c r="B11052">
        <v>22638.282337000001</v>
      </c>
      <c r="C11052">
        <v>1E-3</v>
      </c>
      <c r="D11052">
        <v>0.45785300000000001</v>
      </c>
    </row>
    <row r="11053" spans="1:4" x14ac:dyDescent="0.25">
      <c r="A11053">
        <v>177760</v>
      </c>
      <c r="B11053">
        <v>65360.409355999996</v>
      </c>
      <c r="C11053">
        <v>1E-3</v>
      </c>
      <c r="D11053">
        <v>0.45786399999999999</v>
      </c>
    </row>
    <row r="11054" spans="1:4" x14ac:dyDescent="0.25">
      <c r="A11054">
        <v>307320</v>
      </c>
      <c r="B11054">
        <v>113017.406317</v>
      </c>
      <c r="C11054">
        <v>1E-4</v>
      </c>
      <c r="D11054">
        <v>0.45787299999999997</v>
      </c>
    </row>
    <row r="11055" spans="1:4" x14ac:dyDescent="0.25">
      <c r="A11055">
        <v>250860</v>
      </c>
      <c r="B11055">
        <v>92237.168283000006</v>
      </c>
      <c r="C11055">
        <v>1E-4</v>
      </c>
      <c r="D11055">
        <v>0.45787899999999998</v>
      </c>
    </row>
    <row r="11056" spans="1:4" x14ac:dyDescent="0.25">
      <c r="A11056">
        <v>75260</v>
      </c>
      <c r="B11056">
        <v>27668.311774000002</v>
      </c>
      <c r="C11056">
        <v>1E-3</v>
      </c>
      <c r="D11056">
        <v>0.45791799999999999</v>
      </c>
    </row>
    <row r="11057" spans="1:4" x14ac:dyDescent="0.25">
      <c r="A11057">
        <v>84040</v>
      </c>
      <c r="B11057">
        <v>30896.558273999999</v>
      </c>
      <c r="C11057">
        <v>1E-3</v>
      </c>
      <c r="D11057">
        <v>0.45793800000000001</v>
      </c>
    </row>
    <row r="11058" spans="1:4" x14ac:dyDescent="0.25">
      <c r="A11058">
        <v>11460</v>
      </c>
      <c r="B11058">
        <v>4212.6548249999996</v>
      </c>
      <c r="C11058">
        <v>1E-3</v>
      </c>
      <c r="D11058">
        <v>0.45794800000000002</v>
      </c>
    </row>
    <row r="11059" spans="1:4" x14ac:dyDescent="0.25">
      <c r="A11059">
        <v>96180</v>
      </c>
      <c r="B11059">
        <v>35360.818786000003</v>
      </c>
      <c r="C11059">
        <v>1E-3</v>
      </c>
      <c r="D11059">
        <v>0.45797500000000002</v>
      </c>
    </row>
    <row r="11060" spans="1:4" x14ac:dyDescent="0.25">
      <c r="A11060">
        <v>71700</v>
      </c>
      <c r="B11060">
        <v>26360.184786999998</v>
      </c>
      <c r="C11060">
        <v>1E-3</v>
      </c>
      <c r="D11060">
        <v>0.45802399999999999</v>
      </c>
    </row>
    <row r="11061" spans="1:4" x14ac:dyDescent="0.25">
      <c r="A11061">
        <v>108660</v>
      </c>
      <c r="B11061">
        <v>39949.335913000003</v>
      </c>
      <c r="C11061">
        <v>1E-3</v>
      </c>
      <c r="D11061">
        <v>0.45802399999999999</v>
      </c>
    </row>
    <row r="11062" spans="1:4" x14ac:dyDescent="0.25">
      <c r="A11062">
        <v>264140</v>
      </c>
      <c r="B11062">
        <v>97123.188435999997</v>
      </c>
      <c r="C11062">
        <v>1E-4</v>
      </c>
      <c r="D11062">
        <v>0.45805600000000002</v>
      </c>
    </row>
    <row r="11063" spans="1:4" x14ac:dyDescent="0.25">
      <c r="A11063">
        <v>229240</v>
      </c>
      <c r="B11063">
        <v>84289.226116999998</v>
      </c>
      <c r="C11063">
        <v>1E-3</v>
      </c>
      <c r="D11063">
        <v>0.458094</v>
      </c>
    </row>
    <row r="11064" spans="1:4" x14ac:dyDescent="0.25">
      <c r="A11064">
        <v>283300</v>
      </c>
      <c r="B11064">
        <v>104178.143474</v>
      </c>
      <c r="C11064">
        <v>1E-4</v>
      </c>
      <c r="D11064">
        <v>0.45810000000000001</v>
      </c>
    </row>
    <row r="11065" spans="1:4" x14ac:dyDescent="0.25">
      <c r="A11065">
        <v>152120</v>
      </c>
      <c r="B11065">
        <v>55932.379045000001</v>
      </c>
      <c r="C11065">
        <v>1E-3</v>
      </c>
      <c r="D11065">
        <v>0.45815299999999998</v>
      </c>
    </row>
    <row r="11066" spans="1:4" x14ac:dyDescent="0.25">
      <c r="A11066">
        <v>332320</v>
      </c>
      <c r="B11066">
        <v>122218.94256</v>
      </c>
      <c r="C11066">
        <v>1E-4</v>
      </c>
      <c r="D11066">
        <v>0.45819199999999999</v>
      </c>
    </row>
    <row r="11067" spans="1:4" x14ac:dyDescent="0.25">
      <c r="A11067">
        <v>70180</v>
      </c>
      <c r="B11067">
        <v>25801.785609999999</v>
      </c>
      <c r="C11067">
        <v>1E-3</v>
      </c>
      <c r="D11067">
        <v>0.45823599999999998</v>
      </c>
    </row>
    <row r="11068" spans="1:4" x14ac:dyDescent="0.25">
      <c r="A11068">
        <v>348300</v>
      </c>
      <c r="B11068">
        <v>128098.199874</v>
      </c>
      <c r="C11068">
        <v>1E-4</v>
      </c>
      <c r="D11068">
        <v>0.45824399999999998</v>
      </c>
    </row>
    <row r="11069" spans="1:4" x14ac:dyDescent="0.25">
      <c r="A11069">
        <v>333980</v>
      </c>
      <c r="B11069">
        <v>122829.349575</v>
      </c>
      <c r="C11069">
        <v>1E-4</v>
      </c>
      <c r="D11069">
        <v>0.458291</v>
      </c>
    </row>
    <row r="11070" spans="1:4" x14ac:dyDescent="0.25">
      <c r="A11070">
        <v>35100</v>
      </c>
      <c r="B11070">
        <v>12902.477851</v>
      </c>
      <c r="C11070">
        <v>1E-3</v>
      </c>
      <c r="D11070">
        <v>0.45833499999999999</v>
      </c>
    </row>
    <row r="11071" spans="1:4" x14ac:dyDescent="0.25">
      <c r="A11071">
        <v>346280</v>
      </c>
      <c r="B11071">
        <v>127354.215324</v>
      </c>
      <c r="C11071">
        <v>1E-4</v>
      </c>
      <c r="D11071">
        <v>0.45833499999999999</v>
      </c>
    </row>
    <row r="11072" spans="1:4" x14ac:dyDescent="0.25">
      <c r="A11072">
        <v>67700</v>
      </c>
      <c r="B11072">
        <v>24889.226902999999</v>
      </c>
      <c r="C11072">
        <v>1E-3</v>
      </c>
      <c r="D11072">
        <v>0.45841599999999999</v>
      </c>
    </row>
    <row r="11073" spans="1:4" x14ac:dyDescent="0.25">
      <c r="A11073">
        <v>43760</v>
      </c>
      <c r="B11073">
        <v>16085.334929000001</v>
      </c>
      <c r="C11073">
        <v>1E-3</v>
      </c>
      <c r="D11073">
        <v>0.45846599999999998</v>
      </c>
    </row>
    <row r="11074" spans="1:4" x14ac:dyDescent="0.25">
      <c r="A11074">
        <v>50400</v>
      </c>
      <c r="B11074">
        <v>18528.525213000001</v>
      </c>
      <c r="C11074">
        <v>1E-3</v>
      </c>
      <c r="D11074">
        <v>0.45847700000000002</v>
      </c>
    </row>
    <row r="11075" spans="1:4" x14ac:dyDescent="0.25">
      <c r="A11075">
        <v>157160</v>
      </c>
      <c r="B11075">
        <v>57782.556973999999</v>
      </c>
      <c r="C11075">
        <v>1E-3</v>
      </c>
      <c r="D11075">
        <v>0.45857799999999999</v>
      </c>
    </row>
    <row r="11076" spans="1:4" x14ac:dyDescent="0.25">
      <c r="A11076">
        <v>213740</v>
      </c>
      <c r="B11076">
        <v>78591.317368999997</v>
      </c>
      <c r="C11076">
        <v>1E-3</v>
      </c>
      <c r="D11076">
        <v>0.45870100000000003</v>
      </c>
    </row>
    <row r="11077" spans="1:4" x14ac:dyDescent="0.25">
      <c r="A11077">
        <v>142540</v>
      </c>
      <c r="B11077">
        <v>52408.128822999999</v>
      </c>
      <c r="C11077">
        <v>1E-3</v>
      </c>
      <c r="D11077">
        <v>0.45875100000000002</v>
      </c>
    </row>
    <row r="11078" spans="1:4" x14ac:dyDescent="0.25">
      <c r="A11078">
        <v>145820</v>
      </c>
      <c r="B11078">
        <v>53613.356859</v>
      </c>
      <c r="C11078">
        <v>1E-3</v>
      </c>
      <c r="D11078">
        <v>0.45875199999999999</v>
      </c>
    </row>
    <row r="11079" spans="1:4" x14ac:dyDescent="0.25">
      <c r="A11079">
        <v>319600</v>
      </c>
      <c r="B11079">
        <v>117539.29517700001</v>
      </c>
      <c r="C11079">
        <v>1E-4</v>
      </c>
      <c r="D11079">
        <v>0.45878999999999998</v>
      </c>
    </row>
    <row r="11080" spans="1:4" x14ac:dyDescent="0.25">
      <c r="A11080">
        <v>180740</v>
      </c>
      <c r="B11080">
        <v>66456.933678999994</v>
      </c>
      <c r="C11080">
        <v>1E-3</v>
      </c>
      <c r="D11080">
        <v>0.45880100000000001</v>
      </c>
    </row>
    <row r="11081" spans="1:4" x14ac:dyDescent="0.25">
      <c r="A11081">
        <v>66680</v>
      </c>
      <c r="B11081">
        <v>24513.655722</v>
      </c>
      <c r="C11081">
        <v>1E-3</v>
      </c>
      <c r="D11081">
        <v>0.45882699999999998</v>
      </c>
    </row>
    <row r="11082" spans="1:4" x14ac:dyDescent="0.25">
      <c r="A11082">
        <v>281540</v>
      </c>
      <c r="B11082">
        <v>103530.442497</v>
      </c>
      <c r="C11082">
        <v>1E-4</v>
      </c>
      <c r="D11082">
        <v>0.45892500000000003</v>
      </c>
    </row>
    <row r="11083" spans="1:4" x14ac:dyDescent="0.25">
      <c r="A11083">
        <v>193940</v>
      </c>
      <c r="B11083">
        <v>71310.713961000001</v>
      </c>
      <c r="C11083">
        <v>1E-3</v>
      </c>
      <c r="D11083">
        <v>0.45905099999999999</v>
      </c>
    </row>
    <row r="11084" spans="1:4" x14ac:dyDescent="0.25">
      <c r="A11084">
        <v>4800</v>
      </c>
      <c r="B11084">
        <v>1763.742</v>
      </c>
      <c r="C11084">
        <v>1E-3</v>
      </c>
      <c r="D11084">
        <v>0.45905699999999999</v>
      </c>
    </row>
    <row r="11085" spans="1:4" x14ac:dyDescent="0.25">
      <c r="A11085">
        <v>145420</v>
      </c>
      <c r="B11085">
        <v>53466.725939999997</v>
      </c>
      <c r="C11085">
        <v>1E-3</v>
      </c>
      <c r="D11085">
        <v>0.45911299999999999</v>
      </c>
    </row>
    <row r="11086" spans="1:4" x14ac:dyDescent="0.25">
      <c r="A11086">
        <v>74780</v>
      </c>
      <c r="B11086">
        <v>27491.583363999998</v>
      </c>
      <c r="C11086">
        <v>1E-3</v>
      </c>
      <c r="D11086">
        <v>0.45912199999999997</v>
      </c>
    </row>
    <row r="11087" spans="1:4" x14ac:dyDescent="0.25">
      <c r="A11087">
        <v>169520</v>
      </c>
      <c r="B11087">
        <v>62330.171999999999</v>
      </c>
      <c r="C11087">
        <v>1E-3</v>
      </c>
      <c r="D11087">
        <v>0.45914300000000002</v>
      </c>
    </row>
    <row r="11088" spans="1:4" x14ac:dyDescent="0.25">
      <c r="A11088">
        <v>277100</v>
      </c>
      <c r="B11088">
        <v>101893.561143</v>
      </c>
      <c r="C11088">
        <v>1E-4</v>
      </c>
      <c r="D11088">
        <v>0.45914300000000002</v>
      </c>
    </row>
    <row r="11089" spans="1:4" x14ac:dyDescent="0.25">
      <c r="A11089">
        <v>19540</v>
      </c>
      <c r="B11089">
        <v>7181.1063100000001</v>
      </c>
      <c r="C11089">
        <v>1E-3</v>
      </c>
      <c r="D11089">
        <v>0.45914500000000003</v>
      </c>
    </row>
    <row r="11090" spans="1:4" x14ac:dyDescent="0.25">
      <c r="A11090">
        <v>254200</v>
      </c>
      <c r="B11090">
        <v>93465.977593999996</v>
      </c>
      <c r="C11090">
        <v>1E-4</v>
      </c>
      <c r="D11090">
        <v>0.45915899999999998</v>
      </c>
    </row>
    <row r="11091" spans="1:4" x14ac:dyDescent="0.25">
      <c r="A11091">
        <v>276660</v>
      </c>
      <c r="B11091">
        <v>101731.25690199999</v>
      </c>
      <c r="C11091">
        <v>1E-4</v>
      </c>
      <c r="D11091">
        <v>0.45915899999999998</v>
      </c>
    </row>
    <row r="11092" spans="1:4" x14ac:dyDescent="0.25">
      <c r="A11092">
        <v>237380</v>
      </c>
      <c r="B11092">
        <v>87281.185662999997</v>
      </c>
      <c r="C11092">
        <v>1E-3</v>
      </c>
      <c r="D11092">
        <v>0.45918999999999999</v>
      </c>
    </row>
    <row r="11093" spans="1:4" x14ac:dyDescent="0.25">
      <c r="A11093">
        <v>209240</v>
      </c>
      <c r="B11093">
        <v>76936.868128999995</v>
      </c>
      <c r="C11093">
        <v>1E-3</v>
      </c>
      <c r="D11093">
        <v>0.45921800000000002</v>
      </c>
    </row>
    <row r="11094" spans="1:4" x14ac:dyDescent="0.25">
      <c r="A11094">
        <v>95540</v>
      </c>
      <c r="B11094">
        <v>35125.259802</v>
      </c>
      <c r="C11094">
        <v>1E-3</v>
      </c>
      <c r="D11094">
        <v>0.45922499999999999</v>
      </c>
    </row>
    <row r="11095" spans="1:4" x14ac:dyDescent="0.25">
      <c r="A11095">
        <v>203000</v>
      </c>
      <c r="B11095">
        <v>74640.971392000007</v>
      </c>
      <c r="C11095">
        <v>1E-3</v>
      </c>
      <c r="D11095">
        <v>0.45929300000000001</v>
      </c>
    </row>
    <row r="11096" spans="1:4" x14ac:dyDescent="0.25">
      <c r="A11096">
        <v>265200</v>
      </c>
      <c r="B11096">
        <v>97513.669265000004</v>
      </c>
      <c r="C11096">
        <v>1E-4</v>
      </c>
      <c r="D11096">
        <v>0.45930599999999999</v>
      </c>
    </row>
    <row r="11097" spans="1:4" x14ac:dyDescent="0.25">
      <c r="A11097">
        <v>55980</v>
      </c>
      <c r="B11097">
        <v>20579.974319000001</v>
      </c>
      <c r="C11097">
        <v>1E-3</v>
      </c>
      <c r="D11097">
        <v>0.459455</v>
      </c>
    </row>
    <row r="11098" spans="1:4" x14ac:dyDescent="0.25">
      <c r="A11098">
        <v>334860</v>
      </c>
      <c r="B11098">
        <v>123153.625105</v>
      </c>
      <c r="C11098">
        <v>1E-4</v>
      </c>
      <c r="D11098">
        <v>0.45946100000000001</v>
      </c>
    </row>
    <row r="11099" spans="1:4" x14ac:dyDescent="0.25">
      <c r="A11099">
        <v>32940</v>
      </c>
      <c r="B11099">
        <v>12110.648417</v>
      </c>
      <c r="C11099">
        <v>1E-3</v>
      </c>
      <c r="D11099">
        <v>0.45950000000000002</v>
      </c>
    </row>
    <row r="11100" spans="1:4" x14ac:dyDescent="0.25">
      <c r="A11100">
        <v>228760</v>
      </c>
      <c r="B11100">
        <v>84113.151509000003</v>
      </c>
      <c r="C11100">
        <v>1E-3</v>
      </c>
      <c r="D11100">
        <v>0.459534</v>
      </c>
    </row>
    <row r="11101" spans="1:4" x14ac:dyDescent="0.25">
      <c r="A11101">
        <v>193200</v>
      </c>
      <c r="B11101">
        <v>71038.754772999993</v>
      </c>
      <c r="C11101">
        <v>1E-3</v>
      </c>
      <c r="D11101">
        <v>0.45963100000000001</v>
      </c>
    </row>
    <row r="11102" spans="1:4" x14ac:dyDescent="0.25">
      <c r="A11102">
        <v>243240</v>
      </c>
      <c r="B11102">
        <v>89435.199001999994</v>
      </c>
      <c r="C11102">
        <v>1E-3</v>
      </c>
      <c r="D11102">
        <v>0.45968599999999998</v>
      </c>
    </row>
    <row r="11103" spans="1:4" x14ac:dyDescent="0.25">
      <c r="A11103">
        <v>295300</v>
      </c>
      <c r="B11103">
        <v>108594.69726299999</v>
      </c>
      <c r="C11103">
        <v>1E-4</v>
      </c>
      <c r="D11103">
        <v>0.45969500000000002</v>
      </c>
    </row>
    <row r="11104" spans="1:4" x14ac:dyDescent="0.25">
      <c r="A11104">
        <v>41020</v>
      </c>
      <c r="B11104">
        <v>15077.767868999999</v>
      </c>
      <c r="C11104">
        <v>1E-3</v>
      </c>
      <c r="D11104">
        <v>0.45969599999999999</v>
      </c>
    </row>
    <row r="11105" spans="1:4" x14ac:dyDescent="0.25">
      <c r="A11105">
        <v>325200</v>
      </c>
      <c r="B11105">
        <v>119600.414844</v>
      </c>
      <c r="C11105">
        <v>1E-4</v>
      </c>
      <c r="D11105">
        <v>0.45973700000000001</v>
      </c>
    </row>
    <row r="11106" spans="1:4" x14ac:dyDescent="0.25">
      <c r="A11106">
        <v>79760</v>
      </c>
      <c r="B11106">
        <v>29324.05327</v>
      </c>
      <c r="C11106">
        <v>1E-3</v>
      </c>
      <c r="D11106">
        <v>0.45974500000000001</v>
      </c>
    </row>
    <row r="11107" spans="1:4" x14ac:dyDescent="0.25">
      <c r="A11107">
        <v>272500</v>
      </c>
      <c r="B11107">
        <v>100198.67750999999</v>
      </c>
      <c r="C11107">
        <v>1E-4</v>
      </c>
      <c r="D11107">
        <v>0.45976299999999998</v>
      </c>
    </row>
    <row r="11108" spans="1:4" x14ac:dyDescent="0.25">
      <c r="A11108">
        <v>102180</v>
      </c>
      <c r="B11108">
        <v>37568.086082000002</v>
      </c>
      <c r="C11108">
        <v>1E-3</v>
      </c>
      <c r="D11108">
        <v>0.459785</v>
      </c>
    </row>
    <row r="11109" spans="1:4" x14ac:dyDescent="0.25">
      <c r="A11109">
        <v>231500</v>
      </c>
      <c r="B11109">
        <v>85120.087688</v>
      </c>
      <c r="C11109">
        <v>1E-3</v>
      </c>
      <c r="D11109">
        <v>0.45993699999999998</v>
      </c>
    </row>
    <row r="11110" spans="1:4" x14ac:dyDescent="0.25">
      <c r="A11110">
        <v>73980</v>
      </c>
      <c r="B11110">
        <v>27197.389499000001</v>
      </c>
      <c r="C11110">
        <v>1E-3</v>
      </c>
      <c r="D11110">
        <v>0.45993899999999999</v>
      </c>
    </row>
    <row r="11111" spans="1:4" x14ac:dyDescent="0.25">
      <c r="A11111">
        <v>62460</v>
      </c>
      <c r="B11111">
        <v>22962.209115000001</v>
      </c>
      <c r="C11111">
        <v>1E-3</v>
      </c>
      <c r="D11111">
        <v>0.46004299999999998</v>
      </c>
    </row>
    <row r="11112" spans="1:4" x14ac:dyDescent="0.25">
      <c r="A11112">
        <v>325820</v>
      </c>
      <c r="B11112">
        <v>119828.287212</v>
      </c>
      <c r="C11112">
        <v>1E-4</v>
      </c>
      <c r="D11112">
        <v>0.460061</v>
      </c>
    </row>
    <row r="11113" spans="1:4" x14ac:dyDescent="0.25">
      <c r="A11113">
        <v>43700</v>
      </c>
      <c r="B11113">
        <v>16063.127924</v>
      </c>
      <c r="C11113">
        <v>1E-3</v>
      </c>
      <c r="D11113">
        <v>0.46006599999999997</v>
      </c>
    </row>
    <row r="11114" spans="1:4" x14ac:dyDescent="0.25">
      <c r="A11114">
        <v>301800</v>
      </c>
      <c r="B11114">
        <v>110988.975857</v>
      </c>
      <c r="C11114">
        <v>1E-4</v>
      </c>
      <c r="D11114">
        <v>0.46009699999999998</v>
      </c>
    </row>
    <row r="11115" spans="1:4" x14ac:dyDescent="0.25">
      <c r="A11115">
        <v>159140</v>
      </c>
      <c r="B11115">
        <v>58510.385983</v>
      </c>
      <c r="C11115">
        <v>1E-3</v>
      </c>
      <c r="D11115">
        <v>0.46010899999999999</v>
      </c>
    </row>
    <row r="11116" spans="1:4" x14ac:dyDescent="0.25">
      <c r="A11116">
        <v>135800</v>
      </c>
      <c r="B11116">
        <v>49930.961224999999</v>
      </c>
      <c r="C11116">
        <v>1E-3</v>
      </c>
      <c r="D11116">
        <v>0.460198</v>
      </c>
    </row>
    <row r="11117" spans="1:4" x14ac:dyDescent="0.25">
      <c r="A11117">
        <v>155780</v>
      </c>
      <c r="B11117">
        <v>57275.958715000001</v>
      </c>
      <c r="C11117">
        <v>1E-3</v>
      </c>
      <c r="D11117">
        <v>0.46023199999999997</v>
      </c>
    </row>
    <row r="11118" spans="1:4" x14ac:dyDescent="0.25">
      <c r="A11118">
        <v>268300</v>
      </c>
      <c r="B11118">
        <v>98654.114168</v>
      </c>
      <c r="C11118">
        <v>1E-4</v>
      </c>
      <c r="D11118">
        <v>0.46035700000000002</v>
      </c>
    </row>
    <row r="11119" spans="1:4" x14ac:dyDescent="0.25">
      <c r="A11119">
        <v>43900</v>
      </c>
      <c r="B11119">
        <v>16137.221964</v>
      </c>
      <c r="C11119">
        <v>1E-3</v>
      </c>
      <c r="D11119">
        <v>0.46039000000000002</v>
      </c>
    </row>
    <row r="11120" spans="1:4" x14ac:dyDescent="0.25">
      <c r="A11120">
        <v>189000</v>
      </c>
      <c r="B11120">
        <v>69493.965951000006</v>
      </c>
      <c r="C11120">
        <v>1E-3</v>
      </c>
      <c r="D11120">
        <v>0.46046999999999999</v>
      </c>
    </row>
    <row r="11121" spans="1:4" x14ac:dyDescent="0.25">
      <c r="A11121">
        <v>291900</v>
      </c>
      <c r="B11121">
        <v>107342.437829</v>
      </c>
      <c r="C11121">
        <v>1E-4</v>
      </c>
      <c r="D11121">
        <v>0.46049400000000001</v>
      </c>
    </row>
    <row r="11122" spans="1:4" x14ac:dyDescent="0.25">
      <c r="A11122">
        <v>176520</v>
      </c>
      <c r="B11122">
        <v>64906.054296000002</v>
      </c>
      <c r="C11122">
        <v>1E-3</v>
      </c>
      <c r="D11122">
        <v>0.46049800000000002</v>
      </c>
    </row>
    <row r="11123" spans="1:4" x14ac:dyDescent="0.25">
      <c r="A11123">
        <v>241320</v>
      </c>
      <c r="B11123">
        <v>88729.146382999999</v>
      </c>
      <c r="C11123">
        <v>1E-3</v>
      </c>
      <c r="D11123">
        <v>0.46054200000000001</v>
      </c>
    </row>
    <row r="11124" spans="1:4" x14ac:dyDescent="0.25">
      <c r="A11124">
        <v>333200</v>
      </c>
      <c r="B11124">
        <v>122542.441525</v>
      </c>
      <c r="C11124">
        <v>1E-4</v>
      </c>
      <c r="D11124">
        <v>0.46058100000000002</v>
      </c>
    </row>
    <row r="11125" spans="1:4" x14ac:dyDescent="0.25">
      <c r="A11125">
        <v>330200</v>
      </c>
      <c r="B11125">
        <v>121438.965409</v>
      </c>
      <c r="C11125">
        <v>1E-4</v>
      </c>
      <c r="D11125">
        <v>0.46062799999999998</v>
      </c>
    </row>
    <row r="11126" spans="1:4" x14ac:dyDescent="0.25">
      <c r="A11126">
        <v>84960</v>
      </c>
      <c r="B11126">
        <v>31234.809729000001</v>
      </c>
      <c r="C11126">
        <v>1E-3</v>
      </c>
      <c r="D11126">
        <v>0.46062999999999998</v>
      </c>
    </row>
    <row r="11127" spans="1:4" x14ac:dyDescent="0.25">
      <c r="A11127">
        <v>211780</v>
      </c>
      <c r="B11127">
        <v>77871.310857999997</v>
      </c>
      <c r="C11127">
        <v>1E-3</v>
      </c>
      <c r="D11127">
        <v>0.460648</v>
      </c>
    </row>
    <row r="11128" spans="1:4" x14ac:dyDescent="0.25">
      <c r="A11128">
        <v>129320</v>
      </c>
      <c r="B11128">
        <v>47547.769882000001</v>
      </c>
      <c r="C11128">
        <v>1E-3</v>
      </c>
      <c r="D11128">
        <v>0.46067000000000002</v>
      </c>
    </row>
    <row r="11129" spans="1:4" x14ac:dyDescent="0.25">
      <c r="A11129">
        <v>121100</v>
      </c>
      <c r="B11129">
        <v>44526.004586000003</v>
      </c>
      <c r="C11129">
        <v>1E-3</v>
      </c>
      <c r="D11129">
        <v>0.46067999999999998</v>
      </c>
    </row>
    <row r="11130" spans="1:4" x14ac:dyDescent="0.25">
      <c r="A11130">
        <v>243020</v>
      </c>
      <c r="B11130">
        <v>89354.319287999999</v>
      </c>
      <c r="C11130">
        <v>1E-3</v>
      </c>
      <c r="D11130">
        <v>0.46073500000000001</v>
      </c>
    </row>
    <row r="11131" spans="1:4" x14ac:dyDescent="0.25">
      <c r="A11131">
        <v>168100</v>
      </c>
      <c r="B11131">
        <v>61807.136248000003</v>
      </c>
      <c r="C11131">
        <v>1E-3</v>
      </c>
      <c r="D11131">
        <v>0.46073799999999998</v>
      </c>
    </row>
    <row r="11132" spans="1:4" x14ac:dyDescent="0.25">
      <c r="A11132">
        <v>294200</v>
      </c>
      <c r="B11132">
        <v>108189.339917</v>
      </c>
      <c r="C11132">
        <v>1E-4</v>
      </c>
      <c r="D11132">
        <v>0.46075700000000003</v>
      </c>
    </row>
    <row r="11133" spans="1:4" x14ac:dyDescent="0.25">
      <c r="A11133">
        <v>146220</v>
      </c>
      <c r="B11133">
        <v>53761.249128000003</v>
      </c>
      <c r="C11133">
        <v>1E-3</v>
      </c>
      <c r="D11133">
        <v>0.46082499999999998</v>
      </c>
    </row>
    <row r="11134" spans="1:4" x14ac:dyDescent="0.25">
      <c r="A11134">
        <v>69000</v>
      </c>
      <c r="B11134">
        <v>25366.971706</v>
      </c>
      <c r="C11134">
        <v>1E-3</v>
      </c>
      <c r="D11134">
        <v>0.46089599999999997</v>
      </c>
    </row>
    <row r="11135" spans="1:4" x14ac:dyDescent="0.25">
      <c r="A11135">
        <v>62820</v>
      </c>
      <c r="B11135">
        <v>23094.747015000001</v>
      </c>
      <c r="C11135">
        <v>1E-3</v>
      </c>
      <c r="D11135">
        <v>0.46096199999999998</v>
      </c>
    </row>
    <row r="11136" spans="1:4" x14ac:dyDescent="0.25">
      <c r="A11136">
        <v>344160</v>
      </c>
      <c r="B11136">
        <v>126574.901684</v>
      </c>
      <c r="C11136">
        <v>1E-4</v>
      </c>
      <c r="D11136">
        <v>0.46098899999999998</v>
      </c>
    </row>
    <row r="11137" spans="1:4" x14ac:dyDescent="0.25">
      <c r="A11137">
        <v>344480</v>
      </c>
      <c r="B11137">
        <v>126692.710054</v>
      </c>
      <c r="C11137">
        <v>1E-4</v>
      </c>
      <c r="D11137">
        <v>0.46104600000000001</v>
      </c>
    </row>
    <row r="11138" spans="1:4" x14ac:dyDescent="0.25">
      <c r="A11138">
        <v>293900</v>
      </c>
      <c r="B11138">
        <v>108078.86993</v>
      </c>
      <c r="C11138">
        <v>1E-4</v>
      </c>
      <c r="D11138">
        <v>0.46105400000000002</v>
      </c>
    </row>
    <row r="11139" spans="1:4" x14ac:dyDescent="0.25">
      <c r="A11139">
        <v>77240</v>
      </c>
      <c r="B11139">
        <v>28397.063509</v>
      </c>
      <c r="C11139">
        <v>1E-3</v>
      </c>
      <c r="D11139">
        <v>0.461119</v>
      </c>
    </row>
    <row r="11140" spans="1:4" x14ac:dyDescent="0.25">
      <c r="A11140">
        <v>213860</v>
      </c>
      <c r="B11140">
        <v>78635.276786999995</v>
      </c>
      <c r="C11140">
        <v>1E-3</v>
      </c>
      <c r="D11140">
        <v>0.46122000000000002</v>
      </c>
    </row>
    <row r="11141" spans="1:4" x14ac:dyDescent="0.25">
      <c r="A11141">
        <v>146900</v>
      </c>
      <c r="B11141">
        <v>54011.914197999999</v>
      </c>
      <c r="C11141">
        <v>1E-3</v>
      </c>
      <c r="D11141">
        <v>0.46125100000000002</v>
      </c>
    </row>
    <row r="11142" spans="1:4" x14ac:dyDescent="0.25">
      <c r="A11142">
        <v>212780</v>
      </c>
      <c r="B11142">
        <v>78238.354938000004</v>
      </c>
      <c r="C11142">
        <v>1E-3</v>
      </c>
      <c r="D11142">
        <v>0.46125300000000002</v>
      </c>
    </row>
    <row r="11143" spans="1:4" x14ac:dyDescent="0.25">
      <c r="A11143">
        <v>169960</v>
      </c>
      <c r="B11143">
        <v>62491.949703999999</v>
      </c>
      <c r="C11143">
        <v>1E-3</v>
      </c>
      <c r="D11143">
        <v>0.46125899999999997</v>
      </c>
    </row>
    <row r="11144" spans="1:4" x14ac:dyDescent="0.25">
      <c r="A11144">
        <v>289940</v>
      </c>
      <c r="B11144">
        <v>106620.751255</v>
      </c>
      <c r="C11144">
        <v>1E-4</v>
      </c>
      <c r="D11144">
        <v>0.46127499999999999</v>
      </c>
    </row>
    <row r="11145" spans="1:4" x14ac:dyDescent="0.25">
      <c r="A11145">
        <v>21000</v>
      </c>
      <c r="B11145">
        <v>7718.1832180000001</v>
      </c>
      <c r="C11145">
        <v>1E-3</v>
      </c>
      <c r="D11145">
        <v>0.46128200000000003</v>
      </c>
    </row>
    <row r="11146" spans="1:4" x14ac:dyDescent="0.25">
      <c r="A11146">
        <v>38640</v>
      </c>
      <c r="B11146">
        <v>14202.324954</v>
      </c>
      <c r="C11146">
        <v>1E-3</v>
      </c>
      <c r="D11146">
        <v>0.461287</v>
      </c>
    </row>
    <row r="11147" spans="1:4" x14ac:dyDescent="0.25">
      <c r="A11147">
        <v>73800</v>
      </c>
      <c r="B11147">
        <v>27131.501061999999</v>
      </c>
      <c r="C11147">
        <v>1E-3</v>
      </c>
      <c r="D11147">
        <v>0.46129900000000001</v>
      </c>
    </row>
    <row r="11148" spans="1:4" x14ac:dyDescent="0.25">
      <c r="A11148">
        <v>309800</v>
      </c>
      <c r="B11148">
        <v>113929.915155</v>
      </c>
      <c r="C11148">
        <v>1E-4</v>
      </c>
      <c r="D11148">
        <v>0.46136199999999999</v>
      </c>
    </row>
    <row r="11149" spans="1:4" x14ac:dyDescent="0.25">
      <c r="A11149">
        <v>188740</v>
      </c>
      <c r="B11149">
        <v>69398.764511000001</v>
      </c>
      <c r="C11149">
        <v>1E-3</v>
      </c>
      <c r="D11149">
        <v>0.46142</v>
      </c>
    </row>
    <row r="11150" spans="1:4" x14ac:dyDescent="0.25">
      <c r="A11150">
        <v>262600</v>
      </c>
      <c r="B11150">
        <v>96556.964051999996</v>
      </c>
      <c r="C11150">
        <v>1E-4</v>
      </c>
      <c r="D11150">
        <v>0.46144200000000002</v>
      </c>
    </row>
    <row r="11151" spans="1:4" x14ac:dyDescent="0.25">
      <c r="A11151">
        <v>281060</v>
      </c>
      <c r="B11151">
        <v>103353.759724</v>
      </c>
      <c r="C11151">
        <v>1E-4</v>
      </c>
      <c r="D11151">
        <v>0.461594</v>
      </c>
    </row>
    <row r="11152" spans="1:4" x14ac:dyDescent="0.25">
      <c r="A11152">
        <v>238240</v>
      </c>
      <c r="B11152">
        <v>87597.864329000004</v>
      </c>
      <c r="C11152">
        <v>1E-3</v>
      </c>
      <c r="D11152">
        <v>0.46161099999999999</v>
      </c>
    </row>
    <row r="11153" spans="1:4" x14ac:dyDescent="0.25">
      <c r="A11153">
        <v>188560</v>
      </c>
      <c r="B11153">
        <v>69332.208790999997</v>
      </c>
      <c r="C11153">
        <v>1E-3</v>
      </c>
      <c r="D11153">
        <v>0.46169900000000003</v>
      </c>
    </row>
    <row r="11154" spans="1:4" x14ac:dyDescent="0.25">
      <c r="A11154">
        <v>276520</v>
      </c>
      <c r="B11154">
        <v>101679.904685</v>
      </c>
      <c r="C11154">
        <v>1E-4</v>
      </c>
      <c r="D11154">
        <v>0.46176</v>
      </c>
    </row>
    <row r="11155" spans="1:4" x14ac:dyDescent="0.25">
      <c r="A11155">
        <v>298820</v>
      </c>
      <c r="B11155">
        <v>109890.59931400001</v>
      </c>
      <c r="C11155">
        <v>1E-4</v>
      </c>
      <c r="D11155">
        <v>0.46176800000000001</v>
      </c>
    </row>
    <row r="11156" spans="1:4" x14ac:dyDescent="0.25">
      <c r="A11156">
        <v>310220</v>
      </c>
      <c r="B11156">
        <v>114084.469142</v>
      </c>
      <c r="C11156">
        <v>1E-4</v>
      </c>
      <c r="D11156">
        <v>0.461781</v>
      </c>
    </row>
    <row r="11157" spans="1:4" x14ac:dyDescent="0.25">
      <c r="A11157">
        <v>240360</v>
      </c>
      <c r="B11157">
        <v>88377.310477999999</v>
      </c>
      <c r="C11157">
        <v>1E-3</v>
      </c>
      <c r="D11157">
        <v>0.461812</v>
      </c>
    </row>
    <row r="11158" spans="1:4" x14ac:dyDescent="0.25">
      <c r="A11158">
        <v>135360</v>
      </c>
      <c r="B11158">
        <v>49768.634239999999</v>
      </c>
      <c r="C11158">
        <v>1E-3</v>
      </c>
      <c r="D11158">
        <v>0.46182600000000001</v>
      </c>
    </row>
    <row r="11159" spans="1:4" x14ac:dyDescent="0.25">
      <c r="A11159">
        <v>256480</v>
      </c>
      <c r="B11159">
        <v>94304.027545000004</v>
      </c>
      <c r="C11159">
        <v>1E-4</v>
      </c>
      <c r="D11159">
        <v>0.46186100000000002</v>
      </c>
    </row>
    <row r="11160" spans="1:4" x14ac:dyDescent="0.25">
      <c r="A11160">
        <v>217800</v>
      </c>
      <c r="B11160">
        <v>80083.255430000005</v>
      </c>
      <c r="C11160">
        <v>1E-3</v>
      </c>
      <c r="D11160">
        <v>0.46187899999999998</v>
      </c>
    </row>
    <row r="11161" spans="1:4" x14ac:dyDescent="0.25">
      <c r="A11161">
        <v>292000</v>
      </c>
      <c r="B11161">
        <v>107380.26132200001</v>
      </c>
      <c r="C11161">
        <v>1E-4</v>
      </c>
      <c r="D11161">
        <v>0.461953</v>
      </c>
    </row>
    <row r="11162" spans="1:4" x14ac:dyDescent="0.25">
      <c r="A11162">
        <v>346260</v>
      </c>
      <c r="B11162">
        <v>127346.89083600001</v>
      </c>
      <c r="C11162">
        <v>1E-4</v>
      </c>
      <c r="D11162">
        <v>0.46201700000000001</v>
      </c>
    </row>
    <row r="11163" spans="1:4" x14ac:dyDescent="0.25">
      <c r="A11163">
        <v>43040</v>
      </c>
      <c r="B11163">
        <v>15820.222754</v>
      </c>
      <c r="C11163">
        <v>1E-3</v>
      </c>
      <c r="D11163">
        <v>0.462061</v>
      </c>
    </row>
    <row r="11164" spans="1:4" x14ac:dyDescent="0.25">
      <c r="A11164">
        <v>123440</v>
      </c>
      <c r="B11164">
        <v>45386.409553999998</v>
      </c>
      <c r="C11164">
        <v>1E-3</v>
      </c>
      <c r="D11164">
        <v>0.46206199999999997</v>
      </c>
    </row>
    <row r="11165" spans="1:4" x14ac:dyDescent="0.25">
      <c r="A11165">
        <v>184580</v>
      </c>
      <c r="B11165">
        <v>67871.214236</v>
      </c>
      <c r="C11165">
        <v>1E-3</v>
      </c>
      <c r="D11165">
        <v>0.46215099999999998</v>
      </c>
    </row>
    <row r="11166" spans="1:4" x14ac:dyDescent="0.25">
      <c r="A11166">
        <v>188380</v>
      </c>
      <c r="B11166">
        <v>69265.884460999994</v>
      </c>
      <c r="C11166">
        <v>1E-3</v>
      </c>
      <c r="D11166">
        <v>0.46217399999999997</v>
      </c>
    </row>
    <row r="11167" spans="1:4" x14ac:dyDescent="0.25">
      <c r="A11167">
        <v>94380</v>
      </c>
      <c r="B11167">
        <v>34698.204568000001</v>
      </c>
      <c r="C11167">
        <v>1E-3</v>
      </c>
      <c r="D11167">
        <v>0.46227000000000001</v>
      </c>
    </row>
    <row r="11168" spans="1:4" x14ac:dyDescent="0.25">
      <c r="A11168">
        <v>154200</v>
      </c>
      <c r="B11168">
        <v>56695.434716999996</v>
      </c>
      <c r="C11168">
        <v>1E-3</v>
      </c>
      <c r="D11168">
        <v>0.46227400000000002</v>
      </c>
    </row>
    <row r="11169" spans="1:4" x14ac:dyDescent="0.25">
      <c r="A11169">
        <v>111960</v>
      </c>
      <c r="B11169">
        <v>41163.659533999999</v>
      </c>
      <c r="C11169">
        <v>1E-3</v>
      </c>
      <c r="D11169">
        <v>0.46227499999999999</v>
      </c>
    </row>
    <row r="11170" spans="1:4" x14ac:dyDescent="0.25">
      <c r="A11170">
        <v>291000</v>
      </c>
      <c r="B11170">
        <v>107010.416535</v>
      </c>
      <c r="C11170">
        <v>1E-4</v>
      </c>
      <c r="D11170">
        <v>0.46229700000000001</v>
      </c>
    </row>
    <row r="11171" spans="1:4" x14ac:dyDescent="0.25">
      <c r="A11171">
        <v>296480</v>
      </c>
      <c r="B11171">
        <v>109028.92795300001</v>
      </c>
      <c r="C11171">
        <v>1E-4</v>
      </c>
      <c r="D11171">
        <v>0.46235700000000002</v>
      </c>
    </row>
    <row r="11172" spans="1:4" x14ac:dyDescent="0.25">
      <c r="A11172">
        <v>184940</v>
      </c>
      <c r="B11172">
        <v>68003.760571000006</v>
      </c>
      <c r="C11172">
        <v>1E-3</v>
      </c>
      <c r="D11172">
        <v>0.46244099999999999</v>
      </c>
    </row>
    <row r="11173" spans="1:4" x14ac:dyDescent="0.25">
      <c r="A11173">
        <v>327300</v>
      </c>
      <c r="B11173">
        <v>120373.479693</v>
      </c>
      <c r="C11173">
        <v>1E-4</v>
      </c>
      <c r="D11173">
        <v>0.46246599999999999</v>
      </c>
    </row>
    <row r="11174" spans="1:4" x14ac:dyDescent="0.25">
      <c r="A11174">
        <v>281480</v>
      </c>
      <c r="B11174">
        <v>103508.31252199999</v>
      </c>
      <c r="C11174">
        <v>1E-4</v>
      </c>
      <c r="D11174">
        <v>0.46250999999999998</v>
      </c>
    </row>
    <row r="11175" spans="1:4" x14ac:dyDescent="0.25">
      <c r="A11175">
        <v>229720</v>
      </c>
      <c r="B11175">
        <v>84465.823090999998</v>
      </c>
      <c r="C11175">
        <v>1E-3</v>
      </c>
      <c r="D11175">
        <v>0.462538</v>
      </c>
    </row>
    <row r="11176" spans="1:4" x14ac:dyDescent="0.25">
      <c r="A11176">
        <v>321000</v>
      </c>
      <c r="B11176">
        <v>118055.07521700001</v>
      </c>
      <c r="C11176">
        <v>1E-4</v>
      </c>
      <c r="D11176">
        <v>0.46266699999999999</v>
      </c>
    </row>
    <row r="11177" spans="1:4" x14ac:dyDescent="0.25">
      <c r="A11177">
        <v>111620</v>
      </c>
      <c r="B11177">
        <v>41038.444201999999</v>
      </c>
      <c r="C11177">
        <v>1E-3</v>
      </c>
      <c r="D11177">
        <v>0.46280199999999999</v>
      </c>
    </row>
    <row r="11178" spans="1:4" x14ac:dyDescent="0.25">
      <c r="A11178">
        <v>253900</v>
      </c>
      <c r="B11178">
        <v>93355.562774000005</v>
      </c>
      <c r="C11178">
        <v>1E-4</v>
      </c>
      <c r="D11178">
        <v>0.46282000000000001</v>
      </c>
    </row>
    <row r="11179" spans="1:4" x14ac:dyDescent="0.25">
      <c r="A11179">
        <v>341680</v>
      </c>
      <c r="B11179">
        <v>125661.027242</v>
      </c>
      <c r="C11179">
        <v>1E-4</v>
      </c>
      <c r="D11179">
        <v>0.462951</v>
      </c>
    </row>
    <row r="11180" spans="1:4" x14ac:dyDescent="0.25">
      <c r="A11180">
        <v>150160</v>
      </c>
      <c r="B11180">
        <v>55211.189096000002</v>
      </c>
      <c r="C11180">
        <v>1E-3</v>
      </c>
      <c r="D11180">
        <v>0.46296999999999999</v>
      </c>
    </row>
    <row r="11181" spans="1:4" x14ac:dyDescent="0.25">
      <c r="A11181">
        <v>149280</v>
      </c>
      <c r="B11181">
        <v>54886.246312000003</v>
      </c>
      <c r="C11181">
        <v>1E-3</v>
      </c>
      <c r="D11181">
        <v>0.46298099999999998</v>
      </c>
    </row>
    <row r="11182" spans="1:4" x14ac:dyDescent="0.25">
      <c r="A11182">
        <v>274420</v>
      </c>
      <c r="B11182">
        <v>100905.18729</v>
      </c>
      <c r="C11182">
        <v>1E-4</v>
      </c>
      <c r="D11182">
        <v>0.46302500000000002</v>
      </c>
    </row>
    <row r="11183" spans="1:4" x14ac:dyDescent="0.25">
      <c r="A11183">
        <v>176160</v>
      </c>
      <c r="B11183">
        <v>64772.723450999998</v>
      </c>
      <c r="C11183">
        <v>1E-3</v>
      </c>
      <c r="D11183">
        <v>0.46312700000000001</v>
      </c>
    </row>
    <row r="11184" spans="1:4" x14ac:dyDescent="0.25">
      <c r="A11184">
        <v>220740</v>
      </c>
      <c r="B11184">
        <v>81164.365424999996</v>
      </c>
      <c r="C11184">
        <v>1E-3</v>
      </c>
      <c r="D11184">
        <v>0.46313500000000002</v>
      </c>
    </row>
    <row r="11185" spans="1:4" x14ac:dyDescent="0.25">
      <c r="A11185">
        <v>40440</v>
      </c>
      <c r="B11185">
        <v>14864.243337</v>
      </c>
      <c r="C11185">
        <v>1E-3</v>
      </c>
      <c r="D11185">
        <v>0.46316600000000002</v>
      </c>
    </row>
    <row r="11186" spans="1:4" x14ac:dyDescent="0.25">
      <c r="A11186">
        <v>277980</v>
      </c>
      <c r="B11186">
        <v>102218.203408</v>
      </c>
      <c r="C11186">
        <v>1E-4</v>
      </c>
      <c r="D11186">
        <v>0.463171</v>
      </c>
    </row>
    <row r="11187" spans="1:4" x14ac:dyDescent="0.25">
      <c r="A11187">
        <v>40720</v>
      </c>
      <c r="B11187">
        <v>14967.207445</v>
      </c>
      <c r="C11187">
        <v>1E-3</v>
      </c>
      <c r="D11187">
        <v>0.4632</v>
      </c>
    </row>
    <row r="11188" spans="1:4" x14ac:dyDescent="0.25">
      <c r="A11188">
        <v>232540</v>
      </c>
      <c r="B11188">
        <v>85502.417577</v>
      </c>
      <c r="C11188">
        <v>1E-3</v>
      </c>
      <c r="D11188">
        <v>0.46328200000000003</v>
      </c>
    </row>
    <row r="11189" spans="1:4" x14ac:dyDescent="0.25">
      <c r="A11189">
        <v>331660</v>
      </c>
      <c r="B11189">
        <v>121975.53430100001</v>
      </c>
      <c r="C11189">
        <v>1E-4</v>
      </c>
      <c r="D11189">
        <v>0.46330300000000002</v>
      </c>
    </row>
    <row r="11190" spans="1:4" x14ac:dyDescent="0.25">
      <c r="A11190">
        <v>65620</v>
      </c>
      <c r="B11190">
        <v>24124.550014</v>
      </c>
      <c r="C11190">
        <v>1E-3</v>
      </c>
      <c r="D11190">
        <v>0.46335799999999999</v>
      </c>
    </row>
    <row r="11191" spans="1:4" x14ac:dyDescent="0.25">
      <c r="A11191">
        <v>112080</v>
      </c>
      <c r="B11191">
        <v>41207.974614999999</v>
      </c>
      <c r="C11191">
        <v>1E-3</v>
      </c>
      <c r="D11191">
        <v>0.463366</v>
      </c>
    </row>
    <row r="11192" spans="1:4" x14ac:dyDescent="0.25">
      <c r="A11192">
        <v>14280</v>
      </c>
      <c r="B11192">
        <v>5247.8881229999997</v>
      </c>
      <c r="C11192">
        <v>1E-3</v>
      </c>
      <c r="D11192">
        <v>0.46340199999999998</v>
      </c>
    </row>
    <row r="11193" spans="1:4" x14ac:dyDescent="0.25">
      <c r="A11193">
        <v>157240</v>
      </c>
      <c r="B11193">
        <v>57811.792909000003</v>
      </c>
      <c r="C11193">
        <v>1E-3</v>
      </c>
      <c r="D11193">
        <v>0.46342299999999997</v>
      </c>
    </row>
    <row r="11194" spans="1:4" x14ac:dyDescent="0.25">
      <c r="A11194">
        <v>132660</v>
      </c>
      <c r="B11194">
        <v>48776.571583999998</v>
      </c>
      <c r="C11194">
        <v>1E-3</v>
      </c>
      <c r="D11194">
        <v>0.46343099999999998</v>
      </c>
    </row>
    <row r="11195" spans="1:4" x14ac:dyDescent="0.25">
      <c r="A11195">
        <v>89420</v>
      </c>
      <c r="B11195">
        <v>32875.175379</v>
      </c>
      <c r="C11195">
        <v>1E-3</v>
      </c>
      <c r="D11195">
        <v>0.46348499999999998</v>
      </c>
    </row>
    <row r="11196" spans="1:4" x14ac:dyDescent="0.25">
      <c r="A11196">
        <v>114960</v>
      </c>
      <c r="B11196">
        <v>42267.412472000004</v>
      </c>
      <c r="C11196">
        <v>1E-3</v>
      </c>
      <c r="D11196">
        <v>0.46349299999999999</v>
      </c>
    </row>
    <row r="11197" spans="1:4" x14ac:dyDescent="0.25">
      <c r="A11197">
        <v>137560</v>
      </c>
      <c r="B11197">
        <v>50577.914814000003</v>
      </c>
      <c r="C11197">
        <v>1E-3</v>
      </c>
      <c r="D11197">
        <v>0.46354200000000001</v>
      </c>
    </row>
    <row r="11198" spans="1:4" x14ac:dyDescent="0.25">
      <c r="A11198">
        <v>292120</v>
      </c>
      <c r="B11198">
        <v>107424.43044900001</v>
      </c>
      <c r="C11198">
        <v>1E-4</v>
      </c>
      <c r="D11198">
        <v>0.46357799999999999</v>
      </c>
    </row>
    <row r="11199" spans="1:4" x14ac:dyDescent="0.25">
      <c r="A11199">
        <v>60780</v>
      </c>
      <c r="B11199">
        <v>22344.56251</v>
      </c>
      <c r="C11199">
        <v>1E-3</v>
      </c>
      <c r="D11199">
        <v>0.46363799999999999</v>
      </c>
    </row>
    <row r="11200" spans="1:4" x14ac:dyDescent="0.25">
      <c r="A11200">
        <v>129640</v>
      </c>
      <c r="B11200">
        <v>47665.689594000003</v>
      </c>
      <c r="C11200">
        <v>1E-3</v>
      </c>
      <c r="D11200">
        <v>0.463675</v>
      </c>
    </row>
    <row r="11201" spans="1:4" x14ac:dyDescent="0.25">
      <c r="A11201">
        <v>50860</v>
      </c>
      <c r="B11201">
        <v>18697.298546999999</v>
      </c>
      <c r="C11201">
        <v>1E-3</v>
      </c>
      <c r="D11201">
        <v>0.46379300000000001</v>
      </c>
    </row>
    <row r="11202" spans="1:4" x14ac:dyDescent="0.25">
      <c r="A11202">
        <v>170540</v>
      </c>
      <c r="B11202">
        <v>62705.628016000002</v>
      </c>
      <c r="C11202">
        <v>1E-3</v>
      </c>
      <c r="D11202">
        <v>0.46383099999999999</v>
      </c>
    </row>
    <row r="11203" spans="1:4" x14ac:dyDescent="0.25">
      <c r="A11203">
        <v>12800</v>
      </c>
      <c r="B11203">
        <v>4704.2889599999999</v>
      </c>
      <c r="C11203">
        <v>1E-3</v>
      </c>
      <c r="D11203">
        <v>0.46387</v>
      </c>
    </row>
    <row r="11204" spans="1:4" x14ac:dyDescent="0.25">
      <c r="A11204">
        <v>278540</v>
      </c>
      <c r="B11204">
        <v>102424.90738</v>
      </c>
      <c r="C11204">
        <v>1E-4</v>
      </c>
      <c r="D11204">
        <v>0.46388699999999999</v>
      </c>
    </row>
    <row r="11205" spans="1:4" x14ac:dyDescent="0.25">
      <c r="A11205">
        <v>189520</v>
      </c>
      <c r="B11205">
        <v>69685.370590999999</v>
      </c>
      <c r="C11205">
        <v>1E-3</v>
      </c>
      <c r="D11205">
        <v>0.463893</v>
      </c>
    </row>
    <row r="11206" spans="1:4" x14ac:dyDescent="0.25">
      <c r="A11206">
        <v>268980</v>
      </c>
      <c r="B11206">
        <v>98903.889869000006</v>
      </c>
      <c r="C11206">
        <v>1E-4</v>
      </c>
      <c r="D11206">
        <v>0.46394099999999999</v>
      </c>
    </row>
    <row r="11207" spans="1:4" x14ac:dyDescent="0.25">
      <c r="A11207">
        <v>73680</v>
      </c>
      <c r="B11207">
        <v>27087.343929999999</v>
      </c>
      <c r="C11207">
        <v>1E-3</v>
      </c>
      <c r="D11207">
        <v>0.46396799999999999</v>
      </c>
    </row>
    <row r="11208" spans="1:4" x14ac:dyDescent="0.25">
      <c r="A11208">
        <v>33940</v>
      </c>
      <c r="B11208">
        <v>12477.779635999999</v>
      </c>
      <c r="C11208">
        <v>1E-3</v>
      </c>
      <c r="D11208">
        <v>0.46403299999999997</v>
      </c>
    </row>
    <row r="11209" spans="1:4" x14ac:dyDescent="0.25">
      <c r="A11209">
        <v>168420</v>
      </c>
      <c r="B11209">
        <v>61924.906913999999</v>
      </c>
      <c r="C11209">
        <v>1E-3</v>
      </c>
      <c r="D11209">
        <v>0.46407700000000002</v>
      </c>
    </row>
    <row r="11210" spans="1:4" x14ac:dyDescent="0.25">
      <c r="A11210">
        <v>118940</v>
      </c>
      <c r="B11210">
        <v>43731.145573000002</v>
      </c>
      <c r="C11210">
        <v>1E-3</v>
      </c>
      <c r="D11210">
        <v>0.464092</v>
      </c>
    </row>
    <row r="11211" spans="1:4" x14ac:dyDescent="0.25">
      <c r="A11211">
        <v>79440</v>
      </c>
      <c r="B11211">
        <v>29206.306282000001</v>
      </c>
      <c r="C11211">
        <v>1E-3</v>
      </c>
      <c r="D11211">
        <v>0.46411999999999998</v>
      </c>
    </row>
    <row r="11212" spans="1:4" x14ac:dyDescent="0.25">
      <c r="A11212">
        <v>143960</v>
      </c>
      <c r="B11212">
        <v>52929.519856999999</v>
      </c>
      <c r="C11212">
        <v>1E-3</v>
      </c>
      <c r="D11212">
        <v>0.46415699999999999</v>
      </c>
    </row>
    <row r="11213" spans="1:4" x14ac:dyDescent="0.25">
      <c r="A11213">
        <v>200480</v>
      </c>
      <c r="B11213">
        <v>73714.692894000007</v>
      </c>
      <c r="C11213">
        <v>1E-3</v>
      </c>
      <c r="D11213">
        <v>0.46416400000000002</v>
      </c>
    </row>
    <row r="11214" spans="1:4" x14ac:dyDescent="0.25">
      <c r="A11214">
        <v>345680</v>
      </c>
      <c r="B11214">
        <v>127133.56982400001</v>
      </c>
      <c r="C11214">
        <v>1E-4</v>
      </c>
      <c r="D11214">
        <v>0.464198</v>
      </c>
    </row>
    <row r="11215" spans="1:4" x14ac:dyDescent="0.25">
      <c r="A11215">
        <v>146000</v>
      </c>
      <c r="B11215">
        <v>53679.874657</v>
      </c>
      <c r="C11215">
        <v>1E-3</v>
      </c>
      <c r="D11215">
        <v>0.46420800000000001</v>
      </c>
    </row>
    <row r="11216" spans="1:4" x14ac:dyDescent="0.25">
      <c r="A11216">
        <v>333320</v>
      </c>
      <c r="B11216">
        <v>122586.49593400001</v>
      </c>
      <c r="C11216">
        <v>1E-4</v>
      </c>
      <c r="D11216">
        <v>0.46429999999999999</v>
      </c>
    </row>
    <row r="11217" spans="1:4" x14ac:dyDescent="0.25">
      <c r="A11217">
        <v>287260</v>
      </c>
      <c r="B11217">
        <v>105635.68663700001</v>
      </c>
      <c r="C11217">
        <v>1E-4</v>
      </c>
      <c r="D11217">
        <v>0.46431099999999997</v>
      </c>
    </row>
    <row r="11218" spans="1:4" x14ac:dyDescent="0.25">
      <c r="A11218">
        <v>20120</v>
      </c>
      <c r="B11218">
        <v>7395.3349420000004</v>
      </c>
      <c r="C11218">
        <v>1E-3</v>
      </c>
      <c r="D11218">
        <v>0.464314</v>
      </c>
    </row>
    <row r="11219" spans="1:4" x14ac:dyDescent="0.25">
      <c r="A11219">
        <v>289740</v>
      </c>
      <c r="B11219">
        <v>106546.41744799999</v>
      </c>
      <c r="C11219">
        <v>1E-4</v>
      </c>
      <c r="D11219">
        <v>0.46432400000000001</v>
      </c>
    </row>
    <row r="11220" spans="1:4" x14ac:dyDescent="0.25">
      <c r="A11220">
        <v>181060</v>
      </c>
      <c r="B11220">
        <v>66575.110363999993</v>
      </c>
      <c r="C11220">
        <v>1E-3</v>
      </c>
      <c r="D11220">
        <v>0.46443099999999998</v>
      </c>
    </row>
    <row r="11221" spans="1:4" x14ac:dyDescent="0.25">
      <c r="A11221">
        <v>42540</v>
      </c>
      <c r="B11221">
        <v>15636.570292</v>
      </c>
      <c r="C11221">
        <v>1E-3</v>
      </c>
      <c r="D11221">
        <v>0.46445599999999998</v>
      </c>
    </row>
    <row r="11222" spans="1:4" x14ac:dyDescent="0.25">
      <c r="A11222">
        <v>278020</v>
      </c>
      <c r="B11222">
        <v>102232.93377600001</v>
      </c>
      <c r="C11222">
        <v>1E-4</v>
      </c>
      <c r="D11222">
        <v>0.46445599999999998</v>
      </c>
    </row>
    <row r="11223" spans="1:4" x14ac:dyDescent="0.25">
      <c r="A11223">
        <v>105080</v>
      </c>
      <c r="B11223">
        <v>38633.992892000002</v>
      </c>
      <c r="C11223">
        <v>1E-3</v>
      </c>
      <c r="D11223">
        <v>0.46446399999999999</v>
      </c>
    </row>
    <row r="11224" spans="1:4" x14ac:dyDescent="0.25">
      <c r="A11224">
        <v>271000</v>
      </c>
      <c r="B11224">
        <v>99647.072419999997</v>
      </c>
      <c r="C11224">
        <v>1E-4</v>
      </c>
      <c r="D11224">
        <v>0.46451900000000002</v>
      </c>
    </row>
    <row r="11225" spans="1:4" x14ac:dyDescent="0.25">
      <c r="A11225">
        <v>349340</v>
      </c>
      <c r="B11225">
        <v>128481.33399</v>
      </c>
      <c r="C11225">
        <v>1E-4</v>
      </c>
      <c r="D11225">
        <v>0.46452500000000002</v>
      </c>
    </row>
    <row r="11226" spans="1:4" x14ac:dyDescent="0.25">
      <c r="A11226">
        <v>251640</v>
      </c>
      <c r="B11226">
        <v>92523.998989</v>
      </c>
      <c r="C11226">
        <v>1E-4</v>
      </c>
      <c r="D11226">
        <v>0.46454099999999998</v>
      </c>
    </row>
    <row r="11227" spans="1:4" x14ac:dyDescent="0.25">
      <c r="A11227">
        <v>141960</v>
      </c>
      <c r="B11227">
        <v>52194.815644000002</v>
      </c>
      <c r="C11227">
        <v>1E-3</v>
      </c>
      <c r="D11227">
        <v>0.464584</v>
      </c>
    </row>
    <row r="11228" spans="1:4" x14ac:dyDescent="0.25">
      <c r="A11228">
        <v>16260</v>
      </c>
      <c r="B11228">
        <v>5976.5266190000002</v>
      </c>
      <c r="C11228">
        <v>1E-3</v>
      </c>
      <c r="D11228">
        <v>0.46458500000000003</v>
      </c>
    </row>
    <row r="11229" spans="1:4" x14ac:dyDescent="0.25">
      <c r="A11229">
        <v>225700</v>
      </c>
      <c r="B11229">
        <v>82988.078433000002</v>
      </c>
      <c r="C11229">
        <v>1E-3</v>
      </c>
      <c r="D11229">
        <v>0.46471099999999999</v>
      </c>
    </row>
    <row r="11230" spans="1:4" x14ac:dyDescent="0.25">
      <c r="A11230">
        <v>44500</v>
      </c>
      <c r="B11230">
        <v>16358.072371</v>
      </c>
      <c r="C11230">
        <v>1E-3</v>
      </c>
      <c r="D11230">
        <v>0.46480300000000002</v>
      </c>
    </row>
    <row r="11231" spans="1:4" x14ac:dyDescent="0.25">
      <c r="A11231">
        <v>112780</v>
      </c>
      <c r="B11231">
        <v>41465.329683999997</v>
      </c>
      <c r="C11231">
        <v>1E-3</v>
      </c>
      <c r="D11231">
        <v>0.464978</v>
      </c>
    </row>
    <row r="11232" spans="1:4" x14ac:dyDescent="0.25">
      <c r="A11232">
        <v>93720</v>
      </c>
      <c r="B11232">
        <v>34455.478056</v>
      </c>
      <c r="C11232">
        <v>1E-3</v>
      </c>
      <c r="D11232">
        <v>0.46498800000000001</v>
      </c>
    </row>
    <row r="11233" spans="1:4" x14ac:dyDescent="0.25">
      <c r="A11233">
        <v>228960</v>
      </c>
      <c r="B11233">
        <v>84186.694021999996</v>
      </c>
      <c r="C11233">
        <v>1E-3</v>
      </c>
      <c r="D11233">
        <v>0.46504800000000002</v>
      </c>
    </row>
    <row r="11234" spans="1:4" x14ac:dyDescent="0.25">
      <c r="A11234">
        <v>196040</v>
      </c>
      <c r="B11234">
        <v>72081.913870000004</v>
      </c>
      <c r="C11234">
        <v>1E-3</v>
      </c>
      <c r="D11234">
        <v>0.465063</v>
      </c>
    </row>
    <row r="11235" spans="1:4" x14ac:dyDescent="0.25">
      <c r="A11235">
        <v>32660</v>
      </c>
      <c r="B11235">
        <v>12007.226132</v>
      </c>
      <c r="C11235">
        <v>1E-3</v>
      </c>
      <c r="D11235">
        <v>0.46517900000000001</v>
      </c>
    </row>
    <row r="11236" spans="1:4" x14ac:dyDescent="0.25">
      <c r="A11236">
        <v>244220</v>
      </c>
      <c r="B11236">
        <v>89795.383094999997</v>
      </c>
      <c r="C11236">
        <v>1E-3</v>
      </c>
      <c r="D11236">
        <v>0.46519199999999999</v>
      </c>
    </row>
    <row r="11237" spans="1:4" x14ac:dyDescent="0.25">
      <c r="A11237">
        <v>285560</v>
      </c>
      <c r="B11237">
        <v>105009.57553099999</v>
      </c>
      <c r="C11237">
        <v>1E-4</v>
      </c>
      <c r="D11237">
        <v>0.46520099999999998</v>
      </c>
    </row>
    <row r="11238" spans="1:4" x14ac:dyDescent="0.25">
      <c r="A11238">
        <v>139660</v>
      </c>
      <c r="B11238">
        <v>51350.859736999999</v>
      </c>
      <c r="C11238">
        <v>1E-3</v>
      </c>
      <c r="D11238">
        <v>0.465225</v>
      </c>
    </row>
    <row r="11239" spans="1:4" x14ac:dyDescent="0.25">
      <c r="A11239">
        <v>8440</v>
      </c>
      <c r="B11239">
        <v>3101.5076829999998</v>
      </c>
      <c r="C11239">
        <v>1E-3</v>
      </c>
      <c r="D11239">
        <v>0.46528999999999998</v>
      </c>
    </row>
    <row r="11240" spans="1:4" x14ac:dyDescent="0.25">
      <c r="A11240">
        <v>4600</v>
      </c>
      <c r="B11240">
        <v>1690.2585120000001</v>
      </c>
      <c r="C11240">
        <v>1E-3</v>
      </c>
      <c r="D11240">
        <v>0.46529799999999999</v>
      </c>
    </row>
    <row r="11241" spans="1:4" x14ac:dyDescent="0.25">
      <c r="A11241">
        <v>221800</v>
      </c>
      <c r="B11241">
        <v>81553.521349999995</v>
      </c>
      <c r="C11241">
        <v>1E-3</v>
      </c>
      <c r="D11241">
        <v>0.46532000000000001</v>
      </c>
    </row>
    <row r="11242" spans="1:4" x14ac:dyDescent="0.25">
      <c r="A11242">
        <v>311140</v>
      </c>
      <c r="B11242">
        <v>114423.620393</v>
      </c>
      <c r="C11242">
        <v>1E-4</v>
      </c>
      <c r="D11242">
        <v>0.46550900000000001</v>
      </c>
    </row>
    <row r="11243" spans="1:4" x14ac:dyDescent="0.25">
      <c r="A11243">
        <v>200240</v>
      </c>
      <c r="B11243">
        <v>73626.767126999999</v>
      </c>
      <c r="C11243">
        <v>1E-3</v>
      </c>
      <c r="D11243">
        <v>0.46562300000000001</v>
      </c>
    </row>
    <row r="11244" spans="1:4" x14ac:dyDescent="0.25">
      <c r="A11244">
        <v>4240</v>
      </c>
      <c r="B11244">
        <v>1558.349258</v>
      </c>
      <c r="C11244">
        <v>1E-3</v>
      </c>
      <c r="D11244">
        <v>0.46564899999999998</v>
      </c>
    </row>
    <row r="11245" spans="1:4" x14ac:dyDescent="0.25">
      <c r="A11245">
        <v>227380</v>
      </c>
      <c r="B11245">
        <v>83606.431041999997</v>
      </c>
      <c r="C11245">
        <v>1E-3</v>
      </c>
      <c r="D11245">
        <v>0.465702</v>
      </c>
    </row>
    <row r="11246" spans="1:4" x14ac:dyDescent="0.25">
      <c r="A11246">
        <v>136480</v>
      </c>
      <c r="B11246">
        <v>50181.769501000002</v>
      </c>
      <c r="C11246">
        <v>1E-3</v>
      </c>
      <c r="D11246">
        <v>0.46571899999999999</v>
      </c>
    </row>
    <row r="11247" spans="1:4" x14ac:dyDescent="0.25">
      <c r="A11247">
        <v>314460</v>
      </c>
      <c r="B11247">
        <v>115646.904727</v>
      </c>
      <c r="C11247">
        <v>1E-4</v>
      </c>
      <c r="D11247">
        <v>0.46572999999999998</v>
      </c>
    </row>
    <row r="11248" spans="1:4" x14ac:dyDescent="0.25">
      <c r="A11248">
        <v>120300</v>
      </c>
      <c r="B11248">
        <v>44231.245307999998</v>
      </c>
      <c r="C11248">
        <v>1E-3</v>
      </c>
      <c r="D11248">
        <v>0.46574599999999999</v>
      </c>
    </row>
    <row r="11249" spans="1:4" x14ac:dyDescent="0.25">
      <c r="A11249">
        <v>204000</v>
      </c>
      <c r="B11249">
        <v>75008.913918000006</v>
      </c>
      <c r="C11249">
        <v>1E-3</v>
      </c>
      <c r="D11249">
        <v>0.465748</v>
      </c>
    </row>
    <row r="11250" spans="1:4" x14ac:dyDescent="0.25">
      <c r="A11250">
        <v>103320</v>
      </c>
      <c r="B11250">
        <v>37987.748742000003</v>
      </c>
      <c r="C11250">
        <v>1E-3</v>
      </c>
      <c r="D11250">
        <v>0.46575800000000001</v>
      </c>
    </row>
    <row r="11251" spans="1:4" x14ac:dyDescent="0.25">
      <c r="A11251">
        <v>144300</v>
      </c>
      <c r="B11251">
        <v>53054.199099999998</v>
      </c>
      <c r="C11251">
        <v>1E-3</v>
      </c>
      <c r="D11251">
        <v>0.46575899999999998</v>
      </c>
    </row>
    <row r="11252" spans="1:4" x14ac:dyDescent="0.25">
      <c r="A11252">
        <v>20760</v>
      </c>
      <c r="B11252">
        <v>7630.2587450000001</v>
      </c>
      <c r="C11252">
        <v>1E-3</v>
      </c>
      <c r="D11252">
        <v>0.46577200000000002</v>
      </c>
    </row>
    <row r="11253" spans="1:4" x14ac:dyDescent="0.25">
      <c r="A11253">
        <v>46040</v>
      </c>
      <c r="B11253">
        <v>16924.518885000001</v>
      </c>
      <c r="C11253">
        <v>1E-3</v>
      </c>
      <c r="D11253">
        <v>0.465806</v>
      </c>
    </row>
    <row r="11254" spans="1:4" x14ac:dyDescent="0.25">
      <c r="A11254">
        <v>58620</v>
      </c>
      <c r="B11254">
        <v>21549.869071000001</v>
      </c>
      <c r="C11254">
        <v>1E-3</v>
      </c>
      <c r="D11254">
        <v>0.46584199999999998</v>
      </c>
    </row>
    <row r="11255" spans="1:4" x14ac:dyDescent="0.25">
      <c r="A11255">
        <v>33160</v>
      </c>
      <c r="B11255">
        <v>12191.794935</v>
      </c>
      <c r="C11255">
        <v>1E-3</v>
      </c>
      <c r="D11255">
        <v>0.46590100000000001</v>
      </c>
    </row>
    <row r="11256" spans="1:4" x14ac:dyDescent="0.25">
      <c r="A11256">
        <v>146280</v>
      </c>
      <c r="B11256">
        <v>53783.423870999999</v>
      </c>
      <c r="C11256">
        <v>1E-3</v>
      </c>
      <c r="D11256">
        <v>0.46591900000000003</v>
      </c>
    </row>
    <row r="11257" spans="1:4" x14ac:dyDescent="0.25">
      <c r="A11257">
        <v>335360</v>
      </c>
      <c r="B11257">
        <v>123336.532935</v>
      </c>
      <c r="C11257">
        <v>1E-4</v>
      </c>
      <c r="D11257">
        <v>0.46597300000000003</v>
      </c>
    </row>
    <row r="11258" spans="1:4" x14ac:dyDescent="0.25">
      <c r="A11258">
        <v>70580</v>
      </c>
      <c r="B11258">
        <v>25948.331857000001</v>
      </c>
      <c r="C11258">
        <v>1E-3</v>
      </c>
      <c r="D11258">
        <v>0.46602300000000002</v>
      </c>
    </row>
    <row r="11259" spans="1:4" x14ac:dyDescent="0.25">
      <c r="A11259">
        <v>116260</v>
      </c>
      <c r="B11259">
        <v>42745.891632999999</v>
      </c>
      <c r="C11259">
        <v>1E-3</v>
      </c>
      <c r="D11259">
        <v>0.46606500000000001</v>
      </c>
    </row>
    <row r="11260" spans="1:4" x14ac:dyDescent="0.25">
      <c r="A11260">
        <v>91000</v>
      </c>
      <c r="B11260">
        <v>33456.630039999996</v>
      </c>
      <c r="C11260">
        <v>1E-3</v>
      </c>
      <c r="D11260">
        <v>0.46607300000000002</v>
      </c>
    </row>
    <row r="11261" spans="1:4" x14ac:dyDescent="0.25">
      <c r="A11261">
        <v>337760</v>
      </c>
      <c r="B11261">
        <v>124217.42916699999</v>
      </c>
      <c r="C11261">
        <v>1E-4</v>
      </c>
      <c r="D11261">
        <v>0.466113</v>
      </c>
    </row>
    <row r="11262" spans="1:4" x14ac:dyDescent="0.25">
      <c r="A11262">
        <v>39660</v>
      </c>
      <c r="B11262">
        <v>14577.896123</v>
      </c>
      <c r="C11262">
        <v>1E-3</v>
      </c>
      <c r="D11262">
        <v>0.46612700000000001</v>
      </c>
    </row>
    <row r="11263" spans="1:4" x14ac:dyDescent="0.25">
      <c r="A11263">
        <v>117600</v>
      </c>
      <c r="B11263">
        <v>43239.058471999997</v>
      </c>
      <c r="C11263">
        <v>1E-3</v>
      </c>
      <c r="D11263">
        <v>0.46615499999999999</v>
      </c>
    </row>
    <row r="11264" spans="1:4" x14ac:dyDescent="0.25">
      <c r="A11264">
        <v>332680</v>
      </c>
      <c r="B11264">
        <v>122351.474045</v>
      </c>
      <c r="C11264">
        <v>1E-4</v>
      </c>
      <c r="D11264">
        <v>0.46619899999999997</v>
      </c>
    </row>
    <row r="11265" spans="1:4" x14ac:dyDescent="0.25">
      <c r="A11265">
        <v>13080</v>
      </c>
      <c r="B11265">
        <v>4807.0250480000004</v>
      </c>
      <c r="C11265">
        <v>1E-3</v>
      </c>
      <c r="D11265">
        <v>0.466227</v>
      </c>
    </row>
    <row r="11266" spans="1:4" x14ac:dyDescent="0.25">
      <c r="A11266">
        <v>217560</v>
      </c>
      <c r="B11266">
        <v>79995.108326999994</v>
      </c>
      <c r="C11266">
        <v>1E-3</v>
      </c>
      <c r="D11266">
        <v>0.466227</v>
      </c>
    </row>
    <row r="11267" spans="1:4" x14ac:dyDescent="0.25">
      <c r="A11267">
        <v>190140</v>
      </c>
      <c r="B11267">
        <v>69913.655171999999</v>
      </c>
      <c r="C11267">
        <v>1E-3</v>
      </c>
      <c r="D11267">
        <v>0.46623900000000001</v>
      </c>
    </row>
    <row r="11268" spans="1:4" x14ac:dyDescent="0.25">
      <c r="A11268">
        <v>132820</v>
      </c>
      <c r="B11268">
        <v>48835.200829000001</v>
      </c>
      <c r="C11268">
        <v>1E-3</v>
      </c>
      <c r="D11268">
        <v>0.46642800000000001</v>
      </c>
    </row>
    <row r="11269" spans="1:4" x14ac:dyDescent="0.25">
      <c r="A11269">
        <v>67900</v>
      </c>
      <c r="B11269">
        <v>24962.291308</v>
      </c>
      <c r="C11269">
        <v>1E-3</v>
      </c>
      <c r="D11269">
        <v>0.46644400000000003</v>
      </c>
    </row>
    <row r="11270" spans="1:4" x14ac:dyDescent="0.25">
      <c r="A11270">
        <v>189580</v>
      </c>
      <c r="B11270">
        <v>69707.174113000001</v>
      </c>
      <c r="C11270">
        <v>1E-3</v>
      </c>
      <c r="D11270">
        <v>0.46645700000000001</v>
      </c>
    </row>
    <row r="11271" spans="1:4" x14ac:dyDescent="0.25">
      <c r="A11271">
        <v>331860</v>
      </c>
      <c r="B11271">
        <v>122049.15794400001</v>
      </c>
      <c r="C11271">
        <v>1E-4</v>
      </c>
      <c r="D11271">
        <v>0.46650999999999998</v>
      </c>
    </row>
    <row r="11272" spans="1:4" x14ac:dyDescent="0.25">
      <c r="A11272">
        <v>156040</v>
      </c>
      <c r="B11272">
        <v>57371.149502</v>
      </c>
      <c r="C11272">
        <v>1E-3</v>
      </c>
      <c r="D11272">
        <v>0.46652900000000003</v>
      </c>
    </row>
    <row r="11273" spans="1:4" x14ac:dyDescent="0.25">
      <c r="A11273">
        <v>320100</v>
      </c>
      <c r="B11273">
        <v>117724.45508699999</v>
      </c>
      <c r="C11273">
        <v>1E-4</v>
      </c>
      <c r="D11273">
        <v>0.46657100000000001</v>
      </c>
    </row>
    <row r="11274" spans="1:4" x14ac:dyDescent="0.25">
      <c r="A11274">
        <v>20360</v>
      </c>
      <c r="B11274">
        <v>7484.0908520000003</v>
      </c>
      <c r="C11274">
        <v>1E-3</v>
      </c>
      <c r="D11274">
        <v>0.46671200000000002</v>
      </c>
    </row>
    <row r="11275" spans="1:4" x14ac:dyDescent="0.25">
      <c r="A11275">
        <v>202320</v>
      </c>
      <c r="B11275">
        <v>74390.602694000001</v>
      </c>
      <c r="C11275">
        <v>1E-3</v>
      </c>
      <c r="D11275">
        <v>0.466723</v>
      </c>
    </row>
    <row r="11276" spans="1:4" x14ac:dyDescent="0.25">
      <c r="A11276">
        <v>118920</v>
      </c>
      <c r="B11276">
        <v>43723.721637000002</v>
      </c>
      <c r="C11276">
        <v>1E-3</v>
      </c>
      <c r="D11276">
        <v>0.46672999999999998</v>
      </c>
    </row>
    <row r="11277" spans="1:4" x14ac:dyDescent="0.25">
      <c r="A11277">
        <v>127900</v>
      </c>
      <c r="B11277">
        <v>47025.151583999999</v>
      </c>
      <c r="C11277">
        <v>1E-3</v>
      </c>
      <c r="D11277">
        <v>0.46688400000000002</v>
      </c>
    </row>
    <row r="11278" spans="1:4" x14ac:dyDescent="0.25">
      <c r="A11278">
        <v>204680</v>
      </c>
      <c r="B11278">
        <v>75259.343718999997</v>
      </c>
      <c r="C11278">
        <v>1E-3</v>
      </c>
      <c r="D11278">
        <v>0.46698899999999999</v>
      </c>
    </row>
    <row r="11279" spans="1:4" x14ac:dyDescent="0.25">
      <c r="A11279">
        <v>107220</v>
      </c>
      <c r="B11279">
        <v>39418.735532999999</v>
      </c>
      <c r="C11279">
        <v>1E-3</v>
      </c>
      <c r="D11279">
        <v>0.46703600000000001</v>
      </c>
    </row>
    <row r="11280" spans="1:4" x14ac:dyDescent="0.25">
      <c r="A11280">
        <v>341920</v>
      </c>
      <c r="B11280">
        <v>125749.735481</v>
      </c>
      <c r="C11280">
        <v>1E-4</v>
      </c>
      <c r="D11280">
        <v>0.467115</v>
      </c>
    </row>
    <row r="11281" spans="1:4" x14ac:dyDescent="0.25">
      <c r="A11281">
        <v>255120</v>
      </c>
      <c r="B11281">
        <v>93803.564842000007</v>
      </c>
      <c r="C11281">
        <v>1E-4</v>
      </c>
      <c r="D11281">
        <v>0.467136</v>
      </c>
    </row>
    <row r="11282" spans="1:4" x14ac:dyDescent="0.25">
      <c r="A11282">
        <v>132640</v>
      </c>
      <c r="B11282">
        <v>48769.300966000003</v>
      </c>
      <c r="C11282">
        <v>1E-3</v>
      </c>
      <c r="D11282">
        <v>0.46723500000000001</v>
      </c>
    </row>
    <row r="11283" spans="1:4" x14ac:dyDescent="0.25">
      <c r="A11283">
        <v>111720</v>
      </c>
      <c r="B11283">
        <v>41075.431977</v>
      </c>
      <c r="C11283">
        <v>1E-3</v>
      </c>
      <c r="D11283">
        <v>0.46733200000000003</v>
      </c>
    </row>
    <row r="11284" spans="1:4" x14ac:dyDescent="0.25">
      <c r="A11284">
        <v>70220</v>
      </c>
      <c r="B11284">
        <v>25816.380426</v>
      </c>
      <c r="C11284">
        <v>1E-3</v>
      </c>
      <c r="D11284">
        <v>0.46736100000000003</v>
      </c>
    </row>
    <row r="11285" spans="1:4" x14ac:dyDescent="0.25">
      <c r="A11285">
        <v>136760</v>
      </c>
      <c r="B11285">
        <v>50284.608708</v>
      </c>
      <c r="C11285">
        <v>1E-3</v>
      </c>
      <c r="D11285">
        <v>0.46736899999999998</v>
      </c>
    </row>
    <row r="11286" spans="1:4" x14ac:dyDescent="0.25">
      <c r="A11286">
        <v>68720</v>
      </c>
      <c r="B11286">
        <v>25263.769773</v>
      </c>
      <c r="C11286">
        <v>1E-3</v>
      </c>
      <c r="D11286">
        <v>0.46737099999999998</v>
      </c>
    </row>
    <row r="11287" spans="1:4" x14ac:dyDescent="0.25">
      <c r="A11287">
        <v>251340</v>
      </c>
      <c r="B11287">
        <v>92413.423037999994</v>
      </c>
      <c r="C11287">
        <v>1E-4</v>
      </c>
      <c r="D11287">
        <v>0.46745300000000001</v>
      </c>
    </row>
    <row r="11288" spans="1:4" x14ac:dyDescent="0.25">
      <c r="A11288">
        <v>299380</v>
      </c>
      <c r="B11288">
        <v>110097.06387899999</v>
      </c>
      <c r="C11288">
        <v>1E-4</v>
      </c>
      <c r="D11288">
        <v>0.46750700000000001</v>
      </c>
    </row>
    <row r="11289" spans="1:4" x14ac:dyDescent="0.25">
      <c r="A11289">
        <v>6740</v>
      </c>
      <c r="B11289">
        <v>2477.349381</v>
      </c>
      <c r="C11289">
        <v>1E-3</v>
      </c>
      <c r="D11289">
        <v>0.467532</v>
      </c>
    </row>
    <row r="11290" spans="1:4" x14ac:dyDescent="0.25">
      <c r="A11290">
        <v>85820</v>
      </c>
      <c r="B11290">
        <v>31550.010149000002</v>
      </c>
      <c r="C11290">
        <v>1E-3</v>
      </c>
      <c r="D11290">
        <v>0.46754000000000001</v>
      </c>
    </row>
    <row r="11291" spans="1:4" x14ac:dyDescent="0.25">
      <c r="A11291">
        <v>298360</v>
      </c>
      <c r="B11291">
        <v>109720.89526200001</v>
      </c>
      <c r="C11291">
        <v>1E-4</v>
      </c>
      <c r="D11291">
        <v>0.46754299999999999</v>
      </c>
    </row>
    <row r="11292" spans="1:4" x14ac:dyDescent="0.25">
      <c r="A11292">
        <v>18400</v>
      </c>
      <c r="B11292">
        <v>6763.1473889999997</v>
      </c>
      <c r="C11292">
        <v>1E-3</v>
      </c>
      <c r="D11292">
        <v>0.46756300000000001</v>
      </c>
    </row>
    <row r="11293" spans="1:4" x14ac:dyDescent="0.25">
      <c r="A11293">
        <v>317460</v>
      </c>
      <c r="B11293">
        <v>116751.152166</v>
      </c>
      <c r="C11293">
        <v>1E-4</v>
      </c>
      <c r="D11293">
        <v>0.46763399999999999</v>
      </c>
    </row>
    <row r="11294" spans="1:4" x14ac:dyDescent="0.25">
      <c r="A11294">
        <v>45900</v>
      </c>
      <c r="B11294">
        <v>16873.201217999998</v>
      </c>
      <c r="C11294">
        <v>1E-3</v>
      </c>
      <c r="D11294">
        <v>0.46763700000000002</v>
      </c>
    </row>
    <row r="11295" spans="1:4" x14ac:dyDescent="0.25">
      <c r="A11295">
        <v>215760</v>
      </c>
      <c r="B11295">
        <v>79332.183894000002</v>
      </c>
      <c r="C11295">
        <v>1E-3</v>
      </c>
      <c r="D11295">
        <v>0.46770299999999998</v>
      </c>
    </row>
    <row r="11296" spans="1:4" x14ac:dyDescent="0.25">
      <c r="A11296">
        <v>228660</v>
      </c>
      <c r="B11296">
        <v>84076.574508999998</v>
      </c>
      <c r="C11296">
        <v>1E-3</v>
      </c>
      <c r="D11296">
        <v>0.46773199999999998</v>
      </c>
    </row>
    <row r="11297" spans="1:4" x14ac:dyDescent="0.25">
      <c r="A11297">
        <v>309440</v>
      </c>
      <c r="B11297">
        <v>113797.8753</v>
      </c>
      <c r="C11297">
        <v>1E-4</v>
      </c>
      <c r="D11297">
        <v>0.46773300000000001</v>
      </c>
    </row>
    <row r="11298" spans="1:4" x14ac:dyDescent="0.25">
      <c r="A11298">
        <v>197880</v>
      </c>
      <c r="B11298">
        <v>72757.994084000005</v>
      </c>
      <c r="C11298">
        <v>1E-3</v>
      </c>
      <c r="D11298">
        <v>0.46784100000000001</v>
      </c>
    </row>
    <row r="11299" spans="1:4" x14ac:dyDescent="0.25">
      <c r="A11299">
        <v>278600</v>
      </c>
      <c r="B11299">
        <v>102447.245071</v>
      </c>
      <c r="C11299">
        <v>1E-4</v>
      </c>
      <c r="D11299">
        <v>0.46784799999999999</v>
      </c>
    </row>
    <row r="11300" spans="1:4" x14ac:dyDescent="0.25">
      <c r="A11300">
        <v>155720</v>
      </c>
      <c r="B11300">
        <v>57253.885333999999</v>
      </c>
      <c r="C11300">
        <v>1E-3</v>
      </c>
      <c r="D11300">
        <v>0.46784999999999999</v>
      </c>
    </row>
    <row r="11301" spans="1:4" x14ac:dyDescent="0.25">
      <c r="A11301">
        <v>116720</v>
      </c>
      <c r="B11301">
        <v>42915.169722999999</v>
      </c>
      <c r="C11301">
        <v>1E-3</v>
      </c>
      <c r="D11301">
        <v>0.46786699999999998</v>
      </c>
    </row>
    <row r="11302" spans="1:4" x14ac:dyDescent="0.25">
      <c r="A11302">
        <v>57560</v>
      </c>
      <c r="B11302">
        <v>21160.438036</v>
      </c>
      <c r="C11302">
        <v>1E-3</v>
      </c>
      <c r="D11302">
        <v>0.46793299999999999</v>
      </c>
    </row>
    <row r="11303" spans="1:4" x14ac:dyDescent="0.25">
      <c r="A11303">
        <v>274860</v>
      </c>
      <c r="B11303">
        <v>101067.64518399999</v>
      </c>
      <c r="C11303">
        <v>1E-4</v>
      </c>
      <c r="D11303">
        <v>0.467947</v>
      </c>
    </row>
    <row r="11304" spans="1:4" x14ac:dyDescent="0.25">
      <c r="A11304">
        <v>150460</v>
      </c>
      <c r="B11304">
        <v>55321.636484000002</v>
      </c>
      <c r="C11304">
        <v>1E-3</v>
      </c>
      <c r="D11304">
        <v>0.46797800000000001</v>
      </c>
    </row>
    <row r="11305" spans="1:4" x14ac:dyDescent="0.25">
      <c r="A11305">
        <v>80460</v>
      </c>
      <c r="B11305">
        <v>29580.852314</v>
      </c>
      <c r="C11305">
        <v>1E-3</v>
      </c>
      <c r="D11305">
        <v>0.468057</v>
      </c>
    </row>
    <row r="11306" spans="1:4" x14ac:dyDescent="0.25">
      <c r="A11306">
        <v>297640</v>
      </c>
      <c r="B11306">
        <v>109456.074285</v>
      </c>
      <c r="C11306">
        <v>1E-4</v>
      </c>
      <c r="D11306">
        <v>0.46808</v>
      </c>
    </row>
    <row r="11307" spans="1:4" x14ac:dyDescent="0.25">
      <c r="A11307">
        <v>126360</v>
      </c>
      <c r="B11307">
        <v>46458.935821999999</v>
      </c>
      <c r="C11307">
        <v>1E-3</v>
      </c>
      <c r="D11307">
        <v>0.46810299999999999</v>
      </c>
    </row>
    <row r="11308" spans="1:4" x14ac:dyDescent="0.25">
      <c r="A11308">
        <v>208060</v>
      </c>
      <c r="B11308">
        <v>76503.849289999998</v>
      </c>
      <c r="C11308">
        <v>1E-3</v>
      </c>
      <c r="D11308">
        <v>0.46810600000000002</v>
      </c>
    </row>
    <row r="11309" spans="1:4" x14ac:dyDescent="0.25">
      <c r="A11309">
        <v>314380</v>
      </c>
      <c r="B11309">
        <v>115617.39371999999</v>
      </c>
      <c r="C11309">
        <v>1E-4</v>
      </c>
      <c r="D11309">
        <v>0.468115</v>
      </c>
    </row>
    <row r="11310" spans="1:4" x14ac:dyDescent="0.25">
      <c r="A11310">
        <v>203800</v>
      </c>
      <c r="B11310">
        <v>74934.843322999994</v>
      </c>
      <c r="C11310">
        <v>1E-3</v>
      </c>
      <c r="D11310">
        <v>0.46815000000000001</v>
      </c>
    </row>
    <row r="11311" spans="1:4" x14ac:dyDescent="0.25">
      <c r="A11311">
        <v>248580</v>
      </c>
      <c r="B11311">
        <v>91399.141856999995</v>
      </c>
      <c r="C11311">
        <v>1E-3</v>
      </c>
      <c r="D11311">
        <v>0.46818300000000002</v>
      </c>
    </row>
    <row r="11312" spans="1:4" x14ac:dyDescent="0.25">
      <c r="A11312">
        <v>303580</v>
      </c>
      <c r="B11312">
        <v>111643.533075</v>
      </c>
      <c r="C11312">
        <v>1E-4</v>
      </c>
      <c r="D11312">
        <v>0.46821600000000002</v>
      </c>
    </row>
    <row r="11313" spans="1:4" x14ac:dyDescent="0.25">
      <c r="A11313">
        <v>173220</v>
      </c>
      <c r="B11313">
        <v>63690.611943000004</v>
      </c>
      <c r="C11313">
        <v>1E-3</v>
      </c>
      <c r="D11313">
        <v>0.46825</v>
      </c>
    </row>
    <row r="11314" spans="1:4" x14ac:dyDescent="0.25">
      <c r="A11314">
        <v>116500</v>
      </c>
      <c r="B11314">
        <v>42834.772945999997</v>
      </c>
      <c r="C11314">
        <v>1E-3</v>
      </c>
      <c r="D11314">
        <v>0.46829399999999999</v>
      </c>
    </row>
    <row r="11315" spans="1:4" x14ac:dyDescent="0.25">
      <c r="A11315">
        <v>231980</v>
      </c>
      <c r="B11315">
        <v>85296.365206000002</v>
      </c>
      <c r="C11315">
        <v>1E-3</v>
      </c>
      <c r="D11315">
        <v>0.46831600000000001</v>
      </c>
    </row>
    <row r="11316" spans="1:4" x14ac:dyDescent="0.25">
      <c r="A11316">
        <v>332220</v>
      </c>
      <c r="B11316">
        <v>122182.297513</v>
      </c>
      <c r="C11316">
        <v>1E-4</v>
      </c>
      <c r="D11316">
        <v>0.46834300000000001</v>
      </c>
    </row>
    <row r="11317" spans="1:4" x14ac:dyDescent="0.25">
      <c r="A11317">
        <v>17580</v>
      </c>
      <c r="B11317">
        <v>6461.8677749999997</v>
      </c>
      <c r="C11317">
        <v>1E-3</v>
      </c>
      <c r="D11317">
        <v>0.46836100000000003</v>
      </c>
    </row>
    <row r="11318" spans="1:4" x14ac:dyDescent="0.25">
      <c r="A11318">
        <v>21640</v>
      </c>
      <c r="B11318">
        <v>7954.1566519999997</v>
      </c>
      <c r="C11318">
        <v>1E-3</v>
      </c>
      <c r="D11318">
        <v>0.46836499999999998</v>
      </c>
    </row>
    <row r="11319" spans="1:4" x14ac:dyDescent="0.25">
      <c r="A11319">
        <v>128080</v>
      </c>
      <c r="B11319">
        <v>47091.123835999999</v>
      </c>
      <c r="C11319">
        <v>1E-3</v>
      </c>
      <c r="D11319">
        <v>0.46840100000000001</v>
      </c>
    </row>
    <row r="11320" spans="1:4" x14ac:dyDescent="0.25">
      <c r="A11320">
        <v>216120</v>
      </c>
      <c r="B11320">
        <v>79464.307333999997</v>
      </c>
      <c r="C11320">
        <v>1E-3</v>
      </c>
      <c r="D11320">
        <v>0.46846199999999999</v>
      </c>
    </row>
    <row r="11321" spans="1:4" x14ac:dyDescent="0.25">
      <c r="A11321">
        <v>199340</v>
      </c>
      <c r="B11321">
        <v>73293.589642999999</v>
      </c>
      <c r="C11321">
        <v>1E-3</v>
      </c>
      <c r="D11321">
        <v>0.46846500000000002</v>
      </c>
    </row>
    <row r="11322" spans="1:4" x14ac:dyDescent="0.25">
      <c r="A11322">
        <v>115600</v>
      </c>
      <c r="B11322">
        <v>42502.604518</v>
      </c>
      <c r="C11322">
        <v>1E-3</v>
      </c>
      <c r="D11322">
        <v>0.46850799999999998</v>
      </c>
    </row>
    <row r="11323" spans="1:4" x14ac:dyDescent="0.25">
      <c r="A11323">
        <v>268480</v>
      </c>
      <c r="B11323">
        <v>98719.778076000002</v>
      </c>
      <c r="C11323">
        <v>1E-4</v>
      </c>
      <c r="D11323">
        <v>0.46851900000000002</v>
      </c>
    </row>
    <row r="11324" spans="1:4" x14ac:dyDescent="0.25">
      <c r="A11324">
        <v>158520</v>
      </c>
      <c r="B11324">
        <v>58282.207880000002</v>
      </c>
      <c r="C11324">
        <v>1E-3</v>
      </c>
      <c r="D11324">
        <v>0.46852300000000002</v>
      </c>
    </row>
    <row r="11325" spans="1:4" x14ac:dyDescent="0.25">
      <c r="A11325">
        <v>214200</v>
      </c>
      <c r="B11325">
        <v>78760.537503</v>
      </c>
      <c r="C11325">
        <v>1E-3</v>
      </c>
      <c r="D11325">
        <v>0.46852700000000003</v>
      </c>
    </row>
    <row r="11326" spans="1:4" x14ac:dyDescent="0.25">
      <c r="A11326">
        <v>339100</v>
      </c>
      <c r="B11326">
        <v>124710.29403600001</v>
      </c>
      <c r="C11326">
        <v>1E-4</v>
      </c>
      <c r="D11326">
        <v>0.46861999999999998</v>
      </c>
    </row>
    <row r="11327" spans="1:4" x14ac:dyDescent="0.25">
      <c r="A11327">
        <v>204580</v>
      </c>
      <c r="B11327">
        <v>75222.672816000006</v>
      </c>
      <c r="C11327">
        <v>1E-3</v>
      </c>
      <c r="D11327">
        <v>0.46869</v>
      </c>
    </row>
    <row r="11328" spans="1:4" x14ac:dyDescent="0.25">
      <c r="A11328">
        <v>20680</v>
      </c>
      <c r="B11328">
        <v>7601.0262110000003</v>
      </c>
      <c r="C11328">
        <v>1E-3</v>
      </c>
      <c r="D11328">
        <v>0.46876299999999999</v>
      </c>
    </row>
    <row r="11329" spans="1:4" x14ac:dyDescent="0.25">
      <c r="A11329">
        <v>180640</v>
      </c>
      <c r="B11329">
        <v>66420.277369999996</v>
      </c>
      <c r="C11329">
        <v>1E-3</v>
      </c>
      <c r="D11329">
        <v>0.46878500000000001</v>
      </c>
    </row>
    <row r="11330" spans="1:4" x14ac:dyDescent="0.25">
      <c r="A11330">
        <v>274440</v>
      </c>
      <c r="B11330">
        <v>100912.63486000001</v>
      </c>
      <c r="C11330">
        <v>1E-4</v>
      </c>
      <c r="D11330">
        <v>0.46884199999999998</v>
      </c>
    </row>
    <row r="11331" spans="1:4" x14ac:dyDescent="0.25">
      <c r="A11331">
        <v>196240</v>
      </c>
      <c r="B11331">
        <v>72155.800633999999</v>
      </c>
      <c r="C11331">
        <v>1E-3</v>
      </c>
      <c r="D11331">
        <v>0.468893</v>
      </c>
    </row>
    <row r="11332" spans="1:4" x14ac:dyDescent="0.25">
      <c r="A11332">
        <v>254620</v>
      </c>
      <c r="B11332">
        <v>93620.051254000005</v>
      </c>
      <c r="C11332">
        <v>1E-4</v>
      </c>
      <c r="D11332">
        <v>0.46889700000000001</v>
      </c>
    </row>
    <row r="11333" spans="1:4" x14ac:dyDescent="0.25">
      <c r="A11333">
        <v>103840</v>
      </c>
      <c r="B11333">
        <v>38178.524031000001</v>
      </c>
      <c r="C11333">
        <v>1E-3</v>
      </c>
      <c r="D11333">
        <v>0.468912</v>
      </c>
    </row>
    <row r="11334" spans="1:4" x14ac:dyDescent="0.25">
      <c r="A11334">
        <v>71600</v>
      </c>
      <c r="B11334">
        <v>26323.156244000002</v>
      </c>
      <c r="C11334">
        <v>1E-3</v>
      </c>
      <c r="D11334">
        <v>0.46894000000000002</v>
      </c>
    </row>
    <row r="11335" spans="1:4" x14ac:dyDescent="0.25">
      <c r="A11335">
        <v>127360</v>
      </c>
      <c r="B11335">
        <v>46827.173096999999</v>
      </c>
      <c r="C11335">
        <v>1E-3</v>
      </c>
      <c r="D11335">
        <v>0.46896900000000002</v>
      </c>
    </row>
    <row r="11336" spans="1:4" x14ac:dyDescent="0.25">
      <c r="A11336">
        <v>178280</v>
      </c>
      <c r="B11336">
        <v>65551.357957</v>
      </c>
      <c r="C11336">
        <v>1E-3</v>
      </c>
      <c r="D11336">
        <v>0.468974</v>
      </c>
    </row>
    <row r="11337" spans="1:4" x14ac:dyDescent="0.25">
      <c r="A11337">
        <v>104440</v>
      </c>
      <c r="B11337">
        <v>38398.005562999999</v>
      </c>
      <c r="C11337">
        <v>1E-3</v>
      </c>
      <c r="D11337">
        <v>0.468995</v>
      </c>
    </row>
    <row r="11338" spans="1:4" x14ac:dyDescent="0.25">
      <c r="A11338">
        <v>85300</v>
      </c>
      <c r="B11338">
        <v>31359.405430999999</v>
      </c>
      <c r="C11338">
        <v>1E-3</v>
      </c>
      <c r="D11338">
        <v>0.46904699999999999</v>
      </c>
    </row>
    <row r="11339" spans="1:4" x14ac:dyDescent="0.25">
      <c r="A11339">
        <v>80600</v>
      </c>
      <c r="B11339">
        <v>29631.928094999999</v>
      </c>
      <c r="C11339">
        <v>1E-3</v>
      </c>
      <c r="D11339">
        <v>0.46910000000000002</v>
      </c>
    </row>
    <row r="11340" spans="1:4" x14ac:dyDescent="0.25">
      <c r="A11340">
        <v>330580</v>
      </c>
      <c r="B11340">
        <v>121578.186547</v>
      </c>
      <c r="C11340">
        <v>1E-4</v>
      </c>
      <c r="D11340">
        <v>0.46914800000000001</v>
      </c>
    </row>
    <row r="11341" spans="1:4" x14ac:dyDescent="0.25">
      <c r="A11341">
        <v>127420</v>
      </c>
      <c r="B11341">
        <v>46849.244418000002</v>
      </c>
      <c r="C11341">
        <v>1E-3</v>
      </c>
      <c r="D11341">
        <v>0.469196</v>
      </c>
    </row>
    <row r="11342" spans="1:4" x14ac:dyDescent="0.25">
      <c r="A11342">
        <v>310280</v>
      </c>
      <c r="B11342">
        <v>114106.565282</v>
      </c>
      <c r="C11342">
        <v>1E-4</v>
      </c>
      <c r="D11342">
        <v>0.46923199999999998</v>
      </c>
    </row>
    <row r="11343" spans="1:4" x14ac:dyDescent="0.25">
      <c r="A11343">
        <v>42240</v>
      </c>
      <c r="B11343">
        <v>15526.424142</v>
      </c>
      <c r="C11343">
        <v>1E-3</v>
      </c>
      <c r="D11343">
        <v>0.46932499999999999</v>
      </c>
    </row>
    <row r="11344" spans="1:4" x14ac:dyDescent="0.25">
      <c r="A11344">
        <v>268020</v>
      </c>
      <c r="B11344">
        <v>98551.434219000002</v>
      </c>
      <c r="C11344">
        <v>1E-4</v>
      </c>
      <c r="D11344">
        <v>0.46933399999999997</v>
      </c>
    </row>
    <row r="11345" spans="1:4" x14ac:dyDescent="0.25">
      <c r="A11345">
        <v>78480</v>
      </c>
      <c r="B11345">
        <v>28853.123522999998</v>
      </c>
      <c r="C11345">
        <v>1E-3</v>
      </c>
      <c r="D11345">
        <v>0.46936</v>
      </c>
    </row>
    <row r="11346" spans="1:4" x14ac:dyDescent="0.25">
      <c r="A11346">
        <v>106260</v>
      </c>
      <c r="B11346">
        <v>39066.610781000003</v>
      </c>
      <c r="C11346">
        <v>1E-3</v>
      </c>
      <c r="D11346">
        <v>0.46950199999999997</v>
      </c>
    </row>
    <row r="11347" spans="1:4" x14ac:dyDescent="0.25">
      <c r="A11347">
        <v>9260</v>
      </c>
      <c r="B11347">
        <v>3403.4065609999998</v>
      </c>
      <c r="C11347">
        <v>1E-3</v>
      </c>
      <c r="D11347">
        <v>0.46955599999999997</v>
      </c>
    </row>
    <row r="11348" spans="1:4" x14ac:dyDescent="0.25">
      <c r="A11348">
        <v>317900</v>
      </c>
      <c r="B11348">
        <v>116913.56005099999</v>
      </c>
      <c r="C11348">
        <v>1E-4</v>
      </c>
      <c r="D11348">
        <v>0.46958699999999998</v>
      </c>
    </row>
    <row r="11349" spans="1:4" x14ac:dyDescent="0.25">
      <c r="A11349">
        <v>54700</v>
      </c>
      <c r="B11349">
        <v>20109.737756999999</v>
      </c>
      <c r="C11349">
        <v>1E-3</v>
      </c>
      <c r="D11349">
        <v>0.46963700000000003</v>
      </c>
    </row>
    <row r="11350" spans="1:4" x14ac:dyDescent="0.25">
      <c r="A11350">
        <v>167000</v>
      </c>
      <c r="B11350">
        <v>61401.884958000002</v>
      </c>
      <c r="C11350">
        <v>1E-3</v>
      </c>
      <c r="D11350">
        <v>0.46969499999999997</v>
      </c>
    </row>
    <row r="11351" spans="1:4" x14ac:dyDescent="0.25">
      <c r="A11351">
        <v>171360</v>
      </c>
      <c r="B11351">
        <v>63006.535667999997</v>
      </c>
      <c r="C11351">
        <v>1E-3</v>
      </c>
      <c r="D11351">
        <v>0.46970499999999998</v>
      </c>
    </row>
    <row r="11352" spans="1:4" x14ac:dyDescent="0.25">
      <c r="A11352">
        <v>310500</v>
      </c>
      <c r="B11352">
        <v>114187.83106300001</v>
      </c>
      <c r="C11352">
        <v>1E-4</v>
      </c>
      <c r="D11352">
        <v>0.46973300000000001</v>
      </c>
    </row>
    <row r="11353" spans="1:4" x14ac:dyDescent="0.25">
      <c r="A11353">
        <v>125320</v>
      </c>
      <c r="B11353">
        <v>46077.715405000003</v>
      </c>
      <c r="C11353">
        <v>1E-3</v>
      </c>
      <c r="D11353">
        <v>0.46973900000000002</v>
      </c>
    </row>
    <row r="11354" spans="1:4" x14ac:dyDescent="0.25">
      <c r="A11354">
        <v>1900</v>
      </c>
      <c r="B11354">
        <v>698.60025499999995</v>
      </c>
      <c r="C11354">
        <v>1E-3</v>
      </c>
      <c r="D11354">
        <v>0.46975499999999998</v>
      </c>
    </row>
    <row r="11355" spans="1:4" x14ac:dyDescent="0.25">
      <c r="A11355">
        <v>181160</v>
      </c>
      <c r="B11355">
        <v>66612.097569000005</v>
      </c>
      <c r="C11355">
        <v>1E-3</v>
      </c>
      <c r="D11355">
        <v>0.46979500000000002</v>
      </c>
    </row>
    <row r="11356" spans="1:4" x14ac:dyDescent="0.25">
      <c r="A11356">
        <v>273300</v>
      </c>
      <c r="B11356">
        <v>100492.63462899999</v>
      </c>
      <c r="C11356">
        <v>1E-4</v>
      </c>
      <c r="D11356">
        <v>0.46980699999999997</v>
      </c>
    </row>
    <row r="11357" spans="1:4" x14ac:dyDescent="0.25">
      <c r="A11357">
        <v>3040</v>
      </c>
      <c r="B11357">
        <v>1117.3770119999999</v>
      </c>
      <c r="C11357">
        <v>1E-3</v>
      </c>
      <c r="D11357">
        <v>0.469858</v>
      </c>
    </row>
    <row r="11358" spans="1:4" x14ac:dyDescent="0.25">
      <c r="A11358">
        <v>273220</v>
      </c>
      <c r="B11358">
        <v>100463.412534</v>
      </c>
      <c r="C11358">
        <v>1E-4</v>
      </c>
      <c r="D11358">
        <v>0.46995900000000002</v>
      </c>
    </row>
    <row r="11359" spans="1:4" x14ac:dyDescent="0.25">
      <c r="A11359">
        <v>161380</v>
      </c>
      <c r="B11359">
        <v>59334.903692</v>
      </c>
      <c r="C11359">
        <v>1E-3</v>
      </c>
      <c r="D11359">
        <v>0.46997100000000003</v>
      </c>
    </row>
    <row r="11360" spans="1:4" x14ac:dyDescent="0.25">
      <c r="A11360">
        <v>212860</v>
      </c>
      <c r="B11360">
        <v>78267.682952000003</v>
      </c>
      <c r="C11360">
        <v>1E-3</v>
      </c>
      <c r="D11360">
        <v>0.47002100000000002</v>
      </c>
    </row>
    <row r="11361" spans="1:4" x14ac:dyDescent="0.25">
      <c r="A11361">
        <v>139680</v>
      </c>
      <c r="B11361">
        <v>51358.097073999998</v>
      </c>
      <c r="C11361">
        <v>1E-3</v>
      </c>
      <c r="D11361">
        <v>0.47009000000000001</v>
      </c>
    </row>
    <row r="11362" spans="1:4" x14ac:dyDescent="0.25">
      <c r="A11362">
        <v>102000</v>
      </c>
      <c r="B11362">
        <v>37501.906437999998</v>
      </c>
      <c r="C11362">
        <v>1E-3</v>
      </c>
      <c r="D11362">
        <v>0.47010099999999999</v>
      </c>
    </row>
    <row r="11363" spans="1:4" x14ac:dyDescent="0.25">
      <c r="A11363">
        <v>278400</v>
      </c>
      <c r="B11363">
        <v>102373.113734</v>
      </c>
      <c r="C11363">
        <v>1E-4</v>
      </c>
      <c r="D11363">
        <v>0.470107</v>
      </c>
    </row>
    <row r="11364" spans="1:4" x14ac:dyDescent="0.25">
      <c r="A11364">
        <v>1100</v>
      </c>
      <c r="B11364">
        <v>404.13519100000002</v>
      </c>
      <c r="C11364">
        <v>1E-3</v>
      </c>
      <c r="D11364">
        <v>0.47010800000000003</v>
      </c>
    </row>
    <row r="11365" spans="1:4" x14ac:dyDescent="0.25">
      <c r="A11365">
        <v>279980</v>
      </c>
      <c r="B11365">
        <v>102955.96526300001</v>
      </c>
      <c r="C11365">
        <v>1E-4</v>
      </c>
      <c r="D11365">
        <v>0.47012199999999998</v>
      </c>
    </row>
    <row r="11366" spans="1:4" x14ac:dyDescent="0.25">
      <c r="A11366">
        <v>263760</v>
      </c>
      <c r="B11366">
        <v>96982.926754</v>
      </c>
      <c r="C11366">
        <v>1E-4</v>
      </c>
      <c r="D11366">
        <v>0.47017700000000001</v>
      </c>
    </row>
    <row r="11367" spans="1:4" x14ac:dyDescent="0.25">
      <c r="A11367">
        <v>55720</v>
      </c>
      <c r="B11367">
        <v>20484.572806</v>
      </c>
      <c r="C11367">
        <v>1E-3</v>
      </c>
      <c r="D11367">
        <v>0.47019499999999997</v>
      </c>
    </row>
    <row r="11368" spans="1:4" x14ac:dyDescent="0.25">
      <c r="A11368">
        <v>128060</v>
      </c>
      <c r="B11368">
        <v>47083.890485999997</v>
      </c>
      <c r="C11368">
        <v>1E-3</v>
      </c>
      <c r="D11368">
        <v>0.47020299999999998</v>
      </c>
    </row>
    <row r="11369" spans="1:4" x14ac:dyDescent="0.25">
      <c r="A11369">
        <v>109380</v>
      </c>
      <c r="B11369">
        <v>40214.170253999997</v>
      </c>
      <c r="C11369">
        <v>1E-3</v>
      </c>
      <c r="D11369">
        <v>0.470246</v>
      </c>
    </row>
    <row r="11370" spans="1:4" x14ac:dyDescent="0.25">
      <c r="A11370">
        <v>137520</v>
      </c>
      <c r="B11370">
        <v>50563.389587999998</v>
      </c>
      <c r="C11370">
        <v>1E-3</v>
      </c>
      <c r="D11370">
        <v>0.470497</v>
      </c>
    </row>
    <row r="11371" spans="1:4" x14ac:dyDescent="0.25">
      <c r="A11371">
        <v>326440</v>
      </c>
      <c r="B11371">
        <v>120057.009851</v>
      </c>
      <c r="C11371">
        <v>1E-4</v>
      </c>
      <c r="D11371">
        <v>0.47050900000000001</v>
      </c>
    </row>
    <row r="11372" spans="1:4" x14ac:dyDescent="0.25">
      <c r="A11372">
        <v>335100</v>
      </c>
      <c r="B11372">
        <v>123241.492182</v>
      </c>
      <c r="C11372">
        <v>1E-4</v>
      </c>
      <c r="D11372">
        <v>0.47053600000000001</v>
      </c>
    </row>
    <row r="11373" spans="1:4" x14ac:dyDescent="0.25">
      <c r="A11373">
        <v>90760</v>
      </c>
      <c r="B11373">
        <v>33368.546483999999</v>
      </c>
      <c r="C11373">
        <v>1E-3</v>
      </c>
      <c r="D11373">
        <v>0.47061999999999998</v>
      </c>
    </row>
    <row r="11374" spans="1:4" x14ac:dyDescent="0.25">
      <c r="A11374">
        <v>48640</v>
      </c>
      <c r="B11374">
        <v>17879.871309999999</v>
      </c>
      <c r="C11374">
        <v>1E-3</v>
      </c>
      <c r="D11374">
        <v>0.47062900000000002</v>
      </c>
    </row>
    <row r="11375" spans="1:4" x14ac:dyDescent="0.25">
      <c r="A11375">
        <v>40060</v>
      </c>
      <c r="B11375">
        <v>14725.148241000001</v>
      </c>
      <c r="C11375">
        <v>1E-3</v>
      </c>
      <c r="D11375">
        <v>0.47067399999999998</v>
      </c>
    </row>
    <row r="11376" spans="1:4" x14ac:dyDescent="0.25">
      <c r="A11376">
        <v>94460</v>
      </c>
      <c r="B11376">
        <v>34727.614741999998</v>
      </c>
      <c r="C11376">
        <v>1E-3</v>
      </c>
      <c r="D11376">
        <v>0.47082200000000002</v>
      </c>
    </row>
    <row r="11377" spans="1:4" x14ac:dyDescent="0.25">
      <c r="A11377">
        <v>287180</v>
      </c>
      <c r="B11377">
        <v>105605.974543</v>
      </c>
      <c r="C11377">
        <v>1E-4</v>
      </c>
      <c r="D11377">
        <v>0.47082800000000002</v>
      </c>
    </row>
    <row r="11378" spans="1:4" x14ac:dyDescent="0.25">
      <c r="A11378">
        <v>279720</v>
      </c>
      <c r="B11378">
        <v>102860.629395</v>
      </c>
      <c r="C11378">
        <v>1E-4</v>
      </c>
      <c r="D11378">
        <v>0.47086699999999998</v>
      </c>
    </row>
    <row r="11379" spans="1:4" x14ac:dyDescent="0.25">
      <c r="A11379">
        <v>270240</v>
      </c>
      <c r="B11379">
        <v>99367.323866000006</v>
      </c>
      <c r="C11379">
        <v>1E-4</v>
      </c>
      <c r="D11379">
        <v>0.47090500000000002</v>
      </c>
    </row>
    <row r="11380" spans="1:4" x14ac:dyDescent="0.25">
      <c r="A11380">
        <v>150000</v>
      </c>
      <c r="B11380">
        <v>55152.158504999999</v>
      </c>
      <c r="C11380">
        <v>1E-3</v>
      </c>
      <c r="D11380">
        <v>0.47095799999999999</v>
      </c>
    </row>
    <row r="11381" spans="1:4" x14ac:dyDescent="0.25">
      <c r="A11381">
        <v>85960</v>
      </c>
      <c r="B11381">
        <v>31601.465199999999</v>
      </c>
      <c r="C11381">
        <v>1E-3</v>
      </c>
      <c r="D11381">
        <v>0.471003</v>
      </c>
    </row>
    <row r="11382" spans="1:4" x14ac:dyDescent="0.25">
      <c r="A11382">
        <v>211480</v>
      </c>
      <c r="B11382">
        <v>77760.357516999997</v>
      </c>
      <c r="C11382">
        <v>1E-3</v>
      </c>
      <c r="D11382">
        <v>0.47103299999999998</v>
      </c>
    </row>
    <row r="11383" spans="1:4" x14ac:dyDescent="0.25">
      <c r="A11383">
        <v>253220</v>
      </c>
      <c r="B11383">
        <v>93104.932386999993</v>
      </c>
      <c r="C11383">
        <v>1E-4</v>
      </c>
      <c r="D11383">
        <v>0.47113100000000002</v>
      </c>
    </row>
    <row r="11384" spans="1:4" x14ac:dyDescent="0.25">
      <c r="A11384">
        <v>231860</v>
      </c>
      <c r="B11384">
        <v>85252.221751999998</v>
      </c>
      <c r="C11384">
        <v>1E-3</v>
      </c>
      <c r="D11384">
        <v>0.471134</v>
      </c>
    </row>
    <row r="11385" spans="1:4" x14ac:dyDescent="0.25">
      <c r="A11385">
        <v>7240</v>
      </c>
      <c r="B11385">
        <v>2661.1788219999999</v>
      </c>
      <c r="C11385">
        <v>1E-3</v>
      </c>
      <c r="D11385">
        <v>0.47113899999999997</v>
      </c>
    </row>
    <row r="11386" spans="1:4" x14ac:dyDescent="0.25">
      <c r="A11386">
        <v>211340</v>
      </c>
      <c r="B11386">
        <v>77709.045408999998</v>
      </c>
      <c r="C11386">
        <v>1E-3</v>
      </c>
      <c r="D11386">
        <v>0.47120299999999998</v>
      </c>
    </row>
    <row r="11387" spans="1:4" x14ac:dyDescent="0.25">
      <c r="A11387">
        <v>76600</v>
      </c>
      <c r="B11387">
        <v>28162.396117</v>
      </c>
      <c r="C11387">
        <v>1E-3</v>
      </c>
      <c r="D11387">
        <v>0.47122000000000003</v>
      </c>
    </row>
    <row r="11388" spans="1:4" x14ac:dyDescent="0.25">
      <c r="A11388">
        <v>17700</v>
      </c>
      <c r="B11388">
        <v>6506.3872099999999</v>
      </c>
      <c r="C11388">
        <v>1E-3</v>
      </c>
      <c r="D11388">
        <v>0.47123199999999998</v>
      </c>
    </row>
    <row r="11389" spans="1:4" x14ac:dyDescent="0.25">
      <c r="A11389">
        <v>16880</v>
      </c>
      <c r="B11389">
        <v>6203.9760159999996</v>
      </c>
      <c r="C11389">
        <v>1E-3</v>
      </c>
      <c r="D11389">
        <v>0.47126000000000001</v>
      </c>
    </row>
    <row r="11390" spans="1:4" x14ac:dyDescent="0.25">
      <c r="A11390">
        <v>255720</v>
      </c>
      <c r="B11390">
        <v>94024.077327000006</v>
      </c>
      <c r="C11390">
        <v>1E-4</v>
      </c>
      <c r="D11390">
        <v>0.471354</v>
      </c>
    </row>
    <row r="11391" spans="1:4" x14ac:dyDescent="0.25">
      <c r="A11391">
        <v>228420</v>
      </c>
      <c r="B11391">
        <v>83988.398205999998</v>
      </c>
      <c r="C11391">
        <v>1E-3</v>
      </c>
      <c r="D11391">
        <v>0.471385</v>
      </c>
    </row>
    <row r="11392" spans="1:4" x14ac:dyDescent="0.25">
      <c r="A11392">
        <v>84300</v>
      </c>
      <c r="B11392">
        <v>30992.823402000002</v>
      </c>
      <c r="C11392">
        <v>1E-3</v>
      </c>
      <c r="D11392">
        <v>0.47139700000000001</v>
      </c>
    </row>
    <row r="11393" spans="1:4" x14ac:dyDescent="0.25">
      <c r="A11393">
        <v>313940</v>
      </c>
      <c r="B11393">
        <v>115454.961077</v>
      </c>
      <c r="C11393">
        <v>1E-4</v>
      </c>
      <c r="D11393">
        <v>0.47140500000000002</v>
      </c>
    </row>
    <row r="11394" spans="1:4" x14ac:dyDescent="0.25">
      <c r="A11394">
        <v>348920</v>
      </c>
      <c r="B11394">
        <v>128325.872709</v>
      </c>
      <c r="C11394">
        <v>1E-4</v>
      </c>
      <c r="D11394">
        <v>0.47142499999999998</v>
      </c>
    </row>
    <row r="11395" spans="1:4" x14ac:dyDescent="0.25">
      <c r="A11395">
        <v>42700</v>
      </c>
      <c r="B11395">
        <v>15695.333703</v>
      </c>
      <c r="C11395">
        <v>1E-3</v>
      </c>
      <c r="D11395">
        <v>0.47145999999999999</v>
      </c>
    </row>
    <row r="11396" spans="1:4" x14ac:dyDescent="0.25">
      <c r="A11396">
        <v>291660</v>
      </c>
      <c r="B11396">
        <v>107253.606166</v>
      </c>
      <c r="C11396">
        <v>1E-4</v>
      </c>
      <c r="D11396">
        <v>0.47150500000000001</v>
      </c>
    </row>
    <row r="11397" spans="1:4" x14ac:dyDescent="0.25">
      <c r="A11397">
        <v>34480</v>
      </c>
      <c r="B11397">
        <v>12675.351946000001</v>
      </c>
      <c r="C11397">
        <v>1E-3</v>
      </c>
      <c r="D11397">
        <v>0.47151900000000002</v>
      </c>
    </row>
    <row r="11398" spans="1:4" x14ac:dyDescent="0.25">
      <c r="A11398">
        <v>256060</v>
      </c>
      <c r="B11398">
        <v>94149.211926000004</v>
      </c>
      <c r="C11398">
        <v>1E-4</v>
      </c>
      <c r="D11398">
        <v>0.47152100000000002</v>
      </c>
    </row>
    <row r="11399" spans="1:4" x14ac:dyDescent="0.25">
      <c r="A11399">
        <v>34680</v>
      </c>
      <c r="B11399">
        <v>12748.232635</v>
      </c>
      <c r="C11399">
        <v>1E-3</v>
      </c>
      <c r="D11399">
        <v>0.47153699999999998</v>
      </c>
    </row>
    <row r="11400" spans="1:4" x14ac:dyDescent="0.25">
      <c r="A11400">
        <v>347000</v>
      </c>
      <c r="B11400">
        <v>127619.727963</v>
      </c>
      <c r="C11400">
        <v>1E-4</v>
      </c>
      <c r="D11400">
        <v>0.47159400000000001</v>
      </c>
    </row>
    <row r="11401" spans="1:4" x14ac:dyDescent="0.25">
      <c r="A11401">
        <v>330100</v>
      </c>
      <c r="B11401">
        <v>121402.159155</v>
      </c>
      <c r="C11401">
        <v>1E-4</v>
      </c>
      <c r="D11401">
        <v>0.47162799999999999</v>
      </c>
    </row>
    <row r="11402" spans="1:4" x14ac:dyDescent="0.25">
      <c r="A11402">
        <v>338620</v>
      </c>
      <c r="B11402">
        <v>124533.177968</v>
      </c>
      <c r="C11402">
        <v>1E-4</v>
      </c>
      <c r="D11402">
        <v>0.47163699999999997</v>
      </c>
    </row>
    <row r="11403" spans="1:4" x14ac:dyDescent="0.25">
      <c r="A11403">
        <v>158400</v>
      </c>
      <c r="B11403">
        <v>58237.714147999999</v>
      </c>
      <c r="C11403">
        <v>1E-3</v>
      </c>
      <c r="D11403">
        <v>0.471669</v>
      </c>
    </row>
    <row r="11404" spans="1:4" x14ac:dyDescent="0.25">
      <c r="A11404">
        <v>215380</v>
      </c>
      <c r="B11404">
        <v>79193.008673000004</v>
      </c>
      <c r="C11404">
        <v>1E-3</v>
      </c>
      <c r="D11404">
        <v>0.47167399999999998</v>
      </c>
    </row>
    <row r="11405" spans="1:4" x14ac:dyDescent="0.25">
      <c r="A11405">
        <v>244060</v>
      </c>
      <c r="B11405">
        <v>89736.784713999994</v>
      </c>
      <c r="C11405">
        <v>1E-3</v>
      </c>
      <c r="D11405">
        <v>0.47168199999999999</v>
      </c>
    </row>
    <row r="11406" spans="1:4" x14ac:dyDescent="0.25">
      <c r="A11406">
        <v>100320</v>
      </c>
      <c r="B11406">
        <v>36883.482064000003</v>
      </c>
      <c r="C11406">
        <v>1E-3</v>
      </c>
      <c r="D11406">
        <v>0.47187499999999999</v>
      </c>
    </row>
    <row r="11407" spans="1:4" x14ac:dyDescent="0.25">
      <c r="A11407">
        <v>215700</v>
      </c>
      <c r="B11407">
        <v>79310.134145000004</v>
      </c>
      <c r="C11407">
        <v>1E-3</v>
      </c>
      <c r="D11407">
        <v>0.47195199999999998</v>
      </c>
    </row>
    <row r="11408" spans="1:4" x14ac:dyDescent="0.25">
      <c r="A11408">
        <v>92100</v>
      </c>
      <c r="B11408">
        <v>33860.094761</v>
      </c>
      <c r="C11408">
        <v>1E-3</v>
      </c>
      <c r="D11408">
        <v>0.47206300000000001</v>
      </c>
    </row>
    <row r="11409" spans="1:4" x14ac:dyDescent="0.25">
      <c r="A11409">
        <v>223600</v>
      </c>
      <c r="B11409">
        <v>82215.289453000005</v>
      </c>
      <c r="C11409">
        <v>1E-3</v>
      </c>
      <c r="D11409">
        <v>0.47206500000000001</v>
      </c>
    </row>
    <row r="11410" spans="1:4" x14ac:dyDescent="0.25">
      <c r="A11410">
        <v>213000</v>
      </c>
      <c r="B11410">
        <v>78319.188580999995</v>
      </c>
      <c r="C11410">
        <v>1E-3</v>
      </c>
      <c r="D11410">
        <v>0.47209400000000001</v>
      </c>
    </row>
    <row r="11411" spans="1:4" x14ac:dyDescent="0.25">
      <c r="A11411">
        <v>33680</v>
      </c>
      <c r="B11411">
        <v>12382.430483</v>
      </c>
      <c r="C11411">
        <v>1E-3</v>
      </c>
      <c r="D11411">
        <v>0.47209600000000002</v>
      </c>
    </row>
    <row r="11412" spans="1:4" x14ac:dyDescent="0.25">
      <c r="A11412">
        <v>65220</v>
      </c>
      <c r="B11412">
        <v>23978.033372999998</v>
      </c>
      <c r="C11412">
        <v>1E-3</v>
      </c>
      <c r="D11412">
        <v>0.47215099999999999</v>
      </c>
    </row>
    <row r="11413" spans="1:4" x14ac:dyDescent="0.25">
      <c r="A11413">
        <v>243840</v>
      </c>
      <c r="B11413">
        <v>89655.927888999999</v>
      </c>
      <c r="C11413">
        <v>1E-3</v>
      </c>
      <c r="D11413">
        <v>0.47220499999999999</v>
      </c>
    </row>
    <row r="11414" spans="1:4" x14ac:dyDescent="0.25">
      <c r="A11414">
        <v>142100</v>
      </c>
      <c r="B11414">
        <v>52246.208175</v>
      </c>
      <c r="C11414">
        <v>1E-3</v>
      </c>
      <c r="D11414">
        <v>0.47223399999999999</v>
      </c>
    </row>
    <row r="11415" spans="1:4" x14ac:dyDescent="0.25">
      <c r="A11415">
        <v>189500</v>
      </c>
      <c r="B11415">
        <v>69677.993327999997</v>
      </c>
      <c r="C11415">
        <v>1E-3</v>
      </c>
      <c r="D11415">
        <v>0.472246</v>
      </c>
    </row>
    <row r="11416" spans="1:4" x14ac:dyDescent="0.25">
      <c r="A11416">
        <v>139520</v>
      </c>
      <c r="B11416">
        <v>51298.849234000001</v>
      </c>
      <c r="C11416">
        <v>1E-3</v>
      </c>
      <c r="D11416">
        <v>0.472275</v>
      </c>
    </row>
    <row r="11417" spans="1:4" x14ac:dyDescent="0.25">
      <c r="A11417">
        <v>135240</v>
      </c>
      <c r="B11417">
        <v>49724.530653000002</v>
      </c>
      <c r="C11417">
        <v>1E-3</v>
      </c>
      <c r="D11417">
        <v>0.472383</v>
      </c>
    </row>
    <row r="11418" spans="1:4" x14ac:dyDescent="0.25">
      <c r="A11418">
        <v>167940</v>
      </c>
      <c r="B11418">
        <v>61748.494827000002</v>
      </c>
      <c r="C11418">
        <v>1E-3</v>
      </c>
      <c r="D11418">
        <v>0.47238799999999997</v>
      </c>
    </row>
    <row r="11419" spans="1:4" x14ac:dyDescent="0.25">
      <c r="A11419">
        <v>59860</v>
      </c>
      <c r="B11419">
        <v>22005.743008000001</v>
      </c>
      <c r="C11419">
        <v>1E-3</v>
      </c>
      <c r="D11419">
        <v>0.472439</v>
      </c>
    </row>
    <row r="11420" spans="1:4" x14ac:dyDescent="0.25">
      <c r="A11420">
        <v>330420</v>
      </c>
      <c r="B11420">
        <v>121519.24200300001</v>
      </c>
      <c r="C11420">
        <v>1E-4</v>
      </c>
      <c r="D11420">
        <v>0.47251399999999999</v>
      </c>
    </row>
    <row r="11421" spans="1:4" x14ac:dyDescent="0.25">
      <c r="A11421">
        <v>165560</v>
      </c>
      <c r="B11421">
        <v>60872.425451000003</v>
      </c>
      <c r="C11421">
        <v>1E-3</v>
      </c>
      <c r="D11421">
        <v>0.47254000000000002</v>
      </c>
    </row>
    <row r="11422" spans="1:4" x14ac:dyDescent="0.25">
      <c r="A11422">
        <v>112160</v>
      </c>
      <c r="B11422">
        <v>41237.563493000001</v>
      </c>
      <c r="C11422">
        <v>1E-3</v>
      </c>
      <c r="D11422">
        <v>0.47255200000000003</v>
      </c>
    </row>
    <row r="11423" spans="1:4" x14ac:dyDescent="0.25">
      <c r="A11423">
        <v>178100</v>
      </c>
      <c r="B11423">
        <v>65485.398880000001</v>
      </c>
      <c r="C11423">
        <v>1E-3</v>
      </c>
      <c r="D11423">
        <v>0.47264200000000001</v>
      </c>
    </row>
    <row r="11424" spans="1:4" x14ac:dyDescent="0.25">
      <c r="A11424">
        <v>281600</v>
      </c>
      <c r="B11424">
        <v>103552.410349</v>
      </c>
      <c r="C11424">
        <v>1E-4</v>
      </c>
      <c r="D11424">
        <v>0.47267599999999999</v>
      </c>
    </row>
    <row r="11425" spans="1:4" x14ac:dyDescent="0.25">
      <c r="A11425">
        <v>102800</v>
      </c>
      <c r="B11425">
        <v>37796.350498</v>
      </c>
      <c r="C11425">
        <v>1E-3</v>
      </c>
      <c r="D11425">
        <v>0.47272599999999998</v>
      </c>
    </row>
    <row r="11426" spans="1:4" x14ac:dyDescent="0.25">
      <c r="A11426">
        <v>222140</v>
      </c>
      <c r="B11426">
        <v>81678.704331000001</v>
      </c>
      <c r="C11426">
        <v>1E-3</v>
      </c>
      <c r="D11426">
        <v>0.47273399999999999</v>
      </c>
    </row>
    <row r="11427" spans="1:4" x14ac:dyDescent="0.25">
      <c r="A11427">
        <v>179540</v>
      </c>
      <c r="B11427">
        <v>66015.147494999997</v>
      </c>
      <c r="C11427">
        <v>1E-3</v>
      </c>
      <c r="D11427">
        <v>0.47273799999999999</v>
      </c>
    </row>
    <row r="11428" spans="1:4" x14ac:dyDescent="0.25">
      <c r="A11428">
        <v>165040</v>
      </c>
      <c r="B11428">
        <v>60680.798780999998</v>
      </c>
      <c r="C11428">
        <v>1E-3</v>
      </c>
      <c r="D11428">
        <v>0.472862</v>
      </c>
    </row>
    <row r="11429" spans="1:4" x14ac:dyDescent="0.25">
      <c r="A11429">
        <v>222320</v>
      </c>
      <c r="B11429">
        <v>81744.875736000002</v>
      </c>
      <c r="C11429">
        <v>1E-3</v>
      </c>
      <c r="D11429">
        <v>0.47289100000000001</v>
      </c>
    </row>
    <row r="11430" spans="1:4" x14ac:dyDescent="0.25">
      <c r="A11430">
        <v>186020</v>
      </c>
      <c r="B11430">
        <v>68399.385561000003</v>
      </c>
      <c r="C11430">
        <v>1E-3</v>
      </c>
      <c r="D11430">
        <v>0.472968</v>
      </c>
    </row>
    <row r="11431" spans="1:4" x14ac:dyDescent="0.25">
      <c r="A11431">
        <v>89240</v>
      </c>
      <c r="B11431">
        <v>32808.779772000002</v>
      </c>
      <c r="C11431">
        <v>1E-3</v>
      </c>
      <c r="D11431">
        <v>0.47301599999999999</v>
      </c>
    </row>
    <row r="11432" spans="1:4" x14ac:dyDescent="0.25">
      <c r="A11432">
        <v>244040</v>
      </c>
      <c r="B11432">
        <v>89729.445462000003</v>
      </c>
      <c r="C11432">
        <v>1E-3</v>
      </c>
      <c r="D11432">
        <v>0.47305000000000003</v>
      </c>
    </row>
    <row r="11433" spans="1:4" x14ac:dyDescent="0.25">
      <c r="A11433">
        <v>53880</v>
      </c>
      <c r="B11433">
        <v>19808.178375</v>
      </c>
      <c r="C11433">
        <v>1E-3</v>
      </c>
      <c r="D11433">
        <v>0.47305199999999997</v>
      </c>
    </row>
    <row r="11434" spans="1:4" x14ac:dyDescent="0.25">
      <c r="A11434">
        <v>102640</v>
      </c>
      <c r="B11434">
        <v>37737.618813000001</v>
      </c>
      <c r="C11434">
        <v>1E-3</v>
      </c>
      <c r="D11434">
        <v>0.47305700000000001</v>
      </c>
    </row>
    <row r="11435" spans="1:4" x14ac:dyDescent="0.25">
      <c r="A11435">
        <v>53060</v>
      </c>
      <c r="B11435">
        <v>19506.352658</v>
      </c>
      <c r="C11435">
        <v>1E-3</v>
      </c>
      <c r="D11435">
        <v>0.473132</v>
      </c>
    </row>
    <row r="11436" spans="1:4" x14ac:dyDescent="0.25">
      <c r="A11436">
        <v>190520</v>
      </c>
      <c r="B11436">
        <v>70053.183762999994</v>
      </c>
      <c r="C11436">
        <v>1E-3</v>
      </c>
      <c r="D11436">
        <v>0.473132</v>
      </c>
    </row>
    <row r="11437" spans="1:4" x14ac:dyDescent="0.25">
      <c r="A11437">
        <v>101000</v>
      </c>
      <c r="B11437">
        <v>37133.439957000002</v>
      </c>
      <c r="C11437">
        <v>1E-3</v>
      </c>
      <c r="D11437">
        <v>0.47314200000000001</v>
      </c>
    </row>
    <row r="11438" spans="1:4" x14ac:dyDescent="0.25">
      <c r="A11438">
        <v>105840</v>
      </c>
      <c r="B11438">
        <v>38912.626353</v>
      </c>
      <c r="C11438">
        <v>1E-3</v>
      </c>
      <c r="D11438">
        <v>0.473161</v>
      </c>
    </row>
    <row r="11439" spans="1:4" x14ac:dyDescent="0.25">
      <c r="A11439">
        <v>266720</v>
      </c>
      <c r="B11439">
        <v>98073.966851999998</v>
      </c>
      <c r="C11439">
        <v>1E-4</v>
      </c>
      <c r="D11439">
        <v>0.47318900000000003</v>
      </c>
    </row>
    <row r="11440" spans="1:4" x14ac:dyDescent="0.25">
      <c r="A11440">
        <v>266840</v>
      </c>
      <c r="B11440">
        <v>98118.115831000003</v>
      </c>
      <c r="C11440">
        <v>1E-4</v>
      </c>
      <c r="D11440">
        <v>0.47319600000000001</v>
      </c>
    </row>
    <row r="11441" spans="1:4" x14ac:dyDescent="0.25">
      <c r="A11441">
        <v>108240</v>
      </c>
      <c r="B11441">
        <v>39794.661767999998</v>
      </c>
      <c r="C11441">
        <v>1E-3</v>
      </c>
      <c r="D11441">
        <v>0.47321200000000002</v>
      </c>
    </row>
    <row r="11442" spans="1:4" x14ac:dyDescent="0.25">
      <c r="A11442">
        <v>268500</v>
      </c>
      <c r="B11442">
        <v>98727.078330000004</v>
      </c>
      <c r="C11442">
        <v>1E-4</v>
      </c>
      <c r="D11442">
        <v>0.47321999999999997</v>
      </c>
    </row>
    <row r="11443" spans="1:4" x14ac:dyDescent="0.25">
      <c r="A11443">
        <v>98840</v>
      </c>
      <c r="B11443">
        <v>36339.358050000003</v>
      </c>
      <c r="C11443">
        <v>1E-3</v>
      </c>
      <c r="D11443">
        <v>0.47325400000000001</v>
      </c>
    </row>
    <row r="11444" spans="1:4" x14ac:dyDescent="0.25">
      <c r="A11444">
        <v>128400</v>
      </c>
      <c r="B11444">
        <v>47208.813165</v>
      </c>
      <c r="C11444">
        <v>1E-3</v>
      </c>
      <c r="D11444">
        <v>0.47325499999999998</v>
      </c>
    </row>
    <row r="11445" spans="1:4" x14ac:dyDescent="0.25">
      <c r="A11445">
        <v>267980</v>
      </c>
      <c r="B11445">
        <v>98536.844224999993</v>
      </c>
      <c r="C11445">
        <v>1E-4</v>
      </c>
      <c r="D11445">
        <v>0.47327000000000002</v>
      </c>
    </row>
    <row r="11446" spans="1:4" x14ac:dyDescent="0.25">
      <c r="A11446">
        <v>10800</v>
      </c>
      <c r="B11446">
        <v>3969.1353800000002</v>
      </c>
      <c r="C11446">
        <v>1E-3</v>
      </c>
      <c r="D11446">
        <v>0.473275</v>
      </c>
    </row>
    <row r="11447" spans="1:4" x14ac:dyDescent="0.25">
      <c r="A11447">
        <v>91120</v>
      </c>
      <c r="B11447">
        <v>33500.492466000003</v>
      </c>
      <c r="C11447">
        <v>1E-3</v>
      </c>
      <c r="D11447">
        <v>0.47331400000000001</v>
      </c>
    </row>
    <row r="11448" spans="1:4" x14ac:dyDescent="0.25">
      <c r="A11448">
        <v>31880</v>
      </c>
      <c r="B11448">
        <v>11720.678422999999</v>
      </c>
      <c r="C11448">
        <v>1E-3</v>
      </c>
      <c r="D11448">
        <v>0.47332800000000003</v>
      </c>
    </row>
    <row r="11449" spans="1:4" x14ac:dyDescent="0.25">
      <c r="A11449">
        <v>130900</v>
      </c>
      <c r="B11449">
        <v>48129.545532999997</v>
      </c>
      <c r="C11449">
        <v>1E-3</v>
      </c>
      <c r="D11449">
        <v>0.47336299999999998</v>
      </c>
    </row>
    <row r="11450" spans="1:4" x14ac:dyDescent="0.25">
      <c r="A11450">
        <v>73760</v>
      </c>
      <c r="B11450">
        <v>27116.792593999999</v>
      </c>
      <c r="C11450">
        <v>1E-3</v>
      </c>
      <c r="D11450">
        <v>0.47339999999999999</v>
      </c>
    </row>
    <row r="11451" spans="1:4" x14ac:dyDescent="0.25">
      <c r="A11451">
        <v>177080</v>
      </c>
      <c r="B11451">
        <v>65111.577583999999</v>
      </c>
      <c r="C11451">
        <v>1E-3</v>
      </c>
      <c r="D11451">
        <v>0.47349799999999997</v>
      </c>
    </row>
    <row r="11452" spans="1:4" x14ac:dyDescent="0.25">
      <c r="A11452">
        <v>125220</v>
      </c>
      <c r="B11452">
        <v>46041.038377999997</v>
      </c>
      <c r="C11452">
        <v>1E-3</v>
      </c>
      <c r="D11452">
        <v>0.47358600000000001</v>
      </c>
    </row>
    <row r="11453" spans="1:4" x14ac:dyDescent="0.25">
      <c r="A11453">
        <v>348260</v>
      </c>
      <c r="B11453">
        <v>128083.42048</v>
      </c>
      <c r="C11453">
        <v>1E-4</v>
      </c>
      <c r="D11453">
        <v>0.47359699999999999</v>
      </c>
    </row>
    <row r="11454" spans="1:4" x14ac:dyDescent="0.25">
      <c r="A11454">
        <v>223020</v>
      </c>
      <c r="B11454">
        <v>82001.542883000002</v>
      </c>
      <c r="C11454">
        <v>1E-3</v>
      </c>
      <c r="D11454">
        <v>0.47363699999999997</v>
      </c>
    </row>
    <row r="11455" spans="1:4" x14ac:dyDescent="0.25">
      <c r="A11455">
        <v>106940</v>
      </c>
      <c r="B11455">
        <v>39316.310422000002</v>
      </c>
      <c r="C11455">
        <v>1E-3</v>
      </c>
      <c r="D11455">
        <v>0.47376400000000002</v>
      </c>
    </row>
    <row r="11456" spans="1:4" x14ac:dyDescent="0.25">
      <c r="A11456">
        <v>89200</v>
      </c>
      <c r="B11456">
        <v>32794.142418000003</v>
      </c>
      <c r="C11456">
        <v>1E-3</v>
      </c>
      <c r="D11456">
        <v>0.47376699999999999</v>
      </c>
    </row>
    <row r="11457" spans="1:4" x14ac:dyDescent="0.25">
      <c r="A11457">
        <v>195420</v>
      </c>
      <c r="B11457">
        <v>71854.049524999995</v>
      </c>
      <c r="C11457">
        <v>1E-3</v>
      </c>
      <c r="D11457">
        <v>0.47378399999999998</v>
      </c>
    </row>
    <row r="11458" spans="1:4" x14ac:dyDescent="0.25">
      <c r="A11458">
        <v>184320</v>
      </c>
      <c r="B11458">
        <v>67775.376571000001</v>
      </c>
      <c r="C11458">
        <v>1E-3</v>
      </c>
      <c r="D11458">
        <v>0.47380699999999998</v>
      </c>
    </row>
    <row r="11459" spans="1:4" x14ac:dyDescent="0.25">
      <c r="A11459">
        <v>132200</v>
      </c>
      <c r="B11459">
        <v>48607.586685000002</v>
      </c>
      <c r="C11459">
        <v>1E-3</v>
      </c>
      <c r="D11459">
        <v>0.47387099999999999</v>
      </c>
    </row>
    <row r="11460" spans="1:4" x14ac:dyDescent="0.25">
      <c r="A11460">
        <v>93200</v>
      </c>
      <c r="B11460">
        <v>34263.734400000001</v>
      </c>
      <c r="C11460">
        <v>1E-3</v>
      </c>
      <c r="D11460">
        <v>0.473881</v>
      </c>
    </row>
    <row r="11461" spans="1:4" x14ac:dyDescent="0.25">
      <c r="A11461">
        <v>195380</v>
      </c>
      <c r="B11461">
        <v>71839.559009999997</v>
      </c>
      <c r="C11461">
        <v>1E-3</v>
      </c>
      <c r="D11461">
        <v>0.47388400000000003</v>
      </c>
    </row>
    <row r="11462" spans="1:4" x14ac:dyDescent="0.25">
      <c r="A11462">
        <v>165280</v>
      </c>
      <c r="B11462">
        <v>60769.360092000003</v>
      </c>
      <c r="C11462">
        <v>1E-3</v>
      </c>
      <c r="D11462">
        <v>0.47395399999999999</v>
      </c>
    </row>
    <row r="11463" spans="1:4" x14ac:dyDescent="0.25">
      <c r="A11463">
        <v>106520</v>
      </c>
      <c r="B11463">
        <v>39161.861824</v>
      </c>
      <c r="C11463">
        <v>1E-3</v>
      </c>
      <c r="D11463">
        <v>0.47400500000000001</v>
      </c>
    </row>
    <row r="11464" spans="1:4" x14ac:dyDescent="0.25">
      <c r="A11464">
        <v>2880</v>
      </c>
      <c r="B11464">
        <v>1058.607614</v>
      </c>
      <c r="C11464">
        <v>1E-3</v>
      </c>
      <c r="D11464">
        <v>0.47400799999999998</v>
      </c>
    </row>
    <row r="11465" spans="1:4" x14ac:dyDescent="0.25">
      <c r="A11465">
        <v>328080</v>
      </c>
      <c r="B11465">
        <v>120659.54159399999</v>
      </c>
      <c r="C11465">
        <v>1E-4</v>
      </c>
      <c r="D11465">
        <v>0.47412599999999999</v>
      </c>
    </row>
    <row r="11466" spans="1:4" x14ac:dyDescent="0.25">
      <c r="A11466">
        <v>130080</v>
      </c>
      <c r="B11466">
        <v>47828.294086000002</v>
      </c>
      <c r="C11466">
        <v>1E-3</v>
      </c>
      <c r="D11466">
        <v>0.47420400000000001</v>
      </c>
    </row>
    <row r="11467" spans="1:4" x14ac:dyDescent="0.25">
      <c r="A11467">
        <v>110580</v>
      </c>
      <c r="B11467">
        <v>40656.295462000002</v>
      </c>
      <c r="C11467">
        <v>1E-3</v>
      </c>
      <c r="D11467">
        <v>0.47422799999999998</v>
      </c>
    </row>
    <row r="11468" spans="1:4" x14ac:dyDescent="0.25">
      <c r="A11468">
        <v>126020</v>
      </c>
      <c r="B11468">
        <v>46334.489857</v>
      </c>
      <c r="C11468">
        <v>1E-3</v>
      </c>
      <c r="D11468">
        <v>0.47436899999999999</v>
      </c>
    </row>
    <row r="11469" spans="1:4" x14ac:dyDescent="0.25">
      <c r="A11469">
        <v>279180</v>
      </c>
      <c r="B11469">
        <v>102662.257658</v>
      </c>
      <c r="C11469">
        <v>1E-4</v>
      </c>
      <c r="D11469">
        <v>0.47437499999999999</v>
      </c>
    </row>
    <row r="11470" spans="1:4" x14ac:dyDescent="0.25">
      <c r="A11470">
        <v>321780</v>
      </c>
      <c r="B11470">
        <v>118342.12905</v>
      </c>
      <c r="C11470">
        <v>1E-4</v>
      </c>
      <c r="D11470">
        <v>0.474416</v>
      </c>
    </row>
    <row r="11471" spans="1:4" x14ac:dyDescent="0.25">
      <c r="A11471">
        <v>161620</v>
      </c>
      <c r="B11471">
        <v>59424.159870000003</v>
      </c>
      <c r="C11471">
        <v>1E-3</v>
      </c>
      <c r="D11471">
        <v>0.47445599999999999</v>
      </c>
    </row>
    <row r="11472" spans="1:4" x14ac:dyDescent="0.25">
      <c r="A11472">
        <v>36620</v>
      </c>
      <c r="B11472">
        <v>13460.078648999999</v>
      </c>
      <c r="C11472">
        <v>1E-3</v>
      </c>
      <c r="D11472">
        <v>0.47452899999999998</v>
      </c>
    </row>
    <row r="11473" spans="1:4" x14ac:dyDescent="0.25">
      <c r="A11473">
        <v>82660</v>
      </c>
      <c r="B11473">
        <v>30389.116550999999</v>
      </c>
      <c r="C11473">
        <v>1E-3</v>
      </c>
      <c r="D11473">
        <v>0.47457500000000002</v>
      </c>
    </row>
    <row r="11474" spans="1:4" x14ac:dyDescent="0.25">
      <c r="A11474">
        <v>247620</v>
      </c>
      <c r="B11474">
        <v>91046.562764000002</v>
      </c>
      <c r="C11474">
        <v>1E-3</v>
      </c>
      <c r="D11474">
        <v>0.47462599999999999</v>
      </c>
    </row>
    <row r="11475" spans="1:4" x14ac:dyDescent="0.25">
      <c r="A11475">
        <v>297980</v>
      </c>
      <c r="B11475">
        <v>109581.00986599999</v>
      </c>
      <c r="C11475">
        <v>1E-4</v>
      </c>
      <c r="D11475">
        <v>0.47463699999999998</v>
      </c>
    </row>
    <row r="11476" spans="1:4" x14ac:dyDescent="0.25">
      <c r="A11476">
        <v>158940</v>
      </c>
      <c r="B11476">
        <v>58436.704498999999</v>
      </c>
      <c r="C11476">
        <v>1E-3</v>
      </c>
      <c r="D11476">
        <v>0.47471999999999998</v>
      </c>
    </row>
    <row r="11477" spans="1:4" x14ac:dyDescent="0.25">
      <c r="A11477">
        <v>134580</v>
      </c>
      <c r="B11477">
        <v>49482.064491999998</v>
      </c>
      <c r="C11477">
        <v>1E-3</v>
      </c>
      <c r="D11477">
        <v>0.47473199999999999</v>
      </c>
    </row>
    <row r="11478" spans="1:4" x14ac:dyDescent="0.25">
      <c r="A11478">
        <v>70480</v>
      </c>
      <c r="B11478">
        <v>25911.622912999999</v>
      </c>
      <c r="C11478">
        <v>1E-3</v>
      </c>
      <c r="D11478">
        <v>0.47475000000000001</v>
      </c>
    </row>
    <row r="11479" spans="1:4" x14ac:dyDescent="0.25">
      <c r="A11479">
        <v>186800</v>
      </c>
      <c r="B11479">
        <v>68685.855536999996</v>
      </c>
      <c r="C11479">
        <v>1E-3</v>
      </c>
      <c r="D11479">
        <v>0.47481899999999999</v>
      </c>
    </row>
    <row r="11480" spans="1:4" x14ac:dyDescent="0.25">
      <c r="A11480">
        <v>331400</v>
      </c>
      <c r="B11480">
        <v>121879.93505</v>
      </c>
      <c r="C11480">
        <v>1E-4</v>
      </c>
      <c r="D11480">
        <v>0.47485899999999998</v>
      </c>
    </row>
    <row r="11481" spans="1:4" x14ac:dyDescent="0.25">
      <c r="A11481">
        <v>271820</v>
      </c>
      <c r="B11481">
        <v>99949.202657999995</v>
      </c>
      <c r="C11481">
        <v>1E-4</v>
      </c>
      <c r="D11481">
        <v>0.47490900000000003</v>
      </c>
    </row>
    <row r="11482" spans="1:4" x14ac:dyDescent="0.25">
      <c r="A11482">
        <v>305100</v>
      </c>
      <c r="B11482">
        <v>112201.729096</v>
      </c>
      <c r="C11482">
        <v>1E-4</v>
      </c>
      <c r="D11482">
        <v>0.47490900000000003</v>
      </c>
    </row>
    <row r="11483" spans="1:4" x14ac:dyDescent="0.25">
      <c r="A11483">
        <v>182320</v>
      </c>
      <c r="B11483">
        <v>67039.246113999994</v>
      </c>
      <c r="C11483">
        <v>1E-3</v>
      </c>
      <c r="D11483">
        <v>0.47493099999999999</v>
      </c>
    </row>
    <row r="11484" spans="1:4" x14ac:dyDescent="0.25">
      <c r="A11484">
        <v>152820</v>
      </c>
      <c r="B11484">
        <v>56189.255190000003</v>
      </c>
      <c r="C11484">
        <v>1E-3</v>
      </c>
      <c r="D11484">
        <v>0.47498400000000002</v>
      </c>
    </row>
    <row r="11485" spans="1:4" x14ac:dyDescent="0.25">
      <c r="A11485">
        <v>122580</v>
      </c>
      <c r="B11485">
        <v>45070.570721999997</v>
      </c>
      <c r="C11485">
        <v>1E-3</v>
      </c>
      <c r="D11485">
        <v>0.47501300000000002</v>
      </c>
    </row>
    <row r="11486" spans="1:4" x14ac:dyDescent="0.25">
      <c r="A11486">
        <v>38300</v>
      </c>
      <c r="B11486">
        <v>14076.758442</v>
      </c>
      <c r="C11486">
        <v>1E-3</v>
      </c>
      <c r="D11486">
        <v>0.47504099999999999</v>
      </c>
    </row>
    <row r="11487" spans="1:4" x14ac:dyDescent="0.25">
      <c r="A11487">
        <v>263380</v>
      </c>
      <c r="B11487">
        <v>96843.242048999993</v>
      </c>
      <c r="C11487">
        <v>1E-4</v>
      </c>
      <c r="D11487">
        <v>0.475076</v>
      </c>
    </row>
    <row r="11488" spans="1:4" x14ac:dyDescent="0.25">
      <c r="A11488">
        <v>344320</v>
      </c>
      <c r="B11488">
        <v>126633.782531</v>
      </c>
      <c r="C11488">
        <v>1E-4</v>
      </c>
      <c r="D11488">
        <v>0.47512700000000002</v>
      </c>
    </row>
    <row r="11489" spans="1:4" x14ac:dyDescent="0.25">
      <c r="A11489">
        <v>201300</v>
      </c>
      <c r="B11489">
        <v>74016.125700999997</v>
      </c>
      <c r="C11489">
        <v>1E-3</v>
      </c>
      <c r="D11489">
        <v>0.47513499999999997</v>
      </c>
    </row>
    <row r="11490" spans="1:4" x14ac:dyDescent="0.25">
      <c r="A11490">
        <v>312700</v>
      </c>
      <c r="B11490">
        <v>114998.52613100001</v>
      </c>
      <c r="C11490">
        <v>1E-4</v>
      </c>
      <c r="D11490">
        <v>0.475184</v>
      </c>
    </row>
    <row r="11491" spans="1:4" x14ac:dyDescent="0.25">
      <c r="A11491">
        <v>309320</v>
      </c>
      <c r="B11491">
        <v>113753.879349</v>
      </c>
      <c r="C11491">
        <v>1E-4</v>
      </c>
      <c r="D11491">
        <v>0.47519600000000001</v>
      </c>
    </row>
    <row r="11492" spans="1:4" x14ac:dyDescent="0.25">
      <c r="A11492">
        <v>132260</v>
      </c>
      <c r="B11492">
        <v>48629.613898000003</v>
      </c>
      <c r="C11492">
        <v>1E-3</v>
      </c>
      <c r="D11492">
        <v>0.47520600000000002</v>
      </c>
    </row>
    <row r="11493" spans="1:4" x14ac:dyDescent="0.25">
      <c r="A11493">
        <v>115900</v>
      </c>
      <c r="B11493">
        <v>42612.954774999998</v>
      </c>
      <c r="C11493">
        <v>1E-3</v>
      </c>
      <c r="D11493">
        <v>0.47523500000000002</v>
      </c>
    </row>
    <row r="11494" spans="1:4" x14ac:dyDescent="0.25">
      <c r="A11494">
        <v>100280</v>
      </c>
      <c r="B11494">
        <v>36868.770191000003</v>
      </c>
      <c r="C11494">
        <v>1E-3</v>
      </c>
      <c r="D11494">
        <v>0.47525400000000001</v>
      </c>
    </row>
    <row r="11495" spans="1:4" x14ac:dyDescent="0.25">
      <c r="A11495">
        <v>265980</v>
      </c>
      <c r="B11495">
        <v>97801.147018999996</v>
      </c>
      <c r="C11495">
        <v>1E-4</v>
      </c>
      <c r="D11495">
        <v>0.47528599999999999</v>
      </c>
    </row>
    <row r="11496" spans="1:4" x14ac:dyDescent="0.25">
      <c r="A11496">
        <v>159480</v>
      </c>
      <c r="B11496">
        <v>58635.020254000003</v>
      </c>
      <c r="C11496">
        <v>1E-3</v>
      </c>
      <c r="D11496">
        <v>0.47528799999999999</v>
      </c>
    </row>
    <row r="11497" spans="1:4" x14ac:dyDescent="0.25">
      <c r="A11497">
        <v>243400</v>
      </c>
      <c r="B11497">
        <v>89493.777272000007</v>
      </c>
      <c r="C11497">
        <v>1E-3</v>
      </c>
      <c r="D11497">
        <v>0.47537299999999999</v>
      </c>
    </row>
    <row r="11498" spans="1:4" x14ac:dyDescent="0.25">
      <c r="A11498">
        <v>254720</v>
      </c>
      <c r="B11498">
        <v>93656.759302000006</v>
      </c>
      <c r="C11498">
        <v>1E-4</v>
      </c>
      <c r="D11498">
        <v>0.47552100000000003</v>
      </c>
    </row>
    <row r="11499" spans="1:4" x14ac:dyDescent="0.25">
      <c r="A11499">
        <v>208320</v>
      </c>
      <c r="B11499">
        <v>76599.162393999999</v>
      </c>
      <c r="C11499">
        <v>1E-3</v>
      </c>
      <c r="D11499">
        <v>0.47561799999999999</v>
      </c>
    </row>
    <row r="11500" spans="1:4" x14ac:dyDescent="0.25">
      <c r="A11500">
        <v>339200</v>
      </c>
      <c r="B11500">
        <v>124747.10372899999</v>
      </c>
      <c r="C11500">
        <v>1E-4</v>
      </c>
      <c r="D11500">
        <v>0.475628</v>
      </c>
    </row>
    <row r="11501" spans="1:4" x14ac:dyDescent="0.25">
      <c r="A11501">
        <v>145480</v>
      </c>
      <c r="B11501">
        <v>53488.514604999997</v>
      </c>
      <c r="C11501">
        <v>1E-3</v>
      </c>
      <c r="D11501">
        <v>0.47563499999999997</v>
      </c>
    </row>
    <row r="11502" spans="1:4" x14ac:dyDescent="0.25">
      <c r="A11502">
        <v>167320</v>
      </c>
      <c r="B11502">
        <v>61519.343544000003</v>
      </c>
      <c r="C11502">
        <v>1E-3</v>
      </c>
      <c r="D11502">
        <v>0.47578900000000002</v>
      </c>
    </row>
    <row r="11503" spans="1:4" x14ac:dyDescent="0.25">
      <c r="A11503">
        <v>7680</v>
      </c>
      <c r="B11503">
        <v>2822.6782130000001</v>
      </c>
      <c r="C11503">
        <v>1E-3</v>
      </c>
      <c r="D11503">
        <v>0.47579500000000002</v>
      </c>
    </row>
    <row r="11504" spans="1:4" x14ac:dyDescent="0.25">
      <c r="A11504">
        <v>212120</v>
      </c>
      <c r="B11504">
        <v>77996.092118</v>
      </c>
      <c r="C11504">
        <v>1E-3</v>
      </c>
      <c r="D11504">
        <v>0.47588999999999998</v>
      </c>
    </row>
    <row r="11505" spans="1:4" x14ac:dyDescent="0.25">
      <c r="A11505">
        <v>57340</v>
      </c>
      <c r="B11505">
        <v>21079.88105</v>
      </c>
      <c r="C11505">
        <v>1E-3</v>
      </c>
      <c r="D11505">
        <v>0.47591</v>
      </c>
    </row>
    <row r="11506" spans="1:4" x14ac:dyDescent="0.25">
      <c r="A11506">
        <v>55900</v>
      </c>
      <c r="B11506">
        <v>20550.624572000001</v>
      </c>
      <c r="C11506">
        <v>1E-3</v>
      </c>
      <c r="D11506">
        <v>0.47598200000000002</v>
      </c>
    </row>
    <row r="11507" spans="1:4" x14ac:dyDescent="0.25">
      <c r="A11507">
        <v>301600</v>
      </c>
      <c r="B11507">
        <v>110915.38985000001</v>
      </c>
      <c r="C11507">
        <v>1E-4</v>
      </c>
      <c r="D11507">
        <v>0.475995</v>
      </c>
    </row>
    <row r="11508" spans="1:4" x14ac:dyDescent="0.25">
      <c r="A11508">
        <v>153700</v>
      </c>
      <c r="B11508">
        <v>56511.998970000001</v>
      </c>
      <c r="C11508">
        <v>1E-3</v>
      </c>
      <c r="D11508">
        <v>0.47600999999999999</v>
      </c>
    </row>
    <row r="11509" spans="1:4" x14ac:dyDescent="0.25">
      <c r="A11509">
        <v>163320</v>
      </c>
      <c r="B11509">
        <v>60049.669225999998</v>
      </c>
      <c r="C11509">
        <v>1E-3</v>
      </c>
      <c r="D11509">
        <v>0.47601300000000002</v>
      </c>
    </row>
    <row r="11510" spans="1:4" x14ac:dyDescent="0.25">
      <c r="A11510">
        <v>275880</v>
      </c>
      <c r="B11510">
        <v>101443.527328</v>
      </c>
      <c r="C11510">
        <v>1E-4</v>
      </c>
      <c r="D11510">
        <v>0.47608899999999998</v>
      </c>
    </row>
    <row r="11511" spans="1:4" x14ac:dyDescent="0.25">
      <c r="A11511">
        <v>24140</v>
      </c>
      <c r="B11511">
        <v>8871.9927740000003</v>
      </c>
      <c r="C11511">
        <v>1E-3</v>
      </c>
      <c r="D11511">
        <v>0.47616199999999997</v>
      </c>
    </row>
    <row r="11512" spans="1:4" x14ac:dyDescent="0.25">
      <c r="A11512">
        <v>245240</v>
      </c>
      <c r="B11512">
        <v>90170.334665999995</v>
      </c>
      <c r="C11512">
        <v>1E-3</v>
      </c>
      <c r="D11512">
        <v>0.47620499999999999</v>
      </c>
    </row>
    <row r="11513" spans="1:4" x14ac:dyDescent="0.25">
      <c r="A11513">
        <v>46080</v>
      </c>
      <c r="B11513">
        <v>16939.058434999999</v>
      </c>
      <c r="C11513">
        <v>1E-3</v>
      </c>
      <c r="D11513">
        <v>0.47623700000000002</v>
      </c>
    </row>
    <row r="11514" spans="1:4" x14ac:dyDescent="0.25">
      <c r="A11514">
        <v>109420</v>
      </c>
      <c r="B11514">
        <v>40228.978878000002</v>
      </c>
      <c r="C11514">
        <v>1E-3</v>
      </c>
      <c r="D11514">
        <v>0.476302</v>
      </c>
    </row>
    <row r="11515" spans="1:4" x14ac:dyDescent="0.25">
      <c r="A11515">
        <v>299740</v>
      </c>
      <c r="B11515">
        <v>110229.638119</v>
      </c>
      <c r="C11515">
        <v>1E-4</v>
      </c>
      <c r="D11515">
        <v>0.47639900000000002</v>
      </c>
    </row>
    <row r="11516" spans="1:4" x14ac:dyDescent="0.25">
      <c r="A11516">
        <v>319840</v>
      </c>
      <c r="B11516">
        <v>117628.11461600001</v>
      </c>
      <c r="C11516">
        <v>1E-4</v>
      </c>
      <c r="D11516">
        <v>0.476437</v>
      </c>
    </row>
    <row r="11517" spans="1:4" x14ac:dyDescent="0.25">
      <c r="A11517">
        <v>140160</v>
      </c>
      <c r="B11517">
        <v>51535.272575000003</v>
      </c>
      <c r="C11517">
        <v>1E-3</v>
      </c>
      <c r="D11517">
        <v>0.476462</v>
      </c>
    </row>
    <row r="11518" spans="1:4" x14ac:dyDescent="0.25">
      <c r="A11518">
        <v>256400</v>
      </c>
      <c r="B11518">
        <v>94274.599885000003</v>
      </c>
      <c r="C11518">
        <v>1E-4</v>
      </c>
      <c r="D11518">
        <v>0.47653099999999998</v>
      </c>
    </row>
    <row r="11519" spans="1:4" x14ac:dyDescent="0.25">
      <c r="A11519">
        <v>96400</v>
      </c>
      <c r="B11519">
        <v>35441.382251000003</v>
      </c>
      <c r="C11519">
        <v>1E-3</v>
      </c>
      <c r="D11519">
        <v>0.47656500000000002</v>
      </c>
    </row>
    <row r="11520" spans="1:4" x14ac:dyDescent="0.25">
      <c r="A11520">
        <v>50880</v>
      </c>
      <c r="B11520">
        <v>18704.890348000001</v>
      </c>
      <c r="C11520">
        <v>1E-3</v>
      </c>
      <c r="D11520">
        <v>0.47665400000000002</v>
      </c>
    </row>
    <row r="11521" spans="1:4" x14ac:dyDescent="0.25">
      <c r="A11521">
        <v>242840</v>
      </c>
      <c r="B11521">
        <v>89288.213334999993</v>
      </c>
      <c r="C11521">
        <v>1E-3</v>
      </c>
      <c r="D11521">
        <v>0.47666700000000001</v>
      </c>
    </row>
    <row r="11522" spans="1:4" x14ac:dyDescent="0.25">
      <c r="A11522">
        <v>6220</v>
      </c>
      <c r="B11522">
        <v>2286.206506</v>
      </c>
      <c r="C11522">
        <v>1E-3</v>
      </c>
      <c r="D11522">
        <v>0.47666900000000001</v>
      </c>
    </row>
    <row r="11523" spans="1:4" x14ac:dyDescent="0.25">
      <c r="A11523">
        <v>98380</v>
      </c>
      <c r="B11523">
        <v>36170.258027999997</v>
      </c>
      <c r="C11523">
        <v>1E-3</v>
      </c>
      <c r="D11523">
        <v>0.476715</v>
      </c>
    </row>
    <row r="11524" spans="1:4" x14ac:dyDescent="0.25">
      <c r="A11524">
        <v>269540</v>
      </c>
      <c r="B11524">
        <v>99109.224566000004</v>
      </c>
      <c r="C11524">
        <v>1E-4</v>
      </c>
      <c r="D11524">
        <v>0.47671799999999998</v>
      </c>
    </row>
    <row r="11525" spans="1:4" x14ac:dyDescent="0.25">
      <c r="A11525">
        <v>72000</v>
      </c>
      <c r="B11525">
        <v>26470.618264000001</v>
      </c>
      <c r="C11525">
        <v>1E-3</v>
      </c>
      <c r="D11525">
        <v>0.47678999999999999</v>
      </c>
    </row>
    <row r="11526" spans="1:4" x14ac:dyDescent="0.25">
      <c r="A11526">
        <v>86120</v>
      </c>
      <c r="B11526">
        <v>31660.490645000002</v>
      </c>
      <c r="C11526">
        <v>1E-3</v>
      </c>
      <c r="D11526">
        <v>0.476823</v>
      </c>
    </row>
    <row r="11527" spans="1:4" x14ac:dyDescent="0.25">
      <c r="A11527">
        <v>333160</v>
      </c>
      <c r="B11527">
        <v>122527.868084</v>
      </c>
      <c r="C11527">
        <v>1E-4</v>
      </c>
      <c r="D11527">
        <v>0.47685499999999997</v>
      </c>
    </row>
    <row r="11528" spans="1:4" x14ac:dyDescent="0.25">
      <c r="A11528">
        <v>265360</v>
      </c>
      <c r="B11528">
        <v>97572.476542000004</v>
      </c>
      <c r="C11528">
        <v>1E-4</v>
      </c>
      <c r="D11528">
        <v>0.47688599999999998</v>
      </c>
    </row>
    <row r="11529" spans="1:4" x14ac:dyDescent="0.25">
      <c r="A11529">
        <v>218400</v>
      </c>
      <c r="B11529">
        <v>80304.403783999995</v>
      </c>
      <c r="C11529">
        <v>1E-3</v>
      </c>
      <c r="D11529">
        <v>0.476966</v>
      </c>
    </row>
    <row r="11530" spans="1:4" x14ac:dyDescent="0.25">
      <c r="A11530">
        <v>325480</v>
      </c>
      <c r="B11530">
        <v>119703.2709</v>
      </c>
      <c r="C11530">
        <v>1E-4</v>
      </c>
      <c r="D11530">
        <v>0.47699399999999997</v>
      </c>
    </row>
    <row r="11531" spans="1:4" x14ac:dyDescent="0.25">
      <c r="A11531">
        <v>75400</v>
      </c>
      <c r="B11531">
        <v>27719.913887999999</v>
      </c>
      <c r="C11531">
        <v>1E-3</v>
      </c>
      <c r="D11531">
        <v>0.47717500000000002</v>
      </c>
    </row>
    <row r="11532" spans="1:4" x14ac:dyDescent="0.25">
      <c r="A11532">
        <v>320620</v>
      </c>
      <c r="B11532">
        <v>117915.765055</v>
      </c>
      <c r="C11532">
        <v>1E-4</v>
      </c>
      <c r="D11532">
        <v>0.477184</v>
      </c>
    </row>
    <row r="11533" spans="1:4" x14ac:dyDescent="0.25">
      <c r="A11533">
        <v>329540</v>
      </c>
      <c r="B11533">
        <v>121196.13959000001</v>
      </c>
      <c r="C11533">
        <v>1E-4</v>
      </c>
      <c r="D11533">
        <v>0.47719499999999998</v>
      </c>
    </row>
    <row r="11534" spans="1:4" x14ac:dyDescent="0.25">
      <c r="A11534">
        <v>194360</v>
      </c>
      <c r="B11534">
        <v>71465.084872000007</v>
      </c>
      <c r="C11534">
        <v>1E-3</v>
      </c>
      <c r="D11534">
        <v>0.47720299999999999</v>
      </c>
    </row>
    <row r="11535" spans="1:4" x14ac:dyDescent="0.25">
      <c r="A11535">
        <v>46640</v>
      </c>
      <c r="B11535">
        <v>17144.581902000002</v>
      </c>
      <c r="C11535">
        <v>1E-3</v>
      </c>
      <c r="D11535">
        <v>0.47724899999999998</v>
      </c>
    </row>
    <row r="11536" spans="1:4" x14ac:dyDescent="0.25">
      <c r="A11536">
        <v>158080</v>
      </c>
      <c r="B11536">
        <v>58120.425375999999</v>
      </c>
      <c r="C11536">
        <v>1E-3</v>
      </c>
      <c r="D11536">
        <v>0.47727599999999998</v>
      </c>
    </row>
    <row r="11537" spans="1:4" x14ac:dyDescent="0.25">
      <c r="A11537">
        <v>131180</v>
      </c>
      <c r="B11537">
        <v>48232.614827999998</v>
      </c>
      <c r="C11537">
        <v>1E-3</v>
      </c>
      <c r="D11537">
        <v>0.47731099999999999</v>
      </c>
    </row>
    <row r="11538" spans="1:4" x14ac:dyDescent="0.25">
      <c r="A11538">
        <v>344460</v>
      </c>
      <c r="B11538">
        <v>126685.345997</v>
      </c>
      <c r="C11538">
        <v>1E-4</v>
      </c>
      <c r="D11538">
        <v>0.47731200000000001</v>
      </c>
    </row>
    <row r="11539" spans="1:4" x14ac:dyDescent="0.25">
      <c r="A11539">
        <v>217940</v>
      </c>
      <c r="B11539">
        <v>80134.791503999993</v>
      </c>
      <c r="C11539">
        <v>1E-3</v>
      </c>
      <c r="D11539">
        <v>0.47738399999999998</v>
      </c>
    </row>
    <row r="11540" spans="1:4" x14ac:dyDescent="0.25">
      <c r="A11540">
        <v>109960</v>
      </c>
      <c r="B11540">
        <v>40427.494503000002</v>
      </c>
      <c r="C11540">
        <v>1E-3</v>
      </c>
      <c r="D11540">
        <v>0.47742800000000002</v>
      </c>
    </row>
    <row r="11541" spans="1:4" x14ac:dyDescent="0.25">
      <c r="A11541">
        <v>199420</v>
      </c>
      <c r="B11541">
        <v>73322.854974000002</v>
      </c>
      <c r="C11541">
        <v>1E-3</v>
      </c>
      <c r="D11541">
        <v>0.47745399999999999</v>
      </c>
    </row>
    <row r="11542" spans="1:4" x14ac:dyDescent="0.25">
      <c r="A11542">
        <v>72640</v>
      </c>
      <c r="B11542">
        <v>26705.399103</v>
      </c>
      <c r="C11542">
        <v>1E-3</v>
      </c>
      <c r="D11542">
        <v>0.47751300000000002</v>
      </c>
    </row>
    <row r="11543" spans="1:4" x14ac:dyDescent="0.25">
      <c r="A11543">
        <v>151000</v>
      </c>
      <c r="B11543">
        <v>55520.530384999998</v>
      </c>
      <c r="C11543">
        <v>1E-3</v>
      </c>
      <c r="D11543">
        <v>0.47757500000000003</v>
      </c>
    </row>
    <row r="11544" spans="1:4" x14ac:dyDescent="0.25">
      <c r="A11544">
        <v>54320</v>
      </c>
      <c r="B11544">
        <v>19970.053788000001</v>
      </c>
      <c r="C11544">
        <v>1E-3</v>
      </c>
      <c r="D11544">
        <v>0.47759400000000002</v>
      </c>
    </row>
    <row r="11545" spans="1:4" x14ac:dyDescent="0.25">
      <c r="A11545">
        <v>254500</v>
      </c>
      <c r="B11545">
        <v>93575.866045000002</v>
      </c>
      <c r="C11545">
        <v>1E-4</v>
      </c>
      <c r="D11545">
        <v>0.47765999999999997</v>
      </c>
    </row>
    <row r="11546" spans="1:4" x14ac:dyDescent="0.25">
      <c r="A11546">
        <v>333300</v>
      </c>
      <c r="B11546">
        <v>122579.078372</v>
      </c>
      <c r="C11546">
        <v>1E-4</v>
      </c>
      <c r="D11546">
        <v>0.47766199999999998</v>
      </c>
    </row>
    <row r="11547" spans="1:4" x14ac:dyDescent="0.25">
      <c r="A11547">
        <v>150200</v>
      </c>
      <c r="B11547">
        <v>55225.738766000002</v>
      </c>
      <c r="C11547">
        <v>1E-3</v>
      </c>
      <c r="D11547">
        <v>0.47766900000000001</v>
      </c>
    </row>
    <row r="11548" spans="1:4" x14ac:dyDescent="0.25">
      <c r="A11548">
        <v>157260</v>
      </c>
      <c r="B11548">
        <v>57819.107872</v>
      </c>
      <c r="C11548">
        <v>1E-3</v>
      </c>
      <c r="D11548">
        <v>0.47772700000000001</v>
      </c>
    </row>
    <row r="11549" spans="1:4" x14ac:dyDescent="0.25">
      <c r="A11549">
        <v>240400</v>
      </c>
      <c r="B11549">
        <v>88391.719555000003</v>
      </c>
      <c r="C11549">
        <v>1E-3</v>
      </c>
      <c r="D11549">
        <v>0.47779199999999999</v>
      </c>
    </row>
    <row r="11550" spans="1:4" x14ac:dyDescent="0.25">
      <c r="A11550">
        <v>256020</v>
      </c>
      <c r="B11550">
        <v>94134.586213000002</v>
      </c>
      <c r="C11550">
        <v>1E-4</v>
      </c>
      <c r="D11550">
        <v>0.47781499999999999</v>
      </c>
    </row>
    <row r="11551" spans="1:4" x14ac:dyDescent="0.25">
      <c r="A11551">
        <v>140280</v>
      </c>
      <c r="B11551">
        <v>51579.109872000001</v>
      </c>
      <c r="C11551">
        <v>1E-3</v>
      </c>
      <c r="D11551">
        <v>0.477883</v>
      </c>
    </row>
    <row r="11552" spans="1:4" x14ac:dyDescent="0.25">
      <c r="A11552">
        <v>102280</v>
      </c>
      <c r="B11552">
        <v>37604.809659999999</v>
      </c>
      <c r="C11552">
        <v>1E-3</v>
      </c>
      <c r="D11552">
        <v>0.47790100000000002</v>
      </c>
    </row>
    <row r="11553" spans="1:4" x14ac:dyDescent="0.25">
      <c r="A11553">
        <v>314680</v>
      </c>
      <c r="B11553">
        <v>115727.856058</v>
      </c>
      <c r="C11553">
        <v>1E-4</v>
      </c>
      <c r="D11553">
        <v>0.47796899999999998</v>
      </c>
    </row>
    <row r="11554" spans="1:4" x14ac:dyDescent="0.25">
      <c r="A11554">
        <v>230100</v>
      </c>
      <c r="B11554">
        <v>84605.933671999999</v>
      </c>
      <c r="C11554">
        <v>1E-3</v>
      </c>
      <c r="D11554">
        <v>0.47800599999999999</v>
      </c>
    </row>
    <row r="11555" spans="1:4" x14ac:dyDescent="0.25">
      <c r="A11555">
        <v>76540</v>
      </c>
      <c r="B11555">
        <v>28140.289990000001</v>
      </c>
      <c r="C11555">
        <v>1E-3</v>
      </c>
      <c r="D11555">
        <v>0.47802499999999998</v>
      </c>
    </row>
    <row r="11556" spans="1:4" x14ac:dyDescent="0.25">
      <c r="A11556">
        <v>139620</v>
      </c>
      <c r="B11556">
        <v>51336.220432000002</v>
      </c>
      <c r="C11556">
        <v>1E-3</v>
      </c>
      <c r="D11556">
        <v>0.47812399999999999</v>
      </c>
    </row>
    <row r="11557" spans="1:4" x14ac:dyDescent="0.25">
      <c r="A11557">
        <v>299080</v>
      </c>
      <c r="B11557">
        <v>109986.517272</v>
      </c>
      <c r="C11557">
        <v>1E-4</v>
      </c>
      <c r="D11557">
        <v>0.47817900000000002</v>
      </c>
    </row>
    <row r="11558" spans="1:4" x14ac:dyDescent="0.25">
      <c r="A11558">
        <v>245280</v>
      </c>
      <c r="B11558">
        <v>90184.900892000005</v>
      </c>
      <c r="C11558">
        <v>1E-3</v>
      </c>
      <c r="D11558">
        <v>0.47824299999999997</v>
      </c>
    </row>
    <row r="11559" spans="1:4" x14ac:dyDescent="0.25">
      <c r="A11559">
        <v>71820</v>
      </c>
      <c r="B11559">
        <v>26404.297024</v>
      </c>
      <c r="C11559">
        <v>1E-3</v>
      </c>
      <c r="D11559">
        <v>0.478246</v>
      </c>
    </row>
    <row r="11560" spans="1:4" x14ac:dyDescent="0.25">
      <c r="A11560">
        <v>205360</v>
      </c>
      <c r="B11560">
        <v>75509.740502000001</v>
      </c>
      <c r="C11560">
        <v>1E-3</v>
      </c>
      <c r="D11560">
        <v>0.47834599999999999</v>
      </c>
    </row>
    <row r="11561" spans="1:4" x14ac:dyDescent="0.25">
      <c r="A11561">
        <v>80900</v>
      </c>
      <c r="B11561">
        <v>29742.371646</v>
      </c>
      <c r="C11561">
        <v>1E-3</v>
      </c>
      <c r="D11561">
        <v>0.47835800000000001</v>
      </c>
    </row>
    <row r="11562" spans="1:4" x14ac:dyDescent="0.25">
      <c r="A11562">
        <v>118140</v>
      </c>
      <c r="B11562">
        <v>43437.388900999998</v>
      </c>
      <c r="C11562">
        <v>1E-3</v>
      </c>
      <c r="D11562">
        <v>0.47841099999999998</v>
      </c>
    </row>
    <row r="11563" spans="1:4" x14ac:dyDescent="0.25">
      <c r="A11563">
        <v>222620</v>
      </c>
      <c r="B11563">
        <v>81854.693765999997</v>
      </c>
      <c r="C11563">
        <v>1E-3</v>
      </c>
      <c r="D11563">
        <v>0.47842699999999999</v>
      </c>
    </row>
    <row r="11564" spans="1:4" x14ac:dyDescent="0.25">
      <c r="A11564">
        <v>268000</v>
      </c>
      <c r="B11564">
        <v>98544.018639999995</v>
      </c>
      <c r="C11564">
        <v>1E-4</v>
      </c>
      <c r="D11564">
        <v>0.47848400000000002</v>
      </c>
    </row>
    <row r="11565" spans="1:4" x14ac:dyDescent="0.25">
      <c r="A11565">
        <v>125680</v>
      </c>
      <c r="B11565">
        <v>46209.375424999998</v>
      </c>
      <c r="C11565">
        <v>1E-3</v>
      </c>
      <c r="D11565">
        <v>0.47850700000000002</v>
      </c>
    </row>
    <row r="11566" spans="1:4" x14ac:dyDescent="0.25">
      <c r="A11566">
        <v>84780</v>
      </c>
      <c r="B11566">
        <v>31169.077424999999</v>
      </c>
      <c r="C11566">
        <v>1E-3</v>
      </c>
      <c r="D11566">
        <v>0.47851900000000003</v>
      </c>
    </row>
    <row r="11567" spans="1:4" x14ac:dyDescent="0.25">
      <c r="A11567">
        <v>163940</v>
      </c>
      <c r="B11567">
        <v>60277.162920000002</v>
      </c>
      <c r="C11567">
        <v>1E-3</v>
      </c>
      <c r="D11567">
        <v>0.47854400000000002</v>
      </c>
    </row>
    <row r="11568" spans="1:4" x14ac:dyDescent="0.25">
      <c r="A11568">
        <v>322500</v>
      </c>
      <c r="B11568">
        <v>118607.17144200001</v>
      </c>
      <c r="C11568">
        <v>1E-4</v>
      </c>
      <c r="D11568">
        <v>0.47855199999999998</v>
      </c>
    </row>
    <row r="11569" spans="1:4" x14ac:dyDescent="0.25">
      <c r="A11569">
        <v>34780</v>
      </c>
      <c r="B11569">
        <v>12784.904872999999</v>
      </c>
      <c r="C11569">
        <v>1E-3</v>
      </c>
      <c r="D11569">
        <v>0.47857899999999998</v>
      </c>
    </row>
    <row r="11570" spans="1:4" x14ac:dyDescent="0.25">
      <c r="A11570">
        <v>313420</v>
      </c>
      <c r="B11570">
        <v>115263.19590200001</v>
      </c>
      <c r="C11570">
        <v>1E-4</v>
      </c>
      <c r="D11570">
        <v>0.47862500000000002</v>
      </c>
    </row>
    <row r="11571" spans="1:4" x14ac:dyDescent="0.25">
      <c r="A11571">
        <v>10560</v>
      </c>
      <c r="B11571">
        <v>3881.1673460000002</v>
      </c>
      <c r="C11571">
        <v>1E-3</v>
      </c>
      <c r="D11571">
        <v>0.47870200000000002</v>
      </c>
    </row>
    <row r="11572" spans="1:4" x14ac:dyDescent="0.25">
      <c r="A11572">
        <v>300060</v>
      </c>
      <c r="B11572">
        <v>110347.70787</v>
      </c>
      <c r="C11572">
        <v>1E-4</v>
      </c>
      <c r="D11572">
        <v>0.47876099999999999</v>
      </c>
    </row>
    <row r="11573" spans="1:4" x14ac:dyDescent="0.25">
      <c r="A11573">
        <v>77040</v>
      </c>
      <c r="B11573">
        <v>28324.045867000001</v>
      </c>
      <c r="C11573">
        <v>1E-3</v>
      </c>
      <c r="D11573">
        <v>0.47884700000000002</v>
      </c>
    </row>
    <row r="11574" spans="1:4" x14ac:dyDescent="0.25">
      <c r="A11574">
        <v>327720</v>
      </c>
      <c r="B11574">
        <v>120527.829828</v>
      </c>
      <c r="C11574">
        <v>1E-4</v>
      </c>
      <c r="D11574">
        <v>0.478854</v>
      </c>
    </row>
    <row r="11575" spans="1:4" x14ac:dyDescent="0.25">
      <c r="A11575">
        <v>222000</v>
      </c>
      <c r="B11575">
        <v>81627.148923000001</v>
      </c>
      <c r="C11575">
        <v>1E-3</v>
      </c>
      <c r="D11575">
        <v>0.47889700000000002</v>
      </c>
    </row>
    <row r="11576" spans="1:4" x14ac:dyDescent="0.25">
      <c r="A11576">
        <v>9660</v>
      </c>
      <c r="B11576">
        <v>3550.6643220000001</v>
      </c>
      <c r="C11576">
        <v>1E-3</v>
      </c>
      <c r="D11576">
        <v>0.47899999999999998</v>
      </c>
    </row>
    <row r="11577" spans="1:4" x14ac:dyDescent="0.25">
      <c r="A11577">
        <v>144780</v>
      </c>
      <c r="B11577">
        <v>53231.252671000002</v>
      </c>
      <c r="C11577">
        <v>1E-3</v>
      </c>
      <c r="D11577">
        <v>0.47906700000000002</v>
      </c>
    </row>
    <row r="11578" spans="1:4" x14ac:dyDescent="0.25">
      <c r="A11578">
        <v>24600</v>
      </c>
      <c r="B11578">
        <v>9041.0098190000008</v>
      </c>
      <c r="C11578">
        <v>1E-3</v>
      </c>
      <c r="D11578">
        <v>0.47909499999999999</v>
      </c>
    </row>
    <row r="11579" spans="1:4" x14ac:dyDescent="0.25">
      <c r="A11579">
        <v>249360</v>
      </c>
      <c r="B11579">
        <v>91684.568952999995</v>
      </c>
      <c r="C11579">
        <v>1E-3</v>
      </c>
      <c r="D11579">
        <v>0.47914400000000001</v>
      </c>
    </row>
    <row r="11580" spans="1:4" x14ac:dyDescent="0.25">
      <c r="A11580">
        <v>12960</v>
      </c>
      <c r="B11580">
        <v>4763.0037259999999</v>
      </c>
      <c r="C11580">
        <v>1E-3</v>
      </c>
      <c r="D11580">
        <v>0.47916399999999998</v>
      </c>
    </row>
    <row r="11581" spans="1:4" x14ac:dyDescent="0.25">
      <c r="A11581">
        <v>283780</v>
      </c>
      <c r="B11581">
        <v>104354.544765</v>
      </c>
      <c r="C11581">
        <v>1E-4</v>
      </c>
      <c r="D11581">
        <v>0.47917599999999999</v>
      </c>
    </row>
    <row r="11582" spans="1:4" x14ac:dyDescent="0.25">
      <c r="A11582">
        <v>202400</v>
      </c>
      <c r="B11582">
        <v>74419.969125999996</v>
      </c>
      <c r="C11582">
        <v>1E-3</v>
      </c>
      <c r="D11582">
        <v>0.479184</v>
      </c>
    </row>
    <row r="11583" spans="1:4" x14ac:dyDescent="0.25">
      <c r="A11583">
        <v>209700</v>
      </c>
      <c r="B11583">
        <v>77105.194308000006</v>
      </c>
      <c r="C11583">
        <v>1E-3</v>
      </c>
      <c r="D11583">
        <v>0.47918699999999997</v>
      </c>
    </row>
    <row r="11584" spans="1:4" x14ac:dyDescent="0.25">
      <c r="A11584">
        <v>120200</v>
      </c>
      <c r="B11584">
        <v>44194.498237</v>
      </c>
      <c r="C11584">
        <v>1E-3</v>
      </c>
      <c r="D11584">
        <v>0.47922500000000001</v>
      </c>
    </row>
    <row r="11585" spans="1:4" x14ac:dyDescent="0.25">
      <c r="A11585">
        <v>13340</v>
      </c>
      <c r="B11585">
        <v>4903.1278670000002</v>
      </c>
      <c r="C11585">
        <v>1E-3</v>
      </c>
      <c r="D11585">
        <v>0.47927900000000001</v>
      </c>
    </row>
    <row r="11586" spans="1:4" x14ac:dyDescent="0.25">
      <c r="A11586">
        <v>275460</v>
      </c>
      <c r="B11586">
        <v>101288.7259</v>
      </c>
      <c r="C11586">
        <v>1E-4</v>
      </c>
      <c r="D11586">
        <v>0.47950599999999999</v>
      </c>
    </row>
    <row r="11587" spans="1:4" x14ac:dyDescent="0.25">
      <c r="A11587">
        <v>307160</v>
      </c>
      <c r="B11587">
        <v>112958.88979299999</v>
      </c>
      <c r="C11587">
        <v>1E-4</v>
      </c>
      <c r="D11587">
        <v>0.479518</v>
      </c>
    </row>
    <row r="11588" spans="1:4" x14ac:dyDescent="0.25">
      <c r="A11588">
        <v>198500</v>
      </c>
      <c r="B11588">
        <v>72984.798070999997</v>
      </c>
      <c r="C11588">
        <v>1E-3</v>
      </c>
      <c r="D11588">
        <v>0.47952499999999998</v>
      </c>
    </row>
    <row r="11589" spans="1:4" x14ac:dyDescent="0.25">
      <c r="A11589">
        <v>24320</v>
      </c>
      <c r="B11589">
        <v>8938.2453989999995</v>
      </c>
      <c r="C11589">
        <v>1E-3</v>
      </c>
      <c r="D11589">
        <v>0.47952800000000001</v>
      </c>
    </row>
    <row r="11590" spans="1:4" x14ac:dyDescent="0.25">
      <c r="A11590">
        <v>47060</v>
      </c>
      <c r="B11590">
        <v>17299.481318999999</v>
      </c>
      <c r="C11590">
        <v>1E-3</v>
      </c>
      <c r="D11590">
        <v>0.47952899999999998</v>
      </c>
    </row>
    <row r="11591" spans="1:4" x14ac:dyDescent="0.25">
      <c r="A11591">
        <v>181700</v>
      </c>
      <c r="B11591">
        <v>66810.997096999999</v>
      </c>
      <c r="C11591">
        <v>1E-3</v>
      </c>
      <c r="D11591">
        <v>0.47953000000000001</v>
      </c>
    </row>
    <row r="11592" spans="1:4" x14ac:dyDescent="0.25">
      <c r="A11592">
        <v>132280</v>
      </c>
      <c r="B11592">
        <v>48636.985255</v>
      </c>
      <c r="C11592">
        <v>1E-3</v>
      </c>
      <c r="D11592">
        <v>0.47966500000000001</v>
      </c>
    </row>
    <row r="11593" spans="1:4" x14ac:dyDescent="0.25">
      <c r="A11593">
        <v>117980</v>
      </c>
      <c r="B11593">
        <v>43378.403210999997</v>
      </c>
      <c r="C11593">
        <v>1E-3</v>
      </c>
      <c r="D11593">
        <v>0.47986899999999999</v>
      </c>
    </row>
    <row r="11594" spans="1:4" x14ac:dyDescent="0.25">
      <c r="A11594">
        <v>241760</v>
      </c>
      <c r="B11594">
        <v>88891.088787999994</v>
      </c>
      <c r="C11594">
        <v>1E-3</v>
      </c>
      <c r="D11594">
        <v>0.479931</v>
      </c>
    </row>
    <row r="11595" spans="1:4" x14ac:dyDescent="0.25">
      <c r="A11595">
        <v>213780</v>
      </c>
      <c r="B11595">
        <v>78605.826717000004</v>
      </c>
      <c r="C11595">
        <v>1E-3</v>
      </c>
      <c r="D11595">
        <v>0.47993999999999998</v>
      </c>
    </row>
    <row r="11596" spans="1:4" x14ac:dyDescent="0.25">
      <c r="A11596">
        <v>185560</v>
      </c>
      <c r="B11596">
        <v>68230.757282000006</v>
      </c>
      <c r="C11596">
        <v>1E-3</v>
      </c>
      <c r="D11596">
        <v>0.47997099999999998</v>
      </c>
    </row>
    <row r="11597" spans="1:4" x14ac:dyDescent="0.25">
      <c r="A11597">
        <v>185520</v>
      </c>
      <c r="B11597">
        <v>68216.11808</v>
      </c>
      <c r="C11597">
        <v>1E-3</v>
      </c>
      <c r="D11597">
        <v>0.47998800000000003</v>
      </c>
    </row>
    <row r="11598" spans="1:4" x14ac:dyDescent="0.25">
      <c r="A11598">
        <v>110660</v>
      </c>
      <c r="B11598">
        <v>40685.705468</v>
      </c>
      <c r="C11598">
        <v>1E-3</v>
      </c>
      <c r="D11598">
        <v>0.48001199999999999</v>
      </c>
    </row>
    <row r="11599" spans="1:4" x14ac:dyDescent="0.25">
      <c r="A11599">
        <v>324980</v>
      </c>
      <c r="B11599">
        <v>119519.512883</v>
      </c>
      <c r="C11599">
        <v>1E-4</v>
      </c>
      <c r="D11599">
        <v>0.48002400000000001</v>
      </c>
    </row>
    <row r="11600" spans="1:4" x14ac:dyDescent="0.25">
      <c r="A11600">
        <v>108080</v>
      </c>
      <c r="B11600">
        <v>39735.598119000002</v>
      </c>
      <c r="C11600">
        <v>1E-3</v>
      </c>
      <c r="D11600">
        <v>0.48008299999999998</v>
      </c>
    </row>
    <row r="11601" spans="1:4" x14ac:dyDescent="0.25">
      <c r="A11601">
        <v>330140</v>
      </c>
      <c r="B11601">
        <v>121416.917802</v>
      </c>
      <c r="C11601">
        <v>1E-4</v>
      </c>
      <c r="D11601">
        <v>0.48009000000000002</v>
      </c>
    </row>
    <row r="11602" spans="1:4" x14ac:dyDescent="0.25">
      <c r="A11602">
        <v>72800</v>
      </c>
      <c r="B11602">
        <v>26763.938052000001</v>
      </c>
      <c r="C11602">
        <v>1E-3</v>
      </c>
      <c r="D11602">
        <v>0.480099</v>
      </c>
    </row>
    <row r="11603" spans="1:4" x14ac:dyDescent="0.25">
      <c r="A11603">
        <v>330480</v>
      </c>
      <c r="B11603">
        <v>121541.41411899999</v>
      </c>
      <c r="C11603">
        <v>1E-4</v>
      </c>
      <c r="D11603">
        <v>0.48029500000000003</v>
      </c>
    </row>
    <row r="11604" spans="1:4" x14ac:dyDescent="0.25">
      <c r="A11604">
        <v>228820</v>
      </c>
      <c r="B11604">
        <v>84135.073780999999</v>
      </c>
      <c r="C11604">
        <v>1E-3</v>
      </c>
      <c r="D11604">
        <v>0.48032599999999998</v>
      </c>
    </row>
    <row r="11605" spans="1:4" x14ac:dyDescent="0.25">
      <c r="A11605">
        <v>173000</v>
      </c>
      <c r="B11605">
        <v>63609.982595000001</v>
      </c>
      <c r="C11605">
        <v>1E-3</v>
      </c>
      <c r="D11605">
        <v>0.48035800000000001</v>
      </c>
    </row>
    <row r="11606" spans="1:4" x14ac:dyDescent="0.25">
      <c r="A11606">
        <v>143780</v>
      </c>
      <c r="B11606">
        <v>52862.673018000001</v>
      </c>
      <c r="C11606">
        <v>1E-3</v>
      </c>
      <c r="D11606">
        <v>0.48038599999999998</v>
      </c>
    </row>
    <row r="11607" spans="1:4" x14ac:dyDescent="0.25">
      <c r="A11607">
        <v>39480</v>
      </c>
      <c r="B11607">
        <v>14511.756353000001</v>
      </c>
      <c r="C11607">
        <v>1E-3</v>
      </c>
      <c r="D11607">
        <v>0.48046299999999997</v>
      </c>
    </row>
    <row r="11608" spans="1:4" x14ac:dyDescent="0.25">
      <c r="A11608">
        <v>167800</v>
      </c>
      <c r="B11608">
        <v>61696.277982</v>
      </c>
      <c r="C11608">
        <v>1E-3</v>
      </c>
      <c r="D11608">
        <v>0.48050100000000001</v>
      </c>
    </row>
    <row r="11609" spans="1:4" x14ac:dyDescent="0.25">
      <c r="A11609">
        <v>103260</v>
      </c>
      <c r="B11609">
        <v>37965.743726000001</v>
      </c>
      <c r="C11609">
        <v>1E-3</v>
      </c>
      <c r="D11609">
        <v>0.48060999999999998</v>
      </c>
    </row>
    <row r="11610" spans="1:4" x14ac:dyDescent="0.25">
      <c r="A11610">
        <v>113720</v>
      </c>
      <c r="B11610">
        <v>41811.679368999998</v>
      </c>
      <c r="C11610">
        <v>1E-3</v>
      </c>
      <c r="D11610">
        <v>0.48061100000000001</v>
      </c>
    </row>
    <row r="11611" spans="1:4" x14ac:dyDescent="0.25">
      <c r="A11611">
        <v>132320</v>
      </c>
      <c r="B11611">
        <v>48651.694216000004</v>
      </c>
      <c r="C11611">
        <v>1E-3</v>
      </c>
      <c r="D11611">
        <v>0.48070099999999999</v>
      </c>
    </row>
    <row r="11612" spans="1:4" x14ac:dyDescent="0.25">
      <c r="A11612">
        <v>18960</v>
      </c>
      <c r="B11612">
        <v>6967.8489220000001</v>
      </c>
      <c r="C11612">
        <v>1E-3</v>
      </c>
      <c r="D11612">
        <v>0.48072900000000002</v>
      </c>
    </row>
    <row r="11613" spans="1:4" x14ac:dyDescent="0.25">
      <c r="A11613">
        <v>182160</v>
      </c>
      <c r="B11613">
        <v>66980.857965000003</v>
      </c>
      <c r="C11613">
        <v>1E-3</v>
      </c>
      <c r="D11613">
        <v>0.48081699999999999</v>
      </c>
    </row>
    <row r="11614" spans="1:4" x14ac:dyDescent="0.25">
      <c r="A11614">
        <v>262080</v>
      </c>
      <c r="B11614">
        <v>96365.473536000005</v>
      </c>
      <c r="C11614">
        <v>1E-4</v>
      </c>
      <c r="D11614">
        <v>0.48086000000000001</v>
      </c>
    </row>
    <row r="11615" spans="1:4" x14ac:dyDescent="0.25">
      <c r="A11615">
        <v>326480</v>
      </c>
      <c r="B11615">
        <v>120071.93588400001</v>
      </c>
      <c r="C11615">
        <v>1E-4</v>
      </c>
      <c r="D11615">
        <v>0.480958</v>
      </c>
    </row>
    <row r="11616" spans="1:4" x14ac:dyDescent="0.25">
      <c r="A11616">
        <v>316660</v>
      </c>
      <c r="B11616">
        <v>116457.334283</v>
      </c>
      <c r="C11616">
        <v>1E-4</v>
      </c>
      <c r="D11616">
        <v>0.48098000000000002</v>
      </c>
    </row>
    <row r="11617" spans="1:4" x14ac:dyDescent="0.25">
      <c r="A11617">
        <v>121120</v>
      </c>
      <c r="B11617">
        <v>44533.473222000001</v>
      </c>
      <c r="C11617">
        <v>1E-3</v>
      </c>
      <c r="D11617">
        <v>0.48098600000000002</v>
      </c>
    </row>
    <row r="11618" spans="1:4" x14ac:dyDescent="0.25">
      <c r="A11618">
        <v>143660</v>
      </c>
      <c r="B11618">
        <v>52818.546941000001</v>
      </c>
      <c r="C11618">
        <v>1E-3</v>
      </c>
      <c r="D11618">
        <v>0.48099999999999998</v>
      </c>
    </row>
    <row r="11619" spans="1:4" x14ac:dyDescent="0.25">
      <c r="A11619">
        <v>30540</v>
      </c>
      <c r="B11619">
        <v>11228.359484000001</v>
      </c>
      <c r="C11619">
        <v>1E-3</v>
      </c>
      <c r="D11619">
        <v>0.48102600000000001</v>
      </c>
    </row>
    <row r="11620" spans="1:4" x14ac:dyDescent="0.25">
      <c r="A11620">
        <v>87200</v>
      </c>
      <c r="B11620">
        <v>32057.914527000001</v>
      </c>
      <c r="C11620">
        <v>1E-3</v>
      </c>
      <c r="D11620">
        <v>0.48107499999999997</v>
      </c>
    </row>
    <row r="11621" spans="1:4" x14ac:dyDescent="0.25">
      <c r="A11621">
        <v>137340</v>
      </c>
      <c r="B11621">
        <v>50497.391829</v>
      </c>
      <c r="C11621">
        <v>1E-3</v>
      </c>
      <c r="D11621">
        <v>0.48110799999999998</v>
      </c>
    </row>
    <row r="11622" spans="1:4" x14ac:dyDescent="0.25">
      <c r="A11622">
        <v>19460</v>
      </c>
      <c r="B11622">
        <v>7151.5034329999999</v>
      </c>
      <c r="C11622">
        <v>1E-3</v>
      </c>
      <c r="D11622">
        <v>0.48115799999999997</v>
      </c>
    </row>
    <row r="11623" spans="1:4" x14ac:dyDescent="0.25">
      <c r="A11623">
        <v>68960</v>
      </c>
      <c r="B11623">
        <v>25352.159529</v>
      </c>
      <c r="C11623">
        <v>1E-3</v>
      </c>
      <c r="D11623">
        <v>0.48115799999999997</v>
      </c>
    </row>
    <row r="11624" spans="1:4" x14ac:dyDescent="0.25">
      <c r="A11624">
        <v>145900</v>
      </c>
      <c r="B11624">
        <v>53642.905457000001</v>
      </c>
      <c r="C11624">
        <v>1E-3</v>
      </c>
      <c r="D11624">
        <v>0.48117599999999999</v>
      </c>
    </row>
    <row r="11625" spans="1:4" x14ac:dyDescent="0.25">
      <c r="A11625">
        <v>317020</v>
      </c>
      <c r="B11625">
        <v>116589.418506</v>
      </c>
      <c r="C11625">
        <v>1E-4</v>
      </c>
      <c r="D11625">
        <v>0.48134199999999999</v>
      </c>
    </row>
    <row r="11626" spans="1:4" x14ac:dyDescent="0.25">
      <c r="A11626">
        <v>156260</v>
      </c>
      <c r="B11626">
        <v>57452.220807999998</v>
      </c>
      <c r="C11626">
        <v>1E-3</v>
      </c>
      <c r="D11626">
        <v>0.481406</v>
      </c>
    </row>
    <row r="11627" spans="1:4" x14ac:dyDescent="0.25">
      <c r="A11627">
        <v>334480</v>
      </c>
      <c r="B11627">
        <v>123014.25903</v>
      </c>
      <c r="C11627">
        <v>1E-4</v>
      </c>
      <c r="D11627">
        <v>0.48142800000000002</v>
      </c>
    </row>
    <row r="11628" spans="1:4" x14ac:dyDescent="0.25">
      <c r="A11628">
        <v>254760</v>
      </c>
      <c r="B11628">
        <v>93671.363863999999</v>
      </c>
      <c r="C11628">
        <v>1E-4</v>
      </c>
      <c r="D11628">
        <v>0.48167900000000002</v>
      </c>
    </row>
    <row r="11629" spans="1:4" x14ac:dyDescent="0.25">
      <c r="A11629">
        <v>67340</v>
      </c>
      <c r="B11629">
        <v>24756.184408000001</v>
      </c>
      <c r="C11629">
        <v>1E-3</v>
      </c>
      <c r="D11629">
        <v>0.48168899999999998</v>
      </c>
    </row>
    <row r="11630" spans="1:4" x14ac:dyDescent="0.25">
      <c r="A11630">
        <v>341820</v>
      </c>
      <c r="B11630">
        <v>125712.62299</v>
      </c>
      <c r="C11630">
        <v>1E-4</v>
      </c>
      <c r="D11630">
        <v>0.481707</v>
      </c>
    </row>
    <row r="11631" spans="1:4" x14ac:dyDescent="0.25">
      <c r="A11631">
        <v>197100</v>
      </c>
      <c r="B11631">
        <v>72471.814465000003</v>
      </c>
      <c r="C11631">
        <v>1E-3</v>
      </c>
      <c r="D11631">
        <v>0.48172199999999998</v>
      </c>
    </row>
    <row r="11632" spans="1:4" x14ac:dyDescent="0.25">
      <c r="A11632">
        <v>121820</v>
      </c>
      <c r="B11632">
        <v>44790.582463999999</v>
      </c>
      <c r="C11632">
        <v>1E-3</v>
      </c>
      <c r="D11632">
        <v>0.48181499999999999</v>
      </c>
    </row>
    <row r="11633" spans="1:4" x14ac:dyDescent="0.25">
      <c r="A11633">
        <v>286780</v>
      </c>
      <c r="B11633">
        <v>105458.58710600001</v>
      </c>
      <c r="C11633">
        <v>1E-4</v>
      </c>
      <c r="D11633">
        <v>0.481873</v>
      </c>
    </row>
    <row r="11634" spans="1:4" x14ac:dyDescent="0.25">
      <c r="A11634">
        <v>166440</v>
      </c>
      <c r="B11634">
        <v>61195.750761000003</v>
      </c>
      <c r="C11634">
        <v>1E-3</v>
      </c>
      <c r="D11634">
        <v>0.48188999999999999</v>
      </c>
    </row>
    <row r="11635" spans="1:4" x14ac:dyDescent="0.25">
      <c r="A11635">
        <v>66920</v>
      </c>
      <c r="B11635">
        <v>24601.996037000001</v>
      </c>
      <c r="C11635">
        <v>1E-3</v>
      </c>
      <c r="D11635">
        <v>0.48189900000000002</v>
      </c>
    </row>
    <row r="11636" spans="1:4" x14ac:dyDescent="0.25">
      <c r="A11636">
        <v>74160</v>
      </c>
      <c r="B11636">
        <v>27263.796466</v>
      </c>
      <c r="C11636">
        <v>1E-3</v>
      </c>
      <c r="D11636">
        <v>0.48201699999999997</v>
      </c>
    </row>
    <row r="11637" spans="1:4" x14ac:dyDescent="0.25">
      <c r="A11637">
        <v>251520</v>
      </c>
      <c r="B11637">
        <v>92479.633375000005</v>
      </c>
      <c r="C11637">
        <v>1E-4</v>
      </c>
      <c r="D11637">
        <v>0.48207699999999998</v>
      </c>
    </row>
    <row r="11638" spans="1:4" x14ac:dyDescent="0.25">
      <c r="A11638">
        <v>170020</v>
      </c>
      <c r="B11638">
        <v>62514.447948000001</v>
      </c>
      <c r="C11638">
        <v>1E-3</v>
      </c>
      <c r="D11638">
        <v>0.48210500000000001</v>
      </c>
    </row>
    <row r="11639" spans="1:4" x14ac:dyDescent="0.25">
      <c r="A11639">
        <v>240640</v>
      </c>
      <c r="B11639">
        <v>88479.659952999995</v>
      </c>
      <c r="C11639">
        <v>1E-3</v>
      </c>
      <c r="D11639">
        <v>0.48211300000000001</v>
      </c>
    </row>
    <row r="11640" spans="1:4" x14ac:dyDescent="0.25">
      <c r="A11640">
        <v>311420</v>
      </c>
      <c r="B11640">
        <v>114526.203307</v>
      </c>
      <c r="C11640">
        <v>1E-4</v>
      </c>
      <c r="D11640">
        <v>0.48217500000000002</v>
      </c>
    </row>
    <row r="11641" spans="1:4" x14ac:dyDescent="0.25">
      <c r="A11641">
        <v>327460</v>
      </c>
      <c r="B11641">
        <v>120432.190613</v>
      </c>
      <c r="C11641">
        <v>1E-4</v>
      </c>
      <c r="D11641">
        <v>0.48217500000000002</v>
      </c>
    </row>
    <row r="11642" spans="1:4" x14ac:dyDescent="0.25">
      <c r="A11642">
        <v>115400</v>
      </c>
      <c r="B11642">
        <v>42428.742989999999</v>
      </c>
      <c r="C11642">
        <v>1E-3</v>
      </c>
      <c r="D11642">
        <v>0.48220499999999999</v>
      </c>
    </row>
    <row r="11643" spans="1:4" x14ac:dyDescent="0.25">
      <c r="A11643">
        <v>104400</v>
      </c>
      <c r="B11643">
        <v>38383.402367000002</v>
      </c>
      <c r="C11643">
        <v>1E-3</v>
      </c>
      <c r="D11643">
        <v>0.48225400000000002</v>
      </c>
    </row>
    <row r="11644" spans="1:4" x14ac:dyDescent="0.25">
      <c r="A11644">
        <v>139720</v>
      </c>
      <c r="B11644">
        <v>51372.981591000003</v>
      </c>
      <c r="C11644">
        <v>1E-3</v>
      </c>
      <c r="D11644">
        <v>0.48230000000000001</v>
      </c>
    </row>
    <row r="11645" spans="1:4" x14ac:dyDescent="0.25">
      <c r="A11645">
        <v>22860</v>
      </c>
      <c r="B11645">
        <v>8402.8672900000001</v>
      </c>
      <c r="C11645">
        <v>1E-3</v>
      </c>
      <c r="D11645">
        <v>0.48230299999999998</v>
      </c>
    </row>
    <row r="11646" spans="1:4" x14ac:dyDescent="0.25">
      <c r="A11646">
        <v>235300</v>
      </c>
      <c r="B11646">
        <v>86517.027457999997</v>
      </c>
      <c r="C11646">
        <v>1E-3</v>
      </c>
      <c r="D11646">
        <v>0.48236200000000001</v>
      </c>
    </row>
    <row r="11647" spans="1:4" x14ac:dyDescent="0.25">
      <c r="A11647">
        <v>201700</v>
      </c>
      <c r="B11647">
        <v>74163.268253999995</v>
      </c>
      <c r="C11647">
        <v>1E-3</v>
      </c>
      <c r="D11647">
        <v>0.48242000000000002</v>
      </c>
    </row>
    <row r="11648" spans="1:4" x14ac:dyDescent="0.25">
      <c r="A11648">
        <v>295260</v>
      </c>
      <c r="B11648">
        <v>108579.48806</v>
      </c>
      <c r="C11648">
        <v>1E-4</v>
      </c>
      <c r="D11648">
        <v>0.48243999999999998</v>
      </c>
    </row>
    <row r="11649" spans="1:4" x14ac:dyDescent="0.25">
      <c r="A11649">
        <v>113760</v>
      </c>
      <c r="B11649">
        <v>41826.511666999999</v>
      </c>
      <c r="C11649">
        <v>1E-3</v>
      </c>
      <c r="D11649">
        <v>0.48244599999999999</v>
      </c>
    </row>
    <row r="11650" spans="1:4" x14ac:dyDescent="0.25">
      <c r="A11650">
        <v>3400</v>
      </c>
      <c r="B11650">
        <v>1249.5446870000001</v>
      </c>
      <c r="C11650">
        <v>1E-3</v>
      </c>
      <c r="D11650">
        <v>0.48246299999999998</v>
      </c>
    </row>
    <row r="11651" spans="1:4" x14ac:dyDescent="0.25">
      <c r="A11651">
        <v>123400</v>
      </c>
      <c r="B11651">
        <v>45371.506688000001</v>
      </c>
      <c r="C11651">
        <v>1E-3</v>
      </c>
      <c r="D11651">
        <v>0.48246600000000001</v>
      </c>
    </row>
    <row r="11652" spans="1:4" x14ac:dyDescent="0.25">
      <c r="A11652">
        <v>324580</v>
      </c>
      <c r="B11652">
        <v>119372.36906</v>
      </c>
      <c r="C11652">
        <v>1E-4</v>
      </c>
      <c r="D11652">
        <v>0.48247800000000002</v>
      </c>
    </row>
    <row r="11653" spans="1:4" x14ac:dyDescent="0.25">
      <c r="A11653">
        <v>164960</v>
      </c>
      <c r="B11653">
        <v>60651.203708000001</v>
      </c>
      <c r="C11653">
        <v>1E-3</v>
      </c>
      <c r="D11653">
        <v>0.482516</v>
      </c>
    </row>
    <row r="11654" spans="1:4" x14ac:dyDescent="0.25">
      <c r="A11654">
        <v>21820</v>
      </c>
      <c r="B11654">
        <v>8020.3423169999996</v>
      </c>
      <c r="C11654">
        <v>1E-3</v>
      </c>
      <c r="D11654">
        <v>0.48269600000000001</v>
      </c>
    </row>
    <row r="11655" spans="1:4" x14ac:dyDescent="0.25">
      <c r="A11655">
        <v>101520</v>
      </c>
      <c r="B11655">
        <v>37325.412002999998</v>
      </c>
      <c r="C11655">
        <v>1E-3</v>
      </c>
      <c r="D11655">
        <v>0.482734</v>
      </c>
    </row>
    <row r="11656" spans="1:4" x14ac:dyDescent="0.25">
      <c r="A11656">
        <v>84900</v>
      </c>
      <c r="B11656">
        <v>31213.235938999998</v>
      </c>
      <c r="C11656">
        <v>1E-3</v>
      </c>
      <c r="D11656">
        <v>0.48280099999999998</v>
      </c>
    </row>
    <row r="11657" spans="1:4" x14ac:dyDescent="0.25">
      <c r="A11657">
        <v>228080</v>
      </c>
      <c r="B11657">
        <v>83864.063871999999</v>
      </c>
      <c r="C11657">
        <v>1E-3</v>
      </c>
      <c r="D11657">
        <v>0.48288900000000001</v>
      </c>
    </row>
    <row r="11658" spans="1:4" x14ac:dyDescent="0.25">
      <c r="A11658">
        <v>303120</v>
      </c>
      <c r="B11658">
        <v>111474.599869</v>
      </c>
      <c r="C11658">
        <v>1E-4</v>
      </c>
      <c r="D11658">
        <v>0.482933</v>
      </c>
    </row>
    <row r="11659" spans="1:4" x14ac:dyDescent="0.25">
      <c r="A11659">
        <v>139840</v>
      </c>
      <c r="B11659">
        <v>51417.287047999998</v>
      </c>
      <c r="C11659">
        <v>1E-3</v>
      </c>
      <c r="D11659">
        <v>0.48294900000000002</v>
      </c>
    </row>
    <row r="11660" spans="1:4" x14ac:dyDescent="0.25">
      <c r="A11660">
        <v>192000</v>
      </c>
      <c r="B11660">
        <v>70596.646701000005</v>
      </c>
      <c r="C11660">
        <v>1E-3</v>
      </c>
      <c r="D11660">
        <v>0.48295300000000002</v>
      </c>
    </row>
    <row r="11661" spans="1:4" x14ac:dyDescent="0.25">
      <c r="A11661">
        <v>307360</v>
      </c>
      <c r="B11661">
        <v>113032.363044</v>
      </c>
      <c r="C11661">
        <v>1E-4</v>
      </c>
      <c r="D11661">
        <v>0.48298000000000002</v>
      </c>
    </row>
    <row r="11662" spans="1:4" x14ac:dyDescent="0.25">
      <c r="A11662">
        <v>87600</v>
      </c>
      <c r="B11662">
        <v>32205.094582999998</v>
      </c>
      <c r="C11662">
        <v>1E-3</v>
      </c>
      <c r="D11662">
        <v>0.48299199999999998</v>
      </c>
    </row>
    <row r="11663" spans="1:4" x14ac:dyDescent="0.25">
      <c r="A11663">
        <v>310140</v>
      </c>
      <c r="B11663">
        <v>114054.83278</v>
      </c>
      <c r="C11663">
        <v>1E-4</v>
      </c>
      <c r="D11663">
        <v>0.48300300000000002</v>
      </c>
    </row>
    <row r="11664" spans="1:4" x14ac:dyDescent="0.25">
      <c r="A11664">
        <v>118580</v>
      </c>
      <c r="B11664">
        <v>43598.988420000001</v>
      </c>
      <c r="C11664">
        <v>1E-3</v>
      </c>
      <c r="D11664">
        <v>0.48302800000000001</v>
      </c>
    </row>
    <row r="11665" spans="1:4" x14ac:dyDescent="0.25">
      <c r="A11665">
        <v>64480</v>
      </c>
      <c r="B11665">
        <v>23705.503582000001</v>
      </c>
      <c r="C11665">
        <v>1E-3</v>
      </c>
      <c r="D11665">
        <v>0.48305999999999999</v>
      </c>
    </row>
    <row r="11666" spans="1:4" x14ac:dyDescent="0.25">
      <c r="A11666">
        <v>40280</v>
      </c>
      <c r="B11666">
        <v>14805.894445</v>
      </c>
      <c r="C11666">
        <v>1E-3</v>
      </c>
      <c r="D11666">
        <v>0.48306500000000002</v>
      </c>
    </row>
    <row r="11667" spans="1:4" x14ac:dyDescent="0.25">
      <c r="A11667">
        <v>189100</v>
      </c>
      <c r="B11667">
        <v>69530.546696999998</v>
      </c>
      <c r="C11667">
        <v>1E-3</v>
      </c>
      <c r="D11667">
        <v>0.48317199999999999</v>
      </c>
    </row>
    <row r="11668" spans="1:4" x14ac:dyDescent="0.25">
      <c r="A11668">
        <v>244980</v>
      </c>
      <c r="B11668">
        <v>90074.687881999998</v>
      </c>
      <c r="C11668">
        <v>1E-3</v>
      </c>
      <c r="D11668">
        <v>0.48318499999999998</v>
      </c>
    </row>
    <row r="11669" spans="1:4" x14ac:dyDescent="0.25">
      <c r="A11669">
        <v>276960</v>
      </c>
      <c r="B11669">
        <v>101841.850699</v>
      </c>
      <c r="C11669">
        <v>1E-4</v>
      </c>
      <c r="D11669">
        <v>0.48322300000000001</v>
      </c>
    </row>
    <row r="11670" spans="1:4" x14ac:dyDescent="0.25">
      <c r="A11670">
        <v>302700</v>
      </c>
      <c r="B11670">
        <v>111320.18212100001</v>
      </c>
      <c r="C11670">
        <v>1E-4</v>
      </c>
      <c r="D11670">
        <v>0.48324</v>
      </c>
    </row>
    <row r="11671" spans="1:4" x14ac:dyDescent="0.25">
      <c r="A11671">
        <v>110520</v>
      </c>
      <c r="B11671">
        <v>40634.025958999999</v>
      </c>
      <c r="C11671">
        <v>1E-3</v>
      </c>
      <c r="D11671">
        <v>0.48336000000000001</v>
      </c>
    </row>
    <row r="11672" spans="1:4" x14ac:dyDescent="0.25">
      <c r="A11672">
        <v>186780</v>
      </c>
      <c r="B11672">
        <v>68678.500398999997</v>
      </c>
      <c r="C11672">
        <v>1E-3</v>
      </c>
      <c r="D11672">
        <v>0.48345500000000002</v>
      </c>
    </row>
    <row r="11673" spans="1:4" x14ac:dyDescent="0.25">
      <c r="A11673">
        <v>288060</v>
      </c>
      <c r="B11673">
        <v>105929.77807499999</v>
      </c>
      <c r="C11673">
        <v>1E-4</v>
      </c>
      <c r="D11673">
        <v>0.48354200000000003</v>
      </c>
    </row>
    <row r="11674" spans="1:4" x14ac:dyDescent="0.25">
      <c r="A11674">
        <v>84740</v>
      </c>
      <c r="B11674">
        <v>31154.312291999999</v>
      </c>
      <c r="C11674">
        <v>1E-3</v>
      </c>
      <c r="D11674">
        <v>0.48359200000000002</v>
      </c>
    </row>
    <row r="11675" spans="1:4" x14ac:dyDescent="0.25">
      <c r="A11675">
        <v>275540</v>
      </c>
      <c r="B11675">
        <v>101318.208592</v>
      </c>
      <c r="C11675">
        <v>1E-4</v>
      </c>
      <c r="D11675">
        <v>0.483593</v>
      </c>
    </row>
    <row r="11676" spans="1:4" x14ac:dyDescent="0.25">
      <c r="A11676">
        <v>75140</v>
      </c>
      <c r="B11676">
        <v>27624.454892000002</v>
      </c>
      <c r="C11676">
        <v>1E-3</v>
      </c>
      <c r="D11676">
        <v>0.48361300000000002</v>
      </c>
    </row>
    <row r="11677" spans="1:4" x14ac:dyDescent="0.25">
      <c r="A11677">
        <v>322020</v>
      </c>
      <c r="B11677">
        <v>118430.568231</v>
      </c>
      <c r="C11677">
        <v>1E-4</v>
      </c>
      <c r="D11677">
        <v>0.48364699999999999</v>
      </c>
    </row>
    <row r="11678" spans="1:4" x14ac:dyDescent="0.25">
      <c r="A11678">
        <v>153900</v>
      </c>
      <c r="B11678">
        <v>56585.608938999998</v>
      </c>
      <c r="C11678">
        <v>1E-3</v>
      </c>
      <c r="D11678">
        <v>0.48367100000000002</v>
      </c>
    </row>
    <row r="11679" spans="1:4" x14ac:dyDescent="0.25">
      <c r="A11679">
        <v>189280</v>
      </c>
      <c r="B11679">
        <v>69597.029555999994</v>
      </c>
      <c r="C11679">
        <v>1E-3</v>
      </c>
      <c r="D11679">
        <v>0.48367199999999999</v>
      </c>
    </row>
    <row r="11680" spans="1:4" x14ac:dyDescent="0.25">
      <c r="A11680">
        <v>174580</v>
      </c>
      <c r="B11680">
        <v>64191.869094000001</v>
      </c>
      <c r="C11680">
        <v>1E-3</v>
      </c>
      <c r="D11680">
        <v>0.48367900000000003</v>
      </c>
    </row>
    <row r="11681" spans="1:4" x14ac:dyDescent="0.25">
      <c r="A11681">
        <v>134500</v>
      </c>
      <c r="B11681">
        <v>49452.890085999999</v>
      </c>
      <c r="C11681">
        <v>1E-3</v>
      </c>
      <c r="D11681">
        <v>0.48368699999999998</v>
      </c>
    </row>
    <row r="11682" spans="1:4" x14ac:dyDescent="0.25">
      <c r="A11682">
        <v>151780</v>
      </c>
      <c r="B11682">
        <v>55807.541583999999</v>
      </c>
      <c r="C11682">
        <v>1E-3</v>
      </c>
      <c r="D11682">
        <v>0.48373100000000002</v>
      </c>
    </row>
    <row r="11683" spans="1:4" x14ac:dyDescent="0.25">
      <c r="A11683">
        <v>157880</v>
      </c>
      <c r="B11683">
        <v>58047.354850999996</v>
      </c>
      <c r="C11683">
        <v>1E-3</v>
      </c>
      <c r="D11683">
        <v>0.48376599999999997</v>
      </c>
    </row>
    <row r="11684" spans="1:4" x14ac:dyDescent="0.25">
      <c r="A11684">
        <v>158040</v>
      </c>
      <c r="B11684">
        <v>58105.610386</v>
      </c>
      <c r="C11684">
        <v>1E-3</v>
      </c>
      <c r="D11684">
        <v>0.48377700000000001</v>
      </c>
    </row>
    <row r="11685" spans="1:4" x14ac:dyDescent="0.25">
      <c r="A11685">
        <v>123220</v>
      </c>
      <c r="B11685">
        <v>45305.479889000002</v>
      </c>
      <c r="C11685">
        <v>1E-3</v>
      </c>
      <c r="D11685">
        <v>0.48383399999999999</v>
      </c>
    </row>
    <row r="11686" spans="1:4" x14ac:dyDescent="0.25">
      <c r="A11686">
        <v>1120</v>
      </c>
      <c r="B11686">
        <v>411.54393700000003</v>
      </c>
      <c r="C11686">
        <v>1E-3</v>
      </c>
      <c r="D11686">
        <v>0.483873</v>
      </c>
    </row>
    <row r="11687" spans="1:4" x14ac:dyDescent="0.25">
      <c r="A11687">
        <v>28000</v>
      </c>
      <c r="B11687">
        <v>10292.630051</v>
      </c>
      <c r="C11687">
        <v>1E-3</v>
      </c>
      <c r="D11687">
        <v>0.48391600000000001</v>
      </c>
    </row>
    <row r="11688" spans="1:4" x14ac:dyDescent="0.25">
      <c r="A11688">
        <v>328400</v>
      </c>
      <c r="B11688">
        <v>120777.15506600001</v>
      </c>
      <c r="C11688">
        <v>1E-4</v>
      </c>
      <c r="D11688">
        <v>0.48391699999999999</v>
      </c>
    </row>
    <row r="11689" spans="1:4" x14ac:dyDescent="0.25">
      <c r="A11689">
        <v>340160</v>
      </c>
      <c r="B11689">
        <v>125100.949697</v>
      </c>
      <c r="C11689">
        <v>1E-4</v>
      </c>
      <c r="D11689">
        <v>0.483935</v>
      </c>
    </row>
    <row r="11690" spans="1:4" x14ac:dyDescent="0.25">
      <c r="A11690">
        <v>13160</v>
      </c>
      <c r="B11690">
        <v>4836.4966290000002</v>
      </c>
      <c r="C11690">
        <v>1E-3</v>
      </c>
      <c r="D11690">
        <v>0.483962</v>
      </c>
    </row>
    <row r="11691" spans="1:4" x14ac:dyDescent="0.25">
      <c r="A11691">
        <v>310600</v>
      </c>
      <c r="B11691">
        <v>114224.804147</v>
      </c>
      <c r="C11691">
        <v>1E-4</v>
      </c>
      <c r="D11691">
        <v>0.48397699999999999</v>
      </c>
    </row>
    <row r="11692" spans="1:4" x14ac:dyDescent="0.25">
      <c r="A11692">
        <v>294000</v>
      </c>
      <c r="B11692">
        <v>108115.311784</v>
      </c>
      <c r="C11692">
        <v>1E-4</v>
      </c>
      <c r="D11692">
        <v>0.48398799999999997</v>
      </c>
    </row>
    <row r="11693" spans="1:4" x14ac:dyDescent="0.25">
      <c r="A11693">
        <v>119000</v>
      </c>
      <c r="B11693">
        <v>43753.261966999999</v>
      </c>
      <c r="C11693">
        <v>1E-3</v>
      </c>
      <c r="D11693">
        <v>0.48401499999999997</v>
      </c>
    </row>
    <row r="11694" spans="1:4" x14ac:dyDescent="0.25">
      <c r="A11694">
        <v>312940</v>
      </c>
      <c r="B11694">
        <v>115086.786779</v>
      </c>
      <c r="C11694">
        <v>1E-4</v>
      </c>
      <c r="D11694">
        <v>0.48402200000000001</v>
      </c>
    </row>
    <row r="11695" spans="1:4" x14ac:dyDescent="0.25">
      <c r="A11695">
        <v>68320</v>
      </c>
      <c r="B11695">
        <v>25116.263201999998</v>
      </c>
      <c r="C11695">
        <v>1E-3</v>
      </c>
      <c r="D11695">
        <v>0.484099</v>
      </c>
    </row>
    <row r="11696" spans="1:4" x14ac:dyDescent="0.25">
      <c r="A11696">
        <v>116180</v>
      </c>
      <c r="B11696">
        <v>42716.404313999999</v>
      </c>
      <c r="C11696">
        <v>1E-3</v>
      </c>
      <c r="D11696">
        <v>0.48420600000000003</v>
      </c>
    </row>
    <row r="11697" spans="1:4" x14ac:dyDescent="0.25">
      <c r="A11697">
        <v>114620</v>
      </c>
      <c r="B11697">
        <v>42142.749438999999</v>
      </c>
      <c r="C11697">
        <v>1E-3</v>
      </c>
      <c r="D11697">
        <v>0.48424099999999998</v>
      </c>
    </row>
    <row r="11698" spans="1:4" x14ac:dyDescent="0.25">
      <c r="A11698">
        <v>96760</v>
      </c>
      <c r="B11698">
        <v>35574.414896000002</v>
      </c>
      <c r="C11698">
        <v>1E-3</v>
      </c>
      <c r="D11698">
        <v>0.48426799999999998</v>
      </c>
    </row>
    <row r="11699" spans="1:4" x14ac:dyDescent="0.25">
      <c r="A11699">
        <v>203660</v>
      </c>
      <c r="B11699">
        <v>74883.741129000002</v>
      </c>
      <c r="C11699">
        <v>1E-3</v>
      </c>
      <c r="D11699">
        <v>0.48426799999999998</v>
      </c>
    </row>
    <row r="11700" spans="1:4" x14ac:dyDescent="0.25">
      <c r="A11700">
        <v>336800</v>
      </c>
      <c r="B11700">
        <v>123864.627976</v>
      </c>
      <c r="C11700">
        <v>1E-4</v>
      </c>
      <c r="D11700">
        <v>0.48437599999999997</v>
      </c>
    </row>
    <row r="11701" spans="1:4" x14ac:dyDescent="0.25">
      <c r="A11701">
        <v>69740</v>
      </c>
      <c r="B11701">
        <v>25639.214831000001</v>
      </c>
      <c r="C11701">
        <v>1E-3</v>
      </c>
      <c r="D11701">
        <v>0.48442200000000002</v>
      </c>
    </row>
    <row r="11702" spans="1:4" x14ac:dyDescent="0.25">
      <c r="A11702">
        <v>313060</v>
      </c>
      <c r="B11702">
        <v>115130.56905599999</v>
      </c>
      <c r="C11702">
        <v>1E-4</v>
      </c>
      <c r="D11702">
        <v>0.48447000000000001</v>
      </c>
    </row>
    <row r="11703" spans="1:4" x14ac:dyDescent="0.25">
      <c r="A11703">
        <v>253740</v>
      </c>
      <c r="B11703">
        <v>93296.638972999994</v>
      </c>
      <c r="C11703">
        <v>1E-4</v>
      </c>
      <c r="D11703">
        <v>0.48461300000000002</v>
      </c>
    </row>
    <row r="11704" spans="1:4" x14ac:dyDescent="0.25">
      <c r="A11704">
        <v>165900</v>
      </c>
      <c r="B11704">
        <v>60997.063498000003</v>
      </c>
      <c r="C11704">
        <v>1E-3</v>
      </c>
      <c r="D11704">
        <v>0.48466399999999998</v>
      </c>
    </row>
    <row r="11705" spans="1:4" x14ac:dyDescent="0.25">
      <c r="A11705">
        <v>155560</v>
      </c>
      <c r="B11705">
        <v>57194.956907</v>
      </c>
      <c r="C11705">
        <v>1E-3</v>
      </c>
      <c r="D11705">
        <v>0.48468800000000001</v>
      </c>
    </row>
    <row r="11706" spans="1:4" x14ac:dyDescent="0.25">
      <c r="A11706">
        <v>230760</v>
      </c>
      <c r="B11706">
        <v>84848.540999999997</v>
      </c>
      <c r="C11706">
        <v>1E-3</v>
      </c>
      <c r="D11706">
        <v>0.48470400000000002</v>
      </c>
    </row>
    <row r="11707" spans="1:4" x14ac:dyDescent="0.25">
      <c r="A11707">
        <v>302420</v>
      </c>
      <c r="B11707">
        <v>111217.142217</v>
      </c>
      <c r="C11707">
        <v>1E-4</v>
      </c>
      <c r="D11707">
        <v>0.48473300000000002</v>
      </c>
    </row>
    <row r="11708" spans="1:4" x14ac:dyDescent="0.25">
      <c r="A11708">
        <v>139700</v>
      </c>
      <c r="B11708">
        <v>51365.626090999998</v>
      </c>
      <c r="C11708">
        <v>1E-3</v>
      </c>
      <c r="D11708">
        <v>0.48481999999999997</v>
      </c>
    </row>
    <row r="11709" spans="1:4" x14ac:dyDescent="0.25">
      <c r="A11709">
        <v>192040</v>
      </c>
      <c r="B11709">
        <v>70611.278558000005</v>
      </c>
      <c r="C11709">
        <v>1E-3</v>
      </c>
      <c r="D11709">
        <v>0.48483700000000002</v>
      </c>
    </row>
    <row r="11710" spans="1:4" x14ac:dyDescent="0.25">
      <c r="A11710">
        <v>225720</v>
      </c>
      <c r="B11710">
        <v>82995.221973000007</v>
      </c>
      <c r="C11710">
        <v>1E-3</v>
      </c>
      <c r="D11710">
        <v>0.48483999999999999</v>
      </c>
    </row>
    <row r="11711" spans="1:4" x14ac:dyDescent="0.25">
      <c r="A11711">
        <v>213460</v>
      </c>
      <c r="B11711">
        <v>78488.002924999993</v>
      </c>
      <c r="C11711">
        <v>1E-3</v>
      </c>
      <c r="D11711">
        <v>0.484898</v>
      </c>
    </row>
    <row r="11712" spans="1:4" x14ac:dyDescent="0.25">
      <c r="A11712">
        <v>199660</v>
      </c>
      <c r="B11712">
        <v>73411.491070999997</v>
      </c>
      <c r="C11712">
        <v>1E-3</v>
      </c>
      <c r="D11712">
        <v>0.48499199999999998</v>
      </c>
    </row>
    <row r="11713" spans="1:4" x14ac:dyDescent="0.25">
      <c r="A11713">
        <v>109200</v>
      </c>
      <c r="B11713">
        <v>40148.032217</v>
      </c>
      <c r="C11713">
        <v>1E-3</v>
      </c>
      <c r="D11713">
        <v>0.48499900000000001</v>
      </c>
    </row>
    <row r="11714" spans="1:4" x14ac:dyDescent="0.25">
      <c r="A11714">
        <v>243180</v>
      </c>
      <c r="B11714">
        <v>89412.903126999998</v>
      </c>
      <c r="C11714">
        <v>1E-3</v>
      </c>
      <c r="D11714">
        <v>0.48500100000000002</v>
      </c>
    </row>
    <row r="11715" spans="1:4" x14ac:dyDescent="0.25">
      <c r="A11715">
        <v>218180</v>
      </c>
      <c r="B11715">
        <v>80223.045989000006</v>
      </c>
      <c r="C11715">
        <v>1E-3</v>
      </c>
      <c r="D11715">
        <v>0.48501899999999998</v>
      </c>
    </row>
    <row r="11716" spans="1:4" x14ac:dyDescent="0.25">
      <c r="A11716">
        <v>82940</v>
      </c>
      <c r="B11716">
        <v>30492.019101999998</v>
      </c>
      <c r="C11716">
        <v>1E-3</v>
      </c>
      <c r="D11716">
        <v>0.48502400000000001</v>
      </c>
    </row>
    <row r="11717" spans="1:4" x14ac:dyDescent="0.25">
      <c r="A11717">
        <v>38080</v>
      </c>
      <c r="B11717">
        <v>13996.139964</v>
      </c>
      <c r="C11717">
        <v>1E-3</v>
      </c>
      <c r="D11717">
        <v>0.48506199999999999</v>
      </c>
    </row>
    <row r="11718" spans="1:4" x14ac:dyDescent="0.25">
      <c r="A11718">
        <v>80960</v>
      </c>
      <c r="B11718">
        <v>29764.346710999998</v>
      </c>
      <c r="C11718">
        <v>1E-3</v>
      </c>
      <c r="D11718">
        <v>0.48510799999999998</v>
      </c>
    </row>
    <row r="11719" spans="1:4" x14ac:dyDescent="0.25">
      <c r="A11719">
        <v>269180</v>
      </c>
      <c r="B11719">
        <v>98977.014431000003</v>
      </c>
      <c r="C11719">
        <v>1E-4</v>
      </c>
      <c r="D11719">
        <v>0.48511100000000001</v>
      </c>
    </row>
    <row r="11720" spans="1:4" x14ac:dyDescent="0.25">
      <c r="A11720">
        <v>142240</v>
      </c>
      <c r="B11720">
        <v>52297.738036000002</v>
      </c>
      <c r="C11720">
        <v>1E-3</v>
      </c>
      <c r="D11720">
        <v>0.48515000000000003</v>
      </c>
    </row>
    <row r="11721" spans="1:4" x14ac:dyDescent="0.25">
      <c r="A11721">
        <v>82900</v>
      </c>
      <c r="B11721">
        <v>30477.364625999999</v>
      </c>
      <c r="C11721">
        <v>1E-3</v>
      </c>
      <c r="D11721">
        <v>0.48516799999999999</v>
      </c>
    </row>
    <row r="11722" spans="1:4" x14ac:dyDescent="0.25">
      <c r="A11722">
        <v>69240</v>
      </c>
      <c r="B11722">
        <v>25455.264668</v>
      </c>
      <c r="C11722">
        <v>1E-3</v>
      </c>
      <c r="D11722">
        <v>0.485207</v>
      </c>
    </row>
    <row r="11723" spans="1:4" x14ac:dyDescent="0.25">
      <c r="A11723">
        <v>301700</v>
      </c>
      <c r="B11723">
        <v>110952.098145</v>
      </c>
      <c r="C11723">
        <v>1E-4</v>
      </c>
      <c r="D11723">
        <v>0.48522599999999999</v>
      </c>
    </row>
    <row r="11724" spans="1:4" x14ac:dyDescent="0.25">
      <c r="A11724">
        <v>7800</v>
      </c>
      <c r="B11724">
        <v>2866.8045269999998</v>
      </c>
      <c r="C11724">
        <v>1E-3</v>
      </c>
      <c r="D11724">
        <v>0.48526200000000003</v>
      </c>
    </row>
    <row r="11725" spans="1:4" x14ac:dyDescent="0.25">
      <c r="A11725">
        <v>201860</v>
      </c>
      <c r="B11725">
        <v>74222.006787999999</v>
      </c>
      <c r="C11725">
        <v>1E-3</v>
      </c>
      <c r="D11725">
        <v>0.485346</v>
      </c>
    </row>
    <row r="11726" spans="1:4" x14ac:dyDescent="0.25">
      <c r="A11726">
        <v>29560</v>
      </c>
      <c r="B11726">
        <v>10866.294193</v>
      </c>
      <c r="C11726">
        <v>1E-3</v>
      </c>
      <c r="D11726">
        <v>0.48538900000000001</v>
      </c>
    </row>
    <row r="11727" spans="1:4" x14ac:dyDescent="0.25">
      <c r="A11727">
        <v>210000</v>
      </c>
      <c r="B11727">
        <v>77216.050260999997</v>
      </c>
      <c r="C11727">
        <v>1E-3</v>
      </c>
      <c r="D11727">
        <v>0.48543500000000001</v>
      </c>
    </row>
    <row r="11728" spans="1:4" x14ac:dyDescent="0.25">
      <c r="A11728">
        <v>210060</v>
      </c>
      <c r="B11728">
        <v>77238.271502000003</v>
      </c>
      <c r="C11728">
        <v>1E-3</v>
      </c>
      <c r="D11728">
        <v>0.48546800000000001</v>
      </c>
    </row>
    <row r="11729" spans="1:4" x14ac:dyDescent="0.25">
      <c r="A11729">
        <v>332860</v>
      </c>
      <c r="B11729">
        <v>122417.557673</v>
      </c>
      <c r="C11729">
        <v>1E-4</v>
      </c>
      <c r="D11729">
        <v>0.48551</v>
      </c>
    </row>
    <row r="11730" spans="1:4" x14ac:dyDescent="0.25">
      <c r="A11730">
        <v>231840</v>
      </c>
      <c r="B11730">
        <v>85244.791635000001</v>
      </c>
      <c r="C11730">
        <v>1E-3</v>
      </c>
      <c r="D11730">
        <v>0.48552299999999998</v>
      </c>
    </row>
    <row r="11731" spans="1:4" x14ac:dyDescent="0.25">
      <c r="A11731">
        <v>209420</v>
      </c>
      <c r="B11731">
        <v>77003.077944000004</v>
      </c>
      <c r="C11731">
        <v>1E-3</v>
      </c>
      <c r="D11731">
        <v>0.48553800000000003</v>
      </c>
    </row>
    <row r="11732" spans="1:4" x14ac:dyDescent="0.25">
      <c r="A11732">
        <v>221240</v>
      </c>
      <c r="B11732">
        <v>81347.707013000007</v>
      </c>
      <c r="C11732">
        <v>1E-3</v>
      </c>
      <c r="D11732">
        <v>0.48555900000000002</v>
      </c>
    </row>
    <row r="11733" spans="1:4" x14ac:dyDescent="0.25">
      <c r="A11733">
        <v>61380</v>
      </c>
      <c r="B11733">
        <v>22564.649044999998</v>
      </c>
      <c r="C11733">
        <v>1E-3</v>
      </c>
      <c r="D11733">
        <v>0.48555999999999999</v>
      </c>
    </row>
    <row r="11734" spans="1:4" x14ac:dyDescent="0.25">
      <c r="A11734">
        <v>142420</v>
      </c>
      <c r="B11734">
        <v>52364.037976</v>
      </c>
      <c r="C11734">
        <v>1E-3</v>
      </c>
      <c r="D11734">
        <v>0.485709</v>
      </c>
    </row>
    <row r="11735" spans="1:4" x14ac:dyDescent="0.25">
      <c r="A11735">
        <v>99720</v>
      </c>
      <c r="B11735">
        <v>36662.881049000003</v>
      </c>
      <c r="C11735">
        <v>1E-3</v>
      </c>
      <c r="D11735">
        <v>0.48572300000000002</v>
      </c>
    </row>
    <row r="11736" spans="1:4" x14ac:dyDescent="0.25">
      <c r="A11736">
        <v>315420</v>
      </c>
      <c r="B11736">
        <v>115999.70454999999</v>
      </c>
      <c r="C11736">
        <v>1E-4</v>
      </c>
      <c r="D11736">
        <v>0.48573</v>
      </c>
    </row>
    <row r="11737" spans="1:4" x14ac:dyDescent="0.25">
      <c r="A11737">
        <v>171780</v>
      </c>
      <c r="B11737">
        <v>63160.463150000003</v>
      </c>
      <c r="C11737">
        <v>1E-3</v>
      </c>
      <c r="D11737">
        <v>0.48574699999999998</v>
      </c>
    </row>
    <row r="11738" spans="1:4" x14ac:dyDescent="0.25">
      <c r="A11738">
        <v>165340</v>
      </c>
      <c r="B11738">
        <v>60791.602809999997</v>
      </c>
      <c r="C11738">
        <v>1E-3</v>
      </c>
      <c r="D11738">
        <v>0.48575200000000002</v>
      </c>
    </row>
    <row r="11739" spans="1:4" x14ac:dyDescent="0.25">
      <c r="A11739">
        <v>164140</v>
      </c>
      <c r="B11739">
        <v>60350.874949999998</v>
      </c>
      <c r="C11739">
        <v>1E-3</v>
      </c>
      <c r="D11739">
        <v>0.48575699999999999</v>
      </c>
    </row>
    <row r="11740" spans="1:4" x14ac:dyDescent="0.25">
      <c r="A11740">
        <v>104240</v>
      </c>
      <c r="B11740">
        <v>38324.950147000003</v>
      </c>
      <c r="C11740">
        <v>1E-3</v>
      </c>
      <c r="D11740">
        <v>0.48582599999999998</v>
      </c>
    </row>
    <row r="11741" spans="1:4" x14ac:dyDescent="0.25">
      <c r="A11741">
        <v>289280</v>
      </c>
      <c r="B11741">
        <v>106377.89350200001</v>
      </c>
      <c r="C11741">
        <v>1E-4</v>
      </c>
      <c r="D11741">
        <v>0.48583900000000002</v>
      </c>
    </row>
    <row r="11742" spans="1:4" x14ac:dyDescent="0.25">
      <c r="A11742">
        <v>225420</v>
      </c>
      <c r="B11742">
        <v>82884.875807999997</v>
      </c>
      <c r="C11742">
        <v>1E-3</v>
      </c>
      <c r="D11742">
        <v>0.485931</v>
      </c>
    </row>
    <row r="11743" spans="1:4" x14ac:dyDescent="0.25">
      <c r="A11743">
        <v>346760</v>
      </c>
      <c r="B11743">
        <v>127531.49946000001</v>
      </c>
      <c r="C11743">
        <v>1E-4</v>
      </c>
      <c r="D11743">
        <v>0.486126</v>
      </c>
    </row>
    <row r="11744" spans="1:4" x14ac:dyDescent="0.25">
      <c r="A11744">
        <v>250340</v>
      </c>
      <c r="B11744">
        <v>92045.904412000004</v>
      </c>
      <c r="C11744">
        <v>1E-4</v>
      </c>
      <c r="D11744">
        <v>0.48613800000000001</v>
      </c>
    </row>
    <row r="11745" spans="1:4" x14ac:dyDescent="0.25">
      <c r="A11745">
        <v>3480</v>
      </c>
      <c r="B11745">
        <v>1279.0233459999999</v>
      </c>
      <c r="C11745">
        <v>1E-3</v>
      </c>
      <c r="D11745">
        <v>0.48619899999999999</v>
      </c>
    </row>
    <row r="11746" spans="1:4" x14ac:dyDescent="0.25">
      <c r="A11746">
        <v>303780</v>
      </c>
      <c r="B11746">
        <v>111717.117275</v>
      </c>
      <c r="C11746">
        <v>1E-4</v>
      </c>
      <c r="D11746">
        <v>0.48624499999999998</v>
      </c>
    </row>
    <row r="11747" spans="1:4" x14ac:dyDescent="0.25">
      <c r="A11747">
        <v>133720</v>
      </c>
      <c r="B11747">
        <v>49166.004680999999</v>
      </c>
      <c r="C11747">
        <v>1E-3</v>
      </c>
      <c r="D11747">
        <v>0.48624600000000001</v>
      </c>
    </row>
    <row r="11748" spans="1:4" x14ac:dyDescent="0.25">
      <c r="A11748">
        <v>310560</v>
      </c>
      <c r="B11748">
        <v>114209.96418</v>
      </c>
      <c r="C11748">
        <v>1E-4</v>
      </c>
      <c r="D11748">
        <v>0.486263</v>
      </c>
    </row>
    <row r="11749" spans="1:4" x14ac:dyDescent="0.25">
      <c r="A11749">
        <v>77180</v>
      </c>
      <c r="B11749">
        <v>28375.308832999999</v>
      </c>
      <c r="C11749">
        <v>1E-3</v>
      </c>
      <c r="D11749">
        <v>0.48628199999999999</v>
      </c>
    </row>
    <row r="11750" spans="1:4" x14ac:dyDescent="0.25">
      <c r="A11750">
        <v>40380</v>
      </c>
      <c r="B11750">
        <v>14842.411017</v>
      </c>
      <c r="C11750">
        <v>1E-3</v>
      </c>
      <c r="D11750">
        <v>0.486292</v>
      </c>
    </row>
    <row r="11751" spans="1:4" x14ac:dyDescent="0.25">
      <c r="A11751">
        <v>237760</v>
      </c>
      <c r="B11751">
        <v>87421.334925000003</v>
      </c>
      <c r="C11751">
        <v>1E-3</v>
      </c>
      <c r="D11751">
        <v>0.48636200000000002</v>
      </c>
    </row>
    <row r="11752" spans="1:4" x14ac:dyDescent="0.25">
      <c r="A11752">
        <v>287840</v>
      </c>
      <c r="B11752">
        <v>105849.152305</v>
      </c>
      <c r="C11752">
        <v>1E-4</v>
      </c>
      <c r="D11752">
        <v>0.48638700000000001</v>
      </c>
    </row>
    <row r="11753" spans="1:4" x14ac:dyDescent="0.25">
      <c r="A11753">
        <v>285420</v>
      </c>
      <c r="B11753">
        <v>104958.097415</v>
      </c>
      <c r="C11753">
        <v>1E-4</v>
      </c>
      <c r="D11753">
        <v>0.48644900000000002</v>
      </c>
    </row>
    <row r="11754" spans="1:4" x14ac:dyDescent="0.25">
      <c r="A11754">
        <v>137700</v>
      </c>
      <c r="B11754">
        <v>50629.600507000003</v>
      </c>
      <c r="C11754">
        <v>1E-3</v>
      </c>
      <c r="D11754">
        <v>0.486456</v>
      </c>
    </row>
    <row r="11755" spans="1:4" x14ac:dyDescent="0.25">
      <c r="A11755">
        <v>41600</v>
      </c>
      <c r="B11755">
        <v>15291.976228</v>
      </c>
      <c r="C11755">
        <v>1E-3</v>
      </c>
      <c r="D11755">
        <v>0.48649500000000001</v>
      </c>
    </row>
    <row r="11756" spans="1:4" x14ac:dyDescent="0.25">
      <c r="A11756">
        <v>26200</v>
      </c>
      <c r="B11756">
        <v>9628.8809180000007</v>
      </c>
      <c r="C11756">
        <v>1E-3</v>
      </c>
      <c r="D11756">
        <v>0.48651299999999997</v>
      </c>
    </row>
    <row r="11757" spans="1:4" x14ac:dyDescent="0.25">
      <c r="A11757">
        <v>128640</v>
      </c>
      <c r="B11757">
        <v>47297.431205000001</v>
      </c>
      <c r="C11757">
        <v>1E-3</v>
      </c>
      <c r="D11757">
        <v>0.48651800000000001</v>
      </c>
    </row>
    <row r="11758" spans="1:4" x14ac:dyDescent="0.25">
      <c r="A11758">
        <v>67520</v>
      </c>
      <c r="B11758">
        <v>24823.058520999999</v>
      </c>
      <c r="C11758">
        <v>1E-3</v>
      </c>
      <c r="D11758">
        <v>0.48653600000000002</v>
      </c>
    </row>
    <row r="11759" spans="1:4" x14ac:dyDescent="0.25">
      <c r="A11759">
        <v>32080</v>
      </c>
      <c r="B11759">
        <v>11794.055419</v>
      </c>
      <c r="C11759">
        <v>1E-3</v>
      </c>
      <c r="D11759">
        <v>0.486541</v>
      </c>
    </row>
    <row r="11760" spans="1:4" x14ac:dyDescent="0.25">
      <c r="A11760">
        <v>183880</v>
      </c>
      <c r="B11760">
        <v>67613.315587999998</v>
      </c>
      <c r="C11760">
        <v>1E-3</v>
      </c>
      <c r="D11760">
        <v>0.48659000000000002</v>
      </c>
    </row>
    <row r="11761" spans="1:4" x14ac:dyDescent="0.25">
      <c r="A11761">
        <v>91200</v>
      </c>
      <c r="B11761">
        <v>33529.786335999997</v>
      </c>
      <c r="C11761">
        <v>1E-3</v>
      </c>
      <c r="D11761">
        <v>0.48665599999999998</v>
      </c>
    </row>
    <row r="11762" spans="1:4" x14ac:dyDescent="0.25">
      <c r="A11762">
        <v>29120</v>
      </c>
      <c r="B11762">
        <v>10704.877036</v>
      </c>
      <c r="C11762">
        <v>1E-3</v>
      </c>
      <c r="D11762">
        <v>0.48665900000000001</v>
      </c>
    </row>
    <row r="11763" spans="1:4" x14ac:dyDescent="0.25">
      <c r="A11763">
        <v>147880</v>
      </c>
      <c r="B11763">
        <v>54371.211107000003</v>
      </c>
      <c r="C11763">
        <v>1E-3</v>
      </c>
      <c r="D11763">
        <v>0.48668600000000001</v>
      </c>
    </row>
    <row r="11764" spans="1:4" x14ac:dyDescent="0.25">
      <c r="A11764">
        <v>348080</v>
      </c>
      <c r="B11764">
        <v>128017.053669</v>
      </c>
      <c r="C11764">
        <v>1E-4</v>
      </c>
      <c r="D11764">
        <v>0.48668699999999998</v>
      </c>
    </row>
    <row r="11765" spans="1:4" x14ac:dyDescent="0.25">
      <c r="A11765">
        <v>261540</v>
      </c>
      <c r="B11765">
        <v>96166.893234999996</v>
      </c>
      <c r="C11765">
        <v>1E-4</v>
      </c>
      <c r="D11765">
        <v>0.48669299999999999</v>
      </c>
    </row>
    <row r="11766" spans="1:4" x14ac:dyDescent="0.25">
      <c r="A11766">
        <v>343360</v>
      </c>
      <c r="B11766">
        <v>126280.159443</v>
      </c>
      <c r="C11766">
        <v>1E-4</v>
      </c>
      <c r="D11766">
        <v>0.48670099999999999</v>
      </c>
    </row>
    <row r="11767" spans="1:4" x14ac:dyDescent="0.25">
      <c r="A11767">
        <v>38100</v>
      </c>
      <c r="B11767">
        <v>14003.185036999999</v>
      </c>
      <c r="C11767">
        <v>1E-3</v>
      </c>
      <c r="D11767">
        <v>0.486736</v>
      </c>
    </row>
    <row r="11768" spans="1:4" x14ac:dyDescent="0.25">
      <c r="A11768">
        <v>231940</v>
      </c>
      <c r="B11768">
        <v>85281.772029999993</v>
      </c>
      <c r="C11768">
        <v>1E-3</v>
      </c>
      <c r="D11768">
        <v>0.48675099999999999</v>
      </c>
    </row>
    <row r="11769" spans="1:4" x14ac:dyDescent="0.25">
      <c r="A11769">
        <v>68500</v>
      </c>
      <c r="B11769">
        <v>25182.848948999999</v>
      </c>
      <c r="C11769">
        <v>1E-3</v>
      </c>
      <c r="D11769">
        <v>0.48677500000000001</v>
      </c>
    </row>
    <row r="11770" spans="1:4" x14ac:dyDescent="0.25">
      <c r="A11770">
        <v>73720</v>
      </c>
      <c r="B11770">
        <v>27102.022136</v>
      </c>
      <c r="C11770">
        <v>1E-3</v>
      </c>
      <c r="D11770">
        <v>0.48679899999999998</v>
      </c>
    </row>
    <row r="11771" spans="1:4" x14ac:dyDescent="0.25">
      <c r="A11771">
        <v>283820</v>
      </c>
      <c r="B11771">
        <v>104369.21210600001</v>
      </c>
      <c r="C11771">
        <v>1E-4</v>
      </c>
      <c r="D11771">
        <v>0.48684500000000003</v>
      </c>
    </row>
    <row r="11772" spans="1:4" x14ac:dyDescent="0.25">
      <c r="A11772">
        <v>48680</v>
      </c>
      <c r="B11772">
        <v>17894.584188000001</v>
      </c>
      <c r="C11772">
        <v>1E-3</v>
      </c>
      <c r="D11772">
        <v>0.48688799999999999</v>
      </c>
    </row>
    <row r="11773" spans="1:4" x14ac:dyDescent="0.25">
      <c r="A11773">
        <v>301680</v>
      </c>
      <c r="B11773">
        <v>110944.733072</v>
      </c>
      <c r="C11773">
        <v>1E-4</v>
      </c>
      <c r="D11773">
        <v>0.48692600000000003</v>
      </c>
    </row>
    <row r="11774" spans="1:4" x14ac:dyDescent="0.25">
      <c r="A11774">
        <v>339400</v>
      </c>
      <c r="B11774">
        <v>124820.77020699999</v>
      </c>
      <c r="C11774">
        <v>1E-4</v>
      </c>
      <c r="D11774">
        <v>0.48693399999999998</v>
      </c>
    </row>
    <row r="11775" spans="1:4" x14ac:dyDescent="0.25">
      <c r="A11775">
        <v>340400</v>
      </c>
      <c r="B11775">
        <v>125189.773615</v>
      </c>
      <c r="C11775">
        <v>1E-4</v>
      </c>
      <c r="D11775">
        <v>0.486958</v>
      </c>
    </row>
    <row r="11776" spans="1:4" x14ac:dyDescent="0.25">
      <c r="A11776">
        <v>349000</v>
      </c>
      <c r="B11776">
        <v>128355.71449300001</v>
      </c>
      <c r="C11776">
        <v>1E-4</v>
      </c>
      <c r="D11776">
        <v>0.487043</v>
      </c>
    </row>
    <row r="11777" spans="1:4" x14ac:dyDescent="0.25">
      <c r="A11777">
        <v>30900</v>
      </c>
      <c r="B11777">
        <v>11360.577261</v>
      </c>
      <c r="C11777">
        <v>1E-3</v>
      </c>
      <c r="D11777">
        <v>0.48704999999999998</v>
      </c>
    </row>
    <row r="11778" spans="1:4" x14ac:dyDescent="0.25">
      <c r="A11778">
        <v>78340</v>
      </c>
      <c r="B11778">
        <v>28801.480325</v>
      </c>
      <c r="C11778">
        <v>1E-3</v>
      </c>
      <c r="D11778">
        <v>0.48705399999999999</v>
      </c>
    </row>
    <row r="11779" spans="1:4" x14ac:dyDescent="0.25">
      <c r="A11779">
        <v>29820</v>
      </c>
      <c r="B11779">
        <v>10962.342803</v>
      </c>
      <c r="C11779">
        <v>1E-3</v>
      </c>
      <c r="D11779">
        <v>0.48706300000000002</v>
      </c>
    </row>
    <row r="11780" spans="1:4" x14ac:dyDescent="0.25">
      <c r="A11780">
        <v>241920</v>
      </c>
      <c r="B11780">
        <v>88949.503490000003</v>
      </c>
      <c r="C11780">
        <v>1E-3</v>
      </c>
      <c r="D11780">
        <v>0.48714499999999999</v>
      </c>
    </row>
    <row r="11781" spans="1:4" x14ac:dyDescent="0.25">
      <c r="A11781">
        <v>201260</v>
      </c>
      <c r="B11781">
        <v>74001.253349999999</v>
      </c>
      <c r="C11781">
        <v>1E-3</v>
      </c>
      <c r="D11781">
        <v>0.48724200000000001</v>
      </c>
    </row>
    <row r="11782" spans="1:4" x14ac:dyDescent="0.25">
      <c r="A11782">
        <v>336620</v>
      </c>
      <c r="B11782">
        <v>123799.17727</v>
      </c>
      <c r="C11782">
        <v>1E-4</v>
      </c>
      <c r="D11782">
        <v>0.48724299999999998</v>
      </c>
    </row>
    <row r="11783" spans="1:4" x14ac:dyDescent="0.25">
      <c r="A11783">
        <v>274340</v>
      </c>
      <c r="B11783">
        <v>100875.666276</v>
      </c>
      <c r="C11783">
        <v>1E-4</v>
      </c>
      <c r="D11783">
        <v>0.48730600000000002</v>
      </c>
    </row>
    <row r="11784" spans="1:4" x14ac:dyDescent="0.25">
      <c r="A11784">
        <v>188400</v>
      </c>
      <c r="B11784">
        <v>69273.283205</v>
      </c>
      <c r="C11784">
        <v>1E-3</v>
      </c>
      <c r="D11784">
        <v>0.48732300000000001</v>
      </c>
    </row>
    <row r="11785" spans="1:4" x14ac:dyDescent="0.25">
      <c r="A11785">
        <v>286160</v>
      </c>
      <c r="B11785">
        <v>105229.904549</v>
      </c>
      <c r="C11785">
        <v>1E-4</v>
      </c>
      <c r="D11785">
        <v>0.48741299999999999</v>
      </c>
    </row>
    <row r="11786" spans="1:4" x14ac:dyDescent="0.25">
      <c r="A11786">
        <v>62140</v>
      </c>
      <c r="B11786">
        <v>22844.585663999998</v>
      </c>
      <c r="C11786">
        <v>1E-3</v>
      </c>
      <c r="D11786">
        <v>0.48744599999999999</v>
      </c>
    </row>
    <row r="11787" spans="1:4" x14ac:dyDescent="0.25">
      <c r="A11787">
        <v>111560</v>
      </c>
      <c r="B11787">
        <v>41016.336401</v>
      </c>
      <c r="C11787">
        <v>1E-3</v>
      </c>
      <c r="D11787">
        <v>0.48744900000000002</v>
      </c>
    </row>
    <row r="11788" spans="1:4" x14ac:dyDescent="0.25">
      <c r="A11788">
        <v>266180</v>
      </c>
      <c r="B11788">
        <v>97875.319657999993</v>
      </c>
      <c r="C11788">
        <v>1E-4</v>
      </c>
      <c r="D11788">
        <v>0.48748599999999997</v>
      </c>
    </row>
    <row r="11789" spans="1:4" x14ac:dyDescent="0.25">
      <c r="A11789">
        <v>70760</v>
      </c>
      <c r="B11789">
        <v>26014.073477999998</v>
      </c>
      <c r="C11789">
        <v>1E-3</v>
      </c>
      <c r="D11789">
        <v>0.48753999999999997</v>
      </c>
    </row>
    <row r="11790" spans="1:4" x14ac:dyDescent="0.25">
      <c r="A11790">
        <v>47140</v>
      </c>
      <c r="B11790">
        <v>17329.005809999999</v>
      </c>
      <c r="C11790">
        <v>1E-3</v>
      </c>
      <c r="D11790">
        <v>0.48755599999999999</v>
      </c>
    </row>
    <row r="11791" spans="1:4" x14ac:dyDescent="0.25">
      <c r="A11791">
        <v>81920</v>
      </c>
      <c r="B11791">
        <v>30116.638170999999</v>
      </c>
      <c r="C11791">
        <v>1E-3</v>
      </c>
      <c r="D11791">
        <v>0.48756500000000003</v>
      </c>
    </row>
    <row r="11792" spans="1:4" x14ac:dyDescent="0.25">
      <c r="A11792">
        <v>183260</v>
      </c>
      <c r="B11792">
        <v>67384.506819000002</v>
      </c>
      <c r="C11792">
        <v>1E-3</v>
      </c>
      <c r="D11792">
        <v>0.48756500000000003</v>
      </c>
    </row>
    <row r="11793" spans="1:4" x14ac:dyDescent="0.25">
      <c r="A11793">
        <v>291140</v>
      </c>
      <c r="B11793">
        <v>107061.909713</v>
      </c>
      <c r="C11793">
        <v>1E-4</v>
      </c>
      <c r="D11793">
        <v>0.48758899999999999</v>
      </c>
    </row>
    <row r="11794" spans="1:4" x14ac:dyDescent="0.25">
      <c r="A11794">
        <v>334600</v>
      </c>
      <c r="B11794">
        <v>123058.260228</v>
      </c>
      <c r="C11794">
        <v>1E-4</v>
      </c>
      <c r="D11794">
        <v>0.48760999999999999</v>
      </c>
    </row>
    <row r="11795" spans="1:4" x14ac:dyDescent="0.25">
      <c r="A11795">
        <v>326800</v>
      </c>
      <c r="B11795">
        <v>120189.46573900001</v>
      </c>
      <c r="C11795">
        <v>1E-4</v>
      </c>
      <c r="D11795">
        <v>0.48772900000000002</v>
      </c>
    </row>
    <row r="11796" spans="1:4" x14ac:dyDescent="0.25">
      <c r="A11796">
        <v>47400</v>
      </c>
      <c r="B11796">
        <v>17424.157568999999</v>
      </c>
      <c r="C11796">
        <v>1E-3</v>
      </c>
      <c r="D11796">
        <v>0.48774400000000001</v>
      </c>
    </row>
    <row r="11797" spans="1:4" x14ac:dyDescent="0.25">
      <c r="A11797">
        <v>285920</v>
      </c>
      <c r="B11797">
        <v>105141.791728</v>
      </c>
      <c r="C11797">
        <v>1E-4</v>
      </c>
      <c r="D11797">
        <v>0.48780000000000001</v>
      </c>
    </row>
    <row r="11798" spans="1:4" x14ac:dyDescent="0.25">
      <c r="A11798">
        <v>215220</v>
      </c>
      <c r="B11798">
        <v>79134.705281000002</v>
      </c>
      <c r="C11798">
        <v>1E-3</v>
      </c>
      <c r="D11798">
        <v>0.48781000000000002</v>
      </c>
    </row>
    <row r="11799" spans="1:4" x14ac:dyDescent="0.25">
      <c r="A11799">
        <v>250440</v>
      </c>
      <c r="B11799">
        <v>92082.971822000007</v>
      </c>
      <c r="C11799">
        <v>1E-4</v>
      </c>
      <c r="D11799">
        <v>0.48790499999999998</v>
      </c>
    </row>
    <row r="11800" spans="1:4" x14ac:dyDescent="0.25">
      <c r="A11800">
        <v>215180</v>
      </c>
      <c r="B11800">
        <v>79120.016132000004</v>
      </c>
      <c r="C11800">
        <v>1E-3</v>
      </c>
      <c r="D11800">
        <v>0.48796099999999998</v>
      </c>
    </row>
    <row r="11801" spans="1:4" x14ac:dyDescent="0.25">
      <c r="A11801">
        <v>86420</v>
      </c>
      <c r="B11801">
        <v>31771.483437999999</v>
      </c>
      <c r="C11801">
        <v>1E-3</v>
      </c>
      <c r="D11801">
        <v>0.48796600000000001</v>
      </c>
    </row>
    <row r="11802" spans="1:4" x14ac:dyDescent="0.25">
      <c r="A11802">
        <v>29680</v>
      </c>
      <c r="B11802">
        <v>10910.981485</v>
      </c>
      <c r="C11802">
        <v>1E-3</v>
      </c>
      <c r="D11802">
        <v>0.48799599999999999</v>
      </c>
    </row>
    <row r="11803" spans="1:4" x14ac:dyDescent="0.25">
      <c r="A11803">
        <v>10920</v>
      </c>
      <c r="B11803">
        <v>4013.4016740000002</v>
      </c>
      <c r="C11803">
        <v>1E-3</v>
      </c>
      <c r="D11803">
        <v>0.48800300000000002</v>
      </c>
    </row>
    <row r="11804" spans="1:4" x14ac:dyDescent="0.25">
      <c r="A11804">
        <v>6140</v>
      </c>
      <c r="B11804">
        <v>2256.6270690000001</v>
      </c>
      <c r="C11804">
        <v>1E-3</v>
      </c>
      <c r="D11804">
        <v>0.48801</v>
      </c>
    </row>
    <row r="11805" spans="1:4" x14ac:dyDescent="0.25">
      <c r="A11805">
        <v>164720</v>
      </c>
      <c r="B11805">
        <v>60563.666518999999</v>
      </c>
      <c r="C11805">
        <v>1E-3</v>
      </c>
      <c r="D11805">
        <v>0.48805999999999999</v>
      </c>
    </row>
    <row r="11806" spans="1:4" x14ac:dyDescent="0.25">
      <c r="A11806">
        <v>143840</v>
      </c>
      <c r="B11806">
        <v>52884.624601000003</v>
      </c>
      <c r="C11806">
        <v>1E-3</v>
      </c>
      <c r="D11806">
        <v>0.48815199999999997</v>
      </c>
    </row>
    <row r="11807" spans="1:4" x14ac:dyDescent="0.25">
      <c r="A11807">
        <v>36580</v>
      </c>
      <c r="B11807">
        <v>13445.329438000001</v>
      </c>
      <c r="C11807">
        <v>1E-3</v>
      </c>
      <c r="D11807">
        <v>0.48819200000000001</v>
      </c>
    </row>
    <row r="11808" spans="1:4" x14ac:dyDescent="0.25">
      <c r="A11808">
        <v>190700</v>
      </c>
      <c r="B11808">
        <v>70119.617928000007</v>
      </c>
      <c r="C11808">
        <v>1E-3</v>
      </c>
      <c r="D11808">
        <v>0.488201</v>
      </c>
    </row>
    <row r="11809" spans="1:4" x14ac:dyDescent="0.25">
      <c r="A11809">
        <v>347400</v>
      </c>
      <c r="B11809">
        <v>127767.443011</v>
      </c>
      <c r="C11809">
        <v>1E-4</v>
      </c>
      <c r="D11809">
        <v>0.488234</v>
      </c>
    </row>
    <row r="11810" spans="1:4" x14ac:dyDescent="0.25">
      <c r="A11810">
        <v>288660</v>
      </c>
      <c r="B11810">
        <v>106149.94069600001</v>
      </c>
      <c r="C11810">
        <v>1E-4</v>
      </c>
      <c r="D11810">
        <v>0.488288</v>
      </c>
    </row>
    <row r="11811" spans="1:4" x14ac:dyDescent="0.25">
      <c r="A11811">
        <v>50620</v>
      </c>
      <c r="B11811">
        <v>18609.356781999999</v>
      </c>
      <c r="C11811">
        <v>1E-3</v>
      </c>
      <c r="D11811">
        <v>0.48829400000000001</v>
      </c>
    </row>
    <row r="11812" spans="1:4" x14ac:dyDescent="0.25">
      <c r="A11812">
        <v>208180</v>
      </c>
      <c r="B11812">
        <v>76548.097846000004</v>
      </c>
      <c r="C11812">
        <v>1E-3</v>
      </c>
      <c r="D11812">
        <v>0.48840299999999998</v>
      </c>
    </row>
    <row r="11813" spans="1:4" x14ac:dyDescent="0.25">
      <c r="A11813">
        <v>156480</v>
      </c>
      <c r="B11813">
        <v>57532.871714000001</v>
      </c>
      <c r="C11813">
        <v>1E-3</v>
      </c>
      <c r="D11813">
        <v>0.48841200000000001</v>
      </c>
    </row>
    <row r="11814" spans="1:4" x14ac:dyDescent="0.25">
      <c r="A11814">
        <v>220320</v>
      </c>
      <c r="B11814">
        <v>81009.586632999999</v>
      </c>
      <c r="C11814">
        <v>1E-3</v>
      </c>
      <c r="D11814">
        <v>0.48841699999999999</v>
      </c>
    </row>
    <row r="11815" spans="1:4" x14ac:dyDescent="0.25">
      <c r="A11815">
        <v>84220</v>
      </c>
      <c r="B11815">
        <v>30963.055838</v>
      </c>
      <c r="C11815">
        <v>1E-3</v>
      </c>
      <c r="D11815">
        <v>0.48844900000000002</v>
      </c>
    </row>
    <row r="11816" spans="1:4" x14ac:dyDescent="0.25">
      <c r="A11816">
        <v>86620</v>
      </c>
      <c r="B11816">
        <v>31845.072254999999</v>
      </c>
      <c r="C11816">
        <v>1E-3</v>
      </c>
      <c r="D11816">
        <v>0.48845</v>
      </c>
    </row>
    <row r="11817" spans="1:4" x14ac:dyDescent="0.25">
      <c r="A11817">
        <v>212160</v>
      </c>
      <c r="B11817">
        <v>78010.728013</v>
      </c>
      <c r="C11817">
        <v>1E-3</v>
      </c>
      <c r="D11817">
        <v>0.48851699999999998</v>
      </c>
    </row>
    <row r="11818" spans="1:4" x14ac:dyDescent="0.25">
      <c r="A11818">
        <v>321440</v>
      </c>
      <c r="B11818">
        <v>118216.992717</v>
      </c>
      <c r="C11818">
        <v>1E-4</v>
      </c>
      <c r="D11818">
        <v>0.48852299999999999</v>
      </c>
    </row>
    <row r="11819" spans="1:4" x14ac:dyDescent="0.25">
      <c r="A11819">
        <v>286240</v>
      </c>
      <c r="B11819">
        <v>105259.549837</v>
      </c>
      <c r="C11819">
        <v>1E-4</v>
      </c>
      <c r="D11819">
        <v>0.48857299999999998</v>
      </c>
    </row>
    <row r="11820" spans="1:4" x14ac:dyDescent="0.25">
      <c r="A11820">
        <v>140360</v>
      </c>
      <c r="B11820">
        <v>51608.494936000003</v>
      </c>
      <c r="C11820">
        <v>1E-3</v>
      </c>
      <c r="D11820">
        <v>0.48857899999999999</v>
      </c>
    </row>
    <row r="11821" spans="1:4" x14ac:dyDescent="0.25">
      <c r="A11821">
        <v>264800</v>
      </c>
      <c r="B11821">
        <v>97366.435987999997</v>
      </c>
      <c r="C11821">
        <v>1E-4</v>
      </c>
      <c r="D11821">
        <v>0.48859200000000003</v>
      </c>
    </row>
    <row r="11822" spans="1:4" x14ac:dyDescent="0.25">
      <c r="A11822">
        <v>104920</v>
      </c>
      <c r="B11822">
        <v>38574.937969999999</v>
      </c>
      <c r="C11822">
        <v>1E-3</v>
      </c>
      <c r="D11822">
        <v>0.48864600000000002</v>
      </c>
    </row>
    <row r="11823" spans="1:4" x14ac:dyDescent="0.25">
      <c r="A11823">
        <v>166220</v>
      </c>
      <c r="B11823">
        <v>61114.852981999997</v>
      </c>
      <c r="C11823">
        <v>1E-3</v>
      </c>
      <c r="D11823">
        <v>0.48865199999999998</v>
      </c>
    </row>
    <row r="11824" spans="1:4" x14ac:dyDescent="0.25">
      <c r="A11824">
        <v>54460</v>
      </c>
      <c r="B11824">
        <v>20021.523465999999</v>
      </c>
      <c r="C11824">
        <v>1E-3</v>
      </c>
      <c r="D11824">
        <v>0.48871999999999999</v>
      </c>
    </row>
    <row r="11825" spans="1:4" x14ac:dyDescent="0.25">
      <c r="A11825">
        <v>149260</v>
      </c>
      <c r="B11825">
        <v>54878.847974999997</v>
      </c>
      <c r="C11825">
        <v>1E-3</v>
      </c>
      <c r="D11825">
        <v>0.48879699999999998</v>
      </c>
    </row>
    <row r="11826" spans="1:4" x14ac:dyDescent="0.25">
      <c r="A11826">
        <v>292780</v>
      </c>
      <c r="B11826">
        <v>107667.063972</v>
      </c>
      <c r="C11826">
        <v>1E-4</v>
      </c>
      <c r="D11826">
        <v>0.48886000000000002</v>
      </c>
    </row>
    <row r="11827" spans="1:4" x14ac:dyDescent="0.25">
      <c r="A11827">
        <v>200520</v>
      </c>
      <c r="B11827">
        <v>73729.379065000001</v>
      </c>
      <c r="C11827">
        <v>1E-3</v>
      </c>
      <c r="D11827">
        <v>0.488867</v>
      </c>
    </row>
    <row r="11828" spans="1:4" x14ac:dyDescent="0.25">
      <c r="A11828">
        <v>49740</v>
      </c>
      <c r="B11828">
        <v>18284.919246000001</v>
      </c>
      <c r="C11828">
        <v>1E-3</v>
      </c>
      <c r="D11828">
        <v>0.48887999999999998</v>
      </c>
    </row>
    <row r="11829" spans="1:4" x14ac:dyDescent="0.25">
      <c r="A11829">
        <v>283740</v>
      </c>
      <c r="B11829">
        <v>104339.636355</v>
      </c>
      <c r="C11829">
        <v>1E-4</v>
      </c>
      <c r="D11829">
        <v>0.48889500000000002</v>
      </c>
    </row>
    <row r="11830" spans="1:4" x14ac:dyDescent="0.25">
      <c r="A11830">
        <v>40140</v>
      </c>
      <c r="B11830">
        <v>14754.477295999999</v>
      </c>
      <c r="C11830">
        <v>1E-3</v>
      </c>
      <c r="D11830">
        <v>0.488954</v>
      </c>
    </row>
    <row r="11831" spans="1:4" x14ac:dyDescent="0.25">
      <c r="A11831">
        <v>330280</v>
      </c>
      <c r="B11831">
        <v>121468.193879</v>
      </c>
      <c r="C11831">
        <v>1E-4</v>
      </c>
      <c r="D11831">
        <v>0.48899799999999999</v>
      </c>
    </row>
    <row r="11832" spans="1:4" x14ac:dyDescent="0.25">
      <c r="A11832">
        <v>23380</v>
      </c>
      <c r="B11832">
        <v>8593.7373599999992</v>
      </c>
      <c r="C11832">
        <v>1E-3</v>
      </c>
      <c r="D11832">
        <v>0.48900900000000003</v>
      </c>
    </row>
    <row r="11833" spans="1:4" x14ac:dyDescent="0.25">
      <c r="A11833">
        <v>150840</v>
      </c>
      <c r="B11833">
        <v>55461.375272999998</v>
      </c>
      <c r="C11833">
        <v>1E-3</v>
      </c>
      <c r="D11833">
        <v>0.48902000000000001</v>
      </c>
    </row>
    <row r="11834" spans="1:4" x14ac:dyDescent="0.25">
      <c r="A11834">
        <v>247320</v>
      </c>
      <c r="B11834">
        <v>90935.960007000001</v>
      </c>
      <c r="C11834">
        <v>1E-3</v>
      </c>
      <c r="D11834">
        <v>0.48902499999999999</v>
      </c>
    </row>
    <row r="11835" spans="1:4" x14ac:dyDescent="0.25">
      <c r="A11835">
        <v>224580</v>
      </c>
      <c r="B11835">
        <v>82576.584038000001</v>
      </c>
      <c r="C11835">
        <v>1E-3</v>
      </c>
      <c r="D11835">
        <v>0.48908200000000002</v>
      </c>
    </row>
    <row r="11836" spans="1:4" x14ac:dyDescent="0.25">
      <c r="A11836">
        <v>335920</v>
      </c>
      <c r="B11836">
        <v>123542.659919</v>
      </c>
      <c r="C11836">
        <v>1E-4</v>
      </c>
      <c r="D11836">
        <v>0.489091</v>
      </c>
    </row>
    <row r="11837" spans="1:4" x14ac:dyDescent="0.25">
      <c r="A11837">
        <v>69760</v>
      </c>
      <c r="B11837">
        <v>25646.537371999999</v>
      </c>
      <c r="C11837">
        <v>1E-3</v>
      </c>
      <c r="D11837">
        <v>0.48909399999999997</v>
      </c>
    </row>
    <row r="11838" spans="1:4" x14ac:dyDescent="0.25">
      <c r="A11838">
        <v>213260</v>
      </c>
      <c r="B11838">
        <v>78414.606878999999</v>
      </c>
      <c r="C11838">
        <v>1E-3</v>
      </c>
      <c r="D11838">
        <v>0.48910300000000001</v>
      </c>
    </row>
    <row r="11839" spans="1:4" x14ac:dyDescent="0.25">
      <c r="A11839">
        <v>208760</v>
      </c>
      <c r="B11839">
        <v>76760.752005000002</v>
      </c>
      <c r="C11839">
        <v>1E-3</v>
      </c>
      <c r="D11839">
        <v>0.48910500000000001</v>
      </c>
    </row>
    <row r="11840" spans="1:4" x14ac:dyDescent="0.25">
      <c r="A11840">
        <v>219200</v>
      </c>
      <c r="B11840">
        <v>80597.395485999994</v>
      </c>
      <c r="C11840">
        <v>1E-3</v>
      </c>
      <c r="D11840">
        <v>0.48912899999999998</v>
      </c>
    </row>
    <row r="11841" spans="1:4" x14ac:dyDescent="0.25">
      <c r="A11841">
        <v>57800</v>
      </c>
      <c r="B11841">
        <v>21248.931474000001</v>
      </c>
      <c r="C11841">
        <v>1E-3</v>
      </c>
      <c r="D11841">
        <v>0.48913200000000001</v>
      </c>
    </row>
    <row r="11842" spans="1:4" x14ac:dyDescent="0.25">
      <c r="A11842">
        <v>14880</v>
      </c>
      <c r="B11842">
        <v>5468.9155129999999</v>
      </c>
      <c r="C11842">
        <v>1E-3</v>
      </c>
      <c r="D11842">
        <v>0.48916799999999999</v>
      </c>
    </row>
    <row r="11843" spans="1:4" x14ac:dyDescent="0.25">
      <c r="A11843">
        <v>146040</v>
      </c>
      <c r="B11843">
        <v>53694.641234000002</v>
      </c>
      <c r="C11843">
        <v>1E-3</v>
      </c>
      <c r="D11843">
        <v>0.48921900000000001</v>
      </c>
    </row>
    <row r="11844" spans="1:4" x14ac:dyDescent="0.25">
      <c r="A11844">
        <v>59760</v>
      </c>
      <c r="B11844">
        <v>21968.803833000002</v>
      </c>
      <c r="C11844">
        <v>1E-3</v>
      </c>
      <c r="D11844">
        <v>0.48922399999999999</v>
      </c>
    </row>
    <row r="11845" spans="1:4" x14ac:dyDescent="0.25">
      <c r="A11845">
        <v>261060</v>
      </c>
      <c r="B11845">
        <v>95990.800489999994</v>
      </c>
      <c r="C11845">
        <v>1E-4</v>
      </c>
      <c r="D11845">
        <v>0.48933500000000002</v>
      </c>
    </row>
    <row r="11846" spans="1:4" x14ac:dyDescent="0.25">
      <c r="A11846">
        <v>119300</v>
      </c>
      <c r="B11846">
        <v>43863.603747000001</v>
      </c>
      <c r="C11846">
        <v>1E-3</v>
      </c>
      <c r="D11846">
        <v>0.48939500000000002</v>
      </c>
    </row>
    <row r="11847" spans="1:4" x14ac:dyDescent="0.25">
      <c r="A11847">
        <v>211900</v>
      </c>
      <c r="B11847">
        <v>77915.300503000006</v>
      </c>
      <c r="C11847">
        <v>1E-3</v>
      </c>
      <c r="D11847">
        <v>0.48955799999999999</v>
      </c>
    </row>
    <row r="11848" spans="1:4" x14ac:dyDescent="0.25">
      <c r="A11848">
        <v>303300</v>
      </c>
      <c r="B11848">
        <v>111540.789206</v>
      </c>
      <c r="C11848">
        <v>1E-4</v>
      </c>
      <c r="D11848">
        <v>0.48957499999999998</v>
      </c>
    </row>
    <row r="11849" spans="1:4" x14ac:dyDescent="0.25">
      <c r="A11849">
        <v>269480</v>
      </c>
      <c r="B11849">
        <v>99086.913602000001</v>
      </c>
      <c r="C11849">
        <v>1E-4</v>
      </c>
      <c r="D11849">
        <v>0.48964099999999999</v>
      </c>
    </row>
    <row r="11850" spans="1:4" x14ac:dyDescent="0.25">
      <c r="A11850">
        <v>173180</v>
      </c>
      <c r="B11850">
        <v>63675.920336000003</v>
      </c>
      <c r="C11850">
        <v>1E-3</v>
      </c>
      <c r="D11850">
        <v>0.48970799999999998</v>
      </c>
    </row>
    <row r="11851" spans="1:4" x14ac:dyDescent="0.25">
      <c r="A11851">
        <v>243900</v>
      </c>
      <c r="B11851">
        <v>89678.000281000001</v>
      </c>
      <c r="C11851">
        <v>1E-3</v>
      </c>
      <c r="D11851">
        <v>0.48975000000000002</v>
      </c>
    </row>
    <row r="11852" spans="1:4" x14ac:dyDescent="0.25">
      <c r="A11852">
        <v>180400</v>
      </c>
      <c r="B11852">
        <v>66331.831963999997</v>
      </c>
      <c r="C11852">
        <v>1E-3</v>
      </c>
      <c r="D11852">
        <v>0.48977300000000001</v>
      </c>
    </row>
    <row r="11853" spans="1:4" x14ac:dyDescent="0.25">
      <c r="A11853">
        <v>105460</v>
      </c>
      <c r="B11853">
        <v>38773.130401000002</v>
      </c>
      <c r="C11853">
        <v>1E-3</v>
      </c>
      <c r="D11853">
        <v>0.48979600000000001</v>
      </c>
    </row>
    <row r="11854" spans="1:4" x14ac:dyDescent="0.25">
      <c r="A11854">
        <v>250460</v>
      </c>
      <c r="B11854">
        <v>92090.500681999998</v>
      </c>
      <c r="C11854">
        <v>1E-4</v>
      </c>
      <c r="D11854">
        <v>0.48986099999999999</v>
      </c>
    </row>
    <row r="11855" spans="1:4" x14ac:dyDescent="0.25">
      <c r="A11855">
        <v>321540</v>
      </c>
      <c r="B11855">
        <v>118253.651736</v>
      </c>
      <c r="C11855">
        <v>1E-4</v>
      </c>
      <c r="D11855">
        <v>0.48990099999999998</v>
      </c>
    </row>
    <row r="11856" spans="1:4" x14ac:dyDescent="0.25">
      <c r="A11856">
        <v>252280</v>
      </c>
      <c r="B11856">
        <v>92758.868998999998</v>
      </c>
      <c r="C11856">
        <v>1E-4</v>
      </c>
      <c r="D11856">
        <v>0.49002600000000002</v>
      </c>
    </row>
    <row r="11857" spans="1:4" x14ac:dyDescent="0.25">
      <c r="A11857">
        <v>29860</v>
      </c>
      <c r="B11857">
        <v>10977.033573999999</v>
      </c>
      <c r="C11857">
        <v>1E-3</v>
      </c>
      <c r="D11857">
        <v>0.49002899999999999</v>
      </c>
    </row>
    <row r="11858" spans="1:4" x14ac:dyDescent="0.25">
      <c r="A11858">
        <v>111440</v>
      </c>
      <c r="B11858">
        <v>40972.231510999998</v>
      </c>
      <c r="C11858">
        <v>1E-3</v>
      </c>
      <c r="D11858">
        <v>0.490039</v>
      </c>
    </row>
    <row r="11859" spans="1:4" x14ac:dyDescent="0.25">
      <c r="A11859">
        <v>66880</v>
      </c>
      <c r="B11859">
        <v>24587.243621000001</v>
      </c>
      <c r="C11859">
        <v>1E-3</v>
      </c>
      <c r="D11859">
        <v>0.490124</v>
      </c>
    </row>
    <row r="11860" spans="1:4" x14ac:dyDescent="0.25">
      <c r="A11860">
        <v>277460</v>
      </c>
      <c r="B11860">
        <v>102026.122615</v>
      </c>
      <c r="C11860">
        <v>1E-4</v>
      </c>
      <c r="D11860">
        <v>0.49012800000000001</v>
      </c>
    </row>
    <row r="11861" spans="1:4" x14ac:dyDescent="0.25">
      <c r="A11861">
        <v>168400</v>
      </c>
      <c r="B11861">
        <v>61917.615615000002</v>
      </c>
      <c r="C11861">
        <v>1E-3</v>
      </c>
      <c r="D11861">
        <v>0.49014600000000003</v>
      </c>
    </row>
    <row r="11862" spans="1:4" x14ac:dyDescent="0.25">
      <c r="A11862">
        <v>28960</v>
      </c>
      <c r="B11862">
        <v>10645.950854999999</v>
      </c>
      <c r="C11862">
        <v>1E-3</v>
      </c>
      <c r="D11862">
        <v>0.49038999999999999</v>
      </c>
    </row>
    <row r="11863" spans="1:4" x14ac:dyDescent="0.25">
      <c r="A11863">
        <v>10160</v>
      </c>
      <c r="B11863">
        <v>3735.040344</v>
      </c>
      <c r="C11863">
        <v>1E-3</v>
      </c>
      <c r="D11863">
        <v>0.49040600000000001</v>
      </c>
    </row>
    <row r="11864" spans="1:4" x14ac:dyDescent="0.25">
      <c r="A11864">
        <v>207300</v>
      </c>
      <c r="B11864">
        <v>76223.987859999994</v>
      </c>
      <c r="C11864">
        <v>1E-3</v>
      </c>
      <c r="D11864">
        <v>0.49046200000000001</v>
      </c>
    </row>
    <row r="11865" spans="1:4" x14ac:dyDescent="0.25">
      <c r="A11865">
        <v>199360</v>
      </c>
      <c r="B11865">
        <v>73301.008866999997</v>
      </c>
      <c r="C11865">
        <v>1E-3</v>
      </c>
      <c r="D11865">
        <v>0.49052800000000002</v>
      </c>
    </row>
    <row r="11866" spans="1:4" x14ac:dyDescent="0.25">
      <c r="A11866">
        <v>60660</v>
      </c>
      <c r="B11866">
        <v>22300.121023</v>
      </c>
      <c r="C11866">
        <v>1E-3</v>
      </c>
      <c r="D11866">
        <v>0.490539</v>
      </c>
    </row>
    <row r="11867" spans="1:4" x14ac:dyDescent="0.25">
      <c r="A11867">
        <v>114660</v>
      </c>
      <c r="B11867">
        <v>42157.425664000002</v>
      </c>
      <c r="C11867">
        <v>1E-3</v>
      </c>
      <c r="D11867">
        <v>0.49055900000000002</v>
      </c>
    </row>
    <row r="11868" spans="1:4" x14ac:dyDescent="0.25">
      <c r="A11868">
        <v>212000</v>
      </c>
      <c r="B11868">
        <v>77951.744206000003</v>
      </c>
      <c r="C11868">
        <v>1E-3</v>
      </c>
      <c r="D11868">
        <v>0.49058200000000002</v>
      </c>
    </row>
    <row r="11869" spans="1:4" x14ac:dyDescent="0.25">
      <c r="A11869">
        <v>200200</v>
      </c>
      <c r="B11869">
        <v>73612.085200999994</v>
      </c>
      <c r="C11869">
        <v>1E-3</v>
      </c>
      <c r="D11869">
        <v>0.49058800000000002</v>
      </c>
    </row>
    <row r="11870" spans="1:4" x14ac:dyDescent="0.25">
      <c r="A11870">
        <v>331020</v>
      </c>
      <c r="B11870">
        <v>121739.916322</v>
      </c>
      <c r="C11870">
        <v>1E-4</v>
      </c>
      <c r="D11870">
        <v>0.490616</v>
      </c>
    </row>
    <row r="11871" spans="1:4" x14ac:dyDescent="0.25">
      <c r="A11871">
        <v>242640</v>
      </c>
      <c r="B11871">
        <v>89214.435108999998</v>
      </c>
      <c r="C11871">
        <v>1E-3</v>
      </c>
      <c r="D11871">
        <v>0.490672</v>
      </c>
    </row>
    <row r="11872" spans="1:4" x14ac:dyDescent="0.25">
      <c r="A11872">
        <v>326660</v>
      </c>
      <c r="B11872">
        <v>120138.04453499999</v>
      </c>
      <c r="C11872">
        <v>1E-4</v>
      </c>
      <c r="D11872">
        <v>0.49072900000000003</v>
      </c>
    </row>
    <row r="11873" spans="1:4" x14ac:dyDescent="0.25">
      <c r="A11873">
        <v>166740</v>
      </c>
      <c r="B11873">
        <v>61306.365236999998</v>
      </c>
      <c r="C11873">
        <v>1E-3</v>
      </c>
      <c r="D11873">
        <v>0.49075400000000002</v>
      </c>
    </row>
    <row r="11874" spans="1:4" x14ac:dyDescent="0.25">
      <c r="A11874">
        <v>62120</v>
      </c>
      <c r="B11874">
        <v>22837.152441999999</v>
      </c>
      <c r="C11874">
        <v>1E-3</v>
      </c>
      <c r="D11874">
        <v>0.49079899999999999</v>
      </c>
    </row>
    <row r="11875" spans="1:4" x14ac:dyDescent="0.25">
      <c r="A11875">
        <v>222280</v>
      </c>
      <c r="B11875">
        <v>81730.094429000004</v>
      </c>
      <c r="C11875">
        <v>1E-3</v>
      </c>
      <c r="D11875">
        <v>0.490815</v>
      </c>
    </row>
    <row r="11876" spans="1:4" x14ac:dyDescent="0.25">
      <c r="A11876">
        <v>254460</v>
      </c>
      <c r="B11876">
        <v>93561.230895999994</v>
      </c>
      <c r="C11876">
        <v>1E-4</v>
      </c>
      <c r="D11876">
        <v>0.49093399999999998</v>
      </c>
    </row>
    <row r="11877" spans="1:4" x14ac:dyDescent="0.25">
      <c r="A11877">
        <v>8780</v>
      </c>
      <c r="B11877">
        <v>3226.4436209999999</v>
      </c>
      <c r="C11877">
        <v>1E-3</v>
      </c>
      <c r="D11877">
        <v>0.49093599999999998</v>
      </c>
    </row>
    <row r="11878" spans="1:4" x14ac:dyDescent="0.25">
      <c r="A11878">
        <v>151420</v>
      </c>
      <c r="B11878">
        <v>55675.480814000002</v>
      </c>
      <c r="C11878">
        <v>1E-3</v>
      </c>
      <c r="D11878">
        <v>0.49099700000000002</v>
      </c>
    </row>
    <row r="11879" spans="1:4" x14ac:dyDescent="0.25">
      <c r="A11879">
        <v>193040</v>
      </c>
      <c r="B11879">
        <v>70980.136404000004</v>
      </c>
      <c r="C11879">
        <v>1E-3</v>
      </c>
      <c r="D11879">
        <v>0.49099799999999999</v>
      </c>
    </row>
    <row r="11880" spans="1:4" x14ac:dyDescent="0.25">
      <c r="A11880">
        <v>247740</v>
      </c>
      <c r="B11880">
        <v>91090.484085999997</v>
      </c>
      <c r="C11880">
        <v>1E-3</v>
      </c>
      <c r="D11880">
        <v>0.49101899999999998</v>
      </c>
    </row>
    <row r="11881" spans="1:4" x14ac:dyDescent="0.25">
      <c r="A11881">
        <v>178420</v>
      </c>
      <c r="B11881">
        <v>65602.802406999996</v>
      </c>
      <c r="C11881">
        <v>1E-3</v>
      </c>
      <c r="D11881">
        <v>0.49102899999999999</v>
      </c>
    </row>
    <row r="11882" spans="1:4" x14ac:dyDescent="0.25">
      <c r="A11882">
        <v>205340</v>
      </c>
      <c r="B11882">
        <v>75502.269325999994</v>
      </c>
      <c r="C11882">
        <v>1E-3</v>
      </c>
      <c r="D11882">
        <v>0.49106699999999998</v>
      </c>
    </row>
    <row r="11883" spans="1:4" x14ac:dyDescent="0.25">
      <c r="A11883">
        <v>146480</v>
      </c>
      <c r="B11883">
        <v>53857.603031999999</v>
      </c>
      <c r="C11883">
        <v>1E-3</v>
      </c>
      <c r="D11883">
        <v>0.49110599999999999</v>
      </c>
    </row>
    <row r="11884" spans="1:4" x14ac:dyDescent="0.25">
      <c r="A11884">
        <v>333440</v>
      </c>
      <c r="B11884">
        <v>122630.47974</v>
      </c>
      <c r="C11884">
        <v>1E-4</v>
      </c>
      <c r="D11884">
        <v>0.49112099999999997</v>
      </c>
    </row>
    <row r="11885" spans="1:4" x14ac:dyDescent="0.25">
      <c r="A11885">
        <v>212640</v>
      </c>
      <c r="B11885">
        <v>78187.121778999994</v>
      </c>
      <c r="C11885">
        <v>1E-3</v>
      </c>
      <c r="D11885">
        <v>0.49112899999999998</v>
      </c>
    </row>
    <row r="11886" spans="1:4" x14ac:dyDescent="0.25">
      <c r="A11886">
        <v>319900</v>
      </c>
      <c r="B11886">
        <v>117650.023542</v>
      </c>
      <c r="C11886">
        <v>1E-4</v>
      </c>
      <c r="D11886">
        <v>0.49124899999999999</v>
      </c>
    </row>
    <row r="11887" spans="1:4" x14ac:dyDescent="0.25">
      <c r="A11887">
        <v>285800</v>
      </c>
      <c r="B11887">
        <v>105097.605402</v>
      </c>
      <c r="C11887">
        <v>1E-4</v>
      </c>
      <c r="D11887">
        <v>0.49130699999999999</v>
      </c>
    </row>
    <row r="11888" spans="1:4" x14ac:dyDescent="0.25">
      <c r="A11888">
        <v>93640</v>
      </c>
      <c r="B11888">
        <v>34425.935563999999</v>
      </c>
      <c r="C11888">
        <v>1E-3</v>
      </c>
      <c r="D11888">
        <v>0.491309</v>
      </c>
    </row>
    <row r="11889" spans="1:4" x14ac:dyDescent="0.25">
      <c r="A11889">
        <v>177380</v>
      </c>
      <c r="B11889">
        <v>65221.464650000002</v>
      </c>
      <c r="C11889">
        <v>1E-3</v>
      </c>
      <c r="D11889">
        <v>0.49132799999999999</v>
      </c>
    </row>
    <row r="11890" spans="1:4" x14ac:dyDescent="0.25">
      <c r="A11890">
        <v>228240</v>
      </c>
      <c r="B11890">
        <v>83922.735339000006</v>
      </c>
      <c r="C11890">
        <v>1E-3</v>
      </c>
      <c r="D11890">
        <v>0.49133100000000002</v>
      </c>
    </row>
    <row r="11891" spans="1:4" x14ac:dyDescent="0.25">
      <c r="A11891">
        <v>280300</v>
      </c>
      <c r="B11891">
        <v>103074.826759</v>
      </c>
      <c r="C11891">
        <v>1E-4</v>
      </c>
      <c r="D11891">
        <v>0.49134800000000001</v>
      </c>
    </row>
    <row r="11892" spans="1:4" x14ac:dyDescent="0.25">
      <c r="A11892">
        <v>18040</v>
      </c>
      <c r="B11892">
        <v>6630.9919840000002</v>
      </c>
      <c r="C11892">
        <v>1E-3</v>
      </c>
      <c r="D11892">
        <v>0.49138999999999999</v>
      </c>
    </row>
    <row r="11893" spans="1:4" x14ac:dyDescent="0.25">
      <c r="A11893">
        <v>203200</v>
      </c>
      <c r="B11893">
        <v>74714.313385999994</v>
      </c>
      <c r="C11893">
        <v>1E-3</v>
      </c>
      <c r="D11893">
        <v>0.49138999999999999</v>
      </c>
    </row>
    <row r="11894" spans="1:4" x14ac:dyDescent="0.25">
      <c r="A11894">
        <v>306340</v>
      </c>
      <c r="B11894">
        <v>112657.515489</v>
      </c>
      <c r="C11894">
        <v>1E-4</v>
      </c>
      <c r="D11894">
        <v>0.49144199999999999</v>
      </c>
    </row>
    <row r="11895" spans="1:4" x14ac:dyDescent="0.25">
      <c r="A11895">
        <v>177800</v>
      </c>
      <c r="B11895">
        <v>65375.058544</v>
      </c>
      <c r="C11895">
        <v>1E-3</v>
      </c>
      <c r="D11895">
        <v>0.49152499999999999</v>
      </c>
    </row>
    <row r="11896" spans="1:4" x14ac:dyDescent="0.25">
      <c r="A11896">
        <v>164640</v>
      </c>
      <c r="B11896">
        <v>60534.211480999998</v>
      </c>
      <c r="C11896">
        <v>1E-3</v>
      </c>
      <c r="D11896">
        <v>0.49157499999999998</v>
      </c>
    </row>
    <row r="11897" spans="1:4" x14ac:dyDescent="0.25">
      <c r="A11897">
        <v>51540</v>
      </c>
      <c r="B11897">
        <v>18947.651247000002</v>
      </c>
      <c r="C11897">
        <v>1E-3</v>
      </c>
      <c r="D11897">
        <v>0.49159199999999997</v>
      </c>
    </row>
    <row r="11898" spans="1:4" x14ac:dyDescent="0.25">
      <c r="A11898">
        <v>251560</v>
      </c>
      <c r="B11898">
        <v>92494.453926999995</v>
      </c>
      <c r="C11898">
        <v>1E-4</v>
      </c>
      <c r="D11898">
        <v>0.491699</v>
      </c>
    </row>
    <row r="11899" spans="1:4" x14ac:dyDescent="0.25">
      <c r="A11899">
        <v>199940</v>
      </c>
      <c r="B11899">
        <v>73515.110316000006</v>
      </c>
      <c r="C11899">
        <v>1E-3</v>
      </c>
      <c r="D11899">
        <v>0.49176399999999998</v>
      </c>
    </row>
    <row r="11900" spans="1:4" x14ac:dyDescent="0.25">
      <c r="A11900">
        <v>153400</v>
      </c>
      <c r="B11900">
        <v>56401.788315999998</v>
      </c>
      <c r="C11900">
        <v>1E-3</v>
      </c>
      <c r="D11900">
        <v>0.49177100000000001</v>
      </c>
    </row>
    <row r="11901" spans="1:4" x14ac:dyDescent="0.25">
      <c r="A11901">
        <v>327680</v>
      </c>
      <c r="B11901">
        <v>120513.16719199999</v>
      </c>
      <c r="C11901">
        <v>1E-4</v>
      </c>
      <c r="D11901">
        <v>0.491786</v>
      </c>
    </row>
    <row r="11902" spans="1:4" x14ac:dyDescent="0.25">
      <c r="A11902">
        <v>296200</v>
      </c>
      <c r="B11902">
        <v>108925.74292400001</v>
      </c>
      <c r="C11902">
        <v>1E-4</v>
      </c>
      <c r="D11902">
        <v>0.491813</v>
      </c>
    </row>
    <row r="11903" spans="1:4" x14ac:dyDescent="0.25">
      <c r="A11903">
        <v>92960</v>
      </c>
      <c r="B11903">
        <v>34175.922714</v>
      </c>
      <c r="C11903">
        <v>1E-3</v>
      </c>
      <c r="D11903">
        <v>0.49185800000000002</v>
      </c>
    </row>
    <row r="11904" spans="1:4" x14ac:dyDescent="0.25">
      <c r="A11904">
        <v>212960</v>
      </c>
      <c r="B11904">
        <v>78304.387363999995</v>
      </c>
      <c r="C11904">
        <v>1E-3</v>
      </c>
      <c r="D11904">
        <v>0.49193500000000001</v>
      </c>
    </row>
    <row r="11905" spans="1:4" x14ac:dyDescent="0.25">
      <c r="A11905">
        <v>205880</v>
      </c>
      <c r="B11905">
        <v>75701.525785000005</v>
      </c>
      <c r="C11905">
        <v>1E-3</v>
      </c>
      <c r="D11905">
        <v>0.49198199999999997</v>
      </c>
    </row>
    <row r="11906" spans="1:4" x14ac:dyDescent="0.25">
      <c r="A11906">
        <v>146720</v>
      </c>
      <c r="B11906">
        <v>53945.418102000003</v>
      </c>
      <c r="C11906">
        <v>1E-3</v>
      </c>
      <c r="D11906">
        <v>0.49200899999999997</v>
      </c>
    </row>
    <row r="11907" spans="1:4" x14ac:dyDescent="0.25">
      <c r="A11907">
        <v>92740</v>
      </c>
      <c r="B11907">
        <v>34095.026077000002</v>
      </c>
      <c r="C11907">
        <v>1E-3</v>
      </c>
      <c r="D11907">
        <v>0.49201299999999998</v>
      </c>
    </row>
    <row r="11908" spans="1:4" x14ac:dyDescent="0.25">
      <c r="A11908">
        <v>342160</v>
      </c>
      <c r="B11908">
        <v>125838.046617</v>
      </c>
      <c r="C11908">
        <v>1E-4</v>
      </c>
      <c r="D11908">
        <v>0.49201299999999998</v>
      </c>
    </row>
    <row r="11909" spans="1:4" x14ac:dyDescent="0.25">
      <c r="A11909">
        <v>180520</v>
      </c>
      <c r="B11909">
        <v>66375.892873999997</v>
      </c>
      <c r="C11909">
        <v>1E-3</v>
      </c>
      <c r="D11909">
        <v>0.49202800000000002</v>
      </c>
    </row>
    <row r="11910" spans="1:4" x14ac:dyDescent="0.25">
      <c r="A11910">
        <v>15680</v>
      </c>
      <c r="B11910">
        <v>5763.6256169999997</v>
      </c>
      <c r="C11910">
        <v>1E-3</v>
      </c>
      <c r="D11910">
        <v>0.49207400000000001</v>
      </c>
    </row>
    <row r="11911" spans="1:4" x14ac:dyDescent="0.25">
      <c r="A11911">
        <v>259560</v>
      </c>
      <c r="B11911">
        <v>95438.179053999993</v>
      </c>
      <c r="C11911">
        <v>1E-4</v>
      </c>
      <c r="D11911">
        <v>0.492174</v>
      </c>
    </row>
    <row r="11912" spans="1:4" x14ac:dyDescent="0.25">
      <c r="A11912">
        <v>108040</v>
      </c>
      <c r="B11912">
        <v>39720.700878000003</v>
      </c>
      <c r="C11912">
        <v>1E-3</v>
      </c>
      <c r="D11912">
        <v>0.49217499999999997</v>
      </c>
    </row>
    <row r="11913" spans="1:4" x14ac:dyDescent="0.25">
      <c r="A11913">
        <v>101060</v>
      </c>
      <c r="B11913">
        <v>37155.244118000002</v>
      </c>
      <c r="C11913">
        <v>1E-3</v>
      </c>
      <c r="D11913">
        <v>0.49229200000000001</v>
      </c>
    </row>
    <row r="11914" spans="1:4" x14ac:dyDescent="0.25">
      <c r="A11914">
        <v>105880</v>
      </c>
      <c r="B11914">
        <v>38927.425971999997</v>
      </c>
      <c r="C11914">
        <v>1E-3</v>
      </c>
      <c r="D11914">
        <v>0.49242900000000001</v>
      </c>
    </row>
    <row r="11915" spans="1:4" x14ac:dyDescent="0.25">
      <c r="A11915">
        <v>23300</v>
      </c>
      <c r="B11915">
        <v>8564.4234510000006</v>
      </c>
      <c r="C11915">
        <v>1E-3</v>
      </c>
      <c r="D11915">
        <v>0.49246800000000002</v>
      </c>
    </row>
    <row r="11916" spans="1:4" x14ac:dyDescent="0.25">
      <c r="A11916">
        <v>38920</v>
      </c>
      <c r="B11916">
        <v>14305.749315999999</v>
      </c>
      <c r="C11916">
        <v>1E-3</v>
      </c>
      <c r="D11916">
        <v>0.49249799999999999</v>
      </c>
    </row>
    <row r="11917" spans="1:4" x14ac:dyDescent="0.25">
      <c r="A11917">
        <v>130360</v>
      </c>
      <c r="B11917">
        <v>47931.138423999997</v>
      </c>
      <c r="C11917">
        <v>1E-3</v>
      </c>
      <c r="D11917">
        <v>0.492593</v>
      </c>
    </row>
    <row r="11918" spans="1:4" x14ac:dyDescent="0.25">
      <c r="A11918">
        <v>300960</v>
      </c>
      <c r="B11918">
        <v>110679.22718</v>
      </c>
      <c r="C11918">
        <v>1E-4</v>
      </c>
      <c r="D11918">
        <v>0.49259599999999998</v>
      </c>
    </row>
    <row r="11919" spans="1:4" x14ac:dyDescent="0.25">
      <c r="A11919">
        <v>293800</v>
      </c>
      <c r="B11919">
        <v>108041.89541300001</v>
      </c>
      <c r="C11919">
        <v>1E-4</v>
      </c>
      <c r="D11919">
        <v>0.49263299999999999</v>
      </c>
    </row>
    <row r="11920" spans="1:4" x14ac:dyDescent="0.25">
      <c r="A11920">
        <v>129660</v>
      </c>
      <c r="B11920">
        <v>47673.138484000003</v>
      </c>
      <c r="C11920">
        <v>1E-3</v>
      </c>
      <c r="D11920">
        <v>0.49271100000000001</v>
      </c>
    </row>
    <row r="11921" spans="1:4" x14ac:dyDescent="0.25">
      <c r="A11921">
        <v>295640</v>
      </c>
      <c r="B11921">
        <v>108719.961261</v>
      </c>
      <c r="C11921">
        <v>1E-4</v>
      </c>
      <c r="D11921">
        <v>0.49274499999999999</v>
      </c>
    </row>
    <row r="11922" spans="1:4" x14ac:dyDescent="0.25">
      <c r="A11922">
        <v>119500</v>
      </c>
      <c r="B11922">
        <v>43937.197037999998</v>
      </c>
      <c r="C11922">
        <v>1E-3</v>
      </c>
      <c r="D11922">
        <v>0.49274899999999999</v>
      </c>
    </row>
    <row r="11923" spans="1:4" x14ac:dyDescent="0.25">
      <c r="A11923">
        <v>6440</v>
      </c>
      <c r="B11923">
        <v>2367.5503819999999</v>
      </c>
      <c r="C11923">
        <v>1E-3</v>
      </c>
      <c r="D11923">
        <v>0.49280000000000002</v>
      </c>
    </row>
    <row r="11924" spans="1:4" x14ac:dyDescent="0.25">
      <c r="A11924">
        <v>111300</v>
      </c>
      <c r="B11924">
        <v>40920.844820999999</v>
      </c>
      <c r="C11924">
        <v>1E-3</v>
      </c>
      <c r="D11924">
        <v>0.49286099999999999</v>
      </c>
    </row>
    <row r="11925" spans="1:4" x14ac:dyDescent="0.25">
      <c r="A11925">
        <v>77980</v>
      </c>
      <c r="B11925">
        <v>28668.980981000001</v>
      </c>
      <c r="C11925">
        <v>1E-3</v>
      </c>
      <c r="D11925">
        <v>0.49287799999999998</v>
      </c>
    </row>
    <row r="11926" spans="1:4" x14ac:dyDescent="0.25">
      <c r="A11926">
        <v>160420</v>
      </c>
      <c r="B11926">
        <v>58981.431979000001</v>
      </c>
      <c r="C11926">
        <v>1E-3</v>
      </c>
      <c r="D11926">
        <v>0.49289300000000003</v>
      </c>
    </row>
    <row r="11927" spans="1:4" x14ac:dyDescent="0.25">
      <c r="A11927">
        <v>337120</v>
      </c>
      <c r="B11927">
        <v>123982.609922</v>
      </c>
      <c r="C11927">
        <v>1E-4</v>
      </c>
      <c r="D11927">
        <v>0.4929</v>
      </c>
    </row>
    <row r="11928" spans="1:4" x14ac:dyDescent="0.25">
      <c r="A11928">
        <v>287420</v>
      </c>
      <c r="B11928">
        <v>105695.044299</v>
      </c>
      <c r="C11928">
        <v>1E-4</v>
      </c>
      <c r="D11928">
        <v>0.49295</v>
      </c>
    </row>
    <row r="11929" spans="1:4" x14ac:dyDescent="0.25">
      <c r="A11929">
        <v>37480</v>
      </c>
      <c r="B11929">
        <v>13775.642401999999</v>
      </c>
      <c r="C11929">
        <v>1E-3</v>
      </c>
      <c r="D11929">
        <v>0.49295800000000001</v>
      </c>
    </row>
    <row r="11930" spans="1:4" x14ac:dyDescent="0.25">
      <c r="A11930">
        <v>76720</v>
      </c>
      <c r="B11930">
        <v>28206.619977999999</v>
      </c>
      <c r="C11930">
        <v>1E-3</v>
      </c>
      <c r="D11930">
        <v>0.49300699999999997</v>
      </c>
    </row>
    <row r="11931" spans="1:4" x14ac:dyDescent="0.25">
      <c r="A11931">
        <v>219960</v>
      </c>
      <c r="B11931">
        <v>80876.695802999995</v>
      </c>
      <c r="C11931">
        <v>1E-3</v>
      </c>
      <c r="D11931">
        <v>0.49303900000000001</v>
      </c>
    </row>
    <row r="11932" spans="1:4" x14ac:dyDescent="0.25">
      <c r="A11932">
        <v>303720</v>
      </c>
      <c r="B11932">
        <v>111695.13368299999</v>
      </c>
      <c r="C11932">
        <v>1E-4</v>
      </c>
      <c r="D11932">
        <v>0.49305199999999999</v>
      </c>
    </row>
    <row r="11933" spans="1:4" x14ac:dyDescent="0.25">
      <c r="A11933">
        <v>280980</v>
      </c>
      <c r="B11933">
        <v>103323.95005699999</v>
      </c>
      <c r="C11933">
        <v>1E-4</v>
      </c>
      <c r="D11933">
        <v>0.49305300000000002</v>
      </c>
    </row>
    <row r="11934" spans="1:4" x14ac:dyDescent="0.25">
      <c r="A11934">
        <v>344040</v>
      </c>
      <c r="B11934">
        <v>126530.470779</v>
      </c>
      <c r="C11934">
        <v>1E-4</v>
      </c>
      <c r="D11934">
        <v>0.49312499999999998</v>
      </c>
    </row>
    <row r="11935" spans="1:4" x14ac:dyDescent="0.25">
      <c r="A11935">
        <v>4520</v>
      </c>
      <c r="B11935">
        <v>1660.813478</v>
      </c>
      <c r="C11935">
        <v>1E-3</v>
      </c>
      <c r="D11935">
        <v>0.49312600000000001</v>
      </c>
    </row>
    <row r="11936" spans="1:4" x14ac:dyDescent="0.25">
      <c r="A11936">
        <v>171080</v>
      </c>
      <c r="B11936">
        <v>62904.077859999998</v>
      </c>
      <c r="C11936">
        <v>1E-3</v>
      </c>
      <c r="D11936">
        <v>0.49329200000000001</v>
      </c>
    </row>
    <row r="11937" spans="1:4" x14ac:dyDescent="0.25">
      <c r="A11937">
        <v>197520</v>
      </c>
      <c r="B11937">
        <v>72625.646024999995</v>
      </c>
      <c r="C11937">
        <v>1E-3</v>
      </c>
      <c r="D11937">
        <v>0.49329400000000001</v>
      </c>
    </row>
    <row r="11938" spans="1:4" x14ac:dyDescent="0.25">
      <c r="A11938">
        <v>132920</v>
      </c>
      <c r="B11938">
        <v>48871.898767999999</v>
      </c>
      <c r="C11938">
        <v>1E-3</v>
      </c>
      <c r="D11938">
        <v>0.49336000000000002</v>
      </c>
    </row>
    <row r="11939" spans="1:4" x14ac:dyDescent="0.25">
      <c r="A11939">
        <v>149360</v>
      </c>
      <c r="B11939">
        <v>54916.263164999997</v>
      </c>
      <c r="C11939">
        <v>1E-3</v>
      </c>
      <c r="D11939">
        <v>0.493369</v>
      </c>
    </row>
    <row r="11940" spans="1:4" x14ac:dyDescent="0.25">
      <c r="A11940">
        <v>101460</v>
      </c>
      <c r="B11940">
        <v>37303.187865</v>
      </c>
      <c r="C11940">
        <v>1E-3</v>
      </c>
      <c r="D11940">
        <v>0.49338700000000002</v>
      </c>
    </row>
    <row r="11941" spans="1:4" x14ac:dyDescent="0.25">
      <c r="A11941">
        <v>223860</v>
      </c>
      <c r="B11941">
        <v>82311.440690000003</v>
      </c>
      <c r="C11941">
        <v>1E-3</v>
      </c>
      <c r="D11941">
        <v>0.49340000000000001</v>
      </c>
    </row>
    <row r="11942" spans="1:4" x14ac:dyDescent="0.25">
      <c r="A11942">
        <v>254400</v>
      </c>
      <c r="B11942">
        <v>93539.211280000003</v>
      </c>
      <c r="C11942">
        <v>1E-4</v>
      </c>
      <c r="D11942">
        <v>0.49340600000000001</v>
      </c>
    </row>
    <row r="11943" spans="1:4" x14ac:dyDescent="0.25">
      <c r="A11943">
        <v>174000</v>
      </c>
      <c r="B11943">
        <v>63978.509371</v>
      </c>
      <c r="C11943">
        <v>1E-3</v>
      </c>
      <c r="D11943">
        <v>0.49341800000000002</v>
      </c>
    </row>
    <row r="11944" spans="1:4" x14ac:dyDescent="0.25">
      <c r="A11944">
        <v>22980</v>
      </c>
      <c r="B11944">
        <v>8446.7393470000006</v>
      </c>
      <c r="C11944">
        <v>1E-3</v>
      </c>
      <c r="D11944">
        <v>0.49346400000000001</v>
      </c>
    </row>
    <row r="11945" spans="1:4" x14ac:dyDescent="0.25">
      <c r="A11945">
        <v>178300</v>
      </c>
      <c r="B11945">
        <v>65558.695905999994</v>
      </c>
      <c r="C11945">
        <v>1E-3</v>
      </c>
      <c r="D11945">
        <v>0.49347400000000002</v>
      </c>
    </row>
    <row r="11946" spans="1:4" x14ac:dyDescent="0.25">
      <c r="A11946">
        <v>94620</v>
      </c>
      <c r="B11946">
        <v>34787.009104999997</v>
      </c>
      <c r="C11946">
        <v>1E-3</v>
      </c>
      <c r="D11946">
        <v>0.49348199999999998</v>
      </c>
    </row>
    <row r="11947" spans="1:4" x14ac:dyDescent="0.25">
      <c r="A11947">
        <v>196440</v>
      </c>
      <c r="B11947">
        <v>72229.448050000006</v>
      </c>
      <c r="C11947">
        <v>1E-3</v>
      </c>
      <c r="D11947">
        <v>0.49349599999999999</v>
      </c>
    </row>
    <row r="11948" spans="1:4" x14ac:dyDescent="0.25">
      <c r="A11948">
        <v>294940</v>
      </c>
      <c r="B11948">
        <v>108462.49097300001</v>
      </c>
      <c r="C11948">
        <v>1E-4</v>
      </c>
      <c r="D11948">
        <v>0.49351600000000001</v>
      </c>
    </row>
    <row r="11949" spans="1:4" x14ac:dyDescent="0.25">
      <c r="A11949">
        <v>95520</v>
      </c>
      <c r="B11949">
        <v>35117.919934999998</v>
      </c>
      <c r="C11949">
        <v>1E-3</v>
      </c>
      <c r="D11949">
        <v>0.49351699999999998</v>
      </c>
    </row>
    <row r="11950" spans="1:4" x14ac:dyDescent="0.25">
      <c r="A11950">
        <v>236100</v>
      </c>
      <c r="B11950">
        <v>86810.685652</v>
      </c>
      <c r="C11950">
        <v>1E-3</v>
      </c>
      <c r="D11950">
        <v>0.493618</v>
      </c>
    </row>
    <row r="11951" spans="1:4" x14ac:dyDescent="0.25">
      <c r="A11951">
        <v>314960</v>
      </c>
      <c r="B11951">
        <v>115830.758646</v>
      </c>
      <c r="C11951">
        <v>1E-4</v>
      </c>
      <c r="D11951">
        <v>0.49377100000000002</v>
      </c>
    </row>
    <row r="11952" spans="1:4" x14ac:dyDescent="0.25">
      <c r="A11952">
        <v>19040</v>
      </c>
      <c r="B11952">
        <v>6997.5445179999997</v>
      </c>
      <c r="C11952">
        <v>1E-3</v>
      </c>
      <c r="D11952">
        <v>0.493782</v>
      </c>
    </row>
    <row r="11953" spans="1:4" x14ac:dyDescent="0.25">
      <c r="A11953">
        <v>313520</v>
      </c>
      <c r="B11953">
        <v>115300.47646400001</v>
      </c>
      <c r="C11953">
        <v>1E-4</v>
      </c>
      <c r="D11953">
        <v>0.49379000000000001</v>
      </c>
    </row>
    <row r="11954" spans="1:4" x14ac:dyDescent="0.25">
      <c r="A11954">
        <v>278360</v>
      </c>
      <c r="B11954">
        <v>102358.52238900001</v>
      </c>
      <c r="C11954">
        <v>1E-4</v>
      </c>
      <c r="D11954">
        <v>0.49379299999999998</v>
      </c>
    </row>
    <row r="11955" spans="1:4" x14ac:dyDescent="0.25">
      <c r="A11955">
        <v>265500</v>
      </c>
      <c r="B11955">
        <v>97624.437032000002</v>
      </c>
      <c r="C11955">
        <v>1E-4</v>
      </c>
      <c r="D11955">
        <v>0.493815</v>
      </c>
    </row>
    <row r="11956" spans="1:4" x14ac:dyDescent="0.25">
      <c r="A11956">
        <v>331440</v>
      </c>
      <c r="B11956">
        <v>121894.646607</v>
      </c>
      <c r="C11956">
        <v>1E-4</v>
      </c>
      <c r="D11956">
        <v>0.494058</v>
      </c>
    </row>
    <row r="11957" spans="1:4" x14ac:dyDescent="0.25">
      <c r="A11957">
        <v>70320</v>
      </c>
      <c r="B11957">
        <v>25853.084749000001</v>
      </c>
      <c r="C11957">
        <v>1E-3</v>
      </c>
      <c r="D11957">
        <v>0.49407200000000001</v>
      </c>
    </row>
    <row r="11958" spans="1:4" x14ac:dyDescent="0.25">
      <c r="A11958">
        <v>88020</v>
      </c>
      <c r="B11958">
        <v>32360.361567</v>
      </c>
      <c r="C11958">
        <v>1E-3</v>
      </c>
      <c r="D11958">
        <v>0.49413800000000002</v>
      </c>
    </row>
    <row r="11959" spans="1:4" x14ac:dyDescent="0.25">
      <c r="A11959">
        <v>252240</v>
      </c>
      <c r="B11959">
        <v>92744.284111000001</v>
      </c>
      <c r="C11959">
        <v>1E-4</v>
      </c>
      <c r="D11959">
        <v>0.49418499999999999</v>
      </c>
    </row>
    <row r="11960" spans="1:4" x14ac:dyDescent="0.25">
      <c r="A11960">
        <v>5420</v>
      </c>
      <c r="B11960">
        <v>1992.02891</v>
      </c>
      <c r="C11960">
        <v>1E-3</v>
      </c>
      <c r="D11960">
        <v>0.49428299999999997</v>
      </c>
    </row>
    <row r="11961" spans="1:4" x14ac:dyDescent="0.25">
      <c r="A11961">
        <v>198140</v>
      </c>
      <c r="B11961">
        <v>72853.444652999999</v>
      </c>
      <c r="C11961">
        <v>1E-3</v>
      </c>
      <c r="D11961">
        <v>0.49428699999999998</v>
      </c>
    </row>
    <row r="11962" spans="1:4" x14ac:dyDescent="0.25">
      <c r="A11962">
        <v>275380</v>
      </c>
      <c r="B11962">
        <v>101259.533509</v>
      </c>
      <c r="C11962">
        <v>1E-4</v>
      </c>
      <c r="D11962">
        <v>0.49433199999999999</v>
      </c>
    </row>
    <row r="11963" spans="1:4" x14ac:dyDescent="0.25">
      <c r="A11963">
        <v>287100</v>
      </c>
      <c r="B11963">
        <v>105576.42620099999</v>
      </c>
      <c r="C11963">
        <v>1E-4</v>
      </c>
      <c r="D11963">
        <v>0.49434800000000001</v>
      </c>
    </row>
    <row r="11964" spans="1:4" x14ac:dyDescent="0.25">
      <c r="A11964">
        <v>37440</v>
      </c>
      <c r="B11964">
        <v>13761.114089000001</v>
      </c>
      <c r="C11964">
        <v>1E-3</v>
      </c>
      <c r="D11964">
        <v>0.49436600000000003</v>
      </c>
    </row>
    <row r="11965" spans="1:4" x14ac:dyDescent="0.25">
      <c r="A11965">
        <v>290080</v>
      </c>
      <c r="B11965">
        <v>106672.91394</v>
      </c>
      <c r="C11965">
        <v>1E-4</v>
      </c>
      <c r="D11965">
        <v>0.49439100000000002</v>
      </c>
    </row>
    <row r="11966" spans="1:4" x14ac:dyDescent="0.25">
      <c r="A11966">
        <v>53780</v>
      </c>
      <c r="B11966">
        <v>19770.956466</v>
      </c>
      <c r="C11966">
        <v>1E-3</v>
      </c>
      <c r="D11966">
        <v>0.49446899999999999</v>
      </c>
    </row>
    <row r="11967" spans="1:4" x14ac:dyDescent="0.25">
      <c r="A11967">
        <v>243100</v>
      </c>
      <c r="B11967">
        <v>89383.648562000002</v>
      </c>
      <c r="C11967">
        <v>1E-3</v>
      </c>
      <c r="D11967">
        <v>0.49448799999999998</v>
      </c>
    </row>
    <row r="11968" spans="1:4" x14ac:dyDescent="0.25">
      <c r="A11968">
        <v>255620</v>
      </c>
      <c r="B11968">
        <v>93987.360853999999</v>
      </c>
      <c r="C11968">
        <v>1E-4</v>
      </c>
      <c r="D11968">
        <v>0.49448799999999998</v>
      </c>
    </row>
    <row r="11969" spans="1:4" x14ac:dyDescent="0.25">
      <c r="A11969">
        <v>276380</v>
      </c>
      <c r="B11969">
        <v>101628.116303</v>
      </c>
      <c r="C11969">
        <v>1E-4</v>
      </c>
      <c r="D11969">
        <v>0.49454399999999998</v>
      </c>
    </row>
    <row r="11970" spans="1:4" x14ac:dyDescent="0.25">
      <c r="A11970">
        <v>261260</v>
      </c>
      <c r="B11970">
        <v>96064.074070999995</v>
      </c>
      <c r="C11970">
        <v>1E-4</v>
      </c>
      <c r="D11970">
        <v>0.49454500000000001</v>
      </c>
    </row>
    <row r="11971" spans="1:4" x14ac:dyDescent="0.25">
      <c r="A11971">
        <v>174540</v>
      </c>
      <c r="B11971">
        <v>64177.239598</v>
      </c>
      <c r="C11971">
        <v>1E-3</v>
      </c>
      <c r="D11971">
        <v>0.49456800000000001</v>
      </c>
    </row>
    <row r="11972" spans="1:4" x14ac:dyDescent="0.25">
      <c r="A11972">
        <v>280200</v>
      </c>
      <c r="B11972">
        <v>103037.49897</v>
      </c>
      <c r="C11972">
        <v>1E-4</v>
      </c>
      <c r="D11972">
        <v>0.49457699999999999</v>
      </c>
    </row>
    <row r="11973" spans="1:4" x14ac:dyDescent="0.25">
      <c r="A11973">
        <v>36380</v>
      </c>
      <c r="B11973">
        <v>13371.685997</v>
      </c>
      <c r="C11973">
        <v>1E-3</v>
      </c>
      <c r="D11973">
        <v>0.49458800000000003</v>
      </c>
    </row>
    <row r="11974" spans="1:4" x14ac:dyDescent="0.25">
      <c r="A11974">
        <v>125040</v>
      </c>
      <c r="B11974">
        <v>45974.287385000003</v>
      </c>
      <c r="C11974">
        <v>1E-3</v>
      </c>
      <c r="D11974">
        <v>0.49459399999999998</v>
      </c>
    </row>
    <row r="11975" spans="1:4" x14ac:dyDescent="0.25">
      <c r="A11975">
        <v>117120</v>
      </c>
      <c r="B11975">
        <v>43063.094106999997</v>
      </c>
      <c r="C11975">
        <v>1E-3</v>
      </c>
      <c r="D11975">
        <v>0.49462699999999998</v>
      </c>
    </row>
    <row r="11976" spans="1:4" x14ac:dyDescent="0.25">
      <c r="A11976">
        <v>304980</v>
      </c>
      <c r="B11976">
        <v>112157.486951</v>
      </c>
      <c r="C11976">
        <v>1E-4</v>
      </c>
      <c r="D11976">
        <v>0.49464900000000001</v>
      </c>
    </row>
    <row r="11977" spans="1:4" x14ac:dyDescent="0.25">
      <c r="A11977">
        <v>43320</v>
      </c>
      <c r="B11977">
        <v>15923.028267</v>
      </c>
      <c r="C11977">
        <v>1E-3</v>
      </c>
      <c r="D11977">
        <v>0.49467499999999998</v>
      </c>
    </row>
    <row r="11978" spans="1:4" x14ac:dyDescent="0.25">
      <c r="A11978">
        <v>291420</v>
      </c>
      <c r="B11978">
        <v>107164.680953</v>
      </c>
      <c r="C11978">
        <v>1E-4</v>
      </c>
      <c r="D11978">
        <v>0.49469099999999999</v>
      </c>
    </row>
    <row r="11979" spans="1:4" x14ac:dyDescent="0.25">
      <c r="A11979">
        <v>171060</v>
      </c>
      <c r="B11979">
        <v>62896.574100999998</v>
      </c>
      <c r="C11979">
        <v>1E-3</v>
      </c>
      <c r="D11979">
        <v>0.494724</v>
      </c>
    </row>
    <row r="11980" spans="1:4" x14ac:dyDescent="0.25">
      <c r="A11980">
        <v>201900</v>
      </c>
      <c r="B11980">
        <v>74236.829108000005</v>
      </c>
      <c r="C11980">
        <v>1E-3</v>
      </c>
      <c r="D11980">
        <v>0.49477300000000002</v>
      </c>
    </row>
    <row r="11981" spans="1:4" x14ac:dyDescent="0.25">
      <c r="A11981">
        <v>259940</v>
      </c>
      <c r="B11981">
        <v>95577.206130000006</v>
      </c>
      <c r="C11981">
        <v>1E-4</v>
      </c>
      <c r="D11981">
        <v>0.49484600000000001</v>
      </c>
    </row>
    <row r="11982" spans="1:4" x14ac:dyDescent="0.25">
      <c r="A11982">
        <v>60440</v>
      </c>
      <c r="B11982">
        <v>22219.817318000001</v>
      </c>
      <c r="C11982">
        <v>1E-3</v>
      </c>
      <c r="D11982">
        <v>0.49499500000000002</v>
      </c>
    </row>
    <row r="11983" spans="1:4" x14ac:dyDescent="0.25">
      <c r="A11983">
        <v>271740</v>
      </c>
      <c r="B11983">
        <v>99919.688957000006</v>
      </c>
      <c r="C11983">
        <v>1E-4</v>
      </c>
      <c r="D11983">
        <v>0.49502299999999999</v>
      </c>
    </row>
    <row r="11984" spans="1:4" x14ac:dyDescent="0.25">
      <c r="A11984">
        <v>182260</v>
      </c>
      <c r="B11984">
        <v>67017.525871000005</v>
      </c>
      <c r="C11984">
        <v>1E-3</v>
      </c>
      <c r="D11984">
        <v>0.49502499999999999</v>
      </c>
    </row>
    <row r="11985" spans="1:4" x14ac:dyDescent="0.25">
      <c r="A11985">
        <v>315820</v>
      </c>
      <c r="B11985">
        <v>116147.378603</v>
      </c>
      <c r="C11985">
        <v>1E-4</v>
      </c>
      <c r="D11985">
        <v>0.49514399999999997</v>
      </c>
    </row>
    <row r="11986" spans="1:4" x14ac:dyDescent="0.25">
      <c r="A11986">
        <v>167900</v>
      </c>
      <c r="B11986">
        <v>61733.603633999999</v>
      </c>
      <c r="C11986">
        <v>1E-3</v>
      </c>
      <c r="D11986">
        <v>0.49521999999999999</v>
      </c>
    </row>
    <row r="11987" spans="1:4" x14ac:dyDescent="0.25">
      <c r="A11987">
        <v>46240</v>
      </c>
      <c r="B11987">
        <v>16997.791985</v>
      </c>
      <c r="C11987">
        <v>1E-3</v>
      </c>
      <c r="D11987">
        <v>0.49523</v>
      </c>
    </row>
    <row r="11988" spans="1:4" x14ac:dyDescent="0.25">
      <c r="A11988">
        <v>98480</v>
      </c>
      <c r="B11988">
        <v>36207.201374999997</v>
      </c>
      <c r="C11988">
        <v>1E-3</v>
      </c>
      <c r="D11988">
        <v>0.49524800000000002</v>
      </c>
    </row>
    <row r="11989" spans="1:4" x14ac:dyDescent="0.25">
      <c r="A11989">
        <v>170260</v>
      </c>
      <c r="B11989">
        <v>62602.76195</v>
      </c>
      <c r="C11989">
        <v>1E-3</v>
      </c>
      <c r="D11989">
        <v>0.49526799999999999</v>
      </c>
    </row>
    <row r="11990" spans="1:4" x14ac:dyDescent="0.25">
      <c r="A11990">
        <v>179080</v>
      </c>
      <c r="B11990">
        <v>65845.615609</v>
      </c>
      <c r="C11990">
        <v>1E-3</v>
      </c>
      <c r="D11990">
        <v>0.49528699999999998</v>
      </c>
    </row>
    <row r="11991" spans="1:4" x14ac:dyDescent="0.25">
      <c r="A11991">
        <v>273620</v>
      </c>
      <c r="B11991">
        <v>100610.176893</v>
      </c>
      <c r="C11991">
        <v>1E-4</v>
      </c>
      <c r="D11991">
        <v>0.49533300000000002</v>
      </c>
    </row>
    <row r="11992" spans="1:4" x14ac:dyDescent="0.25">
      <c r="A11992">
        <v>153220</v>
      </c>
      <c r="B11992">
        <v>56335.831219</v>
      </c>
      <c r="C11992">
        <v>1E-3</v>
      </c>
      <c r="D11992">
        <v>0.49535099999999999</v>
      </c>
    </row>
    <row r="11993" spans="1:4" x14ac:dyDescent="0.25">
      <c r="A11993">
        <v>219380</v>
      </c>
      <c r="B11993">
        <v>80663.271066000001</v>
      </c>
      <c r="C11993">
        <v>1E-3</v>
      </c>
      <c r="D11993">
        <v>0.49537399999999998</v>
      </c>
    </row>
    <row r="11994" spans="1:4" x14ac:dyDescent="0.25">
      <c r="A11994">
        <v>134780</v>
      </c>
      <c r="B11994">
        <v>49555.097505999998</v>
      </c>
      <c r="C11994">
        <v>1E-3</v>
      </c>
      <c r="D11994">
        <v>0.495446</v>
      </c>
    </row>
    <row r="11995" spans="1:4" x14ac:dyDescent="0.25">
      <c r="A11995">
        <v>130720</v>
      </c>
      <c r="B11995">
        <v>48063.570907000001</v>
      </c>
      <c r="C11995">
        <v>1E-3</v>
      </c>
      <c r="D11995">
        <v>0.49546600000000002</v>
      </c>
    </row>
    <row r="11996" spans="1:4" x14ac:dyDescent="0.25">
      <c r="A11996">
        <v>113900</v>
      </c>
      <c r="B11996">
        <v>41877.818118000003</v>
      </c>
      <c r="C11996">
        <v>1E-3</v>
      </c>
      <c r="D11996">
        <v>0.49564000000000002</v>
      </c>
    </row>
    <row r="11997" spans="1:4" x14ac:dyDescent="0.25">
      <c r="A11997">
        <v>246200</v>
      </c>
      <c r="B11997">
        <v>90523.641705000002</v>
      </c>
      <c r="C11997">
        <v>1E-3</v>
      </c>
      <c r="D11997">
        <v>0.49573400000000001</v>
      </c>
    </row>
    <row r="11998" spans="1:4" x14ac:dyDescent="0.25">
      <c r="A11998">
        <v>72320</v>
      </c>
      <c r="B11998">
        <v>26588.170781000001</v>
      </c>
      <c r="C11998">
        <v>1E-3</v>
      </c>
      <c r="D11998">
        <v>0.49575200000000003</v>
      </c>
    </row>
    <row r="11999" spans="1:4" x14ac:dyDescent="0.25">
      <c r="A11999">
        <v>41940</v>
      </c>
      <c r="B11999">
        <v>15416.447582000001</v>
      </c>
      <c r="C11999">
        <v>1E-3</v>
      </c>
      <c r="D11999">
        <v>0.49577300000000002</v>
      </c>
    </row>
    <row r="12000" spans="1:4" x14ac:dyDescent="0.25">
      <c r="A12000">
        <v>182880</v>
      </c>
      <c r="B12000">
        <v>67245.357529000001</v>
      </c>
      <c r="C12000">
        <v>1E-3</v>
      </c>
      <c r="D12000">
        <v>0.49590099999999998</v>
      </c>
    </row>
    <row r="12001" spans="1:4" x14ac:dyDescent="0.25">
      <c r="A12001">
        <v>130400</v>
      </c>
      <c r="B12001">
        <v>47945.669888999997</v>
      </c>
      <c r="C12001">
        <v>1E-3</v>
      </c>
      <c r="D12001">
        <v>0.49590200000000001</v>
      </c>
    </row>
    <row r="12002" spans="1:4" x14ac:dyDescent="0.25">
      <c r="A12002">
        <v>170780</v>
      </c>
      <c r="B12002">
        <v>62794.033299000002</v>
      </c>
      <c r="C12002">
        <v>1E-3</v>
      </c>
      <c r="D12002">
        <v>0.49591200000000002</v>
      </c>
    </row>
    <row r="12003" spans="1:4" x14ac:dyDescent="0.25">
      <c r="A12003">
        <v>144360</v>
      </c>
      <c r="B12003">
        <v>53076.238396000001</v>
      </c>
      <c r="C12003">
        <v>1E-3</v>
      </c>
      <c r="D12003">
        <v>0.49594100000000002</v>
      </c>
    </row>
    <row r="12004" spans="1:4" x14ac:dyDescent="0.25">
      <c r="A12004">
        <v>151220</v>
      </c>
      <c r="B12004">
        <v>55601.689668999999</v>
      </c>
      <c r="C12004">
        <v>1E-3</v>
      </c>
      <c r="D12004">
        <v>0.49596699999999999</v>
      </c>
    </row>
    <row r="12005" spans="1:4" x14ac:dyDescent="0.25">
      <c r="A12005">
        <v>321140</v>
      </c>
      <c r="B12005">
        <v>118106.629549</v>
      </c>
      <c r="C12005">
        <v>1E-4</v>
      </c>
      <c r="D12005">
        <v>0.49596699999999999</v>
      </c>
    </row>
    <row r="12006" spans="1:4" x14ac:dyDescent="0.25">
      <c r="A12006">
        <v>106320</v>
      </c>
      <c r="B12006">
        <v>39088.641191000002</v>
      </c>
      <c r="C12006">
        <v>1E-3</v>
      </c>
      <c r="D12006">
        <v>0.495971</v>
      </c>
    </row>
    <row r="12007" spans="1:4" x14ac:dyDescent="0.25">
      <c r="A12007">
        <v>6280</v>
      </c>
      <c r="B12007">
        <v>2308.1767949999999</v>
      </c>
      <c r="C12007">
        <v>1E-3</v>
      </c>
      <c r="D12007">
        <v>0.49599700000000002</v>
      </c>
    </row>
    <row r="12008" spans="1:4" x14ac:dyDescent="0.25">
      <c r="A12008">
        <v>212360</v>
      </c>
      <c r="B12008">
        <v>78084.240659000003</v>
      </c>
      <c r="C12008">
        <v>1E-3</v>
      </c>
      <c r="D12008">
        <v>0.496027</v>
      </c>
    </row>
    <row r="12009" spans="1:4" x14ac:dyDescent="0.25">
      <c r="A12009">
        <v>349560</v>
      </c>
      <c r="B12009">
        <v>128562.897625</v>
      </c>
      <c r="C12009">
        <v>1E-4</v>
      </c>
      <c r="D12009">
        <v>0.49604100000000001</v>
      </c>
    </row>
    <row r="12010" spans="1:4" x14ac:dyDescent="0.25">
      <c r="A12010">
        <v>294240</v>
      </c>
      <c r="B12010">
        <v>108204.135937</v>
      </c>
      <c r="C12010">
        <v>1E-4</v>
      </c>
      <c r="D12010">
        <v>0.496058</v>
      </c>
    </row>
    <row r="12011" spans="1:4" x14ac:dyDescent="0.25">
      <c r="A12011">
        <v>218320</v>
      </c>
      <c r="B12011">
        <v>80274.820647</v>
      </c>
      <c r="C12011">
        <v>1E-3</v>
      </c>
      <c r="D12011">
        <v>0.496064</v>
      </c>
    </row>
    <row r="12012" spans="1:4" x14ac:dyDescent="0.25">
      <c r="A12012">
        <v>129000</v>
      </c>
      <c r="B12012">
        <v>47430.149363999997</v>
      </c>
      <c r="C12012">
        <v>1E-3</v>
      </c>
      <c r="D12012">
        <v>0.496091</v>
      </c>
    </row>
    <row r="12013" spans="1:4" x14ac:dyDescent="0.25">
      <c r="A12013">
        <v>260620</v>
      </c>
      <c r="B12013">
        <v>95828.312598000004</v>
      </c>
      <c r="C12013">
        <v>1E-4</v>
      </c>
      <c r="D12013">
        <v>0.49613800000000002</v>
      </c>
    </row>
    <row r="12014" spans="1:4" x14ac:dyDescent="0.25">
      <c r="A12014">
        <v>174040</v>
      </c>
      <c r="B12014">
        <v>63993.223021999998</v>
      </c>
      <c r="C12014">
        <v>1E-3</v>
      </c>
      <c r="D12014">
        <v>0.49623400000000001</v>
      </c>
    </row>
    <row r="12015" spans="1:4" x14ac:dyDescent="0.25">
      <c r="A12015">
        <v>184180</v>
      </c>
      <c r="B12015">
        <v>67723.772366999998</v>
      </c>
      <c r="C12015">
        <v>1E-3</v>
      </c>
      <c r="D12015">
        <v>0.49623600000000001</v>
      </c>
    </row>
    <row r="12016" spans="1:4" x14ac:dyDescent="0.25">
      <c r="A12016">
        <v>164860</v>
      </c>
      <c r="B12016">
        <v>60614.599424</v>
      </c>
      <c r="C12016">
        <v>1E-3</v>
      </c>
      <c r="D12016">
        <v>0.49628699999999998</v>
      </c>
    </row>
    <row r="12017" spans="1:4" x14ac:dyDescent="0.25">
      <c r="A12017">
        <v>326680</v>
      </c>
      <c r="B12017">
        <v>120145.38747</v>
      </c>
      <c r="C12017">
        <v>1E-4</v>
      </c>
      <c r="D12017">
        <v>0.49629200000000001</v>
      </c>
    </row>
    <row r="12018" spans="1:4" x14ac:dyDescent="0.25">
      <c r="A12018">
        <v>203820</v>
      </c>
      <c r="B12018">
        <v>74942.340651999999</v>
      </c>
      <c r="C12018">
        <v>1E-3</v>
      </c>
      <c r="D12018">
        <v>0.49645800000000001</v>
      </c>
    </row>
    <row r="12019" spans="1:4" x14ac:dyDescent="0.25">
      <c r="A12019">
        <v>174820</v>
      </c>
      <c r="B12019">
        <v>64279.416923999997</v>
      </c>
      <c r="C12019">
        <v>1E-3</v>
      </c>
      <c r="D12019">
        <v>0.49649100000000002</v>
      </c>
    </row>
    <row r="12020" spans="1:4" x14ac:dyDescent="0.25">
      <c r="A12020">
        <v>203580</v>
      </c>
      <c r="B12020">
        <v>74854.345694999996</v>
      </c>
      <c r="C12020">
        <v>1E-3</v>
      </c>
      <c r="D12020">
        <v>0.49652800000000002</v>
      </c>
    </row>
    <row r="12021" spans="1:4" x14ac:dyDescent="0.25">
      <c r="A12021">
        <v>221060</v>
      </c>
      <c r="B12021">
        <v>81282.103485</v>
      </c>
      <c r="C12021">
        <v>1E-3</v>
      </c>
      <c r="D12021">
        <v>0.49653000000000003</v>
      </c>
    </row>
    <row r="12022" spans="1:4" x14ac:dyDescent="0.25">
      <c r="A12022">
        <v>246480</v>
      </c>
      <c r="B12022">
        <v>90626.760875000007</v>
      </c>
      <c r="C12022">
        <v>1E-3</v>
      </c>
      <c r="D12022">
        <v>0.496535</v>
      </c>
    </row>
    <row r="12023" spans="1:4" x14ac:dyDescent="0.25">
      <c r="A12023">
        <v>23400</v>
      </c>
      <c r="B12023">
        <v>8601.2269090000009</v>
      </c>
      <c r="C12023">
        <v>1E-3</v>
      </c>
      <c r="D12023">
        <v>0.496554</v>
      </c>
    </row>
    <row r="12024" spans="1:4" x14ac:dyDescent="0.25">
      <c r="A12024">
        <v>299520</v>
      </c>
      <c r="B12024">
        <v>110148.802621</v>
      </c>
      <c r="C12024">
        <v>1E-4</v>
      </c>
      <c r="D12024">
        <v>0.49662200000000001</v>
      </c>
    </row>
    <row r="12025" spans="1:4" x14ac:dyDescent="0.25">
      <c r="A12025">
        <v>196080</v>
      </c>
      <c r="B12025">
        <v>72096.585737999994</v>
      </c>
      <c r="C12025">
        <v>1E-3</v>
      </c>
      <c r="D12025">
        <v>0.49664599999999998</v>
      </c>
    </row>
    <row r="12026" spans="1:4" x14ac:dyDescent="0.25">
      <c r="A12026">
        <v>74540</v>
      </c>
      <c r="B12026">
        <v>27403.270317999999</v>
      </c>
      <c r="C12026">
        <v>1E-3</v>
      </c>
      <c r="D12026">
        <v>0.49665500000000001</v>
      </c>
    </row>
    <row r="12027" spans="1:4" x14ac:dyDescent="0.25">
      <c r="A12027">
        <v>44060</v>
      </c>
      <c r="B12027">
        <v>16196.179273</v>
      </c>
      <c r="C12027">
        <v>1E-3</v>
      </c>
      <c r="D12027">
        <v>0.49666700000000003</v>
      </c>
    </row>
    <row r="12028" spans="1:4" x14ac:dyDescent="0.25">
      <c r="A12028">
        <v>41640</v>
      </c>
      <c r="B12028">
        <v>15306.709926</v>
      </c>
      <c r="C12028">
        <v>1E-3</v>
      </c>
      <c r="D12028">
        <v>0.496668</v>
      </c>
    </row>
    <row r="12029" spans="1:4" x14ac:dyDescent="0.25">
      <c r="A12029">
        <v>123720</v>
      </c>
      <c r="B12029">
        <v>45489.727738000001</v>
      </c>
      <c r="C12029">
        <v>1E-3</v>
      </c>
      <c r="D12029">
        <v>0.49671100000000001</v>
      </c>
    </row>
    <row r="12030" spans="1:4" x14ac:dyDescent="0.25">
      <c r="A12030">
        <v>273520</v>
      </c>
      <c r="B12030">
        <v>100573.395781</v>
      </c>
      <c r="C12030">
        <v>1E-4</v>
      </c>
      <c r="D12030">
        <v>0.49671199999999999</v>
      </c>
    </row>
    <row r="12031" spans="1:4" x14ac:dyDescent="0.25">
      <c r="A12031">
        <v>46700</v>
      </c>
      <c r="B12031">
        <v>17166.583789</v>
      </c>
      <c r="C12031">
        <v>1E-3</v>
      </c>
      <c r="D12031">
        <v>0.49676599999999999</v>
      </c>
    </row>
    <row r="12032" spans="1:4" x14ac:dyDescent="0.25">
      <c r="A12032">
        <v>147020</v>
      </c>
      <c r="B12032">
        <v>54055.990558999998</v>
      </c>
      <c r="C12032">
        <v>1E-3</v>
      </c>
      <c r="D12032">
        <v>0.49679899999999999</v>
      </c>
    </row>
    <row r="12033" spans="1:4" x14ac:dyDescent="0.25">
      <c r="A12033">
        <v>231400</v>
      </c>
      <c r="B12033">
        <v>85083.153563</v>
      </c>
      <c r="C12033">
        <v>1E-3</v>
      </c>
      <c r="D12033">
        <v>0.496917</v>
      </c>
    </row>
    <row r="12034" spans="1:4" x14ac:dyDescent="0.25">
      <c r="A12034">
        <v>256940</v>
      </c>
      <c r="B12034">
        <v>94473.510479000004</v>
      </c>
      <c r="C12034">
        <v>1E-4</v>
      </c>
      <c r="D12034">
        <v>0.49699399999999999</v>
      </c>
    </row>
    <row r="12035" spans="1:4" x14ac:dyDescent="0.25">
      <c r="A12035">
        <v>141660</v>
      </c>
      <c r="B12035">
        <v>52084.350149999998</v>
      </c>
      <c r="C12035">
        <v>1E-3</v>
      </c>
      <c r="D12035">
        <v>0.49702299999999999</v>
      </c>
    </row>
    <row r="12036" spans="1:4" x14ac:dyDescent="0.25">
      <c r="A12036">
        <v>57780</v>
      </c>
      <c r="B12036">
        <v>21241.471846</v>
      </c>
      <c r="C12036">
        <v>1E-3</v>
      </c>
      <c r="D12036">
        <v>0.497035</v>
      </c>
    </row>
    <row r="12037" spans="1:4" x14ac:dyDescent="0.25">
      <c r="A12037">
        <v>192920</v>
      </c>
      <c r="B12037">
        <v>70936.074282000001</v>
      </c>
      <c r="C12037">
        <v>1E-3</v>
      </c>
      <c r="D12037">
        <v>0.49707499999999999</v>
      </c>
    </row>
    <row r="12038" spans="1:4" x14ac:dyDescent="0.25">
      <c r="A12038">
        <v>6820</v>
      </c>
      <c r="B12038">
        <v>2506.644186</v>
      </c>
      <c r="C12038">
        <v>1E-3</v>
      </c>
      <c r="D12038">
        <v>0.497114</v>
      </c>
    </row>
    <row r="12039" spans="1:4" x14ac:dyDescent="0.25">
      <c r="A12039">
        <v>248680</v>
      </c>
      <c r="B12039">
        <v>91435.953110000002</v>
      </c>
      <c r="C12039">
        <v>1E-3</v>
      </c>
      <c r="D12039">
        <v>0.49713400000000002</v>
      </c>
    </row>
    <row r="12040" spans="1:4" x14ac:dyDescent="0.25">
      <c r="A12040">
        <v>275660</v>
      </c>
      <c r="B12040">
        <v>101362.525178</v>
      </c>
      <c r="C12040">
        <v>1E-4</v>
      </c>
      <c r="D12040">
        <v>0.49715799999999999</v>
      </c>
    </row>
    <row r="12041" spans="1:4" x14ac:dyDescent="0.25">
      <c r="A12041">
        <v>252060</v>
      </c>
      <c r="B12041">
        <v>92678.288864000002</v>
      </c>
      <c r="C12041">
        <v>1E-4</v>
      </c>
      <c r="D12041">
        <v>0.497172</v>
      </c>
    </row>
    <row r="12042" spans="1:4" x14ac:dyDescent="0.25">
      <c r="A12042">
        <v>66660</v>
      </c>
      <c r="B12042">
        <v>24506.429636000001</v>
      </c>
      <c r="C12042">
        <v>1E-3</v>
      </c>
      <c r="D12042">
        <v>0.49723499999999998</v>
      </c>
    </row>
    <row r="12043" spans="1:4" x14ac:dyDescent="0.25">
      <c r="A12043">
        <v>177260</v>
      </c>
      <c r="B12043">
        <v>65177.581088999999</v>
      </c>
      <c r="C12043">
        <v>1E-3</v>
      </c>
      <c r="D12043">
        <v>0.49724600000000002</v>
      </c>
    </row>
    <row r="12044" spans="1:4" x14ac:dyDescent="0.25">
      <c r="A12044">
        <v>142140</v>
      </c>
      <c r="B12044">
        <v>52261.103561999997</v>
      </c>
      <c r="C12044">
        <v>1E-3</v>
      </c>
      <c r="D12044">
        <v>0.49725399999999997</v>
      </c>
    </row>
    <row r="12045" spans="1:4" x14ac:dyDescent="0.25">
      <c r="A12045">
        <v>47680</v>
      </c>
      <c r="B12045">
        <v>17527.478286000001</v>
      </c>
      <c r="C12045">
        <v>1E-3</v>
      </c>
      <c r="D12045">
        <v>0.49737199999999998</v>
      </c>
    </row>
    <row r="12046" spans="1:4" x14ac:dyDescent="0.25">
      <c r="A12046">
        <v>84720</v>
      </c>
      <c r="B12046">
        <v>31146.955108999999</v>
      </c>
      <c r="C12046">
        <v>1E-3</v>
      </c>
      <c r="D12046">
        <v>0.49743399999999999</v>
      </c>
    </row>
    <row r="12047" spans="1:4" x14ac:dyDescent="0.25">
      <c r="A12047">
        <v>68980</v>
      </c>
      <c r="B12047">
        <v>25359.630707</v>
      </c>
      <c r="C12047">
        <v>1E-3</v>
      </c>
      <c r="D12047">
        <v>0.497471</v>
      </c>
    </row>
    <row r="12048" spans="1:4" x14ac:dyDescent="0.25">
      <c r="A12048">
        <v>285820</v>
      </c>
      <c r="B12048">
        <v>105104.955346</v>
      </c>
      <c r="C12048">
        <v>1E-4</v>
      </c>
      <c r="D12048">
        <v>0.497558</v>
      </c>
    </row>
    <row r="12049" spans="1:4" x14ac:dyDescent="0.25">
      <c r="A12049">
        <v>331580</v>
      </c>
      <c r="B12049">
        <v>121945.955932</v>
      </c>
      <c r="C12049">
        <v>1E-4</v>
      </c>
      <c r="D12049">
        <v>0.49757699999999999</v>
      </c>
    </row>
    <row r="12050" spans="1:4" x14ac:dyDescent="0.25">
      <c r="A12050">
        <v>214040</v>
      </c>
      <c r="B12050">
        <v>78701.309383999993</v>
      </c>
      <c r="C12050">
        <v>1E-3</v>
      </c>
      <c r="D12050">
        <v>0.49762400000000001</v>
      </c>
    </row>
    <row r="12051" spans="1:4" x14ac:dyDescent="0.25">
      <c r="A12051">
        <v>35300</v>
      </c>
      <c r="B12051">
        <v>12976.317128000001</v>
      </c>
      <c r="C12051">
        <v>1E-3</v>
      </c>
      <c r="D12051">
        <v>0.49764900000000001</v>
      </c>
    </row>
    <row r="12052" spans="1:4" x14ac:dyDescent="0.25">
      <c r="A12052">
        <v>204880</v>
      </c>
      <c r="B12052">
        <v>75332.963256000003</v>
      </c>
      <c r="C12052">
        <v>1E-3</v>
      </c>
      <c r="D12052">
        <v>0.49767600000000001</v>
      </c>
    </row>
    <row r="12053" spans="1:4" x14ac:dyDescent="0.25">
      <c r="A12053">
        <v>128980</v>
      </c>
      <c r="B12053">
        <v>47422.76513</v>
      </c>
      <c r="C12053">
        <v>1E-3</v>
      </c>
      <c r="D12053">
        <v>0.49777399999999999</v>
      </c>
    </row>
    <row r="12054" spans="1:4" x14ac:dyDescent="0.25">
      <c r="A12054">
        <v>286880</v>
      </c>
      <c r="B12054">
        <v>105495.348935</v>
      </c>
      <c r="C12054">
        <v>1E-4</v>
      </c>
      <c r="D12054">
        <v>0.49781199999999998</v>
      </c>
    </row>
    <row r="12055" spans="1:4" x14ac:dyDescent="0.25">
      <c r="A12055">
        <v>324080</v>
      </c>
      <c r="B12055">
        <v>119188.486732</v>
      </c>
      <c r="C12055">
        <v>1E-4</v>
      </c>
      <c r="D12055">
        <v>0.49786799999999998</v>
      </c>
    </row>
    <row r="12056" spans="1:4" x14ac:dyDescent="0.25">
      <c r="A12056">
        <v>269640</v>
      </c>
      <c r="B12056">
        <v>99145.905910000001</v>
      </c>
      <c r="C12056">
        <v>1E-4</v>
      </c>
      <c r="D12056">
        <v>0.49787599999999999</v>
      </c>
    </row>
    <row r="12057" spans="1:4" x14ac:dyDescent="0.25">
      <c r="A12057">
        <v>184620</v>
      </c>
      <c r="B12057">
        <v>67885.783937999993</v>
      </c>
      <c r="C12057">
        <v>1E-3</v>
      </c>
      <c r="D12057">
        <v>0.49788100000000002</v>
      </c>
    </row>
    <row r="12058" spans="1:4" x14ac:dyDescent="0.25">
      <c r="A12058">
        <v>198640</v>
      </c>
      <c r="B12058">
        <v>73036.408064000003</v>
      </c>
      <c r="C12058">
        <v>1E-3</v>
      </c>
      <c r="D12058">
        <v>0.49788199999999999</v>
      </c>
    </row>
    <row r="12059" spans="1:4" x14ac:dyDescent="0.25">
      <c r="A12059">
        <v>74580</v>
      </c>
      <c r="B12059">
        <v>27418.111542999999</v>
      </c>
      <c r="C12059">
        <v>1E-3</v>
      </c>
      <c r="D12059">
        <v>0.49793700000000002</v>
      </c>
    </row>
    <row r="12060" spans="1:4" x14ac:dyDescent="0.25">
      <c r="A12060">
        <v>323400</v>
      </c>
      <c r="B12060">
        <v>118937.835821</v>
      </c>
      <c r="C12060">
        <v>1E-4</v>
      </c>
      <c r="D12060">
        <v>0.49793900000000002</v>
      </c>
    </row>
    <row r="12061" spans="1:4" x14ac:dyDescent="0.25">
      <c r="A12061">
        <v>73740</v>
      </c>
      <c r="B12061">
        <v>27109.498780000002</v>
      </c>
      <c r="C12061">
        <v>1E-3</v>
      </c>
      <c r="D12061">
        <v>0.498025</v>
      </c>
    </row>
    <row r="12062" spans="1:4" x14ac:dyDescent="0.25">
      <c r="A12062">
        <v>215720</v>
      </c>
      <c r="B12062">
        <v>79317.559741000005</v>
      </c>
      <c r="C12062">
        <v>1E-3</v>
      </c>
      <c r="D12062">
        <v>0.49806299999999998</v>
      </c>
    </row>
    <row r="12063" spans="1:4" x14ac:dyDescent="0.25">
      <c r="A12063">
        <v>215480</v>
      </c>
      <c r="B12063">
        <v>79229.645434999999</v>
      </c>
      <c r="C12063">
        <v>1E-3</v>
      </c>
      <c r="D12063">
        <v>0.49815799999999999</v>
      </c>
    </row>
    <row r="12064" spans="1:4" x14ac:dyDescent="0.25">
      <c r="A12064">
        <v>262780</v>
      </c>
      <c r="B12064">
        <v>96623.209518999996</v>
      </c>
      <c r="C12064">
        <v>1E-4</v>
      </c>
      <c r="D12064">
        <v>0.49820399999999998</v>
      </c>
    </row>
    <row r="12065" spans="1:4" x14ac:dyDescent="0.25">
      <c r="A12065">
        <v>151820</v>
      </c>
      <c r="B12065">
        <v>55822.251780999999</v>
      </c>
      <c r="C12065">
        <v>1E-3</v>
      </c>
      <c r="D12065">
        <v>0.498247</v>
      </c>
    </row>
    <row r="12066" spans="1:4" x14ac:dyDescent="0.25">
      <c r="A12066">
        <v>203360</v>
      </c>
      <c r="B12066">
        <v>74773.395759000006</v>
      </c>
      <c r="C12066">
        <v>1E-3</v>
      </c>
      <c r="D12066">
        <v>0.49828600000000001</v>
      </c>
    </row>
    <row r="12067" spans="1:4" x14ac:dyDescent="0.25">
      <c r="A12067">
        <v>115700</v>
      </c>
      <c r="B12067">
        <v>42539.616606000003</v>
      </c>
      <c r="C12067">
        <v>1E-3</v>
      </c>
      <c r="D12067">
        <v>0.49835299999999999</v>
      </c>
    </row>
    <row r="12068" spans="1:4" x14ac:dyDescent="0.25">
      <c r="A12068">
        <v>45520</v>
      </c>
      <c r="B12068">
        <v>16734.230614</v>
      </c>
      <c r="C12068">
        <v>1E-3</v>
      </c>
      <c r="D12068">
        <v>0.49837399999999998</v>
      </c>
    </row>
    <row r="12069" spans="1:4" x14ac:dyDescent="0.25">
      <c r="A12069">
        <v>11940</v>
      </c>
      <c r="B12069">
        <v>4388.4461659999997</v>
      </c>
      <c r="C12069">
        <v>1E-3</v>
      </c>
      <c r="D12069">
        <v>0.49842799999999998</v>
      </c>
    </row>
    <row r="12070" spans="1:4" x14ac:dyDescent="0.25">
      <c r="A12070">
        <v>331200</v>
      </c>
      <c r="B12070">
        <v>121806.340644</v>
      </c>
      <c r="C12070">
        <v>1E-4</v>
      </c>
      <c r="D12070">
        <v>0.49843599999999999</v>
      </c>
    </row>
    <row r="12071" spans="1:4" x14ac:dyDescent="0.25">
      <c r="A12071">
        <v>242380</v>
      </c>
      <c r="B12071">
        <v>89119.554732999997</v>
      </c>
      <c r="C12071">
        <v>1E-3</v>
      </c>
      <c r="D12071">
        <v>0.49845800000000001</v>
      </c>
    </row>
    <row r="12072" spans="1:4" x14ac:dyDescent="0.25">
      <c r="A12072">
        <v>5780</v>
      </c>
      <c r="B12072">
        <v>2124.4409009999999</v>
      </c>
      <c r="C12072">
        <v>1E-3</v>
      </c>
      <c r="D12072">
        <v>0.498471</v>
      </c>
    </row>
    <row r="12073" spans="1:4" x14ac:dyDescent="0.25">
      <c r="A12073">
        <v>276100</v>
      </c>
      <c r="B12073">
        <v>101525.014992</v>
      </c>
      <c r="C12073">
        <v>1E-4</v>
      </c>
      <c r="D12073">
        <v>0.498506</v>
      </c>
    </row>
    <row r="12074" spans="1:4" x14ac:dyDescent="0.25">
      <c r="A12074">
        <v>317320</v>
      </c>
      <c r="B12074">
        <v>116699.734679</v>
      </c>
      <c r="C12074">
        <v>1E-4</v>
      </c>
      <c r="D12074">
        <v>0.49859799999999999</v>
      </c>
    </row>
    <row r="12075" spans="1:4" x14ac:dyDescent="0.25">
      <c r="A12075">
        <v>173160</v>
      </c>
      <c r="B12075">
        <v>63668.616847999998</v>
      </c>
      <c r="C12075">
        <v>1E-3</v>
      </c>
      <c r="D12075">
        <v>0.49863000000000002</v>
      </c>
    </row>
    <row r="12076" spans="1:4" x14ac:dyDescent="0.25">
      <c r="A12076">
        <v>251500</v>
      </c>
      <c r="B12076">
        <v>92472.322643000007</v>
      </c>
      <c r="C12076">
        <v>1E-4</v>
      </c>
      <c r="D12076">
        <v>0.49869599999999997</v>
      </c>
    </row>
    <row r="12077" spans="1:4" x14ac:dyDescent="0.25">
      <c r="A12077">
        <v>314660</v>
      </c>
      <c r="B12077">
        <v>115720.500407</v>
      </c>
      <c r="C12077">
        <v>1E-4</v>
      </c>
      <c r="D12077">
        <v>0.49877100000000002</v>
      </c>
    </row>
    <row r="12078" spans="1:4" x14ac:dyDescent="0.25">
      <c r="A12078">
        <v>134000</v>
      </c>
      <c r="B12078">
        <v>49268.642124999998</v>
      </c>
      <c r="C12078">
        <v>1E-3</v>
      </c>
      <c r="D12078">
        <v>0.49889</v>
      </c>
    </row>
    <row r="12079" spans="1:4" x14ac:dyDescent="0.25">
      <c r="A12079">
        <v>39140</v>
      </c>
      <c r="B12079">
        <v>14386.707116</v>
      </c>
      <c r="C12079">
        <v>1E-3</v>
      </c>
      <c r="D12079">
        <v>0.49889499999999998</v>
      </c>
    </row>
    <row r="12080" spans="1:4" x14ac:dyDescent="0.25">
      <c r="A12080">
        <v>13600</v>
      </c>
      <c r="B12080">
        <v>4998.402994</v>
      </c>
      <c r="C12080">
        <v>1E-3</v>
      </c>
      <c r="D12080">
        <v>0.498919</v>
      </c>
    </row>
    <row r="12081" spans="1:4" x14ac:dyDescent="0.25">
      <c r="A12081">
        <v>245620</v>
      </c>
      <c r="B12081">
        <v>90310.578171000001</v>
      </c>
      <c r="C12081">
        <v>1E-3</v>
      </c>
      <c r="D12081">
        <v>0.498969</v>
      </c>
    </row>
    <row r="12082" spans="1:4" x14ac:dyDescent="0.25">
      <c r="A12082">
        <v>57020</v>
      </c>
      <c r="B12082">
        <v>20962.128185000001</v>
      </c>
      <c r="C12082">
        <v>1E-3</v>
      </c>
      <c r="D12082">
        <v>0.49900699999999998</v>
      </c>
    </row>
    <row r="12083" spans="1:4" x14ac:dyDescent="0.25">
      <c r="A12083">
        <v>70360</v>
      </c>
      <c r="B12083">
        <v>25867.819937</v>
      </c>
      <c r="C12083">
        <v>1E-3</v>
      </c>
      <c r="D12083">
        <v>0.499027</v>
      </c>
    </row>
    <row r="12084" spans="1:4" x14ac:dyDescent="0.25">
      <c r="A12084">
        <v>134440</v>
      </c>
      <c r="B12084">
        <v>49430.808513999997</v>
      </c>
      <c r="C12084">
        <v>1E-3</v>
      </c>
      <c r="D12084">
        <v>0.49905699999999997</v>
      </c>
    </row>
    <row r="12085" spans="1:4" x14ac:dyDescent="0.25">
      <c r="A12085">
        <v>72700</v>
      </c>
      <c r="B12085">
        <v>26727.283283000001</v>
      </c>
      <c r="C12085">
        <v>1E-3</v>
      </c>
      <c r="D12085">
        <v>0.49907000000000001</v>
      </c>
    </row>
    <row r="12086" spans="1:4" x14ac:dyDescent="0.25">
      <c r="A12086">
        <v>94880</v>
      </c>
      <c r="B12086">
        <v>34882.727012000003</v>
      </c>
      <c r="C12086">
        <v>1E-3</v>
      </c>
      <c r="D12086">
        <v>0.49909399999999998</v>
      </c>
    </row>
    <row r="12087" spans="1:4" x14ac:dyDescent="0.25">
      <c r="A12087">
        <v>44600</v>
      </c>
      <c r="B12087">
        <v>16395.092492</v>
      </c>
      <c r="C12087">
        <v>1E-3</v>
      </c>
      <c r="D12087">
        <v>0.49915300000000001</v>
      </c>
    </row>
    <row r="12088" spans="1:4" x14ac:dyDescent="0.25">
      <c r="A12088">
        <v>263920</v>
      </c>
      <c r="B12088">
        <v>97042.046208</v>
      </c>
      <c r="C12088">
        <v>1E-4</v>
      </c>
      <c r="D12088">
        <v>0.49918800000000002</v>
      </c>
    </row>
    <row r="12089" spans="1:4" x14ac:dyDescent="0.25">
      <c r="A12089">
        <v>339620</v>
      </c>
      <c r="B12089">
        <v>124901.428205</v>
      </c>
      <c r="C12089">
        <v>1E-4</v>
      </c>
      <c r="D12089">
        <v>0.49921199999999999</v>
      </c>
    </row>
    <row r="12090" spans="1:4" x14ac:dyDescent="0.25">
      <c r="A12090">
        <v>224240</v>
      </c>
      <c r="B12090">
        <v>82451.176651000002</v>
      </c>
      <c r="C12090">
        <v>1E-3</v>
      </c>
      <c r="D12090">
        <v>0.49929099999999998</v>
      </c>
    </row>
    <row r="12091" spans="1:4" x14ac:dyDescent="0.25">
      <c r="A12091">
        <v>255100</v>
      </c>
      <c r="B12091">
        <v>93796.248072999995</v>
      </c>
      <c r="C12091">
        <v>1E-4</v>
      </c>
      <c r="D12091">
        <v>0.49954900000000002</v>
      </c>
    </row>
    <row r="12092" spans="1:4" x14ac:dyDescent="0.25">
      <c r="A12092">
        <v>30360</v>
      </c>
      <c r="B12092">
        <v>11162.368092999999</v>
      </c>
      <c r="C12092">
        <v>1E-3</v>
      </c>
      <c r="D12092">
        <v>0.49962600000000001</v>
      </c>
    </row>
    <row r="12093" spans="1:4" x14ac:dyDescent="0.25">
      <c r="A12093">
        <v>295620</v>
      </c>
      <c r="B12093">
        <v>108712.603369</v>
      </c>
      <c r="C12093">
        <v>1E-4</v>
      </c>
      <c r="D12093">
        <v>0.49974299999999999</v>
      </c>
    </row>
    <row r="12094" spans="1:4" x14ac:dyDescent="0.25">
      <c r="A12094">
        <v>128580</v>
      </c>
      <c r="B12094">
        <v>47275.341431000001</v>
      </c>
      <c r="C12094">
        <v>1E-3</v>
      </c>
      <c r="D12094">
        <v>0.49979200000000001</v>
      </c>
    </row>
    <row r="12095" spans="1:4" x14ac:dyDescent="0.25">
      <c r="A12095">
        <v>164680</v>
      </c>
      <c r="B12095">
        <v>60548.822789999998</v>
      </c>
      <c r="C12095">
        <v>1E-3</v>
      </c>
      <c r="D12095">
        <v>0.49987300000000001</v>
      </c>
    </row>
    <row r="12096" spans="1:4" x14ac:dyDescent="0.25">
      <c r="A12096">
        <v>95740</v>
      </c>
      <c r="B12096">
        <v>35198.655088</v>
      </c>
      <c r="C12096">
        <v>1E-3</v>
      </c>
      <c r="D12096">
        <v>0.49987599999999999</v>
      </c>
    </row>
    <row r="12097" spans="1:4" x14ac:dyDescent="0.25">
      <c r="A12097">
        <v>348020</v>
      </c>
      <c r="B12097">
        <v>127995.032752</v>
      </c>
      <c r="C12097">
        <v>1E-4</v>
      </c>
      <c r="D12097">
        <v>0.49990499999999999</v>
      </c>
    </row>
    <row r="12098" spans="1:4" x14ac:dyDescent="0.25">
      <c r="A12098">
        <v>101560</v>
      </c>
      <c r="B12098">
        <v>37340.108617999998</v>
      </c>
      <c r="C12098">
        <v>1E-3</v>
      </c>
      <c r="D12098">
        <v>0.50002599999999997</v>
      </c>
    </row>
    <row r="12099" spans="1:4" x14ac:dyDescent="0.25">
      <c r="A12099">
        <v>160480</v>
      </c>
      <c r="B12099">
        <v>59003.880789000003</v>
      </c>
      <c r="C12099">
        <v>1E-3</v>
      </c>
      <c r="D12099">
        <v>0.50007599999999996</v>
      </c>
    </row>
    <row r="12100" spans="1:4" x14ac:dyDescent="0.25">
      <c r="A12100">
        <v>39760</v>
      </c>
      <c r="B12100">
        <v>14614.61484</v>
      </c>
      <c r="C12100">
        <v>1E-3</v>
      </c>
      <c r="D12100">
        <v>0.50031099999999995</v>
      </c>
    </row>
    <row r="12101" spans="1:4" x14ac:dyDescent="0.25">
      <c r="A12101">
        <v>57260</v>
      </c>
      <c r="B12101">
        <v>21050.472226000002</v>
      </c>
      <c r="C12101">
        <v>1E-3</v>
      </c>
      <c r="D12101">
        <v>0.50042600000000004</v>
      </c>
    </row>
    <row r="12102" spans="1:4" x14ac:dyDescent="0.25">
      <c r="A12102">
        <v>50740</v>
      </c>
      <c r="B12102">
        <v>18653.272896999999</v>
      </c>
      <c r="C12102">
        <v>1E-3</v>
      </c>
      <c r="D12102">
        <v>0.50044299999999997</v>
      </c>
    </row>
    <row r="12103" spans="1:4" x14ac:dyDescent="0.25">
      <c r="A12103">
        <v>223360</v>
      </c>
      <c r="B12103">
        <v>82126.858917999998</v>
      </c>
      <c r="C12103">
        <v>1E-3</v>
      </c>
      <c r="D12103">
        <v>0.500471</v>
      </c>
    </row>
    <row r="12104" spans="1:4" x14ac:dyDescent="0.25">
      <c r="A12104">
        <v>33960</v>
      </c>
      <c r="B12104">
        <v>12485.018932000001</v>
      </c>
      <c r="C12104">
        <v>1E-3</v>
      </c>
      <c r="D12104">
        <v>0.50056100000000003</v>
      </c>
    </row>
    <row r="12105" spans="1:4" x14ac:dyDescent="0.25">
      <c r="A12105">
        <v>30040</v>
      </c>
      <c r="B12105">
        <v>11044.490725</v>
      </c>
      <c r="C12105">
        <v>1E-3</v>
      </c>
      <c r="D12105">
        <v>0.50062600000000002</v>
      </c>
    </row>
    <row r="12106" spans="1:4" x14ac:dyDescent="0.25">
      <c r="A12106">
        <v>58740</v>
      </c>
      <c r="B12106">
        <v>21593.777023999999</v>
      </c>
      <c r="C12106">
        <v>1E-3</v>
      </c>
      <c r="D12106">
        <v>0.50065499999999996</v>
      </c>
    </row>
    <row r="12107" spans="1:4" x14ac:dyDescent="0.25">
      <c r="A12107">
        <v>207240</v>
      </c>
      <c r="B12107">
        <v>76201.985858</v>
      </c>
      <c r="C12107">
        <v>1E-3</v>
      </c>
      <c r="D12107">
        <v>0.50065899999999997</v>
      </c>
    </row>
    <row r="12108" spans="1:4" x14ac:dyDescent="0.25">
      <c r="A12108">
        <v>89220</v>
      </c>
      <c r="B12108">
        <v>32801.402277000001</v>
      </c>
      <c r="C12108">
        <v>1E-3</v>
      </c>
      <c r="D12108">
        <v>0.50068100000000004</v>
      </c>
    </row>
    <row r="12109" spans="1:4" x14ac:dyDescent="0.25">
      <c r="A12109">
        <v>303080</v>
      </c>
      <c r="B12109">
        <v>111459.735373</v>
      </c>
      <c r="C12109">
        <v>1E-4</v>
      </c>
      <c r="D12109">
        <v>0.50068500000000005</v>
      </c>
    </row>
    <row r="12110" spans="1:4" x14ac:dyDescent="0.25">
      <c r="A12110">
        <v>200940</v>
      </c>
      <c r="B12110">
        <v>73883.720478999996</v>
      </c>
      <c r="C12110">
        <v>1E-3</v>
      </c>
      <c r="D12110">
        <v>0.50070099999999995</v>
      </c>
    </row>
    <row r="12111" spans="1:4" x14ac:dyDescent="0.25">
      <c r="A12111">
        <v>101680</v>
      </c>
      <c r="B12111">
        <v>37384.160110999997</v>
      </c>
      <c r="C12111">
        <v>1E-3</v>
      </c>
      <c r="D12111">
        <v>0.50073699999999999</v>
      </c>
    </row>
    <row r="12112" spans="1:4" x14ac:dyDescent="0.25">
      <c r="A12112">
        <v>103560</v>
      </c>
      <c r="B12112">
        <v>38076.024170999997</v>
      </c>
      <c r="C12112">
        <v>1E-3</v>
      </c>
      <c r="D12112">
        <v>0.50078299999999998</v>
      </c>
    </row>
    <row r="12113" spans="1:4" x14ac:dyDescent="0.25">
      <c r="A12113">
        <v>85640</v>
      </c>
      <c r="B12113">
        <v>31484.087523999999</v>
      </c>
      <c r="C12113">
        <v>1E-3</v>
      </c>
      <c r="D12113">
        <v>0.50078599999999995</v>
      </c>
    </row>
    <row r="12114" spans="1:4" x14ac:dyDescent="0.25">
      <c r="A12114">
        <v>165980</v>
      </c>
      <c r="B12114">
        <v>61026.464779000002</v>
      </c>
      <c r="C12114">
        <v>1E-3</v>
      </c>
      <c r="D12114">
        <v>0.50079899999999999</v>
      </c>
    </row>
    <row r="12115" spans="1:4" x14ac:dyDescent="0.25">
      <c r="A12115">
        <v>243580</v>
      </c>
      <c r="B12115">
        <v>89560.340301000004</v>
      </c>
      <c r="C12115">
        <v>1E-3</v>
      </c>
      <c r="D12115">
        <v>0.50090000000000001</v>
      </c>
    </row>
    <row r="12116" spans="1:4" x14ac:dyDescent="0.25">
      <c r="A12116">
        <v>92040</v>
      </c>
      <c r="B12116">
        <v>33838.103776000004</v>
      </c>
      <c r="C12116">
        <v>1E-3</v>
      </c>
      <c r="D12116">
        <v>0.50093200000000004</v>
      </c>
    </row>
    <row r="12117" spans="1:4" x14ac:dyDescent="0.25">
      <c r="A12117">
        <v>285780</v>
      </c>
      <c r="B12117">
        <v>105090.32234499999</v>
      </c>
      <c r="C12117">
        <v>1E-4</v>
      </c>
      <c r="D12117">
        <v>0.50097499999999995</v>
      </c>
    </row>
    <row r="12118" spans="1:4" x14ac:dyDescent="0.25">
      <c r="A12118">
        <v>99520</v>
      </c>
      <c r="B12118">
        <v>36589.387449000002</v>
      </c>
      <c r="C12118">
        <v>1E-3</v>
      </c>
      <c r="D12118">
        <v>0.50097899999999995</v>
      </c>
    </row>
    <row r="12119" spans="1:4" x14ac:dyDescent="0.25">
      <c r="A12119">
        <v>298920</v>
      </c>
      <c r="B12119">
        <v>109927.49627600001</v>
      </c>
      <c r="C12119">
        <v>1E-4</v>
      </c>
      <c r="D12119">
        <v>0.501031</v>
      </c>
    </row>
    <row r="12120" spans="1:4" x14ac:dyDescent="0.25">
      <c r="A12120">
        <v>323560</v>
      </c>
      <c r="B12120">
        <v>118996.775565</v>
      </c>
      <c r="C12120">
        <v>1E-4</v>
      </c>
      <c r="D12120">
        <v>0.501058</v>
      </c>
    </row>
    <row r="12121" spans="1:4" x14ac:dyDescent="0.25">
      <c r="A12121">
        <v>59300</v>
      </c>
      <c r="B12121">
        <v>21799.795424</v>
      </c>
      <c r="C12121">
        <v>1E-3</v>
      </c>
      <c r="D12121">
        <v>0.50105900000000003</v>
      </c>
    </row>
    <row r="12122" spans="1:4" x14ac:dyDescent="0.25">
      <c r="A12122">
        <v>275120</v>
      </c>
      <c r="B12122">
        <v>101163.56714899999</v>
      </c>
      <c r="C12122">
        <v>1E-4</v>
      </c>
      <c r="D12122">
        <v>0.50108399999999997</v>
      </c>
    </row>
    <row r="12123" spans="1:4" x14ac:dyDescent="0.25">
      <c r="A12123">
        <v>107760</v>
      </c>
      <c r="B12123">
        <v>39617.462368</v>
      </c>
      <c r="C12123">
        <v>1E-3</v>
      </c>
      <c r="D12123">
        <v>0.50112100000000004</v>
      </c>
    </row>
    <row r="12124" spans="1:4" x14ac:dyDescent="0.25">
      <c r="A12124">
        <v>83160</v>
      </c>
      <c r="B12124">
        <v>30572.634622000001</v>
      </c>
      <c r="C12124">
        <v>1E-3</v>
      </c>
      <c r="D12124">
        <v>0.50119400000000003</v>
      </c>
    </row>
    <row r="12125" spans="1:4" x14ac:dyDescent="0.25">
      <c r="A12125">
        <v>137380</v>
      </c>
      <c r="B12125">
        <v>50512.031715999998</v>
      </c>
      <c r="C12125">
        <v>1E-3</v>
      </c>
      <c r="D12125">
        <v>0.50127200000000005</v>
      </c>
    </row>
    <row r="12126" spans="1:4" x14ac:dyDescent="0.25">
      <c r="A12126">
        <v>234220</v>
      </c>
      <c r="B12126">
        <v>86120.690621000002</v>
      </c>
      <c r="C12126">
        <v>1E-3</v>
      </c>
      <c r="D12126">
        <v>0.50132200000000005</v>
      </c>
    </row>
    <row r="12127" spans="1:4" x14ac:dyDescent="0.25">
      <c r="A12127">
        <v>32280</v>
      </c>
      <c r="B12127">
        <v>11867.194310999999</v>
      </c>
      <c r="C12127">
        <v>1E-3</v>
      </c>
      <c r="D12127">
        <v>0.50132699999999997</v>
      </c>
    </row>
    <row r="12128" spans="1:4" x14ac:dyDescent="0.25">
      <c r="A12128">
        <v>349360</v>
      </c>
      <c r="B12128">
        <v>128488.808535</v>
      </c>
      <c r="C12128">
        <v>1E-4</v>
      </c>
      <c r="D12128">
        <v>0.50135300000000005</v>
      </c>
    </row>
    <row r="12129" spans="1:4" x14ac:dyDescent="0.25">
      <c r="A12129">
        <v>245440</v>
      </c>
      <c r="B12129">
        <v>90243.825150000004</v>
      </c>
      <c r="C12129">
        <v>1E-3</v>
      </c>
      <c r="D12129">
        <v>0.50137500000000002</v>
      </c>
    </row>
    <row r="12130" spans="1:4" x14ac:dyDescent="0.25">
      <c r="A12130">
        <v>199120</v>
      </c>
      <c r="B12130">
        <v>73212.961121999993</v>
      </c>
      <c r="C12130">
        <v>1E-3</v>
      </c>
      <c r="D12130">
        <v>0.50138300000000002</v>
      </c>
    </row>
    <row r="12131" spans="1:4" x14ac:dyDescent="0.25">
      <c r="A12131">
        <v>259440</v>
      </c>
      <c r="B12131">
        <v>95394.065480999998</v>
      </c>
      <c r="C12131">
        <v>1E-4</v>
      </c>
      <c r="D12131">
        <v>0.501502</v>
      </c>
    </row>
    <row r="12132" spans="1:4" x14ac:dyDescent="0.25">
      <c r="A12132">
        <v>302740</v>
      </c>
      <c r="B12132">
        <v>111335.054571</v>
      </c>
      <c r="C12132">
        <v>1E-4</v>
      </c>
      <c r="D12132">
        <v>0.50157399999999996</v>
      </c>
    </row>
    <row r="12133" spans="1:4" x14ac:dyDescent="0.25">
      <c r="A12133">
        <v>140720</v>
      </c>
      <c r="B12133">
        <v>51740.354147999999</v>
      </c>
      <c r="C12133">
        <v>1E-3</v>
      </c>
      <c r="D12133">
        <v>0.50158999999999998</v>
      </c>
    </row>
    <row r="12134" spans="1:4" x14ac:dyDescent="0.25">
      <c r="A12134">
        <v>145680</v>
      </c>
      <c r="B12134">
        <v>53561.568053000003</v>
      </c>
      <c r="C12134">
        <v>1E-3</v>
      </c>
      <c r="D12134">
        <v>0.50166100000000002</v>
      </c>
    </row>
    <row r="12135" spans="1:4" x14ac:dyDescent="0.25">
      <c r="A12135">
        <v>156740</v>
      </c>
      <c r="B12135">
        <v>57628.715882999997</v>
      </c>
      <c r="C12135">
        <v>1E-3</v>
      </c>
      <c r="D12135">
        <v>0.501668</v>
      </c>
    </row>
    <row r="12136" spans="1:4" x14ac:dyDescent="0.25">
      <c r="A12136">
        <v>334360</v>
      </c>
      <c r="B12136">
        <v>122970.20484400001</v>
      </c>
      <c r="C12136">
        <v>1E-4</v>
      </c>
      <c r="D12136">
        <v>0.50177099999999997</v>
      </c>
    </row>
    <row r="12137" spans="1:4" x14ac:dyDescent="0.25">
      <c r="A12137">
        <v>129100</v>
      </c>
      <c r="B12137">
        <v>47466.960804000002</v>
      </c>
      <c r="C12137">
        <v>1E-3</v>
      </c>
      <c r="D12137">
        <v>0.50177899999999998</v>
      </c>
    </row>
    <row r="12138" spans="1:4" x14ac:dyDescent="0.25">
      <c r="A12138">
        <v>147080</v>
      </c>
      <c r="B12138">
        <v>54077.931598000003</v>
      </c>
      <c r="C12138">
        <v>1E-3</v>
      </c>
      <c r="D12138">
        <v>0.50178</v>
      </c>
    </row>
    <row r="12139" spans="1:4" x14ac:dyDescent="0.25">
      <c r="A12139">
        <v>78200</v>
      </c>
      <c r="B12139">
        <v>28749.765492999999</v>
      </c>
      <c r="C12139">
        <v>1E-3</v>
      </c>
      <c r="D12139">
        <v>0.50179200000000002</v>
      </c>
    </row>
    <row r="12140" spans="1:4" x14ac:dyDescent="0.25">
      <c r="A12140">
        <v>9100</v>
      </c>
      <c r="B12140">
        <v>3344.5947329999999</v>
      </c>
      <c r="C12140">
        <v>1E-3</v>
      </c>
      <c r="D12140">
        <v>0.50183100000000003</v>
      </c>
    </row>
    <row r="12141" spans="1:4" x14ac:dyDescent="0.25">
      <c r="A12141">
        <v>71300</v>
      </c>
      <c r="B12141">
        <v>26212.632165999999</v>
      </c>
      <c r="C12141">
        <v>1E-3</v>
      </c>
      <c r="D12141">
        <v>0.50188999999999995</v>
      </c>
    </row>
    <row r="12142" spans="1:4" x14ac:dyDescent="0.25">
      <c r="A12142">
        <v>173320</v>
      </c>
      <c r="B12142">
        <v>63727.555641999999</v>
      </c>
      <c r="C12142">
        <v>1E-3</v>
      </c>
      <c r="D12142">
        <v>0.50192700000000001</v>
      </c>
    </row>
    <row r="12143" spans="1:4" x14ac:dyDescent="0.25">
      <c r="A12143">
        <v>284900</v>
      </c>
      <c r="B12143">
        <v>104766.688947</v>
      </c>
      <c r="C12143">
        <v>1E-4</v>
      </c>
      <c r="D12143">
        <v>0.50201399999999996</v>
      </c>
    </row>
    <row r="12144" spans="1:4" x14ac:dyDescent="0.25">
      <c r="A12144">
        <v>17020</v>
      </c>
      <c r="B12144">
        <v>6255.3716400000003</v>
      </c>
      <c r="C12144">
        <v>1E-3</v>
      </c>
      <c r="D12144">
        <v>0.50207500000000005</v>
      </c>
    </row>
    <row r="12145" spans="1:4" x14ac:dyDescent="0.25">
      <c r="A12145">
        <v>157060</v>
      </c>
      <c r="B12145">
        <v>57746.048897000001</v>
      </c>
      <c r="C12145">
        <v>1E-3</v>
      </c>
      <c r="D12145">
        <v>0.50207800000000002</v>
      </c>
    </row>
    <row r="12146" spans="1:4" x14ac:dyDescent="0.25">
      <c r="A12146">
        <v>84880</v>
      </c>
      <c r="B12146">
        <v>31205.699895999998</v>
      </c>
      <c r="C12146">
        <v>1E-3</v>
      </c>
      <c r="D12146">
        <v>0.50211399999999995</v>
      </c>
    </row>
    <row r="12147" spans="1:4" x14ac:dyDescent="0.25">
      <c r="A12147">
        <v>51440</v>
      </c>
      <c r="B12147">
        <v>18911.218787999998</v>
      </c>
      <c r="C12147">
        <v>1E-3</v>
      </c>
      <c r="D12147">
        <v>0.50213799999999997</v>
      </c>
    </row>
    <row r="12148" spans="1:4" x14ac:dyDescent="0.25">
      <c r="A12148">
        <v>304380</v>
      </c>
      <c r="B12148">
        <v>111937.513391</v>
      </c>
      <c r="C12148">
        <v>1E-4</v>
      </c>
      <c r="D12148">
        <v>0.50218099999999999</v>
      </c>
    </row>
    <row r="12149" spans="1:4" x14ac:dyDescent="0.25">
      <c r="A12149">
        <v>202140</v>
      </c>
      <c r="B12149">
        <v>74324.872273000001</v>
      </c>
      <c r="C12149">
        <v>1E-3</v>
      </c>
      <c r="D12149">
        <v>0.50218799999999997</v>
      </c>
    </row>
    <row r="12150" spans="1:4" x14ac:dyDescent="0.25">
      <c r="A12150">
        <v>5380</v>
      </c>
      <c r="B12150">
        <v>1977.4476380000001</v>
      </c>
      <c r="C12150">
        <v>1E-3</v>
      </c>
      <c r="D12150">
        <v>0.50225399999999998</v>
      </c>
    </row>
    <row r="12151" spans="1:4" x14ac:dyDescent="0.25">
      <c r="A12151">
        <v>335040</v>
      </c>
      <c r="B12151">
        <v>123219.627485</v>
      </c>
      <c r="C12151">
        <v>1E-4</v>
      </c>
      <c r="D12151">
        <v>0.50235099999999999</v>
      </c>
    </row>
    <row r="12152" spans="1:4" x14ac:dyDescent="0.25">
      <c r="A12152">
        <v>290040</v>
      </c>
      <c r="B12152">
        <v>106658.186676</v>
      </c>
      <c r="C12152">
        <v>1E-4</v>
      </c>
      <c r="D12152">
        <v>0.50238000000000005</v>
      </c>
    </row>
    <row r="12153" spans="1:4" x14ac:dyDescent="0.25">
      <c r="A12153">
        <v>135120</v>
      </c>
      <c r="B12153">
        <v>49680.515277999999</v>
      </c>
      <c r="C12153">
        <v>1E-3</v>
      </c>
      <c r="D12153">
        <v>0.502521</v>
      </c>
    </row>
    <row r="12154" spans="1:4" x14ac:dyDescent="0.25">
      <c r="A12154">
        <v>272880</v>
      </c>
      <c r="B12154">
        <v>100338.39645099999</v>
      </c>
      <c r="C12154">
        <v>1E-4</v>
      </c>
      <c r="D12154">
        <v>0.502521</v>
      </c>
    </row>
    <row r="12155" spans="1:4" x14ac:dyDescent="0.25">
      <c r="A12155">
        <v>53140</v>
      </c>
      <c r="B12155">
        <v>19535.840285999999</v>
      </c>
      <c r="C12155">
        <v>1E-3</v>
      </c>
      <c r="D12155">
        <v>0.50253499999999995</v>
      </c>
    </row>
    <row r="12156" spans="1:4" x14ac:dyDescent="0.25">
      <c r="A12156">
        <v>329300</v>
      </c>
      <c r="B12156">
        <v>121107.36822400001</v>
      </c>
      <c r="C12156">
        <v>1E-4</v>
      </c>
      <c r="D12156">
        <v>0.50262099999999998</v>
      </c>
    </row>
    <row r="12157" spans="1:4" x14ac:dyDescent="0.25">
      <c r="A12157">
        <v>72880</v>
      </c>
      <c r="B12157">
        <v>26793.528112</v>
      </c>
      <c r="C12157">
        <v>1E-3</v>
      </c>
      <c r="D12157">
        <v>0.50267399999999995</v>
      </c>
    </row>
    <row r="12158" spans="1:4" x14ac:dyDescent="0.25">
      <c r="A12158">
        <v>211140</v>
      </c>
      <c r="B12158">
        <v>77635.584493000002</v>
      </c>
      <c r="C12158">
        <v>1E-3</v>
      </c>
      <c r="D12158">
        <v>0.50271699999999997</v>
      </c>
    </row>
    <row r="12159" spans="1:4" x14ac:dyDescent="0.25">
      <c r="A12159">
        <v>67580</v>
      </c>
      <c r="B12159">
        <v>24845.282939000001</v>
      </c>
      <c r="C12159">
        <v>1E-3</v>
      </c>
      <c r="D12159">
        <v>0.50273500000000004</v>
      </c>
    </row>
    <row r="12160" spans="1:4" x14ac:dyDescent="0.25">
      <c r="A12160">
        <v>63280</v>
      </c>
      <c r="B12160">
        <v>23263.591303000001</v>
      </c>
      <c r="C12160">
        <v>1E-3</v>
      </c>
      <c r="D12160">
        <v>0.50274399999999997</v>
      </c>
    </row>
    <row r="12161" spans="1:4" x14ac:dyDescent="0.25">
      <c r="A12161">
        <v>158920</v>
      </c>
      <c r="B12161">
        <v>58429.598576999997</v>
      </c>
      <c r="C12161">
        <v>1E-3</v>
      </c>
      <c r="D12161">
        <v>0.50276299999999996</v>
      </c>
    </row>
    <row r="12162" spans="1:4" x14ac:dyDescent="0.25">
      <c r="A12162">
        <v>40400</v>
      </c>
      <c r="B12162">
        <v>14849.739466999999</v>
      </c>
      <c r="C12162">
        <v>1E-3</v>
      </c>
      <c r="D12162">
        <v>0.50278100000000003</v>
      </c>
    </row>
    <row r="12163" spans="1:4" x14ac:dyDescent="0.25">
      <c r="A12163">
        <v>261880</v>
      </c>
      <c r="B12163">
        <v>96292.111038000003</v>
      </c>
      <c r="C12163">
        <v>1E-4</v>
      </c>
      <c r="D12163">
        <v>0.50281500000000001</v>
      </c>
    </row>
    <row r="12164" spans="1:4" x14ac:dyDescent="0.25">
      <c r="A12164">
        <v>306180</v>
      </c>
      <c r="B12164">
        <v>112598.87525700001</v>
      </c>
      <c r="C12164">
        <v>1E-4</v>
      </c>
      <c r="D12164">
        <v>0.50287300000000001</v>
      </c>
    </row>
    <row r="12165" spans="1:4" x14ac:dyDescent="0.25">
      <c r="A12165">
        <v>188540</v>
      </c>
      <c r="B12165">
        <v>69324.893471000003</v>
      </c>
      <c r="C12165">
        <v>1E-3</v>
      </c>
      <c r="D12165">
        <v>0.50293600000000005</v>
      </c>
    </row>
    <row r="12166" spans="1:4" x14ac:dyDescent="0.25">
      <c r="A12166">
        <v>286180</v>
      </c>
      <c r="B12166">
        <v>105237.38630699999</v>
      </c>
      <c r="C12166">
        <v>1E-4</v>
      </c>
      <c r="D12166">
        <v>0.50295699999999999</v>
      </c>
    </row>
    <row r="12167" spans="1:4" x14ac:dyDescent="0.25">
      <c r="A12167">
        <v>91640</v>
      </c>
      <c r="B12167">
        <v>33690.966048000002</v>
      </c>
      <c r="C12167">
        <v>1E-3</v>
      </c>
      <c r="D12167">
        <v>0.50297700000000001</v>
      </c>
    </row>
    <row r="12168" spans="1:4" x14ac:dyDescent="0.25">
      <c r="A12168">
        <v>155220</v>
      </c>
      <c r="B12168">
        <v>57070.078866999997</v>
      </c>
      <c r="C12168">
        <v>1E-3</v>
      </c>
      <c r="D12168">
        <v>0.50300699999999998</v>
      </c>
    </row>
    <row r="12169" spans="1:4" x14ac:dyDescent="0.25">
      <c r="A12169">
        <v>85920</v>
      </c>
      <c r="B12169">
        <v>31586.779103000001</v>
      </c>
      <c r="C12169">
        <v>1E-3</v>
      </c>
      <c r="D12169">
        <v>0.50302000000000002</v>
      </c>
    </row>
    <row r="12170" spans="1:4" x14ac:dyDescent="0.25">
      <c r="A12170">
        <v>208720</v>
      </c>
      <c r="B12170">
        <v>76745.980733000004</v>
      </c>
      <c r="C12170">
        <v>1E-3</v>
      </c>
      <c r="D12170">
        <v>0.50303200000000003</v>
      </c>
    </row>
    <row r="12171" spans="1:4" x14ac:dyDescent="0.25">
      <c r="A12171">
        <v>124660</v>
      </c>
      <c r="B12171">
        <v>45834.930416000003</v>
      </c>
      <c r="C12171">
        <v>1E-3</v>
      </c>
      <c r="D12171">
        <v>0.50312699999999999</v>
      </c>
    </row>
    <row r="12172" spans="1:4" x14ac:dyDescent="0.25">
      <c r="A12172">
        <v>160800</v>
      </c>
      <c r="B12172">
        <v>59121.319731000003</v>
      </c>
      <c r="C12172">
        <v>1E-3</v>
      </c>
      <c r="D12172">
        <v>0.50314800000000004</v>
      </c>
    </row>
    <row r="12173" spans="1:4" x14ac:dyDescent="0.25">
      <c r="A12173">
        <v>299600</v>
      </c>
      <c r="B12173">
        <v>110178.100186</v>
      </c>
      <c r="C12173">
        <v>1E-4</v>
      </c>
      <c r="D12173">
        <v>0.50332299999999996</v>
      </c>
    </row>
    <row r="12174" spans="1:4" x14ac:dyDescent="0.25">
      <c r="A12174">
        <v>40320</v>
      </c>
      <c r="B12174">
        <v>14820.379599</v>
      </c>
      <c r="C12174">
        <v>1E-3</v>
      </c>
      <c r="D12174">
        <v>0.50333000000000006</v>
      </c>
    </row>
    <row r="12175" spans="1:4" x14ac:dyDescent="0.25">
      <c r="A12175">
        <v>202680</v>
      </c>
      <c r="B12175">
        <v>74523.157376999996</v>
      </c>
      <c r="C12175">
        <v>1E-3</v>
      </c>
      <c r="D12175">
        <v>0.50337399999999999</v>
      </c>
    </row>
    <row r="12176" spans="1:4" x14ac:dyDescent="0.25">
      <c r="A12176">
        <v>248420</v>
      </c>
      <c r="B12176">
        <v>91340.288094999996</v>
      </c>
      <c r="C12176">
        <v>1E-3</v>
      </c>
      <c r="D12176">
        <v>0.503444</v>
      </c>
    </row>
    <row r="12177" spans="1:4" x14ac:dyDescent="0.25">
      <c r="A12177">
        <v>90740</v>
      </c>
      <c r="B12177">
        <v>33361.090747000002</v>
      </c>
      <c r="C12177">
        <v>1E-3</v>
      </c>
      <c r="D12177">
        <v>0.50351299999999999</v>
      </c>
    </row>
    <row r="12178" spans="1:4" x14ac:dyDescent="0.25">
      <c r="A12178">
        <v>117080</v>
      </c>
      <c r="B12178">
        <v>43048.666116</v>
      </c>
      <c r="C12178">
        <v>1E-3</v>
      </c>
      <c r="D12178">
        <v>0.50353599999999998</v>
      </c>
    </row>
    <row r="12179" spans="1:4" x14ac:dyDescent="0.25">
      <c r="A12179">
        <v>169760</v>
      </c>
      <c r="B12179">
        <v>62418.334714999997</v>
      </c>
      <c r="C12179">
        <v>1E-3</v>
      </c>
      <c r="D12179">
        <v>0.50355099999999997</v>
      </c>
    </row>
    <row r="12180" spans="1:4" x14ac:dyDescent="0.25">
      <c r="A12180">
        <v>103400</v>
      </c>
      <c r="B12180">
        <v>38017.193036999997</v>
      </c>
      <c r="C12180">
        <v>1E-3</v>
      </c>
      <c r="D12180">
        <v>0.50357499999999999</v>
      </c>
    </row>
    <row r="12181" spans="1:4" x14ac:dyDescent="0.25">
      <c r="A12181">
        <v>292320</v>
      </c>
      <c r="B12181">
        <v>107497.94238399999</v>
      </c>
      <c r="C12181">
        <v>1E-4</v>
      </c>
      <c r="D12181">
        <v>0.50364299999999995</v>
      </c>
    </row>
    <row r="12182" spans="1:4" x14ac:dyDescent="0.25">
      <c r="A12182">
        <v>59220</v>
      </c>
      <c r="B12182">
        <v>21770.587192999999</v>
      </c>
      <c r="C12182">
        <v>1E-3</v>
      </c>
      <c r="D12182">
        <v>0.50365000000000004</v>
      </c>
    </row>
    <row r="12183" spans="1:4" x14ac:dyDescent="0.25">
      <c r="A12183">
        <v>5300</v>
      </c>
      <c r="B12183">
        <v>1948.0009070000001</v>
      </c>
      <c r="C12183">
        <v>1E-3</v>
      </c>
      <c r="D12183">
        <v>0.50369799999999998</v>
      </c>
    </row>
    <row r="12184" spans="1:4" x14ac:dyDescent="0.25">
      <c r="A12184">
        <v>317800</v>
      </c>
      <c r="B12184">
        <v>116876.84433599999</v>
      </c>
      <c r="C12184">
        <v>1E-4</v>
      </c>
      <c r="D12184">
        <v>0.50378599999999996</v>
      </c>
    </row>
    <row r="12185" spans="1:4" x14ac:dyDescent="0.25">
      <c r="A12185">
        <v>43600</v>
      </c>
      <c r="B12185">
        <v>16026.209279999999</v>
      </c>
      <c r="C12185">
        <v>1E-3</v>
      </c>
      <c r="D12185">
        <v>0.50381900000000002</v>
      </c>
    </row>
    <row r="12186" spans="1:4" x14ac:dyDescent="0.25">
      <c r="A12186">
        <v>262020</v>
      </c>
      <c r="B12186">
        <v>96343.320970999994</v>
      </c>
      <c r="C12186">
        <v>1E-4</v>
      </c>
      <c r="D12186">
        <v>0.50382899999999997</v>
      </c>
    </row>
    <row r="12187" spans="1:4" x14ac:dyDescent="0.25">
      <c r="A12187">
        <v>96100</v>
      </c>
      <c r="B12187">
        <v>35331.277514000001</v>
      </c>
      <c r="C12187">
        <v>1E-3</v>
      </c>
      <c r="D12187">
        <v>0.50384700000000004</v>
      </c>
    </row>
    <row r="12188" spans="1:4" x14ac:dyDescent="0.25">
      <c r="A12188">
        <v>27700</v>
      </c>
      <c r="B12188">
        <v>10181.943326000001</v>
      </c>
      <c r="C12188">
        <v>1E-3</v>
      </c>
      <c r="D12188">
        <v>0.50392199999999998</v>
      </c>
    </row>
    <row r="12189" spans="1:4" x14ac:dyDescent="0.25">
      <c r="A12189">
        <v>49580</v>
      </c>
      <c r="B12189">
        <v>18225.79449</v>
      </c>
      <c r="C12189">
        <v>1E-3</v>
      </c>
      <c r="D12189">
        <v>0.504027</v>
      </c>
    </row>
    <row r="12190" spans="1:4" x14ac:dyDescent="0.25">
      <c r="A12190">
        <v>123800</v>
      </c>
      <c r="B12190">
        <v>45519.273298</v>
      </c>
      <c r="C12190">
        <v>1E-3</v>
      </c>
      <c r="D12190">
        <v>0.50407599999999997</v>
      </c>
    </row>
    <row r="12191" spans="1:4" x14ac:dyDescent="0.25">
      <c r="A12191">
        <v>273040</v>
      </c>
      <c r="B12191">
        <v>100396.79788300001</v>
      </c>
      <c r="C12191">
        <v>1E-4</v>
      </c>
      <c r="D12191">
        <v>0.50407599999999997</v>
      </c>
    </row>
    <row r="12192" spans="1:4" x14ac:dyDescent="0.25">
      <c r="A12192">
        <v>336180</v>
      </c>
      <c r="B12192">
        <v>123638.084244</v>
      </c>
      <c r="C12192">
        <v>1E-4</v>
      </c>
      <c r="D12192">
        <v>0.50409700000000002</v>
      </c>
    </row>
    <row r="12193" spans="1:4" x14ac:dyDescent="0.25">
      <c r="A12193">
        <v>167300</v>
      </c>
      <c r="B12193">
        <v>61512.145653</v>
      </c>
      <c r="C12193">
        <v>1E-3</v>
      </c>
      <c r="D12193">
        <v>0.504112</v>
      </c>
    </row>
    <row r="12194" spans="1:4" x14ac:dyDescent="0.25">
      <c r="A12194">
        <v>75560</v>
      </c>
      <c r="B12194">
        <v>27779.314881999999</v>
      </c>
      <c r="C12194">
        <v>1E-3</v>
      </c>
      <c r="D12194">
        <v>0.50412299999999999</v>
      </c>
    </row>
    <row r="12195" spans="1:4" x14ac:dyDescent="0.25">
      <c r="A12195">
        <v>207780</v>
      </c>
      <c r="B12195">
        <v>76400.857210999995</v>
      </c>
      <c r="C12195">
        <v>1E-3</v>
      </c>
      <c r="D12195">
        <v>0.50412400000000002</v>
      </c>
    </row>
    <row r="12196" spans="1:4" x14ac:dyDescent="0.25">
      <c r="A12196">
        <v>262700</v>
      </c>
      <c r="B12196">
        <v>96593.805017999999</v>
      </c>
      <c r="C12196">
        <v>1E-4</v>
      </c>
      <c r="D12196">
        <v>0.504139</v>
      </c>
    </row>
    <row r="12197" spans="1:4" x14ac:dyDescent="0.25">
      <c r="A12197">
        <v>149300</v>
      </c>
      <c r="B12197">
        <v>54893.716068000002</v>
      </c>
      <c r="C12197">
        <v>1E-3</v>
      </c>
      <c r="D12197">
        <v>0.50415299999999996</v>
      </c>
    </row>
    <row r="12198" spans="1:4" x14ac:dyDescent="0.25">
      <c r="A12198">
        <v>134040</v>
      </c>
      <c r="B12198">
        <v>49283.366709000002</v>
      </c>
      <c r="C12198">
        <v>1E-3</v>
      </c>
      <c r="D12198">
        <v>0.50419000000000003</v>
      </c>
    </row>
    <row r="12199" spans="1:4" x14ac:dyDescent="0.25">
      <c r="A12199">
        <v>12500</v>
      </c>
      <c r="B12199">
        <v>4593.459312</v>
      </c>
      <c r="C12199">
        <v>1E-3</v>
      </c>
      <c r="D12199">
        <v>0.50429800000000002</v>
      </c>
    </row>
    <row r="12200" spans="1:4" x14ac:dyDescent="0.25">
      <c r="A12200">
        <v>47520</v>
      </c>
      <c r="B12200">
        <v>17468.940696999998</v>
      </c>
      <c r="C12200">
        <v>1E-3</v>
      </c>
      <c r="D12200">
        <v>0.50431899999999996</v>
      </c>
    </row>
    <row r="12201" spans="1:4" x14ac:dyDescent="0.25">
      <c r="A12201">
        <v>348320</v>
      </c>
      <c r="B12201">
        <v>128105.711133</v>
      </c>
      <c r="C12201">
        <v>1E-4</v>
      </c>
      <c r="D12201">
        <v>0.50433899999999998</v>
      </c>
    </row>
    <row r="12202" spans="1:4" x14ac:dyDescent="0.25">
      <c r="A12202">
        <v>127940</v>
      </c>
      <c r="B12202">
        <v>47039.685637000002</v>
      </c>
      <c r="C12202">
        <v>1E-3</v>
      </c>
      <c r="D12202">
        <v>0.504386</v>
      </c>
    </row>
    <row r="12203" spans="1:4" x14ac:dyDescent="0.25">
      <c r="A12203">
        <v>68380</v>
      </c>
      <c r="B12203">
        <v>25138.246733</v>
      </c>
      <c r="C12203">
        <v>1E-3</v>
      </c>
      <c r="D12203">
        <v>0.50438700000000003</v>
      </c>
    </row>
    <row r="12204" spans="1:4" x14ac:dyDescent="0.25">
      <c r="A12204">
        <v>57880</v>
      </c>
      <c r="B12204">
        <v>21277.992833</v>
      </c>
      <c r="C12204">
        <v>1E-3</v>
      </c>
      <c r="D12204">
        <v>0.50445300000000004</v>
      </c>
    </row>
    <row r="12205" spans="1:4" x14ac:dyDescent="0.25">
      <c r="A12205">
        <v>25980</v>
      </c>
      <c r="B12205">
        <v>9548.0100430000002</v>
      </c>
      <c r="C12205">
        <v>1E-3</v>
      </c>
      <c r="D12205">
        <v>0.50446599999999997</v>
      </c>
    </row>
    <row r="12206" spans="1:4" x14ac:dyDescent="0.25">
      <c r="A12206">
        <v>289000</v>
      </c>
      <c r="B12206">
        <v>106275.223896</v>
      </c>
      <c r="C12206">
        <v>1E-4</v>
      </c>
      <c r="D12206">
        <v>0.50446999999999997</v>
      </c>
    </row>
    <row r="12207" spans="1:4" x14ac:dyDescent="0.25">
      <c r="A12207">
        <v>328720</v>
      </c>
      <c r="B12207">
        <v>120894.410753</v>
      </c>
      <c r="C12207">
        <v>1E-4</v>
      </c>
      <c r="D12207">
        <v>0.50452699999999995</v>
      </c>
    </row>
    <row r="12208" spans="1:4" x14ac:dyDescent="0.25">
      <c r="A12208">
        <v>158640</v>
      </c>
      <c r="B12208">
        <v>58326.089931000002</v>
      </c>
      <c r="C12208">
        <v>1E-3</v>
      </c>
      <c r="D12208">
        <v>0.50454900000000003</v>
      </c>
    </row>
    <row r="12209" spans="1:4" x14ac:dyDescent="0.25">
      <c r="A12209">
        <v>305060</v>
      </c>
      <c r="B12209">
        <v>112187.010442</v>
      </c>
      <c r="C12209">
        <v>1E-4</v>
      </c>
      <c r="D12209">
        <v>0.50455499999999998</v>
      </c>
    </row>
    <row r="12210" spans="1:4" x14ac:dyDescent="0.25">
      <c r="A12210">
        <v>312720</v>
      </c>
      <c r="B12210">
        <v>115005.843605</v>
      </c>
      <c r="C12210">
        <v>1E-4</v>
      </c>
      <c r="D12210">
        <v>0.504556</v>
      </c>
    </row>
    <row r="12211" spans="1:4" x14ac:dyDescent="0.25">
      <c r="A12211">
        <v>62980</v>
      </c>
      <c r="B12211">
        <v>23153.295542</v>
      </c>
      <c r="C12211">
        <v>1E-3</v>
      </c>
      <c r="D12211">
        <v>0.50461299999999998</v>
      </c>
    </row>
    <row r="12212" spans="1:4" x14ac:dyDescent="0.25">
      <c r="A12212">
        <v>329160</v>
      </c>
      <c r="B12212">
        <v>121055.769256</v>
      </c>
      <c r="C12212">
        <v>1E-4</v>
      </c>
      <c r="D12212">
        <v>0.50465099999999996</v>
      </c>
    </row>
    <row r="12213" spans="1:4" x14ac:dyDescent="0.25">
      <c r="A12213">
        <v>271220</v>
      </c>
      <c r="B12213">
        <v>99728.249872999993</v>
      </c>
      <c r="C12213">
        <v>1E-4</v>
      </c>
      <c r="D12213">
        <v>0.50467799999999996</v>
      </c>
    </row>
    <row r="12214" spans="1:4" x14ac:dyDescent="0.25">
      <c r="A12214">
        <v>131000</v>
      </c>
      <c r="B12214">
        <v>48166.120542999997</v>
      </c>
      <c r="C12214">
        <v>1E-3</v>
      </c>
      <c r="D12214">
        <v>0.50468000000000002</v>
      </c>
    </row>
    <row r="12215" spans="1:4" x14ac:dyDescent="0.25">
      <c r="A12215">
        <v>197620</v>
      </c>
      <c r="B12215">
        <v>72662.736267999993</v>
      </c>
      <c r="C12215">
        <v>1E-3</v>
      </c>
      <c r="D12215">
        <v>0.50470300000000001</v>
      </c>
    </row>
    <row r="12216" spans="1:4" x14ac:dyDescent="0.25">
      <c r="A12216">
        <v>259500</v>
      </c>
      <c r="B12216">
        <v>95416.028921000005</v>
      </c>
      <c r="C12216">
        <v>1E-4</v>
      </c>
      <c r="D12216">
        <v>0.50479300000000005</v>
      </c>
    </row>
    <row r="12217" spans="1:4" x14ac:dyDescent="0.25">
      <c r="A12217">
        <v>218660</v>
      </c>
      <c r="B12217">
        <v>80399.906038999994</v>
      </c>
      <c r="C12217">
        <v>1E-3</v>
      </c>
      <c r="D12217">
        <v>0.50485899999999995</v>
      </c>
    </row>
    <row r="12218" spans="1:4" x14ac:dyDescent="0.25">
      <c r="A12218">
        <v>216040</v>
      </c>
      <c r="B12218">
        <v>79435.021708</v>
      </c>
      <c r="C12218">
        <v>1E-3</v>
      </c>
      <c r="D12218">
        <v>0.50490199999999996</v>
      </c>
    </row>
    <row r="12219" spans="1:4" x14ac:dyDescent="0.25">
      <c r="A12219">
        <v>189780</v>
      </c>
      <c r="B12219">
        <v>69781.093651999996</v>
      </c>
      <c r="C12219">
        <v>1E-3</v>
      </c>
      <c r="D12219">
        <v>0.50490299999999999</v>
      </c>
    </row>
    <row r="12220" spans="1:4" x14ac:dyDescent="0.25">
      <c r="A12220">
        <v>229860</v>
      </c>
      <c r="B12220">
        <v>84517.659427000006</v>
      </c>
      <c r="C12220">
        <v>1E-3</v>
      </c>
      <c r="D12220">
        <v>0.50504199999999999</v>
      </c>
    </row>
    <row r="12221" spans="1:4" x14ac:dyDescent="0.25">
      <c r="A12221">
        <v>121220</v>
      </c>
      <c r="B12221">
        <v>44570.117414</v>
      </c>
      <c r="C12221">
        <v>1E-3</v>
      </c>
      <c r="D12221">
        <v>0.50508399999999998</v>
      </c>
    </row>
    <row r="12222" spans="1:4" x14ac:dyDescent="0.25">
      <c r="A12222">
        <v>211100</v>
      </c>
      <c r="B12222">
        <v>77620.638326</v>
      </c>
      <c r="C12222">
        <v>1E-3</v>
      </c>
      <c r="D12222">
        <v>0.50510900000000003</v>
      </c>
    </row>
    <row r="12223" spans="1:4" x14ac:dyDescent="0.25">
      <c r="A12223">
        <v>160400</v>
      </c>
      <c r="B12223">
        <v>58974.179065999997</v>
      </c>
      <c r="C12223">
        <v>1E-3</v>
      </c>
      <c r="D12223">
        <v>0.50513699999999995</v>
      </c>
    </row>
    <row r="12224" spans="1:4" x14ac:dyDescent="0.25">
      <c r="A12224">
        <v>186200</v>
      </c>
      <c r="B12224">
        <v>68465.890494000007</v>
      </c>
      <c r="C12224">
        <v>1E-3</v>
      </c>
      <c r="D12224">
        <v>0.50514099999999995</v>
      </c>
    </row>
    <row r="12225" spans="1:4" x14ac:dyDescent="0.25">
      <c r="A12225">
        <v>86240</v>
      </c>
      <c r="B12225">
        <v>31705.006753000001</v>
      </c>
      <c r="C12225">
        <v>1E-3</v>
      </c>
      <c r="D12225">
        <v>0.50516000000000005</v>
      </c>
    </row>
    <row r="12226" spans="1:4" x14ac:dyDescent="0.25">
      <c r="A12226">
        <v>340700</v>
      </c>
      <c r="B12226">
        <v>125299.98157600001</v>
      </c>
      <c r="C12226">
        <v>1E-4</v>
      </c>
      <c r="D12226">
        <v>0.50519800000000004</v>
      </c>
    </row>
    <row r="12227" spans="1:4" x14ac:dyDescent="0.25">
      <c r="A12227">
        <v>200960</v>
      </c>
      <c r="B12227">
        <v>73891.098213999998</v>
      </c>
      <c r="C12227">
        <v>1E-3</v>
      </c>
      <c r="D12227">
        <v>0.50522900000000004</v>
      </c>
    </row>
    <row r="12228" spans="1:4" x14ac:dyDescent="0.25">
      <c r="A12228">
        <v>143020</v>
      </c>
      <c r="B12228">
        <v>52584.132478</v>
      </c>
      <c r="C12228">
        <v>1E-3</v>
      </c>
      <c r="D12228">
        <v>0.50530399999999998</v>
      </c>
    </row>
    <row r="12229" spans="1:4" x14ac:dyDescent="0.25">
      <c r="A12229">
        <v>126140</v>
      </c>
      <c r="B12229">
        <v>46378.311857000001</v>
      </c>
      <c r="C12229">
        <v>1E-3</v>
      </c>
      <c r="D12229">
        <v>0.50532699999999997</v>
      </c>
    </row>
    <row r="12230" spans="1:4" x14ac:dyDescent="0.25">
      <c r="A12230">
        <v>82080</v>
      </c>
      <c r="B12230">
        <v>30175.391496</v>
      </c>
      <c r="C12230">
        <v>1E-3</v>
      </c>
      <c r="D12230">
        <v>0.50534500000000004</v>
      </c>
    </row>
    <row r="12231" spans="1:4" x14ac:dyDescent="0.25">
      <c r="A12231">
        <v>48820</v>
      </c>
      <c r="B12231">
        <v>17945.984443000001</v>
      </c>
      <c r="C12231">
        <v>1E-3</v>
      </c>
      <c r="D12231">
        <v>0.50537799999999999</v>
      </c>
    </row>
    <row r="12232" spans="1:4" x14ac:dyDescent="0.25">
      <c r="A12232">
        <v>347760</v>
      </c>
      <c r="B12232">
        <v>127899.72295700001</v>
      </c>
      <c r="C12232">
        <v>1E-4</v>
      </c>
      <c r="D12232">
        <v>0.50544699999999998</v>
      </c>
    </row>
    <row r="12233" spans="1:4" x14ac:dyDescent="0.25">
      <c r="A12233">
        <v>247460</v>
      </c>
      <c r="B12233">
        <v>90987.321223000006</v>
      </c>
      <c r="C12233">
        <v>1E-3</v>
      </c>
      <c r="D12233">
        <v>0.50548400000000004</v>
      </c>
    </row>
    <row r="12234" spans="1:4" x14ac:dyDescent="0.25">
      <c r="A12234">
        <v>57360</v>
      </c>
      <c r="B12234">
        <v>21087.201410999998</v>
      </c>
      <c r="C12234">
        <v>1E-3</v>
      </c>
      <c r="D12234">
        <v>0.50549299999999997</v>
      </c>
    </row>
    <row r="12235" spans="1:4" x14ac:dyDescent="0.25">
      <c r="A12235">
        <v>81040</v>
      </c>
      <c r="B12235">
        <v>29793.694484</v>
      </c>
      <c r="C12235">
        <v>1E-3</v>
      </c>
      <c r="D12235">
        <v>0.50553899999999996</v>
      </c>
    </row>
    <row r="12236" spans="1:4" x14ac:dyDescent="0.25">
      <c r="A12236">
        <v>22040</v>
      </c>
      <c r="B12236">
        <v>8101.4953210000003</v>
      </c>
      <c r="C12236">
        <v>1E-3</v>
      </c>
      <c r="D12236">
        <v>0.505741</v>
      </c>
    </row>
    <row r="12237" spans="1:4" x14ac:dyDescent="0.25">
      <c r="A12237">
        <v>113800</v>
      </c>
      <c r="B12237">
        <v>41841.257876999996</v>
      </c>
      <c r="C12237">
        <v>1E-3</v>
      </c>
      <c r="D12237">
        <v>0.50574799999999998</v>
      </c>
    </row>
    <row r="12238" spans="1:4" x14ac:dyDescent="0.25">
      <c r="A12238">
        <v>290140</v>
      </c>
      <c r="B12238">
        <v>106694.74857900001</v>
      </c>
      <c r="C12238">
        <v>1E-4</v>
      </c>
      <c r="D12238">
        <v>0.50578999999999996</v>
      </c>
    </row>
    <row r="12239" spans="1:4" x14ac:dyDescent="0.25">
      <c r="A12239">
        <v>64760</v>
      </c>
      <c r="B12239">
        <v>23808.599281999999</v>
      </c>
      <c r="C12239">
        <v>1E-3</v>
      </c>
      <c r="D12239">
        <v>0.50579700000000005</v>
      </c>
    </row>
    <row r="12240" spans="1:4" x14ac:dyDescent="0.25">
      <c r="A12240">
        <v>291380</v>
      </c>
      <c r="B12240">
        <v>107150.045845</v>
      </c>
      <c r="C12240">
        <v>1E-4</v>
      </c>
      <c r="D12240">
        <v>0.505853</v>
      </c>
    </row>
    <row r="12241" spans="1:4" x14ac:dyDescent="0.25">
      <c r="A12241">
        <v>78460</v>
      </c>
      <c r="B12241">
        <v>28845.643110000001</v>
      </c>
      <c r="C12241">
        <v>1E-3</v>
      </c>
      <c r="D12241">
        <v>0.50585800000000003</v>
      </c>
    </row>
    <row r="12242" spans="1:4" x14ac:dyDescent="0.25">
      <c r="A12242">
        <v>118060</v>
      </c>
      <c r="B12242">
        <v>43407.980423000001</v>
      </c>
      <c r="C12242">
        <v>1E-3</v>
      </c>
      <c r="D12242">
        <v>0.50590500000000005</v>
      </c>
    </row>
    <row r="12243" spans="1:4" x14ac:dyDescent="0.25">
      <c r="A12243">
        <v>22840</v>
      </c>
      <c r="B12243">
        <v>8395.3743159999995</v>
      </c>
      <c r="C12243">
        <v>1E-3</v>
      </c>
      <c r="D12243">
        <v>0.50594399999999995</v>
      </c>
    </row>
    <row r="12244" spans="1:4" x14ac:dyDescent="0.25">
      <c r="A12244">
        <v>64060</v>
      </c>
      <c r="B12244">
        <v>23550.820698</v>
      </c>
      <c r="C12244">
        <v>1E-3</v>
      </c>
      <c r="D12244">
        <v>0.50595400000000001</v>
      </c>
    </row>
    <row r="12245" spans="1:4" x14ac:dyDescent="0.25">
      <c r="A12245">
        <v>250700</v>
      </c>
      <c r="B12245">
        <v>92178.468309999997</v>
      </c>
      <c r="C12245">
        <v>1E-4</v>
      </c>
      <c r="D12245">
        <v>0.505996</v>
      </c>
    </row>
    <row r="12246" spans="1:4" x14ac:dyDescent="0.25">
      <c r="A12246">
        <v>297220</v>
      </c>
      <c r="B12246">
        <v>109301.258982</v>
      </c>
      <c r="C12246">
        <v>1E-4</v>
      </c>
      <c r="D12246">
        <v>0.50602899999999995</v>
      </c>
    </row>
    <row r="12247" spans="1:4" x14ac:dyDescent="0.25">
      <c r="A12247">
        <v>10220</v>
      </c>
      <c r="B12247">
        <v>3756.9789040000001</v>
      </c>
      <c r="C12247">
        <v>1E-3</v>
      </c>
      <c r="D12247">
        <v>0.50603500000000001</v>
      </c>
    </row>
    <row r="12248" spans="1:4" x14ac:dyDescent="0.25">
      <c r="A12248">
        <v>48920</v>
      </c>
      <c r="B12248">
        <v>17982.576437</v>
      </c>
      <c r="C12248">
        <v>1E-3</v>
      </c>
      <c r="D12248">
        <v>0.50608299999999995</v>
      </c>
    </row>
    <row r="12249" spans="1:4" x14ac:dyDescent="0.25">
      <c r="A12249">
        <v>73640</v>
      </c>
      <c r="B12249">
        <v>27072.603502999998</v>
      </c>
      <c r="C12249">
        <v>1E-3</v>
      </c>
      <c r="D12249">
        <v>0.50625299999999995</v>
      </c>
    </row>
    <row r="12250" spans="1:4" x14ac:dyDescent="0.25">
      <c r="A12250">
        <v>193620</v>
      </c>
      <c r="B12250">
        <v>71192.891199000005</v>
      </c>
      <c r="C12250">
        <v>1E-3</v>
      </c>
      <c r="D12250">
        <v>0.50628899999999999</v>
      </c>
    </row>
    <row r="12251" spans="1:4" x14ac:dyDescent="0.25">
      <c r="A12251">
        <v>174220</v>
      </c>
      <c r="B12251">
        <v>64059.228237000003</v>
      </c>
      <c r="C12251">
        <v>1E-3</v>
      </c>
      <c r="D12251">
        <v>0.50630900000000001</v>
      </c>
    </row>
    <row r="12252" spans="1:4" x14ac:dyDescent="0.25">
      <c r="A12252">
        <v>110320</v>
      </c>
      <c r="B12252">
        <v>40560.474727000001</v>
      </c>
      <c r="C12252">
        <v>1E-3</v>
      </c>
      <c r="D12252">
        <v>0.50632600000000005</v>
      </c>
    </row>
    <row r="12253" spans="1:4" x14ac:dyDescent="0.25">
      <c r="A12253">
        <v>308140</v>
      </c>
      <c r="B12253">
        <v>113319.874545</v>
      </c>
      <c r="C12253">
        <v>1E-4</v>
      </c>
      <c r="D12253">
        <v>0.506328</v>
      </c>
    </row>
    <row r="12254" spans="1:4" x14ac:dyDescent="0.25">
      <c r="A12254">
        <v>92500</v>
      </c>
      <c r="B12254">
        <v>34006.630293000002</v>
      </c>
      <c r="C12254">
        <v>1E-3</v>
      </c>
      <c r="D12254">
        <v>0.50635399999999997</v>
      </c>
    </row>
    <row r="12255" spans="1:4" x14ac:dyDescent="0.25">
      <c r="A12255">
        <v>82060</v>
      </c>
      <c r="B12255">
        <v>30168.104013</v>
      </c>
      <c r="C12255">
        <v>1E-3</v>
      </c>
      <c r="D12255">
        <v>0.50644599999999995</v>
      </c>
    </row>
    <row r="12256" spans="1:4" x14ac:dyDescent="0.25">
      <c r="A12256">
        <v>305340</v>
      </c>
      <c r="B12256">
        <v>112289.87654899999</v>
      </c>
      <c r="C12256">
        <v>1E-4</v>
      </c>
      <c r="D12256">
        <v>0.50645899999999999</v>
      </c>
    </row>
    <row r="12257" spans="1:4" x14ac:dyDescent="0.25">
      <c r="A12257">
        <v>246920</v>
      </c>
      <c r="B12257">
        <v>90788.589762000003</v>
      </c>
      <c r="C12257">
        <v>1E-3</v>
      </c>
      <c r="D12257">
        <v>0.50654900000000003</v>
      </c>
    </row>
    <row r="12258" spans="1:4" x14ac:dyDescent="0.25">
      <c r="A12258">
        <v>137900</v>
      </c>
      <c r="B12258">
        <v>50703.119822000001</v>
      </c>
      <c r="C12258">
        <v>1E-3</v>
      </c>
      <c r="D12258">
        <v>0.506637</v>
      </c>
    </row>
    <row r="12259" spans="1:4" x14ac:dyDescent="0.25">
      <c r="A12259">
        <v>143500</v>
      </c>
      <c r="B12259">
        <v>52760.031471000002</v>
      </c>
      <c r="C12259">
        <v>1E-3</v>
      </c>
      <c r="D12259">
        <v>0.50667399999999996</v>
      </c>
    </row>
    <row r="12260" spans="1:4" x14ac:dyDescent="0.25">
      <c r="A12260">
        <v>71220</v>
      </c>
      <c r="B12260">
        <v>26183.317831</v>
      </c>
      <c r="C12260">
        <v>1E-3</v>
      </c>
      <c r="D12260">
        <v>0.50672200000000001</v>
      </c>
    </row>
    <row r="12261" spans="1:4" x14ac:dyDescent="0.25">
      <c r="A12261">
        <v>226760</v>
      </c>
      <c r="B12261">
        <v>83378.426712999993</v>
      </c>
      <c r="C12261">
        <v>1E-3</v>
      </c>
      <c r="D12261">
        <v>0.50675599999999998</v>
      </c>
    </row>
    <row r="12262" spans="1:4" x14ac:dyDescent="0.25">
      <c r="A12262">
        <v>255740</v>
      </c>
      <c r="B12262">
        <v>94031.362066000002</v>
      </c>
      <c r="C12262">
        <v>1E-4</v>
      </c>
      <c r="D12262">
        <v>0.50678500000000004</v>
      </c>
    </row>
    <row r="12263" spans="1:4" x14ac:dyDescent="0.25">
      <c r="A12263">
        <v>196180</v>
      </c>
      <c r="B12263">
        <v>72133.542767999999</v>
      </c>
      <c r="C12263">
        <v>1E-3</v>
      </c>
      <c r="D12263">
        <v>0.50687099999999996</v>
      </c>
    </row>
    <row r="12264" spans="1:4" x14ac:dyDescent="0.25">
      <c r="A12264">
        <v>77280</v>
      </c>
      <c r="B12264">
        <v>28411.844609</v>
      </c>
      <c r="C12264">
        <v>1E-3</v>
      </c>
      <c r="D12264">
        <v>0.50688</v>
      </c>
    </row>
    <row r="12265" spans="1:4" x14ac:dyDescent="0.25">
      <c r="A12265">
        <v>169780</v>
      </c>
      <c r="B12265">
        <v>62425.737680999999</v>
      </c>
      <c r="C12265">
        <v>1E-3</v>
      </c>
      <c r="D12265">
        <v>0.50690999999999997</v>
      </c>
    </row>
    <row r="12266" spans="1:4" x14ac:dyDescent="0.25">
      <c r="A12266">
        <v>166380</v>
      </c>
      <c r="B12266">
        <v>61173.733869999996</v>
      </c>
      <c r="C12266">
        <v>1E-3</v>
      </c>
      <c r="D12266">
        <v>0.50694600000000001</v>
      </c>
    </row>
    <row r="12267" spans="1:4" x14ac:dyDescent="0.25">
      <c r="A12267">
        <v>229340</v>
      </c>
      <c r="B12267">
        <v>84325.781482000006</v>
      </c>
      <c r="C12267">
        <v>1E-3</v>
      </c>
      <c r="D12267">
        <v>0.50696099999999999</v>
      </c>
    </row>
    <row r="12268" spans="1:4" x14ac:dyDescent="0.25">
      <c r="A12268">
        <v>345180</v>
      </c>
      <c r="B12268">
        <v>126949.773411</v>
      </c>
      <c r="C12268">
        <v>1E-4</v>
      </c>
      <c r="D12268">
        <v>0.50704199999999999</v>
      </c>
    </row>
    <row r="12269" spans="1:4" x14ac:dyDescent="0.25">
      <c r="A12269">
        <v>89660</v>
      </c>
      <c r="B12269">
        <v>32963.736277000004</v>
      </c>
      <c r="C12269">
        <v>1E-3</v>
      </c>
      <c r="D12269">
        <v>0.50707500000000005</v>
      </c>
    </row>
    <row r="12270" spans="1:4" x14ac:dyDescent="0.25">
      <c r="A12270">
        <v>202120</v>
      </c>
      <c r="B12270">
        <v>74317.564759000001</v>
      </c>
      <c r="C12270">
        <v>1E-3</v>
      </c>
      <c r="D12270">
        <v>0.507108</v>
      </c>
    </row>
    <row r="12271" spans="1:4" x14ac:dyDescent="0.25">
      <c r="A12271">
        <v>96120</v>
      </c>
      <c r="B12271">
        <v>35338.728288999999</v>
      </c>
      <c r="C12271">
        <v>1E-3</v>
      </c>
      <c r="D12271">
        <v>0.50717199999999996</v>
      </c>
    </row>
    <row r="12272" spans="1:4" x14ac:dyDescent="0.25">
      <c r="A12272">
        <v>175240</v>
      </c>
      <c r="B12272">
        <v>64434.451523999996</v>
      </c>
      <c r="C12272">
        <v>1E-3</v>
      </c>
      <c r="D12272">
        <v>0.50719400000000003</v>
      </c>
    </row>
    <row r="12273" spans="1:4" x14ac:dyDescent="0.25">
      <c r="A12273">
        <v>211360</v>
      </c>
      <c r="B12273">
        <v>77716.334243999998</v>
      </c>
      <c r="C12273">
        <v>1E-3</v>
      </c>
      <c r="D12273">
        <v>0.50719899999999996</v>
      </c>
    </row>
    <row r="12274" spans="1:4" x14ac:dyDescent="0.25">
      <c r="A12274">
        <v>263640</v>
      </c>
      <c r="B12274">
        <v>96938.963487999994</v>
      </c>
      <c r="C12274">
        <v>1E-4</v>
      </c>
      <c r="D12274">
        <v>0.50720100000000001</v>
      </c>
    </row>
    <row r="12275" spans="1:4" x14ac:dyDescent="0.25">
      <c r="A12275">
        <v>78640</v>
      </c>
      <c r="B12275">
        <v>28912.014277999999</v>
      </c>
      <c r="C12275">
        <v>1E-3</v>
      </c>
      <c r="D12275">
        <v>0.50721700000000003</v>
      </c>
    </row>
    <row r="12276" spans="1:4" x14ac:dyDescent="0.25">
      <c r="A12276">
        <v>171180</v>
      </c>
      <c r="B12276">
        <v>62940.705910999997</v>
      </c>
      <c r="C12276">
        <v>1E-3</v>
      </c>
      <c r="D12276">
        <v>0.50740399999999997</v>
      </c>
    </row>
    <row r="12277" spans="1:4" x14ac:dyDescent="0.25">
      <c r="A12277">
        <v>125740</v>
      </c>
      <c r="B12277">
        <v>46231.341422999998</v>
      </c>
      <c r="C12277">
        <v>1E-3</v>
      </c>
      <c r="D12277">
        <v>0.50742600000000004</v>
      </c>
    </row>
    <row r="12278" spans="1:4" x14ac:dyDescent="0.25">
      <c r="A12278">
        <v>313620</v>
      </c>
      <c r="B12278">
        <v>115336.99178</v>
      </c>
      <c r="C12278">
        <v>1E-4</v>
      </c>
      <c r="D12278">
        <v>0.50743700000000003</v>
      </c>
    </row>
    <row r="12279" spans="1:4" x14ac:dyDescent="0.25">
      <c r="A12279">
        <v>239860</v>
      </c>
      <c r="B12279">
        <v>88192.184766999999</v>
      </c>
      <c r="C12279">
        <v>1E-3</v>
      </c>
      <c r="D12279">
        <v>0.50750600000000001</v>
      </c>
    </row>
    <row r="12280" spans="1:4" x14ac:dyDescent="0.25">
      <c r="A12280">
        <v>285220</v>
      </c>
      <c r="B12280">
        <v>104885.09935400001</v>
      </c>
      <c r="C12280">
        <v>1E-4</v>
      </c>
      <c r="D12280">
        <v>0.50753999999999999</v>
      </c>
    </row>
    <row r="12281" spans="1:4" x14ac:dyDescent="0.25">
      <c r="A12281">
        <v>320200</v>
      </c>
      <c r="B12281">
        <v>117761.29365399999</v>
      </c>
      <c r="C12281">
        <v>1E-4</v>
      </c>
      <c r="D12281">
        <v>0.50758999999999999</v>
      </c>
    </row>
    <row r="12282" spans="1:4" x14ac:dyDescent="0.25">
      <c r="A12282">
        <v>7380</v>
      </c>
      <c r="B12282">
        <v>2712.3390850000001</v>
      </c>
      <c r="C12282">
        <v>1E-3</v>
      </c>
      <c r="D12282">
        <v>0.50760899999999998</v>
      </c>
    </row>
    <row r="12283" spans="1:4" x14ac:dyDescent="0.25">
      <c r="A12283">
        <v>112900</v>
      </c>
      <c r="B12283">
        <v>41509.497815000002</v>
      </c>
      <c r="C12283">
        <v>1E-3</v>
      </c>
      <c r="D12283">
        <v>0.50766500000000003</v>
      </c>
    </row>
    <row r="12284" spans="1:4" x14ac:dyDescent="0.25">
      <c r="A12284">
        <v>23460</v>
      </c>
      <c r="B12284">
        <v>8623.2760030000009</v>
      </c>
      <c r="C12284">
        <v>1E-3</v>
      </c>
      <c r="D12284">
        <v>0.50766599999999995</v>
      </c>
    </row>
    <row r="12285" spans="1:4" x14ac:dyDescent="0.25">
      <c r="A12285">
        <v>243320</v>
      </c>
      <c r="B12285">
        <v>89464.518490999995</v>
      </c>
      <c r="C12285">
        <v>1E-3</v>
      </c>
      <c r="D12285">
        <v>0.50767499999999999</v>
      </c>
    </row>
    <row r="12286" spans="1:4" x14ac:dyDescent="0.25">
      <c r="A12286">
        <v>301780</v>
      </c>
      <c r="B12286">
        <v>110981.608207</v>
      </c>
      <c r="C12286">
        <v>1E-4</v>
      </c>
      <c r="D12286">
        <v>0.50771200000000005</v>
      </c>
    </row>
    <row r="12287" spans="1:4" x14ac:dyDescent="0.25">
      <c r="A12287">
        <v>109020</v>
      </c>
      <c r="B12287">
        <v>40082.097044000002</v>
      </c>
      <c r="C12287">
        <v>1E-3</v>
      </c>
      <c r="D12287">
        <v>0.50773500000000005</v>
      </c>
    </row>
    <row r="12288" spans="1:4" x14ac:dyDescent="0.25">
      <c r="A12288">
        <v>264980</v>
      </c>
      <c r="B12288">
        <v>97432.624634000007</v>
      </c>
      <c r="C12288">
        <v>1E-4</v>
      </c>
      <c r="D12288">
        <v>0.507803</v>
      </c>
    </row>
    <row r="12289" spans="1:4" x14ac:dyDescent="0.25">
      <c r="A12289">
        <v>319100</v>
      </c>
      <c r="B12289">
        <v>117355.19314600001</v>
      </c>
      <c r="C12289">
        <v>1E-4</v>
      </c>
      <c r="D12289">
        <v>0.50782799999999995</v>
      </c>
    </row>
    <row r="12290" spans="1:4" x14ac:dyDescent="0.25">
      <c r="A12290">
        <v>220680</v>
      </c>
      <c r="B12290">
        <v>81141.972657000006</v>
      </c>
      <c r="C12290">
        <v>1E-3</v>
      </c>
      <c r="D12290">
        <v>0.50785499999999995</v>
      </c>
    </row>
    <row r="12291" spans="1:4" x14ac:dyDescent="0.25">
      <c r="A12291">
        <v>43580</v>
      </c>
      <c r="B12291">
        <v>16018.930665</v>
      </c>
      <c r="C12291">
        <v>1E-3</v>
      </c>
      <c r="D12291">
        <v>0.50785899999999995</v>
      </c>
    </row>
    <row r="12292" spans="1:4" x14ac:dyDescent="0.25">
      <c r="A12292">
        <v>240160</v>
      </c>
      <c r="B12292">
        <v>88303.777814000001</v>
      </c>
      <c r="C12292">
        <v>1E-3</v>
      </c>
      <c r="D12292">
        <v>0.50791399999999998</v>
      </c>
    </row>
    <row r="12293" spans="1:4" x14ac:dyDescent="0.25">
      <c r="A12293">
        <v>311100</v>
      </c>
      <c r="B12293">
        <v>114408.92765500001</v>
      </c>
      <c r="C12293">
        <v>1E-4</v>
      </c>
      <c r="D12293">
        <v>0.50801799999999997</v>
      </c>
    </row>
    <row r="12294" spans="1:4" x14ac:dyDescent="0.25">
      <c r="A12294">
        <v>74860</v>
      </c>
      <c r="B12294">
        <v>27521.25388</v>
      </c>
      <c r="C12294">
        <v>1E-3</v>
      </c>
      <c r="D12294">
        <v>0.50809300000000002</v>
      </c>
    </row>
    <row r="12295" spans="1:4" x14ac:dyDescent="0.25">
      <c r="A12295">
        <v>160220</v>
      </c>
      <c r="B12295">
        <v>58907.678384999999</v>
      </c>
      <c r="C12295">
        <v>1E-3</v>
      </c>
      <c r="D12295">
        <v>0.50810500000000003</v>
      </c>
    </row>
    <row r="12296" spans="1:4" x14ac:dyDescent="0.25">
      <c r="A12296">
        <v>73120</v>
      </c>
      <c r="B12296">
        <v>26881.294381</v>
      </c>
      <c r="C12296">
        <v>1E-3</v>
      </c>
      <c r="D12296">
        <v>0.50813900000000001</v>
      </c>
    </row>
    <row r="12297" spans="1:4" x14ac:dyDescent="0.25">
      <c r="A12297">
        <v>31740</v>
      </c>
      <c r="B12297">
        <v>11668.902231</v>
      </c>
      <c r="C12297">
        <v>1E-3</v>
      </c>
      <c r="D12297">
        <v>0.50814899999999996</v>
      </c>
    </row>
    <row r="12298" spans="1:4" x14ac:dyDescent="0.25">
      <c r="A12298">
        <v>240340</v>
      </c>
      <c r="B12298">
        <v>88369.796910999998</v>
      </c>
      <c r="C12298">
        <v>1E-3</v>
      </c>
      <c r="D12298">
        <v>0.508247</v>
      </c>
    </row>
    <row r="12299" spans="1:4" x14ac:dyDescent="0.25">
      <c r="A12299">
        <v>144380</v>
      </c>
      <c r="B12299">
        <v>53083.489149000001</v>
      </c>
      <c r="C12299">
        <v>1E-3</v>
      </c>
      <c r="D12299">
        <v>0.50824800000000003</v>
      </c>
    </row>
    <row r="12300" spans="1:4" x14ac:dyDescent="0.25">
      <c r="A12300">
        <v>224000</v>
      </c>
      <c r="B12300">
        <v>82362.934741000005</v>
      </c>
      <c r="C12300">
        <v>1E-3</v>
      </c>
      <c r="D12300">
        <v>0.50825299999999995</v>
      </c>
    </row>
    <row r="12301" spans="1:4" x14ac:dyDescent="0.25">
      <c r="A12301">
        <v>182180</v>
      </c>
      <c r="B12301">
        <v>66988.112280000001</v>
      </c>
      <c r="C12301">
        <v>1E-3</v>
      </c>
      <c r="D12301">
        <v>0.50829299999999999</v>
      </c>
    </row>
    <row r="12302" spans="1:4" x14ac:dyDescent="0.25">
      <c r="A12302">
        <v>229020</v>
      </c>
      <c r="B12302">
        <v>84208.507068000006</v>
      </c>
      <c r="C12302">
        <v>1E-3</v>
      </c>
      <c r="D12302">
        <v>0.50834299999999999</v>
      </c>
    </row>
    <row r="12303" spans="1:4" x14ac:dyDescent="0.25">
      <c r="A12303">
        <v>262160</v>
      </c>
      <c r="B12303">
        <v>96394.802022000003</v>
      </c>
      <c r="C12303">
        <v>1E-4</v>
      </c>
      <c r="D12303">
        <v>0.50840300000000005</v>
      </c>
    </row>
    <row r="12304" spans="1:4" x14ac:dyDescent="0.25">
      <c r="A12304">
        <v>82580</v>
      </c>
      <c r="B12304">
        <v>30359.651909</v>
      </c>
      <c r="C12304">
        <v>1E-3</v>
      </c>
      <c r="D12304">
        <v>0.508413</v>
      </c>
    </row>
    <row r="12305" spans="1:4" x14ac:dyDescent="0.25">
      <c r="A12305">
        <v>202560</v>
      </c>
      <c r="B12305">
        <v>74478.827709999998</v>
      </c>
      <c r="C12305">
        <v>1E-3</v>
      </c>
      <c r="D12305">
        <v>0.50845099999999999</v>
      </c>
    </row>
    <row r="12306" spans="1:4" x14ac:dyDescent="0.25">
      <c r="A12306">
        <v>177520</v>
      </c>
      <c r="B12306">
        <v>65272.508371000004</v>
      </c>
      <c r="C12306">
        <v>1E-3</v>
      </c>
      <c r="D12306">
        <v>0.50845799999999997</v>
      </c>
    </row>
    <row r="12307" spans="1:4" x14ac:dyDescent="0.25">
      <c r="A12307">
        <v>96060</v>
      </c>
      <c r="B12307">
        <v>35316.523907000003</v>
      </c>
      <c r="C12307">
        <v>1E-3</v>
      </c>
      <c r="D12307">
        <v>0.50846000000000002</v>
      </c>
    </row>
    <row r="12308" spans="1:4" x14ac:dyDescent="0.25">
      <c r="A12308">
        <v>310040</v>
      </c>
      <c r="B12308">
        <v>114017.936525</v>
      </c>
      <c r="C12308">
        <v>1E-4</v>
      </c>
      <c r="D12308">
        <v>0.50847799999999999</v>
      </c>
    </row>
    <row r="12309" spans="1:4" x14ac:dyDescent="0.25">
      <c r="A12309">
        <v>101020</v>
      </c>
      <c r="B12309">
        <v>37140.604398000003</v>
      </c>
      <c r="C12309">
        <v>1E-3</v>
      </c>
      <c r="D12309">
        <v>0.50848099999999996</v>
      </c>
    </row>
    <row r="12310" spans="1:4" x14ac:dyDescent="0.25">
      <c r="A12310">
        <v>22580</v>
      </c>
      <c r="B12310">
        <v>8299.6825609999996</v>
      </c>
      <c r="C12310">
        <v>1E-3</v>
      </c>
      <c r="D12310">
        <v>0.50848700000000002</v>
      </c>
    </row>
    <row r="12311" spans="1:4" x14ac:dyDescent="0.25">
      <c r="A12311">
        <v>83980</v>
      </c>
      <c r="B12311">
        <v>30874.144521999999</v>
      </c>
      <c r="C12311">
        <v>1E-3</v>
      </c>
      <c r="D12311">
        <v>0.50852600000000003</v>
      </c>
    </row>
    <row r="12312" spans="1:4" x14ac:dyDescent="0.25">
      <c r="A12312">
        <v>263180</v>
      </c>
      <c r="B12312">
        <v>96769.657357000004</v>
      </c>
      <c r="C12312">
        <v>1E-4</v>
      </c>
      <c r="D12312">
        <v>0.50859299999999996</v>
      </c>
    </row>
    <row r="12313" spans="1:4" x14ac:dyDescent="0.25">
      <c r="A12313">
        <v>1140</v>
      </c>
      <c r="B12313">
        <v>418.90480400000001</v>
      </c>
      <c r="C12313">
        <v>1E-3</v>
      </c>
      <c r="D12313">
        <v>0.50859699999999997</v>
      </c>
    </row>
    <row r="12314" spans="1:4" x14ac:dyDescent="0.25">
      <c r="A12314">
        <v>232840</v>
      </c>
      <c r="B12314">
        <v>85612.782672000001</v>
      </c>
      <c r="C12314">
        <v>1E-3</v>
      </c>
      <c r="D12314">
        <v>0.50861500000000004</v>
      </c>
    </row>
    <row r="12315" spans="1:4" x14ac:dyDescent="0.25">
      <c r="A12315">
        <v>324060</v>
      </c>
      <c r="B12315">
        <v>119181.093622</v>
      </c>
      <c r="C12315">
        <v>1E-4</v>
      </c>
      <c r="D12315">
        <v>0.50861999999999996</v>
      </c>
    </row>
    <row r="12316" spans="1:4" x14ac:dyDescent="0.25">
      <c r="A12316">
        <v>164460</v>
      </c>
      <c r="B12316">
        <v>60467.954494999998</v>
      </c>
      <c r="C12316">
        <v>1E-3</v>
      </c>
      <c r="D12316">
        <v>0.508687</v>
      </c>
    </row>
    <row r="12317" spans="1:4" x14ac:dyDescent="0.25">
      <c r="A12317">
        <v>292920</v>
      </c>
      <c r="B12317">
        <v>107718.64157199999</v>
      </c>
      <c r="C12317">
        <v>1E-4</v>
      </c>
      <c r="D12317">
        <v>0.50874600000000003</v>
      </c>
    </row>
    <row r="12318" spans="1:4" x14ac:dyDescent="0.25">
      <c r="A12318">
        <v>233600</v>
      </c>
      <c r="B12318">
        <v>85892.912708999997</v>
      </c>
      <c r="C12318">
        <v>1E-3</v>
      </c>
      <c r="D12318">
        <v>0.50876600000000005</v>
      </c>
    </row>
    <row r="12319" spans="1:4" x14ac:dyDescent="0.25">
      <c r="A12319">
        <v>337720</v>
      </c>
      <c r="B12319">
        <v>124202.87990499999</v>
      </c>
      <c r="C12319">
        <v>1E-4</v>
      </c>
      <c r="D12319">
        <v>0.50883400000000001</v>
      </c>
    </row>
    <row r="12320" spans="1:4" x14ac:dyDescent="0.25">
      <c r="A12320">
        <v>41300</v>
      </c>
      <c r="B12320">
        <v>15180.875395999999</v>
      </c>
      <c r="C12320">
        <v>1E-3</v>
      </c>
      <c r="D12320">
        <v>0.50885599999999998</v>
      </c>
    </row>
    <row r="12321" spans="1:4" x14ac:dyDescent="0.25">
      <c r="A12321">
        <v>278640</v>
      </c>
      <c r="B12321">
        <v>102462.141213</v>
      </c>
      <c r="C12321">
        <v>1E-4</v>
      </c>
      <c r="D12321">
        <v>0.50887300000000002</v>
      </c>
    </row>
    <row r="12322" spans="1:4" x14ac:dyDescent="0.25">
      <c r="A12322">
        <v>85420</v>
      </c>
      <c r="B12322">
        <v>31403.402405000001</v>
      </c>
      <c r="C12322">
        <v>1E-3</v>
      </c>
      <c r="D12322">
        <v>0.50890000000000002</v>
      </c>
    </row>
    <row r="12323" spans="1:4" x14ac:dyDescent="0.25">
      <c r="A12323">
        <v>186440</v>
      </c>
      <c r="B12323">
        <v>68553.947211000006</v>
      </c>
      <c r="C12323">
        <v>1E-3</v>
      </c>
      <c r="D12323">
        <v>0.50890899999999994</v>
      </c>
    </row>
    <row r="12324" spans="1:4" x14ac:dyDescent="0.25">
      <c r="A12324">
        <v>122180</v>
      </c>
      <c r="B12324">
        <v>44922.954139000001</v>
      </c>
      <c r="C12324">
        <v>1E-3</v>
      </c>
      <c r="D12324">
        <v>0.50892599999999999</v>
      </c>
    </row>
    <row r="12325" spans="1:4" x14ac:dyDescent="0.25">
      <c r="A12325">
        <v>321200</v>
      </c>
      <c r="B12325">
        <v>118128.702806</v>
      </c>
      <c r="C12325">
        <v>1E-4</v>
      </c>
      <c r="D12325">
        <v>0.50894099999999998</v>
      </c>
    </row>
    <row r="12326" spans="1:4" x14ac:dyDescent="0.25">
      <c r="A12326">
        <v>132700</v>
      </c>
      <c r="B12326">
        <v>48791.155966999999</v>
      </c>
      <c r="C12326">
        <v>1E-3</v>
      </c>
      <c r="D12326">
        <v>0.50904300000000002</v>
      </c>
    </row>
    <row r="12327" spans="1:4" x14ac:dyDescent="0.25">
      <c r="A12327">
        <v>195080</v>
      </c>
      <c r="B12327">
        <v>71729.875411000001</v>
      </c>
      <c r="C12327">
        <v>1E-3</v>
      </c>
      <c r="D12327">
        <v>0.50916099999999997</v>
      </c>
    </row>
    <row r="12328" spans="1:4" x14ac:dyDescent="0.25">
      <c r="A12328">
        <v>35960</v>
      </c>
      <c r="B12328">
        <v>13218.029494</v>
      </c>
      <c r="C12328">
        <v>1E-3</v>
      </c>
      <c r="D12328">
        <v>0.50916600000000001</v>
      </c>
    </row>
    <row r="12329" spans="1:4" x14ac:dyDescent="0.25">
      <c r="A12329">
        <v>241240</v>
      </c>
      <c r="B12329">
        <v>88700.102746000004</v>
      </c>
      <c r="C12329">
        <v>1E-3</v>
      </c>
      <c r="D12329">
        <v>0.50926300000000002</v>
      </c>
    </row>
    <row r="12330" spans="1:4" x14ac:dyDescent="0.25">
      <c r="A12330">
        <v>33720</v>
      </c>
      <c r="B12330">
        <v>12397.068814</v>
      </c>
      <c r="C12330">
        <v>1E-3</v>
      </c>
      <c r="D12330">
        <v>0.50946199999999997</v>
      </c>
    </row>
    <row r="12331" spans="1:4" x14ac:dyDescent="0.25">
      <c r="A12331">
        <v>157640</v>
      </c>
      <c r="B12331">
        <v>57959.053087</v>
      </c>
      <c r="C12331">
        <v>1E-3</v>
      </c>
      <c r="D12331">
        <v>0.50948700000000002</v>
      </c>
    </row>
    <row r="12332" spans="1:4" x14ac:dyDescent="0.25">
      <c r="A12332">
        <v>53760</v>
      </c>
      <c r="B12332">
        <v>19763.841286999999</v>
      </c>
      <c r="C12332">
        <v>1E-3</v>
      </c>
      <c r="D12332">
        <v>0.50950300000000004</v>
      </c>
    </row>
    <row r="12333" spans="1:4" x14ac:dyDescent="0.25">
      <c r="A12333">
        <v>116020</v>
      </c>
      <c r="B12333">
        <v>42657.322120999997</v>
      </c>
      <c r="C12333">
        <v>1E-3</v>
      </c>
      <c r="D12333">
        <v>0.50959200000000004</v>
      </c>
    </row>
    <row r="12334" spans="1:4" x14ac:dyDescent="0.25">
      <c r="A12334">
        <v>237460</v>
      </c>
      <c r="B12334">
        <v>87310.617822</v>
      </c>
      <c r="C12334">
        <v>1E-3</v>
      </c>
      <c r="D12334">
        <v>0.50963199999999997</v>
      </c>
    </row>
    <row r="12335" spans="1:4" x14ac:dyDescent="0.25">
      <c r="A12335">
        <v>122020</v>
      </c>
      <c r="B12335">
        <v>44864.340846999999</v>
      </c>
      <c r="C12335">
        <v>1E-3</v>
      </c>
      <c r="D12335">
        <v>0.50965199999999999</v>
      </c>
    </row>
    <row r="12336" spans="1:4" x14ac:dyDescent="0.25">
      <c r="A12336">
        <v>258580</v>
      </c>
      <c r="B12336">
        <v>95077.417063999994</v>
      </c>
      <c r="C12336">
        <v>1E-4</v>
      </c>
      <c r="D12336">
        <v>0.50969699999999996</v>
      </c>
    </row>
    <row r="12337" spans="1:4" x14ac:dyDescent="0.25">
      <c r="A12337">
        <v>32240</v>
      </c>
      <c r="B12337">
        <v>11852.445127000001</v>
      </c>
      <c r="C12337">
        <v>1E-3</v>
      </c>
      <c r="D12337">
        <v>0.50979699999999994</v>
      </c>
    </row>
    <row r="12338" spans="1:4" x14ac:dyDescent="0.25">
      <c r="A12338">
        <v>294520</v>
      </c>
      <c r="B12338">
        <v>108306.90339599999</v>
      </c>
      <c r="C12338">
        <v>1E-4</v>
      </c>
      <c r="D12338">
        <v>0.50983500000000004</v>
      </c>
    </row>
    <row r="12339" spans="1:4" x14ac:dyDescent="0.25">
      <c r="A12339">
        <v>66400</v>
      </c>
      <c r="B12339">
        <v>24410.630333000001</v>
      </c>
      <c r="C12339">
        <v>1E-3</v>
      </c>
      <c r="D12339">
        <v>0.50985199999999997</v>
      </c>
    </row>
    <row r="12340" spans="1:4" x14ac:dyDescent="0.25">
      <c r="A12340">
        <v>172220</v>
      </c>
      <c r="B12340">
        <v>63322.530019999998</v>
      </c>
      <c r="C12340">
        <v>1E-3</v>
      </c>
      <c r="D12340">
        <v>0.509857</v>
      </c>
    </row>
    <row r="12341" spans="1:4" x14ac:dyDescent="0.25">
      <c r="A12341">
        <v>107020</v>
      </c>
      <c r="B12341">
        <v>39345.640490999998</v>
      </c>
      <c r="C12341">
        <v>1E-3</v>
      </c>
      <c r="D12341">
        <v>0.50985800000000003</v>
      </c>
    </row>
    <row r="12342" spans="1:4" x14ac:dyDescent="0.25">
      <c r="A12342">
        <v>173980</v>
      </c>
      <c r="B12342">
        <v>63971.058943000004</v>
      </c>
      <c r="C12342">
        <v>1E-3</v>
      </c>
      <c r="D12342">
        <v>0.50987499999999997</v>
      </c>
    </row>
    <row r="12343" spans="1:4" x14ac:dyDescent="0.25">
      <c r="A12343">
        <v>163540</v>
      </c>
      <c r="B12343">
        <v>60130.619282</v>
      </c>
      <c r="C12343">
        <v>1E-3</v>
      </c>
      <c r="D12343">
        <v>0.50988500000000003</v>
      </c>
    </row>
    <row r="12344" spans="1:4" x14ac:dyDescent="0.25">
      <c r="A12344">
        <v>307620</v>
      </c>
      <c r="B12344">
        <v>113128.332536</v>
      </c>
      <c r="C12344">
        <v>1E-4</v>
      </c>
      <c r="D12344">
        <v>0.50992400000000004</v>
      </c>
    </row>
    <row r="12345" spans="1:4" x14ac:dyDescent="0.25">
      <c r="A12345">
        <v>76860</v>
      </c>
      <c r="B12345">
        <v>28258.120696999998</v>
      </c>
      <c r="C12345">
        <v>1E-3</v>
      </c>
      <c r="D12345">
        <v>0.50996399999999997</v>
      </c>
    </row>
    <row r="12346" spans="1:4" x14ac:dyDescent="0.25">
      <c r="A12346">
        <v>164300</v>
      </c>
      <c r="B12346">
        <v>60409.427800999998</v>
      </c>
      <c r="C12346">
        <v>1E-3</v>
      </c>
      <c r="D12346">
        <v>0.51001099999999999</v>
      </c>
    </row>
    <row r="12347" spans="1:4" x14ac:dyDescent="0.25">
      <c r="A12347">
        <v>137540</v>
      </c>
      <c r="B12347">
        <v>50570.703666000001</v>
      </c>
      <c r="C12347">
        <v>1E-3</v>
      </c>
      <c r="D12347">
        <v>0.51008900000000001</v>
      </c>
    </row>
    <row r="12348" spans="1:4" x14ac:dyDescent="0.25">
      <c r="A12348">
        <v>210160</v>
      </c>
      <c r="B12348">
        <v>77274.948854999995</v>
      </c>
      <c r="C12348">
        <v>1E-3</v>
      </c>
      <c r="D12348">
        <v>0.51010699999999998</v>
      </c>
    </row>
    <row r="12349" spans="1:4" x14ac:dyDescent="0.25">
      <c r="A12349">
        <v>37980</v>
      </c>
      <c r="B12349">
        <v>13959.728979</v>
      </c>
      <c r="C12349">
        <v>1E-3</v>
      </c>
      <c r="D12349">
        <v>0.51022199999999995</v>
      </c>
    </row>
    <row r="12350" spans="1:4" x14ac:dyDescent="0.25">
      <c r="A12350">
        <v>181820</v>
      </c>
      <c r="B12350">
        <v>66854.879436999996</v>
      </c>
      <c r="C12350">
        <v>1E-3</v>
      </c>
      <c r="D12350">
        <v>0.51024400000000003</v>
      </c>
    </row>
    <row r="12351" spans="1:4" x14ac:dyDescent="0.25">
      <c r="A12351">
        <v>148580</v>
      </c>
      <c r="B12351">
        <v>54628.666018999997</v>
      </c>
      <c r="C12351">
        <v>1E-3</v>
      </c>
      <c r="D12351">
        <v>0.51032299999999997</v>
      </c>
    </row>
    <row r="12352" spans="1:4" x14ac:dyDescent="0.25">
      <c r="A12352">
        <v>33580</v>
      </c>
      <c r="B12352">
        <v>12345.929908</v>
      </c>
      <c r="C12352">
        <v>1E-3</v>
      </c>
      <c r="D12352">
        <v>0.51038300000000003</v>
      </c>
    </row>
    <row r="12353" spans="1:4" x14ac:dyDescent="0.25">
      <c r="A12353">
        <v>89860</v>
      </c>
      <c r="B12353">
        <v>33037.090820999998</v>
      </c>
      <c r="C12353">
        <v>1E-3</v>
      </c>
      <c r="D12353">
        <v>0.510409</v>
      </c>
    </row>
    <row r="12354" spans="1:4" x14ac:dyDescent="0.25">
      <c r="A12354">
        <v>33920</v>
      </c>
      <c r="B12354">
        <v>12470.491436</v>
      </c>
      <c r="C12354">
        <v>1E-3</v>
      </c>
      <c r="D12354">
        <v>0.510436</v>
      </c>
    </row>
    <row r="12355" spans="1:4" x14ac:dyDescent="0.25">
      <c r="A12355">
        <v>21920</v>
      </c>
      <c r="B12355">
        <v>8057.4825170000004</v>
      </c>
      <c r="C12355">
        <v>1E-3</v>
      </c>
      <c r="D12355">
        <v>0.51057900000000001</v>
      </c>
    </row>
    <row r="12356" spans="1:4" x14ac:dyDescent="0.25">
      <c r="A12356">
        <v>266900</v>
      </c>
      <c r="B12356">
        <v>98140.008415000004</v>
      </c>
      <c r="C12356">
        <v>1E-4</v>
      </c>
      <c r="D12356">
        <v>0.51058800000000004</v>
      </c>
    </row>
    <row r="12357" spans="1:4" x14ac:dyDescent="0.25">
      <c r="A12357">
        <v>308800</v>
      </c>
      <c r="B12357">
        <v>113562.570966</v>
      </c>
      <c r="C12357">
        <v>1E-4</v>
      </c>
      <c r="D12357">
        <v>0.51059900000000003</v>
      </c>
    </row>
    <row r="12358" spans="1:4" x14ac:dyDescent="0.25">
      <c r="A12358">
        <v>62360</v>
      </c>
      <c r="B12358">
        <v>22925.418355000002</v>
      </c>
      <c r="C12358">
        <v>1E-3</v>
      </c>
      <c r="D12358">
        <v>0.51064500000000002</v>
      </c>
    </row>
    <row r="12359" spans="1:4" x14ac:dyDescent="0.25">
      <c r="A12359">
        <v>255660</v>
      </c>
      <c r="B12359">
        <v>94002.079893000002</v>
      </c>
      <c r="C12359">
        <v>1E-4</v>
      </c>
      <c r="D12359">
        <v>0.51066</v>
      </c>
    </row>
    <row r="12360" spans="1:4" x14ac:dyDescent="0.25">
      <c r="A12360">
        <v>302380</v>
      </c>
      <c r="B12360">
        <v>111202.226995</v>
      </c>
      <c r="C12360">
        <v>1E-4</v>
      </c>
      <c r="D12360">
        <v>0.51066</v>
      </c>
    </row>
    <row r="12361" spans="1:4" x14ac:dyDescent="0.25">
      <c r="A12361">
        <v>329640</v>
      </c>
      <c r="B12361">
        <v>121233.296433</v>
      </c>
      <c r="C12361">
        <v>1E-4</v>
      </c>
      <c r="D12361">
        <v>0.51078199999999996</v>
      </c>
    </row>
    <row r="12362" spans="1:4" x14ac:dyDescent="0.25">
      <c r="A12362">
        <v>202900</v>
      </c>
      <c r="B12362">
        <v>74603.898642999993</v>
      </c>
      <c r="C12362">
        <v>1E-3</v>
      </c>
      <c r="D12362">
        <v>0.51078900000000005</v>
      </c>
    </row>
    <row r="12363" spans="1:4" x14ac:dyDescent="0.25">
      <c r="A12363">
        <v>192280</v>
      </c>
      <c r="B12363">
        <v>70699.869464999996</v>
      </c>
      <c r="C12363">
        <v>1E-3</v>
      </c>
      <c r="D12363">
        <v>0.51079200000000002</v>
      </c>
    </row>
    <row r="12364" spans="1:4" x14ac:dyDescent="0.25">
      <c r="A12364">
        <v>183960</v>
      </c>
      <c r="B12364">
        <v>67642.495418999999</v>
      </c>
      <c r="C12364">
        <v>1E-3</v>
      </c>
      <c r="D12364">
        <v>0.51084099999999999</v>
      </c>
    </row>
    <row r="12365" spans="1:4" x14ac:dyDescent="0.25">
      <c r="A12365">
        <v>126800</v>
      </c>
      <c r="B12365">
        <v>46621.203200000004</v>
      </c>
      <c r="C12365">
        <v>1E-3</v>
      </c>
      <c r="D12365">
        <v>0.51084499999999999</v>
      </c>
    </row>
    <row r="12366" spans="1:4" x14ac:dyDescent="0.25">
      <c r="A12366">
        <v>89840</v>
      </c>
      <c r="B12366">
        <v>33029.707032999999</v>
      </c>
      <c r="C12366">
        <v>1E-3</v>
      </c>
      <c r="D12366">
        <v>0.51092599999999999</v>
      </c>
    </row>
    <row r="12367" spans="1:4" x14ac:dyDescent="0.25">
      <c r="A12367">
        <v>45040</v>
      </c>
      <c r="B12367">
        <v>16557.447510000002</v>
      </c>
      <c r="C12367">
        <v>1E-3</v>
      </c>
      <c r="D12367">
        <v>0.51093200000000005</v>
      </c>
    </row>
    <row r="12368" spans="1:4" x14ac:dyDescent="0.25">
      <c r="A12368">
        <v>272720</v>
      </c>
      <c r="B12368">
        <v>100279.817071</v>
      </c>
      <c r="C12368">
        <v>1E-4</v>
      </c>
      <c r="D12368">
        <v>0.51093299999999997</v>
      </c>
    </row>
    <row r="12369" spans="1:4" x14ac:dyDescent="0.25">
      <c r="A12369">
        <v>113240</v>
      </c>
      <c r="B12369">
        <v>41635.026736</v>
      </c>
      <c r="C12369">
        <v>1E-3</v>
      </c>
      <c r="D12369">
        <v>0.51102099999999995</v>
      </c>
    </row>
    <row r="12370" spans="1:4" x14ac:dyDescent="0.25">
      <c r="A12370">
        <v>138840</v>
      </c>
      <c r="B12370">
        <v>51048.838800999998</v>
      </c>
      <c r="C12370">
        <v>1E-3</v>
      </c>
      <c r="D12370">
        <v>0.51102400000000003</v>
      </c>
    </row>
    <row r="12371" spans="1:4" x14ac:dyDescent="0.25">
      <c r="A12371">
        <v>278260</v>
      </c>
      <c r="B12371">
        <v>102321.660862</v>
      </c>
      <c r="C12371">
        <v>1E-4</v>
      </c>
      <c r="D12371">
        <v>0.51102700000000001</v>
      </c>
    </row>
    <row r="12372" spans="1:4" x14ac:dyDescent="0.25">
      <c r="A12372">
        <v>225800</v>
      </c>
      <c r="B12372">
        <v>83024.628890000007</v>
      </c>
      <c r="C12372">
        <v>1E-3</v>
      </c>
      <c r="D12372">
        <v>0.51105999999999996</v>
      </c>
    </row>
    <row r="12373" spans="1:4" x14ac:dyDescent="0.25">
      <c r="A12373">
        <v>135860</v>
      </c>
      <c r="B12373">
        <v>49953.303189999999</v>
      </c>
      <c r="C12373">
        <v>1E-3</v>
      </c>
      <c r="D12373">
        <v>0.51109199999999999</v>
      </c>
    </row>
    <row r="12374" spans="1:4" x14ac:dyDescent="0.25">
      <c r="A12374">
        <v>234320</v>
      </c>
      <c r="B12374">
        <v>86157.787777999998</v>
      </c>
      <c r="C12374">
        <v>1E-3</v>
      </c>
      <c r="D12374">
        <v>0.51111200000000001</v>
      </c>
    </row>
    <row r="12375" spans="1:4" x14ac:dyDescent="0.25">
      <c r="A12375">
        <v>234700</v>
      </c>
      <c r="B12375">
        <v>86297.261274000004</v>
      </c>
      <c r="C12375">
        <v>1E-3</v>
      </c>
      <c r="D12375">
        <v>0.51113699999999995</v>
      </c>
    </row>
    <row r="12376" spans="1:4" x14ac:dyDescent="0.25">
      <c r="A12376">
        <v>221320</v>
      </c>
      <c r="B12376">
        <v>81377.070766000004</v>
      </c>
      <c r="C12376">
        <v>1E-3</v>
      </c>
      <c r="D12376">
        <v>0.51115999999999995</v>
      </c>
    </row>
    <row r="12377" spans="1:4" x14ac:dyDescent="0.25">
      <c r="A12377">
        <v>122140</v>
      </c>
      <c r="B12377">
        <v>44908.314028000001</v>
      </c>
      <c r="C12377">
        <v>1E-3</v>
      </c>
      <c r="D12377">
        <v>0.51119700000000001</v>
      </c>
    </row>
    <row r="12378" spans="1:4" x14ac:dyDescent="0.25">
      <c r="A12378">
        <v>111200</v>
      </c>
      <c r="B12378">
        <v>40883.849549999999</v>
      </c>
      <c r="C12378">
        <v>1E-3</v>
      </c>
      <c r="D12378">
        <v>0.51121300000000003</v>
      </c>
    </row>
    <row r="12379" spans="1:4" x14ac:dyDescent="0.25">
      <c r="A12379">
        <v>55360</v>
      </c>
      <c r="B12379">
        <v>20352.619084000002</v>
      </c>
      <c r="C12379">
        <v>1E-3</v>
      </c>
      <c r="D12379">
        <v>0.511243</v>
      </c>
    </row>
    <row r="12380" spans="1:4" x14ac:dyDescent="0.25">
      <c r="A12380">
        <v>268860</v>
      </c>
      <c r="B12380">
        <v>98859.607784000007</v>
      </c>
      <c r="C12380">
        <v>1E-4</v>
      </c>
      <c r="D12380">
        <v>0.511378</v>
      </c>
    </row>
    <row r="12381" spans="1:4" x14ac:dyDescent="0.25">
      <c r="A12381">
        <v>215440</v>
      </c>
      <c r="B12381">
        <v>79215.051581000007</v>
      </c>
      <c r="C12381">
        <v>1E-3</v>
      </c>
      <c r="D12381">
        <v>0.51139100000000004</v>
      </c>
    </row>
    <row r="12382" spans="1:4" x14ac:dyDescent="0.25">
      <c r="A12382">
        <v>348280</v>
      </c>
      <c r="B12382">
        <v>128090.957541</v>
      </c>
      <c r="C12382">
        <v>1E-4</v>
      </c>
      <c r="D12382">
        <v>0.51139599999999996</v>
      </c>
    </row>
    <row r="12383" spans="1:4" x14ac:dyDescent="0.25">
      <c r="A12383">
        <v>183580</v>
      </c>
      <c r="B12383">
        <v>67502.475743999996</v>
      </c>
      <c r="C12383">
        <v>1E-3</v>
      </c>
      <c r="D12383">
        <v>0.51140300000000005</v>
      </c>
    </row>
    <row r="12384" spans="1:4" x14ac:dyDescent="0.25">
      <c r="A12384">
        <v>182760</v>
      </c>
      <c r="B12384">
        <v>67201.441642000005</v>
      </c>
      <c r="C12384">
        <v>1E-3</v>
      </c>
      <c r="D12384">
        <v>0.511436</v>
      </c>
    </row>
    <row r="12385" spans="1:4" x14ac:dyDescent="0.25">
      <c r="A12385">
        <v>28800</v>
      </c>
      <c r="B12385">
        <v>10587.329775</v>
      </c>
      <c r="C12385">
        <v>1E-3</v>
      </c>
      <c r="D12385">
        <v>0.51147699999999996</v>
      </c>
    </row>
    <row r="12386" spans="1:4" x14ac:dyDescent="0.25">
      <c r="A12386">
        <v>152420</v>
      </c>
      <c r="B12386">
        <v>56042.595949000002</v>
      </c>
      <c r="C12386">
        <v>1E-3</v>
      </c>
      <c r="D12386">
        <v>0.51155200000000001</v>
      </c>
    </row>
    <row r="12387" spans="1:4" x14ac:dyDescent="0.25">
      <c r="A12387">
        <v>270880</v>
      </c>
      <c r="B12387">
        <v>99603.27837</v>
      </c>
      <c r="C12387">
        <v>1E-4</v>
      </c>
      <c r="D12387">
        <v>0.51159900000000003</v>
      </c>
    </row>
    <row r="12388" spans="1:4" x14ac:dyDescent="0.25">
      <c r="A12388">
        <v>166680</v>
      </c>
      <c r="B12388">
        <v>61284.342489000002</v>
      </c>
      <c r="C12388">
        <v>1E-3</v>
      </c>
      <c r="D12388">
        <v>0.51164500000000002</v>
      </c>
    </row>
    <row r="12389" spans="1:4" x14ac:dyDescent="0.25">
      <c r="A12389">
        <v>63900</v>
      </c>
      <c r="B12389">
        <v>23491.949542999999</v>
      </c>
      <c r="C12389">
        <v>1E-3</v>
      </c>
      <c r="D12389">
        <v>0.51166500000000004</v>
      </c>
    </row>
    <row r="12390" spans="1:4" x14ac:dyDescent="0.25">
      <c r="A12390">
        <v>237320</v>
      </c>
      <c r="B12390">
        <v>87259.149657000002</v>
      </c>
      <c r="C12390">
        <v>1E-3</v>
      </c>
      <c r="D12390">
        <v>0.511714</v>
      </c>
    </row>
    <row r="12391" spans="1:4" x14ac:dyDescent="0.25">
      <c r="A12391">
        <v>304260</v>
      </c>
      <c r="B12391">
        <v>111893.51369199999</v>
      </c>
      <c r="C12391">
        <v>1E-4</v>
      </c>
      <c r="D12391">
        <v>0.51171500000000003</v>
      </c>
    </row>
    <row r="12392" spans="1:4" x14ac:dyDescent="0.25">
      <c r="A12392">
        <v>306560</v>
      </c>
      <c r="B12392">
        <v>112738.490257</v>
      </c>
      <c r="C12392">
        <v>1E-4</v>
      </c>
      <c r="D12392">
        <v>0.51171599999999995</v>
      </c>
    </row>
    <row r="12393" spans="1:4" x14ac:dyDescent="0.25">
      <c r="A12393">
        <v>6080</v>
      </c>
      <c r="B12393">
        <v>2234.5602680000002</v>
      </c>
      <c r="C12393">
        <v>1E-3</v>
      </c>
      <c r="D12393">
        <v>0.51173800000000003</v>
      </c>
    </row>
    <row r="12394" spans="1:4" x14ac:dyDescent="0.25">
      <c r="A12394">
        <v>338760</v>
      </c>
      <c r="B12394">
        <v>124585.061491</v>
      </c>
      <c r="C12394">
        <v>1E-4</v>
      </c>
      <c r="D12394">
        <v>0.51179600000000003</v>
      </c>
    </row>
    <row r="12395" spans="1:4" x14ac:dyDescent="0.25">
      <c r="A12395">
        <v>103920</v>
      </c>
      <c r="B12395">
        <v>38207.819755999997</v>
      </c>
      <c r="C12395">
        <v>1E-3</v>
      </c>
      <c r="D12395">
        <v>0.51187199999999999</v>
      </c>
    </row>
    <row r="12396" spans="1:4" x14ac:dyDescent="0.25">
      <c r="A12396">
        <v>170040</v>
      </c>
      <c r="B12396">
        <v>62521.878025999998</v>
      </c>
      <c r="C12396">
        <v>1E-3</v>
      </c>
      <c r="D12396">
        <v>0.51189899999999999</v>
      </c>
    </row>
    <row r="12397" spans="1:4" x14ac:dyDescent="0.25">
      <c r="A12397">
        <v>2840</v>
      </c>
      <c r="B12397">
        <v>1043.959112</v>
      </c>
      <c r="C12397">
        <v>1E-3</v>
      </c>
      <c r="D12397">
        <v>0.51193200000000005</v>
      </c>
    </row>
    <row r="12398" spans="1:4" x14ac:dyDescent="0.25">
      <c r="A12398">
        <v>348140</v>
      </c>
      <c r="B12398">
        <v>128039.073561</v>
      </c>
      <c r="C12398">
        <v>1E-4</v>
      </c>
      <c r="D12398">
        <v>0.51194899999999999</v>
      </c>
    </row>
    <row r="12399" spans="1:4" x14ac:dyDescent="0.25">
      <c r="A12399">
        <v>67940</v>
      </c>
      <c r="B12399">
        <v>24976.809278000001</v>
      </c>
      <c r="C12399">
        <v>1E-3</v>
      </c>
      <c r="D12399">
        <v>0.511988</v>
      </c>
    </row>
    <row r="12400" spans="1:4" x14ac:dyDescent="0.25">
      <c r="A12400">
        <v>274720</v>
      </c>
      <c r="B12400">
        <v>101015.58948</v>
      </c>
      <c r="C12400">
        <v>1E-4</v>
      </c>
      <c r="D12400">
        <v>0.51210900000000004</v>
      </c>
    </row>
    <row r="12401" spans="1:4" x14ac:dyDescent="0.25">
      <c r="A12401">
        <v>263680</v>
      </c>
      <c r="B12401">
        <v>96953.737523999996</v>
      </c>
      <c r="C12401">
        <v>1E-4</v>
      </c>
      <c r="D12401">
        <v>0.51214800000000005</v>
      </c>
    </row>
    <row r="12402" spans="1:4" x14ac:dyDescent="0.25">
      <c r="A12402">
        <v>191240</v>
      </c>
      <c r="B12402">
        <v>70318.165632999997</v>
      </c>
      <c r="C12402">
        <v>1E-3</v>
      </c>
      <c r="D12402">
        <v>0.51214999999999999</v>
      </c>
    </row>
    <row r="12403" spans="1:4" x14ac:dyDescent="0.25">
      <c r="A12403">
        <v>211300</v>
      </c>
      <c r="B12403">
        <v>77694.341675999996</v>
      </c>
      <c r="C12403">
        <v>1E-3</v>
      </c>
      <c r="D12403">
        <v>0.51215200000000005</v>
      </c>
    </row>
    <row r="12404" spans="1:4" x14ac:dyDescent="0.25">
      <c r="A12404">
        <v>70400</v>
      </c>
      <c r="B12404">
        <v>25882.462095999999</v>
      </c>
      <c r="C12404">
        <v>1E-3</v>
      </c>
      <c r="D12404">
        <v>0.51218300000000005</v>
      </c>
    </row>
    <row r="12405" spans="1:4" x14ac:dyDescent="0.25">
      <c r="A12405">
        <v>155680</v>
      </c>
      <c r="B12405">
        <v>57238.990201000001</v>
      </c>
      <c r="C12405">
        <v>1E-3</v>
      </c>
      <c r="D12405">
        <v>0.51219000000000003</v>
      </c>
    </row>
    <row r="12406" spans="1:4" x14ac:dyDescent="0.25">
      <c r="A12406">
        <v>14200</v>
      </c>
      <c r="B12406">
        <v>5218.8656689999998</v>
      </c>
      <c r="C12406">
        <v>1E-3</v>
      </c>
      <c r="D12406">
        <v>0.51223200000000002</v>
      </c>
    </row>
    <row r="12407" spans="1:4" x14ac:dyDescent="0.25">
      <c r="A12407">
        <v>139600</v>
      </c>
      <c r="B12407">
        <v>51328.892189999999</v>
      </c>
      <c r="C12407">
        <v>1E-3</v>
      </c>
      <c r="D12407">
        <v>0.51223600000000002</v>
      </c>
    </row>
    <row r="12408" spans="1:4" x14ac:dyDescent="0.25">
      <c r="A12408">
        <v>119100</v>
      </c>
      <c r="B12408">
        <v>43789.857425000002</v>
      </c>
      <c r="C12408">
        <v>1E-3</v>
      </c>
      <c r="D12408">
        <v>0.51225200000000004</v>
      </c>
    </row>
    <row r="12409" spans="1:4" x14ac:dyDescent="0.25">
      <c r="A12409">
        <v>339060</v>
      </c>
      <c r="B12409">
        <v>124695.47511100001</v>
      </c>
      <c r="C12409">
        <v>1E-4</v>
      </c>
      <c r="D12409">
        <v>0.51226400000000005</v>
      </c>
    </row>
    <row r="12410" spans="1:4" x14ac:dyDescent="0.25">
      <c r="A12410">
        <v>265000</v>
      </c>
      <c r="B12410">
        <v>97439.987041</v>
      </c>
      <c r="C12410">
        <v>1E-4</v>
      </c>
      <c r="D12410">
        <v>0.51230399999999998</v>
      </c>
    </row>
    <row r="12411" spans="1:4" x14ac:dyDescent="0.25">
      <c r="A12411">
        <v>299720</v>
      </c>
      <c r="B12411">
        <v>110222.25132</v>
      </c>
      <c r="C12411">
        <v>1E-4</v>
      </c>
      <c r="D12411">
        <v>0.51231199999999999</v>
      </c>
    </row>
    <row r="12412" spans="1:4" x14ac:dyDescent="0.25">
      <c r="A12412">
        <v>286540</v>
      </c>
      <c r="B12412">
        <v>105370.198277</v>
      </c>
      <c r="C12412">
        <v>1E-4</v>
      </c>
      <c r="D12412">
        <v>0.51233099999999998</v>
      </c>
    </row>
    <row r="12413" spans="1:4" x14ac:dyDescent="0.25">
      <c r="A12413">
        <v>239460</v>
      </c>
      <c r="B12413">
        <v>88045.400410000002</v>
      </c>
      <c r="C12413">
        <v>1E-3</v>
      </c>
      <c r="D12413">
        <v>0.51233499999999998</v>
      </c>
    </row>
    <row r="12414" spans="1:4" x14ac:dyDescent="0.25">
      <c r="A12414">
        <v>258960</v>
      </c>
      <c r="B12414">
        <v>95217.358397999997</v>
      </c>
      <c r="C12414">
        <v>1E-4</v>
      </c>
      <c r="D12414">
        <v>0.51244999999999996</v>
      </c>
    </row>
    <row r="12415" spans="1:4" x14ac:dyDescent="0.25">
      <c r="A12415">
        <v>108100</v>
      </c>
      <c r="B12415">
        <v>39743.055045000001</v>
      </c>
      <c r="C12415">
        <v>1E-3</v>
      </c>
      <c r="D12415">
        <v>0.51245499999999999</v>
      </c>
    </row>
    <row r="12416" spans="1:4" x14ac:dyDescent="0.25">
      <c r="A12416">
        <v>293020</v>
      </c>
      <c r="B12416">
        <v>107755.297078</v>
      </c>
      <c r="C12416">
        <v>1E-4</v>
      </c>
      <c r="D12416">
        <v>0.51245600000000002</v>
      </c>
    </row>
    <row r="12417" spans="1:4" x14ac:dyDescent="0.25">
      <c r="A12417">
        <v>77420</v>
      </c>
      <c r="B12417">
        <v>28463.220326999999</v>
      </c>
      <c r="C12417">
        <v>1E-3</v>
      </c>
      <c r="D12417">
        <v>0.51248199999999999</v>
      </c>
    </row>
    <row r="12418" spans="1:4" x14ac:dyDescent="0.25">
      <c r="A12418">
        <v>308560</v>
      </c>
      <c r="B12418">
        <v>113474.48760199999</v>
      </c>
      <c r="C12418">
        <v>1E-4</v>
      </c>
      <c r="D12418">
        <v>0.51249800000000001</v>
      </c>
    </row>
    <row r="12419" spans="1:4" x14ac:dyDescent="0.25">
      <c r="A12419">
        <v>260120</v>
      </c>
      <c r="B12419">
        <v>95643.788931000003</v>
      </c>
      <c r="C12419">
        <v>1E-4</v>
      </c>
      <c r="D12419">
        <v>0.512629</v>
      </c>
    </row>
    <row r="12420" spans="1:4" x14ac:dyDescent="0.25">
      <c r="A12420">
        <v>33200</v>
      </c>
      <c r="B12420">
        <v>12206.837208000001</v>
      </c>
      <c r="C12420">
        <v>1E-3</v>
      </c>
      <c r="D12420">
        <v>0.51263300000000001</v>
      </c>
    </row>
    <row r="12421" spans="1:4" x14ac:dyDescent="0.25">
      <c r="A12421">
        <v>53180</v>
      </c>
      <c r="B12421">
        <v>19550.495929000001</v>
      </c>
      <c r="C12421">
        <v>1E-3</v>
      </c>
      <c r="D12421">
        <v>0.51264200000000004</v>
      </c>
    </row>
    <row r="12422" spans="1:4" x14ac:dyDescent="0.25">
      <c r="A12422">
        <v>64980</v>
      </c>
      <c r="B12422">
        <v>23889.79063</v>
      </c>
      <c r="C12422">
        <v>1E-3</v>
      </c>
      <c r="D12422">
        <v>0.51264900000000002</v>
      </c>
    </row>
    <row r="12423" spans="1:4" x14ac:dyDescent="0.25">
      <c r="A12423">
        <v>178660</v>
      </c>
      <c r="B12423">
        <v>65691.215985999996</v>
      </c>
      <c r="C12423">
        <v>1E-3</v>
      </c>
      <c r="D12423">
        <v>0.51266500000000004</v>
      </c>
    </row>
    <row r="12424" spans="1:4" x14ac:dyDescent="0.25">
      <c r="A12424">
        <v>315300</v>
      </c>
      <c r="B12424">
        <v>115955.946446</v>
      </c>
      <c r="C12424">
        <v>1E-4</v>
      </c>
      <c r="D12424">
        <v>0.51277799999999996</v>
      </c>
    </row>
    <row r="12425" spans="1:4" x14ac:dyDescent="0.25">
      <c r="A12425">
        <v>295860</v>
      </c>
      <c r="B12425">
        <v>108800.927043</v>
      </c>
      <c r="C12425">
        <v>1E-4</v>
      </c>
      <c r="D12425">
        <v>0.51280999999999999</v>
      </c>
    </row>
    <row r="12426" spans="1:4" x14ac:dyDescent="0.25">
      <c r="A12426">
        <v>85340</v>
      </c>
      <c r="B12426">
        <v>31374.094697</v>
      </c>
      <c r="C12426">
        <v>1E-3</v>
      </c>
      <c r="D12426">
        <v>0.51283900000000004</v>
      </c>
    </row>
    <row r="12427" spans="1:4" x14ac:dyDescent="0.25">
      <c r="A12427">
        <v>126620</v>
      </c>
      <c r="B12427">
        <v>46554.814934000002</v>
      </c>
      <c r="C12427">
        <v>1E-3</v>
      </c>
      <c r="D12427">
        <v>0.51285199999999997</v>
      </c>
    </row>
    <row r="12428" spans="1:4" x14ac:dyDescent="0.25">
      <c r="A12428">
        <v>181800</v>
      </c>
      <c r="B12428">
        <v>66847.667948000002</v>
      </c>
      <c r="C12428">
        <v>1E-3</v>
      </c>
      <c r="D12428">
        <v>0.51285499999999995</v>
      </c>
    </row>
    <row r="12429" spans="1:4" x14ac:dyDescent="0.25">
      <c r="A12429">
        <v>166920</v>
      </c>
      <c r="B12429">
        <v>61372.331536999998</v>
      </c>
      <c r="C12429">
        <v>1E-3</v>
      </c>
      <c r="D12429">
        <v>0.51286399999999999</v>
      </c>
    </row>
    <row r="12430" spans="1:4" x14ac:dyDescent="0.25">
      <c r="A12430">
        <v>333080</v>
      </c>
      <c r="B12430">
        <v>122498.424935</v>
      </c>
      <c r="C12430">
        <v>1E-4</v>
      </c>
      <c r="D12430">
        <v>0.51297899999999996</v>
      </c>
    </row>
    <row r="12431" spans="1:4" x14ac:dyDescent="0.25">
      <c r="A12431">
        <v>214800</v>
      </c>
      <c r="B12431">
        <v>78980.538845999996</v>
      </c>
      <c r="C12431">
        <v>1E-3</v>
      </c>
      <c r="D12431">
        <v>0.51299399999999995</v>
      </c>
    </row>
    <row r="12432" spans="1:4" x14ac:dyDescent="0.25">
      <c r="A12432">
        <v>304220</v>
      </c>
      <c r="B12432">
        <v>111879.034818</v>
      </c>
      <c r="C12432">
        <v>1E-4</v>
      </c>
      <c r="D12432">
        <v>0.51300599999999996</v>
      </c>
    </row>
    <row r="12433" spans="1:4" x14ac:dyDescent="0.25">
      <c r="A12433">
        <v>321500</v>
      </c>
      <c r="B12433">
        <v>118238.918407</v>
      </c>
      <c r="C12433">
        <v>1E-4</v>
      </c>
      <c r="D12433">
        <v>0.51306600000000002</v>
      </c>
    </row>
    <row r="12434" spans="1:4" x14ac:dyDescent="0.25">
      <c r="A12434">
        <v>97600</v>
      </c>
      <c r="B12434">
        <v>35883.301329000002</v>
      </c>
      <c r="C12434">
        <v>1E-3</v>
      </c>
      <c r="D12434">
        <v>0.51307100000000005</v>
      </c>
    </row>
    <row r="12435" spans="1:4" x14ac:dyDescent="0.25">
      <c r="A12435">
        <v>253760</v>
      </c>
      <c r="B12435">
        <v>93303.874171000003</v>
      </c>
      <c r="C12435">
        <v>1E-4</v>
      </c>
      <c r="D12435">
        <v>0.51315599999999995</v>
      </c>
    </row>
    <row r="12436" spans="1:4" x14ac:dyDescent="0.25">
      <c r="A12436">
        <v>284440</v>
      </c>
      <c r="B12436">
        <v>104598.195181</v>
      </c>
      <c r="C12436">
        <v>1E-4</v>
      </c>
      <c r="D12436">
        <v>0.51320200000000005</v>
      </c>
    </row>
    <row r="12437" spans="1:4" x14ac:dyDescent="0.25">
      <c r="A12437">
        <v>64440</v>
      </c>
      <c r="B12437">
        <v>23690.777733999999</v>
      </c>
      <c r="C12437">
        <v>1E-3</v>
      </c>
      <c r="D12437">
        <v>0.51322699999999999</v>
      </c>
    </row>
    <row r="12438" spans="1:4" x14ac:dyDescent="0.25">
      <c r="A12438">
        <v>42640</v>
      </c>
      <c r="B12438">
        <v>15673.273456000001</v>
      </c>
      <c r="C12438">
        <v>1E-3</v>
      </c>
      <c r="D12438">
        <v>0.51329000000000002</v>
      </c>
    </row>
    <row r="12439" spans="1:4" x14ac:dyDescent="0.25">
      <c r="A12439">
        <v>172200</v>
      </c>
      <c r="B12439">
        <v>63315.276901999998</v>
      </c>
      <c r="C12439">
        <v>1E-3</v>
      </c>
      <c r="D12439">
        <v>0.51330600000000004</v>
      </c>
    </row>
    <row r="12440" spans="1:4" x14ac:dyDescent="0.25">
      <c r="A12440">
        <v>26760</v>
      </c>
      <c r="B12440">
        <v>9835.2131659999995</v>
      </c>
      <c r="C12440">
        <v>1E-3</v>
      </c>
      <c r="D12440">
        <v>0.51331899999999997</v>
      </c>
    </row>
    <row r="12441" spans="1:4" x14ac:dyDescent="0.25">
      <c r="A12441">
        <v>142280</v>
      </c>
      <c r="B12441">
        <v>52312.408903000003</v>
      </c>
      <c r="C12441">
        <v>1E-3</v>
      </c>
      <c r="D12441">
        <v>0.51331899999999997</v>
      </c>
    </row>
    <row r="12442" spans="1:4" x14ac:dyDescent="0.25">
      <c r="A12442">
        <v>59280</v>
      </c>
      <c r="B12442">
        <v>21792.559961999999</v>
      </c>
      <c r="C12442">
        <v>1E-3</v>
      </c>
      <c r="D12442">
        <v>0.51336999999999999</v>
      </c>
    </row>
    <row r="12443" spans="1:4" x14ac:dyDescent="0.25">
      <c r="A12443">
        <v>101200</v>
      </c>
      <c r="B12443">
        <v>37206.886126999998</v>
      </c>
      <c r="C12443">
        <v>1E-3</v>
      </c>
      <c r="D12443">
        <v>0.51341000000000003</v>
      </c>
    </row>
    <row r="12444" spans="1:4" x14ac:dyDescent="0.25">
      <c r="A12444">
        <v>63340</v>
      </c>
      <c r="B12444">
        <v>23285.760998000002</v>
      </c>
      <c r="C12444">
        <v>1E-3</v>
      </c>
      <c r="D12444">
        <v>0.51343899999999998</v>
      </c>
    </row>
    <row r="12445" spans="1:4" x14ac:dyDescent="0.25">
      <c r="A12445">
        <v>177040</v>
      </c>
      <c r="B12445">
        <v>65097.139706000002</v>
      </c>
      <c r="C12445">
        <v>1E-3</v>
      </c>
      <c r="D12445">
        <v>0.51343899999999998</v>
      </c>
    </row>
    <row r="12446" spans="1:4" x14ac:dyDescent="0.25">
      <c r="A12446">
        <v>21860</v>
      </c>
      <c r="B12446">
        <v>8035.0825889999996</v>
      </c>
      <c r="C12446">
        <v>1E-3</v>
      </c>
      <c r="D12446">
        <v>0.51349199999999995</v>
      </c>
    </row>
    <row r="12447" spans="1:4" x14ac:dyDescent="0.25">
      <c r="A12447">
        <v>164600</v>
      </c>
      <c r="B12447">
        <v>60519.435788000003</v>
      </c>
      <c r="C12447">
        <v>1E-3</v>
      </c>
      <c r="D12447">
        <v>0.51356100000000005</v>
      </c>
    </row>
    <row r="12448" spans="1:4" x14ac:dyDescent="0.25">
      <c r="A12448">
        <v>110640</v>
      </c>
      <c r="B12448">
        <v>40678.430974000003</v>
      </c>
      <c r="C12448">
        <v>1E-3</v>
      </c>
      <c r="D12448">
        <v>0.51356900000000005</v>
      </c>
    </row>
    <row r="12449" spans="1:4" x14ac:dyDescent="0.25">
      <c r="A12449">
        <v>51420</v>
      </c>
      <c r="B12449">
        <v>18903.910478000002</v>
      </c>
      <c r="C12449">
        <v>1E-3</v>
      </c>
      <c r="D12449">
        <v>0.51359399999999999</v>
      </c>
    </row>
    <row r="12450" spans="1:4" x14ac:dyDescent="0.25">
      <c r="A12450">
        <v>231660</v>
      </c>
      <c r="B12450">
        <v>85178.636660000004</v>
      </c>
      <c r="C12450">
        <v>1E-3</v>
      </c>
      <c r="D12450">
        <v>0.51360600000000001</v>
      </c>
    </row>
    <row r="12451" spans="1:4" x14ac:dyDescent="0.25">
      <c r="A12451">
        <v>79700</v>
      </c>
      <c r="B12451">
        <v>29302.045397999998</v>
      </c>
      <c r="C12451">
        <v>1E-3</v>
      </c>
      <c r="D12451">
        <v>0.51363700000000001</v>
      </c>
    </row>
    <row r="12452" spans="1:4" x14ac:dyDescent="0.25">
      <c r="A12452">
        <v>22920</v>
      </c>
      <c r="B12452">
        <v>8424.7566339999994</v>
      </c>
      <c r="C12452">
        <v>1E-3</v>
      </c>
      <c r="D12452">
        <v>0.51364900000000002</v>
      </c>
    </row>
    <row r="12453" spans="1:4" x14ac:dyDescent="0.25">
      <c r="A12453">
        <v>7600</v>
      </c>
      <c r="B12453">
        <v>2793.5157479999998</v>
      </c>
      <c r="C12453">
        <v>1E-3</v>
      </c>
      <c r="D12453">
        <v>0.51369799999999999</v>
      </c>
    </row>
    <row r="12454" spans="1:4" x14ac:dyDescent="0.25">
      <c r="A12454">
        <v>295200</v>
      </c>
      <c r="B12454">
        <v>108557.55063100001</v>
      </c>
      <c r="C12454">
        <v>1E-4</v>
      </c>
      <c r="D12454">
        <v>0.51371800000000001</v>
      </c>
    </row>
    <row r="12455" spans="1:4" x14ac:dyDescent="0.25">
      <c r="A12455">
        <v>65960</v>
      </c>
      <c r="B12455">
        <v>24249.093865999999</v>
      </c>
      <c r="C12455">
        <v>1E-3</v>
      </c>
      <c r="D12455">
        <v>0.51376100000000002</v>
      </c>
    </row>
    <row r="12456" spans="1:4" x14ac:dyDescent="0.25">
      <c r="A12456">
        <v>120040</v>
      </c>
      <c r="B12456">
        <v>44135.859113999999</v>
      </c>
      <c r="C12456">
        <v>1E-3</v>
      </c>
      <c r="D12456">
        <v>0.51377899999999999</v>
      </c>
    </row>
    <row r="12457" spans="1:4" x14ac:dyDescent="0.25">
      <c r="A12457">
        <v>6500</v>
      </c>
      <c r="B12457">
        <v>2389.4656620000001</v>
      </c>
      <c r="C12457">
        <v>1E-3</v>
      </c>
      <c r="D12457">
        <v>0.51382399999999995</v>
      </c>
    </row>
    <row r="12458" spans="1:4" x14ac:dyDescent="0.25">
      <c r="A12458">
        <v>171100</v>
      </c>
      <c r="B12458">
        <v>62911.389714999998</v>
      </c>
      <c r="C12458">
        <v>1E-3</v>
      </c>
      <c r="D12458">
        <v>0.513826</v>
      </c>
    </row>
    <row r="12459" spans="1:4" x14ac:dyDescent="0.25">
      <c r="A12459">
        <v>173780</v>
      </c>
      <c r="B12459">
        <v>63897.053951000002</v>
      </c>
      <c r="C12459">
        <v>1E-3</v>
      </c>
      <c r="D12459">
        <v>0.51383299999999998</v>
      </c>
    </row>
    <row r="12460" spans="1:4" x14ac:dyDescent="0.25">
      <c r="A12460">
        <v>52260</v>
      </c>
      <c r="B12460">
        <v>19212.165831999999</v>
      </c>
      <c r="C12460">
        <v>1E-3</v>
      </c>
      <c r="D12460">
        <v>0.51385599999999998</v>
      </c>
    </row>
    <row r="12461" spans="1:4" x14ac:dyDescent="0.25">
      <c r="A12461">
        <v>238540</v>
      </c>
      <c r="B12461">
        <v>87707.377265000003</v>
      </c>
      <c r="C12461">
        <v>1E-3</v>
      </c>
      <c r="D12461">
        <v>0.51389899999999999</v>
      </c>
    </row>
    <row r="12462" spans="1:4" x14ac:dyDescent="0.25">
      <c r="A12462">
        <v>345760</v>
      </c>
      <c r="B12462">
        <v>127163.176393</v>
      </c>
      <c r="C12462">
        <v>1E-4</v>
      </c>
      <c r="D12462">
        <v>0.51397199999999998</v>
      </c>
    </row>
    <row r="12463" spans="1:4" x14ac:dyDescent="0.25">
      <c r="A12463">
        <v>14660</v>
      </c>
      <c r="B12463">
        <v>5388.0624330000001</v>
      </c>
      <c r="C12463">
        <v>1E-3</v>
      </c>
      <c r="D12463">
        <v>0.51408799999999999</v>
      </c>
    </row>
    <row r="12464" spans="1:4" x14ac:dyDescent="0.25">
      <c r="A12464">
        <v>221700</v>
      </c>
      <c r="B12464">
        <v>81516.928077000004</v>
      </c>
      <c r="C12464">
        <v>1E-3</v>
      </c>
      <c r="D12464">
        <v>0.51418600000000003</v>
      </c>
    </row>
    <row r="12465" spans="1:4" x14ac:dyDescent="0.25">
      <c r="A12465">
        <v>174240</v>
      </c>
      <c r="B12465">
        <v>64066.707566999998</v>
      </c>
      <c r="C12465">
        <v>1E-3</v>
      </c>
      <c r="D12465">
        <v>0.51419099999999995</v>
      </c>
    </row>
    <row r="12466" spans="1:4" x14ac:dyDescent="0.25">
      <c r="A12466">
        <v>124180</v>
      </c>
      <c r="B12466">
        <v>45658.551856999999</v>
      </c>
      <c r="C12466">
        <v>1E-3</v>
      </c>
      <c r="D12466">
        <v>0.51424400000000003</v>
      </c>
    </row>
    <row r="12467" spans="1:4" x14ac:dyDescent="0.25">
      <c r="A12467">
        <v>17100</v>
      </c>
      <c r="B12467">
        <v>6284.6415049999996</v>
      </c>
      <c r="C12467">
        <v>1E-3</v>
      </c>
      <c r="D12467">
        <v>0.51431899999999997</v>
      </c>
    </row>
    <row r="12468" spans="1:4" x14ac:dyDescent="0.25">
      <c r="A12468">
        <v>313380</v>
      </c>
      <c r="B12468">
        <v>115248.45921099999</v>
      </c>
      <c r="C12468">
        <v>1E-4</v>
      </c>
      <c r="D12468">
        <v>0.51440900000000001</v>
      </c>
    </row>
    <row r="12469" spans="1:4" x14ac:dyDescent="0.25">
      <c r="A12469">
        <v>255360</v>
      </c>
      <c r="B12469">
        <v>93891.112164999999</v>
      </c>
      <c r="C12469">
        <v>1E-4</v>
      </c>
      <c r="D12469">
        <v>0.514432</v>
      </c>
    </row>
    <row r="12470" spans="1:4" x14ac:dyDescent="0.25">
      <c r="A12470">
        <v>191060</v>
      </c>
      <c r="B12470">
        <v>70251.835057000004</v>
      </c>
      <c r="C12470">
        <v>1E-3</v>
      </c>
      <c r="D12470">
        <v>0.51443899999999998</v>
      </c>
    </row>
    <row r="12471" spans="1:4" x14ac:dyDescent="0.25">
      <c r="A12471">
        <v>272040</v>
      </c>
      <c r="B12471">
        <v>100029.95003199999</v>
      </c>
      <c r="C12471">
        <v>1E-4</v>
      </c>
      <c r="D12471">
        <v>0.51445300000000005</v>
      </c>
    </row>
    <row r="12472" spans="1:4" x14ac:dyDescent="0.25">
      <c r="A12472">
        <v>310980</v>
      </c>
      <c r="B12472">
        <v>114364.555631</v>
      </c>
      <c r="C12472">
        <v>1E-4</v>
      </c>
      <c r="D12472">
        <v>0.51445399999999997</v>
      </c>
    </row>
    <row r="12473" spans="1:4" x14ac:dyDescent="0.25">
      <c r="A12473">
        <v>71200</v>
      </c>
      <c r="B12473">
        <v>26175.851053999999</v>
      </c>
      <c r="C12473">
        <v>1E-3</v>
      </c>
      <c r="D12473">
        <v>0.51450899999999999</v>
      </c>
    </row>
    <row r="12474" spans="1:4" x14ac:dyDescent="0.25">
      <c r="A12474">
        <v>30980</v>
      </c>
      <c r="B12474">
        <v>11390.263891000001</v>
      </c>
      <c r="C12474">
        <v>1E-3</v>
      </c>
      <c r="D12474">
        <v>0.51451599999999997</v>
      </c>
    </row>
    <row r="12475" spans="1:4" x14ac:dyDescent="0.25">
      <c r="A12475">
        <v>147780</v>
      </c>
      <c r="B12475">
        <v>54334.630008</v>
      </c>
      <c r="C12475">
        <v>1E-3</v>
      </c>
      <c r="D12475">
        <v>0.51454500000000003</v>
      </c>
    </row>
    <row r="12476" spans="1:4" x14ac:dyDescent="0.25">
      <c r="A12476">
        <v>95920</v>
      </c>
      <c r="B12476">
        <v>35265.013628000001</v>
      </c>
      <c r="C12476">
        <v>1E-3</v>
      </c>
      <c r="D12476">
        <v>0.51456100000000005</v>
      </c>
    </row>
    <row r="12477" spans="1:4" x14ac:dyDescent="0.25">
      <c r="A12477">
        <v>275340</v>
      </c>
      <c r="B12477">
        <v>101244.766929</v>
      </c>
      <c r="C12477">
        <v>1E-4</v>
      </c>
      <c r="D12477">
        <v>0.51469900000000002</v>
      </c>
    </row>
    <row r="12478" spans="1:4" x14ac:dyDescent="0.25">
      <c r="A12478">
        <v>324700</v>
      </c>
      <c r="B12478">
        <v>119416.36954099999</v>
      </c>
      <c r="C12478">
        <v>1E-4</v>
      </c>
      <c r="D12478">
        <v>0.51471299999999998</v>
      </c>
    </row>
    <row r="12479" spans="1:4" x14ac:dyDescent="0.25">
      <c r="A12479">
        <v>66520</v>
      </c>
      <c r="B12479">
        <v>24454.981294000001</v>
      </c>
      <c r="C12479">
        <v>1E-3</v>
      </c>
      <c r="D12479">
        <v>0.51472399999999996</v>
      </c>
    </row>
    <row r="12480" spans="1:4" x14ac:dyDescent="0.25">
      <c r="A12480">
        <v>296400</v>
      </c>
      <c r="B12480">
        <v>108999.401321</v>
      </c>
      <c r="C12480">
        <v>1E-4</v>
      </c>
      <c r="D12480">
        <v>0.514733</v>
      </c>
    </row>
    <row r="12481" spans="1:4" x14ac:dyDescent="0.25">
      <c r="A12481">
        <v>231060</v>
      </c>
      <c r="B12481">
        <v>84958.811728000001</v>
      </c>
      <c r="C12481">
        <v>1E-3</v>
      </c>
      <c r="D12481">
        <v>0.51482099999999997</v>
      </c>
    </row>
    <row r="12482" spans="1:4" x14ac:dyDescent="0.25">
      <c r="A12482">
        <v>91300</v>
      </c>
      <c r="B12482">
        <v>33566.421377999999</v>
      </c>
      <c r="C12482">
        <v>1E-3</v>
      </c>
      <c r="D12482">
        <v>0.51491100000000001</v>
      </c>
    </row>
    <row r="12483" spans="1:4" x14ac:dyDescent="0.25">
      <c r="A12483">
        <v>210260</v>
      </c>
      <c r="B12483">
        <v>77311.968926999994</v>
      </c>
      <c r="C12483">
        <v>1E-3</v>
      </c>
      <c r="D12483">
        <v>0.51492700000000002</v>
      </c>
    </row>
    <row r="12484" spans="1:4" x14ac:dyDescent="0.25">
      <c r="A12484">
        <v>53940</v>
      </c>
      <c r="B12484">
        <v>19830.341301</v>
      </c>
      <c r="C12484">
        <v>1E-3</v>
      </c>
      <c r="D12484">
        <v>0.51500999999999997</v>
      </c>
    </row>
    <row r="12485" spans="1:4" x14ac:dyDescent="0.25">
      <c r="A12485">
        <v>198880</v>
      </c>
      <c r="B12485">
        <v>73124.649703000003</v>
      </c>
      <c r="C12485">
        <v>1E-3</v>
      </c>
      <c r="D12485">
        <v>0.51502599999999998</v>
      </c>
    </row>
    <row r="12486" spans="1:4" x14ac:dyDescent="0.25">
      <c r="A12486">
        <v>156140</v>
      </c>
      <c r="B12486">
        <v>57408.073840999998</v>
      </c>
      <c r="C12486">
        <v>1E-3</v>
      </c>
      <c r="D12486">
        <v>0.51503600000000005</v>
      </c>
    </row>
    <row r="12487" spans="1:4" x14ac:dyDescent="0.25">
      <c r="A12487">
        <v>176460</v>
      </c>
      <c r="B12487">
        <v>64883.598082999997</v>
      </c>
      <c r="C12487">
        <v>1E-3</v>
      </c>
      <c r="D12487">
        <v>0.51505500000000004</v>
      </c>
    </row>
    <row r="12488" spans="1:4" x14ac:dyDescent="0.25">
      <c r="A12488">
        <v>118660</v>
      </c>
      <c r="B12488">
        <v>43628.417754000002</v>
      </c>
      <c r="C12488">
        <v>1E-3</v>
      </c>
      <c r="D12488">
        <v>0.51508799999999999</v>
      </c>
    </row>
    <row r="12489" spans="1:4" x14ac:dyDescent="0.25">
      <c r="A12489">
        <v>54260</v>
      </c>
      <c r="B12489">
        <v>19947.960322999999</v>
      </c>
      <c r="C12489">
        <v>1E-3</v>
      </c>
      <c r="D12489">
        <v>0.51509000000000005</v>
      </c>
    </row>
    <row r="12490" spans="1:4" x14ac:dyDescent="0.25">
      <c r="A12490">
        <v>18920</v>
      </c>
      <c r="B12490">
        <v>6953.1069450000005</v>
      </c>
      <c r="C12490">
        <v>1E-3</v>
      </c>
      <c r="D12490">
        <v>0.51509099999999997</v>
      </c>
    </row>
    <row r="12491" spans="1:4" x14ac:dyDescent="0.25">
      <c r="A12491">
        <v>313680</v>
      </c>
      <c r="B12491">
        <v>115359.066532</v>
      </c>
      <c r="C12491">
        <v>1E-4</v>
      </c>
      <c r="D12491">
        <v>0.51517800000000002</v>
      </c>
    </row>
    <row r="12492" spans="1:4" x14ac:dyDescent="0.25">
      <c r="A12492">
        <v>114840</v>
      </c>
      <c r="B12492">
        <v>42223.194114999998</v>
      </c>
      <c r="C12492">
        <v>1E-3</v>
      </c>
      <c r="D12492">
        <v>0.51522599999999996</v>
      </c>
    </row>
    <row r="12493" spans="1:4" x14ac:dyDescent="0.25">
      <c r="A12493">
        <v>6800</v>
      </c>
      <c r="B12493">
        <v>2499.4421160000002</v>
      </c>
      <c r="C12493">
        <v>1E-3</v>
      </c>
      <c r="D12493">
        <v>0.51527999999999996</v>
      </c>
    </row>
    <row r="12494" spans="1:4" x14ac:dyDescent="0.25">
      <c r="A12494">
        <v>186660</v>
      </c>
      <c r="B12494">
        <v>68634.680894000005</v>
      </c>
      <c r="C12494">
        <v>1E-3</v>
      </c>
      <c r="D12494">
        <v>0.51529199999999997</v>
      </c>
    </row>
    <row r="12495" spans="1:4" x14ac:dyDescent="0.25">
      <c r="A12495">
        <v>301980</v>
      </c>
      <c r="B12495">
        <v>111054.64004</v>
      </c>
      <c r="C12495">
        <v>1E-4</v>
      </c>
      <c r="D12495">
        <v>0.51532100000000003</v>
      </c>
    </row>
    <row r="12496" spans="1:4" x14ac:dyDescent="0.25">
      <c r="A12496">
        <v>54120</v>
      </c>
      <c r="B12496">
        <v>19896.363379999999</v>
      </c>
      <c r="C12496">
        <v>1E-3</v>
      </c>
      <c r="D12496">
        <v>0.515324</v>
      </c>
    </row>
    <row r="12497" spans="1:4" x14ac:dyDescent="0.25">
      <c r="A12497">
        <v>181880</v>
      </c>
      <c r="B12497">
        <v>66877.172430000006</v>
      </c>
      <c r="C12497">
        <v>1E-3</v>
      </c>
      <c r="D12497">
        <v>0.51534999999999997</v>
      </c>
    </row>
    <row r="12498" spans="1:4" x14ac:dyDescent="0.25">
      <c r="A12498">
        <v>149020</v>
      </c>
      <c r="B12498">
        <v>54790.344635000001</v>
      </c>
      <c r="C12498">
        <v>1E-3</v>
      </c>
      <c r="D12498">
        <v>0.51536000000000004</v>
      </c>
    </row>
    <row r="12499" spans="1:4" x14ac:dyDescent="0.25">
      <c r="A12499">
        <v>273980</v>
      </c>
      <c r="B12499">
        <v>100743.435566</v>
      </c>
      <c r="C12499">
        <v>1E-4</v>
      </c>
      <c r="D12499">
        <v>0.51538099999999998</v>
      </c>
    </row>
    <row r="12500" spans="1:4" x14ac:dyDescent="0.25">
      <c r="A12500">
        <v>80040</v>
      </c>
      <c r="B12500">
        <v>29427.425736000001</v>
      </c>
      <c r="C12500">
        <v>1E-3</v>
      </c>
      <c r="D12500">
        <v>0.51539100000000004</v>
      </c>
    </row>
    <row r="12501" spans="1:4" x14ac:dyDescent="0.25">
      <c r="A12501">
        <v>320180</v>
      </c>
      <c r="B12501">
        <v>117754.052021</v>
      </c>
      <c r="C12501">
        <v>1E-4</v>
      </c>
      <c r="D12501">
        <v>0.51544100000000004</v>
      </c>
    </row>
    <row r="12502" spans="1:4" x14ac:dyDescent="0.25">
      <c r="A12502">
        <v>292140</v>
      </c>
      <c r="B12502">
        <v>107431.921663</v>
      </c>
      <c r="C12502">
        <v>1E-4</v>
      </c>
      <c r="D12502">
        <v>0.51548300000000002</v>
      </c>
    </row>
    <row r="12503" spans="1:4" x14ac:dyDescent="0.25">
      <c r="A12503">
        <v>224280</v>
      </c>
      <c r="B12503">
        <v>82465.901010000001</v>
      </c>
      <c r="C12503">
        <v>1E-3</v>
      </c>
      <c r="D12503">
        <v>0.51548499999999997</v>
      </c>
    </row>
    <row r="12504" spans="1:4" x14ac:dyDescent="0.25">
      <c r="A12504">
        <v>251480</v>
      </c>
      <c r="B12504">
        <v>92464.909153000001</v>
      </c>
      <c r="C12504">
        <v>1E-4</v>
      </c>
      <c r="D12504">
        <v>0.51548700000000003</v>
      </c>
    </row>
    <row r="12505" spans="1:4" x14ac:dyDescent="0.25">
      <c r="A12505">
        <v>221280</v>
      </c>
      <c r="B12505">
        <v>81362.430070999995</v>
      </c>
      <c r="C12505">
        <v>1E-3</v>
      </c>
      <c r="D12505">
        <v>0.51556500000000005</v>
      </c>
    </row>
    <row r="12506" spans="1:4" x14ac:dyDescent="0.25">
      <c r="A12506">
        <v>112340</v>
      </c>
      <c r="B12506">
        <v>41303.983391000002</v>
      </c>
      <c r="C12506">
        <v>1E-3</v>
      </c>
      <c r="D12506">
        <v>0.515571</v>
      </c>
    </row>
    <row r="12507" spans="1:4" x14ac:dyDescent="0.25">
      <c r="A12507">
        <v>51600</v>
      </c>
      <c r="B12507">
        <v>18969.744068</v>
      </c>
      <c r="C12507">
        <v>1E-3</v>
      </c>
      <c r="D12507">
        <v>0.51557799999999998</v>
      </c>
    </row>
    <row r="12508" spans="1:4" x14ac:dyDescent="0.25">
      <c r="A12508">
        <v>25020</v>
      </c>
      <c r="B12508">
        <v>9195.0246079999997</v>
      </c>
      <c r="C12508">
        <v>1E-3</v>
      </c>
      <c r="D12508">
        <v>0.51563499999999995</v>
      </c>
    </row>
    <row r="12509" spans="1:4" x14ac:dyDescent="0.25">
      <c r="A12509">
        <v>23000</v>
      </c>
      <c r="B12509">
        <v>8454.1350509999993</v>
      </c>
      <c r="C12509">
        <v>1E-3</v>
      </c>
      <c r="D12509">
        <v>0.515648</v>
      </c>
    </row>
    <row r="12510" spans="1:4" x14ac:dyDescent="0.25">
      <c r="A12510">
        <v>27540</v>
      </c>
      <c r="B12510">
        <v>10123.073058</v>
      </c>
      <c r="C12510">
        <v>1E-3</v>
      </c>
      <c r="D12510">
        <v>0.51566400000000001</v>
      </c>
    </row>
    <row r="12511" spans="1:4" x14ac:dyDescent="0.25">
      <c r="A12511">
        <v>1580</v>
      </c>
      <c r="B12511">
        <v>580.62017300000002</v>
      </c>
      <c r="C12511">
        <v>1E-3</v>
      </c>
      <c r="D12511">
        <v>0.51568000000000003</v>
      </c>
    </row>
    <row r="12512" spans="1:4" x14ac:dyDescent="0.25">
      <c r="A12512">
        <v>253640</v>
      </c>
      <c r="B12512">
        <v>93259.888212999998</v>
      </c>
      <c r="C12512">
        <v>1E-4</v>
      </c>
      <c r="D12512">
        <v>0.51570800000000006</v>
      </c>
    </row>
    <row r="12513" spans="1:4" x14ac:dyDescent="0.25">
      <c r="A12513">
        <v>117340</v>
      </c>
      <c r="B12513">
        <v>43143.581150999998</v>
      </c>
      <c r="C12513">
        <v>1E-3</v>
      </c>
      <c r="D12513">
        <v>0.51576100000000002</v>
      </c>
    </row>
    <row r="12514" spans="1:4" x14ac:dyDescent="0.25">
      <c r="A12514">
        <v>143120</v>
      </c>
      <c r="B12514">
        <v>52620.580306999997</v>
      </c>
      <c r="C12514">
        <v>1E-3</v>
      </c>
      <c r="D12514">
        <v>0.51577600000000001</v>
      </c>
    </row>
    <row r="12515" spans="1:4" x14ac:dyDescent="0.25">
      <c r="A12515">
        <v>144220</v>
      </c>
      <c r="B12515">
        <v>53024.730818999997</v>
      </c>
      <c r="C12515">
        <v>1E-3</v>
      </c>
      <c r="D12515">
        <v>0.51580300000000001</v>
      </c>
    </row>
    <row r="12516" spans="1:4" x14ac:dyDescent="0.25">
      <c r="A12516">
        <v>318440</v>
      </c>
      <c r="B12516">
        <v>117112.126166</v>
      </c>
      <c r="C12516">
        <v>1E-4</v>
      </c>
      <c r="D12516">
        <v>0.51581299999999997</v>
      </c>
    </row>
    <row r="12517" spans="1:4" x14ac:dyDescent="0.25">
      <c r="A12517">
        <v>260860</v>
      </c>
      <c r="B12517">
        <v>95916.812468999997</v>
      </c>
      <c r="C12517">
        <v>1E-4</v>
      </c>
      <c r="D12517">
        <v>0.51581500000000002</v>
      </c>
    </row>
    <row r="12518" spans="1:4" x14ac:dyDescent="0.25">
      <c r="A12518">
        <v>333940</v>
      </c>
      <c r="B12518">
        <v>122814.75444800001</v>
      </c>
      <c r="C12518">
        <v>1E-4</v>
      </c>
      <c r="D12518">
        <v>0.51586299999999996</v>
      </c>
    </row>
    <row r="12519" spans="1:4" x14ac:dyDescent="0.25">
      <c r="A12519">
        <v>325700</v>
      </c>
      <c r="B12519">
        <v>119784.058674</v>
      </c>
      <c r="C12519">
        <v>1E-4</v>
      </c>
      <c r="D12519">
        <v>0.51591799999999999</v>
      </c>
    </row>
    <row r="12520" spans="1:4" x14ac:dyDescent="0.25">
      <c r="A12520">
        <v>145940</v>
      </c>
      <c r="B12520">
        <v>53657.663682999999</v>
      </c>
      <c r="C12520">
        <v>1E-3</v>
      </c>
      <c r="D12520">
        <v>0.51600699999999999</v>
      </c>
    </row>
    <row r="12521" spans="1:4" x14ac:dyDescent="0.25">
      <c r="A12521">
        <v>162460</v>
      </c>
      <c r="B12521">
        <v>59733.183782</v>
      </c>
      <c r="C12521">
        <v>1E-3</v>
      </c>
      <c r="D12521">
        <v>0.51607899999999995</v>
      </c>
    </row>
    <row r="12522" spans="1:4" x14ac:dyDescent="0.25">
      <c r="A12522">
        <v>88580</v>
      </c>
      <c r="B12522">
        <v>32566.368829999999</v>
      </c>
      <c r="C12522">
        <v>1E-3</v>
      </c>
      <c r="D12522">
        <v>0.51608399999999999</v>
      </c>
    </row>
    <row r="12523" spans="1:4" x14ac:dyDescent="0.25">
      <c r="A12523">
        <v>273820</v>
      </c>
      <c r="B12523">
        <v>100683.559631</v>
      </c>
      <c r="C12523">
        <v>1E-4</v>
      </c>
      <c r="D12523">
        <v>0.51608600000000004</v>
      </c>
    </row>
    <row r="12524" spans="1:4" x14ac:dyDescent="0.25">
      <c r="A12524">
        <v>64800</v>
      </c>
      <c r="B12524">
        <v>23823.451788999999</v>
      </c>
      <c r="C12524">
        <v>1E-3</v>
      </c>
      <c r="D12524">
        <v>0.51611399999999996</v>
      </c>
    </row>
    <row r="12525" spans="1:4" x14ac:dyDescent="0.25">
      <c r="A12525">
        <v>146700</v>
      </c>
      <c r="B12525">
        <v>53938.132339999996</v>
      </c>
      <c r="C12525">
        <v>1E-3</v>
      </c>
      <c r="D12525">
        <v>0.51613799999999999</v>
      </c>
    </row>
    <row r="12526" spans="1:4" x14ac:dyDescent="0.25">
      <c r="A12526">
        <v>10880</v>
      </c>
      <c r="B12526">
        <v>3998.6533679999998</v>
      </c>
      <c r="C12526">
        <v>1E-3</v>
      </c>
      <c r="D12526">
        <v>0.51614599999999999</v>
      </c>
    </row>
    <row r="12527" spans="1:4" x14ac:dyDescent="0.25">
      <c r="A12527">
        <v>54640</v>
      </c>
      <c r="B12527">
        <v>20087.52089</v>
      </c>
      <c r="C12527">
        <v>1E-3</v>
      </c>
      <c r="D12527">
        <v>0.51624099999999995</v>
      </c>
    </row>
    <row r="12528" spans="1:4" x14ac:dyDescent="0.25">
      <c r="A12528">
        <v>113620</v>
      </c>
      <c r="B12528">
        <v>41775.005525</v>
      </c>
      <c r="C12528">
        <v>1E-3</v>
      </c>
      <c r="D12528">
        <v>0.51627500000000004</v>
      </c>
    </row>
    <row r="12529" spans="1:4" x14ac:dyDescent="0.25">
      <c r="A12529">
        <v>151340</v>
      </c>
      <c r="B12529">
        <v>55646.372813000002</v>
      </c>
      <c r="C12529">
        <v>1E-3</v>
      </c>
      <c r="D12529">
        <v>0.51627900000000004</v>
      </c>
    </row>
    <row r="12530" spans="1:4" x14ac:dyDescent="0.25">
      <c r="A12530">
        <v>47460</v>
      </c>
      <c r="B12530">
        <v>17446.855468999998</v>
      </c>
      <c r="C12530">
        <v>1E-3</v>
      </c>
      <c r="D12530">
        <v>0.51628399999999997</v>
      </c>
    </row>
    <row r="12531" spans="1:4" x14ac:dyDescent="0.25">
      <c r="A12531">
        <v>83360</v>
      </c>
      <c r="B12531">
        <v>30646.630830999999</v>
      </c>
      <c r="C12531">
        <v>1E-3</v>
      </c>
      <c r="D12531">
        <v>0.51631099999999996</v>
      </c>
    </row>
    <row r="12532" spans="1:4" x14ac:dyDescent="0.25">
      <c r="A12532">
        <v>260940</v>
      </c>
      <c r="B12532">
        <v>95946.327147000004</v>
      </c>
      <c r="C12532">
        <v>1E-4</v>
      </c>
      <c r="D12532">
        <v>0.51639500000000005</v>
      </c>
    </row>
    <row r="12533" spans="1:4" x14ac:dyDescent="0.25">
      <c r="A12533">
        <v>30940</v>
      </c>
      <c r="B12533">
        <v>11375.528501000001</v>
      </c>
      <c r="C12533">
        <v>1E-3</v>
      </c>
      <c r="D12533">
        <v>0.51648899999999998</v>
      </c>
    </row>
    <row r="12534" spans="1:4" x14ac:dyDescent="0.25">
      <c r="A12534">
        <v>248200</v>
      </c>
      <c r="B12534">
        <v>91259.639055000007</v>
      </c>
      <c r="C12534">
        <v>1E-3</v>
      </c>
      <c r="D12534">
        <v>0.51653899999999997</v>
      </c>
    </row>
    <row r="12535" spans="1:4" x14ac:dyDescent="0.25">
      <c r="A12535">
        <v>181220</v>
      </c>
      <c r="B12535">
        <v>66634.534199000002</v>
      </c>
      <c r="C12535">
        <v>1E-3</v>
      </c>
      <c r="D12535">
        <v>0.51663199999999998</v>
      </c>
    </row>
    <row r="12536" spans="1:4" x14ac:dyDescent="0.25">
      <c r="A12536">
        <v>106200</v>
      </c>
      <c r="B12536">
        <v>39044.378987999997</v>
      </c>
      <c r="C12536">
        <v>1E-3</v>
      </c>
      <c r="D12536">
        <v>0.51663499999999996</v>
      </c>
    </row>
    <row r="12537" spans="1:4" x14ac:dyDescent="0.25">
      <c r="A12537">
        <v>48940</v>
      </c>
      <c r="B12537">
        <v>17990.000103999999</v>
      </c>
      <c r="C12537">
        <v>1E-3</v>
      </c>
      <c r="D12537">
        <v>0.51663700000000001</v>
      </c>
    </row>
    <row r="12538" spans="1:4" x14ac:dyDescent="0.25">
      <c r="A12538">
        <v>288460</v>
      </c>
      <c r="B12538">
        <v>106076.852002</v>
      </c>
      <c r="C12538">
        <v>1E-4</v>
      </c>
      <c r="D12538">
        <v>0.51664500000000002</v>
      </c>
    </row>
    <row r="12539" spans="1:4" x14ac:dyDescent="0.25">
      <c r="A12539">
        <v>245220</v>
      </c>
      <c r="B12539">
        <v>90163.175743</v>
      </c>
      <c r="C12539">
        <v>1E-3</v>
      </c>
      <c r="D12539">
        <v>0.51666000000000001</v>
      </c>
    </row>
    <row r="12540" spans="1:4" x14ac:dyDescent="0.25">
      <c r="A12540">
        <v>66320</v>
      </c>
      <c r="B12540">
        <v>24381.179714999998</v>
      </c>
      <c r="C12540">
        <v>1E-3</v>
      </c>
      <c r="D12540">
        <v>0.51668599999999998</v>
      </c>
    </row>
    <row r="12541" spans="1:4" x14ac:dyDescent="0.25">
      <c r="A12541">
        <v>62580</v>
      </c>
      <c r="B12541">
        <v>23006.013470999998</v>
      </c>
      <c r="C12541">
        <v>1E-3</v>
      </c>
      <c r="D12541">
        <v>0.51670700000000003</v>
      </c>
    </row>
    <row r="12542" spans="1:4" x14ac:dyDescent="0.25">
      <c r="A12542">
        <v>11060</v>
      </c>
      <c r="B12542">
        <v>4065.089571</v>
      </c>
      <c r="C12542">
        <v>1E-3</v>
      </c>
      <c r="D12542">
        <v>0.51676299999999997</v>
      </c>
    </row>
    <row r="12543" spans="1:4" x14ac:dyDescent="0.25">
      <c r="A12543">
        <v>293160</v>
      </c>
      <c r="B12543">
        <v>107806.71408200001</v>
      </c>
      <c r="C12543">
        <v>1E-4</v>
      </c>
      <c r="D12543">
        <v>0.51676599999999995</v>
      </c>
    </row>
    <row r="12544" spans="1:4" x14ac:dyDescent="0.25">
      <c r="A12544">
        <v>193120</v>
      </c>
      <c r="B12544">
        <v>71009.585730999999</v>
      </c>
      <c r="C12544">
        <v>1E-3</v>
      </c>
      <c r="D12544">
        <v>0.51682600000000001</v>
      </c>
    </row>
    <row r="12545" spans="1:4" x14ac:dyDescent="0.25">
      <c r="A12545">
        <v>230920</v>
      </c>
      <c r="B12545">
        <v>84907.473679999996</v>
      </c>
      <c r="C12545">
        <v>1E-3</v>
      </c>
      <c r="D12545">
        <v>0.51686600000000005</v>
      </c>
    </row>
    <row r="12546" spans="1:4" x14ac:dyDescent="0.25">
      <c r="A12546">
        <v>75920</v>
      </c>
      <c r="B12546">
        <v>27911.865582999999</v>
      </c>
      <c r="C12546">
        <v>1E-3</v>
      </c>
      <c r="D12546">
        <v>0.51688599999999996</v>
      </c>
    </row>
    <row r="12547" spans="1:4" x14ac:dyDescent="0.25">
      <c r="A12547">
        <v>129260</v>
      </c>
      <c r="B12547">
        <v>47525.64759</v>
      </c>
      <c r="C12547">
        <v>1E-3</v>
      </c>
      <c r="D12547">
        <v>0.51692700000000003</v>
      </c>
    </row>
    <row r="12548" spans="1:4" x14ac:dyDescent="0.25">
      <c r="A12548">
        <v>304500</v>
      </c>
      <c r="B12548">
        <v>111981.15910600001</v>
      </c>
      <c r="C12548">
        <v>1E-4</v>
      </c>
      <c r="D12548">
        <v>0.51693100000000003</v>
      </c>
    </row>
    <row r="12549" spans="1:4" x14ac:dyDescent="0.25">
      <c r="A12549">
        <v>132780</v>
      </c>
      <c r="B12549">
        <v>48820.544819000002</v>
      </c>
      <c r="C12549">
        <v>1E-3</v>
      </c>
      <c r="D12549">
        <v>0.51699099999999998</v>
      </c>
    </row>
    <row r="12550" spans="1:4" x14ac:dyDescent="0.25">
      <c r="A12550">
        <v>111580</v>
      </c>
      <c r="B12550">
        <v>41023.688714000004</v>
      </c>
      <c r="C12550">
        <v>1E-3</v>
      </c>
      <c r="D12550">
        <v>0.51699600000000001</v>
      </c>
    </row>
    <row r="12551" spans="1:4" x14ac:dyDescent="0.25">
      <c r="A12551">
        <v>121440</v>
      </c>
      <c r="B12551">
        <v>44650.848322999998</v>
      </c>
      <c r="C12551">
        <v>1E-3</v>
      </c>
      <c r="D12551">
        <v>0.51703500000000002</v>
      </c>
    </row>
    <row r="12552" spans="1:4" x14ac:dyDescent="0.25">
      <c r="A12552">
        <v>123420</v>
      </c>
      <c r="B12552">
        <v>45379.055593999998</v>
      </c>
      <c r="C12552">
        <v>1E-3</v>
      </c>
      <c r="D12552">
        <v>0.51722000000000001</v>
      </c>
    </row>
    <row r="12553" spans="1:4" x14ac:dyDescent="0.25">
      <c r="A12553">
        <v>345620</v>
      </c>
      <c r="B12553">
        <v>127111.774253</v>
      </c>
      <c r="C12553">
        <v>1E-4</v>
      </c>
      <c r="D12553">
        <v>0.51724400000000004</v>
      </c>
    </row>
    <row r="12554" spans="1:4" x14ac:dyDescent="0.25">
      <c r="A12554">
        <v>217100</v>
      </c>
      <c r="B12554">
        <v>79825.538547000004</v>
      </c>
      <c r="C12554">
        <v>1E-3</v>
      </c>
      <c r="D12554">
        <v>0.51729000000000003</v>
      </c>
    </row>
    <row r="12555" spans="1:4" x14ac:dyDescent="0.25">
      <c r="A12555">
        <v>344560</v>
      </c>
      <c r="B12555">
        <v>126722.218322</v>
      </c>
      <c r="C12555">
        <v>1E-4</v>
      </c>
      <c r="D12555">
        <v>0.51729000000000003</v>
      </c>
    </row>
    <row r="12556" spans="1:4" x14ac:dyDescent="0.25">
      <c r="A12556">
        <v>79140</v>
      </c>
      <c r="B12556">
        <v>29095.754734999999</v>
      </c>
      <c r="C12556">
        <v>1E-3</v>
      </c>
      <c r="D12556">
        <v>0.51730299999999996</v>
      </c>
    </row>
    <row r="12557" spans="1:4" x14ac:dyDescent="0.25">
      <c r="A12557">
        <v>8080</v>
      </c>
      <c r="B12557">
        <v>2968.896291</v>
      </c>
      <c r="C12557">
        <v>1E-3</v>
      </c>
      <c r="D12557">
        <v>0.51739599999999997</v>
      </c>
    </row>
    <row r="12558" spans="1:4" x14ac:dyDescent="0.25">
      <c r="A12558">
        <v>206900</v>
      </c>
      <c r="B12558">
        <v>76077.071079000001</v>
      </c>
      <c r="C12558">
        <v>1E-3</v>
      </c>
      <c r="D12558">
        <v>0.51749500000000004</v>
      </c>
    </row>
    <row r="12559" spans="1:4" x14ac:dyDescent="0.25">
      <c r="A12559">
        <v>254220</v>
      </c>
      <c r="B12559">
        <v>93473.317412000004</v>
      </c>
      <c r="C12559">
        <v>1E-4</v>
      </c>
      <c r="D12559">
        <v>0.51754900000000004</v>
      </c>
    </row>
    <row r="12560" spans="1:4" x14ac:dyDescent="0.25">
      <c r="A12560">
        <v>346140</v>
      </c>
      <c r="B12560">
        <v>127302.821564</v>
      </c>
      <c r="C12560">
        <v>1E-4</v>
      </c>
      <c r="D12560">
        <v>0.51760499999999998</v>
      </c>
    </row>
    <row r="12561" spans="1:4" x14ac:dyDescent="0.25">
      <c r="A12561">
        <v>48240</v>
      </c>
      <c r="B12561">
        <v>17733.421203000002</v>
      </c>
      <c r="C12561">
        <v>1E-3</v>
      </c>
      <c r="D12561">
        <v>0.51760700000000004</v>
      </c>
    </row>
    <row r="12562" spans="1:4" x14ac:dyDescent="0.25">
      <c r="A12562">
        <v>345000</v>
      </c>
      <c r="B12562">
        <v>126884.070571</v>
      </c>
      <c r="C12562">
        <v>1E-4</v>
      </c>
      <c r="D12562">
        <v>0.51761599999999997</v>
      </c>
    </row>
    <row r="12563" spans="1:4" x14ac:dyDescent="0.25">
      <c r="A12563">
        <v>70820</v>
      </c>
      <c r="B12563">
        <v>26036.042873999999</v>
      </c>
      <c r="C12563">
        <v>1E-3</v>
      </c>
      <c r="D12563">
        <v>0.51770099999999997</v>
      </c>
    </row>
    <row r="12564" spans="1:4" x14ac:dyDescent="0.25">
      <c r="A12564">
        <v>104040</v>
      </c>
      <c r="B12564">
        <v>38251.630667999998</v>
      </c>
      <c r="C12564">
        <v>1E-3</v>
      </c>
      <c r="D12564">
        <v>0.51772899999999999</v>
      </c>
    </row>
    <row r="12565" spans="1:4" x14ac:dyDescent="0.25">
      <c r="A12565">
        <v>138500</v>
      </c>
      <c r="B12565">
        <v>50923.506875999999</v>
      </c>
      <c r="C12565">
        <v>1E-3</v>
      </c>
      <c r="D12565">
        <v>0.51776200000000006</v>
      </c>
    </row>
    <row r="12566" spans="1:4" x14ac:dyDescent="0.25">
      <c r="A12566">
        <v>283380</v>
      </c>
      <c r="B12566">
        <v>104207.50829100001</v>
      </c>
      <c r="C12566">
        <v>1E-4</v>
      </c>
      <c r="D12566">
        <v>0.51779900000000001</v>
      </c>
    </row>
    <row r="12567" spans="1:4" x14ac:dyDescent="0.25">
      <c r="A12567">
        <v>141360</v>
      </c>
      <c r="B12567">
        <v>51974.308872000001</v>
      </c>
      <c r="C12567">
        <v>1E-3</v>
      </c>
      <c r="D12567">
        <v>0.51784600000000003</v>
      </c>
    </row>
    <row r="12568" spans="1:4" x14ac:dyDescent="0.25">
      <c r="A12568">
        <v>159940</v>
      </c>
      <c r="B12568">
        <v>58804.224433000003</v>
      </c>
      <c r="C12568">
        <v>1E-3</v>
      </c>
      <c r="D12568">
        <v>0.51792400000000005</v>
      </c>
    </row>
    <row r="12569" spans="1:4" x14ac:dyDescent="0.25">
      <c r="A12569">
        <v>343660</v>
      </c>
      <c r="B12569">
        <v>126390.50805400001</v>
      </c>
      <c r="C12569">
        <v>1E-4</v>
      </c>
      <c r="D12569">
        <v>0.51796200000000003</v>
      </c>
    </row>
    <row r="12570" spans="1:4" x14ac:dyDescent="0.25">
      <c r="A12570">
        <v>118340</v>
      </c>
      <c r="B12570">
        <v>43510.681644999997</v>
      </c>
      <c r="C12570">
        <v>1E-3</v>
      </c>
      <c r="D12570">
        <v>0.51813799999999999</v>
      </c>
    </row>
    <row r="12571" spans="1:4" x14ac:dyDescent="0.25">
      <c r="A12571">
        <v>342040</v>
      </c>
      <c r="B12571">
        <v>125793.672708</v>
      </c>
      <c r="C12571">
        <v>1E-4</v>
      </c>
      <c r="D12571">
        <v>0.51816300000000004</v>
      </c>
    </row>
    <row r="12572" spans="1:4" x14ac:dyDescent="0.25">
      <c r="A12572">
        <v>263000</v>
      </c>
      <c r="B12572">
        <v>96704.103461000006</v>
      </c>
      <c r="C12572">
        <v>1E-4</v>
      </c>
      <c r="D12572">
        <v>0.51817800000000003</v>
      </c>
    </row>
    <row r="12573" spans="1:4" x14ac:dyDescent="0.25">
      <c r="A12573">
        <v>74080</v>
      </c>
      <c r="B12573">
        <v>27234.071312</v>
      </c>
      <c r="C12573">
        <v>1E-3</v>
      </c>
      <c r="D12573">
        <v>0.51819800000000005</v>
      </c>
    </row>
    <row r="12574" spans="1:4" x14ac:dyDescent="0.25">
      <c r="A12574">
        <v>300180</v>
      </c>
      <c r="B12574">
        <v>110391.93336700001</v>
      </c>
      <c r="C12574">
        <v>1E-4</v>
      </c>
      <c r="D12574">
        <v>0.51822000000000001</v>
      </c>
    </row>
    <row r="12575" spans="1:4" x14ac:dyDescent="0.25">
      <c r="A12575">
        <v>80240</v>
      </c>
      <c r="B12575">
        <v>29500.383913000001</v>
      </c>
      <c r="C12575">
        <v>1E-3</v>
      </c>
      <c r="D12575">
        <v>0.51829199999999997</v>
      </c>
    </row>
    <row r="12576" spans="1:4" x14ac:dyDescent="0.25">
      <c r="A12576">
        <v>322580</v>
      </c>
      <c r="B12576">
        <v>118636.323628</v>
      </c>
      <c r="C12576">
        <v>1E-4</v>
      </c>
      <c r="D12576">
        <v>0.51833799999999997</v>
      </c>
    </row>
    <row r="12577" spans="1:4" x14ac:dyDescent="0.25">
      <c r="A12577">
        <v>91760</v>
      </c>
      <c r="B12577">
        <v>33734.970882000001</v>
      </c>
      <c r="C12577">
        <v>1E-3</v>
      </c>
      <c r="D12577">
        <v>0.51835900000000001</v>
      </c>
    </row>
    <row r="12578" spans="1:4" x14ac:dyDescent="0.25">
      <c r="A12578">
        <v>107360</v>
      </c>
      <c r="B12578">
        <v>39470.264252000001</v>
      </c>
      <c r="C12578">
        <v>1E-3</v>
      </c>
      <c r="D12578">
        <v>0.51836800000000005</v>
      </c>
    </row>
    <row r="12579" spans="1:4" x14ac:dyDescent="0.25">
      <c r="A12579">
        <v>172920</v>
      </c>
      <c r="B12579">
        <v>63580.162754999998</v>
      </c>
      <c r="C12579">
        <v>1E-3</v>
      </c>
      <c r="D12579">
        <v>0.51838700000000004</v>
      </c>
    </row>
    <row r="12580" spans="1:4" x14ac:dyDescent="0.25">
      <c r="A12580">
        <v>113040</v>
      </c>
      <c r="B12580">
        <v>41560.896901</v>
      </c>
      <c r="C12580">
        <v>1E-3</v>
      </c>
      <c r="D12580">
        <v>0.51839299999999999</v>
      </c>
    </row>
    <row r="12581" spans="1:4" x14ac:dyDescent="0.25">
      <c r="A12581">
        <v>165460</v>
      </c>
      <c r="B12581">
        <v>60835.474822999997</v>
      </c>
      <c r="C12581">
        <v>1E-3</v>
      </c>
      <c r="D12581">
        <v>0.51841599999999999</v>
      </c>
    </row>
    <row r="12582" spans="1:4" x14ac:dyDescent="0.25">
      <c r="A12582">
        <v>291960</v>
      </c>
      <c r="B12582">
        <v>107364.826277</v>
      </c>
      <c r="C12582">
        <v>1E-4</v>
      </c>
      <c r="D12582">
        <v>0.51856899999999995</v>
      </c>
    </row>
    <row r="12583" spans="1:4" x14ac:dyDescent="0.25">
      <c r="A12583">
        <v>45740</v>
      </c>
      <c r="B12583">
        <v>16814.253895999998</v>
      </c>
      <c r="C12583">
        <v>1E-3</v>
      </c>
      <c r="D12583">
        <v>0.51861400000000002</v>
      </c>
    </row>
    <row r="12584" spans="1:4" x14ac:dyDescent="0.25">
      <c r="A12584">
        <v>127000</v>
      </c>
      <c r="B12584">
        <v>46694.964409</v>
      </c>
      <c r="C12584">
        <v>1E-3</v>
      </c>
      <c r="D12584">
        <v>0.51862799999999998</v>
      </c>
    </row>
    <row r="12585" spans="1:4" x14ac:dyDescent="0.25">
      <c r="A12585">
        <v>324300</v>
      </c>
      <c r="B12585">
        <v>119269.210611</v>
      </c>
      <c r="C12585">
        <v>1E-4</v>
      </c>
      <c r="D12585">
        <v>0.51868499999999995</v>
      </c>
    </row>
    <row r="12586" spans="1:4" x14ac:dyDescent="0.25">
      <c r="A12586">
        <v>341100</v>
      </c>
      <c r="B12586">
        <v>125447.54517100001</v>
      </c>
      <c r="C12586">
        <v>1E-4</v>
      </c>
      <c r="D12586">
        <v>0.51872600000000002</v>
      </c>
    </row>
    <row r="12587" spans="1:4" x14ac:dyDescent="0.25">
      <c r="A12587">
        <v>161180</v>
      </c>
      <c r="B12587">
        <v>59261.634307</v>
      </c>
      <c r="C12587">
        <v>1E-3</v>
      </c>
      <c r="D12587">
        <v>0.51876599999999995</v>
      </c>
    </row>
    <row r="12588" spans="1:4" x14ac:dyDescent="0.25">
      <c r="A12588">
        <v>54720</v>
      </c>
      <c r="B12588">
        <v>20117.010086999999</v>
      </c>
      <c r="C12588">
        <v>1E-3</v>
      </c>
      <c r="D12588">
        <v>0.51876800000000001</v>
      </c>
    </row>
    <row r="12589" spans="1:4" x14ac:dyDescent="0.25">
      <c r="A12589">
        <v>77920</v>
      </c>
      <c r="B12589">
        <v>28646.758772000001</v>
      </c>
      <c r="C12589">
        <v>1E-3</v>
      </c>
      <c r="D12589">
        <v>0.518791</v>
      </c>
    </row>
    <row r="12590" spans="1:4" x14ac:dyDescent="0.25">
      <c r="A12590">
        <v>149580</v>
      </c>
      <c r="B12590">
        <v>54997.511280999999</v>
      </c>
      <c r="C12590">
        <v>1E-3</v>
      </c>
      <c r="D12590">
        <v>0.518845</v>
      </c>
    </row>
    <row r="12591" spans="1:4" x14ac:dyDescent="0.25">
      <c r="A12591">
        <v>229980</v>
      </c>
      <c r="B12591">
        <v>84561.337601000007</v>
      </c>
      <c r="C12591">
        <v>1E-3</v>
      </c>
      <c r="D12591">
        <v>0.51889300000000005</v>
      </c>
    </row>
    <row r="12592" spans="1:4" x14ac:dyDescent="0.25">
      <c r="A12592">
        <v>278920</v>
      </c>
      <c r="B12592">
        <v>102566.36431</v>
      </c>
      <c r="C12592">
        <v>1E-4</v>
      </c>
      <c r="D12592">
        <v>0.51896600000000004</v>
      </c>
    </row>
    <row r="12593" spans="1:4" x14ac:dyDescent="0.25">
      <c r="A12593">
        <v>217220</v>
      </c>
      <c r="B12593">
        <v>79870.023700000005</v>
      </c>
      <c r="C12593">
        <v>1E-3</v>
      </c>
      <c r="D12593">
        <v>0.51902800000000004</v>
      </c>
    </row>
    <row r="12594" spans="1:4" x14ac:dyDescent="0.25">
      <c r="A12594">
        <v>3680</v>
      </c>
      <c r="B12594">
        <v>1352.4546700000001</v>
      </c>
      <c r="C12594">
        <v>1E-3</v>
      </c>
      <c r="D12594">
        <v>0.51904600000000001</v>
      </c>
    </row>
    <row r="12595" spans="1:4" x14ac:dyDescent="0.25">
      <c r="A12595">
        <v>200760</v>
      </c>
      <c r="B12595">
        <v>73817.503926000005</v>
      </c>
      <c r="C12595">
        <v>1E-3</v>
      </c>
      <c r="D12595">
        <v>0.51908900000000002</v>
      </c>
    </row>
    <row r="12596" spans="1:4" x14ac:dyDescent="0.25">
      <c r="A12596">
        <v>113020</v>
      </c>
      <c r="B12596">
        <v>41553.604078999997</v>
      </c>
      <c r="C12596">
        <v>1E-3</v>
      </c>
      <c r="D12596">
        <v>0.51909000000000005</v>
      </c>
    </row>
    <row r="12597" spans="1:4" x14ac:dyDescent="0.25">
      <c r="A12597">
        <v>150500</v>
      </c>
      <c r="B12597">
        <v>55336.196754999997</v>
      </c>
      <c r="C12597">
        <v>1E-3</v>
      </c>
      <c r="D12597">
        <v>0.51917999999999997</v>
      </c>
    </row>
    <row r="12598" spans="1:4" x14ac:dyDescent="0.25">
      <c r="A12598">
        <v>202420</v>
      </c>
      <c r="B12598">
        <v>74427.267433000001</v>
      </c>
      <c r="C12598">
        <v>1E-3</v>
      </c>
      <c r="D12598">
        <v>0.51919000000000004</v>
      </c>
    </row>
    <row r="12599" spans="1:4" x14ac:dyDescent="0.25">
      <c r="A12599">
        <v>23020</v>
      </c>
      <c r="B12599">
        <v>8461.5773439999994</v>
      </c>
      <c r="C12599">
        <v>1E-3</v>
      </c>
      <c r="D12599">
        <v>0.51920900000000003</v>
      </c>
    </row>
    <row r="12600" spans="1:4" x14ac:dyDescent="0.25">
      <c r="A12600">
        <v>288860</v>
      </c>
      <c r="B12600">
        <v>106223.65042599999</v>
      </c>
      <c r="C12600">
        <v>1E-4</v>
      </c>
      <c r="D12600">
        <v>0.51926499999999998</v>
      </c>
    </row>
    <row r="12601" spans="1:4" x14ac:dyDescent="0.25">
      <c r="A12601">
        <v>15140</v>
      </c>
      <c r="B12601">
        <v>5564.540575</v>
      </c>
      <c r="C12601">
        <v>1E-3</v>
      </c>
      <c r="D12601">
        <v>0.51927000000000001</v>
      </c>
    </row>
    <row r="12602" spans="1:4" x14ac:dyDescent="0.25">
      <c r="A12602">
        <v>278800</v>
      </c>
      <c r="B12602">
        <v>102521.73959100001</v>
      </c>
      <c r="C12602">
        <v>1E-4</v>
      </c>
      <c r="D12602">
        <v>0.51928099999999999</v>
      </c>
    </row>
    <row r="12603" spans="1:4" x14ac:dyDescent="0.25">
      <c r="A12603">
        <v>284560</v>
      </c>
      <c r="B12603">
        <v>104642.417526</v>
      </c>
      <c r="C12603">
        <v>1E-4</v>
      </c>
      <c r="D12603">
        <v>0.51937599999999995</v>
      </c>
    </row>
    <row r="12604" spans="1:4" x14ac:dyDescent="0.25">
      <c r="A12604">
        <v>125080</v>
      </c>
      <c r="B12604">
        <v>45989.224663000001</v>
      </c>
      <c r="C12604">
        <v>1E-3</v>
      </c>
      <c r="D12604">
        <v>0.51947100000000002</v>
      </c>
    </row>
    <row r="12605" spans="1:4" x14ac:dyDescent="0.25">
      <c r="A12605">
        <v>187320</v>
      </c>
      <c r="B12605">
        <v>68876.142647000001</v>
      </c>
      <c r="C12605">
        <v>1E-3</v>
      </c>
      <c r="D12605">
        <v>0.51950200000000002</v>
      </c>
    </row>
    <row r="12606" spans="1:4" x14ac:dyDescent="0.25">
      <c r="A12606">
        <v>239360</v>
      </c>
      <c r="B12606">
        <v>88008.487643999993</v>
      </c>
      <c r="C12606">
        <v>1E-3</v>
      </c>
      <c r="D12606">
        <v>0.51953400000000005</v>
      </c>
    </row>
    <row r="12607" spans="1:4" x14ac:dyDescent="0.25">
      <c r="A12607">
        <v>187820</v>
      </c>
      <c r="B12607">
        <v>69060.355175000004</v>
      </c>
      <c r="C12607">
        <v>1E-3</v>
      </c>
      <c r="D12607">
        <v>0.51958700000000002</v>
      </c>
    </row>
    <row r="12608" spans="1:4" x14ac:dyDescent="0.25">
      <c r="A12608">
        <v>83700</v>
      </c>
      <c r="B12608">
        <v>30772.258020000001</v>
      </c>
      <c r="C12608">
        <v>1E-3</v>
      </c>
      <c r="D12608">
        <v>0.51966699999999999</v>
      </c>
    </row>
    <row r="12609" spans="1:4" x14ac:dyDescent="0.25">
      <c r="A12609">
        <v>168600</v>
      </c>
      <c r="B12609">
        <v>61991.464531999998</v>
      </c>
      <c r="C12609">
        <v>1E-3</v>
      </c>
      <c r="D12609">
        <v>0.519702</v>
      </c>
    </row>
    <row r="12610" spans="1:4" x14ac:dyDescent="0.25">
      <c r="A12610">
        <v>55300</v>
      </c>
      <c r="B12610">
        <v>20330.581655000002</v>
      </c>
      <c r="C12610">
        <v>1E-3</v>
      </c>
      <c r="D12610">
        <v>0.51973899999999995</v>
      </c>
    </row>
    <row r="12611" spans="1:4" x14ac:dyDescent="0.25">
      <c r="A12611">
        <v>136100</v>
      </c>
      <c r="B12611">
        <v>50041.839392000002</v>
      </c>
      <c r="C12611">
        <v>1E-3</v>
      </c>
      <c r="D12611">
        <v>0.51976999999999995</v>
      </c>
    </row>
    <row r="12612" spans="1:4" x14ac:dyDescent="0.25">
      <c r="A12612">
        <v>57480</v>
      </c>
      <c r="B12612">
        <v>21131.028140999999</v>
      </c>
      <c r="C12612">
        <v>1E-3</v>
      </c>
      <c r="D12612">
        <v>0.51977099999999998</v>
      </c>
    </row>
    <row r="12613" spans="1:4" x14ac:dyDescent="0.25">
      <c r="A12613">
        <v>71360</v>
      </c>
      <c r="B12613">
        <v>26234.598877</v>
      </c>
      <c r="C12613">
        <v>1E-3</v>
      </c>
      <c r="D12613">
        <v>0.51977300000000004</v>
      </c>
    </row>
    <row r="12614" spans="1:4" x14ac:dyDescent="0.25">
      <c r="A12614">
        <v>275040</v>
      </c>
      <c r="B12614">
        <v>101134.178676</v>
      </c>
      <c r="C12614">
        <v>1E-4</v>
      </c>
      <c r="D12614">
        <v>0.51985800000000004</v>
      </c>
    </row>
    <row r="12615" spans="1:4" x14ac:dyDescent="0.25">
      <c r="A12615">
        <v>137280</v>
      </c>
      <c r="B12615">
        <v>50475.383099999999</v>
      </c>
      <c r="C12615">
        <v>1E-3</v>
      </c>
      <c r="D12615">
        <v>0.51991100000000001</v>
      </c>
    </row>
    <row r="12616" spans="1:4" x14ac:dyDescent="0.25">
      <c r="A12616">
        <v>107440</v>
      </c>
      <c r="B12616">
        <v>39499.723346999999</v>
      </c>
      <c r="C12616">
        <v>1E-3</v>
      </c>
      <c r="D12616">
        <v>0.519926</v>
      </c>
    </row>
    <row r="12617" spans="1:4" x14ac:dyDescent="0.25">
      <c r="A12617">
        <v>35640</v>
      </c>
      <c r="B12617">
        <v>13100.966837</v>
      </c>
      <c r="C12617">
        <v>1E-3</v>
      </c>
      <c r="D12617">
        <v>0.51994300000000004</v>
      </c>
    </row>
    <row r="12618" spans="1:4" x14ac:dyDescent="0.25">
      <c r="A12618">
        <v>220800</v>
      </c>
      <c r="B12618">
        <v>81186.134697999994</v>
      </c>
      <c r="C12618">
        <v>1E-3</v>
      </c>
      <c r="D12618">
        <v>0.52006300000000005</v>
      </c>
    </row>
    <row r="12619" spans="1:4" x14ac:dyDescent="0.25">
      <c r="A12619">
        <v>145500</v>
      </c>
      <c r="B12619">
        <v>53495.710596999998</v>
      </c>
      <c r="C12619">
        <v>1E-3</v>
      </c>
      <c r="D12619">
        <v>0.52010500000000004</v>
      </c>
    </row>
    <row r="12620" spans="1:4" x14ac:dyDescent="0.25">
      <c r="A12620">
        <v>25660</v>
      </c>
      <c r="B12620">
        <v>9430.4163110000009</v>
      </c>
      <c r="C12620">
        <v>1E-3</v>
      </c>
      <c r="D12620">
        <v>0.52011300000000005</v>
      </c>
    </row>
    <row r="12621" spans="1:4" x14ac:dyDescent="0.25">
      <c r="A12621">
        <v>298940</v>
      </c>
      <c r="B12621">
        <v>109934.853773</v>
      </c>
      <c r="C12621">
        <v>1E-4</v>
      </c>
      <c r="D12621">
        <v>0.52013699999999996</v>
      </c>
    </row>
    <row r="12622" spans="1:4" x14ac:dyDescent="0.25">
      <c r="A12622">
        <v>84400</v>
      </c>
      <c r="B12622">
        <v>31029.629376000001</v>
      </c>
      <c r="C12622">
        <v>1E-3</v>
      </c>
      <c r="D12622">
        <v>0.52014899999999997</v>
      </c>
    </row>
    <row r="12623" spans="1:4" x14ac:dyDescent="0.25">
      <c r="A12623">
        <v>43620</v>
      </c>
      <c r="B12623">
        <v>16033.560976000001</v>
      </c>
      <c r="C12623">
        <v>1E-3</v>
      </c>
      <c r="D12623">
        <v>0.52022800000000002</v>
      </c>
    </row>
    <row r="12624" spans="1:4" x14ac:dyDescent="0.25">
      <c r="A12624">
        <v>188800</v>
      </c>
      <c r="B12624">
        <v>69420.858869999996</v>
      </c>
      <c r="C12624">
        <v>1E-3</v>
      </c>
      <c r="D12624">
        <v>0.52026300000000003</v>
      </c>
    </row>
    <row r="12625" spans="1:4" x14ac:dyDescent="0.25">
      <c r="A12625">
        <v>180140</v>
      </c>
      <c r="B12625">
        <v>66236.162725000002</v>
      </c>
      <c r="C12625">
        <v>1E-3</v>
      </c>
      <c r="D12625">
        <v>0.52031300000000003</v>
      </c>
    </row>
    <row r="12626" spans="1:4" x14ac:dyDescent="0.25">
      <c r="A12626">
        <v>270840</v>
      </c>
      <c r="B12626">
        <v>99588.551275000005</v>
      </c>
      <c r="C12626">
        <v>1E-4</v>
      </c>
      <c r="D12626">
        <v>0.52036400000000005</v>
      </c>
    </row>
    <row r="12627" spans="1:4" x14ac:dyDescent="0.25">
      <c r="A12627">
        <v>75220</v>
      </c>
      <c r="B12627">
        <v>27653.713971000001</v>
      </c>
      <c r="C12627">
        <v>1E-3</v>
      </c>
      <c r="D12627">
        <v>0.52037500000000003</v>
      </c>
    </row>
    <row r="12628" spans="1:4" x14ac:dyDescent="0.25">
      <c r="A12628">
        <v>261800</v>
      </c>
      <c r="B12628">
        <v>96262.726078000007</v>
      </c>
      <c r="C12628">
        <v>1E-4</v>
      </c>
      <c r="D12628">
        <v>0.52037800000000001</v>
      </c>
    </row>
    <row r="12629" spans="1:4" x14ac:dyDescent="0.25">
      <c r="A12629">
        <v>316960</v>
      </c>
      <c r="B12629">
        <v>116567.405596</v>
      </c>
      <c r="C12629">
        <v>1E-4</v>
      </c>
      <c r="D12629">
        <v>0.52038099999999998</v>
      </c>
    </row>
    <row r="12630" spans="1:4" x14ac:dyDescent="0.25">
      <c r="A12630">
        <v>85220</v>
      </c>
      <c r="B12630">
        <v>31330.201913000001</v>
      </c>
      <c r="C12630">
        <v>1E-3</v>
      </c>
      <c r="D12630">
        <v>0.52039599999999997</v>
      </c>
    </row>
    <row r="12631" spans="1:4" x14ac:dyDescent="0.25">
      <c r="A12631">
        <v>8000</v>
      </c>
      <c r="B12631">
        <v>2939.9744740000001</v>
      </c>
      <c r="C12631">
        <v>1E-3</v>
      </c>
      <c r="D12631">
        <v>0.52043300000000003</v>
      </c>
    </row>
    <row r="12632" spans="1:4" x14ac:dyDescent="0.25">
      <c r="A12632">
        <v>4020</v>
      </c>
      <c r="B12632">
        <v>1477.184659</v>
      </c>
      <c r="C12632">
        <v>1E-3</v>
      </c>
      <c r="D12632">
        <v>0.52043399999999995</v>
      </c>
    </row>
    <row r="12633" spans="1:4" x14ac:dyDescent="0.25">
      <c r="A12633">
        <v>246400</v>
      </c>
      <c r="B12633">
        <v>90597.469007000007</v>
      </c>
      <c r="C12633">
        <v>1E-3</v>
      </c>
      <c r="D12633">
        <v>0.52044599999999996</v>
      </c>
    </row>
    <row r="12634" spans="1:4" x14ac:dyDescent="0.25">
      <c r="A12634">
        <v>226980</v>
      </c>
      <c r="B12634">
        <v>83459.397601000004</v>
      </c>
      <c r="C12634">
        <v>1E-3</v>
      </c>
      <c r="D12634">
        <v>0.52046300000000001</v>
      </c>
    </row>
    <row r="12635" spans="1:4" x14ac:dyDescent="0.25">
      <c r="A12635">
        <v>64540</v>
      </c>
      <c r="B12635">
        <v>23727.425796</v>
      </c>
      <c r="C12635">
        <v>1E-3</v>
      </c>
      <c r="D12635">
        <v>0.52046700000000001</v>
      </c>
    </row>
    <row r="12636" spans="1:4" x14ac:dyDescent="0.25">
      <c r="A12636">
        <v>182720</v>
      </c>
      <c r="B12636">
        <v>67186.524646000005</v>
      </c>
      <c r="C12636">
        <v>1E-3</v>
      </c>
      <c r="D12636">
        <v>0.52048799999999995</v>
      </c>
    </row>
    <row r="12637" spans="1:4" x14ac:dyDescent="0.25">
      <c r="A12637">
        <v>262860</v>
      </c>
      <c r="B12637">
        <v>96652.654939999993</v>
      </c>
      <c r="C12637">
        <v>1E-4</v>
      </c>
      <c r="D12637">
        <v>0.52053700000000003</v>
      </c>
    </row>
    <row r="12638" spans="1:4" x14ac:dyDescent="0.25">
      <c r="A12638">
        <v>196880</v>
      </c>
      <c r="B12638">
        <v>72390.833673000001</v>
      </c>
      <c r="C12638">
        <v>1E-3</v>
      </c>
      <c r="D12638">
        <v>0.52054900000000004</v>
      </c>
    </row>
    <row r="12639" spans="1:4" x14ac:dyDescent="0.25">
      <c r="A12639">
        <v>300220</v>
      </c>
      <c r="B12639">
        <v>110406.75453400001</v>
      </c>
      <c r="C12639">
        <v>1E-4</v>
      </c>
      <c r="D12639">
        <v>0.52057299999999995</v>
      </c>
    </row>
    <row r="12640" spans="1:4" x14ac:dyDescent="0.25">
      <c r="A12640">
        <v>331760</v>
      </c>
      <c r="B12640">
        <v>122012.458745</v>
      </c>
      <c r="C12640">
        <v>1E-4</v>
      </c>
      <c r="D12640">
        <v>0.52057500000000001</v>
      </c>
    </row>
    <row r="12641" spans="1:4" x14ac:dyDescent="0.25">
      <c r="A12641">
        <v>11000</v>
      </c>
      <c r="B12641">
        <v>4042.9414040000001</v>
      </c>
      <c r="C12641">
        <v>1E-3</v>
      </c>
      <c r="D12641">
        <v>0.52060799999999996</v>
      </c>
    </row>
    <row r="12642" spans="1:4" x14ac:dyDescent="0.25">
      <c r="A12642">
        <v>273280</v>
      </c>
      <c r="B12642">
        <v>100485.38149499999</v>
      </c>
      <c r="C12642">
        <v>1E-4</v>
      </c>
      <c r="D12642">
        <v>0.52061599999999997</v>
      </c>
    </row>
    <row r="12643" spans="1:4" x14ac:dyDescent="0.25">
      <c r="A12643">
        <v>40520</v>
      </c>
      <c r="B12643">
        <v>14893.687916999999</v>
      </c>
      <c r="C12643">
        <v>1E-3</v>
      </c>
      <c r="D12643">
        <v>0.52069699999999997</v>
      </c>
    </row>
    <row r="12644" spans="1:4" x14ac:dyDescent="0.25">
      <c r="A12644">
        <v>157340</v>
      </c>
      <c r="B12644">
        <v>57848.256481999997</v>
      </c>
      <c r="C12644">
        <v>1E-3</v>
      </c>
      <c r="D12644">
        <v>0.52071999999999996</v>
      </c>
    </row>
    <row r="12645" spans="1:4" x14ac:dyDescent="0.25">
      <c r="A12645">
        <v>58980</v>
      </c>
      <c r="B12645">
        <v>21682.250375</v>
      </c>
      <c r="C12645">
        <v>1E-3</v>
      </c>
      <c r="D12645">
        <v>0.52079200000000003</v>
      </c>
    </row>
    <row r="12646" spans="1:4" x14ac:dyDescent="0.25">
      <c r="A12646">
        <v>204140</v>
      </c>
      <c r="B12646">
        <v>75060.278348000007</v>
      </c>
      <c r="C12646">
        <v>1E-3</v>
      </c>
      <c r="D12646">
        <v>0.52080400000000004</v>
      </c>
    </row>
    <row r="12647" spans="1:4" x14ac:dyDescent="0.25">
      <c r="A12647">
        <v>76560</v>
      </c>
      <c r="B12647">
        <v>28147.635406000001</v>
      </c>
      <c r="C12647">
        <v>1E-3</v>
      </c>
      <c r="D12647">
        <v>0.52090000000000003</v>
      </c>
    </row>
    <row r="12648" spans="1:4" x14ac:dyDescent="0.25">
      <c r="A12648">
        <v>95560</v>
      </c>
      <c r="B12648">
        <v>35132.615954000001</v>
      </c>
      <c r="C12648">
        <v>1E-3</v>
      </c>
      <c r="D12648">
        <v>0.52107199999999998</v>
      </c>
    </row>
    <row r="12649" spans="1:4" x14ac:dyDescent="0.25">
      <c r="A12649">
        <v>234400</v>
      </c>
      <c r="B12649">
        <v>86187.123313000004</v>
      </c>
      <c r="C12649">
        <v>1E-3</v>
      </c>
      <c r="D12649">
        <v>0.52113699999999996</v>
      </c>
    </row>
    <row r="12650" spans="1:4" x14ac:dyDescent="0.25">
      <c r="A12650">
        <v>270400</v>
      </c>
      <c r="B12650">
        <v>99426.458971999993</v>
      </c>
      <c r="C12650">
        <v>1E-4</v>
      </c>
      <c r="D12650">
        <v>0.52114499999999997</v>
      </c>
    </row>
    <row r="12651" spans="1:4" x14ac:dyDescent="0.25">
      <c r="A12651">
        <v>151920</v>
      </c>
      <c r="B12651">
        <v>55858.835335000003</v>
      </c>
      <c r="C12651">
        <v>1E-3</v>
      </c>
      <c r="D12651">
        <v>0.52115400000000001</v>
      </c>
    </row>
    <row r="12652" spans="1:4" x14ac:dyDescent="0.25">
      <c r="A12652">
        <v>159340</v>
      </c>
      <c r="B12652">
        <v>58583.881952999996</v>
      </c>
      <c r="C12652">
        <v>1E-3</v>
      </c>
      <c r="D12652">
        <v>0.52116600000000002</v>
      </c>
    </row>
    <row r="12653" spans="1:4" x14ac:dyDescent="0.25">
      <c r="A12653">
        <v>73440</v>
      </c>
      <c r="B12653">
        <v>26998.673493999999</v>
      </c>
      <c r="C12653">
        <v>1E-3</v>
      </c>
      <c r="D12653">
        <v>0.52118500000000001</v>
      </c>
    </row>
    <row r="12654" spans="1:4" x14ac:dyDescent="0.25">
      <c r="A12654">
        <v>44800</v>
      </c>
      <c r="B12654">
        <v>16468.784118</v>
      </c>
      <c r="C12654">
        <v>1E-3</v>
      </c>
      <c r="D12654">
        <v>0.52128699999999994</v>
      </c>
    </row>
    <row r="12655" spans="1:4" x14ac:dyDescent="0.25">
      <c r="A12655">
        <v>307640</v>
      </c>
      <c r="B12655">
        <v>113135.729754</v>
      </c>
      <c r="C12655">
        <v>1E-4</v>
      </c>
      <c r="D12655">
        <v>0.52134499999999995</v>
      </c>
    </row>
    <row r="12656" spans="1:4" x14ac:dyDescent="0.25">
      <c r="A12656">
        <v>138880</v>
      </c>
      <c r="B12656">
        <v>51063.654238000003</v>
      </c>
      <c r="C12656">
        <v>1E-3</v>
      </c>
      <c r="D12656">
        <v>0.52136000000000005</v>
      </c>
    </row>
    <row r="12657" spans="1:4" x14ac:dyDescent="0.25">
      <c r="A12657">
        <v>21600</v>
      </c>
      <c r="B12657">
        <v>7939.7274729999999</v>
      </c>
      <c r="C12657">
        <v>1E-3</v>
      </c>
      <c r="D12657">
        <v>0.52139199999999997</v>
      </c>
    </row>
    <row r="12658" spans="1:4" x14ac:dyDescent="0.25">
      <c r="A12658">
        <v>183660</v>
      </c>
      <c r="B12658">
        <v>67532.107791999995</v>
      </c>
      <c r="C12658">
        <v>1E-3</v>
      </c>
      <c r="D12658">
        <v>0.52140699999999995</v>
      </c>
    </row>
    <row r="12659" spans="1:4" x14ac:dyDescent="0.25">
      <c r="A12659">
        <v>12860</v>
      </c>
      <c r="B12659">
        <v>4726.1558889999997</v>
      </c>
      <c r="C12659">
        <v>1E-3</v>
      </c>
      <c r="D12659">
        <v>0.52148099999999997</v>
      </c>
    </row>
    <row r="12660" spans="1:4" x14ac:dyDescent="0.25">
      <c r="A12660">
        <v>317880</v>
      </c>
      <c r="B12660">
        <v>116906.233471</v>
      </c>
      <c r="C12660">
        <v>1E-4</v>
      </c>
      <c r="D12660">
        <v>0.52149100000000004</v>
      </c>
    </row>
    <row r="12661" spans="1:4" x14ac:dyDescent="0.25">
      <c r="A12661">
        <v>29100</v>
      </c>
      <c r="B12661">
        <v>10697.446668</v>
      </c>
      <c r="C12661">
        <v>1E-3</v>
      </c>
      <c r="D12661">
        <v>0.52150700000000005</v>
      </c>
    </row>
    <row r="12662" spans="1:4" x14ac:dyDescent="0.25">
      <c r="A12662">
        <v>309340</v>
      </c>
      <c r="B12662">
        <v>113761.240861</v>
      </c>
      <c r="C12662">
        <v>1E-4</v>
      </c>
      <c r="D12662">
        <v>0.52152900000000002</v>
      </c>
    </row>
    <row r="12663" spans="1:4" x14ac:dyDescent="0.25">
      <c r="A12663">
        <v>210700</v>
      </c>
      <c r="B12663">
        <v>77473.395955999993</v>
      </c>
      <c r="C12663">
        <v>1E-3</v>
      </c>
      <c r="D12663">
        <v>0.52158000000000004</v>
      </c>
    </row>
    <row r="12664" spans="1:4" x14ac:dyDescent="0.25">
      <c r="A12664">
        <v>48740</v>
      </c>
      <c r="B12664">
        <v>17916.859493</v>
      </c>
      <c r="C12664">
        <v>1E-3</v>
      </c>
      <c r="D12664">
        <v>0.52158899999999997</v>
      </c>
    </row>
    <row r="12665" spans="1:4" x14ac:dyDescent="0.25">
      <c r="A12665">
        <v>250660</v>
      </c>
      <c r="B12665">
        <v>92163.738857999997</v>
      </c>
      <c r="C12665">
        <v>1E-4</v>
      </c>
      <c r="D12665">
        <v>0.521652</v>
      </c>
    </row>
    <row r="12666" spans="1:4" x14ac:dyDescent="0.25">
      <c r="A12666">
        <v>103520</v>
      </c>
      <c r="B12666">
        <v>38061.114212</v>
      </c>
      <c r="C12666">
        <v>1E-3</v>
      </c>
      <c r="D12666">
        <v>0.52166900000000005</v>
      </c>
    </row>
    <row r="12667" spans="1:4" x14ac:dyDescent="0.25">
      <c r="A12667">
        <v>121740</v>
      </c>
      <c r="B12667">
        <v>44760.969508000002</v>
      </c>
      <c r="C12667">
        <v>1E-3</v>
      </c>
      <c r="D12667">
        <v>0.52170399999999995</v>
      </c>
    </row>
    <row r="12668" spans="1:4" x14ac:dyDescent="0.25">
      <c r="A12668">
        <v>257140</v>
      </c>
      <c r="B12668">
        <v>94547.487368000002</v>
      </c>
      <c r="C12668">
        <v>1E-4</v>
      </c>
      <c r="D12668">
        <v>0.52175099999999996</v>
      </c>
    </row>
    <row r="12669" spans="1:4" x14ac:dyDescent="0.25">
      <c r="A12669">
        <v>137880</v>
      </c>
      <c r="B12669">
        <v>50695.655229999997</v>
      </c>
      <c r="C12669">
        <v>1E-3</v>
      </c>
      <c r="D12669">
        <v>0.52178999999999998</v>
      </c>
    </row>
    <row r="12670" spans="1:4" x14ac:dyDescent="0.25">
      <c r="A12670">
        <v>122000</v>
      </c>
      <c r="B12670">
        <v>44857.048496000003</v>
      </c>
      <c r="C12670">
        <v>1E-3</v>
      </c>
      <c r="D12670">
        <v>0.52188400000000001</v>
      </c>
    </row>
    <row r="12671" spans="1:4" x14ac:dyDescent="0.25">
      <c r="A12671">
        <v>257640</v>
      </c>
      <c r="B12671">
        <v>94731.514435999998</v>
      </c>
      <c r="C12671">
        <v>1E-4</v>
      </c>
      <c r="D12671">
        <v>0.52191200000000004</v>
      </c>
    </row>
    <row r="12672" spans="1:4" x14ac:dyDescent="0.25">
      <c r="A12672">
        <v>23960</v>
      </c>
      <c r="B12672">
        <v>8805.5997449999995</v>
      </c>
      <c r="C12672">
        <v>1E-3</v>
      </c>
      <c r="D12672">
        <v>0.52191799999999999</v>
      </c>
    </row>
    <row r="12673" spans="1:4" x14ac:dyDescent="0.25">
      <c r="A12673">
        <v>228020</v>
      </c>
      <c r="B12673">
        <v>83841.783851999993</v>
      </c>
      <c r="C12673">
        <v>1E-3</v>
      </c>
      <c r="D12673">
        <v>0.52192300000000003</v>
      </c>
    </row>
    <row r="12674" spans="1:4" x14ac:dyDescent="0.25">
      <c r="A12674">
        <v>158620</v>
      </c>
      <c r="B12674">
        <v>58318.772218999999</v>
      </c>
      <c r="C12674">
        <v>1E-3</v>
      </c>
      <c r="D12674">
        <v>0.52193500000000004</v>
      </c>
    </row>
    <row r="12675" spans="1:4" x14ac:dyDescent="0.25">
      <c r="A12675">
        <v>321660</v>
      </c>
      <c r="B12675">
        <v>118297.905656</v>
      </c>
      <c r="C12675">
        <v>1E-4</v>
      </c>
      <c r="D12675">
        <v>0.52194200000000002</v>
      </c>
    </row>
    <row r="12676" spans="1:4" x14ac:dyDescent="0.25">
      <c r="A12676">
        <v>333380</v>
      </c>
      <c r="B12676">
        <v>122608.67112899999</v>
      </c>
      <c r="C12676">
        <v>1E-4</v>
      </c>
      <c r="D12676">
        <v>0.52207000000000003</v>
      </c>
    </row>
    <row r="12677" spans="1:4" x14ac:dyDescent="0.25">
      <c r="A12677">
        <v>121700</v>
      </c>
      <c r="B12677">
        <v>44746.218811999999</v>
      </c>
      <c r="C12677">
        <v>1E-3</v>
      </c>
      <c r="D12677">
        <v>0.52207400000000004</v>
      </c>
    </row>
    <row r="12678" spans="1:4" x14ac:dyDescent="0.25">
      <c r="A12678">
        <v>334640</v>
      </c>
      <c r="B12678">
        <v>123072.862785</v>
      </c>
      <c r="C12678">
        <v>1E-4</v>
      </c>
      <c r="D12678">
        <v>0.52207700000000001</v>
      </c>
    </row>
    <row r="12679" spans="1:4" x14ac:dyDescent="0.25">
      <c r="A12679">
        <v>81740</v>
      </c>
      <c r="B12679">
        <v>30050.525604999999</v>
      </c>
      <c r="C12679">
        <v>1E-3</v>
      </c>
      <c r="D12679">
        <v>0.522123</v>
      </c>
    </row>
    <row r="12680" spans="1:4" x14ac:dyDescent="0.25">
      <c r="A12680">
        <v>314560</v>
      </c>
      <c r="B12680">
        <v>115683.724349</v>
      </c>
      <c r="C12680">
        <v>1E-4</v>
      </c>
      <c r="D12680">
        <v>0.52214000000000005</v>
      </c>
    </row>
    <row r="12681" spans="1:4" x14ac:dyDescent="0.25">
      <c r="A12681">
        <v>139240</v>
      </c>
      <c r="B12681">
        <v>51196.151032000002</v>
      </c>
      <c r="C12681">
        <v>1E-3</v>
      </c>
      <c r="D12681">
        <v>0.52215699999999998</v>
      </c>
    </row>
    <row r="12682" spans="1:4" x14ac:dyDescent="0.25">
      <c r="A12682">
        <v>339800</v>
      </c>
      <c r="B12682">
        <v>124967.88674099999</v>
      </c>
      <c r="C12682">
        <v>1E-4</v>
      </c>
      <c r="D12682">
        <v>0.52217400000000003</v>
      </c>
    </row>
    <row r="12683" spans="1:4" x14ac:dyDescent="0.25">
      <c r="A12683">
        <v>154360</v>
      </c>
      <c r="B12683">
        <v>56754.249186000001</v>
      </c>
      <c r="C12683">
        <v>1E-3</v>
      </c>
      <c r="D12683">
        <v>0.52233499999999999</v>
      </c>
    </row>
    <row r="12684" spans="1:4" x14ac:dyDescent="0.25">
      <c r="A12684">
        <v>112280</v>
      </c>
      <c r="B12684">
        <v>41281.686082</v>
      </c>
      <c r="C12684">
        <v>1E-3</v>
      </c>
      <c r="D12684">
        <v>0.52236499999999997</v>
      </c>
    </row>
    <row r="12685" spans="1:4" x14ac:dyDescent="0.25">
      <c r="A12685">
        <v>147940</v>
      </c>
      <c r="B12685">
        <v>54392.989526999998</v>
      </c>
      <c r="C12685">
        <v>1E-3</v>
      </c>
      <c r="D12685">
        <v>0.52237599999999995</v>
      </c>
    </row>
    <row r="12686" spans="1:4" x14ac:dyDescent="0.25">
      <c r="A12686">
        <v>46260</v>
      </c>
      <c r="B12686">
        <v>17005.045897</v>
      </c>
      <c r="C12686">
        <v>1E-3</v>
      </c>
      <c r="D12686">
        <v>0.52237999999999996</v>
      </c>
    </row>
    <row r="12687" spans="1:4" x14ac:dyDescent="0.25">
      <c r="A12687">
        <v>41320</v>
      </c>
      <c r="B12687">
        <v>15188.163359</v>
      </c>
      <c r="C12687">
        <v>1E-3</v>
      </c>
      <c r="D12687">
        <v>0.52244900000000005</v>
      </c>
    </row>
    <row r="12688" spans="1:4" x14ac:dyDescent="0.25">
      <c r="A12688">
        <v>4060</v>
      </c>
      <c r="B12688">
        <v>1491.700466</v>
      </c>
      <c r="C12688">
        <v>1E-3</v>
      </c>
      <c r="D12688">
        <v>0.52245299999999995</v>
      </c>
    </row>
    <row r="12689" spans="1:4" x14ac:dyDescent="0.25">
      <c r="A12689">
        <v>279240</v>
      </c>
      <c r="B12689">
        <v>102684.19752</v>
      </c>
      <c r="C12689">
        <v>1E-4</v>
      </c>
      <c r="D12689">
        <v>0.52249500000000004</v>
      </c>
    </row>
    <row r="12690" spans="1:4" x14ac:dyDescent="0.25">
      <c r="A12690">
        <v>221760</v>
      </c>
      <c r="B12690">
        <v>81538.943199000001</v>
      </c>
      <c r="C12690">
        <v>1E-3</v>
      </c>
      <c r="D12690">
        <v>0.52249800000000002</v>
      </c>
    </row>
    <row r="12691" spans="1:4" x14ac:dyDescent="0.25">
      <c r="A12691">
        <v>262680</v>
      </c>
      <c r="B12691">
        <v>96586.605005999998</v>
      </c>
      <c r="C12691">
        <v>1E-4</v>
      </c>
      <c r="D12691">
        <v>0.52256199999999997</v>
      </c>
    </row>
    <row r="12692" spans="1:4" x14ac:dyDescent="0.25">
      <c r="A12692">
        <v>290640</v>
      </c>
      <c r="B12692">
        <v>106878.53284699999</v>
      </c>
      <c r="C12692">
        <v>1E-4</v>
      </c>
      <c r="D12692">
        <v>0.522671</v>
      </c>
    </row>
    <row r="12693" spans="1:4" x14ac:dyDescent="0.25">
      <c r="A12693">
        <v>58120</v>
      </c>
      <c r="B12693">
        <v>21366.268033</v>
      </c>
      <c r="C12693">
        <v>1E-3</v>
      </c>
      <c r="D12693">
        <v>0.52267399999999997</v>
      </c>
    </row>
    <row r="12694" spans="1:4" x14ac:dyDescent="0.25">
      <c r="A12694">
        <v>19060</v>
      </c>
      <c r="B12694">
        <v>7004.838487</v>
      </c>
      <c r="C12694">
        <v>1E-3</v>
      </c>
      <c r="D12694">
        <v>0.522706</v>
      </c>
    </row>
    <row r="12695" spans="1:4" x14ac:dyDescent="0.25">
      <c r="A12695">
        <v>16460</v>
      </c>
      <c r="B12695">
        <v>6050.0953559999998</v>
      </c>
      <c r="C12695">
        <v>1E-3</v>
      </c>
      <c r="D12695">
        <v>0.52276999999999996</v>
      </c>
    </row>
    <row r="12696" spans="1:4" x14ac:dyDescent="0.25">
      <c r="A12696">
        <v>183160</v>
      </c>
      <c r="B12696">
        <v>67347.820225999996</v>
      </c>
      <c r="C12696">
        <v>1E-3</v>
      </c>
      <c r="D12696">
        <v>0.52283400000000002</v>
      </c>
    </row>
    <row r="12697" spans="1:4" x14ac:dyDescent="0.25">
      <c r="A12697">
        <v>36020</v>
      </c>
      <c r="B12697">
        <v>13239.972621999999</v>
      </c>
      <c r="C12697">
        <v>1E-3</v>
      </c>
      <c r="D12697">
        <v>0.52288299999999999</v>
      </c>
    </row>
    <row r="12698" spans="1:4" x14ac:dyDescent="0.25">
      <c r="A12698">
        <v>349840</v>
      </c>
      <c r="B12698">
        <v>128666.49563</v>
      </c>
      <c r="C12698">
        <v>1E-4</v>
      </c>
      <c r="D12698">
        <v>0.52303500000000003</v>
      </c>
    </row>
    <row r="12699" spans="1:4" x14ac:dyDescent="0.25">
      <c r="A12699">
        <v>108920</v>
      </c>
      <c r="B12699">
        <v>40045.156143</v>
      </c>
      <c r="C12699">
        <v>1E-3</v>
      </c>
      <c r="D12699">
        <v>0.52305000000000001</v>
      </c>
    </row>
    <row r="12700" spans="1:4" x14ac:dyDescent="0.25">
      <c r="A12700">
        <v>253060</v>
      </c>
      <c r="B12700">
        <v>93046.085600000006</v>
      </c>
      <c r="C12700">
        <v>1E-4</v>
      </c>
      <c r="D12700">
        <v>0.52310199999999996</v>
      </c>
    </row>
    <row r="12701" spans="1:4" x14ac:dyDescent="0.25">
      <c r="A12701">
        <v>103780</v>
      </c>
      <c r="B12701">
        <v>38156.525189</v>
      </c>
      <c r="C12701">
        <v>1E-3</v>
      </c>
      <c r="D12701">
        <v>0.52320500000000003</v>
      </c>
    </row>
    <row r="12702" spans="1:4" x14ac:dyDescent="0.25">
      <c r="A12702">
        <v>183280</v>
      </c>
      <c r="B12702">
        <v>67391.907114999995</v>
      </c>
      <c r="C12702">
        <v>1E-3</v>
      </c>
      <c r="D12702">
        <v>0.52324300000000001</v>
      </c>
    </row>
    <row r="12703" spans="1:4" x14ac:dyDescent="0.25">
      <c r="A12703">
        <v>4420</v>
      </c>
      <c r="B12703">
        <v>1624.173421</v>
      </c>
      <c r="C12703">
        <v>1E-3</v>
      </c>
      <c r="D12703">
        <v>0.52324499999999996</v>
      </c>
    </row>
    <row r="12704" spans="1:4" x14ac:dyDescent="0.25">
      <c r="A12704">
        <v>149500</v>
      </c>
      <c r="B12704">
        <v>54968.154563999997</v>
      </c>
      <c r="C12704">
        <v>1E-3</v>
      </c>
      <c r="D12704">
        <v>0.52331099999999997</v>
      </c>
    </row>
    <row r="12705" spans="1:4" x14ac:dyDescent="0.25">
      <c r="A12705">
        <v>149040</v>
      </c>
      <c r="B12705">
        <v>54797.605475999997</v>
      </c>
      <c r="C12705">
        <v>1E-3</v>
      </c>
      <c r="D12705">
        <v>0.52337299999999998</v>
      </c>
    </row>
    <row r="12706" spans="1:4" x14ac:dyDescent="0.25">
      <c r="A12706">
        <v>202240</v>
      </c>
      <c r="B12706">
        <v>74361.381706999993</v>
      </c>
      <c r="C12706">
        <v>1E-3</v>
      </c>
      <c r="D12706">
        <v>0.52341499999999996</v>
      </c>
    </row>
    <row r="12707" spans="1:4" x14ac:dyDescent="0.25">
      <c r="A12707">
        <v>134540</v>
      </c>
      <c r="B12707">
        <v>49467.331037999997</v>
      </c>
      <c r="C12707">
        <v>1E-3</v>
      </c>
      <c r="D12707">
        <v>0.523451</v>
      </c>
    </row>
    <row r="12708" spans="1:4" x14ac:dyDescent="0.25">
      <c r="A12708">
        <v>45920</v>
      </c>
      <c r="B12708">
        <v>16880.616422999999</v>
      </c>
      <c r="C12708">
        <v>1E-3</v>
      </c>
      <c r="D12708">
        <v>0.523478</v>
      </c>
    </row>
    <row r="12709" spans="1:4" x14ac:dyDescent="0.25">
      <c r="A12709">
        <v>178340</v>
      </c>
      <c r="B12709">
        <v>65573.355601999996</v>
      </c>
      <c r="C12709">
        <v>1E-3</v>
      </c>
      <c r="D12709">
        <v>0.52349299999999999</v>
      </c>
    </row>
    <row r="12710" spans="1:4" x14ac:dyDescent="0.25">
      <c r="A12710">
        <v>27580</v>
      </c>
      <c r="B12710">
        <v>10137.736486</v>
      </c>
      <c r="C12710">
        <v>1E-3</v>
      </c>
      <c r="D12710">
        <v>0.52355099999999999</v>
      </c>
    </row>
    <row r="12711" spans="1:4" x14ac:dyDescent="0.25">
      <c r="A12711">
        <v>176820</v>
      </c>
      <c r="B12711">
        <v>65016.068039999998</v>
      </c>
      <c r="C12711">
        <v>1E-3</v>
      </c>
      <c r="D12711">
        <v>0.52362399999999998</v>
      </c>
    </row>
    <row r="12712" spans="1:4" x14ac:dyDescent="0.25">
      <c r="A12712">
        <v>212720</v>
      </c>
      <c r="B12712">
        <v>78216.451369999995</v>
      </c>
      <c r="C12712">
        <v>1E-3</v>
      </c>
      <c r="D12712">
        <v>0.52369900000000003</v>
      </c>
    </row>
    <row r="12713" spans="1:4" x14ac:dyDescent="0.25">
      <c r="A12713">
        <v>311540</v>
      </c>
      <c r="B12713">
        <v>114570.50644500001</v>
      </c>
      <c r="C12713">
        <v>1E-4</v>
      </c>
      <c r="D12713">
        <v>0.52370700000000003</v>
      </c>
    </row>
    <row r="12714" spans="1:4" x14ac:dyDescent="0.25">
      <c r="A12714">
        <v>105960</v>
      </c>
      <c r="B12714">
        <v>38956.800529</v>
      </c>
      <c r="C12714">
        <v>1E-3</v>
      </c>
      <c r="D12714">
        <v>0.52376100000000003</v>
      </c>
    </row>
    <row r="12715" spans="1:4" x14ac:dyDescent="0.25">
      <c r="A12715">
        <v>258480</v>
      </c>
      <c r="B12715">
        <v>95040.681534999996</v>
      </c>
      <c r="C12715">
        <v>1E-4</v>
      </c>
      <c r="D12715">
        <v>0.52377499999999999</v>
      </c>
    </row>
    <row r="12716" spans="1:4" x14ac:dyDescent="0.25">
      <c r="A12716">
        <v>175440</v>
      </c>
      <c r="B12716">
        <v>64508.102967999999</v>
      </c>
      <c r="C12716">
        <v>1E-3</v>
      </c>
      <c r="D12716">
        <v>0.52380499999999997</v>
      </c>
    </row>
    <row r="12717" spans="1:4" x14ac:dyDescent="0.25">
      <c r="A12717">
        <v>233640</v>
      </c>
      <c r="B12717">
        <v>85907.610839000001</v>
      </c>
      <c r="C12717">
        <v>1E-3</v>
      </c>
      <c r="D12717">
        <v>0.523872</v>
      </c>
    </row>
    <row r="12718" spans="1:4" x14ac:dyDescent="0.25">
      <c r="A12718">
        <v>222780</v>
      </c>
      <c r="B12718">
        <v>81913.674444000004</v>
      </c>
      <c r="C12718">
        <v>1E-3</v>
      </c>
      <c r="D12718">
        <v>0.52388500000000005</v>
      </c>
    </row>
    <row r="12719" spans="1:4" x14ac:dyDescent="0.25">
      <c r="A12719">
        <v>68100</v>
      </c>
      <c r="B12719">
        <v>25035.505888</v>
      </c>
      <c r="C12719">
        <v>1E-3</v>
      </c>
      <c r="D12719">
        <v>0.52388900000000005</v>
      </c>
    </row>
    <row r="12720" spans="1:4" x14ac:dyDescent="0.25">
      <c r="A12720">
        <v>295220</v>
      </c>
      <c r="B12720">
        <v>108564.776062</v>
      </c>
      <c r="C12720">
        <v>1E-4</v>
      </c>
      <c r="D12720">
        <v>0.52390800000000004</v>
      </c>
    </row>
    <row r="12721" spans="1:4" x14ac:dyDescent="0.25">
      <c r="A12721">
        <v>196380</v>
      </c>
      <c r="B12721">
        <v>72207.046325000003</v>
      </c>
      <c r="C12721">
        <v>1E-3</v>
      </c>
      <c r="D12721">
        <v>0.52391900000000002</v>
      </c>
    </row>
    <row r="12722" spans="1:4" x14ac:dyDescent="0.25">
      <c r="A12722">
        <v>225160</v>
      </c>
      <c r="B12722">
        <v>82789.827265999993</v>
      </c>
      <c r="C12722">
        <v>1E-3</v>
      </c>
      <c r="D12722">
        <v>0.52400500000000005</v>
      </c>
    </row>
    <row r="12723" spans="1:4" x14ac:dyDescent="0.25">
      <c r="A12723">
        <v>283220</v>
      </c>
      <c r="B12723">
        <v>104148.821727</v>
      </c>
      <c r="C12723">
        <v>1E-4</v>
      </c>
      <c r="D12723">
        <v>0.52405400000000002</v>
      </c>
    </row>
    <row r="12724" spans="1:4" x14ac:dyDescent="0.25">
      <c r="A12724">
        <v>89000</v>
      </c>
      <c r="B12724">
        <v>32720.726322999999</v>
      </c>
      <c r="C12724">
        <v>1E-3</v>
      </c>
      <c r="D12724">
        <v>0.52406900000000001</v>
      </c>
    </row>
    <row r="12725" spans="1:4" x14ac:dyDescent="0.25">
      <c r="A12725">
        <v>89020</v>
      </c>
      <c r="B12725">
        <v>32728.077353000001</v>
      </c>
      <c r="C12725">
        <v>1E-3</v>
      </c>
      <c r="D12725">
        <v>0.52409600000000001</v>
      </c>
    </row>
    <row r="12726" spans="1:4" x14ac:dyDescent="0.25">
      <c r="A12726">
        <v>84700</v>
      </c>
      <c r="B12726">
        <v>31139.693759000002</v>
      </c>
      <c r="C12726">
        <v>1E-3</v>
      </c>
      <c r="D12726">
        <v>0.52410100000000004</v>
      </c>
    </row>
    <row r="12727" spans="1:4" x14ac:dyDescent="0.25">
      <c r="A12727">
        <v>79300</v>
      </c>
      <c r="B12727">
        <v>29154.393424000002</v>
      </c>
      <c r="C12727">
        <v>1E-3</v>
      </c>
      <c r="D12727">
        <v>0.52413200000000004</v>
      </c>
    </row>
    <row r="12728" spans="1:4" x14ac:dyDescent="0.25">
      <c r="A12728">
        <v>246860</v>
      </c>
      <c r="B12728">
        <v>90766.533030999999</v>
      </c>
      <c r="C12728">
        <v>1E-3</v>
      </c>
      <c r="D12728">
        <v>0.52419800000000005</v>
      </c>
    </row>
    <row r="12729" spans="1:4" x14ac:dyDescent="0.25">
      <c r="A12729">
        <v>72040</v>
      </c>
      <c r="B12729">
        <v>26485.293066999999</v>
      </c>
      <c r="C12729">
        <v>1E-3</v>
      </c>
      <c r="D12729">
        <v>0.52425299999999997</v>
      </c>
    </row>
    <row r="12730" spans="1:4" x14ac:dyDescent="0.25">
      <c r="A12730">
        <v>349940</v>
      </c>
      <c r="B12730">
        <v>128703.36169600001</v>
      </c>
      <c r="C12730">
        <v>1E-4</v>
      </c>
      <c r="D12730">
        <v>0.52430399999999999</v>
      </c>
    </row>
    <row r="12731" spans="1:4" x14ac:dyDescent="0.25">
      <c r="A12731">
        <v>237960</v>
      </c>
      <c r="B12731">
        <v>87495.174721000003</v>
      </c>
      <c r="C12731">
        <v>1E-3</v>
      </c>
      <c r="D12731">
        <v>0.52431499999999998</v>
      </c>
    </row>
    <row r="12732" spans="1:4" x14ac:dyDescent="0.25">
      <c r="A12732">
        <v>145980</v>
      </c>
      <c r="B12732">
        <v>53672.313429000002</v>
      </c>
      <c r="C12732">
        <v>1E-3</v>
      </c>
      <c r="D12732">
        <v>0.52435100000000001</v>
      </c>
    </row>
    <row r="12733" spans="1:4" x14ac:dyDescent="0.25">
      <c r="A12733">
        <v>181500</v>
      </c>
      <c r="B12733">
        <v>66737.346443000002</v>
      </c>
      <c r="C12733">
        <v>1E-3</v>
      </c>
      <c r="D12733">
        <v>0.52435500000000002</v>
      </c>
    </row>
    <row r="12734" spans="1:4" x14ac:dyDescent="0.25">
      <c r="A12734">
        <v>107560</v>
      </c>
      <c r="B12734">
        <v>39543.844322999998</v>
      </c>
      <c r="C12734">
        <v>1E-3</v>
      </c>
      <c r="D12734">
        <v>0.52435600000000004</v>
      </c>
    </row>
    <row r="12735" spans="1:4" x14ac:dyDescent="0.25">
      <c r="A12735">
        <v>248760</v>
      </c>
      <c r="B12735">
        <v>91465.351204000006</v>
      </c>
      <c r="C12735">
        <v>1E-3</v>
      </c>
      <c r="D12735">
        <v>0.52436300000000002</v>
      </c>
    </row>
    <row r="12736" spans="1:4" x14ac:dyDescent="0.25">
      <c r="A12736">
        <v>215540</v>
      </c>
      <c r="B12736">
        <v>79251.644016999999</v>
      </c>
      <c r="C12736">
        <v>1E-3</v>
      </c>
      <c r="D12736">
        <v>0.52440799999999999</v>
      </c>
    </row>
    <row r="12737" spans="1:4" x14ac:dyDescent="0.25">
      <c r="A12737">
        <v>144440</v>
      </c>
      <c r="B12737">
        <v>53105.824634999997</v>
      </c>
      <c r="C12737">
        <v>1E-3</v>
      </c>
      <c r="D12737">
        <v>0.52441899999999997</v>
      </c>
    </row>
    <row r="12738" spans="1:4" x14ac:dyDescent="0.25">
      <c r="A12738">
        <v>319960</v>
      </c>
      <c r="B12738">
        <v>117672.160544</v>
      </c>
      <c r="C12738">
        <v>1E-4</v>
      </c>
      <c r="D12738">
        <v>0.52448700000000004</v>
      </c>
    </row>
    <row r="12739" spans="1:4" x14ac:dyDescent="0.25">
      <c r="A12739">
        <v>270740</v>
      </c>
      <c r="B12739">
        <v>99551.764324000003</v>
      </c>
      <c r="C12739">
        <v>1E-4</v>
      </c>
      <c r="D12739">
        <v>0.52459900000000004</v>
      </c>
    </row>
    <row r="12740" spans="1:4" x14ac:dyDescent="0.25">
      <c r="A12740">
        <v>297480</v>
      </c>
      <c r="B12740">
        <v>109397.117506</v>
      </c>
      <c r="C12740">
        <v>1E-4</v>
      </c>
      <c r="D12740">
        <v>0.52462900000000001</v>
      </c>
    </row>
    <row r="12741" spans="1:4" x14ac:dyDescent="0.25">
      <c r="A12741">
        <v>32440</v>
      </c>
      <c r="B12741">
        <v>11926.236381999999</v>
      </c>
      <c r="C12741">
        <v>1E-3</v>
      </c>
      <c r="D12741">
        <v>0.524698</v>
      </c>
    </row>
    <row r="12742" spans="1:4" x14ac:dyDescent="0.25">
      <c r="A12742">
        <v>192900</v>
      </c>
      <c r="B12742">
        <v>70928.687604000006</v>
      </c>
      <c r="C12742">
        <v>1E-3</v>
      </c>
      <c r="D12742">
        <v>0.52470000000000006</v>
      </c>
    </row>
    <row r="12743" spans="1:4" x14ac:dyDescent="0.25">
      <c r="A12743">
        <v>30920</v>
      </c>
      <c r="B12743">
        <v>11368.14077</v>
      </c>
      <c r="C12743">
        <v>1E-3</v>
      </c>
      <c r="D12743">
        <v>0.52470899999999998</v>
      </c>
    </row>
    <row r="12744" spans="1:4" x14ac:dyDescent="0.25">
      <c r="A12744">
        <v>195480</v>
      </c>
      <c r="B12744">
        <v>71876.462977000003</v>
      </c>
      <c r="C12744">
        <v>1E-3</v>
      </c>
      <c r="D12744">
        <v>0.52493100000000004</v>
      </c>
    </row>
    <row r="12745" spans="1:4" x14ac:dyDescent="0.25">
      <c r="A12745">
        <v>47800</v>
      </c>
      <c r="B12745">
        <v>17571.507601000001</v>
      </c>
      <c r="C12745">
        <v>1E-3</v>
      </c>
      <c r="D12745">
        <v>0.52500000000000002</v>
      </c>
    </row>
    <row r="12746" spans="1:4" x14ac:dyDescent="0.25">
      <c r="A12746">
        <v>133220</v>
      </c>
      <c r="B12746">
        <v>48982.748178000002</v>
      </c>
      <c r="C12746">
        <v>1E-3</v>
      </c>
      <c r="D12746">
        <v>0.525003</v>
      </c>
    </row>
    <row r="12747" spans="1:4" x14ac:dyDescent="0.25">
      <c r="A12747">
        <v>8660</v>
      </c>
      <c r="B12747">
        <v>3182.4569849999998</v>
      </c>
      <c r="C12747">
        <v>1E-3</v>
      </c>
      <c r="D12747">
        <v>0.525034</v>
      </c>
    </row>
    <row r="12748" spans="1:4" x14ac:dyDescent="0.25">
      <c r="A12748">
        <v>240960</v>
      </c>
      <c r="B12748">
        <v>88596.534967</v>
      </c>
      <c r="C12748">
        <v>1E-3</v>
      </c>
      <c r="D12748">
        <v>0.52505900000000005</v>
      </c>
    </row>
    <row r="12749" spans="1:4" x14ac:dyDescent="0.25">
      <c r="A12749">
        <v>11220</v>
      </c>
      <c r="B12749">
        <v>4123.9697050000004</v>
      </c>
      <c r="C12749">
        <v>1E-3</v>
      </c>
      <c r="D12749">
        <v>0.52513299999999996</v>
      </c>
    </row>
    <row r="12750" spans="1:4" x14ac:dyDescent="0.25">
      <c r="A12750">
        <v>256780</v>
      </c>
      <c r="B12750">
        <v>94414.298433999997</v>
      </c>
      <c r="C12750">
        <v>1E-4</v>
      </c>
      <c r="D12750">
        <v>0.525223</v>
      </c>
    </row>
    <row r="12751" spans="1:4" x14ac:dyDescent="0.25">
      <c r="A12751">
        <v>157860</v>
      </c>
      <c r="B12751">
        <v>58039.813673999997</v>
      </c>
      <c r="C12751">
        <v>1E-3</v>
      </c>
      <c r="D12751">
        <v>0.52529300000000001</v>
      </c>
    </row>
    <row r="12752" spans="1:4" x14ac:dyDescent="0.25">
      <c r="A12752">
        <v>92000</v>
      </c>
      <c r="B12752">
        <v>33823.312110999999</v>
      </c>
      <c r="C12752">
        <v>1E-3</v>
      </c>
      <c r="D12752">
        <v>0.52531300000000003</v>
      </c>
    </row>
    <row r="12753" spans="1:4" x14ac:dyDescent="0.25">
      <c r="A12753">
        <v>111760</v>
      </c>
      <c r="B12753">
        <v>41089.862903000001</v>
      </c>
      <c r="C12753">
        <v>1E-3</v>
      </c>
      <c r="D12753">
        <v>0.52532199999999996</v>
      </c>
    </row>
    <row r="12754" spans="1:4" x14ac:dyDescent="0.25">
      <c r="A12754">
        <v>93700</v>
      </c>
      <c r="B12754">
        <v>34448.029849999999</v>
      </c>
      <c r="C12754">
        <v>1E-3</v>
      </c>
      <c r="D12754">
        <v>0.52532800000000002</v>
      </c>
    </row>
    <row r="12755" spans="1:4" x14ac:dyDescent="0.25">
      <c r="A12755">
        <v>137940</v>
      </c>
      <c r="B12755">
        <v>50717.751993999998</v>
      </c>
      <c r="C12755">
        <v>1E-3</v>
      </c>
      <c r="D12755">
        <v>0.52535399999999999</v>
      </c>
    </row>
    <row r="12756" spans="1:4" x14ac:dyDescent="0.25">
      <c r="A12756">
        <v>860</v>
      </c>
      <c r="B12756">
        <v>315.80081999999999</v>
      </c>
      <c r="C12756">
        <v>1E-3</v>
      </c>
      <c r="D12756">
        <v>0.52535799999999999</v>
      </c>
    </row>
    <row r="12757" spans="1:4" x14ac:dyDescent="0.25">
      <c r="A12757">
        <v>24540</v>
      </c>
      <c r="B12757">
        <v>9019.0604540000004</v>
      </c>
      <c r="C12757">
        <v>1E-3</v>
      </c>
      <c r="D12757">
        <v>0.525393</v>
      </c>
    </row>
    <row r="12758" spans="1:4" x14ac:dyDescent="0.25">
      <c r="A12758">
        <v>330340</v>
      </c>
      <c r="B12758">
        <v>121490.09048300001</v>
      </c>
      <c r="C12758">
        <v>1E-4</v>
      </c>
      <c r="D12758">
        <v>0.52545200000000003</v>
      </c>
    </row>
    <row r="12759" spans="1:4" x14ac:dyDescent="0.25">
      <c r="A12759">
        <v>97380</v>
      </c>
      <c r="B12759">
        <v>35802.409924</v>
      </c>
      <c r="C12759">
        <v>1E-3</v>
      </c>
      <c r="D12759">
        <v>0.52550200000000002</v>
      </c>
    </row>
    <row r="12760" spans="1:4" x14ac:dyDescent="0.25">
      <c r="A12760">
        <v>326120</v>
      </c>
      <c r="B12760">
        <v>119938.961865</v>
      </c>
      <c r="C12760">
        <v>1E-4</v>
      </c>
      <c r="D12760">
        <v>0.52550799999999998</v>
      </c>
    </row>
    <row r="12761" spans="1:4" x14ac:dyDescent="0.25">
      <c r="A12761">
        <v>144320</v>
      </c>
      <c r="B12761">
        <v>53061.565454000003</v>
      </c>
      <c r="C12761">
        <v>1E-3</v>
      </c>
      <c r="D12761">
        <v>0.52555200000000002</v>
      </c>
    </row>
    <row r="12762" spans="1:4" x14ac:dyDescent="0.25">
      <c r="A12762">
        <v>314080</v>
      </c>
      <c r="B12762">
        <v>115506.57541799999</v>
      </c>
      <c r="C12762">
        <v>1E-4</v>
      </c>
      <c r="D12762">
        <v>0.52556199999999997</v>
      </c>
    </row>
    <row r="12763" spans="1:4" x14ac:dyDescent="0.25">
      <c r="A12763">
        <v>8200</v>
      </c>
      <c r="B12763">
        <v>3013.3235709999999</v>
      </c>
      <c r="C12763">
        <v>1E-3</v>
      </c>
      <c r="D12763">
        <v>0.52560600000000002</v>
      </c>
    </row>
    <row r="12764" spans="1:4" x14ac:dyDescent="0.25">
      <c r="A12764">
        <v>332260</v>
      </c>
      <c r="B12764">
        <v>122196.922626</v>
      </c>
      <c r="C12764">
        <v>1E-4</v>
      </c>
      <c r="D12764">
        <v>0.52561400000000003</v>
      </c>
    </row>
    <row r="12765" spans="1:4" x14ac:dyDescent="0.25">
      <c r="A12765">
        <v>344820</v>
      </c>
      <c r="B12765">
        <v>126818.111915</v>
      </c>
      <c r="C12765">
        <v>1E-4</v>
      </c>
      <c r="D12765">
        <v>0.52562900000000001</v>
      </c>
    </row>
    <row r="12766" spans="1:4" x14ac:dyDescent="0.25">
      <c r="A12766">
        <v>89180</v>
      </c>
      <c r="B12766">
        <v>32786.848315000003</v>
      </c>
      <c r="C12766">
        <v>1E-3</v>
      </c>
      <c r="D12766">
        <v>0.52574600000000005</v>
      </c>
    </row>
    <row r="12767" spans="1:4" x14ac:dyDescent="0.25">
      <c r="A12767">
        <v>121800</v>
      </c>
      <c r="B12767">
        <v>44783.079326999999</v>
      </c>
      <c r="C12767">
        <v>1E-3</v>
      </c>
      <c r="D12767">
        <v>0.52578999999999998</v>
      </c>
    </row>
    <row r="12768" spans="1:4" x14ac:dyDescent="0.25">
      <c r="A12768">
        <v>97820</v>
      </c>
      <c r="B12768">
        <v>35964.675046999997</v>
      </c>
      <c r="C12768">
        <v>1E-3</v>
      </c>
      <c r="D12768">
        <v>0.52579699999999996</v>
      </c>
    </row>
    <row r="12769" spans="1:4" x14ac:dyDescent="0.25">
      <c r="A12769">
        <v>227000</v>
      </c>
      <c r="B12769">
        <v>83466.843705000007</v>
      </c>
      <c r="C12769">
        <v>1E-3</v>
      </c>
      <c r="D12769">
        <v>0.52582700000000004</v>
      </c>
    </row>
    <row r="12770" spans="1:4" x14ac:dyDescent="0.25">
      <c r="A12770">
        <v>8260</v>
      </c>
      <c r="B12770">
        <v>3035.4049319999999</v>
      </c>
      <c r="C12770">
        <v>1E-3</v>
      </c>
      <c r="D12770">
        <v>0.52587700000000004</v>
      </c>
    </row>
    <row r="12771" spans="1:4" x14ac:dyDescent="0.25">
      <c r="A12771">
        <v>106480</v>
      </c>
      <c r="B12771">
        <v>39147.256307000003</v>
      </c>
      <c r="C12771">
        <v>1E-3</v>
      </c>
      <c r="D12771">
        <v>0.52588400000000002</v>
      </c>
    </row>
    <row r="12772" spans="1:4" x14ac:dyDescent="0.25">
      <c r="A12772">
        <v>116880</v>
      </c>
      <c r="B12772">
        <v>42974.288315999998</v>
      </c>
      <c r="C12772">
        <v>1E-3</v>
      </c>
      <c r="D12772">
        <v>0.52591699999999997</v>
      </c>
    </row>
    <row r="12773" spans="1:4" x14ac:dyDescent="0.25">
      <c r="A12773">
        <v>172320</v>
      </c>
      <c r="B12773">
        <v>63359.723815999998</v>
      </c>
      <c r="C12773">
        <v>1E-3</v>
      </c>
      <c r="D12773">
        <v>0.52592499999999998</v>
      </c>
    </row>
    <row r="12774" spans="1:4" x14ac:dyDescent="0.25">
      <c r="A12774">
        <v>173280</v>
      </c>
      <c r="B12774">
        <v>63712.653466000003</v>
      </c>
      <c r="C12774">
        <v>1E-3</v>
      </c>
      <c r="D12774">
        <v>0.52593000000000001</v>
      </c>
    </row>
    <row r="12775" spans="1:4" x14ac:dyDescent="0.25">
      <c r="A12775">
        <v>262800</v>
      </c>
      <c r="B12775">
        <v>96630.543223000001</v>
      </c>
      <c r="C12775">
        <v>1E-4</v>
      </c>
      <c r="D12775">
        <v>0.52593100000000004</v>
      </c>
    </row>
    <row r="12776" spans="1:4" x14ac:dyDescent="0.25">
      <c r="A12776">
        <v>198680</v>
      </c>
      <c r="B12776">
        <v>73051.131511</v>
      </c>
      <c r="C12776">
        <v>1E-3</v>
      </c>
      <c r="D12776">
        <v>0.525945</v>
      </c>
    </row>
    <row r="12777" spans="1:4" x14ac:dyDescent="0.25">
      <c r="A12777">
        <v>248240</v>
      </c>
      <c r="B12777">
        <v>91274.105517000004</v>
      </c>
      <c r="C12777">
        <v>1E-3</v>
      </c>
      <c r="D12777">
        <v>0.52596699999999996</v>
      </c>
    </row>
    <row r="12778" spans="1:4" x14ac:dyDescent="0.25">
      <c r="A12778">
        <v>345360</v>
      </c>
      <c r="B12778">
        <v>127016.192111</v>
      </c>
      <c r="C12778">
        <v>1E-4</v>
      </c>
      <c r="D12778">
        <v>0.52615900000000004</v>
      </c>
    </row>
    <row r="12779" spans="1:4" x14ac:dyDescent="0.25">
      <c r="A12779">
        <v>226740</v>
      </c>
      <c r="B12779">
        <v>83371.021303000001</v>
      </c>
      <c r="C12779">
        <v>1E-3</v>
      </c>
      <c r="D12779">
        <v>0.52620299999999998</v>
      </c>
    </row>
    <row r="12780" spans="1:4" x14ac:dyDescent="0.25">
      <c r="A12780">
        <v>330040</v>
      </c>
      <c r="B12780">
        <v>121380.419073</v>
      </c>
      <c r="C12780">
        <v>1E-4</v>
      </c>
      <c r="D12780">
        <v>0.52621700000000005</v>
      </c>
    </row>
    <row r="12781" spans="1:4" x14ac:dyDescent="0.25">
      <c r="A12781">
        <v>113520</v>
      </c>
      <c r="B12781">
        <v>41738.323053</v>
      </c>
      <c r="C12781">
        <v>1E-3</v>
      </c>
      <c r="D12781">
        <v>0.52623500000000001</v>
      </c>
    </row>
    <row r="12782" spans="1:4" x14ac:dyDescent="0.25">
      <c r="A12782">
        <v>325760</v>
      </c>
      <c r="B12782">
        <v>119806.220289</v>
      </c>
      <c r="C12782">
        <v>1E-4</v>
      </c>
      <c r="D12782">
        <v>0.52625900000000003</v>
      </c>
    </row>
    <row r="12783" spans="1:4" x14ac:dyDescent="0.25">
      <c r="A12783">
        <v>333220</v>
      </c>
      <c r="B12783">
        <v>122549.657569</v>
      </c>
      <c r="C12783">
        <v>1E-4</v>
      </c>
      <c r="D12783">
        <v>0.52628399999999997</v>
      </c>
    </row>
    <row r="12784" spans="1:4" x14ac:dyDescent="0.25">
      <c r="A12784">
        <v>42860</v>
      </c>
      <c r="B12784">
        <v>15754.411958000001</v>
      </c>
      <c r="C12784">
        <v>1E-3</v>
      </c>
      <c r="D12784">
        <v>0.52629300000000001</v>
      </c>
    </row>
    <row r="12785" spans="1:4" x14ac:dyDescent="0.25">
      <c r="A12785">
        <v>80640</v>
      </c>
      <c r="B12785">
        <v>29646.889621999999</v>
      </c>
      <c r="C12785">
        <v>1E-3</v>
      </c>
      <c r="D12785">
        <v>0.52634999999999998</v>
      </c>
    </row>
    <row r="12786" spans="1:4" x14ac:dyDescent="0.25">
      <c r="A12786">
        <v>305020</v>
      </c>
      <c r="B12786">
        <v>112172.246661</v>
      </c>
      <c r="C12786">
        <v>1E-4</v>
      </c>
      <c r="D12786">
        <v>0.52635500000000002</v>
      </c>
    </row>
    <row r="12787" spans="1:4" x14ac:dyDescent="0.25">
      <c r="A12787">
        <v>53560</v>
      </c>
      <c r="B12787">
        <v>19690.187247000002</v>
      </c>
      <c r="C12787">
        <v>1E-3</v>
      </c>
      <c r="D12787">
        <v>0.52639199999999997</v>
      </c>
    </row>
    <row r="12788" spans="1:4" x14ac:dyDescent="0.25">
      <c r="A12788">
        <v>316200</v>
      </c>
      <c r="B12788">
        <v>116287.123513</v>
      </c>
      <c r="C12788">
        <v>1E-4</v>
      </c>
      <c r="D12788">
        <v>0.52641000000000004</v>
      </c>
    </row>
    <row r="12789" spans="1:4" x14ac:dyDescent="0.25">
      <c r="A12789">
        <v>344000</v>
      </c>
      <c r="B12789">
        <v>126515.591524</v>
      </c>
      <c r="C12789">
        <v>1E-4</v>
      </c>
      <c r="D12789">
        <v>0.52648600000000001</v>
      </c>
    </row>
    <row r="12790" spans="1:4" x14ac:dyDescent="0.25">
      <c r="A12790">
        <v>39720</v>
      </c>
      <c r="B12790">
        <v>14600.111494999999</v>
      </c>
      <c r="C12790">
        <v>1E-3</v>
      </c>
      <c r="D12790">
        <v>0.52660600000000002</v>
      </c>
    </row>
    <row r="12791" spans="1:4" x14ac:dyDescent="0.25">
      <c r="A12791">
        <v>178520</v>
      </c>
      <c r="B12791">
        <v>65639.446953999999</v>
      </c>
      <c r="C12791">
        <v>1E-3</v>
      </c>
      <c r="D12791">
        <v>0.52673800000000004</v>
      </c>
    </row>
    <row r="12792" spans="1:4" x14ac:dyDescent="0.25">
      <c r="A12792">
        <v>190860</v>
      </c>
      <c r="B12792">
        <v>70178.612890999997</v>
      </c>
      <c r="C12792">
        <v>1E-3</v>
      </c>
      <c r="D12792">
        <v>0.526868</v>
      </c>
    </row>
    <row r="12793" spans="1:4" x14ac:dyDescent="0.25">
      <c r="A12793">
        <v>297600</v>
      </c>
      <c r="B12793">
        <v>109441.20667299999</v>
      </c>
      <c r="C12793">
        <v>1E-4</v>
      </c>
      <c r="D12793">
        <v>0.52687300000000004</v>
      </c>
    </row>
    <row r="12794" spans="1:4" x14ac:dyDescent="0.25">
      <c r="A12794">
        <v>103220</v>
      </c>
      <c r="B12794">
        <v>37950.734816999997</v>
      </c>
      <c r="C12794">
        <v>1E-3</v>
      </c>
      <c r="D12794">
        <v>0.52687600000000001</v>
      </c>
    </row>
    <row r="12795" spans="1:4" x14ac:dyDescent="0.25">
      <c r="A12795">
        <v>26380</v>
      </c>
      <c r="B12795">
        <v>9695.0716150000007</v>
      </c>
      <c r="C12795">
        <v>1E-3</v>
      </c>
      <c r="D12795">
        <v>0.52687799999999996</v>
      </c>
    </row>
    <row r="12796" spans="1:4" x14ac:dyDescent="0.25">
      <c r="A12796">
        <v>149680</v>
      </c>
      <c r="B12796">
        <v>55034.460183000003</v>
      </c>
      <c r="C12796">
        <v>1E-3</v>
      </c>
      <c r="D12796">
        <v>0.52688199999999996</v>
      </c>
    </row>
    <row r="12797" spans="1:4" x14ac:dyDescent="0.25">
      <c r="A12797">
        <v>78400</v>
      </c>
      <c r="B12797">
        <v>28823.547479000001</v>
      </c>
      <c r="C12797">
        <v>1E-3</v>
      </c>
      <c r="D12797">
        <v>0.52689200000000003</v>
      </c>
    </row>
    <row r="12798" spans="1:4" x14ac:dyDescent="0.25">
      <c r="A12798">
        <v>20040</v>
      </c>
      <c r="B12798">
        <v>7365.7486049999998</v>
      </c>
      <c r="C12798">
        <v>1E-3</v>
      </c>
      <c r="D12798">
        <v>0.52694399999999997</v>
      </c>
    </row>
    <row r="12799" spans="1:4" x14ac:dyDescent="0.25">
      <c r="A12799">
        <v>203280</v>
      </c>
      <c r="B12799">
        <v>74743.983644000007</v>
      </c>
      <c r="C12799">
        <v>1E-3</v>
      </c>
      <c r="D12799">
        <v>0.52696100000000001</v>
      </c>
    </row>
    <row r="12800" spans="1:4" x14ac:dyDescent="0.25">
      <c r="A12800">
        <v>105040</v>
      </c>
      <c r="B12800">
        <v>38619.306477999999</v>
      </c>
      <c r="C12800">
        <v>1E-3</v>
      </c>
      <c r="D12800">
        <v>0.52698100000000003</v>
      </c>
    </row>
    <row r="12801" spans="1:4" x14ac:dyDescent="0.25">
      <c r="A12801">
        <v>230200</v>
      </c>
      <c r="B12801">
        <v>84642.743172999995</v>
      </c>
      <c r="C12801">
        <v>1E-3</v>
      </c>
      <c r="D12801">
        <v>0.52702800000000005</v>
      </c>
    </row>
    <row r="12802" spans="1:4" x14ac:dyDescent="0.25">
      <c r="A12802">
        <v>75420</v>
      </c>
      <c r="B12802">
        <v>27727.896859</v>
      </c>
      <c r="C12802">
        <v>1E-3</v>
      </c>
      <c r="D12802">
        <v>0.52713900000000002</v>
      </c>
    </row>
    <row r="12803" spans="1:4" x14ac:dyDescent="0.25">
      <c r="A12803">
        <v>186540</v>
      </c>
      <c r="B12803">
        <v>68590.603852999993</v>
      </c>
      <c r="C12803">
        <v>1E-3</v>
      </c>
      <c r="D12803">
        <v>0.52719700000000003</v>
      </c>
    </row>
    <row r="12804" spans="1:4" x14ac:dyDescent="0.25">
      <c r="A12804">
        <v>164700</v>
      </c>
      <c r="B12804">
        <v>60556.243913999999</v>
      </c>
      <c r="C12804">
        <v>1E-3</v>
      </c>
      <c r="D12804">
        <v>0.52723699999999996</v>
      </c>
    </row>
    <row r="12805" spans="1:4" x14ac:dyDescent="0.25">
      <c r="A12805">
        <v>26980</v>
      </c>
      <c r="B12805">
        <v>9916.6091789999991</v>
      </c>
      <c r="C12805">
        <v>1E-3</v>
      </c>
      <c r="D12805">
        <v>0.52724099999999996</v>
      </c>
    </row>
    <row r="12806" spans="1:4" x14ac:dyDescent="0.25">
      <c r="A12806">
        <v>347380</v>
      </c>
      <c r="B12806">
        <v>127760.05582199999</v>
      </c>
      <c r="C12806">
        <v>1E-4</v>
      </c>
      <c r="D12806">
        <v>0.52736300000000003</v>
      </c>
    </row>
    <row r="12807" spans="1:4" x14ac:dyDescent="0.25">
      <c r="A12807">
        <v>84980</v>
      </c>
      <c r="B12807">
        <v>31242.327678000001</v>
      </c>
      <c r="C12807">
        <v>1E-3</v>
      </c>
      <c r="D12807">
        <v>0.52736700000000003</v>
      </c>
    </row>
    <row r="12808" spans="1:4" x14ac:dyDescent="0.25">
      <c r="A12808">
        <v>301380</v>
      </c>
      <c r="B12808">
        <v>110834.10685900001</v>
      </c>
      <c r="C12808">
        <v>1E-4</v>
      </c>
      <c r="D12808">
        <v>0.52741499999999997</v>
      </c>
    </row>
    <row r="12809" spans="1:4" x14ac:dyDescent="0.25">
      <c r="A12809">
        <v>15920</v>
      </c>
      <c r="B12809">
        <v>5851.7376489999997</v>
      </c>
      <c r="C12809">
        <v>1E-3</v>
      </c>
      <c r="D12809">
        <v>0.52742500000000003</v>
      </c>
    </row>
    <row r="12810" spans="1:4" x14ac:dyDescent="0.25">
      <c r="A12810">
        <v>125140</v>
      </c>
      <c r="B12810">
        <v>46011.502359999999</v>
      </c>
      <c r="C12810">
        <v>1E-3</v>
      </c>
      <c r="D12810">
        <v>0.52743799999999996</v>
      </c>
    </row>
    <row r="12811" spans="1:4" x14ac:dyDescent="0.25">
      <c r="A12811">
        <v>238280</v>
      </c>
      <c r="B12811">
        <v>87612.515799999994</v>
      </c>
      <c r="C12811">
        <v>1E-3</v>
      </c>
      <c r="D12811">
        <v>0.52756599999999998</v>
      </c>
    </row>
    <row r="12812" spans="1:4" x14ac:dyDescent="0.25">
      <c r="A12812">
        <v>41340</v>
      </c>
      <c r="B12812">
        <v>15195.643545000001</v>
      </c>
      <c r="C12812">
        <v>1E-3</v>
      </c>
      <c r="D12812">
        <v>0.52762299999999995</v>
      </c>
    </row>
    <row r="12813" spans="1:4" x14ac:dyDescent="0.25">
      <c r="A12813">
        <v>145060</v>
      </c>
      <c r="B12813">
        <v>53334.652385000001</v>
      </c>
      <c r="C12813">
        <v>1E-3</v>
      </c>
      <c r="D12813">
        <v>0.52790099999999995</v>
      </c>
    </row>
    <row r="12814" spans="1:4" x14ac:dyDescent="0.25">
      <c r="A12814">
        <v>325940</v>
      </c>
      <c r="B12814">
        <v>119872.455031</v>
      </c>
      <c r="C12814">
        <v>1E-4</v>
      </c>
      <c r="D12814">
        <v>0.52794799999999997</v>
      </c>
    </row>
    <row r="12815" spans="1:4" x14ac:dyDescent="0.25">
      <c r="A12815">
        <v>294320</v>
      </c>
      <c r="B12815">
        <v>108233.43816400001</v>
      </c>
      <c r="C12815">
        <v>1E-4</v>
      </c>
      <c r="D12815">
        <v>0.52819300000000002</v>
      </c>
    </row>
    <row r="12816" spans="1:4" x14ac:dyDescent="0.25">
      <c r="A12816">
        <v>259180</v>
      </c>
      <c r="B12816">
        <v>95298.398675999997</v>
      </c>
      <c r="C12816">
        <v>1E-4</v>
      </c>
      <c r="D12816">
        <v>0.528227</v>
      </c>
    </row>
    <row r="12817" spans="1:4" x14ac:dyDescent="0.25">
      <c r="A12817">
        <v>12400</v>
      </c>
      <c r="B12817">
        <v>4556.927788</v>
      </c>
      <c r="C12817">
        <v>1E-3</v>
      </c>
      <c r="D12817">
        <v>0.52830299999999997</v>
      </c>
    </row>
    <row r="12818" spans="1:4" x14ac:dyDescent="0.25">
      <c r="A12818">
        <v>216280</v>
      </c>
      <c r="B12818">
        <v>79523.330652999997</v>
      </c>
      <c r="C12818">
        <v>1E-3</v>
      </c>
      <c r="D12818">
        <v>0.52837299999999998</v>
      </c>
    </row>
    <row r="12819" spans="1:4" x14ac:dyDescent="0.25">
      <c r="A12819">
        <v>198540</v>
      </c>
      <c r="B12819">
        <v>72999.643523999999</v>
      </c>
      <c r="C12819">
        <v>1E-3</v>
      </c>
      <c r="D12819">
        <v>0.52837599999999996</v>
      </c>
    </row>
    <row r="12820" spans="1:4" x14ac:dyDescent="0.25">
      <c r="A12820">
        <v>248940</v>
      </c>
      <c r="B12820">
        <v>91531.404393000004</v>
      </c>
      <c r="C12820">
        <v>1E-3</v>
      </c>
      <c r="D12820">
        <v>0.528389</v>
      </c>
    </row>
    <row r="12821" spans="1:4" x14ac:dyDescent="0.25">
      <c r="A12821">
        <v>61720</v>
      </c>
      <c r="B12821">
        <v>22690.264967999999</v>
      </c>
      <c r="C12821">
        <v>1E-3</v>
      </c>
      <c r="D12821">
        <v>0.52840299999999996</v>
      </c>
    </row>
    <row r="12822" spans="1:4" x14ac:dyDescent="0.25">
      <c r="A12822">
        <v>235740</v>
      </c>
      <c r="B12822">
        <v>86679.131282999995</v>
      </c>
      <c r="C12822">
        <v>1E-3</v>
      </c>
      <c r="D12822">
        <v>0.52842699999999998</v>
      </c>
    </row>
    <row r="12823" spans="1:4" x14ac:dyDescent="0.25">
      <c r="A12823">
        <v>112940</v>
      </c>
      <c r="B12823">
        <v>41524.217675</v>
      </c>
      <c r="C12823">
        <v>1E-3</v>
      </c>
      <c r="D12823">
        <v>0.52847200000000005</v>
      </c>
    </row>
    <row r="12824" spans="1:4" x14ac:dyDescent="0.25">
      <c r="A12824">
        <v>70340</v>
      </c>
      <c r="B12824">
        <v>25860.442788</v>
      </c>
      <c r="C12824">
        <v>1E-3</v>
      </c>
      <c r="D12824">
        <v>0.52847699999999997</v>
      </c>
    </row>
    <row r="12825" spans="1:4" x14ac:dyDescent="0.25">
      <c r="A12825">
        <v>16520</v>
      </c>
      <c r="B12825">
        <v>6072.0925260000004</v>
      </c>
      <c r="C12825">
        <v>1E-3</v>
      </c>
      <c r="D12825">
        <v>0.52849599999999997</v>
      </c>
    </row>
    <row r="12826" spans="1:4" x14ac:dyDescent="0.25">
      <c r="A12826">
        <v>28480</v>
      </c>
      <c r="B12826">
        <v>10469.789468999999</v>
      </c>
      <c r="C12826">
        <v>1E-3</v>
      </c>
      <c r="D12826">
        <v>0.528528</v>
      </c>
    </row>
    <row r="12827" spans="1:4" x14ac:dyDescent="0.25">
      <c r="A12827">
        <v>322780</v>
      </c>
      <c r="B12827">
        <v>118709.216971</v>
      </c>
      <c r="C12827">
        <v>1E-4</v>
      </c>
      <c r="D12827">
        <v>0.52853499999999998</v>
      </c>
    </row>
    <row r="12828" spans="1:4" x14ac:dyDescent="0.25">
      <c r="A12828">
        <v>252800</v>
      </c>
      <c r="B12828">
        <v>92950.418577000004</v>
      </c>
      <c r="C12828">
        <v>1E-4</v>
      </c>
      <c r="D12828">
        <v>0.52863700000000002</v>
      </c>
    </row>
    <row r="12829" spans="1:4" x14ac:dyDescent="0.25">
      <c r="A12829">
        <v>201640</v>
      </c>
      <c r="B12829">
        <v>74141.315419999999</v>
      </c>
      <c r="C12829">
        <v>1E-3</v>
      </c>
      <c r="D12829">
        <v>0.52868499999999996</v>
      </c>
    </row>
    <row r="12830" spans="1:4" x14ac:dyDescent="0.25">
      <c r="A12830">
        <v>137040</v>
      </c>
      <c r="B12830">
        <v>50387.349499000004</v>
      </c>
      <c r="C12830">
        <v>1E-3</v>
      </c>
      <c r="D12830">
        <v>0.52870099999999998</v>
      </c>
    </row>
    <row r="12831" spans="1:4" x14ac:dyDescent="0.25">
      <c r="A12831">
        <v>223720</v>
      </c>
      <c r="B12831">
        <v>82259.767993999994</v>
      </c>
      <c r="C12831">
        <v>1E-3</v>
      </c>
      <c r="D12831">
        <v>0.52871299999999999</v>
      </c>
    </row>
    <row r="12832" spans="1:4" x14ac:dyDescent="0.25">
      <c r="A12832">
        <v>227820</v>
      </c>
      <c r="B12832">
        <v>83768.155941000005</v>
      </c>
      <c r="C12832">
        <v>1E-3</v>
      </c>
      <c r="D12832">
        <v>0.528806</v>
      </c>
    </row>
    <row r="12833" spans="1:4" x14ac:dyDescent="0.25">
      <c r="A12833">
        <v>76240</v>
      </c>
      <c r="B12833">
        <v>28030.192462999999</v>
      </c>
      <c r="C12833">
        <v>1E-3</v>
      </c>
      <c r="D12833">
        <v>0.52884399999999998</v>
      </c>
    </row>
    <row r="12834" spans="1:4" x14ac:dyDescent="0.25">
      <c r="A12834">
        <v>5140</v>
      </c>
      <c r="B12834">
        <v>1889.1935550000001</v>
      </c>
      <c r="C12834">
        <v>1E-3</v>
      </c>
      <c r="D12834">
        <v>0.52888100000000005</v>
      </c>
    </row>
    <row r="12835" spans="1:4" x14ac:dyDescent="0.25">
      <c r="A12835">
        <v>152960</v>
      </c>
      <c r="B12835">
        <v>56240.507196999999</v>
      </c>
      <c r="C12835">
        <v>1E-3</v>
      </c>
      <c r="D12835">
        <v>0.52896100000000001</v>
      </c>
    </row>
    <row r="12836" spans="1:4" x14ac:dyDescent="0.25">
      <c r="A12836">
        <v>207140</v>
      </c>
      <c r="B12836">
        <v>76164.775676000005</v>
      </c>
      <c r="C12836">
        <v>1E-3</v>
      </c>
      <c r="D12836">
        <v>0.52901399999999998</v>
      </c>
    </row>
    <row r="12837" spans="1:4" x14ac:dyDescent="0.25">
      <c r="A12837">
        <v>238800</v>
      </c>
      <c r="B12837">
        <v>87803.368923000002</v>
      </c>
      <c r="C12837">
        <v>1E-3</v>
      </c>
      <c r="D12837">
        <v>0.52901900000000002</v>
      </c>
    </row>
    <row r="12838" spans="1:4" x14ac:dyDescent="0.25">
      <c r="A12838">
        <v>99140</v>
      </c>
      <c r="B12838">
        <v>36449.461241999998</v>
      </c>
      <c r="C12838">
        <v>1E-3</v>
      </c>
      <c r="D12838">
        <v>0.52902000000000005</v>
      </c>
    </row>
    <row r="12839" spans="1:4" x14ac:dyDescent="0.25">
      <c r="A12839">
        <v>311700</v>
      </c>
      <c r="B12839">
        <v>114629.36732600001</v>
      </c>
      <c r="C12839">
        <v>1E-4</v>
      </c>
      <c r="D12839">
        <v>0.52902000000000005</v>
      </c>
    </row>
    <row r="12840" spans="1:4" x14ac:dyDescent="0.25">
      <c r="A12840">
        <v>122420</v>
      </c>
      <c r="B12840">
        <v>45011.227808000003</v>
      </c>
      <c r="C12840">
        <v>1E-3</v>
      </c>
      <c r="D12840">
        <v>0.52903699999999998</v>
      </c>
    </row>
    <row r="12841" spans="1:4" x14ac:dyDescent="0.25">
      <c r="A12841">
        <v>326700</v>
      </c>
      <c r="B12841">
        <v>120152.80982900001</v>
      </c>
      <c r="C12841">
        <v>1E-4</v>
      </c>
      <c r="D12841">
        <v>0.52905500000000005</v>
      </c>
    </row>
    <row r="12842" spans="1:4" x14ac:dyDescent="0.25">
      <c r="A12842">
        <v>266520</v>
      </c>
      <c r="B12842">
        <v>98000.310683999996</v>
      </c>
      <c r="C12842">
        <v>1E-4</v>
      </c>
      <c r="D12842">
        <v>0.52907099999999996</v>
      </c>
    </row>
    <row r="12843" spans="1:4" x14ac:dyDescent="0.25">
      <c r="A12843">
        <v>140640</v>
      </c>
      <c r="B12843">
        <v>51710.744179000001</v>
      </c>
      <c r="C12843">
        <v>1E-3</v>
      </c>
      <c r="D12843">
        <v>0.52909200000000001</v>
      </c>
    </row>
    <row r="12844" spans="1:4" x14ac:dyDescent="0.25">
      <c r="A12844">
        <v>140400</v>
      </c>
      <c r="B12844">
        <v>51622.963458999999</v>
      </c>
      <c r="C12844">
        <v>1E-3</v>
      </c>
      <c r="D12844">
        <v>0.52913699999999997</v>
      </c>
    </row>
    <row r="12845" spans="1:4" x14ac:dyDescent="0.25">
      <c r="A12845">
        <v>263220</v>
      </c>
      <c r="B12845">
        <v>96784.480742</v>
      </c>
      <c r="C12845">
        <v>1E-4</v>
      </c>
      <c r="D12845">
        <v>0.52915100000000004</v>
      </c>
    </row>
    <row r="12846" spans="1:4" x14ac:dyDescent="0.25">
      <c r="A12846">
        <v>252520</v>
      </c>
      <c r="B12846">
        <v>92847.503467999995</v>
      </c>
      <c r="C12846">
        <v>1E-4</v>
      </c>
      <c r="D12846">
        <v>0.52916399999999997</v>
      </c>
    </row>
    <row r="12847" spans="1:4" x14ac:dyDescent="0.25">
      <c r="A12847">
        <v>51500</v>
      </c>
      <c r="B12847">
        <v>18933.075135999999</v>
      </c>
      <c r="C12847">
        <v>1E-3</v>
      </c>
      <c r="D12847">
        <v>0.52924099999999996</v>
      </c>
    </row>
    <row r="12848" spans="1:4" x14ac:dyDescent="0.25">
      <c r="A12848">
        <v>165260</v>
      </c>
      <c r="B12848">
        <v>60761.912814000003</v>
      </c>
      <c r="C12848">
        <v>1E-3</v>
      </c>
      <c r="D12848">
        <v>0.529443</v>
      </c>
    </row>
    <row r="12849" spans="1:4" x14ac:dyDescent="0.25">
      <c r="A12849">
        <v>189880</v>
      </c>
      <c r="B12849">
        <v>69817.596724000003</v>
      </c>
      <c r="C12849">
        <v>1E-3</v>
      </c>
      <c r="D12849">
        <v>0.52945900000000001</v>
      </c>
    </row>
    <row r="12850" spans="1:4" x14ac:dyDescent="0.25">
      <c r="A12850">
        <v>28680</v>
      </c>
      <c r="B12850">
        <v>10543.330983</v>
      </c>
      <c r="C12850">
        <v>1E-3</v>
      </c>
      <c r="D12850">
        <v>0.52946599999999999</v>
      </c>
    </row>
    <row r="12851" spans="1:4" x14ac:dyDescent="0.25">
      <c r="A12851">
        <v>6540</v>
      </c>
      <c r="B12851">
        <v>2404.316695</v>
      </c>
      <c r="C12851">
        <v>1E-3</v>
      </c>
      <c r="D12851">
        <v>0.52947500000000003</v>
      </c>
    </row>
    <row r="12852" spans="1:4" x14ac:dyDescent="0.25">
      <c r="A12852">
        <v>17980</v>
      </c>
      <c r="B12852">
        <v>6609.0664699999998</v>
      </c>
      <c r="C12852">
        <v>1E-3</v>
      </c>
      <c r="D12852">
        <v>0.529478</v>
      </c>
    </row>
    <row r="12853" spans="1:4" x14ac:dyDescent="0.25">
      <c r="A12853">
        <v>295520</v>
      </c>
      <c r="B12853">
        <v>108675.843545</v>
      </c>
      <c r="C12853">
        <v>1E-4</v>
      </c>
      <c r="D12853">
        <v>0.52947999999999995</v>
      </c>
    </row>
    <row r="12854" spans="1:4" x14ac:dyDescent="0.25">
      <c r="A12854">
        <v>264100</v>
      </c>
      <c r="B12854">
        <v>97108.403055999996</v>
      </c>
      <c r="C12854">
        <v>1E-4</v>
      </c>
      <c r="D12854">
        <v>0.52962200000000004</v>
      </c>
    </row>
    <row r="12855" spans="1:4" x14ac:dyDescent="0.25">
      <c r="A12855">
        <v>316620</v>
      </c>
      <c r="B12855">
        <v>116442.494292</v>
      </c>
      <c r="C12855">
        <v>1E-4</v>
      </c>
      <c r="D12855">
        <v>0.52972600000000003</v>
      </c>
    </row>
    <row r="12856" spans="1:4" x14ac:dyDescent="0.25">
      <c r="A12856">
        <v>144580</v>
      </c>
      <c r="B12856">
        <v>53157.544784999998</v>
      </c>
      <c r="C12856">
        <v>1E-3</v>
      </c>
      <c r="D12856">
        <v>0.52975099999999997</v>
      </c>
    </row>
    <row r="12857" spans="1:4" x14ac:dyDescent="0.25">
      <c r="A12857">
        <v>14640</v>
      </c>
      <c r="B12857">
        <v>5380.7583549999999</v>
      </c>
      <c r="C12857">
        <v>1E-3</v>
      </c>
      <c r="D12857">
        <v>0.52978999999999998</v>
      </c>
    </row>
    <row r="12858" spans="1:4" x14ac:dyDescent="0.25">
      <c r="A12858">
        <v>84440</v>
      </c>
      <c r="B12858">
        <v>31044.421074999998</v>
      </c>
      <c r="C12858">
        <v>1E-3</v>
      </c>
      <c r="D12858">
        <v>0.52983800000000003</v>
      </c>
    </row>
    <row r="12859" spans="1:4" x14ac:dyDescent="0.25">
      <c r="A12859">
        <v>338880</v>
      </c>
      <c r="B12859">
        <v>124629.044006</v>
      </c>
      <c r="C12859">
        <v>1E-4</v>
      </c>
      <c r="D12859">
        <v>0.52988599999999997</v>
      </c>
    </row>
    <row r="12860" spans="1:4" x14ac:dyDescent="0.25">
      <c r="A12860">
        <v>226660</v>
      </c>
      <c r="B12860">
        <v>83341.593993000002</v>
      </c>
      <c r="C12860">
        <v>1E-3</v>
      </c>
      <c r="D12860">
        <v>0.52990899999999996</v>
      </c>
    </row>
    <row r="12861" spans="1:4" x14ac:dyDescent="0.25">
      <c r="A12861">
        <v>54780</v>
      </c>
      <c r="B12861">
        <v>20139.136212000001</v>
      </c>
      <c r="C12861">
        <v>1E-3</v>
      </c>
      <c r="D12861">
        <v>0.52991600000000005</v>
      </c>
    </row>
    <row r="12862" spans="1:4" x14ac:dyDescent="0.25">
      <c r="A12862">
        <v>192180</v>
      </c>
      <c r="B12862">
        <v>70662.951883999995</v>
      </c>
      <c r="C12862">
        <v>1E-3</v>
      </c>
      <c r="D12862">
        <v>0.52994200000000002</v>
      </c>
    </row>
    <row r="12863" spans="1:4" x14ac:dyDescent="0.25">
      <c r="A12863">
        <v>274280</v>
      </c>
      <c r="B12863">
        <v>100853.680569</v>
      </c>
      <c r="C12863">
        <v>1E-4</v>
      </c>
      <c r="D12863">
        <v>0.52996900000000002</v>
      </c>
    </row>
    <row r="12864" spans="1:4" x14ac:dyDescent="0.25">
      <c r="A12864">
        <v>115620</v>
      </c>
      <c r="B12864">
        <v>42509.978738999998</v>
      </c>
      <c r="C12864">
        <v>1E-3</v>
      </c>
      <c r="D12864">
        <v>0.52998199999999995</v>
      </c>
    </row>
    <row r="12865" spans="1:4" x14ac:dyDescent="0.25">
      <c r="A12865">
        <v>78960</v>
      </c>
      <c r="B12865">
        <v>29029.69584</v>
      </c>
      <c r="C12865">
        <v>1E-3</v>
      </c>
      <c r="D12865">
        <v>0.52999600000000002</v>
      </c>
    </row>
    <row r="12866" spans="1:4" x14ac:dyDescent="0.25">
      <c r="A12866">
        <v>234760</v>
      </c>
      <c r="B12866">
        <v>86319.340626000005</v>
      </c>
      <c r="C12866">
        <v>1E-3</v>
      </c>
      <c r="D12866">
        <v>0.53004499999999999</v>
      </c>
    </row>
    <row r="12867" spans="1:4" x14ac:dyDescent="0.25">
      <c r="A12867">
        <v>193740</v>
      </c>
      <c r="B12867">
        <v>71237.150659999999</v>
      </c>
      <c r="C12867">
        <v>1E-3</v>
      </c>
      <c r="D12867">
        <v>0.53005500000000005</v>
      </c>
    </row>
    <row r="12868" spans="1:4" x14ac:dyDescent="0.25">
      <c r="A12868">
        <v>60380</v>
      </c>
      <c r="B12868">
        <v>22197.456440000002</v>
      </c>
      <c r="C12868">
        <v>1E-3</v>
      </c>
      <c r="D12868">
        <v>0.530111</v>
      </c>
    </row>
    <row r="12869" spans="1:4" x14ac:dyDescent="0.25">
      <c r="A12869">
        <v>264200</v>
      </c>
      <c r="B12869">
        <v>97145.313238999996</v>
      </c>
      <c r="C12869">
        <v>1E-4</v>
      </c>
      <c r="D12869">
        <v>0.53012599999999999</v>
      </c>
    </row>
    <row r="12870" spans="1:4" x14ac:dyDescent="0.25">
      <c r="A12870">
        <v>80520</v>
      </c>
      <c r="B12870">
        <v>29602.367621000001</v>
      </c>
      <c r="C12870">
        <v>1E-3</v>
      </c>
      <c r="D12870">
        <v>0.53014499999999998</v>
      </c>
    </row>
    <row r="12871" spans="1:4" x14ac:dyDescent="0.25">
      <c r="A12871">
        <v>256000</v>
      </c>
      <c r="B12871">
        <v>94127.207553999993</v>
      </c>
      <c r="C12871">
        <v>1E-4</v>
      </c>
      <c r="D12871">
        <v>0.53014499999999998</v>
      </c>
    </row>
    <row r="12872" spans="1:4" x14ac:dyDescent="0.25">
      <c r="A12872">
        <v>207640</v>
      </c>
      <c r="B12872">
        <v>76349.246698000003</v>
      </c>
      <c r="C12872">
        <v>1E-3</v>
      </c>
      <c r="D12872">
        <v>0.53015100000000004</v>
      </c>
    </row>
    <row r="12873" spans="1:4" x14ac:dyDescent="0.25">
      <c r="A12873">
        <v>23040</v>
      </c>
      <c r="B12873">
        <v>8468.8890819999997</v>
      </c>
      <c r="C12873">
        <v>1E-3</v>
      </c>
      <c r="D12873">
        <v>0.53019700000000003</v>
      </c>
    </row>
    <row r="12874" spans="1:4" x14ac:dyDescent="0.25">
      <c r="A12874">
        <v>72200</v>
      </c>
      <c r="B12874">
        <v>26544.050342999999</v>
      </c>
      <c r="C12874">
        <v>1E-3</v>
      </c>
      <c r="D12874">
        <v>0.53025500000000003</v>
      </c>
    </row>
    <row r="12875" spans="1:4" x14ac:dyDescent="0.25">
      <c r="A12875">
        <v>152240</v>
      </c>
      <c r="B12875">
        <v>55976.531617000001</v>
      </c>
      <c r="C12875">
        <v>1E-3</v>
      </c>
      <c r="D12875">
        <v>0.53036300000000003</v>
      </c>
    </row>
    <row r="12876" spans="1:4" x14ac:dyDescent="0.25">
      <c r="A12876">
        <v>49560</v>
      </c>
      <c r="B12876">
        <v>18218.44788</v>
      </c>
      <c r="C12876">
        <v>1E-3</v>
      </c>
      <c r="D12876">
        <v>0.53036499999999998</v>
      </c>
    </row>
    <row r="12877" spans="1:4" x14ac:dyDescent="0.25">
      <c r="A12877">
        <v>102920</v>
      </c>
      <c r="B12877">
        <v>37840.681463000001</v>
      </c>
      <c r="C12877">
        <v>1E-3</v>
      </c>
      <c r="D12877">
        <v>0.53039599999999998</v>
      </c>
    </row>
    <row r="12878" spans="1:4" x14ac:dyDescent="0.25">
      <c r="A12878">
        <v>198320</v>
      </c>
      <c r="B12878">
        <v>72919.142684000006</v>
      </c>
      <c r="C12878">
        <v>1E-3</v>
      </c>
      <c r="D12878">
        <v>0.53040299999999996</v>
      </c>
    </row>
    <row r="12879" spans="1:4" x14ac:dyDescent="0.25">
      <c r="A12879">
        <v>116520</v>
      </c>
      <c r="B12879">
        <v>42842.014185</v>
      </c>
      <c r="C12879">
        <v>1E-3</v>
      </c>
      <c r="D12879">
        <v>0.53044500000000006</v>
      </c>
    </row>
    <row r="12880" spans="1:4" x14ac:dyDescent="0.25">
      <c r="A12880">
        <v>245540</v>
      </c>
      <c r="B12880">
        <v>90280.944889999999</v>
      </c>
      <c r="C12880">
        <v>1E-3</v>
      </c>
      <c r="D12880">
        <v>0.53044999999999998</v>
      </c>
    </row>
    <row r="12881" spans="1:4" x14ac:dyDescent="0.25">
      <c r="A12881">
        <v>214400</v>
      </c>
      <c r="B12881">
        <v>78833.588140000007</v>
      </c>
      <c r="C12881">
        <v>1E-3</v>
      </c>
      <c r="D12881">
        <v>0.53046700000000002</v>
      </c>
    </row>
    <row r="12882" spans="1:4" x14ac:dyDescent="0.25">
      <c r="A12882">
        <v>289540</v>
      </c>
      <c r="B12882">
        <v>106473.093205</v>
      </c>
      <c r="C12882">
        <v>1E-4</v>
      </c>
      <c r="D12882">
        <v>0.53049000000000002</v>
      </c>
    </row>
    <row r="12883" spans="1:4" x14ac:dyDescent="0.25">
      <c r="A12883">
        <v>242480</v>
      </c>
      <c r="B12883">
        <v>89156.124966999996</v>
      </c>
      <c r="C12883">
        <v>1E-3</v>
      </c>
      <c r="D12883">
        <v>0.53049100000000005</v>
      </c>
    </row>
    <row r="12884" spans="1:4" x14ac:dyDescent="0.25">
      <c r="A12884">
        <v>307300</v>
      </c>
      <c r="B12884">
        <v>113010.09869100001</v>
      </c>
      <c r="C12884">
        <v>1E-4</v>
      </c>
      <c r="D12884">
        <v>0.53057799999999999</v>
      </c>
    </row>
    <row r="12885" spans="1:4" x14ac:dyDescent="0.25">
      <c r="A12885">
        <v>41780</v>
      </c>
      <c r="B12885">
        <v>15357.653163999999</v>
      </c>
      <c r="C12885">
        <v>1E-3</v>
      </c>
      <c r="D12885">
        <v>0.53067699999999995</v>
      </c>
    </row>
    <row r="12886" spans="1:4" x14ac:dyDescent="0.25">
      <c r="A12886">
        <v>101480</v>
      </c>
      <c r="B12886">
        <v>37310.605688000003</v>
      </c>
      <c r="C12886">
        <v>1E-3</v>
      </c>
      <c r="D12886">
        <v>0.53068000000000004</v>
      </c>
    </row>
    <row r="12887" spans="1:4" x14ac:dyDescent="0.25">
      <c r="A12887">
        <v>225400</v>
      </c>
      <c r="B12887">
        <v>82877.482468000002</v>
      </c>
      <c r="C12887">
        <v>1E-3</v>
      </c>
      <c r="D12887">
        <v>0.530721</v>
      </c>
    </row>
    <row r="12888" spans="1:4" x14ac:dyDescent="0.25">
      <c r="A12888">
        <v>287980</v>
      </c>
      <c r="B12888">
        <v>105900.478265</v>
      </c>
      <c r="C12888">
        <v>1E-4</v>
      </c>
      <c r="D12888">
        <v>0.53073999999999999</v>
      </c>
    </row>
    <row r="12889" spans="1:4" x14ac:dyDescent="0.25">
      <c r="A12889">
        <v>33140</v>
      </c>
      <c r="B12889">
        <v>12184.392462</v>
      </c>
      <c r="C12889">
        <v>1E-3</v>
      </c>
      <c r="D12889">
        <v>0.53079799999999999</v>
      </c>
    </row>
    <row r="12890" spans="1:4" x14ac:dyDescent="0.25">
      <c r="A12890">
        <v>52640</v>
      </c>
      <c r="B12890">
        <v>19352.060584999999</v>
      </c>
      <c r="C12890">
        <v>1E-3</v>
      </c>
      <c r="D12890">
        <v>0.53081599999999995</v>
      </c>
    </row>
    <row r="12891" spans="1:4" x14ac:dyDescent="0.25">
      <c r="A12891">
        <v>300940</v>
      </c>
      <c r="B12891">
        <v>110671.86143600001</v>
      </c>
      <c r="C12891">
        <v>1E-4</v>
      </c>
      <c r="D12891">
        <v>0.530891</v>
      </c>
    </row>
    <row r="12892" spans="1:4" x14ac:dyDescent="0.25">
      <c r="A12892">
        <v>225680</v>
      </c>
      <c r="B12892">
        <v>82980.733831000005</v>
      </c>
      <c r="C12892">
        <v>1E-3</v>
      </c>
      <c r="D12892">
        <v>0.53091200000000005</v>
      </c>
    </row>
    <row r="12893" spans="1:4" x14ac:dyDescent="0.25">
      <c r="A12893">
        <v>17160</v>
      </c>
      <c r="B12893">
        <v>6306.6542680000002</v>
      </c>
      <c r="C12893">
        <v>1E-3</v>
      </c>
      <c r="D12893">
        <v>0.530941</v>
      </c>
    </row>
    <row r="12894" spans="1:4" x14ac:dyDescent="0.25">
      <c r="A12894">
        <v>153260</v>
      </c>
      <c r="B12894">
        <v>56350.592288</v>
      </c>
      <c r="C12894">
        <v>1E-3</v>
      </c>
      <c r="D12894">
        <v>0.53098299999999998</v>
      </c>
    </row>
    <row r="12895" spans="1:4" x14ac:dyDescent="0.25">
      <c r="A12895">
        <v>44040</v>
      </c>
      <c r="B12895">
        <v>16188.9231</v>
      </c>
      <c r="C12895">
        <v>1E-3</v>
      </c>
      <c r="D12895">
        <v>0.53100000000000003</v>
      </c>
    </row>
    <row r="12896" spans="1:4" x14ac:dyDescent="0.25">
      <c r="A12896">
        <v>242760</v>
      </c>
      <c r="B12896">
        <v>89258.436805000005</v>
      </c>
      <c r="C12896">
        <v>1E-3</v>
      </c>
      <c r="D12896">
        <v>0.53105899999999995</v>
      </c>
    </row>
    <row r="12897" spans="1:4" x14ac:dyDescent="0.25">
      <c r="A12897">
        <v>340080</v>
      </c>
      <c r="B12897">
        <v>125071.508258</v>
      </c>
      <c r="C12897">
        <v>1E-4</v>
      </c>
      <c r="D12897">
        <v>0.53109399999999996</v>
      </c>
    </row>
    <row r="12898" spans="1:4" x14ac:dyDescent="0.25">
      <c r="A12898">
        <v>260480</v>
      </c>
      <c r="B12898">
        <v>95776.679010000007</v>
      </c>
      <c r="C12898">
        <v>1E-4</v>
      </c>
      <c r="D12898">
        <v>0.53109499999999998</v>
      </c>
    </row>
    <row r="12899" spans="1:4" x14ac:dyDescent="0.25">
      <c r="A12899">
        <v>144560</v>
      </c>
      <c r="B12899">
        <v>53150.175551</v>
      </c>
      <c r="C12899">
        <v>1E-3</v>
      </c>
      <c r="D12899">
        <v>0.53112499999999996</v>
      </c>
    </row>
    <row r="12900" spans="1:4" x14ac:dyDescent="0.25">
      <c r="A12900">
        <v>181960</v>
      </c>
      <c r="B12900">
        <v>66906.795024000006</v>
      </c>
      <c r="C12900">
        <v>1E-3</v>
      </c>
      <c r="D12900">
        <v>0.53119099999999997</v>
      </c>
    </row>
    <row r="12901" spans="1:4" x14ac:dyDescent="0.25">
      <c r="A12901">
        <v>93620</v>
      </c>
      <c r="B12901">
        <v>34418.605763</v>
      </c>
      <c r="C12901">
        <v>1E-3</v>
      </c>
      <c r="D12901">
        <v>0.53131200000000001</v>
      </c>
    </row>
    <row r="12902" spans="1:4" x14ac:dyDescent="0.25">
      <c r="A12902">
        <v>114480</v>
      </c>
      <c r="B12902">
        <v>42091.115124999997</v>
      </c>
      <c r="C12902">
        <v>1E-3</v>
      </c>
      <c r="D12902">
        <v>0.53134899999999996</v>
      </c>
    </row>
    <row r="12903" spans="1:4" x14ac:dyDescent="0.25">
      <c r="A12903">
        <v>169840</v>
      </c>
      <c r="B12903">
        <v>62447.758126000001</v>
      </c>
      <c r="C12903">
        <v>1E-3</v>
      </c>
      <c r="D12903">
        <v>0.53137400000000001</v>
      </c>
    </row>
    <row r="12904" spans="1:4" x14ac:dyDescent="0.25">
      <c r="A12904">
        <v>150120</v>
      </c>
      <c r="B12904">
        <v>55196.533859000003</v>
      </c>
      <c r="C12904">
        <v>1E-3</v>
      </c>
      <c r="D12904">
        <v>0.53142100000000003</v>
      </c>
    </row>
    <row r="12905" spans="1:4" x14ac:dyDescent="0.25">
      <c r="A12905">
        <v>169400</v>
      </c>
      <c r="B12905">
        <v>62286.489569999998</v>
      </c>
      <c r="C12905">
        <v>1E-3</v>
      </c>
      <c r="D12905">
        <v>0.53142400000000001</v>
      </c>
    </row>
    <row r="12906" spans="1:4" x14ac:dyDescent="0.25">
      <c r="A12906">
        <v>100420</v>
      </c>
      <c r="B12906">
        <v>36919.994108999999</v>
      </c>
      <c r="C12906">
        <v>1E-3</v>
      </c>
      <c r="D12906">
        <v>0.53154800000000002</v>
      </c>
    </row>
    <row r="12907" spans="1:4" x14ac:dyDescent="0.25">
      <c r="A12907">
        <v>133940</v>
      </c>
      <c r="B12907">
        <v>49246.951250999999</v>
      </c>
      <c r="C12907">
        <v>1E-3</v>
      </c>
      <c r="D12907">
        <v>0.53159800000000001</v>
      </c>
    </row>
    <row r="12908" spans="1:4" x14ac:dyDescent="0.25">
      <c r="A12908">
        <v>254680</v>
      </c>
      <c r="B12908">
        <v>93641.972101000007</v>
      </c>
      <c r="C12908">
        <v>1E-4</v>
      </c>
      <c r="D12908">
        <v>0.53161499999999995</v>
      </c>
    </row>
    <row r="12909" spans="1:4" x14ac:dyDescent="0.25">
      <c r="A12909">
        <v>346420</v>
      </c>
      <c r="B12909">
        <v>127406.035477</v>
      </c>
      <c r="C12909">
        <v>1E-4</v>
      </c>
      <c r="D12909">
        <v>0.53164900000000004</v>
      </c>
    </row>
    <row r="12910" spans="1:4" x14ac:dyDescent="0.25">
      <c r="A12910">
        <v>242400</v>
      </c>
      <c r="B12910">
        <v>89127.005004000006</v>
      </c>
      <c r="C12910">
        <v>1E-3</v>
      </c>
      <c r="D12910">
        <v>0.53165600000000002</v>
      </c>
    </row>
    <row r="12911" spans="1:4" x14ac:dyDescent="0.25">
      <c r="A12911">
        <v>159640</v>
      </c>
      <c r="B12911">
        <v>58693.830987000001</v>
      </c>
      <c r="C12911">
        <v>1E-3</v>
      </c>
      <c r="D12911">
        <v>0.53168400000000005</v>
      </c>
    </row>
    <row r="12912" spans="1:4" x14ac:dyDescent="0.25">
      <c r="A12912">
        <v>108800</v>
      </c>
      <c r="B12912">
        <v>40001.000437000002</v>
      </c>
      <c r="C12912">
        <v>1E-3</v>
      </c>
      <c r="D12912">
        <v>0.53171299999999999</v>
      </c>
    </row>
    <row r="12913" spans="1:4" x14ac:dyDescent="0.25">
      <c r="A12913">
        <v>271580</v>
      </c>
      <c r="B12913">
        <v>99860.547909000001</v>
      </c>
      <c r="C12913">
        <v>1E-4</v>
      </c>
      <c r="D12913">
        <v>0.53187799999999996</v>
      </c>
    </row>
    <row r="12914" spans="1:4" x14ac:dyDescent="0.25">
      <c r="A12914">
        <v>51120</v>
      </c>
      <c r="B12914">
        <v>18793.148035999999</v>
      </c>
      <c r="C12914">
        <v>1E-3</v>
      </c>
      <c r="D12914">
        <v>0.53190700000000002</v>
      </c>
    </row>
    <row r="12915" spans="1:4" x14ac:dyDescent="0.25">
      <c r="A12915">
        <v>180580</v>
      </c>
      <c r="B12915">
        <v>66398.100661000004</v>
      </c>
      <c r="C12915">
        <v>1E-3</v>
      </c>
      <c r="D12915">
        <v>0.53196600000000005</v>
      </c>
    </row>
    <row r="12916" spans="1:4" x14ac:dyDescent="0.25">
      <c r="A12916">
        <v>116320</v>
      </c>
      <c r="B12916">
        <v>42768.271333999997</v>
      </c>
      <c r="C12916">
        <v>1E-3</v>
      </c>
      <c r="D12916">
        <v>0.53197099999999997</v>
      </c>
    </row>
    <row r="12917" spans="1:4" x14ac:dyDescent="0.25">
      <c r="A12917">
        <v>124220</v>
      </c>
      <c r="B12917">
        <v>45673.481965999999</v>
      </c>
      <c r="C12917">
        <v>1E-3</v>
      </c>
      <c r="D12917">
        <v>0.53202499999999997</v>
      </c>
    </row>
    <row r="12918" spans="1:4" x14ac:dyDescent="0.25">
      <c r="A12918">
        <v>292640</v>
      </c>
      <c r="B12918">
        <v>107615.552975</v>
      </c>
      <c r="C12918">
        <v>1E-4</v>
      </c>
      <c r="D12918">
        <v>0.53202799999999995</v>
      </c>
    </row>
    <row r="12919" spans="1:4" x14ac:dyDescent="0.25">
      <c r="A12919">
        <v>248380</v>
      </c>
      <c r="B12919">
        <v>91325.661074000003</v>
      </c>
      <c r="C12919">
        <v>1E-3</v>
      </c>
      <c r="D12919">
        <v>0.53206299999999995</v>
      </c>
    </row>
    <row r="12920" spans="1:4" x14ac:dyDescent="0.25">
      <c r="A12920">
        <v>196480</v>
      </c>
      <c r="B12920">
        <v>72244.217025999998</v>
      </c>
      <c r="C12920">
        <v>1E-3</v>
      </c>
      <c r="D12920">
        <v>0.53206399999999998</v>
      </c>
    </row>
    <row r="12921" spans="1:4" x14ac:dyDescent="0.25">
      <c r="A12921">
        <v>65800</v>
      </c>
      <c r="B12921">
        <v>24190.543022000002</v>
      </c>
      <c r="C12921">
        <v>1E-3</v>
      </c>
      <c r="D12921">
        <v>0.53207800000000005</v>
      </c>
    </row>
    <row r="12922" spans="1:4" x14ac:dyDescent="0.25">
      <c r="A12922">
        <v>240820</v>
      </c>
      <c r="B12922">
        <v>88545.328286000004</v>
      </c>
      <c r="C12922">
        <v>1E-3</v>
      </c>
      <c r="D12922">
        <v>0.53209799999999996</v>
      </c>
    </row>
    <row r="12923" spans="1:4" x14ac:dyDescent="0.25">
      <c r="A12923">
        <v>34020</v>
      </c>
      <c r="B12923">
        <v>12506.961932</v>
      </c>
      <c r="C12923">
        <v>1E-3</v>
      </c>
      <c r="D12923">
        <v>0.53218299999999996</v>
      </c>
    </row>
    <row r="12924" spans="1:4" x14ac:dyDescent="0.25">
      <c r="A12924">
        <v>150340</v>
      </c>
      <c r="B12924">
        <v>55277.286995000002</v>
      </c>
      <c r="C12924">
        <v>1E-3</v>
      </c>
      <c r="D12924">
        <v>0.53220100000000004</v>
      </c>
    </row>
    <row r="12925" spans="1:4" x14ac:dyDescent="0.25">
      <c r="A12925">
        <v>158500</v>
      </c>
      <c r="B12925">
        <v>58274.77233</v>
      </c>
      <c r="C12925">
        <v>1E-3</v>
      </c>
      <c r="D12925">
        <v>0.53220100000000004</v>
      </c>
    </row>
    <row r="12926" spans="1:4" x14ac:dyDescent="0.25">
      <c r="A12926">
        <v>310540</v>
      </c>
      <c r="B12926">
        <v>114202.579701</v>
      </c>
      <c r="C12926">
        <v>1E-4</v>
      </c>
      <c r="D12926">
        <v>0.53223799999999999</v>
      </c>
    </row>
    <row r="12927" spans="1:4" x14ac:dyDescent="0.25">
      <c r="A12927">
        <v>20880</v>
      </c>
      <c r="B12927">
        <v>7674.1506810000001</v>
      </c>
      <c r="C12927">
        <v>1E-3</v>
      </c>
      <c r="D12927">
        <v>0.53223900000000002</v>
      </c>
    </row>
    <row r="12928" spans="1:4" x14ac:dyDescent="0.25">
      <c r="A12928">
        <v>123900</v>
      </c>
      <c r="B12928">
        <v>45556.052954999999</v>
      </c>
      <c r="C12928">
        <v>1E-3</v>
      </c>
      <c r="D12928">
        <v>0.53236899999999998</v>
      </c>
    </row>
    <row r="12929" spans="1:4" x14ac:dyDescent="0.25">
      <c r="A12929">
        <v>20160</v>
      </c>
      <c r="B12929">
        <v>7410.0333049999999</v>
      </c>
      <c r="C12929">
        <v>1E-3</v>
      </c>
      <c r="D12929">
        <v>0.53238700000000005</v>
      </c>
    </row>
    <row r="12930" spans="1:4" x14ac:dyDescent="0.25">
      <c r="A12930">
        <v>237200</v>
      </c>
      <c r="B12930">
        <v>87214.847836999994</v>
      </c>
      <c r="C12930">
        <v>1E-3</v>
      </c>
      <c r="D12930">
        <v>0.53241700000000003</v>
      </c>
    </row>
    <row r="12931" spans="1:4" x14ac:dyDescent="0.25">
      <c r="A12931">
        <v>78060</v>
      </c>
      <c r="B12931">
        <v>28698.419260999999</v>
      </c>
      <c r="C12931">
        <v>1E-3</v>
      </c>
      <c r="D12931">
        <v>0.53257100000000002</v>
      </c>
    </row>
    <row r="12932" spans="1:4" x14ac:dyDescent="0.25">
      <c r="A12932">
        <v>71560</v>
      </c>
      <c r="B12932">
        <v>26308.499454000001</v>
      </c>
      <c r="C12932">
        <v>1E-3</v>
      </c>
      <c r="D12932">
        <v>0.53259900000000004</v>
      </c>
    </row>
    <row r="12933" spans="1:4" x14ac:dyDescent="0.25">
      <c r="A12933">
        <v>4400</v>
      </c>
      <c r="B12933">
        <v>1616.860668</v>
      </c>
      <c r="C12933">
        <v>1E-3</v>
      </c>
      <c r="D12933">
        <v>0.53261599999999998</v>
      </c>
    </row>
    <row r="12934" spans="1:4" x14ac:dyDescent="0.25">
      <c r="A12934">
        <v>33460</v>
      </c>
      <c r="B12934">
        <v>12301.915578</v>
      </c>
      <c r="C12934">
        <v>1E-3</v>
      </c>
      <c r="D12934">
        <v>0.53261800000000004</v>
      </c>
    </row>
    <row r="12935" spans="1:4" x14ac:dyDescent="0.25">
      <c r="A12935">
        <v>124560</v>
      </c>
      <c r="B12935">
        <v>45798.354536999999</v>
      </c>
      <c r="C12935">
        <v>1E-3</v>
      </c>
      <c r="D12935">
        <v>0.532667</v>
      </c>
    </row>
    <row r="12936" spans="1:4" x14ac:dyDescent="0.25">
      <c r="A12936">
        <v>119880</v>
      </c>
      <c r="B12936">
        <v>44076.735182999997</v>
      </c>
      <c r="C12936">
        <v>1E-3</v>
      </c>
      <c r="D12936">
        <v>0.53267799999999998</v>
      </c>
    </row>
    <row r="12937" spans="1:4" x14ac:dyDescent="0.25">
      <c r="A12937">
        <v>188940</v>
      </c>
      <c r="B12937">
        <v>69471.950060000003</v>
      </c>
      <c r="C12937">
        <v>1E-3</v>
      </c>
      <c r="D12937">
        <v>0.53268899999999997</v>
      </c>
    </row>
    <row r="12938" spans="1:4" x14ac:dyDescent="0.25">
      <c r="A12938">
        <v>190840</v>
      </c>
      <c r="B12938">
        <v>70171.260571000006</v>
      </c>
      <c r="C12938">
        <v>1E-3</v>
      </c>
      <c r="D12938">
        <v>0.532725</v>
      </c>
    </row>
    <row r="12939" spans="1:4" x14ac:dyDescent="0.25">
      <c r="A12939">
        <v>47480</v>
      </c>
      <c r="B12939">
        <v>17454.224403</v>
      </c>
      <c r="C12939">
        <v>1E-3</v>
      </c>
      <c r="D12939">
        <v>0.53273199999999998</v>
      </c>
    </row>
    <row r="12940" spans="1:4" x14ac:dyDescent="0.25">
      <c r="A12940">
        <v>112140</v>
      </c>
      <c r="B12940">
        <v>41230.190768</v>
      </c>
      <c r="C12940">
        <v>1E-3</v>
      </c>
      <c r="D12940">
        <v>0.53280499999999997</v>
      </c>
    </row>
    <row r="12941" spans="1:4" x14ac:dyDescent="0.25">
      <c r="A12941">
        <v>251660</v>
      </c>
      <c r="B12941">
        <v>92531.330050999997</v>
      </c>
      <c r="C12941">
        <v>1E-4</v>
      </c>
      <c r="D12941">
        <v>0.53285800000000005</v>
      </c>
    </row>
    <row r="12942" spans="1:4" x14ac:dyDescent="0.25">
      <c r="A12942">
        <v>204940</v>
      </c>
      <c r="B12942">
        <v>75354.767437999995</v>
      </c>
      <c r="C12942">
        <v>1E-3</v>
      </c>
      <c r="D12942">
        <v>0.53293199999999996</v>
      </c>
    </row>
    <row r="12943" spans="1:4" x14ac:dyDescent="0.25">
      <c r="A12943">
        <v>327120</v>
      </c>
      <c r="B12943">
        <v>120307.376951</v>
      </c>
      <c r="C12943">
        <v>1E-4</v>
      </c>
      <c r="D12943">
        <v>0.53293199999999996</v>
      </c>
    </row>
    <row r="12944" spans="1:4" x14ac:dyDescent="0.25">
      <c r="A12944">
        <v>231600</v>
      </c>
      <c r="B12944">
        <v>85156.545597999997</v>
      </c>
      <c r="C12944">
        <v>1E-3</v>
      </c>
      <c r="D12944">
        <v>0.53295599999999999</v>
      </c>
    </row>
    <row r="12945" spans="1:4" x14ac:dyDescent="0.25">
      <c r="A12945">
        <v>148880</v>
      </c>
      <c r="B12945">
        <v>54739.172286000001</v>
      </c>
      <c r="C12945">
        <v>1E-3</v>
      </c>
      <c r="D12945">
        <v>0.53303199999999995</v>
      </c>
    </row>
    <row r="12946" spans="1:4" x14ac:dyDescent="0.25">
      <c r="A12946">
        <v>298640</v>
      </c>
      <c r="B12946">
        <v>109823.592273</v>
      </c>
      <c r="C12946">
        <v>1E-4</v>
      </c>
      <c r="D12946">
        <v>0.53303500000000004</v>
      </c>
    </row>
    <row r="12947" spans="1:4" x14ac:dyDescent="0.25">
      <c r="A12947">
        <v>171160</v>
      </c>
      <c r="B12947">
        <v>62933.411562000001</v>
      </c>
      <c r="C12947">
        <v>1E-3</v>
      </c>
      <c r="D12947">
        <v>0.533049</v>
      </c>
    </row>
    <row r="12948" spans="1:4" x14ac:dyDescent="0.25">
      <c r="A12948">
        <v>44680</v>
      </c>
      <c r="B12948">
        <v>16424.422954999998</v>
      </c>
      <c r="C12948">
        <v>1E-3</v>
      </c>
      <c r="D12948">
        <v>0.53310000000000002</v>
      </c>
    </row>
    <row r="12949" spans="1:4" x14ac:dyDescent="0.25">
      <c r="A12949">
        <v>61920</v>
      </c>
      <c r="B12949">
        <v>22763.769816</v>
      </c>
      <c r="C12949">
        <v>1E-3</v>
      </c>
      <c r="D12949">
        <v>0.53315500000000005</v>
      </c>
    </row>
    <row r="12950" spans="1:4" x14ac:dyDescent="0.25">
      <c r="A12950">
        <v>21500</v>
      </c>
      <c r="B12950">
        <v>7902.87165</v>
      </c>
      <c r="C12950">
        <v>1E-3</v>
      </c>
      <c r="D12950">
        <v>0.53321300000000005</v>
      </c>
    </row>
    <row r="12951" spans="1:4" x14ac:dyDescent="0.25">
      <c r="A12951">
        <v>226780</v>
      </c>
      <c r="B12951">
        <v>83385.855731000003</v>
      </c>
      <c r="C12951">
        <v>1E-3</v>
      </c>
      <c r="D12951">
        <v>0.53330299999999997</v>
      </c>
    </row>
    <row r="12952" spans="1:4" x14ac:dyDescent="0.25">
      <c r="A12952">
        <v>83220</v>
      </c>
      <c r="B12952">
        <v>30594.979470999999</v>
      </c>
      <c r="C12952">
        <v>1E-3</v>
      </c>
      <c r="D12952">
        <v>0.53330999999999995</v>
      </c>
    </row>
    <row r="12953" spans="1:4" x14ac:dyDescent="0.25">
      <c r="A12953">
        <v>84560</v>
      </c>
      <c r="B12953">
        <v>31088.196547</v>
      </c>
      <c r="C12953">
        <v>1E-3</v>
      </c>
      <c r="D12953">
        <v>0.53331200000000001</v>
      </c>
    </row>
    <row r="12954" spans="1:4" x14ac:dyDescent="0.25">
      <c r="A12954">
        <v>152760</v>
      </c>
      <c r="B12954">
        <v>56167.286566000002</v>
      </c>
      <c r="C12954">
        <v>1E-3</v>
      </c>
      <c r="D12954">
        <v>0.53335200000000005</v>
      </c>
    </row>
    <row r="12955" spans="1:4" x14ac:dyDescent="0.25">
      <c r="A12955">
        <v>149840</v>
      </c>
      <c r="B12955">
        <v>55092.866435999997</v>
      </c>
      <c r="C12955">
        <v>1E-3</v>
      </c>
      <c r="D12955">
        <v>0.53337299999999999</v>
      </c>
    </row>
    <row r="12956" spans="1:4" x14ac:dyDescent="0.25">
      <c r="A12956">
        <v>320300</v>
      </c>
      <c r="B12956">
        <v>117798.094724</v>
      </c>
      <c r="C12956">
        <v>1E-4</v>
      </c>
      <c r="D12956">
        <v>0.53340699999999996</v>
      </c>
    </row>
    <row r="12957" spans="1:4" x14ac:dyDescent="0.25">
      <c r="A12957">
        <v>169600</v>
      </c>
      <c r="B12957">
        <v>62359.675410000003</v>
      </c>
      <c r="C12957">
        <v>1E-3</v>
      </c>
      <c r="D12957">
        <v>0.53344100000000005</v>
      </c>
    </row>
    <row r="12958" spans="1:4" x14ac:dyDescent="0.25">
      <c r="A12958">
        <v>93020</v>
      </c>
      <c r="B12958">
        <v>34197.833044999999</v>
      </c>
      <c r="C12958">
        <v>1E-3</v>
      </c>
      <c r="D12958">
        <v>0.53347999999999995</v>
      </c>
    </row>
    <row r="12959" spans="1:4" x14ac:dyDescent="0.25">
      <c r="A12959">
        <v>237940</v>
      </c>
      <c r="B12959">
        <v>87487.917996000004</v>
      </c>
      <c r="C12959">
        <v>1E-3</v>
      </c>
      <c r="D12959">
        <v>0.53356800000000004</v>
      </c>
    </row>
    <row r="12960" spans="1:4" x14ac:dyDescent="0.25">
      <c r="A12960">
        <v>114760</v>
      </c>
      <c r="B12960">
        <v>42193.862611999997</v>
      </c>
      <c r="C12960">
        <v>1E-3</v>
      </c>
      <c r="D12960">
        <v>0.53357900000000003</v>
      </c>
    </row>
    <row r="12961" spans="1:4" x14ac:dyDescent="0.25">
      <c r="A12961">
        <v>37000</v>
      </c>
      <c r="B12961">
        <v>13599.771054999999</v>
      </c>
      <c r="C12961">
        <v>1E-3</v>
      </c>
      <c r="D12961">
        <v>0.53365899999999999</v>
      </c>
    </row>
    <row r="12962" spans="1:4" x14ac:dyDescent="0.25">
      <c r="A12962">
        <v>192680</v>
      </c>
      <c r="B12962">
        <v>70847.354491000006</v>
      </c>
      <c r="C12962">
        <v>1E-3</v>
      </c>
      <c r="D12962">
        <v>0.53376100000000004</v>
      </c>
    </row>
    <row r="12963" spans="1:4" x14ac:dyDescent="0.25">
      <c r="A12963">
        <v>18820</v>
      </c>
      <c r="B12963">
        <v>6916.7168609999999</v>
      </c>
      <c r="C12963">
        <v>1E-3</v>
      </c>
      <c r="D12963">
        <v>0.53377200000000002</v>
      </c>
    </row>
    <row r="12964" spans="1:4" x14ac:dyDescent="0.25">
      <c r="A12964">
        <v>36640</v>
      </c>
      <c r="B12964">
        <v>13467.477437</v>
      </c>
      <c r="C12964">
        <v>1E-3</v>
      </c>
      <c r="D12964">
        <v>0.53378999999999999</v>
      </c>
    </row>
    <row r="12965" spans="1:4" x14ac:dyDescent="0.25">
      <c r="A12965">
        <v>78220</v>
      </c>
      <c r="B12965">
        <v>28757.090881</v>
      </c>
      <c r="C12965">
        <v>1E-3</v>
      </c>
      <c r="D12965">
        <v>0.533806</v>
      </c>
    </row>
    <row r="12966" spans="1:4" x14ac:dyDescent="0.25">
      <c r="A12966">
        <v>89820</v>
      </c>
      <c r="B12966">
        <v>33022.503599000003</v>
      </c>
      <c r="C12966">
        <v>1E-3</v>
      </c>
      <c r="D12966">
        <v>0.53382200000000002</v>
      </c>
    </row>
    <row r="12967" spans="1:4" x14ac:dyDescent="0.25">
      <c r="A12967">
        <v>284500</v>
      </c>
      <c r="B12967">
        <v>104620.29727900001</v>
      </c>
      <c r="C12967">
        <v>1E-4</v>
      </c>
      <c r="D12967">
        <v>0.53386100000000003</v>
      </c>
    </row>
    <row r="12968" spans="1:4" x14ac:dyDescent="0.25">
      <c r="A12968">
        <v>146020</v>
      </c>
      <c r="B12968">
        <v>53687.212656000003</v>
      </c>
      <c r="C12968">
        <v>1E-3</v>
      </c>
      <c r="D12968">
        <v>0.53386800000000001</v>
      </c>
    </row>
    <row r="12969" spans="1:4" x14ac:dyDescent="0.25">
      <c r="A12969">
        <v>183380</v>
      </c>
      <c r="B12969">
        <v>67428.608051999996</v>
      </c>
      <c r="C12969">
        <v>1E-3</v>
      </c>
      <c r="D12969">
        <v>0.533887</v>
      </c>
    </row>
    <row r="12970" spans="1:4" x14ac:dyDescent="0.25">
      <c r="A12970">
        <v>208260</v>
      </c>
      <c r="B12970">
        <v>76577.356438000003</v>
      </c>
      <c r="C12970">
        <v>1E-3</v>
      </c>
      <c r="D12970">
        <v>0.53392700000000004</v>
      </c>
    </row>
    <row r="12971" spans="1:4" x14ac:dyDescent="0.25">
      <c r="A12971">
        <v>67140</v>
      </c>
      <c r="B12971">
        <v>24682.595249999998</v>
      </c>
      <c r="C12971">
        <v>1E-3</v>
      </c>
      <c r="D12971">
        <v>0.53403100000000003</v>
      </c>
    </row>
    <row r="12972" spans="1:4" x14ac:dyDescent="0.25">
      <c r="A12972">
        <v>154580</v>
      </c>
      <c r="B12972">
        <v>56835.378090999999</v>
      </c>
      <c r="C12972">
        <v>1E-3</v>
      </c>
      <c r="D12972">
        <v>0.53407000000000004</v>
      </c>
    </row>
    <row r="12973" spans="1:4" x14ac:dyDescent="0.25">
      <c r="A12973">
        <v>335420</v>
      </c>
      <c r="B12973">
        <v>123358.696606</v>
      </c>
      <c r="C12973">
        <v>1E-4</v>
      </c>
      <c r="D12973">
        <v>0.53413500000000003</v>
      </c>
    </row>
    <row r="12974" spans="1:4" x14ac:dyDescent="0.25">
      <c r="A12974">
        <v>236640</v>
      </c>
      <c r="B12974">
        <v>87008.143030000007</v>
      </c>
      <c r="C12974">
        <v>1E-3</v>
      </c>
      <c r="D12974">
        <v>0.53414200000000001</v>
      </c>
    </row>
    <row r="12975" spans="1:4" x14ac:dyDescent="0.25">
      <c r="A12975">
        <v>292940</v>
      </c>
      <c r="B12975">
        <v>107726.10025</v>
      </c>
      <c r="C12975">
        <v>1E-4</v>
      </c>
      <c r="D12975">
        <v>0.53415699999999999</v>
      </c>
    </row>
    <row r="12976" spans="1:4" x14ac:dyDescent="0.25">
      <c r="A12976">
        <v>1540</v>
      </c>
      <c r="B12976">
        <v>566.01565700000003</v>
      </c>
      <c r="C12976">
        <v>1E-3</v>
      </c>
      <c r="D12976">
        <v>0.534412</v>
      </c>
    </row>
    <row r="12977" spans="1:4" x14ac:dyDescent="0.25">
      <c r="A12977">
        <v>337420</v>
      </c>
      <c r="B12977">
        <v>124092.73071800001</v>
      </c>
      <c r="C12977">
        <v>1E-4</v>
      </c>
      <c r="D12977">
        <v>0.534466</v>
      </c>
    </row>
    <row r="12978" spans="1:4" x14ac:dyDescent="0.25">
      <c r="A12978">
        <v>267300</v>
      </c>
      <c r="B12978">
        <v>98287.475959999996</v>
      </c>
      <c r="C12978">
        <v>1E-4</v>
      </c>
      <c r="D12978">
        <v>0.53459400000000001</v>
      </c>
    </row>
    <row r="12979" spans="1:4" x14ac:dyDescent="0.25">
      <c r="A12979">
        <v>3520</v>
      </c>
      <c r="B12979">
        <v>1293.717085</v>
      </c>
      <c r="C12979">
        <v>1E-3</v>
      </c>
      <c r="D12979">
        <v>0.53464400000000001</v>
      </c>
    </row>
    <row r="12980" spans="1:4" x14ac:dyDescent="0.25">
      <c r="A12980">
        <v>273180</v>
      </c>
      <c r="B12980">
        <v>100448.621963</v>
      </c>
      <c r="C12980">
        <v>1E-4</v>
      </c>
      <c r="D12980">
        <v>0.53465600000000002</v>
      </c>
    </row>
    <row r="12981" spans="1:4" x14ac:dyDescent="0.25">
      <c r="A12981">
        <v>202300</v>
      </c>
      <c r="B12981">
        <v>74383.242542000007</v>
      </c>
      <c r="C12981">
        <v>1E-3</v>
      </c>
      <c r="D12981">
        <v>0.53469</v>
      </c>
    </row>
    <row r="12982" spans="1:4" x14ac:dyDescent="0.25">
      <c r="A12982">
        <v>25900</v>
      </c>
      <c r="B12982">
        <v>9518.6612339999992</v>
      </c>
      <c r="C12982">
        <v>1E-3</v>
      </c>
      <c r="D12982">
        <v>0.534771</v>
      </c>
    </row>
    <row r="12983" spans="1:4" x14ac:dyDescent="0.25">
      <c r="A12983">
        <v>33520</v>
      </c>
      <c r="B12983">
        <v>12323.865177</v>
      </c>
      <c r="C12983">
        <v>1E-3</v>
      </c>
      <c r="D12983">
        <v>0.534775</v>
      </c>
    </row>
    <row r="12984" spans="1:4" x14ac:dyDescent="0.25">
      <c r="A12984">
        <v>99680</v>
      </c>
      <c r="B12984">
        <v>36648.181336000001</v>
      </c>
      <c r="C12984">
        <v>1E-3</v>
      </c>
      <c r="D12984">
        <v>0.53481199999999995</v>
      </c>
    </row>
    <row r="12985" spans="1:4" x14ac:dyDescent="0.25">
      <c r="A12985">
        <v>155960</v>
      </c>
      <c r="B12985">
        <v>57342.010874</v>
      </c>
      <c r="C12985">
        <v>1E-3</v>
      </c>
      <c r="D12985">
        <v>0.53482600000000002</v>
      </c>
    </row>
    <row r="12986" spans="1:4" x14ac:dyDescent="0.25">
      <c r="A12986">
        <v>46340</v>
      </c>
      <c r="B12986">
        <v>17034.502089000001</v>
      </c>
      <c r="C12986">
        <v>1E-3</v>
      </c>
      <c r="D12986">
        <v>0.53483400000000003</v>
      </c>
    </row>
    <row r="12987" spans="1:4" x14ac:dyDescent="0.25">
      <c r="A12987">
        <v>49000</v>
      </c>
      <c r="B12987">
        <v>18011.849011999999</v>
      </c>
      <c r="C12987">
        <v>1E-3</v>
      </c>
      <c r="D12987">
        <v>0.53485400000000005</v>
      </c>
    </row>
    <row r="12988" spans="1:4" x14ac:dyDescent="0.25">
      <c r="A12988">
        <v>251840</v>
      </c>
      <c r="B12988">
        <v>92597.624135000005</v>
      </c>
      <c r="C12988">
        <v>1E-4</v>
      </c>
      <c r="D12988">
        <v>0.53495000000000004</v>
      </c>
    </row>
    <row r="12989" spans="1:4" x14ac:dyDescent="0.25">
      <c r="A12989">
        <v>293980</v>
      </c>
      <c r="B12989">
        <v>108108.041857</v>
      </c>
      <c r="C12989">
        <v>1E-4</v>
      </c>
      <c r="D12989">
        <v>0.53497399999999995</v>
      </c>
    </row>
    <row r="12990" spans="1:4" x14ac:dyDescent="0.25">
      <c r="A12990">
        <v>76760</v>
      </c>
      <c r="B12990">
        <v>28221.398211</v>
      </c>
      <c r="C12990">
        <v>1E-3</v>
      </c>
      <c r="D12990">
        <v>0.53499200000000002</v>
      </c>
    </row>
    <row r="12991" spans="1:4" x14ac:dyDescent="0.25">
      <c r="A12991">
        <v>1720</v>
      </c>
      <c r="B12991">
        <v>632.22411899999997</v>
      </c>
      <c r="C12991">
        <v>1E-3</v>
      </c>
      <c r="D12991">
        <v>0.53503999999999996</v>
      </c>
    </row>
    <row r="12992" spans="1:4" x14ac:dyDescent="0.25">
      <c r="A12992">
        <v>20460</v>
      </c>
      <c r="B12992">
        <v>7520.5044180000004</v>
      </c>
      <c r="C12992">
        <v>1E-3</v>
      </c>
      <c r="D12992">
        <v>0.53507899999999997</v>
      </c>
    </row>
    <row r="12993" spans="1:4" x14ac:dyDescent="0.25">
      <c r="A12993">
        <v>249880</v>
      </c>
      <c r="B12993">
        <v>91875.816149000006</v>
      </c>
      <c r="C12993">
        <v>1E-3</v>
      </c>
      <c r="D12993">
        <v>0.53515400000000002</v>
      </c>
    </row>
    <row r="12994" spans="1:4" x14ac:dyDescent="0.25">
      <c r="A12994">
        <v>23660</v>
      </c>
      <c r="B12994">
        <v>8696.6600839999992</v>
      </c>
      <c r="C12994">
        <v>1E-3</v>
      </c>
      <c r="D12994">
        <v>0.53521200000000002</v>
      </c>
    </row>
    <row r="12995" spans="1:4" x14ac:dyDescent="0.25">
      <c r="A12995">
        <v>230660</v>
      </c>
      <c r="B12995">
        <v>84811.757440999994</v>
      </c>
      <c r="C12995">
        <v>1E-3</v>
      </c>
      <c r="D12995">
        <v>0.53522099999999995</v>
      </c>
    </row>
    <row r="12996" spans="1:4" x14ac:dyDescent="0.25">
      <c r="A12996">
        <v>141120</v>
      </c>
      <c r="B12996">
        <v>51886.780443000003</v>
      </c>
      <c r="C12996">
        <v>1E-3</v>
      </c>
      <c r="D12996">
        <v>0.53522499999999995</v>
      </c>
    </row>
    <row r="12997" spans="1:4" x14ac:dyDescent="0.25">
      <c r="A12997">
        <v>245120</v>
      </c>
      <c r="B12997">
        <v>90126.317918999994</v>
      </c>
      <c r="C12997">
        <v>1E-3</v>
      </c>
      <c r="D12997">
        <v>0.53524899999999997</v>
      </c>
    </row>
    <row r="12998" spans="1:4" x14ac:dyDescent="0.25">
      <c r="A12998">
        <v>142560</v>
      </c>
      <c r="B12998">
        <v>52415.426578999999</v>
      </c>
      <c r="C12998">
        <v>1E-3</v>
      </c>
      <c r="D12998">
        <v>0.53525199999999995</v>
      </c>
    </row>
    <row r="12999" spans="1:4" x14ac:dyDescent="0.25">
      <c r="A12999">
        <v>343060</v>
      </c>
      <c r="B12999">
        <v>126169.54208</v>
      </c>
      <c r="C12999">
        <v>1E-4</v>
      </c>
      <c r="D12999">
        <v>0.53532500000000005</v>
      </c>
    </row>
    <row r="13000" spans="1:4" x14ac:dyDescent="0.25">
      <c r="A13000">
        <v>19260</v>
      </c>
      <c r="B13000">
        <v>7078.0558000000001</v>
      </c>
      <c r="C13000">
        <v>1E-3</v>
      </c>
      <c r="D13000">
        <v>0.53537400000000002</v>
      </c>
    </row>
    <row r="13001" spans="1:4" x14ac:dyDescent="0.25">
      <c r="A13001">
        <v>263140</v>
      </c>
      <c r="B13001">
        <v>96754.989186999999</v>
      </c>
      <c r="C13001">
        <v>1E-4</v>
      </c>
      <c r="D13001">
        <v>0.53538799999999998</v>
      </c>
    </row>
    <row r="13002" spans="1:4" x14ac:dyDescent="0.25">
      <c r="A13002">
        <v>105660</v>
      </c>
      <c r="B13002">
        <v>38846.570611000003</v>
      </c>
      <c r="C13002">
        <v>1E-3</v>
      </c>
      <c r="D13002">
        <v>0.53540399999999999</v>
      </c>
    </row>
    <row r="13003" spans="1:4" x14ac:dyDescent="0.25">
      <c r="A13003">
        <v>17940</v>
      </c>
      <c r="B13003">
        <v>6594.5232930000002</v>
      </c>
      <c r="C13003">
        <v>1E-3</v>
      </c>
      <c r="D13003">
        <v>0.535408</v>
      </c>
    </row>
    <row r="13004" spans="1:4" x14ac:dyDescent="0.25">
      <c r="A13004">
        <v>104300</v>
      </c>
      <c r="B13004">
        <v>38346.791826000001</v>
      </c>
      <c r="C13004">
        <v>1E-3</v>
      </c>
      <c r="D13004">
        <v>0.53542199999999995</v>
      </c>
    </row>
    <row r="13005" spans="1:4" x14ac:dyDescent="0.25">
      <c r="A13005">
        <v>151440</v>
      </c>
      <c r="B13005">
        <v>55682.697989</v>
      </c>
      <c r="C13005">
        <v>1E-3</v>
      </c>
      <c r="D13005">
        <v>0.53545100000000001</v>
      </c>
    </row>
    <row r="13006" spans="1:4" x14ac:dyDescent="0.25">
      <c r="A13006">
        <v>83180</v>
      </c>
      <c r="B13006">
        <v>30580.060896999999</v>
      </c>
      <c r="C13006">
        <v>1E-3</v>
      </c>
      <c r="D13006">
        <v>0.53546099999999996</v>
      </c>
    </row>
    <row r="13007" spans="1:4" x14ac:dyDescent="0.25">
      <c r="A13007">
        <v>53640</v>
      </c>
      <c r="B13007">
        <v>19719.418160000001</v>
      </c>
      <c r="C13007">
        <v>1E-3</v>
      </c>
      <c r="D13007">
        <v>0.53547800000000001</v>
      </c>
    </row>
    <row r="13008" spans="1:4" x14ac:dyDescent="0.25">
      <c r="A13008">
        <v>95020</v>
      </c>
      <c r="B13008">
        <v>34934.278727999997</v>
      </c>
      <c r="C13008">
        <v>1E-3</v>
      </c>
      <c r="D13008">
        <v>0.53555299999999995</v>
      </c>
    </row>
    <row r="13009" spans="1:4" x14ac:dyDescent="0.25">
      <c r="A13009">
        <v>291480</v>
      </c>
      <c r="B13009">
        <v>107186.751276</v>
      </c>
      <c r="C13009">
        <v>1E-4</v>
      </c>
      <c r="D13009">
        <v>0.53556599999999999</v>
      </c>
    </row>
    <row r="13010" spans="1:4" x14ac:dyDescent="0.25">
      <c r="A13010">
        <v>4700</v>
      </c>
      <c r="B13010">
        <v>1726.8137859999999</v>
      </c>
      <c r="C13010">
        <v>1E-3</v>
      </c>
      <c r="D13010">
        <v>0.53559999999999997</v>
      </c>
    </row>
    <row r="13011" spans="1:4" x14ac:dyDescent="0.25">
      <c r="A13011">
        <v>323900</v>
      </c>
      <c r="B13011">
        <v>119122.47349999999</v>
      </c>
      <c r="C13011">
        <v>1E-4</v>
      </c>
      <c r="D13011">
        <v>0.53566199999999997</v>
      </c>
    </row>
    <row r="13012" spans="1:4" x14ac:dyDescent="0.25">
      <c r="A13012">
        <v>194140</v>
      </c>
      <c r="B13012">
        <v>71384.069415999998</v>
      </c>
      <c r="C13012">
        <v>1E-3</v>
      </c>
      <c r="D13012">
        <v>0.53575099999999998</v>
      </c>
    </row>
    <row r="13013" spans="1:4" x14ac:dyDescent="0.25">
      <c r="A13013">
        <v>116540</v>
      </c>
      <c r="B13013">
        <v>42849.406800999997</v>
      </c>
      <c r="C13013">
        <v>1E-3</v>
      </c>
      <c r="D13013">
        <v>0.53577699999999995</v>
      </c>
    </row>
    <row r="13014" spans="1:4" x14ac:dyDescent="0.25">
      <c r="A13014">
        <v>22080</v>
      </c>
      <c r="B13014">
        <v>8116.2590529999998</v>
      </c>
      <c r="C13014">
        <v>1E-3</v>
      </c>
      <c r="D13014">
        <v>0.53583099999999995</v>
      </c>
    </row>
    <row r="13015" spans="1:4" x14ac:dyDescent="0.25">
      <c r="A13015">
        <v>186060</v>
      </c>
      <c r="B13015">
        <v>68414.183180000007</v>
      </c>
      <c r="C13015">
        <v>1E-3</v>
      </c>
      <c r="D13015">
        <v>0.53585499999999997</v>
      </c>
    </row>
    <row r="13016" spans="1:4" x14ac:dyDescent="0.25">
      <c r="A13016">
        <v>64720</v>
      </c>
      <c r="B13016">
        <v>23793.859940999999</v>
      </c>
      <c r="C13016">
        <v>1E-3</v>
      </c>
      <c r="D13016">
        <v>0.53590700000000002</v>
      </c>
    </row>
    <row r="13017" spans="1:4" x14ac:dyDescent="0.25">
      <c r="A13017">
        <v>112980</v>
      </c>
      <c r="B13017">
        <v>41538.936675999998</v>
      </c>
      <c r="C13017">
        <v>1E-3</v>
      </c>
      <c r="D13017">
        <v>0.53603900000000004</v>
      </c>
    </row>
    <row r="13018" spans="1:4" x14ac:dyDescent="0.25">
      <c r="A13018">
        <v>109240</v>
      </c>
      <c r="B13018">
        <v>40162.978239999997</v>
      </c>
      <c r="C13018">
        <v>1E-3</v>
      </c>
      <c r="D13018">
        <v>0.53607300000000002</v>
      </c>
    </row>
    <row r="13019" spans="1:4" x14ac:dyDescent="0.25">
      <c r="A13019">
        <v>31560</v>
      </c>
      <c r="B13019">
        <v>11602.814332</v>
      </c>
      <c r="C13019">
        <v>1E-3</v>
      </c>
      <c r="D13019">
        <v>0.53608299999999998</v>
      </c>
    </row>
    <row r="13020" spans="1:4" x14ac:dyDescent="0.25">
      <c r="A13020">
        <v>22720</v>
      </c>
      <c r="B13020">
        <v>8351.3761759999998</v>
      </c>
      <c r="C13020">
        <v>1E-3</v>
      </c>
      <c r="D13020">
        <v>0.53609499999999999</v>
      </c>
    </row>
    <row r="13021" spans="1:4" x14ac:dyDescent="0.25">
      <c r="A13021">
        <v>7320</v>
      </c>
      <c r="B13021">
        <v>2690.5729529999999</v>
      </c>
      <c r="C13021">
        <v>1E-3</v>
      </c>
      <c r="D13021">
        <v>0.53614300000000004</v>
      </c>
    </row>
    <row r="13022" spans="1:4" x14ac:dyDescent="0.25">
      <c r="A13022">
        <v>241840</v>
      </c>
      <c r="B13022">
        <v>88920.347993000003</v>
      </c>
      <c r="C13022">
        <v>1E-3</v>
      </c>
      <c r="D13022">
        <v>0.53616699999999995</v>
      </c>
    </row>
    <row r="13023" spans="1:4" x14ac:dyDescent="0.25">
      <c r="A13023">
        <v>176360</v>
      </c>
      <c r="B13023">
        <v>64846.642222000002</v>
      </c>
      <c r="C13023">
        <v>1E-3</v>
      </c>
      <c r="D13023">
        <v>0.53619099999999997</v>
      </c>
    </row>
    <row r="13024" spans="1:4" x14ac:dyDescent="0.25">
      <c r="A13024">
        <v>17400</v>
      </c>
      <c r="B13024">
        <v>6395.3442690000002</v>
      </c>
      <c r="C13024">
        <v>1E-3</v>
      </c>
      <c r="D13024">
        <v>0.53626600000000002</v>
      </c>
    </row>
    <row r="13025" spans="1:4" x14ac:dyDescent="0.25">
      <c r="A13025">
        <v>59360</v>
      </c>
      <c r="B13025">
        <v>21821.935307</v>
      </c>
      <c r="C13025">
        <v>1E-3</v>
      </c>
      <c r="D13025">
        <v>0.53628799999999999</v>
      </c>
    </row>
    <row r="13026" spans="1:4" x14ac:dyDescent="0.25">
      <c r="A13026">
        <v>95600</v>
      </c>
      <c r="B13026">
        <v>35147.277067000003</v>
      </c>
      <c r="C13026">
        <v>1E-3</v>
      </c>
      <c r="D13026">
        <v>0.53637100000000004</v>
      </c>
    </row>
    <row r="13027" spans="1:4" x14ac:dyDescent="0.25">
      <c r="A13027">
        <v>150180</v>
      </c>
      <c r="B13027">
        <v>55218.435950999999</v>
      </c>
      <c r="C13027">
        <v>1E-3</v>
      </c>
      <c r="D13027">
        <v>0.53637500000000005</v>
      </c>
    </row>
    <row r="13028" spans="1:4" x14ac:dyDescent="0.25">
      <c r="A13028">
        <v>180300</v>
      </c>
      <c r="B13028">
        <v>66294.925055</v>
      </c>
      <c r="C13028">
        <v>1E-3</v>
      </c>
      <c r="D13028">
        <v>0.53643200000000002</v>
      </c>
    </row>
    <row r="13029" spans="1:4" x14ac:dyDescent="0.25">
      <c r="A13029">
        <v>267460</v>
      </c>
      <c r="B13029">
        <v>98346.177653999999</v>
      </c>
      <c r="C13029">
        <v>1E-4</v>
      </c>
      <c r="D13029">
        <v>0.53655900000000001</v>
      </c>
    </row>
    <row r="13030" spans="1:4" x14ac:dyDescent="0.25">
      <c r="A13030">
        <v>140000</v>
      </c>
      <c r="B13030">
        <v>51476.969223</v>
      </c>
      <c r="C13030">
        <v>1E-3</v>
      </c>
      <c r="D13030">
        <v>0.53658799999999995</v>
      </c>
    </row>
    <row r="13031" spans="1:4" x14ac:dyDescent="0.25">
      <c r="A13031">
        <v>99180</v>
      </c>
      <c r="B13031">
        <v>36464.209532000001</v>
      </c>
      <c r="C13031">
        <v>1E-3</v>
      </c>
      <c r="D13031">
        <v>0.53659699999999999</v>
      </c>
    </row>
    <row r="13032" spans="1:4" x14ac:dyDescent="0.25">
      <c r="A13032">
        <v>162300</v>
      </c>
      <c r="B13032">
        <v>59674.539577000003</v>
      </c>
      <c r="C13032">
        <v>1E-3</v>
      </c>
      <c r="D13032">
        <v>0.53661000000000003</v>
      </c>
    </row>
    <row r="13033" spans="1:4" x14ac:dyDescent="0.25">
      <c r="A13033">
        <v>230020</v>
      </c>
      <c r="B13033">
        <v>84576.657305000001</v>
      </c>
      <c r="C13033">
        <v>1E-3</v>
      </c>
      <c r="D13033">
        <v>0.53661199999999998</v>
      </c>
    </row>
    <row r="13034" spans="1:4" x14ac:dyDescent="0.25">
      <c r="A13034">
        <v>183220</v>
      </c>
      <c r="B13034">
        <v>67369.670121000003</v>
      </c>
      <c r="C13034">
        <v>1E-3</v>
      </c>
      <c r="D13034">
        <v>0.53665300000000005</v>
      </c>
    </row>
    <row r="13035" spans="1:4" x14ac:dyDescent="0.25">
      <c r="A13035">
        <v>190440</v>
      </c>
      <c r="B13035">
        <v>70023.492316999997</v>
      </c>
      <c r="C13035">
        <v>1E-3</v>
      </c>
      <c r="D13035">
        <v>0.53667699999999996</v>
      </c>
    </row>
    <row r="13036" spans="1:4" x14ac:dyDescent="0.25">
      <c r="A13036">
        <v>82800</v>
      </c>
      <c r="B13036">
        <v>30440.802412000001</v>
      </c>
      <c r="C13036">
        <v>1E-3</v>
      </c>
      <c r="D13036">
        <v>0.53671400000000002</v>
      </c>
    </row>
    <row r="13037" spans="1:4" x14ac:dyDescent="0.25">
      <c r="A13037">
        <v>178980</v>
      </c>
      <c r="B13037">
        <v>65809.000608999995</v>
      </c>
      <c r="C13037">
        <v>1E-3</v>
      </c>
      <c r="D13037">
        <v>0.53673300000000002</v>
      </c>
    </row>
    <row r="13038" spans="1:4" x14ac:dyDescent="0.25">
      <c r="A13038">
        <v>344740</v>
      </c>
      <c r="B13038">
        <v>126788.63905699999</v>
      </c>
      <c r="C13038">
        <v>1E-4</v>
      </c>
      <c r="D13038">
        <v>0.53676100000000004</v>
      </c>
    </row>
    <row r="13039" spans="1:4" x14ac:dyDescent="0.25">
      <c r="A13039">
        <v>196980</v>
      </c>
      <c r="B13039">
        <v>72427.445909000002</v>
      </c>
      <c r="C13039">
        <v>1E-3</v>
      </c>
      <c r="D13039">
        <v>0.53678300000000001</v>
      </c>
    </row>
    <row r="13040" spans="1:4" x14ac:dyDescent="0.25">
      <c r="A13040">
        <v>215360</v>
      </c>
      <c r="B13040">
        <v>79185.779376000006</v>
      </c>
      <c r="C13040">
        <v>1E-3</v>
      </c>
      <c r="D13040">
        <v>0.53678599999999999</v>
      </c>
    </row>
    <row r="13041" spans="1:4" x14ac:dyDescent="0.25">
      <c r="A13041">
        <v>245800</v>
      </c>
      <c r="B13041">
        <v>90376.609091999999</v>
      </c>
      <c r="C13041">
        <v>1E-3</v>
      </c>
      <c r="D13041">
        <v>0.53680899999999998</v>
      </c>
    </row>
    <row r="13042" spans="1:4" x14ac:dyDescent="0.25">
      <c r="A13042">
        <v>97200</v>
      </c>
      <c r="B13042">
        <v>35735.802465000001</v>
      </c>
      <c r="C13042">
        <v>1E-3</v>
      </c>
      <c r="D13042">
        <v>0.53681500000000004</v>
      </c>
    </row>
    <row r="13043" spans="1:4" x14ac:dyDescent="0.25">
      <c r="A13043">
        <v>106700</v>
      </c>
      <c r="B13043">
        <v>39228.253947999998</v>
      </c>
      <c r="C13043">
        <v>1E-3</v>
      </c>
      <c r="D13043">
        <v>0.53683099999999995</v>
      </c>
    </row>
    <row r="13044" spans="1:4" x14ac:dyDescent="0.25">
      <c r="A13044">
        <v>30220</v>
      </c>
      <c r="B13044">
        <v>11110.979707</v>
      </c>
      <c r="C13044">
        <v>1E-3</v>
      </c>
      <c r="D13044">
        <v>0.53683499999999995</v>
      </c>
    </row>
    <row r="13045" spans="1:4" x14ac:dyDescent="0.25">
      <c r="A13045">
        <v>87440</v>
      </c>
      <c r="B13045">
        <v>32146.426092999998</v>
      </c>
      <c r="C13045">
        <v>1E-3</v>
      </c>
      <c r="D13045">
        <v>0.53686699999999998</v>
      </c>
    </row>
    <row r="13046" spans="1:4" x14ac:dyDescent="0.25">
      <c r="A13046">
        <v>163920</v>
      </c>
      <c r="B13046">
        <v>60269.898475000002</v>
      </c>
      <c r="C13046">
        <v>1E-3</v>
      </c>
      <c r="D13046">
        <v>0.536879</v>
      </c>
    </row>
    <row r="13047" spans="1:4" x14ac:dyDescent="0.25">
      <c r="A13047">
        <v>214480</v>
      </c>
      <c r="B13047">
        <v>78862.944856000002</v>
      </c>
      <c r="C13047">
        <v>1E-3</v>
      </c>
      <c r="D13047">
        <v>0.53688000000000002</v>
      </c>
    </row>
    <row r="13048" spans="1:4" x14ac:dyDescent="0.25">
      <c r="A13048">
        <v>6360</v>
      </c>
      <c r="B13048">
        <v>2337.706385</v>
      </c>
      <c r="C13048">
        <v>1E-3</v>
      </c>
      <c r="D13048">
        <v>0.53695499999999996</v>
      </c>
    </row>
    <row r="13049" spans="1:4" x14ac:dyDescent="0.25">
      <c r="A13049">
        <v>73600</v>
      </c>
      <c r="B13049">
        <v>27057.842823999999</v>
      </c>
      <c r="C13049">
        <v>1E-3</v>
      </c>
      <c r="D13049">
        <v>0.53698500000000005</v>
      </c>
    </row>
    <row r="13050" spans="1:4" x14ac:dyDescent="0.25">
      <c r="A13050">
        <v>346120</v>
      </c>
      <c r="B13050">
        <v>127295.37458800001</v>
      </c>
      <c r="C13050">
        <v>1E-4</v>
      </c>
      <c r="D13050">
        <v>0.53701200000000004</v>
      </c>
    </row>
    <row r="13051" spans="1:4" x14ac:dyDescent="0.25">
      <c r="A13051">
        <v>309480</v>
      </c>
      <c r="B13051">
        <v>113812.36002599999</v>
      </c>
      <c r="C13051">
        <v>1E-4</v>
      </c>
      <c r="D13051">
        <v>0.53704799999999997</v>
      </c>
    </row>
    <row r="13052" spans="1:4" x14ac:dyDescent="0.25">
      <c r="A13052">
        <v>10840</v>
      </c>
      <c r="B13052">
        <v>3984.0000100000002</v>
      </c>
      <c r="C13052">
        <v>1E-3</v>
      </c>
      <c r="D13052">
        <v>0.53708199999999995</v>
      </c>
    </row>
    <row r="13053" spans="1:4" x14ac:dyDescent="0.25">
      <c r="A13053">
        <v>245080</v>
      </c>
      <c r="B13053">
        <v>90111.575515000004</v>
      </c>
      <c r="C13053">
        <v>1E-3</v>
      </c>
      <c r="D13053">
        <v>0.53711500000000001</v>
      </c>
    </row>
    <row r="13054" spans="1:4" x14ac:dyDescent="0.25">
      <c r="A13054">
        <v>226880</v>
      </c>
      <c r="B13054">
        <v>83422.770415999999</v>
      </c>
      <c r="C13054">
        <v>1E-3</v>
      </c>
      <c r="D13054">
        <v>0.53717000000000004</v>
      </c>
    </row>
    <row r="13055" spans="1:4" x14ac:dyDescent="0.25">
      <c r="A13055">
        <v>87180</v>
      </c>
      <c r="B13055">
        <v>32050.540842999999</v>
      </c>
      <c r="C13055">
        <v>1E-3</v>
      </c>
      <c r="D13055">
        <v>0.53729400000000005</v>
      </c>
    </row>
    <row r="13056" spans="1:4" x14ac:dyDescent="0.25">
      <c r="A13056">
        <v>44860</v>
      </c>
      <c r="B13056">
        <v>16491.050393000001</v>
      </c>
      <c r="C13056">
        <v>1E-3</v>
      </c>
      <c r="D13056">
        <v>0.53729700000000002</v>
      </c>
    </row>
    <row r="13057" spans="1:4" x14ac:dyDescent="0.25">
      <c r="A13057">
        <v>161760</v>
      </c>
      <c r="B13057">
        <v>59475.692294</v>
      </c>
      <c r="C13057">
        <v>1E-3</v>
      </c>
      <c r="D13057">
        <v>0.53731899999999999</v>
      </c>
    </row>
    <row r="13058" spans="1:4" x14ac:dyDescent="0.25">
      <c r="A13058">
        <v>89040</v>
      </c>
      <c r="B13058">
        <v>32735.357950000001</v>
      </c>
      <c r="C13058">
        <v>1E-3</v>
      </c>
      <c r="D13058">
        <v>0.53732999999999997</v>
      </c>
    </row>
    <row r="13059" spans="1:4" x14ac:dyDescent="0.25">
      <c r="A13059">
        <v>122640</v>
      </c>
      <c r="B13059">
        <v>45092.692847999999</v>
      </c>
      <c r="C13059">
        <v>1E-3</v>
      </c>
      <c r="D13059">
        <v>0.53736799999999996</v>
      </c>
    </row>
    <row r="13060" spans="1:4" x14ac:dyDescent="0.25">
      <c r="A13060">
        <v>327780</v>
      </c>
      <c r="B13060">
        <v>120549.64428399999</v>
      </c>
      <c r="C13060">
        <v>1E-4</v>
      </c>
      <c r="D13060">
        <v>0.53744499999999995</v>
      </c>
    </row>
    <row r="13061" spans="1:4" x14ac:dyDescent="0.25">
      <c r="A13061">
        <v>170680</v>
      </c>
      <c r="B13061">
        <v>62757.213545999999</v>
      </c>
      <c r="C13061">
        <v>1E-3</v>
      </c>
      <c r="D13061">
        <v>0.537551</v>
      </c>
    </row>
    <row r="13062" spans="1:4" x14ac:dyDescent="0.25">
      <c r="A13062">
        <v>74180</v>
      </c>
      <c r="B13062">
        <v>27271.090581</v>
      </c>
      <c r="C13062">
        <v>1E-3</v>
      </c>
      <c r="D13062">
        <v>0.53760600000000003</v>
      </c>
    </row>
    <row r="13063" spans="1:4" x14ac:dyDescent="0.25">
      <c r="A13063">
        <v>48080</v>
      </c>
      <c r="B13063">
        <v>17674.172462999999</v>
      </c>
      <c r="C13063">
        <v>1E-3</v>
      </c>
      <c r="D13063">
        <v>0.537609</v>
      </c>
    </row>
    <row r="13064" spans="1:4" x14ac:dyDescent="0.25">
      <c r="A13064">
        <v>217020</v>
      </c>
      <c r="B13064">
        <v>79796.059288999997</v>
      </c>
      <c r="C13064">
        <v>1E-3</v>
      </c>
      <c r="D13064">
        <v>0.53764599999999996</v>
      </c>
    </row>
    <row r="13065" spans="1:4" x14ac:dyDescent="0.25">
      <c r="A13065">
        <v>49860</v>
      </c>
      <c r="B13065">
        <v>18328.846063000001</v>
      </c>
      <c r="C13065">
        <v>1E-3</v>
      </c>
      <c r="D13065">
        <v>0.53769500000000003</v>
      </c>
    </row>
    <row r="13066" spans="1:4" x14ac:dyDescent="0.25">
      <c r="A13066">
        <v>348480</v>
      </c>
      <c r="B13066">
        <v>128164.662447</v>
      </c>
      <c r="C13066">
        <v>1E-4</v>
      </c>
      <c r="D13066">
        <v>0.53773099999999996</v>
      </c>
    </row>
    <row r="13067" spans="1:4" x14ac:dyDescent="0.25">
      <c r="A13067">
        <v>49700</v>
      </c>
      <c r="B13067">
        <v>18269.987518999998</v>
      </c>
      <c r="C13067">
        <v>1E-3</v>
      </c>
      <c r="D13067">
        <v>0.53775600000000001</v>
      </c>
    </row>
    <row r="13068" spans="1:4" x14ac:dyDescent="0.25">
      <c r="A13068">
        <v>39400</v>
      </c>
      <c r="B13068">
        <v>14482.219295999999</v>
      </c>
      <c r="C13068">
        <v>1E-3</v>
      </c>
      <c r="D13068">
        <v>0.53780700000000004</v>
      </c>
    </row>
    <row r="13069" spans="1:4" x14ac:dyDescent="0.25">
      <c r="A13069">
        <v>67360</v>
      </c>
      <c r="B13069">
        <v>24763.650613999998</v>
      </c>
      <c r="C13069">
        <v>1E-3</v>
      </c>
      <c r="D13069">
        <v>0.53791699999999998</v>
      </c>
    </row>
    <row r="13070" spans="1:4" x14ac:dyDescent="0.25">
      <c r="A13070">
        <v>213720</v>
      </c>
      <c r="B13070">
        <v>78583.813693999997</v>
      </c>
      <c r="C13070">
        <v>1E-3</v>
      </c>
      <c r="D13070">
        <v>0.53803999999999996</v>
      </c>
    </row>
    <row r="13071" spans="1:4" x14ac:dyDescent="0.25">
      <c r="A13071">
        <v>44460</v>
      </c>
      <c r="B13071">
        <v>16343.367034999999</v>
      </c>
      <c r="C13071">
        <v>1E-3</v>
      </c>
      <c r="D13071">
        <v>0.53804200000000002</v>
      </c>
    </row>
    <row r="13072" spans="1:4" x14ac:dyDescent="0.25">
      <c r="A13072">
        <v>77080</v>
      </c>
      <c r="B13072">
        <v>28338.838404999999</v>
      </c>
      <c r="C13072">
        <v>1E-3</v>
      </c>
      <c r="D13072">
        <v>0.53805400000000003</v>
      </c>
    </row>
    <row r="13073" spans="1:4" x14ac:dyDescent="0.25">
      <c r="A13073">
        <v>99660</v>
      </c>
      <c r="B13073">
        <v>36640.873714000001</v>
      </c>
      <c r="C13073">
        <v>1E-3</v>
      </c>
      <c r="D13073">
        <v>0.53813100000000003</v>
      </c>
    </row>
    <row r="13074" spans="1:4" x14ac:dyDescent="0.25">
      <c r="A13074">
        <v>267720</v>
      </c>
      <c r="B13074">
        <v>98441.182413000002</v>
      </c>
      <c r="C13074">
        <v>1E-4</v>
      </c>
      <c r="D13074">
        <v>0.53818100000000002</v>
      </c>
    </row>
    <row r="13075" spans="1:4" x14ac:dyDescent="0.25">
      <c r="A13075">
        <v>269580</v>
      </c>
      <c r="B13075">
        <v>99124.046442000006</v>
      </c>
      <c r="C13075">
        <v>1E-4</v>
      </c>
      <c r="D13075">
        <v>0.53823299999999996</v>
      </c>
    </row>
    <row r="13076" spans="1:4" x14ac:dyDescent="0.25">
      <c r="A13076">
        <v>254980</v>
      </c>
      <c r="B13076">
        <v>93751.779888000005</v>
      </c>
      <c r="C13076">
        <v>1E-4</v>
      </c>
      <c r="D13076">
        <v>0.53828399999999998</v>
      </c>
    </row>
    <row r="13077" spans="1:4" x14ac:dyDescent="0.25">
      <c r="A13077">
        <v>337300</v>
      </c>
      <c r="B13077">
        <v>124048.49391799999</v>
      </c>
      <c r="C13077">
        <v>1E-4</v>
      </c>
      <c r="D13077">
        <v>0.53831399999999996</v>
      </c>
    </row>
    <row r="13078" spans="1:4" x14ac:dyDescent="0.25">
      <c r="A13078">
        <v>54520</v>
      </c>
      <c r="B13078">
        <v>20043.362867</v>
      </c>
      <c r="C13078">
        <v>1E-3</v>
      </c>
      <c r="D13078">
        <v>0.53834599999999999</v>
      </c>
    </row>
    <row r="13079" spans="1:4" x14ac:dyDescent="0.25">
      <c r="A13079">
        <v>239000</v>
      </c>
      <c r="B13079">
        <v>87876.320902000007</v>
      </c>
      <c r="C13079">
        <v>1E-3</v>
      </c>
      <c r="D13079">
        <v>0.53847199999999995</v>
      </c>
    </row>
    <row r="13080" spans="1:4" x14ac:dyDescent="0.25">
      <c r="A13080">
        <v>284080</v>
      </c>
      <c r="B13080">
        <v>104465.039964</v>
      </c>
      <c r="C13080">
        <v>1E-4</v>
      </c>
      <c r="D13080">
        <v>0.53849400000000003</v>
      </c>
    </row>
    <row r="13081" spans="1:4" x14ac:dyDescent="0.25">
      <c r="A13081">
        <v>257860</v>
      </c>
      <c r="B13081">
        <v>94812.444206999993</v>
      </c>
      <c r="C13081">
        <v>1E-4</v>
      </c>
      <c r="D13081">
        <v>0.53852699999999998</v>
      </c>
    </row>
    <row r="13082" spans="1:4" x14ac:dyDescent="0.25">
      <c r="A13082">
        <v>158060</v>
      </c>
      <c r="B13082">
        <v>58112.982781999999</v>
      </c>
      <c r="C13082">
        <v>1E-3</v>
      </c>
      <c r="D13082">
        <v>0.53856800000000005</v>
      </c>
    </row>
    <row r="13083" spans="1:4" x14ac:dyDescent="0.25">
      <c r="A13083">
        <v>313020</v>
      </c>
      <c r="B13083">
        <v>115115.90702699999</v>
      </c>
      <c r="C13083">
        <v>1E-4</v>
      </c>
      <c r="D13083">
        <v>0.53863899999999998</v>
      </c>
    </row>
    <row r="13084" spans="1:4" x14ac:dyDescent="0.25">
      <c r="A13084">
        <v>156000</v>
      </c>
      <c r="B13084">
        <v>57356.635385000001</v>
      </c>
      <c r="C13084">
        <v>1E-3</v>
      </c>
      <c r="D13084">
        <v>0.53867100000000001</v>
      </c>
    </row>
    <row r="13085" spans="1:4" x14ac:dyDescent="0.25">
      <c r="A13085">
        <v>12880</v>
      </c>
      <c r="B13085">
        <v>4733.43444</v>
      </c>
      <c r="C13085">
        <v>1E-3</v>
      </c>
      <c r="D13085">
        <v>0.53867399999999999</v>
      </c>
    </row>
    <row r="13086" spans="1:4" x14ac:dyDescent="0.25">
      <c r="A13086">
        <v>259140</v>
      </c>
      <c r="B13086">
        <v>95283.591285999995</v>
      </c>
      <c r="C13086">
        <v>1E-4</v>
      </c>
      <c r="D13086">
        <v>0.53872299999999995</v>
      </c>
    </row>
    <row r="13087" spans="1:4" x14ac:dyDescent="0.25">
      <c r="A13087">
        <v>47420</v>
      </c>
      <c r="B13087">
        <v>17431.999786</v>
      </c>
      <c r="C13087">
        <v>1E-3</v>
      </c>
      <c r="D13087">
        <v>0.53873700000000002</v>
      </c>
    </row>
    <row r="13088" spans="1:4" x14ac:dyDescent="0.25">
      <c r="A13088">
        <v>166720</v>
      </c>
      <c r="B13088">
        <v>61298.954094000001</v>
      </c>
      <c r="C13088">
        <v>1E-3</v>
      </c>
      <c r="D13088">
        <v>0.53886100000000003</v>
      </c>
    </row>
    <row r="13089" spans="1:4" x14ac:dyDescent="0.25">
      <c r="A13089">
        <v>93160</v>
      </c>
      <c r="B13089">
        <v>34249.131726</v>
      </c>
      <c r="C13089">
        <v>1E-3</v>
      </c>
      <c r="D13089">
        <v>0.53887799999999997</v>
      </c>
    </row>
    <row r="13090" spans="1:4" x14ac:dyDescent="0.25">
      <c r="A13090">
        <v>318900</v>
      </c>
      <c r="B13090">
        <v>117280.925305</v>
      </c>
      <c r="C13090">
        <v>1E-4</v>
      </c>
      <c r="D13090">
        <v>0.53891100000000003</v>
      </c>
    </row>
    <row r="13091" spans="1:4" x14ac:dyDescent="0.25">
      <c r="A13091">
        <v>207340</v>
      </c>
      <c r="B13091">
        <v>76238.860300999993</v>
      </c>
      <c r="C13091">
        <v>1E-3</v>
      </c>
      <c r="D13091">
        <v>0.53891500000000003</v>
      </c>
    </row>
    <row r="13092" spans="1:4" x14ac:dyDescent="0.25">
      <c r="A13092">
        <v>176860</v>
      </c>
      <c r="B13092">
        <v>65030.699286000003</v>
      </c>
      <c r="C13092">
        <v>1E-3</v>
      </c>
      <c r="D13092">
        <v>0.538933</v>
      </c>
    </row>
    <row r="13093" spans="1:4" x14ac:dyDescent="0.25">
      <c r="A13093">
        <v>18640</v>
      </c>
      <c r="B13093">
        <v>6850.5405129999999</v>
      </c>
      <c r="C13093">
        <v>1E-3</v>
      </c>
      <c r="D13093">
        <v>0.53895700000000002</v>
      </c>
    </row>
    <row r="13094" spans="1:4" x14ac:dyDescent="0.25">
      <c r="A13094">
        <v>122500</v>
      </c>
      <c r="B13094">
        <v>45040.936723999999</v>
      </c>
      <c r="C13094">
        <v>1E-3</v>
      </c>
      <c r="D13094">
        <v>0.53897200000000001</v>
      </c>
    </row>
    <row r="13095" spans="1:4" x14ac:dyDescent="0.25">
      <c r="A13095">
        <v>252500</v>
      </c>
      <c r="B13095">
        <v>92840.011815999998</v>
      </c>
      <c r="C13095">
        <v>1E-4</v>
      </c>
      <c r="D13095">
        <v>0.53908</v>
      </c>
    </row>
    <row r="13096" spans="1:4" x14ac:dyDescent="0.25">
      <c r="A13096">
        <v>297740</v>
      </c>
      <c r="B13096">
        <v>109492.853647</v>
      </c>
      <c r="C13096">
        <v>1E-4</v>
      </c>
      <c r="D13096">
        <v>0.53913900000000003</v>
      </c>
    </row>
    <row r="13097" spans="1:4" x14ac:dyDescent="0.25">
      <c r="A13097">
        <v>8320</v>
      </c>
      <c r="B13097">
        <v>3057.4984209999998</v>
      </c>
      <c r="C13097">
        <v>1E-3</v>
      </c>
      <c r="D13097">
        <v>0.53914700000000004</v>
      </c>
    </row>
    <row r="13098" spans="1:4" x14ac:dyDescent="0.25">
      <c r="A13098">
        <v>326060</v>
      </c>
      <c r="B13098">
        <v>119917.087929</v>
      </c>
      <c r="C13098">
        <v>1E-4</v>
      </c>
      <c r="D13098">
        <v>0.53915199999999996</v>
      </c>
    </row>
    <row r="13099" spans="1:4" x14ac:dyDescent="0.25">
      <c r="A13099">
        <v>82220</v>
      </c>
      <c r="B13099">
        <v>30227.067723</v>
      </c>
      <c r="C13099">
        <v>1E-3</v>
      </c>
      <c r="D13099">
        <v>0.53916500000000001</v>
      </c>
    </row>
    <row r="13100" spans="1:4" x14ac:dyDescent="0.25">
      <c r="A13100">
        <v>38400</v>
      </c>
      <c r="B13100">
        <v>14113.532883</v>
      </c>
      <c r="C13100">
        <v>1E-3</v>
      </c>
      <c r="D13100">
        <v>0.53916600000000003</v>
      </c>
    </row>
    <row r="13101" spans="1:4" x14ac:dyDescent="0.25">
      <c r="A13101">
        <v>85280</v>
      </c>
      <c r="B13101">
        <v>31352.178087</v>
      </c>
      <c r="C13101">
        <v>1E-3</v>
      </c>
      <c r="D13101">
        <v>0.53919099999999998</v>
      </c>
    </row>
    <row r="13102" spans="1:4" x14ac:dyDescent="0.25">
      <c r="A13102">
        <v>71320</v>
      </c>
      <c r="B13102">
        <v>26219.866791</v>
      </c>
      <c r="C13102">
        <v>1E-3</v>
      </c>
      <c r="D13102">
        <v>0.53919499999999998</v>
      </c>
    </row>
    <row r="13103" spans="1:4" x14ac:dyDescent="0.25">
      <c r="A13103">
        <v>101700</v>
      </c>
      <c r="B13103">
        <v>37391.579983000003</v>
      </c>
      <c r="C13103">
        <v>1E-3</v>
      </c>
      <c r="D13103">
        <v>0.53921799999999998</v>
      </c>
    </row>
    <row r="13104" spans="1:4" x14ac:dyDescent="0.25">
      <c r="A13104">
        <v>149220</v>
      </c>
      <c r="B13104">
        <v>54864.109828000001</v>
      </c>
      <c r="C13104">
        <v>1E-3</v>
      </c>
      <c r="D13104">
        <v>0.53927499999999995</v>
      </c>
    </row>
    <row r="13105" spans="1:4" x14ac:dyDescent="0.25">
      <c r="A13105">
        <v>215300</v>
      </c>
      <c r="B13105">
        <v>79163.758409000002</v>
      </c>
      <c r="C13105">
        <v>1E-3</v>
      </c>
      <c r="D13105">
        <v>0.53928699999999996</v>
      </c>
    </row>
    <row r="13106" spans="1:4" x14ac:dyDescent="0.25">
      <c r="A13106">
        <v>145660</v>
      </c>
      <c r="B13106">
        <v>53554.327769000003</v>
      </c>
      <c r="C13106">
        <v>1E-3</v>
      </c>
      <c r="D13106">
        <v>0.53937299999999999</v>
      </c>
    </row>
    <row r="13107" spans="1:4" x14ac:dyDescent="0.25">
      <c r="A13107">
        <v>24560</v>
      </c>
      <c r="B13107">
        <v>9026.4595420000005</v>
      </c>
      <c r="C13107">
        <v>1E-3</v>
      </c>
      <c r="D13107">
        <v>0.53938299999999995</v>
      </c>
    </row>
    <row r="13108" spans="1:4" x14ac:dyDescent="0.25">
      <c r="A13108">
        <v>238620</v>
      </c>
      <c r="B13108">
        <v>87736.632652999993</v>
      </c>
      <c r="C13108">
        <v>1E-3</v>
      </c>
      <c r="D13108">
        <v>0.53944400000000003</v>
      </c>
    </row>
    <row r="13109" spans="1:4" x14ac:dyDescent="0.25">
      <c r="A13109">
        <v>76780</v>
      </c>
      <c r="B13109">
        <v>28228.817780000001</v>
      </c>
      <c r="C13109">
        <v>1E-3</v>
      </c>
      <c r="D13109">
        <v>0.53946899999999998</v>
      </c>
    </row>
    <row r="13110" spans="1:4" x14ac:dyDescent="0.25">
      <c r="A13110">
        <v>69540</v>
      </c>
      <c r="B13110">
        <v>25565.817381000001</v>
      </c>
      <c r="C13110">
        <v>1E-3</v>
      </c>
      <c r="D13110">
        <v>0.53953300000000004</v>
      </c>
    </row>
    <row r="13111" spans="1:4" x14ac:dyDescent="0.25">
      <c r="A13111">
        <v>140140</v>
      </c>
      <c r="B13111">
        <v>51527.996948</v>
      </c>
      <c r="C13111">
        <v>1E-3</v>
      </c>
      <c r="D13111">
        <v>0.539574</v>
      </c>
    </row>
    <row r="13112" spans="1:4" x14ac:dyDescent="0.25">
      <c r="A13112">
        <v>148120</v>
      </c>
      <c r="B13112">
        <v>54459.07475</v>
      </c>
      <c r="C13112">
        <v>1E-3</v>
      </c>
      <c r="D13112">
        <v>0.539578</v>
      </c>
    </row>
    <row r="13113" spans="1:4" x14ac:dyDescent="0.25">
      <c r="A13113">
        <v>126960</v>
      </c>
      <c r="B13113">
        <v>46680.099859000002</v>
      </c>
      <c r="C13113">
        <v>1E-3</v>
      </c>
      <c r="D13113">
        <v>0.53958300000000003</v>
      </c>
    </row>
    <row r="13114" spans="1:4" x14ac:dyDescent="0.25">
      <c r="A13114">
        <v>149340</v>
      </c>
      <c r="B13114">
        <v>54908.642721999997</v>
      </c>
      <c r="C13114">
        <v>1E-3</v>
      </c>
      <c r="D13114">
        <v>0.53960799999999998</v>
      </c>
    </row>
    <row r="13115" spans="1:4" x14ac:dyDescent="0.25">
      <c r="A13115">
        <v>89060</v>
      </c>
      <c r="B13115">
        <v>32742.707611999998</v>
      </c>
      <c r="C13115">
        <v>1E-3</v>
      </c>
      <c r="D13115">
        <v>0.53963399999999995</v>
      </c>
    </row>
    <row r="13116" spans="1:4" x14ac:dyDescent="0.25">
      <c r="A13116">
        <v>191620</v>
      </c>
      <c r="B13116">
        <v>70457.394373000003</v>
      </c>
      <c r="C13116">
        <v>1E-3</v>
      </c>
      <c r="D13116">
        <v>0.53974200000000006</v>
      </c>
    </row>
    <row r="13117" spans="1:4" x14ac:dyDescent="0.25">
      <c r="A13117">
        <v>9240</v>
      </c>
      <c r="B13117">
        <v>3396.0090709999999</v>
      </c>
      <c r="C13117">
        <v>1E-3</v>
      </c>
      <c r="D13117">
        <v>0.53976900000000005</v>
      </c>
    </row>
    <row r="13118" spans="1:4" x14ac:dyDescent="0.25">
      <c r="A13118">
        <v>277660</v>
      </c>
      <c r="B13118">
        <v>102100.012326</v>
      </c>
      <c r="C13118">
        <v>1E-4</v>
      </c>
      <c r="D13118">
        <v>0.53986800000000001</v>
      </c>
    </row>
    <row r="13119" spans="1:4" x14ac:dyDescent="0.25">
      <c r="A13119">
        <v>126700</v>
      </c>
      <c r="B13119">
        <v>46584.624121000001</v>
      </c>
      <c r="C13119">
        <v>1E-3</v>
      </c>
      <c r="D13119">
        <v>0.53989799999999999</v>
      </c>
    </row>
    <row r="13120" spans="1:4" x14ac:dyDescent="0.25">
      <c r="A13120">
        <v>174480</v>
      </c>
      <c r="B13120">
        <v>64155.138134000001</v>
      </c>
      <c r="C13120">
        <v>1E-3</v>
      </c>
      <c r="D13120">
        <v>0.53996999999999995</v>
      </c>
    </row>
    <row r="13121" spans="1:4" x14ac:dyDescent="0.25">
      <c r="A13121">
        <v>30680</v>
      </c>
      <c r="B13121">
        <v>11279.691005999999</v>
      </c>
      <c r="C13121">
        <v>1E-3</v>
      </c>
      <c r="D13121">
        <v>0.53999799999999998</v>
      </c>
    </row>
    <row r="13122" spans="1:4" x14ac:dyDescent="0.25">
      <c r="A13122">
        <v>14060</v>
      </c>
      <c r="B13122">
        <v>5167.4844579999999</v>
      </c>
      <c r="C13122">
        <v>1E-3</v>
      </c>
      <c r="D13122">
        <v>0.540022</v>
      </c>
    </row>
    <row r="13123" spans="1:4" x14ac:dyDescent="0.25">
      <c r="A13123">
        <v>136000</v>
      </c>
      <c r="B13123">
        <v>50004.850856999998</v>
      </c>
      <c r="C13123">
        <v>1E-3</v>
      </c>
      <c r="D13123">
        <v>0.54003599999999996</v>
      </c>
    </row>
    <row r="13124" spans="1:4" x14ac:dyDescent="0.25">
      <c r="A13124">
        <v>285260</v>
      </c>
      <c r="B13124">
        <v>104899.81859</v>
      </c>
      <c r="C13124">
        <v>1E-4</v>
      </c>
      <c r="D13124">
        <v>0.54009600000000002</v>
      </c>
    </row>
    <row r="13125" spans="1:4" x14ac:dyDescent="0.25">
      <c r="A13125">
        <v>129460</v>
      </c>
      <c r="B13125">
        <v>47599.289247000001</v>
      </c>
      <c r="C13125">
        <v>1E-3</v>
      </c>
      <c r="D13125">
        <v>0.54010199999999997</v>
      </c>
    </row>
    <row r="13126" spans="1:4" x14ac:dyDescent="0.25">
      <c r="A13126">
        <v>292720</v>
      </c>
      <c r="B13126">
        <v>107645.14830299999</v>
      </c>
      <c r="C13126">
        <v>1E-4</v>
      </c>
      <c r="D13126">
        <v>0.54020000000000001</v>
      </c>
    </row>
    <row r="13127" spans="1:4" x14ac:dyDescent="0.25">
      <c r="A13127">
        <v>108880</v>
      </c>
      <c r="B13127">
        <v>40030.517723999998</v>
      </c>
      <c r="C13127">
        <v>1E-3</v>
      </c>
      <c r="D13127">
        <v>0.54021300000000005</v>
      </c>
    </row>
    <row r="13128" spans="1:4" x14ac:dyDescent="0.25">
      <c r="A13128">
        <v>150960</v>
      </c>
      <c r="B13128">
        <v>55505.608979999997</v>
      </c>
      <c r="C13128">
        <v>1E-3</v>
      </c>
      <c r="D13128">
        <v>0.54023600000000005</v>
      </c>
    </row>
    <row r="13129" spans="1:4" x14ac:dyDescent="0.25">
      <c r="A13129">
        <v>1180</v>
      </c>
      <c r="B13129">
        <v>433.58309600000001</v>
      </c>
      <c r="C13129">
        <v>1E-3</v>
      </c>
      <c r="D13129">
        <v>0.54033900000000001</v>
      </c>
    </row>
    <row r="13130" spans="1:4" x14ac:dyDescent="0.25">
      <c r="A13130">
        <v>210320</v>
      </c>
      <c r="B13130">
        <v>77333.996927</v>
      </c>
      <c r="C13130">
        <v>1E-3</v>
      </c>
      <c r="D13130">
        <v>0.54047299999999998</v>
      </c>
    </row>
    <row r="13131" spans="1:4" x14ac:dyDescent="0.25">
      <c r="A13131">
        <v>288180</v>
      </c>
      <c r="B13131">
        <v>105973.56784</v>
      </c>
      <c r="C13131">
        <v>1E-4</v>
      </c>
      <c r="D13131">
        <v>0.54048099999999999</v>
      </c>
    </row>
    <row r="13132" spans="1:4" x14ac:dyDescent="0.25">
      <c r="A13132">
        <v>6700</v>
      </c>
      <c r="B13132">
        <v>2462.6689510000001</v>
      </c>
      <c r="C13132">
        <v>1E-3</v>
      </c>
      <c r="D13132">
        <v>0.54051400000000005</v>
      </c>
    </row>
    <row r="13133" spans="1:4" x14ac:dyDescent="0.25">
      <c r="A13133">
        <v>80920</v>
      </c>
      <c r="B13133">
        <v>29749.715287999999</v>
      </c>
      <c r="C13133">
        <v>1E-3</v>
      </c>
      <c r="D13133">
        <v>0.54052800000000001</v>
      </c>
    </row>
    <row r="13134" spans="1:4" x14ac:dyDescent="0.25">
      <c r="A13134">
        <v>97420</v>
      </c>
      <c r="B13134">
        <v>35817.331012000002</v>
      </c>
      <c r="C13134">
        <v>1E-3</v>
      </c>
      <c r="D13134">
        <v>0.54077699999999995</v>
      </c>
    </row>
    <row r="13135" spans="1:4" x14ac:dyDescent="0.25">
      <c r="A13135">
        <v>167040</v>
      </c>
      <c r="B13135">
        <v>61416.677607999998</v>
      </c>
      <c r="C13135">
        <v>1E-3</v>
      </c>
      <c r="D13135">
        <v>0.54110400000000003</v>
      </c>
    </row>
    <row r="13136" spans="1:4" x14ac:dyDescent="0.25">
      <c r="A13136">
        <v>63480</v>
      </c>
      <c r="B13136">
        <v>23337.523765999998</v>
      </c>
      <c r="C13136">
        <v>1E-3</v>
      </c>
      <c r="D13136">
        <v>0.54114499999999999</v>
      </c>
    </row>
    <row r="13137" spans="1:4" x14ac:dyDescent="0.25">
      <c r="A13137">
        <v>57220</v>
      </c>
      <c r="B13137">
        <v>21035.682207000002</v>
      </c>
      <c r="C13137">
        <v>1E-3</v>
      </c>
      <c r="D13137">
        <v>0.54117000000000004</v>
      </c>
    </row>
    <row r="13138" spans="1:4" x14ac:dyDescent="0.25">
      <c r="A13138">
        <v>227940</v>
      </c>
      <c r="B13138">
        <v>83812.247067000004</v>
      </c>
      <c r="C13138">
        <v>1E-3</v>
      </c>
      <c r="D13138">
        <v>0.54119799999999996</v>
      </c>
    </row>
    <row r="13139" spans="1:4" x14ac:dyDescent="0.25">
      <c r="A13139">
        <v>194120</v>
      </c>
      <c r="B13139">
        <v>71376.988765999995</v>
      </c>
      <c r="C13139">
        <v>1E-3</v>
      </c>
      <c r="D13139">
        <v>0.54120900000000005</v>
      </c>
    </row>
    <row r="13140" spans="1:4" x14ac:dyDescent="0.25">
      <c r="A13140">
        <v>226260</v>
      </c>
      <c r="B13140">
        <v>83193.673135000005</v>
      </c>
      <c r="C13140">
        <v>1E-3</v>
      </c>
      <c r="D13140">
        <v>0.54122700000000001</v>
      </c>
    </row>
    <row r="13141" spans="1:4" x14ac:dyDescent="0.25">
      <c r="A13141">
        <v>260660</v>
      </c>
      <c r="B13141">
        <v>95843.053184999997</v>
      </c>
      <c r="C13141">
        <v>1E-4</v>
      </c>
      <c r="D13141">
        <v>0.54124300000000003</v>
      </c>
    </row>
    <row r="13142" spans="1:4" x14ac:dyDescent="0.25">
      <c r="A13142">
        <v>322120</v>
      </c>
      <c r="B13142">
        <v>118467.25933</v>
      </c>
      <c r="C13142">
        <v>1E-4</v>
      </c>
      <c r="D13142">
        <v>0.54127700000000001</v>
      </c>
    </row>
    <row r="13143" spans="1:4" x14ac:dyDescent="0.25">
      <c r="A13143">
        <v>34340</v>
      </c>
      <c r="B13143">
        <v>12623.867264</v>
      </c>
      <c r="C13143">
        <v>1E-3</v>
      </c>
      <c r="D13143">
        <v>0.54128100000000001</v>
      </c>
    </row>
    <row r="13144" spans="1:4" x14ac:dyDescent="0.25">
      <c r="A13144">
        <v>324820</v>
      </c>
      <c r="B13144">
        <v>119460.73718500001</v>
      </c>
      <c r="C13144">
        <v>1E-4</v>
      </c>
      <c r="D13144">
        <v>0.541408</v>
      </c>
    </row>
    <row r="13145" spans="1:4" x14ac:dyDescent="0.25">
      <c r="A13145">
        <v>100740</v>
      </c>
      <c r="B13145">
        <v>37037.667642</v>
      </c>
      <c r="C13145">
        <v>1E-3</v>
      </c>
      <c r="D13145">
        <v>0.541462</v>
      </c>
    </row>
    <row r="13146" spans="1:4" x14ac:dyDescent="0.25">
      <c r="A13146">
        <v>12700</v>
      </c>
      <c r="B13146">
        <v>4667.5060080000003</v>
      </c>
      <c r="C13146">
        <v>1E-3</v>
      </c>
      <c r="D13146">
        <v>0.54146300000000003</v>
      </c>
    </row>
    <row r="13147" spans="1:4" x14ac:dyDescent="0.25">
      <c r="A13147">
        <v>153880</v>
      </c>
      <c r="B13147">
        <v>56578.255275000003</v>
      </c>
      <c r="C13147">
        <v>1E-3</v>
      </c>
      <c r="D13147">
        <v>0.54147699999999999</v>
      </c>
    </row>
    <row r="13148" spans="1:4" x14ac:dyDescent="0.25">
      <c r="A13148">
        <v>46960</v>
      </c>
      <c r="B13148">
        <v>17262.678638000001</v>
      </c>
      <c r="C13148">
        <v>1E-3</v>
      </c>
      <c r="D13148">
        <v>0.54159299999999999</v>
      </c>
    </row>
    <row r="13149" spans="1:4" x14ac:dyDescent="0.25">
      <c r="A13149">
        <v>21780</v>
      </c>
      <c r="B13149">
        <v>8005.4512629999999</v>
      </c>
      <c r="C13149">
        <v>1E-3</v>
      </c>
      <c r="D13149">
        <v>0.54165200000000002</v>
      </c>
    </row>
    <row r="13150" spans="1:4" x14ac:dyDescent="0.25">
      <c r="A13150">
        <v>252880</v>
      </c>
      <c r="B13150">
        <v>92979.764592000007</v>
      </c>
      <c r="C13150">
        <v>1E-4</v>
      </c>
      <c r="D13150">
        <v>0.54174299999999997</v>
      </c>
    </row>
    <row r="13151" spans="1:4" x14ac:dyDescent="0.25">
      <c r="A13151">
        <v>124740</v>
      </c>
      <c r="B13151">
        <v>45864.371701999997</v>
      </c>
      <c r="C13151">
        <v>1E-3</v>
      </c>
      <c r="D13151">
        <v>0.54177200000000003</v>
      </c>
    </row>
    <row r="13152" spans="1:4" x14ac:dyDescent="0.25">
      <c r="A13152">
        <v>195680</v>
      </c>
      <c r="B13152">
        <v>71949.666112000006</v>
      </c>
      <c r="C13152">
        <v>1E-3</v>
      </c>
      <c r="D13152">
        <v>0.54188800000000004</v>
      </c>
    </row>
    <row r="13153" spans="1:4" x14ac:dyDescent="0.25">
      <c r="A13153">
        <v>110200</v>
      </c>
      <c r="B13153">
        <v>40516.436760999997</v>
      </c>
      <c r="C13153">
        <v>1E-3</v>
      </c>
      <c r="D13153">
        <v>0.54194900000000001</v>
      </c>
    </row>
    <row r="13154" spans="1:4" x14ac:dyDescent="0.25">
      <c r="A13154">
        <v>341420</v>
      </c>
      <c r="B13154">
        <v>125565.313432</v>
      </c>
      <c r="C13154">
        <v>1E-4</v>
      </c>
      <c r="D13154">
        <v>0.54196</v>
      </c>
    </row>
    <row r="13155" spans="1:4" x14ac:dyDescent="0.25">
      <c r="A13155">
        <v>113280</v>
      </c>
      <c r="B13155">
        <v>41649.483675000003</v>
      </c>
      <c r="C13155">
        <v>1E-3</v>
      </c>
      <c r="D13155">
        <v>0.54198900000000005</v>
      </c>
    </row>
    <row r="13156" spans="1:4" x14ac:dyDescent="0.25">
      <c r="A13156">
        <v>334080</v>
      </c>
      <c r="B13156">
        <v>122866.788692</v>
      </c>
      <c r="C13156">
        <v>1E-4</v>
      </c>
      <c r="D13156">
        <v>0.54199200000000003</v>
      </c>
    </row>
    <row r="13157" spans="1:4" x14ac:dyDescent="0.25">
      <c r="A13157">
        <v>298800</v>
      </c>
      <c r="B13157">
        <v>109883.132316</v>
      </c>
      <c r="C13157">
        <v>1E-4</v>
      </c>
      <c r="D13157">
        <v>0.54200199999999998</v>
      </c>
    </row>
    <row r="13158" spans="1:4" x14ac:dyDescent="0.25">
      <c r="A13158">
        <v>19700</v>
      </c>
      <c r="B13158">
        <v>7240.4361740000004</v>
      </c>
      <c r="C13158">
        <v>1E-3</v>
      </c>
      <c r="D13158">
        <v>0.54203599999999996</v>
      </c>
    </row>
    <row r="13159" spans="1:4" x14ac:dyDescent="0.25">
      <c r="A13159">
        <v>43260</v>
      </c>
      <c r="B13159">
        <v>15901.009293999999</v>
      </c>
      <c r="C13159">
        <v>1E-3</v>
      </c>
      <c r="D13159">
        <v>0.54205400000000004</v>
      </c>
    </row>
    <row r="13160" spans="1:4" x14ac:dyDescent="0.25">
      <c r="A13160">
        <v>65000</v>
      </c>
      <c r="B13160">
        <v>23897.101652000001</v>
      </c>
      <c r="C13160">
        <v>1E-3</v>
      </c>
      <c r="D13160">
        <v>0.542153</v>
      </c>
    </row>
    <row r="13161" spans="1:4" x14ac:dyDescent="0.25">
      <c r="A13161">
        <v>260520</v>
      </c>
      <c r="B13161">
        <v>95791.430324999994</v>
      </c>
      <c r="C13161">
        <v>1E-4</v>
      </c>
      <c r="D13161">
        <v>0.54221200000000003</v>
      </c>
    </row>
    <row r="13162" spans="1:4" x14ac:dyDescent="0.25">
      <c r="A13162">
        <v>239920</v>
      </c>
      <c r="B13162">
        <v>88214.431324999998</v>
      </c>
      <c r="C13162">
        <v>1E-3</v>
      </c>
      <c r="D13162">
        <v>0.54221299999999995</v>
      </c>
    </row>
    <row r="13163" spans="1:4" x14ac:dyDescent="0.25">
      <c r="A13163">
        <v>204020</v>
      </c>
      <c r="B13163">
        <v>75016.417579999994</v>
      </c>
      <c r="C13163">
        <v>1E-3</v>
      </c>
      <c r="D13163">
        <v>0.54226600000000003</v>
      </c>
    </row>
    <row r="13164" spans="1:4" x14ac:dyDescent="0.25">
      <c r="A13164">
        <v>281280</v>
      </c>
      <c r="B13164">
        <v>103434.718159</v>
      </c>
      <c r="C13164">
        <v>1E-4</v>
      </c>
      <c r="D13164">
        <v>0.542269</v>
      </c>
    </row>
    <row r="13165" spans="1:4" x14ac:dyDescent="0.25">
      <c r="A13165">
        <v>314120</v>
      </c>
      <c r="B13165">
        <v>115521.434597</v>
      </c>
      <c r="C13165">
        <v>1E-4</v>
      </c>
      <c r="D13165">
        <v>0.54231399999999996</v>
      </c>
    </row>
    <row r="13166" spans="1:4" x14ac:dyDescent="0.25">
      <c r="A13166">
        <v>76480</v>
      </c>
      <c r="B13166">
        <v>28118.425259</v>
      </c>
      <c r="C13166">
        <v>1E-3</v>
      </c>
      <c r="D13166">
        <v>0.54248399999999997</v>
      </c>
    </row>
    <row r="13167" spans="1:4" x14ac:dyDescent="0.25">
      <c r="A13167">
        <v>341520</v>
      </c>
      <c r="B13167">
        <v>125601.95227199999</v>
      </c>
      <c r="C13167">
        <v>1E-4</v>
      </c>
      <c r="D13167">
        <v>0.542798</v>
      </c>
    </row>
    <row r="13168" spans="1:4" x14ac:dyDescent="0.25">
      <c r="A13168">
        <v>174920</v>
      </c>
      <c r="B13168">
        <v>64316.981243000002</v>
      </c>
      <c r="C13168">
        <v>1E-3</v>
      </c>
      <c r="D13168">
        <v>0.54279900000000003</v>
      </c>
    </row>
    <row r="13169" spans="1:4" x14ac:dyDescent="0.25">
      <c r="A13169">
        <v>329500</v>
      </c>
      <c r="B13169">
        <v>121181.49417400001</v>
      </c>
      <c r="C13169">
        <v>1E-4</v>
      </c>
      <c r="D13169">
        <v>0.54281000000000001</v>
      </c>
    </row>
    <row r="13170" spans="1:4" x14ac:dyDescent="0.25">
      <c r="A13170">
        <v>123500</v>
      </c>
      <c r="B13170">
        <v>45408.384968999999</v>
      </c>
      <c r="C13170">
        <v>1E-3</v>
      </c>
      <c r="D13170">
        <v>0.54285399999999995</v>
      </c>
    </row>
    <row r="13171" spans="1:4" x14ac:dyDescent="0.25">
      <c r="A13171">
        <v>71260</v>
      </c>
      <c r="B13171">
        <v>26198.089699</v>
      </c>
      <c r="C13171">
        <v>1E-3</v>
      </c>
      <c r="D13171">
        <v>0.54298299999999999</v>
      </c>
    </row>
    <row r="13172" spans="1:4" x14ac:dyDescent="0.25">
      <c r="A13172">
        <v>69900</v>
      </c>
      <c r="B13172">
        <v>25698.199243999999</v>
      </c>
      <c r="C13172">
        <v>1E-3</v>
      </c>
      <c r="D13172">
        <v>0.54300199999999998</v>
      </c>
    </row>
    <row r="13173" spans="1:4" x14ac:dyDescent="0.25">
      <c r="A13173">
        <v>251800</v>
      </c>
      <c r="B13173">
        <v>92582.822448000006</v>
      </c>
      <c r="C13173">
        <v>1E-4</v>
      </c>
      <c r="D13173">
        <v>0.54302899999999998</v>
      </c>
    </row>
    <row r="13174" spans="1:4" x14ac:dyDescent="0.25">
      <c r="A13174">
        <v>230980</v>
      </c>
      <c r="B13174">
        <v>84929.487087999994</v>
      </c>
      <c r="C13174">
        <v>1E-3</v>
      </c>
      <c r="D13174">
        <v>0.54311799999999999</v>
      </c>
    </row>
    <row r="13175" spans="1:4" x14ac:dyDescent="0.25">
      <c r="A13175">
        <v>27800</v>
      </c>
      <c r="B13175">
        <v>10218.410218000001</v>
      </c>
      <c r="C13175">
        <v>1E-3</v>
      </c>
      <c r="D13175">
        <v>0.54313299999999998</v>
      </c>
    </row>
    <row r="13176" spans="1:4" x14ac:dyDescent="0.25">
      <c r="A13176">
        <v>232760</v>
      </c>
      <c r="B13176">
        <v>85583.457819999996</v>
      </c>
      <c r="C13176">
        <v>1E-3</v>
      </c>
      <c r="D13176">
        <v>0.54315500000000005</v>
      </c>
    </row>
    <row r="13177" spans="1:4" x14ac:dyDescent="0.25">
      <c r="A13177">
        <v>39300</v>
      </c>
      <c r="B13177">
        <v>14445.446959999999</v>
      </c>
      <c r="C13177">
        <v>1E-3</v>
      </c>
      <c r="D13177">
        <v>0.54321299999999995</v>
      </c>
    </row>
    <row r="13178" spans="1:4" x14ac:dyDescent="0.25">
      <c r="A13178">
        <v>24640</v>
      </c>
      <c r="B13178">
        <v>9055.7708249999996</v>
      </c>
      <c r="C13178">
        <v>1E-3</v>
      </c>
      <c r="D13178">
        <v>0.54322899999999996</v>
      </c>
    </row>
    <row r="13179" spans="1:4" x14ac:dyDescent="0.25">
      <c r="A13179">
        <v>69060</v>
      </c>
      <c r="B13179">
        <v>25389.129249000001</v>
      </c>
      <c r="C13179">
        <v>1E-3</v>
      </c>
      <c r="D13179">
        <v>0.54325800000000002</v>
      </c>
    </row>
    <row r="13180" spans="1:4" x14ac:dyDescent="0.25">
      <c r="A13180">
        <v>254940</v>
      </c>
      <c r="B13180">
        <v>93737.016845999999</v>
      </c>
      <c r="C13180">
        <v>1E-4</v>
      </c>
      <c r="D13180">
        <v>0.54327199999999998</v>
      </c>
    </row>
    <row r="13181" spans="1:4" x14ac:dyDescent="0.25">
      <c r="A13181">
        <v>102160</v>
      </c>
      <c r="B13181">
        <v>37560.723824000001</v>
      </c>
      <c r="C13181">
        <v>1E-3</v>
      </c>
      <c r="D13181">
        <v>0.54334199999999999</v>
      </c>
    </row>
    <row r="13182" spans="1:4" x14ac:dyDescent="0.25">
      <c r="A13182">
        <v>269120</v>
      </c>
      <c r="B13182">
        <v>98955.069743999993</v>
      </c>
      <c r="C13182">
        <v>1E-4</v>
      </c>
      <c r="D13182">
        <v>0.54344099999999995</v>
      </c>
    </row>
    <row r="13183" spans="1:4" x14ac:dyDescent="0.25">
      <c r="A13183">
        <v>124640</v>
      </c>
      <c r="B13183">
        <v>45827.569598000002</v>
      </c>
      <c r="C13183">
        <v>1E-3</v>
      </c>
      <c r="D13183">
        <v>0.54345100000000002</v>
      </c>
    </row>
    <row r="13184" spans="1:4" x14ac:dyDescent="0.25">
      <c r="A13184">
        <v>5920</v>
      </c>
      <c r="B13184">
        <v>2175.8188970000001</v>
      </c>
      <c r="C13184">
        <v>1E-3</v>
      </c>
      <c r="D13184">
        <v>0.54350100000000001</v>
      </c>
    </row>
    <row r="13185" spans="1:4" x14ac:dyDescent="0.25">
      <c r="A13185">
        <v>87000</v>
      </c>
      <c r="B13185">
        <v>31984.148681999999</v>
      </c>
      <c r="C13185">
        <v>1E-3</v>
      </c>
      <c r="D13185">
        <v>0.54354000000000002</v>
      </c>
    </row>
    <row r="13186" spans="1:4" x14ac:dyDescent="0.25">
      <c r="A13186">
        <v>282540</v>
      </c>
      <c r="B13186">
        <v>103898.11902</v>
      </c>
      <c r="C13186">
        <v>1E-4</v>
      </c>
      <c r="D13186">
        <v>0.54359299999999999</v>
      </c>
    </row>
    <row r="13187" spans="1:4" x14ac:dyDescent="0.25">
      <c r="A13187">
        <v>308260</v>
      </c>
      <c r="B13187">
        <v>113364.18277299999</v>
      </c>
      <c r="C13187">
        <v>1E-4</v>
      </c>
      <c r="D13187">
        <v>0.54369999999999996</v>
      </c>
    </row>
    <row r="13188" spans="1:4" x14ac:dyDescent="0.25">
      <c r="A13188">
        <v>173500</v>
      </c>
      <c r="B13188">
        <v>63794.114650000003</v>
      </c>
      <c r="C13188">
        <v>1E-3</v>
      </c>
      <c r="D13188">
        <v>0.54373700000000003</v>
      </c>
    </row>
    <row r="13189" spans="1:4" x14ac:dyDescent="0.25">
      <c r="A13189">
        <v>190740</v>
      </c>
      <c r="B13189">
        <v>70134.395955999993</v>
      </c>
      <c r="C13189">
        <v>1E-3</v>
      </c>
      <c r="D13189">
        <v>0.54374900000000004</v>
      </c>
    </row>
    <row r="13190" spans="1:4" x14ac:dyDescent="0.25">
      <c r="A13190">
        <v>135680</v>
      </c>
      <c r="B13190">
        <v>49886.360718000004</v>
      </c>
      <c r="C13190">
        <v>1E-3</v>
      </c>
      <c r="D13190">
        <v>0.54381400000000002</v>
      </c>
    </row>
    <row r="13191" spans="1:4" x14ac:dyDescent="0.25">
      <c r="A13191">
        <v>143000</v>
      </c>
      <c r="B13191">
        <v>52576.787765000001</v>
      </c>
      <c r="C13191">
        <v>1E-3</v>
      </c>
      <c r="D13191">
        <v>0.54383599999999999</v>
      </c>
    </row>
    <row r="13192" spans="1:4" x14ac:dyDescent="0.25">
      <c r="A13192">
        <v>290220</v>
      </c>
      <c r="B13192">
        <v>106724.16263200001</v>
      </c>
      <c r="C13192">
        <v>1E-4</v>
      </c>
      <c r="D13192">
        <v>0.543906</v>
      </c>
    </row>
    <row r="13193" spans="1:4" x14ac:dyDescent="0.25">
      <c r="A13193">
        <v>344200</v>
      </c>
      <c r="B13193">
        <v>126589.635218</v>
      </c>
      <c r="C13193">
        <v>1E-4</v>
      </c>
      <c r="D13193">
        <v>0.54391599999999996</v>
      </c>
    </row>
    <row r="13194" spans="1:4" x14ac:dyDescent="0.25">
      <c r="A13194">
        <v>103580</v>
      </c>
      <c r="B13194">
        <v>38083.341945</v>
      </c>
      <c r="C13194">
        <v>1E-3</v>
      </c>
      <c r="D13194">
        <v>0.543937</v>
      </c>
    </row>
    <row r="13195" spans="1:4" x14ac:dyDescent="0.25">
      <c r="A13195">
        <v>298160</v>
      </c>
      <c r="B13195">
        <v>109646.940433</v>
      </c>
      <c r="C13195">
        <v>1E-4</v>
      </c>
      <c r="D13195">
        <v>0.54399200000000003</v>
      </c>
    </row>
    <row r="13196" spans="1:4" x14ac:dyDescent="0.25">
      <c r="A13196">
        <v>266440</v>
      </c>
      <c r="B13196">
        <v>97970.892961999998</v>
      </c>
      <c r="C13196">
        <v>1E-4</v>
      </c>
      <c r="D13196">
        <v>0.54400800000000005</v>
      </c>
    </row>
    <row r="13197" spans="1:4" x14ac:dyDescent="0.25">
      <c r="A13197">
        <v>166100</v>
      </c>
      <c r="B13197">
        <v>61070.833261</v>
      </c>
      <c r="C13197">
        <v>1E-3</v>
      </c>
      <c r="D13197">
        <v>0.54402899999999998</v>
      </c>
    </row>
    <row r="13198" spans="1:4" x14ac:dyDescent="0.25">
      <c r="A13198">
        <v>32060</v>
      </c>
      <c r="B13198">
        <v>11786.782510999999</v>
      </c>
      <c r="C13198">
        <v>1E-3</v>
      </c>
      <c r="D13198">
        <v>0.54405000000000003</v>
      </c>
    </row>
    <row r="13199" spans="1:4" x14ac:dyDescent="0.25">
      <c r="A13199">
        <v>70740</v>
      </c>
      <c r="B13199">
        <v>26006.689332999998</v>
      </c>
      <c r="C13199">
        <v>1E-3</v>
      </c>
      <c r="D13199">
        <v>0.54421799999999998</v>
      </c>
    </row>
    <row r="13200" spans="1:4" x14ac:dyDescent="0.25">
      <c r="A13200">
        <v>266700</v>
      </c>
      <c r="B13200">
        <v>98066.700291999994</v>
      </c>
      <c r="C13200">
        <v>1E-4</v>
      </c>
      <c r="D13200">
        <v>0.544296</v>
      </c>
    </row>
    <row r="13201" spans="1:4" x14ac:dyDescent="0.25">
      <c r="A13201">
        <v>162020</v>
      </c>
      <c r="B13201">
        <v>59571.866194000002</v>
      </c>
      <c r="C13201">
        <v>1E-3</v>
      </c>
      <c r="D13201">
        <v>0.54430599999999996</v>
      </c>
    </row>
    <row r="13202" spans="1:4" x14ac:dyDescent="0.25">
      <c r="A13202">
        <v>227420</v>
      </c>
      <c r="B13202">
        <v>83621.070166000005</v>
      </c>
      <c r="C13202">
        <v>1E-3</v>
      </c>
      <c r="D13202">
        <v>0.54455100000000001</v>
      </c>
    </row>
    <row r="13203" spans="1:4" x14ac:dyDescent="0.25">
      <c r="A13203">
        <v>45600</v>
      </c>
      <c r="B13203">
        <v>16763.470891000001</v>
      </c>
      <c r="C13203">
        <v>1E-3</v>
      </c>
      <c r="D13203">
        <v>0.54455900000000002</v>
      </c>
    </row>
    <row r="13204" spans="1:4" x14ac:dyDescent="0.25">
      <c r="A13204">
        <v>13540</v>
      </c>
      <c r="B13204">
        <v>4976.3747469999998</v>
      </c>
      <c r="C13204">
        <v>1E-3</v>
      </c>
      <c r="D13204">
        <v>0.54458200000000001</v>
      </c>
    </row>
    <row r="13205" spans="1:4" x14ac:dyDescent="0.25">
      <c r="A13205">
        <v>267540</v>
      </c>
      <c r="B13205">
        <v>98375.596267000001</v>
      </c>
      <c r="C13205">
        <v>1E-4</v>
      </c>
      <c r="D13205">
        <v>0.54459199999999996</v>
      </c>
    </row>
    <row r="13206" spans="1:4" x14ac:dyDescent="0.25">
      <c r="A13206">
        <v>65820</v>
      </c>
      <c r="B13206">
        <v>24197.912281000001</v>
      </c>
      <c r="C13206">
        <v>1E-3</v>
      </c>
      <c r="D13206">
        <v>0.54461099999999996</v>
      </c>
    </row>
    <row r="13207" spans="1:4" x14ac:dyDescent="0.25">
      <c r="A13207">
        <v>177320</v>
      </c>
      <c r="B13207">
        <v>65199.546096999999</v>
      </c>
      <c r="C13207">
        <v>1E-3</v>
      </c>
      <c r="D13207">
        <v>0.54473199999999999</v>
      </c>
    </row>
    <row r="13208" spans="1:4" x14ac:dyDescent="0.25">
      <c r="A13208">
        <v>266560</v>
      </c>
      <c r="B13208">
        <v>98015.063737000004</v>
      </c>
      <c r="C13208">
        <v>1E-4</v>
      </c>
      <c r="D13208">
        <v>0.54473499999999997</v>
      </c>
    </row>
    <row r="13209" spans="1:4" x14ac:dyDescent="0.25">
      <c r="A13209">
        <v>268260</v>
      </c>
      <c r="B13209">
        <v>98639.389093000005</v>
      </c>
      <c r="C13209">
        <v>1E-4</v>
      </c>
      <c r="D13209">
        <v>0.54476400000000003</v>
      </c>
    </row>
    <row r="13210" spans="1:4" x14ac:dyDescent="0.25">
      <c r="A13210">
        <v>45800</v>
      </c>
      <c r="B13210">
        <v>16836.365553</v>
      </c>
      <c r="C13210">
        <v>1E-3</v>
      </c>
      <c r="D13210">
        <v>0.54476500000000005</v>
      </c>
    </row>
    <row r="13211" spans="1:4" x14ac:dyDescent="0.25">
      <c r="A13211">
        <v>97700</v>
      </c>
      <c r="B13211">
        <v>35920.302171000003</v>
      </c>
      <c r="C13211">
        <v>1E-3</v>
      </c>
      <c r="D13211">
        <v>0.54482600000000003</v>
      </c>
    </row>
    <row r="13212" spans="1:4" x14ac:dyDescent="0.25">
      <c r="A13212">
        <v>155340</v>
      </c>
      <c r="B13212">
        <v>57114.440068000004</v>
      </c>
      <c r="C13212">
        <v>1E-3</v>
      </c>
      <c r="D13212">
        <v>0.54488999999999999</v>
      </c>
    </row>
    <row r="13213" spans="1:4" x14ac:dyDescent="0.25">
      <c r="A13213">
        <v>349020</v>
      </c>
      <c r="B13213">
        <v>128363.122097</v>
      </c>
      <c r="C13213">
        <v>1E-4</v>
      </c>
      <c r="D13213">
        <v>0.54490899999999998</v>
      </c>
    </row>
    <row r="13214" spans="1:4" x14ac:dyDescent="0.25">
      <c r="A13214">
        <v>237700</v>
      </c>
      <c r="B13214">
        <v>87399.171247000006</v>
      </c>
      <c r="C13214">
        <v>1E-3</v>
      </c>
      <c r="D13214">
        <v>0.54493000000000003</v>
      </c>
    </row>
    <row r="13215" spans="1:4" x14ac:dyDescent="0.25">
      <c r="A13215">
        <v>145840</v>
      </c>
      <c r="B13215">
        <v>53620.785182</v>
      </c>
      <c r="C13215">
        <v>1E-3</v>
      </c>
      <c r="D13215">
        <v>0.54497799999999996</v>
      </c>
    </row>
    <row r="13216" spans="1:4" x14ac:dyDescent="0.25">
      <c r="A13216">
        <v>46900</v>
      </c>
      <c r="B13216">
        <v>17240.634473999999</v>
      </c>
      <c r="C13216">
        <v>1E-3</v>
      </c>
      <c r="D13216">
        <v>0.54500099999999996</v>
      </c>
    </row>
    <row r="13217" spans="1:4" x14ac:dyDescent="0.25">
      <c r="A13217">
        <v>30700</v>
      </c>
      <c r="B13217">
        <v>11287.05906</v>
      </c>
      <c r="C13217">
        <v>1E-3</v>
      </c>
      <c r="D13217">
        <v>0.54502499999999998</v>
      </c>
    </row>
    <row r="13218" spans="1:4" x14ac:dyDescent="0.25">
      <c r="A13218">
        <v>131980</v>
      </c>
      <c r="B13218">
        <v>48527.034427999999</v>
      </c>
      <c r="C13218">
        <v>1E-3</v>
      </c>
      <c r="D13218">
        <v>0.54515599999999997</v>
      </c>
    </row>
    <row r="13219" spans="1:4" x14ac:dyDescent="0.25">
      <c r="A13219">
        <v>268820</v>
      </c>
      <c r="B13219">
        <v>98844.903609000001</v>
      </c>
      <c r="C13219">
        <v>1E-4</v>
      </c>
      <c r="D13219">
        <v>0.54515599999999997</v>
      </c>
    </row>
    <row r="13220" spans="1:4" x14ac:dyDescent="0.25">
      <c r="A13220">
        <v>262640</v>
      </c>
      <c r="B13220">
        <v>96571.735736000002</v>
      </c>
      <c r="C13220">
        <v>1E-4</v>
      </c>
      <c r="D13220">
        <v>0.54518500000000003</v>
      </c>
    </row>
    <row r="13221" spans="1:4" x14ac:dyDescent="0.25">
      <c r="A13221">
        <v>201480</v>
      </c>
      <c r="B13221">
        <v>74082.151635000002</v>
      </c>
      <c r="C13221">
        <v>1E-3</v>
      </c>
      <c r="D13221">
        <v>0.54521299999999995</v>
      </c>
    </row>
    <row r="13222" spans="1:4" x14ac:dyDescent="0.25">
      <c r="A13222">
        <v>32560</v>
      </c>
      <c r="B13222">
        <v>11970.442461000001</v>
      </c>
      <c r="C13222">
        <v>1E-3</v>
      </c>
      <c r="D13222">
        <v>0.54524799999999995</v>
      </c>
    </row>
    <row r="13223" spans="1:4" x14ac:dyDescent="0.25">
      <c r="A13223">
        <v>59080</v>
      </c>
      <c r="B13223">
        <v>21718.972245000001</v>
      </c>
      <c r="C13223">
        <v>1E-3</v>
      </c>
      <c r="D13223">
        <v>0.54526300000000005</v>
      </c>
    </row>
    <row r="13224" spans="1:4" x14ac:dyDescent="0.25">
      <c r="A13224">
        <v>323420</v>
      </c>
      <c r="B13224">
        <v>118945.28275699999</v>
      </c>
      <c r="C13224">
        <v>1E-4</v>
      </c>
      <c r="D13224">
        <v>0.54527700000000001</v>
      </c>
    </row>
    <row r="13225" spans="1:4" x14ac:dyDescent="0.25">
      <c r="A13225">
        <v>206040</v>
      </c>
      <c r="B13225">
        <v>75759.977175000007</v>
      </c>
      <c r="C13225">
        <v>1E-3</v>
      </c>
      <c r="D13225">
        <v>0.54529499999999997</v>
      </c>
    </row>
    <row r="13226" spans="1:4" x14ac:dyDescent="0.25">
      <c r="A13226">
        <v>121680</v>
      </c>
      <c r="B13226">
        <v>44738.837074000003</v>
      </c>
      <c r="C13226">
        <v>1E-3</v>
      </c>
      <c r="D13226">
        <v>0.54537100000000005</v>
      </c>
    </row>
    <row r="13227" spans="1:4" x14ac:dyDescent="0.25">
      <c r="A13227">
        <v>308700</v>
      </c>
      <c r="B13227">
        <v>113525.87328099999</v>
      </c>
      <c r="C13227">
        <v>1E-4</v>
      </c>
      <c r="D13227">
        <v>0.54540599999999995</v>
      </c>
    </row>
    <row r="13228" spans="1:4" x14ac:dyDescent="0.25">
      <c r="A13228">
        <v>225380</v>
      </c>
      <c r="B13228">
        <v>82870.195175000001</v>
      </c>
      <c r="C13228">
        <v>1E-3</v>
      </c>
      <c r="D13228">
        <v>0.54547900000000005</v>
      </c>
    </row>
    <row r="13229" spans="1:4" x14ac:dyDescent="0.25">
      <c r="A13229">
        <v>147540</v>
      </c>
      <c r="B13229">
        <v>54246.206603999999</v>
      </c>
      <c r="C13229">
        <v>1E-3</v>
      </c>
      <c r="D13229">
        <v>0.54548099999999999</v>
      </c>
    </row>
    <row r="13230" spans="1:4" x14ac:dyDescent="0.25">
      <c r="A13230">
        <v>245880</v>
      </c>
      <c r="B13230">
        <v>90405.785317000002</v>
      </c>
      <c r="C13230">
        <v>1E-3</v>
      </c>
      <c r="D13230">
        <v>0.545485</v>
      </c>
    </row>
    <row r="13231" spans="1:4" x14ac:dyDescent="0.25">
      <c r="A13231">
        <v>77540</v>
      </c>
      <c r="B13231">
        <v>28507.265092000001</v>
      </c>
      <c r="C13231">
        <v>1E-3</v>
      </c>
      <c r="D13231">
        <v>0.54552199999999995</v>
      </c>
    </row>
    <row r="13232" spans="1:4" x14ac:dyDescent="0.25">
      <c r="A13232">
        <v>218720</v>
      </c>
      <c r="B13232">
        <v>80421.821750000003</v>
      </c>
      <c r="C13232">
        <v>1E-3</v>
      </c>
      <c r="D13232">
        <v>0.54555600000000004</v>
      </c>
    </row>
    <row r="13233" spans="1:4" x14ac:dyDescent="0.25">
      <c r="A13233">
        <v>100760</v>
      </c>
      <c r="B13233">
        <v>37045.029295</v>
      </c>
      <c r="C13233">
        <v>1E-3</v>
      </c>
      <c r="D13233">
        <v>0.545678</v>
      </c>
    </row>
    <row r="13234" spans="1:4" x14ac:dyDescent="0.25">
      <c r="A13234">
        <v>89620</v>
      </c>
      <c r="B13234">
        <v>32949.213260999997</v>
      </c>
      <c r="C13234">
        <v>1E-3</v>
      </c>
      <c r="D13234">
        <v>0.54575600000000002</v>
      </c>
    </row>
    <row r="13235" spans="1:4" x14ac:dyDescent="0.25">
      <c r="A13235">
        <v>208140</v>
      </c>
      <c r="B13235">
        <v>76533.332613999999</v>
      </c>
      <c r="C13235">
        <v>1E-3</v>
      </c>
      <c r="D13235">
        <v>0.545767</v>
      </c>
    </row>
    <row r="13236" spans="1:4" x14ac:dyDescent="0.25">
      <c r="A13236">
        <v>45840</v>
      </c>
      <c r="B13236">
        <v>16850.997165000001</v>
      </c>
      <c r="C13236">
        <v>1E-3</v>
      </c>
      <c r="D13236">
        <v>0.54578899999999997</v>
      </c>
    </row>
    <row r="13237" spans="1:4" x14ac:dyDescent="0.25">
      <c r="A13237">
        <v>292440</v>
      </c>
      <c r="B13237">
        <v>107542.064541</v>
      </c>
      <c r="C13237">
        <v>1E-4</v>
      </c>
      <c r="D13237">
        <v>0.54588199999999998</v>
      </c>
    </row>
    <row r="13238" spans="1:4" x14ac:dyDescent="0.25">
      <c r="A13238">
        <v>179960</v>
      </c>
      <c r="B13238">
        <v>66168.989820000003</v>
      </c>
      <c r="C13238">
        <v>1E-3</v>
      </c>
      <c r="D13238">
        <v>0.54594399999999998</v>
      </c>
    </row>
    <row r="13239" spans="1:4" x14ac:dyDescent="0.25">
      <c r="A13239">
        <v>121380</v>
      </c>
      <c r="B13239">
        <v>44628.770869</v>
      </c>
      <c r="C13239">
        <v>1E-3</v>
      </c>
      <c r="D13239">
        <v>0.54597300000000004</v>
      </c>
    </row>
    <row r="13240" spans="1:4" x14ac:dyDescent="0.25">
      <c r="A13240">
        <v>175680</v>
      </c>
      <c r="B13240">
        <v>64596.725490999997</v>
      </c>
      <c r="C13240">
        <v>1E-3</v>
      </c>
      <c r="D13240">
        <v>0.54621799999999998</v>
      </c>
    </row>
    <row r="13241" spans="1:4" x14ac:dyDescent="0.25">
      <c r="A13241">
        <v>40420</v>
      </c>
      <c r="B13241">
        <v>14857.068816000001</v>
      </c>
      <c r="C13241">
        <v>1E-3</v>
      </c>
      <c r="D13241">
        <v>0.54630400000000001</v>
      </c>
    </row>
    <row r="13242" spans="1:4" x14ac:dyDescent="0.25">
      <c r="A13242">
        <v>167480</v>
      </c>
      <c r="B13242">
        <v>61578.726032999999</v>
      </c>
      <c r="C13242">
        <v>1E-3</v>
      </c>
      <c r="D13242">
        <v>0.54635</v>
      </c>
    </row>
    <row r="13243" spans="1:4" x14ac:dyDescent="0.25">
      <c r="A13243">
        <v>146500</v>
      </c>
      <c r="B13243">
        <v>53865.056793000003</v>
      </c>
      <c r="C13243">
        <v>1E-3</v>
      </c>
      <c r="D13243">
        <v>0.54637899999999995</v>
      </c>
    </row>
    <row r="13244" spans="1:4" x14ac:dyDescent="0.25">
      <c r="A13244">
        <v>65440</v>
      </c>
      <c r="B13244">
        <v>24058.870702</v>
      </c>
      <c r="C13244">
        <v>1E-3</v>
      </c>
      <c r="D13244">
        <v>0.54644599999999999</v>
      </c>
    </row>
    <row r="13245" spans="1:4" x14ac:dyDescent="0.25">
      <c r="A13245">
        <v>234280</v>
      </c>
      <c r="B13245">
        <v>86143.002924999993</v>
      </c>
      <c r="C13245">
        <v>1E-3</v>
      </c>
      <c r="D13245">
        <v>0.54650699999999997</v>
      </c>
    </row>
    <row r="13246" spans="1:4" x14ac:dyDescent="0.25">
      <c r="A13246">
        <v>112460</v>
      </c>
      <c r="B13246">
        <v>41347.911618999999</v>
      </c>
      <c r="C13246">
        <v>1E-3</v>
      </c>
      <c r="D13246">
        <v>0.54661199999999999</v>
      </c>
    </row>
    <row r="13247" spans="1:4" x14ac:dyDescent="0.25">
      <c r="A13247">
        <v>162360</v>
      </c>
      <c r="B13247">
        <v>59696.522616000002</v>
      </c>
      <c r="C13247">
        <v>1E-3</v>
      </c>
      <c r="D13247">
        <v>0.54674500000000004</v>
      </c>
    </row>
    <row r="13248" spans="1:4" x14ac:dyDescent="0.25">
      <c r="A13248">
        <v>313760</v>
      </c>
      <c r="B13248">
        <v>115388.431293</v>
      </c>
      <c r="C13248">
        <v>1E-4</v>
      </c>
      <c r="D13248">
        <v>0.54677299999999995</v>
      </c>
    </row>
    <row r="13249" spans="1:4" x14ac:dyDescent="0.25">
      <c r="A13249">
        <v>206160</v>
      </c>
      <c r="B13249">
        <v>75803.965964999996</v>
      </c>
      <c r="C13249">
        <v>1E-3</v>
      </c>
      <c r="D13249">
        <v>0.54678000000000004</v>
      </c>
    </row>
    <row r="13250" spans="1:4" x14ac:dyDescent="0.25">
      <c r="A13250">
        <v>110560</v>
      </c>
      <c r="B13250">
        <v>40648.870521999997</v>
      </c>
      <c r="C13250">
        <v>1E-3</v>
      </c>
      <c r="D13250">
        <v>0.54678800000000005</v>
      </c>
    </row>
    <row r="13251" spans="1:4" x14ac:dyDescent="0.25">
      <c r="A13251">
        <v>211180</v>
      </c>
      <c r="B13251">
        <v>77650.202594999995</v>
      </c>
      <c r="C13251">
        <v>1E-3</v>
      </c>
      <c r="D13251">
        <v>0.54679199999999994</v>
      </c>
    </row>
    <row r="13252" spans="1:4" x14ac:dyDescent="0.25">
      <c r="A13252">
        <v>221640</v>
      </c>
      <c r="B13252">
        <v>81494.761251999997</v>
      </c>
      <c r="C13252">
        <v>1E-3</v>
      </c>
      <c r="D13252">
        <v>0.54690000000000005</v>
      </c>
    </row>
    <row r="13253" spans="1:4" x14ac:dyDescent="0.25">
      <c r="A13253">
        <v>10700</v>
      </c>
      <c r="B13253">
        <v>3932.5759039999998</v>
      </c>
      <c r="C13253">
        <v>1E-3</v>
      </c>
      <c r="D13253">
        <v>0.54691000000000001</v>
      </c>
    </row>
    <row r="13254" spans="1:4" x14ac:dyDescent="0.25">
      <c r="A13254">
        <v>228940</v>
      </c>
      <c r="B13254">
        <v>84179.337731000007</v>
      </c>
      <c r="C13254">
        <v>1E-3</v>
      </c>
      <c r="D13254">
        <v>0.54691000000000001</v>
      </c>
    </row>
    <row r="13255" spans="1:4" x14ac:dyDescent="0.25">
      <c r="A13255">
        <v>168360</v>
      </c>
      <c r="B13255">
        <v>61902.980151999996</v>
      </c>
      <c r="C13255">
        <v>1E-3</v>
      </c>
      <c r="D13255">
        <v>0.54692499999999999</v>
      </c>
    </row>
    <row r="13256" spans="1:4" x14ac:dyDescent="0.25">
      <c r="A13256">
        <v>209080</v>
      </c>
      <c r="B13256">
        <v>76878.177098</v>
      </c>
      <c r="C13256">
        <v>1E-3</v>
      </c>
      <c r="D13256">
        <v>0.54698999999999998</v>
      </c>
    </row>
    <row r="13257" spans="1:4" x14ac:dyDescent="0.25">
      <c r="A13257">
        <v>279040</v>
      </c>
      <c r="B13257">
        <v>102610.268551</v>
      </c>
      <c r="C13257">
        <v>1E-4</v>
      </c>
      <c r="D13257">
        <v>0.54702600000000001</v>
      </c>
    </row>
    <row r="13258" spans="1:4" x14ac:dyDescent="0.25">
      <c r="A13258">
        <v>210040</v>
      </c>
      <c r="B13258">
        <v>77230.809638000006</v>
      </c>
      <c r="C13258">
        <v>1E-3</v>
      </c>
      <c r="D13258">
        <v>0.54710700000000001</v>
      </c>
    </row>
    <row r="13259" spans="1:4" x14ac:dyDescent="0.25">
      <c r="A13259">
        <v>72960</v>
      </c>
      <c r="B13259">
        <v>26822.714706999999</v>
      </c>
      <c r="C13259">
        <v>1E-3</v>
      </c>
      <c r="D13259">
        <v>0.54723699999999997</v>
      </c>
    </row>
    <row r="13260" spans="1:4" x14ac:dyDescent="0.25">
      <c r="A13260">
        <v>15160</v>
      </c>
      <c r="B13260">
        <v>5571.8581050000003</v>
      </c>
      <c r="C13260">
        <v>1E-3</v>
      </c>
      <c r="D13260">
        <v>0.54727499999999996</v>
      </c>
    </row>
    <row r="13261" spans="1:4" x14ac:dyDescent="0.25">
      <c r="A13261">
        <v>96420</v>
      </c>
      <c r="B13261">
        <v>35448.783924000003</v>
      </c>
      <c r="C13261">
        <v>1E-3</v>
      </c>
      <c r="D13261">
        <v>0.54733399999999999</v>
      </c>
    </row>
    <row r="13262" spans="1:4" x14ac:dyDescent="0.25">
      <c r="A13262">
        <v>327320</v>
      </c>
      <c r="B13262">
        <v>120380.818548</v>
      </c>
      <c r="C13262">
        <v>1E-4</v>
      </c>
      <c r="D13262">
        <v>0.54737999999999998</v>
      </c>
    </row>
    <row r="13263" spans="1:4" x14ac:dyDescent="0.25">
      <c r="A13263">
        <v>188320</v>
      </c>
      <c r="B13263">
        <v>69244.129721000005</v>
      </c>
      <c r="C13263">
        <v>1E-3</v>
      </c>
      <c r="D13263">
        <v>0.54757599999999995</v>
      </c>
    </row>
    <row r="13264" spans="1:4" x14ac:dyDescent="0.25">
      <c r="A13264">
        <v>316580</v>
      </c>
      <c r="B13264">
        <v>116427.936185</v>
      </c>
      <c r="C13264">
        <v>1E-4</v>
      </c>
      <c r="D13264">
        <v>0.54758799999999996</v>
      </c>
    </row>
    <row r="13265" spans="1:4" x14ac:dyDescent="0.25">
      <c r="A13265">
        <v>244160</v>
      </c>
      <c r="B13265">
        <v>89773.349503000005</v>
      </c>
      <c r="C13265">
        <v>1E-3</v>
      </c>
      <c r="D13265">
        <v>0.54764500000000005</v>
      </c>
    </row>
    <row r="13266" spans="1:4" x14ac:dyDescent="0.25">
      <c r="A13266">
        <v>217340</v>
      </c>
      <c r="B13266">
        <v>79914.361516999998</v>
      </c>
      <c r="C13266">
        <v>1E-3</v>
      </c>
      <c r="D13266">
        <v>0.54768499999999998</v>
      </c>
    </row>
    <row r="13267" spans="1:4" x14ac:dyDescent="0.25">
      <c r="A13267">
        <v>210560</v>
      </c>
      <c r="B13267">
        <v>77422.266824999999</v>
      </c>
      <c r="C13267">
        <v>1E-3</v>
      </c>
      <c r="D13267">
        <v>0.54771599999999998</v>
      </c>
    </row>
    <row r="13268" spans="1:4" x14ac:dyDescent="0.25">
      <c r="A13268">
        <v>129020</v>
      </c>
      <c r="B13268">
        <v>47437.514589999999</v>
      </c>
      <c r="C13268">
        <v>1E-3</v>
      </c>
      <c r="D13268">
        <v>0.54775799999999997</v>
      </c>
    </row>
    <row r="13269" spans="1:4" x14ac:dyDescent="0.25">
      <c r="A13269">
        <v>234120</v>
      </c>
      <c r="B13269">
        <v>86083.839674000003</v>
      </c>
      <c r="C13269">
        <v>1E-3</v>
      </c>
      <c r="D13269">
        <v>0.54777799999999999</v>
      </c>
    </row>
    <row r="13270" spans="1:4" x14ac:dyDescent="0.25">
      <c r="A13270">
        <v>98760</v>
      </c>
      <c r="B13270">
        <v>36309.867679000003</v>
      </c>
      <c r="C13270">
        <v>1E-3</v>
      </c>
      <c r="D13270">
        <v>0.54780799999999996</v>
      </c>
    </row>
    <row r="13271" spans="1:4" x14ac:dyDescent="0.25">
      <c r="A13271">
        <v>313640</v>
      </c>
      <c r="B13271">
        <v>115344.38135</v>
      </c>
      <c r="C13271">
        <v>1E-4</v>
      </c>
      <c r="D13271">
        <v>0.54794200000000004</v>
      </c>
    </row>
    <row r="13272" spans="1:4" x14ac:dyDescent="0.25">
      <c r="A13272">
        <v>165420</v>
      </c>
      <c r="B13272">
        <v>60820.890641999998</v>
      </c>
      <c r="C13272">
        <v>1E-3</v>
      </c>
      <c r="D13272">
        <v>0.54805599999999999</v>
      </c>
    </row>
    <row r="13273" spans="1:4" x14ac:dyDescent="0.25">
      <c r="A13273">
        <v>229160</v>
      </c>
      <c r="B13273">
        <v>84259.856679000004</v>
      </c>
      <c r="C13273">
        <v>1E-3</v>
      </c>
      <c r="D13273">
        <v>0.548068</v>
      </c>
    </row>
    <row r="13274" spans="1:4" x14ac:dyDescent="0.25">
      <c r="A13274">
        <v>89300</v>
      </c>
      <c r="B13274">
        <v>32830.847120999999</v>
      </c>
      <c r="C13274">
        <v>1E-3</v>
      </c>
      <c r="D13274">
        <v>0.54812000000000005</v>
      </c>
    </row>
    <row r="13275" spans="1:4" x14ac:dyDescent="0.25">
      <c r="A13275">
        <v>81600</v>
      </c>
      <c r="B13275">
        <v>29999.419472000001</v>
      </c>
      <c r="C13275">
        <v>1E-3</v>
      </c>
      <c r="D13275">
        <v>0.54823999999999995</v>
      </c>
    </row>
    <row r="13276" spans="1:4" x14ac:dyDescent="0.25">
      <c r="A13276">
        <v>29200</v>
      </c>
      <c r="B13276">
        <v>10734.218288</v>
      </c>
      <c r="C13276">
        <v>1E-3</v>
      </c>
      <c r="D13276">
        <v>0.54826299999999994</v>
      </c>
    </row>
    <row r="13277" spans="1:4" x14ac:dyDescent="0.25">
      <c r="A13277">
        <v>29760</v>
      </c>
      <c r="B13277">
        <v>10940.288243999999</v>
      </c>
      <c r="C13277">
        <v>1E-3</v>
      </c>
      <c r="D13277">
        <v>0.54837800000000003</v>
      </c>
    </row>
    <row r="13278" spans="1:4" x14ac:dyDescent="0.25">
      <c r="A13278">
        <v>309080</v>
      </c>
      <c r="B13278">
        <v>113665.319592</v>
      </c>
      <c r="C13278">
        <v>1E-4</v>
      </c>
      <c r="D13278">
        <v>0.54841799999999996</v>
      </c>
    </row>
    <row r="13279" spans="1:4" x14ac:dyDescent="0.25">
      <c r="A13279">
        <v>239540</v>
      </c>
      <c r="B13279">
        <v>88075.057415999996</v>
      </c>
      <c r="C13279">
        <v>1E-3</v>
      </c>
      <c r="D13279">
        <v>0.54845299999999997</v>
      </c>
    </row>
    <row r="13280" spans="1:4" x14ac:dyDescent="0.25">
      <c r="A13280">
        <v>69380</v>
      </c>
      <c r="B13280">
        <v>25507.130913000001</v>
      </c>
      <c r="C13280">
        <v>1E-3</v>
      </c>
      <c r="D13280">
        <v>0.54845900000000003</v>
      </c>
    </row>
    <row r="13281" spans="1:4" x14ac:dyDescent="0.25">
      <c r="A13281">
        <v>63440</v>
      </c>
      <c r="B13281">
        <v>23322.791118000001</v>
      </c>
      <c r="C13281">
        <v>1E-3</v>
      </c>
      <c r="D13281">
        <v>0.54847199999999996</v>
      </c>
    </row>
    <row r="13282" spans="1:4" x14ac:dyDescent="0.25">
      <c r="A13282">
        <v>26940</v>
      </c>
      <c r="B13282">
        <v>9901.7472259999995</v>
      </c>
      <c r="C13282">
        <v>1E-3</v>
      </c>
      <c r="D13282">
        <v>0.54859100000000005</v>
      </c>
    </row>
    <row r="13283" spans="1:4" x14ac:dyDescent="0.25">
      <c r="A13283">
        <v>50540</v>
      </c>
      <c r="B13283">
        <v>18579.921053999999</v>
      </c>
      <c r="C13283">
        <v>1E-3</v>
      </c>
      <c r="D13283">
        <v>0.54866899999999996</v>
      </c>
    </row>
    <row r="13284" spans="1:4" x14ac:dyDescent="0.25">
      <c r="A13284">
        <v>295380</v>
      </c>
      <c r="B13284">
        <v>108624.093658</v>
      </c>
      <c r="C13284">
        <v>1E-4</v>
      </c>
      <c r="D13284">
        <v>0.54869999999999997</v>
      </c>
    </row>
    <row r="13285" spans="1:4" x14ac:dyDescent="0.25">
      <c r="A13285">
        <v>113360</v>
      </c>
      <c r="B13285">
        <v>41678.847685000001</v>
      </c>
      <c r="C13285">
        <v>1E-3</v>
      </c>
      <c r="D13285">
        <v>0.54872299999999996</v>
      </c>
    </row>
    <row r="13286" spans="1:4" x14ac:dyDescent="0.25">
      <c r="A13286">
        <v>319320</v>
      </c>
      <c r="B13286">
        <v>117436.87388</v>
      </c>
      <c r="C13286">
        <v>1E-4</v>
      </c>
      <c r="D13286">
        <v>0.54883800000000005</v>
      </c>
    </row>
    <row r="13287" spans="1:4" x14ac:dyDescent="0.25">
      <c r="A13287">
        <v>283400</v>
      </c>
      <c r="B13287">
        <v>104214.899485</v>
      </c>
      <c r="C13287">
        <v>1E-4</v>
      </c>
      <c r="D13287">
        <v>0.54890300000000003</v>
      </c>
    </row>
    <row r="13288" spans="1:4" x14ac:dyDescent="0.25">
      <c r="A13288">
        <v>14100</v>
      </c>
      <c r="B13288">
        <v>5182.151852</v>
      </c>
      <c r="C13288">
        <v>1E-3</v>
      </c>
      <c r="D13288">
        <v>0.54894100000000001</v>
      </c>
    </row>
    <row r="13289" spans="1:4" x14ac:dyDescent="0.25">
      <c r="A13289">
        <v>169680</v>
      </c>
      <c r="B13289">
        <v>62389.211238000004</v>
      </c>
      <c r="C13289">
        <v>1E-3</v>
      </c>
      <c r="D13289">
        <v>0.54896599999999995</v>
      </c>
    </row>
    <row r="13290" spans="1:4" x14ac:dyDescent="0.25">
      <c r="A13290">
        <v>7760</v>
      </c>
      <c r="B13290">
        <v>2852.1277089999999</v>
      </c>
      <c r="C13290">
        <v>1E-3</v>
      </c>
      <c r="D13290">
        <v>0.54898499999999995</v>
      </c>
    </row>
    <row r="13291" spans="1:4" x14ac:dyDescent="0.25">
      <c r="A13291">
        <v>222220</v>
      </c>
      <c r="B13291">
        <v>81708.237022000001</v>
      </c>
      <c r="C13291">
        <v>1E-3</v>
      </c>
      <c r="D13291">
        <v>0.54900199999999999</v>
      </c>
    </row>
    <row r="13292" spans="1:4" x14ac:dyDescent="0.25">
      <c r="A13292">
        <v>183680</v>
      </c>
      <c r="B13292">
        <v>67539.498924</v>
      </c>
      <c r="C13292">
        <v>1E-3</v>
      </c>
      <c r="D13292">
        <v>0.54901299999999997</v>
      </c>
    </row>
    <row r="13293" spans="1:4" x14ac:dyDescent="0.25">
      <c r="A13293">
        <v>192840</v>
      </c>
      <c r="B13293">
        <v>70906.599822999997</v>
      </c>
      <c r="C13293">
        <v>1E-3</v>
      </c>
      <c r="D13293">
        <v>0.54910599999999998</v>
      </c>
    </row>
    <row r="13294" spans="1:4" x14ac:dyDescent="0.25">
      <c r="A13294">
        <v>159740</v>
      </c>
      <c r="B13294">
        <v>58730.622898000001</v>
      </c>
      <c r="C13294">
        <v>1E-3</v>
      </c>
      <c r="D13294">
        <v>0.549126</v>
      </c>
    </row>
    <row r="13295" spans="1:4" x14ac:dyDescent="0.25">
      <c r="A13295">
        <v>57120</v>
      </c>
      <c r="B13295">
        <v>20998.707870999999</v>
      </c>
      <c r="C13295">
        <v>1E-3</v>
      </c>
      <c r="D13295">
        <v>0.54920899999999995</v>
      </c>
    </row>
    <row r="13296" spans="1:4" x14ac:dyDescent="0.25">
      <c r="A13296">
        <v>266540</v>
      </c>
      <c r="B13296">
        <v>98007.632851000002</v>
      </c>
      <c r="C13296">
        <v>1E-4</v>
      </c>
      <c r="D13296">
        <v>0.54941399999999996</v>
      </c>
    </row>
    <row r="13297" spans="1:4" x14ac:dyDescent="0.25">
      <c r="A13297">
        <v>30780</v>
      </c>
      <c r="B13297">
        <v>11316.42258</v>
      </c>
      <c r="C13297">
        <v>1E-3</v>
      </c>
      <c r="D13297">
        <v>0.54941600000000002</v>
      </c>
    </row>
    <row r="13298" spans="1:4" x14ac:dyDescent="0.25">
      <c r="A13298">
        <v>227640</v>
      </c>
      <c r="B13298">
        <v>83701.943866000001</v>
      </c>
      <c r="C13298">
        <v>1E-3</v>
      </c>
      <c r="D13298">
        <v>0.54945600000000006</v>
      </c>
    </row>
    <row r="13299" spans="1:4" x14ac:dyDescent="0.25">
      <c r="A13299">
        <v>44360</v>
      </c>
      <c r="B13299">
        <v>16306.490094000001</v>
      </c>
      <c r="C13299">
        <v>1E-3</v>
      </c>
      <c r="D13299">
        <v>0.54959199999999997</v>
      </c>
    </row>
    <row r="13300" spans="1:4" x14ac:dyDescent="0.25">
      <c r="A13300">
        <v>149940</v>
      </c>
      <c r="B13300">
        <v>55129.737285000003</v>
      </c>
      <c r="C13300">
        <v>1E-3</v>
      </c>
      <c r="D13300">
        <v>0.54968499999999998</v>
      </c>
    </row>
    <row r="13301" spans="1:4" x14ac:dyDescent="0.25">
      <c r="A13301">
        <v>222440</v>
      </c>
      <c r="B13301">
        <v>81788.592143999995</v>
      </c>
      <c r="C13301">
        <v>1E-3</v>
      </c>
      <c r="D13301">
        <v>0.54986599999999997</v>
      </c>
    </row>
    <row r="13302" spans="1:4" x14ac:dyDescent="0.25">
      <c r="A13302">
        <v>160200</v>
      </c>
      <c r="B13302">
        <v>58900.379709000001</v>
      </c>
      <c r="C13302">
        <v>1E-3</v>
      </c>
      <c r="D13302">
        <v>0.54989100000000002</v>
      </c>
    </row>
    <row r="13303" spans="1:4" x14ac:dyDescent="0.25">
      <c r="A13303">
        <v>24980</v>
      </c>
      <c r="B13303">
        <v>9180.3676770000002</v>
      </c>
      <c r="C13303">
        <v>1E-3</v>
      </c>
      <c r="D13303">
        <v>0.54989200000000005</v>
      </c>
    </row>
    <row r="13304" spans="1:4" x14ac:dyDescent="0.25">
      <c r="A13304">
        <v>9560</v>
      </c>
      <c r="B13304">
        <v>3513.6062659999998</v>
      </c>
      <c r="C13304">
        <v>1E-3</v>
      </c>
      <c r="D13304">
        <v>0.54990399999999995</v>
      </c>
    </row>
    <row r="13305" spans="1:4" x14ac:dyDescent="0.25">
      <c r="A13305">
        <v>260160</v>
      </c>
      <c r="B13305">
        <v>95658.485876999999</v>
      </c>
      <c r="C13305">
        <v>1E-4</v>
      </c>
      <c r="D13305">
        <v>0.54995499999999997</v>
      </c>
    </row>
    <row r="13306" spans="1:4" x14ac:dyDescent="0.25">
      <c r="A13306">
        <v>74980</v>
      </c>
      <c r="B13306">
        <v>27565.549978999999</v>
      </c>
      <c r="C13306">
        <v>1E-3</v>
      </c>
      <c r="D13306">
        <v>0.54997200000000002</v>
      </c>
    </row>
    <row r="13307" spans="1:4" x14ac:dyDescent="0.25">
      <c r="A13307">
        <v>39920</v>
      </c>
      <c r="B13307">
        <v>14673.207077999999</v>
      </c>
      <c r="C13307">
        <v>1E-3</v>
      </c>
      <c r="D13307">
        <v>0.54998199999999997</v>
      </c>
    </row>
    <row r="13308" spans="1:4" x14ac:dyDescent="0.25">
      <c r="A13308">
        <v>197120</v>
      </c>
      <c r="B13308">
        <v>72479.142082999999</v>
      </c>
      <c r="C13308">
        <v>1E-3</v>
      </c>
      <c r="D13308">
        <v>0.55001</v>
      </c>
    </row>
    <row r="13309" spans="1:4" x14ac:dyDescent="0.25">
      <c r="A13309">
        <v>68360</v>
      </c>
      <c r="B13309">
        <v>25131.011203999999</v>
      </c>
      <c r="C13309">
        <v>1E-3</v>
      </c>
      <c r="D13309">
        <v>0.55003100000000005</v>
      </c>
    </row>
    <row r="13310" spans="1:4" x14ac:dyDescent="0.25">
      <c r="A13310">
        <v>309420</v>
      </c>
      <c r="B13310">
        <v>113790.489326</v>
      </c>
      <c r="C13310">
        <v>1E-4</v>
      </c>
      <c r="D13310">
        <v>0.55005599999999999</v>
      </c>
    </row>
    <row r="13311" spans="1:4" x14ac:dyDescent="0.25">
      <c r="A13311">
        <v>197140</v>
      </c>
      <c r="B13311">
        <v>72486.386524999994</v>
      </c>
      <c r="C13311">
        <v>1E-3</v>
      </c>
      <c r="D13311">
        <v>0.55017499999999997</v>
      </c>
    </row>
    <row r="13312" spans="1:4" x14ac:dyDescent="0.25">
      <c r="A13312">
        <v>299200</v>
      </c>
      <c r="B13312">
        <v>110030.421854</v>
      </c>
      <c r="C13312">
        <v>1E-4</v>
      </c>
      <c r="D13312">
        <v>0.55023100000000003</v>
      </c>
    </row>
    <row r="13313" spans="1:4" x14ac:dyDescent="0.25">
      <c r="A13313">
        <v>173060</v>
      </c>
      <c r="B13313">
        <v>63632.116548999998</v>
      </c>
      <c r="C13313">
        <v>1E-3</v>
      </c>
      <c r="D13313">
        <v>0.55025000000000002</v>
      </c>
    </row>
    <row r="13314" spans="1:4" x14ac:dyDescent="0.25">
      <c r="A13314">
        <v>129720</v>
      </c>
      <c r="B13314">
        <v>47695.041987999997</v>
      </c>
      <c r="C13314">
        <v>1E-3</v>
      </c>
      <c r="D13314">
        <v>0.55026799999999998</v>
      </c>
    </row>
    <row r="13315" spans="1:4" x14ac:dyDescent="0.25">
      <c r="A13315">
        <v>113920</v>
      </c>
      <c r="B13315">
        <v>41885.280486000003</v>
      </c>
      <c r="C13315">
        <v>1E-3</v>
      </c>
      <c r="D13315">
        <v>0.55029899999999998</v>
      </c>
    </row>
    <row r="13316" spans="1:4" x14ac:dyDescent="0.25">
      <c r="A13316">
        <v>310820</v>
      </c>
      <c r="B13316">
        <v>114305.712354</v>
      </c>
      <c r="C13316">
        <v>1E-4</v>
      </c>
      <c r="D13316">
        <v>0.55031799999999997</v>
      </c>
    </row>
    <row r="13317" spans="1:4" x14ac:dyDescent="0.25">
      <c r="A13317">
        <v>98700</v>
      </c>
      <c r="B13317">
        <v>36287.969681000002</v>
      </c>
      <c r="C13317">
        <v>1E-3</v>
      </c>
      <c r="D13317">
        <v>0.550396</v>
      </c>
    </row>
    <row r="13318" spans="1:4" x14ac:dyDescent="0.25">
      <c r="A13318">
        <v>160680</v>
      </c>
      <c r="B13318">
        <v>59077.407289000002</v>
      </c>
      <c r="C13318">
        <v>1E-3</v>
      </c>
      <c r="D13318">
        <v>0.550396</v>
      </c>
    </row>
    <row r="13319" spans="1:4" x14ac:dyDescent="0.25">
      <c r="A13319">
        <v>193840</v>
      </c>
      <c r="B13319">
        <v>71273.926651000002</v>
      </c>
      <c r="C13319">
        <v>1E-3</v>
      </c>
      <c r="D13319">
        <v>0.55045999999999995</v>
      </c>
    </row>
    <row r="13320" spans="1:4" x14ac:dyDescent="0.25">
      <c r="A13320">
        <v>131060</v>
      </c>
      <c r="B13320">
        <v>48188.211845999998</v>
      </c>
      <c r="C13320">
        <v>1E-3</v>
      </c>
      <c r="D13320">
        <v>0.55047500000000005</v>
      </c>
    </row>
    <row r="13321" spans="1:4" x14ac:dyDescent="0.25">
      <c r="A13321">
        <v>255500</v>
      </c>
      <c r="B13321">
        <v>93942.918672999993</v>
      </c>
      <c r="C13321">
        <v>1E-4</v>
      </c>
      <c r="D13321">
        <v>0.55052299999999998</v>
      </c>
    </row>
    <row r="13322" spans="1:4" x14ac:dyDescent="0.25">
      <c r="A13322">
        <v>92440</v>
      </c>
      <c r="B13322">
        <v>33984.552608999998</v>
      </c>
      <c r="C13322">
        <v>1E-3</v>
      </c>
      <c r="D13322">
        <v>0.55054999999999998</v>
      </c>
    </row>
    <row r="13323" spans="1:4" x14ac:dyDescent="0.25">
      <c r="A13323">
        <v>289380</v>
      </c>
      <c r="B13323">
        <v>106414.564658</v>
      </c>
      <c r="C13323">
        <v>1E-4</v>
      </c>
      <c r="D13323">
        <v>0.55061199999999999</v>
      </c>
    </row>
    <row r="13324" spans="1:4" x14ac:dyDescent="0.25">
      <c r="A13324">
        <v>342960</v>
      </c>
      <c r="B13324">
        <v>126132.848446</v>
      </c>
      <c r="C13324">
        <v>1E-4</v>
      </c>
      <c r="D13324">
        <v>0.55079400000000001</v>
      </c>
    </row>
    <row r="13325" spans="1:4" x14ac:dyDescent="0.25">
      <c r="A13325">
        <v>346520</v>
      </c>
      <c r="B13325">
        <v>127442.89034500001</v>
      </c>
      <c r="C13325">
        <v>1E-4</v>
      </c>
      <c r="D13325">
        <v>0.55082399999999998</v>
      </c>
    </row>
    <row r="13326" spans="1:4" x14ac:dyDescent="0.25">
      <c r="A13326">
        <v>338780</v>
      </c>
      <c r="B13326">
        <v>124592.446027</v>
      </c>
      <c r="C13326">
        <v>1E-4</v>
      </c>
      <c r="D13326">
        <v>0.55087399999999997</v>
      </c>
    </row>
    <row r="13327" spans="1:4" x14ac:dyDescent="0.25">
      <c r="A13327">
        <v>120020</v>
      </c>
      <c r="B13327">
        <v>44128.500178000002</v>
      </c>
      <c r="C13327">
        <v>1E-3</v>
      </c>
      <c r="D13327">
        <v>0.55092799999999997</v>
      </c>
    </row>
    <row r="13328" spans="1:4" x14ac:dyDescent="0.25">
      <c r="A13328">
        <v>345080</v>
      </c>
      <c r="B13328">
        <v>126913.299191</v>
      </c>
      <c r="C13328">
        <v>1E-4</v>
      </c>
      <c r="D13328">
        <v>0.55093800000000004</v>
      </c>
    </row>
    <row r="13329" spans="1:4" x14ac:dyDescent="0.25">
      <c r="A13329">
        <v>249200</v>
      </c>
      <c r="B13329">
        <v>91625.880275999996</v>
      </c>
      <c r="C13329">
        <v>1E-3</v>
      </c>
      <c r="D13329">
        <v>0.55094200000000004</v>
      </c>
    </row>
    <row r="13330" spans="1:4" x14ac:dyDescent="0.25">
      <c r="A13330">
        <v>62000</v>
      </c>
      <c r="B13330">
        <v>22793.151134</v>
      </c>
      <c r="C13330">
        <v>1E-3</v>
      </c>
      <c r="D13330">
        <v>0.55105400000000004</v>
      </c>
    </row>
    <row r="13331" spans="1:4" x14ac:dyDescent="0.25">
      <c r="A13331">
        <v>120100</v>
      </c>
      <c r="B13331">
        <v>44157.807001000001</v>
      </c>
      <c r="C13331">
        <v>1E-3</v>
      </c>
      <c r="D13331">
        <v>0.55108100000000004</v>
      </c>
    </row>
    <row r="13332" spans="1:4" x14ac:dyDescent="0.25">
      <c r="A13332">
        <v>209440</v>
      </c>
      <c r="B13332">
        <v>77010.466723999998</v>
      </c>
      <c r="C13332">
        <v>1E-3</v>
      </c>
      <c r="D13332">
        <v>0.55114399999999997</v>
      </c>
    </row>
    <row r="13333" spans="1:4" x14ac:dyDescent="0.25">
      <c r="A13333">
        <v>180320</v>
      </c>
      <c r="B13333">
        <v>66302.149050000007</v>
      </c>
      <c r="C13333">
        <v>1E-3</v>
      </c>
      <c r="D13333">
        <v>0.55115499999999995</v>
      </c>
    </row>
    <row r="13334" spans="1:4" x14ac:dyDescent="0.25">
      <c r="A13334">
        <v>326280</v>
      </c>
      <c r="B13334">
        <v>119998.113771</v>
      </c>
      <c r="C13334">
        <v>1E-4</v>
      </c>
      <c r="D13334">
        <v>0.551207</v>
      </c>
    </row>
    <row r="13335" spans="1:4" x14ac:dyDescent="0.25">
      <c r="A13335">
        <v>130260</v>
      </c>
      <c r="B13335">
        <v>47894.591284000002</v>
      </c>
      <c r="C13335">
        <v>1E-3</v>
      </c>
      <c r="D13335">
        <v>0.55138100000000001</v>
      </c>
    </row>
    <row r="13336" spans="1:4" x14ac:dyDescent="0.25">
      <c r="A13336">
        <v>106240</v>
      </c>
      <c r="B13336">
        <v>39059.217686999997</v>
      </c>
      <c r="C13336">
        <v>1E-3</v>
      </c>
      <c r="D13336">
        <v>0.55139800000000005</v>
      </c>
    </row>
    <row r="13337" spans="1:4" x14ac:dyDescent="0.25">
      <c r="A13337">
        <v>213420</v>
      </c>
      <c r="B13337">
        <v>78473.457276000001</v>
      </c>
      <c r="C13337">
        <v>1E-3</v>
      </c>
      <c r="D13337">
        <v>0.55147299999999999</v>
      </c>
    </row>
    <row r="13338" spans="1:4" x14ac:dyDescent="0.25">
      <c r="A13338">
        <v>8480</v>
      </c>
      <c r="B13338">
        <v>3116.1347040000001</v>
      </c>
      <c r="C13338">
        <v>1E-3</v>
      </c>
      <c r="D13338">
        <v>0.55152299999999999</v>
      </c>
    </row>
    <row r="13339" spans="1:4" x14ac:dyDescent="0.25">
      <c r="A13339">
        <v>18880</v>
      </c>
      <c r="B13339">
        <v>6938.5635400000001</v>
      </c>
      <c r="C13339">
        <v>1E-3</v>
      </c>
      <c r="D13339">
        <v>0.55158700000000005</v>
      </c>
    </row>
    <row r="13340" spans="1:4" x14ac:dyDescent="0.25">
      <c r="A13340">
        <v>309280</v>
      </c>
      <c r="B13340">
        <v>113739.18455599999</v>
      </c>
      <c r="C13340">
        <v>1E-4</v>
      </c>
      <c r="D13340">
        <v>0.55165500000000001</v>
      </c>
    </row>
    <row r="13341" spans="1:4" x14ac:dyDescent="0.25">
      <c r="A13341">
        <v>263320</v>
      </c>
      <c r="B13341">
        <v>96821.175245999999</v>
      </c>
      <c r="C13341">
        <v>1E-4</v>
      </c>
      <c r="D13341">
        <v>0.55167200000000005</v>
      </c>
    </row>
    <row r="13342" spans="1:4" x14ac:dyDescent="0.25">
      <c r="A13342">
        <v>51660</v>
      </c>
      <c r="B13342">
        <v>18991.736762</v>
      </c>
      <c r="C13342">
        <v>1E-3</v>
      </c>
      <c r="D13342">
        <v>0.55182699999999996</v>
      </c>
    </row>
    <row r="13343" spans="1:4" x14ac:dyDescent="0.25">
      <c r="A13343">
        <v>343320</v>
      </c>
      <c r="B13343">
        <v>126265.558959</v>
      </c>
      <c r="C13343">
        <v>1E-4</v>
      </c>
      <c r="D13343">
        <v>0.551894</v>
      </c>
    </row>
    <row r="13344" spans="1:4" x14ac:dyDescent="0.25">
      <c r="A13344">
        <v>28840</v>
      </c>
      <c r="B13344">
        <v>10602.048487</v>
      </c>
      <c r="C13344">
        <v>1E-3</v>
      </c>
      <c r="D13344">
        <v>0.55190300000000003</v>
      </c>
    </row>
    <row r="13345" spans="1:4" x14ac:dyDescent="0.25">
      <c r="A13345">
        <v>340000</v>
      </c>
      <c r="B13345">
        <v>125041.81793999999</v>
      </c>
      <c r="C13345">
        <v>1E-4</v>
      </c>
      <c r="D13345">
        <v>0.55196500000000004</v>
      </c>
    </row>
    <row r="13346" spans="1:4" x14ac:dyDescent="0.25">
      <c r="A13346">
        <v>228580</v>
      </c>
      <c r="B13346">
        <v>84047.327820999999</v>
      </c>
      <c r="C13346">
        <v>1E-3</v>
      </c>
      <c r="D13346">
        <v>0.55197200000000002</v>
      </c>
    </row>
    <row r="13347" spans="1:4" x14ac:dyDescent="0.25">
      <c r="A13347">
        <v>134800</v>
      </c>
      <c r="B13347">
        <v>49562.461267999999</v>
      </c>
      <c r="C13347">
        <v>1E-3</v>
      </c>
      <c r="D13347">
        <v>0.55204600000000004</v>
      </c>
    </row>
    <row r="13348" spans="1:4" x14ac:dyDescent="0.25">
      <c r="A13348">
        <v>203700</v>
      </c>
      <c r="B13348">
        <v>74898.567605999997</v>
      </c>
      <c r="C13348">
        <v>1E-3</v>
      </c>
      <c r="D13348">
        <v>0.55206200000000005</v>
      </c>
    </row>
    <row r="13349" spans="1:4" x14ac:dyDescent="0.25">
      <c r="A13349">
        <v>34120</v>
      </c>
      <c r="B13349">
        <v>12543.500040999999</v>
      </c>
      <c r="C13349">
        <v>1E-3</v>
      </c>
      <c r="D13349">
        <v>0.55206599999999995</v>
      </c>
    </row>
    <row r="13350" spans="1:4" x14ac:dyDescent="0.25">
      <c r="A13350">
        <v>194180</v>
      </c>
      <c r="B13350">
        <v>71398.681354999993</v>
      </c>
      <c r="C13350">
        <v>1E-3</v>
      </c>
      <c r="D13350">
        <v>0.55209600000000003</v>
      </c>
    </row>
    <row r="13351" spans="1:4" x14ac:dyDescent="0.25">
      <c r="A13351">
        <v>88000</v>
      </c>
      <c r="B13351">
        <v>32353.007795000001</v>
      </c>
      <c r="C13351">
        <v>1E-3</v>
      </c>
      <c r="D13351">
        <v>0.55213199999999996</v>
      </c>
    </row>
    <row r="13352" spans="1:4" x14ac:dyDescent="0.25">
      <c r="A13352">
        <v>219240</v>
      </c>
      <c r="B13352">
        <v>80612.071251999994</v>
      </c>
      <c r="C13352">
        <v>1E-3</v>
      </c>
      <c r="D13352">
        <v>0.55215199999999998</v>
      </c>
    </row>
    <row r="13353" spans="1:4" x14ac:dyDescent="0.25">
      <c r="A13353">
        <v>300420</v>
      </c>
      <c r="B13353">
        <v>110480.193289</v>
      </c>
      <c r="C13353">
        <v>1E-4</v>
      </c>
      <c r="D13353">
        <v>0.55216600000000005</v>
      </c>
    </row>
    <row r="13354" spans="1:4" x14ac:dyDescent="0.25">
      <c r="A13354">
        <v>200560</v>
      </c>
      <c r="B13354">
        <v>73744.226414000004</v>
      </c>
      <c r="C13354">
        <v>1E-3</v>
      </c>
      <c r="D13354">
        <v>0.55249899999999996</v>
      </c>
    </row>
    <row r="13355" spans="1:4" x14ac:dyDescent="0.25">
      <c r="A13355">
        <v>216020</v>
      </c>
      <c r="B13355">
        <v>79427.869905</v>
      </c>
      <c r="C13355">
        <v>1E-3</v>
      </c>
      <c r="D13355">
        <v>0.55255299999999996</v>
      </c>
    </row>
    <row r="13356" spans="1:4" x14ac:dyDescent="0.25">
      <c r="A13356">
        <v>227680</v>
      </c>
      <c r="B13356">
        <v>83716.814473999999</v>
      </c>
      <c r="C13356">
        <v>1E-3</v>
      </c>
      <c r="D13356">
        <v>0.55261300000000002</v>
      </c>
    </row>
    <row r="13357" spans="1:4" x14ac:dyDescent="0.25">
      <c r="A13357">
        <v>305820</v>
      </c>
      <c r="B13357">
        <v>112466.96331000001</v>
      </c>
      <c r="C13357">
        <v>1E-4</v>
      </c>
      <c r="D13357">
        <v>0.55264000000000002</v>
      </c>
    </row>
    <row r="13358" spans="1:4" x14ac:dyDescent="0.25">
      <c r="A13358">
        <v>296340</v>
      </c>
      <c r="B13358">
        <v>108977.168045</v>
      </c>
      <c r="C13358">
        <v>1E-4</v>
      </c>
      <c r="D13358">
        <v>0.55265900000000001</v>
      </c>
    </row>
    <row r="13359" spans="1:4" x14ac:dyDescent="0.25">
      <c r="A13359">
        <v>124820</v>
      </c>
      <c r="B13359">
        <v>45893.740824</v>
      </c>
      <c r="C13359">
        <v>1E-3</v>
      </c>
      <c r="D13359">
        <v>0.55270399999999997</v>
      </c>
    </row>
    <row r="13360" spans="1:4" x14ac:dyDescent="0.25">
      <c r="A13360">
        <v>96000</v>
      </c>
      <c r="B13360">
        <v>35294.414527000001</v>
      </c>
      <c r="C13360">
        <v>1E-3</v>
      </c>
      <c r="D13360">
        <v>0.55272900000000003</v>
      </c>
    </row>
    <row r="13361" spans="1:4" x14ac:dyDescent="0.25">
      <c r="A13361">
        <v>62080</v>
      </c>
      <c r="B13361">
        <v>22822.555305000002</v>
      </c>
      <c r="C13361">
        <v>1E-3</v>
      </c>
      <c r="D13361">
        <v>0.55284500000000003</v>
      </c>
    </row>
    <row r="13362" spans="1:4" x14ac:dyDescent="0.25">
      <c r="A13362">
        <v>327140</v>
      </c>
      <c r="B13362">
        <v>120314.783767</v>
      </c>
      <c r="C13362">
        <v>1E-4</v>
      </c>
      <c r="D13362">
        <v>0.55286500000000005</v>
      </c>
    </row>
    <row r="13363" spans="1:4" x14ac:dyDescent="0.25">
      <c r="A13363">
        <v>380</v>
      </c>
      <c r="B13363">
        <v>138.96745799999999</v>
      </c>
      <c r="C13363">
        <v>1E-3</v>
      </c>
      <c r="D13363">
        <v>0.55289500000000003</v>
      </c>
    </row>
    <row r="13364" spans="1:4" x14ac:dyDescent="0.25">
      <c r="A13364">
        <v>314440</v>
      </c>
      <c r="B13364">
        <v>115639.47126799999</v>
      </c>
      <c r="C13364">
        <v>1E-4</v>
      </c>
      <c r="D13364">
        <v>0.55291500000000005</v>
      </c>
    </row>
    <row r="13365" spans="1:4" x14ac:dyDescent="0.25">
      <c r="A13365">
        <v>4740</v>
      </c>
      <c r="B13365">
        <v>1741.665753</v>
      </c>
      <c r="C13365">
        <v>1E-3</v>
      </c>
      <c r="D13365">
        <v>0.55293300000000001</v>
      </c>
    </row>
    <row r="13366" spans="1:4" x14ac:dyDescent="0.25">
      <c r="A13366">
        <v>98200</v>
      </c>
      <c r="B13366">
        <v>36104.326158999997</v>
      </c>
      <c r="C13366">
        <v>1E-3</v>
      </c>
      <c r="D13366">
        <v>0.55293800000000004</v>
      </c>
    </row>
    <row r="13367" spans="1:4" x14ac:dyDescent="0.25">
      <c r="A13367">
        <v>203320</v>
      </c>
      <c r="B13367">
        <v>74758.758614999999</v>
      </c>
      <c r="C13367">
        <v>1E-3</v>
      </c>
      <c r="D13367">
        <v>0.55303500000000005</v>
      </c>
    </row>
    <row r="13368" spans="1:4" x14ac:dyDescent="0.25">
      <c r="A13368">
        <v>57060</v>
      </c>
      <c r="B13368">
        <v>20976.825831999999</v>
      </c>
      <c r="C13368">
        <v>1E-3</v>
      </c>
      <c r="D13368">
        <v>0.55307499999999998</v>
      </c>
    </row>
    <row r="13369" spans="1:4" x14ac:dyDescent="0.25">
      <c r="A13369">
        <v>88300</v>
      </c>
      <c r="B13369">
        <v>32463.735013000001</v>
      </c>
      <c r="C13369">
        <v>1E-3</v>
      </c>
      <c r="D13369">
        <v>0.55309699999999995</v>
      </c>
    </row>
    <row r="13370" spans="1:4" x14ac:dyDescent="0.25">
      <c r="A13370">
        <v>129480</v>
      </c>
      <c r="B13370">
        <v>47606.641597000002</v>
      </c>
      <c r="C13370">
        <v>1E-3</v>
      </c>
      <c r="D13370">
        <v>0.55320499999999995</v>
      </c>
    </row>
    <row r="13371" spans="1:4" x14ac:dyDescent="0.25">
      <c r="A13371">
        <v>145640</v>
      </c>
      <c r="B13371">
        <v>53547.095067000002</v>
      </c>
      <c r="C13371">
        <v>1E-3</v>
      </c>
      <c r="D13371">
        <v>0.55330699999999999</v>
      </c>
    </row>
    <row r="13372" spans="1:4" x14ac:dyDescent="0.25">
      <c r="A13372">
        <v>280220</v>
      </c>
      <c r="B13372">
        <v>103045.02106499999</v>
      </c>
      <c r="C13372">
        <v>1E-4</v>
      </c>
      <c r="D13372">
        <v>0.55337499999999995</v>
      </c>
    </row>
    <row r="13373" spans="1:4" x14ac:dyDescent="0.25">
      <c r="A13373">
        <v>92460</v>
      </c>
      <c r="B13373">
        <v>33991.913110000001</v>
      </c>
      <c r="C13373">
        <v>1E-3</v>
      </c>
      <c r="D13373">
        <v>0.55337800000000004</v>
      </c>
    </row>
    <row r="13374" spans="1:4" x14ac:dyDescent="0.25">
      <c r="A13374">
        <v>210820</v>
      </c>
      <c r="B13374">
        <v>77517.700964999996</v>
      </c>
      <c r="C13374">
        <v>1E-3</v>
      </c>
      <c r="D13374">
        <v>0.55345900000000003</v>
      </c>
    </row>
    <row r="13375" spans="1:4" x14ac:dyDescent="0.25">
      <c r="A13375">
        <v>228360</v>
      </c>
      <c r="B13375">
        <v>83966.678377000004</v>
      </c>
      <c r="C13375">
        <v>1E-3</v>
      </c>
      <c r="D13375">
        <v>0.55355100000000002</v>
      </c>
    </row>
    <row r="13376" spans="1:4" x14ac:dyDescent="0.25">
      <c r="A13376">
        <v>317560</v>
      </c>
      <c r="B13376">
        <v>116787.716063</v>
      </c>
      <c r="C13376">
        <v>1E-4</v>
      </c>
      <c r="D13376">
        <v>0.55357199999999995</v>
      </c>
    </row>
    <row r="13377" spans="1:4" x14ac:dyDescent="0.25">
      <c r="A13377">
        <v>248740</v>
      </c>
      <c r="B13377">
        <v>91457.881922</v>
      </c>
      <c r="C13377">
        <v>1E-3</v>
      </c>
      <c r="D13377">
        <v>0.55358499999999999</v>
      </c>
    </row>
    <row r="13378" spans="1:4" x14ac:dyDescent="0.25">
      <c r="A13378">
        <v>270500</v>
      </c>
      <c r="B13378">
        <v>99463.312005</v>
      </c>
      <c r="C13378">
        <v>1E-4</v>
      </c>
      <c r="D13378">
        <v>0.553647</v>
      </c>
    </row>
    <row r="13379" spans="1:4" x14ac:dyDescent="0.25">
      <c r="A13379">
        <v>168200</v>
      </c>
      <c r="B13379">
        <v>61844.245265999998</v>
      </c>
      <c r="C13379">
        <v>1E-3</v>
      </c>
      <c r="D13379">
        <v>0.55365299999999995</v>
      </c>
    </row>
    <row r="13380" spans="1:4" x14ac:dyDescent="0.25">
      <c r="A13380">
        <v>198440</v>
      </c>
      <c r="B13380">
        <v>72962.917224999997</v>
      </c>
      <c r="C13380">
        <v>1E-3</v>
      </c>
      <c r="D13380">
        <v>0.553674</v>
      </c>
    </row>
    <row r="13381" spans="1:4" x14ac:dyDescent="0.25">
      <c r="A13381">
        <v>218300</v>
      </c>
      <c r="B13381">
        <v>80267.580640999993</v>
      </c>
      <c r="C13381">
        <v>1E-3</v>
      </c>
      <c r="D13381">
        <v>0.55372100000000002</v>
      </c>
    </row>
    <row r="13382" spans="1:4" x14ac:dyDescent="0.25">
      <c r="A13382">
        <v>314880</v>
      </c>
      <c r="B13382">
        <v>115801.471129</v>
      </c>
      <c r="C13382">
        <v>1E-4</v>
      </c>
      <c r="D13382">
        <v>0.55374599999999996</v>
      </c>
    </row>
    <row r="13383" spans="1:4" x14ac:dyDescent="0.25">
      <c r="A13383">
        <v>71540</v>
      </c>
      <c r="B13383">
        <v>26301.101482999999</v>
      </c>
      <c r="C13383">
        <v>1E-3</v>
      </c>
      <c r="D13383">
        <v>0.55375200000000002</v>
      </c>
    </row>
    <row r="13384" spans="1:4" x14ac:dyDescent="0.25">
      <c r="A13384">
        <v>68560</v>
      </c>
      <c r="B13384">
        <v>25205.121733</v>
      </c>
      <c r="C13384">
        <v>1E-3</v>
      </c>
      <c r="D13384">
        <v>0.55391800000000002</v>
      </c>
    </row>
    <row r="13385" spans="1:4" x14ac:dyDescent="0.25">
      <c r="A13385">
        <v>156460</v>
      </c>
      <c r="B13385">
        <v>57525.508922000001</v>
      </c>
      <c r="C13385">
        <v>1E-3</v>
      </c>
      <c r="D13385">
        <v>0.55394900000000002</v>
      </c>
    </row>
    <row r="13386" spans="1:4" x14ac:dyDescent="0.25">
      <c r="A13386">
        <v>251020</v>
      </c>
      <c r="B13386">
        <v>92296.172848999995</v>
      </c>
      <c r="C13386">
        <v>1E-4</v>
      </c>
      <c r="D13386">
        <v>0.55395700000000003</v>
      </c>
    </row>
    <row r="13387" spans="1:4" x14ac:dyDescent="0.25">
      <c r="A13387">
        <v>96280</v>
      </c>
      <c r="B13387">
        <v>35397.551199000001</v>
      </c>
      <c r="C13387">
        <v>1E-3</v>
      </c>
      <c r="D13387">
        <v>0.55401199999999995</v>
      </c>
    </row>
    <row r="13388" spans="1:4" x14ac:dyDescent="0.25">
      <c r="A13388">
        <v>125560</v>
      </c>
      <c r="B13388">
        <v>46165.483847000003</v>
      </c>
      <c r="C13388">
        <v>1E-3</v>
      </c>
      <c r="D13388">
        <v>0.55412300000000003</v>
      </c>
    </row>
    <row r="13389" spans="1:4" x14ac:dyDescent="0.25">
      <c r="A13389">
        <v>98160</v>
      </c>
      <c r="B13389">
        <v>36089.315879000002</v>
      </c>
      <c r="C13389">
        <v>1E-3</v>
      </c>
      <c r="D13389">
        <v>0.554149</v>
      </c>
    </row>
    <row r="13390" spans="1:4" x14ac:dyDescent="0.25">
      <c r="A13390">
        <v>118600</v>
      </c>
      <c r="B13390">
        <v>43606.310206000002</v>
      </c>
      <c r="C13390">
        <v>1E-3</v>
      </c>
      <c r="D13390">
        <v>0.55416799999999999</v>
      </c>
    </row>
    <row r="13391" spans="1:4" x14ac:dyDescent="0.25">
      <c r="A13391">
        <v>145720</v>
      </c>
      <c r="B13391">
        <v>53576.428203000003</v>
      </c>
      <c r="C13391">
        <v>1E-3</v>
      </c>
      <c r="D13391">
        <v>0.55420400000000003</v>
      </c>
    </row>
    <row r="13392" spans="1:4" x14ac:dyDescent="0.25">
      <c r="A13392">
        <v>72260</v>
      </c>
      <c r="B13392">
        <v>26566.321919999998</v>
      </c>
      <c r="C13392">
        <v>1E-3</v>
      </c>
      <c r="D13392">
        <v>0.55422000000000005</v>
      </c>
    </row>
    <row r="13393" spans="1:4" x14ac:dyDescent="0.25">
      <c r="A13393">
        <v>154900</v>
      </c>
      <c r="B13393">
        <v>56952.937142000002</v>
      </c>
      <c r="C13393">
        <v>1E-3</v>
      </c>
      <c r="D13393">
        <v>0.55424700000000005</v>
      </c>
    </row>
    <row r="13394" spans="1:4" x14ac:dyDescent="0.25">
      <c r="A13394">
        <v>314860</v>
      </c>
      <c r="B13394">
        <v>115793.990125</v>
      </c>
      <c r="C13394">
        <v>1E-4</v>
      </c>
      <c r="D13394">
        <v>0.55427499999999996</v>
      </c>
    </row>
    <row r="13395" spans="1:4" x14ac:dyDescent="0.25">
      <c r="A13395">
        <v>286720</v>
      </c>
      <c r="B13395">
        <v>105436.42845799999</v>
      </c>
      <c r="C13395">
        <v>1E-4</v>
      </c>
      <c r="D13395">
        <v>0.554284</v>
      </c>
    </row>
    <row r="13396" spans="1:4" x14ac:dyDescent="0.25">
      <c r="A13396">
        <v>209900</v>
      </c>
      <c r="B13396">
        <v>77178.720818999995</v>
      </c>
      <c r="C13396">
        <v>1E-3</v>
      </c>
      <c r="D13396">
        <v>0.554288</v>
      </c>
    </row>
    <row r="13397" spans="1:4" x14ac:dyDescent="0.25">
      <c r="A13397">
        <v>5640</v>
      </c>
      <c r="B13397">
        <v>2072.80701</v>
      </c>
      <c r="C13397">
        <v>1E-3</v>
      </c>
      <c r="D13397">
        <v>0.55436099999999999</v>
      </c>
    </row>
    <row r="13398" spans="1:4" x14ac:dyDescent="0.25">
      <c r="A13398">
        <v>201020</v>
      </c>
      <c r="B13398">
        <v>73913.224562999996</v>
      </c>
      <c r="C13398">
        <v>1E-3</v>
      </c>
      <c r="D13398">
        <v>0.55447900000000006</v>
      </c>
    </row>
    <row r="13399" spans="1:4" x14ac:dyDescent="0.25">
      <c r="A13399">
        <v>40340</v>
      </c>
      <c r="B13399">
        <v>14827.69111</v>
      </c>
      <c r="C13399">
        <v>1E-3</v>
      </c>
      <c r="D13399">
        <v>0.55466700000000002</v>
      </c>
    </row>
    <row r="13400" spans="1:4" x14ac:dyDescent="0.25">
      <c r="A13400">
        <v>65080</v>
      </c>
      <c r="B13400">
        <v>23926.425930000001</v>
      </c>
      <c r="C13400">
        <v>1E-3</v>
      </c>
      <c r="D13400">
        <v>0.55467299999999997</v>
      </c>
    </row>
    <row r="13401" spans="1:4" x14ac:dyDescent="0.25">
      <c r="A13401">
        <v>120280</v>
      </c>
      <c r="B13401">
        <v>44223.985010999997</v>
      </c>
      <c r="C13401">
        <v>1E-3</v>
      </c>
      <c r="D13401">
        <v>0.55467500000000003</v>
      </c>
    </row>
    <row r="13402" spans="1:4" x14ac:dyDescent="0.25">
      <c r="A13402">
        <v>4820</v>
      </c>
      <c r="B13402">
        <v>1771.0550840000001</v>
      </c>
      <c r="C13402">
        <v>1E-3</v>
      </c>
      <c r="D13402">
        <v>0.55473300000000003</v>
      </c>
    </row>
    <row r="13403" spans="1:4" x14ac:dyDescent="0.25">
      <c r="A13403">
        <v>139940</v>
      </c>
      <c r="B13403">
        <v>51454.313394999997</v>
      </c>
      <c r="C13403">
        <v>1E-3</v>
      </c>
      <c r="D13403">
        <v>0.55476099999999995</v>
      </c>
    </row>
    <row r="13404" spans="1:4" x14ac:dyDescent="0.25">
      <c r="A13404">
        <v>142720</v>
      </c>
      <c r="B13404">
        <v>52475.032328000001</v>
      </c>
      <c r="C13404">
        <v>1E-3</v>
      </c>
      <c r="D13404">
        <v>0.55482600000000004</v>
      </c>
    </row>
    <row r="13405" spans="1:4" x14ac:dyDescent="0.25">
      <c r="A13405">
        <v>267380</v>
      </c>
      <c r="B13405">
        <v>98316.834476999997</v>
      </c>
      <c r="C13405">
        <v>1E-4</v>
      </c>
      <c r="D13405">
        <v>0.55484999999999995</v>
      </c>
    </row>
    <row r="13406" spans="1:4" x14ac:dyDescent="0.25">
      <c r="A13406">
        <v>49680</v>
      </c>
      <c r="B13406">
        <v>18262.711562</v>
      </c>
      <c r="C13406">
        <v>1E-3</v>
      </c>
      <c r="D13406">
        <v>0.55485399999999996</v>
      </c>
    </row>
    <row r="13407" spans="1:4" x14ac:dyDescent="0.25">
      <c r="A13407">
        <v>27900</v>
      </c>
      <c r="B13407">
        <v>10255.365706000001</v>
      </c>
      <c r="C13407">
        <v>1E-3</v>
      </c>
      <c r="D13407">
        <v>0.55491100000000004</v>
      </c>
    </row>
    <row r="13408" spans="1:4" x14ac:dyDescent="0.25">
      <c r="A13408">
        <v>172280</v>
      </c>
      <c r="B13408">
        <v>63344.980843999998</v>
      </c>
      <c r="C13408">
        <v>1E-3</v>
      </c>
      <c r="D13408">
        <v>0.55506200000000006</v>
      </c>
    </row>
    <row r="13409" spans="1:4" x14ac:dyDescent="0.25">
      <c r="A13409">
        <v>330000</v>
      </c>
      <c r="B13409">
        <v>121365.95475200001</v>
      </c>
      <c r="C13409">
        <v>1E-4</v>
      </c>
      <c r="D13409">
        <v>0.555114</v>
      </c>
    </row>
    <row r="13410" spans="1:4" x14ac:dyDescent="0.25">
      <c r="A13410">
        <v>165200</v>
      </c>
      <c r="B13410">
        <v>60739.599356999999</v>
      </c>
      <c r="C13410">
        <v>1E-3</v>
      </c>
      <c r="D13410">
        <v>0.55511999999999995</v>
      </c>
    </row>
    <row r="13411" spans="1:4" x14ac:dyDescent="0.25">
      <c r="A13411">
        <v>145960</v>
      </c>
      <c r="B13411">
        <v>53664.899318000003</v>
      </c>
      <c r="C13411">
        <v>1E-3</v>
      </c>
      <c r="D13411">
        <v>0.55512300000000003</v>
      </c>
    </row>
    <row r="13412" spans="1:4" x14ac:dyDescent="0.25">
      <c r="A13412">
        <v>106900</v>
      </c>
      <c r="B13412">
        <v>39301.544682</v>
      </c>
      <c r="C13412">
        <v>1E-3</v>
      </c>
      <c r="D13412">
        <v>0.55513400000000002</v>
      </c>
    </row>
    <row r="13413" spans="1:4" x14ac:dyDescent="0.25">
      <c r="A13413">
        <v>97300</v>
      </c>
      <c r="B13413">
        <v>35772.979782000002</v>
      </c>
      <c r="C13413">
        <v>1E-3</v>
      </c>
      <c r="D13413">
        <v>0.555172</v>
      </c>
    </row>
    <row r="13414" spans="1:4" x14ac:dyDescent="0.25">
      <c r="A13414">
        <v>215920</v>
      </c>
      <c r="B13414">
        <v>79390.906296000001</v>
      </c>
      <c r="C13414">
        <v>1E-3</v>
      </c>
      <c r="D13414">
        <v>0.55518999999999996</v>
      </c>
    </row>
    <row r="13415" spans="1:4" x14ac:dyDescent="0.25">
      <c r="A13415">
        <v>292600</v>
      </c>
      <c r="B13415">
        <v>107600.78211</v>
      </c>
      <c r="C13415">
        <v>1E-4</v>
      </c>
      <c r="D13415">
        <v>0.55519099999999999</v>
      </c>
    </row>
    <row r="13416" spans="1:4" x14ac:dyDescent="0.25">
      <c r="A13416">
        <v>41220</v>
      </c>
      <c r="B13416">
        <v>15151.590168000001</v>
      </c>
      <c r="C13416">
        <v>1E-3</v>
      </c>
      <c r="D13416">
        <v>0.55519700000000005</v>
      </c>
    </row>
    <row r="13417" spans="1:4" x14ac:dyDescent="0.25">
      <c r="A13417">
        <v>309140</v>
      </c>
      <c r="B13417">
        <v>113687.619689</v>
      </c>
      <c r="C13417">
        <v>1E-4</v>
      </c>
      <c r="D13417">
        <v>0.55521200000000004</v>
      </c>
    </row>
    <row r="13418" spans="1:4" x14ac:dyDescent="0.25">
      <c r="A13418">
        <v>83720</v>
      </c>
      <c r="B13418">
        <v>30779.450976</v>
      </c>
      <c r="C13418">
        <v>1E-3</v>
      </c>
      <c r="D13418">
        <v>0.55522300000000002</v>
      </c>
    </row>
    <row r="13419" spans="1:4" x14ac:dyDescent="0.25">
      <c r="A13419">
        <v>52060</v>
      </c>
      <c r="B13419">
        <v>19138.681843999999</v>
      </c>
      <c r="C13419">
        <v>1E-3</v>
      </c>
      <c r="D13419">
        <v>0.55532400000000004</v>
      </c>
    </row>
    <row r="13420" spans="1:4" x14ac:dyDescent="0.25">
      <c r="A13420">
        <v>262260</v>
      </c>
      <c r="B13420">
        <v>96431.599354000005</v>
      </c>
      <c r="C13420">
        <v>1E-4</v>
      </c>
      <c r="D13420">
        <v>0.55545999999999995</v>
      </c>
    </row>
    <row r="13421" spans="1:4" x14ac:dyDescent="0.25">
      <c r="A13421">
        <v>82240</v>
      </c>
      <c r="B13421">
        <v>30234.406301999999</v>
      </c>
      <c r="C13421">
        <v>1E-3</v>
      </c>
      <c r="D13421">
        <v>0.555504</v>
      </c>
    </row>
    <row r="13422" spans="1:4" x14ac:dyDescent="0.25">
      <c r="A13422">
        <v>194420</v>
      </c>
      <c r="B13422">
        <v>71487.264179000005</v>
      </c>
      <c r="C13422">
        <v>1E-3</v>
      </c>
      <c r="D13422">
        <v>0.55555399999999999</v>
      </c>
    </row>
    <row r="13423" spans="1:4" x14ac:dyDescent="0.25">
      <c r="A13423">
        <v>203740</v>
      </c>
      <c r="B13423">
        <v>74912.977874000004</v>
      </c>
      <c r="C13423">
        <v>1E-3</v>
      </c>
      <c r="D13423">
        <v>0.55559499999999995</v>
      </c>
    </row>
    <row r="13424" spans="1:4" x14ac:dyDescent="0.25">
      <c r="A13424">
        <v>130500</v>
      </c>
      <c r="B13424">
        <v>47982.569374999999</v>
      </c>
      <c r="C13424">
        <v>1E-3</v>
      </c>
      <c r="D13424">
        <v>0.55561899999999997</v>
      </c>
    </row>
    <row r="13425" spans="1:4" x14ac:dyDescent="0.25">
      <c r="A13425">
        <v>185840</v>
      </c>
      <c r="B13425">
        <v>68333.752053999997</v>
      </c>
      <c r="C13425">
        <v>1E-3</v>
      </c>
      <c r="D13425">
        <v>0.555647</v>
      </c>
    </row>
    <row r="13426" spans="1:4" x14ac:dyDescent="0.25">
      <c r="A13426">
        <v>130560</v>
      </c>
      <c r="B13426">
        <v>48004.740852000003</v>
      </c>
      <c r="C13426">
        <v>1E-3</v>
      </c>
      <c r="D13426">
        <v>0.55569100000000005</v>
      </c>
    </row>
    <row r="13427" spans="1:4" x14ac:dyDescent="0.25">
      <c r="A13427">
        <v>299500</v>
      </c>
      <c r="B13427">
        <v>110141.35932800001</v>
      </c>
      <c r="C13427">
        <v>1E-4</v>
      </c>
      <c r="D13427">
        <v>0.55583000000000005</v>
      </c>
    </row>
    <row r="13428" spans="1:4" x14ac:dyDescent="0.25">
      <c r="A13428">
        <v>289260</v>
      </c>
      <c r="B13428">
        <v>106370.52615799999</v>
      </c>
      <c r="C13428">
        <v>1E-4</v>
      </c>
      <c r="D13428">
        <v>0.55588000000000004</v>
      </c>
    </row>
    <row r="13429" spans="1:4" x14ac:dyDescent="0.25">
      <c r="A13429">
        <v>8300</v>
      </c>
      <c r="B13429">
        <v>3050.1219369999999</v>
      </c>
      <c r="C13429">
        <v>1E-3</v>
      </c>
      <c r="D13429">
        <v>0.55590799999999996</v>
      </c>
    </row>
    <row r="13430" spans="1:4" x14ac:dyDescent="0.25">
      <c r="A13430">
        <v>325060</v>
      </c>
      <c r="B13430">
        <v>119548.76962000001</v>
      </c>
      <c r="C13430">
        <v>1E-4</v>
      </c>
      <c r="D13430">
        <v>0.55604200000000004</v>
      </c>
    </row>
    <row r="13431" spans="1:4" x14ac:dyDescent="0.25">
      <c r="A13431">
        <v>274620</v>
      </c>
      <c r="B13431">
        <v>100978.69932099999</v>
      </c>
      <c r="C13431">
        <v>1E-4</v>
      </c>
      <c r="D13431">
        <v>0.55607399999999996</v>
      </c>
    </row>
    <row r="13432" spans="1:4" x14ac:dyDescent="0.25">
      <c r="A13432">
        <v>71640</v>
      </c>
      <c r="B13432">
        <v>26337.872974000002</v>
      </c>
      <c r="C13432">
        <v>1E-3</v>
      </c>
      <c r="D13432">
        <v>0.55607799999999996</v>
      </c>
    </row>
    <row r="13433" spans="1:4" x14ac:dyDescent="0.25">
      <c r="A13433">
        <v>27020</v>
      </c>
      <c r="B13433">
        <v>9931.4454729999998</v>
      </c>
      <c r="C13433">
        <v>1E-3</v>
      </c>
      <c r="D13433">
        <v>0.55611900000000003</v>
      </c>
    </row>
    <row r="13434" spans="1:4" x14ac:dyDescent="0.25">
      <c r="A13434">
        <v>271420</v>
      </c>
      <c r="B13434">
        <v>99801.930986000007</v>
      </c>
      <c r="C13434">
        <v>1E-4</v>
      </c>
      <c r="D13434">
        <v>0.55614600000000003</v>
      </c>
    </row>
    <row r="13435" spans="1:4" x14ac:dyDescent="0.25">
      <c r="A13435">
        <v>207900</v>
      </c>
      <c r="B13435">
        <v>76445.014979</v>
      </c>
      <c r="C13435">
        <v>1E-3</v>
      </c>
      <c r="D13435">
        <v>0.55618000000000001</v>
      </c>
    </row>
    <row r="13436" spans="1:4" x14ac:dyDescent="0.25">
      <c r="A13436">
        <v>61140</v>
      </c>
      <c r="B13436">
        <v>22476.216346000001</v>
      </c>
      <c r="C13436">
        <v>1E-3</v>
      </c>
      <c r="D13436">
        <v>0.55621200000000004</v>
      </c>
    </row>
    <row r="13437" spans="1:4" x14ac:dyDescent="0.25">
      <c r="A13437">
        <v>99400</v>
      </c>
      <c r="B13437">
        <v>36544.916127999997</v>
      </c>
      <c r="C13437">
        <v>1E-3</v>
      </c>
      <c r="D13437">
        <v>0.55625100000000005</v>
      </c>
    </row>
    <row r="13438" spans="1:4" x14ac:dyDescent="0.25">
      <c r="A13438">
        <v>101320</v>
      </c>
      <c r="B13438">
        <v>37251.230293000001</v>
      </c>
      <c r="C13438">
        <v>1E-3</v>
      </c>
      <c r="D13438">
        <v>0.55630100000000005</v>
      </c>
    </row>
    <row r="13439" spans="1:4" x14ac:dyDescent="0.25">
      <c r="A13439">
        <v>173360</v>
      </c>
      <c r="B13439">
        <v>63742.277376999999</v>
      </c>
      <c r="C13439">
        <v>1E-3</v>
      </c>
      <c r="D13439">
        <v>0.55635599999999996</v>
      </c>
    </row>
    <row r="13440" spans="1:4" x14ac:dyDescent="0.25">
      <c r="A13440">
        <v>39880</v>
      </c>
      <c r="B13440">
        <v>14658.556385</v>
      </c>
      <c r="C13440">
        <v>1E-3</v>
      </c>
      <c r="D13440">
        <v>0.55640100000000003</v>
      </c>
    </row>
    <row r="13441" spans="1:4" x14ac:dyDescent="0.25">
      <c r="A13441">
        <v>290180</v>
      </c>
      <c r="B13441">
        <v>106709.47143400001</v>
      </c>
      <c r="C13441">
        <v>1E-4</v>
      </c>
      <c r="D13441">
        <v>0.55640299999999998</v>
      </c>
    </row>
    <row r="13442" spans="1:4" x14ac:dyDescent="0.25">
      <c r="A13442">
        <v>77840</v>
      </c>
      <c r="B13442">
        <v>28617.203436</v>
      </c>
      <c r="C13442">
        <v>1E-3</v>
      </c>
      <c r="D13442">
        <v>0.55652299999999999</v>
      </c>
    </row>
    <row r="13443" spans="1:4" x14ac:dyDescent="0.25">
      <c r="A13443">
        <v>144460</v>
      </c>
      <c r="B13443">
        <v>53113.225564</v>
      </c>
      <c r="C13443">
        <v>1E-3</v>
      </c>
      <c r="D13443">
        <v>0.55652400000000002</v>
      </c>
    </row>
    <row r="13444" spans="1:4" x14ac:dyDescent="0.25">
      <c r="A13444">
        <v>213560</v>
      </c>
      <c r="B13444">
        <v>78524.975009999995</v>
      </c>
      <c r="C13444">
        <v>1E-3</v>
      </c>
      <c r="D13444">
        <v>0.55660299999999996</v>
      </c>
    </row>
    <row r="13445" spans="1:4" x14ac:dyDescent="0.25">
      <c r="A13445">
        <v>86940</v>
      </c>
      <c r="B13445">
        <v>31962.102204999999</v>
      </c>
      <c r="C13445">
        <v>1E-3</v>
      </c>
      <c r="D13445">
        <v>0.55675300000000005</v>
      </c>
    </row>
    <row r="13446" spans="1:4" x14ac:dyDescent="0.25">
      <c r="A13446">
        <v>237560</v>
      </c>
      <c r="B13446">
        <v>87347.458169999998</v>
      </c>
      <c r="C13446">
        <v>1E-3</v>
      </c>
      <c r="D13446">
        <v>0.55679299999999998</v>
      </c>
    </row>
    <row r="13447" spans="1:4" x14ac:dyDescent="0.25">
      <c r="A13447">
        <v>107660</v>
      </c>
      <c r="B13447">
        <v>39580.521228999998</v>
      </c>
      <c r="C13447">
        <v>1E-3</v>
      </c>
      <c r="D13447">
        <v>0.55679800000000002</v>
      </c>
    </row>
    <row r="13448" spans="1:4" x14ac:dyDescent="0.25">
      <c r="A13448">
        <v>15500</v>
      </c>
      <c r="B13448">
        <v>5697.1968219999999</v>
      </c>
      <c r="C13448">
        <v>1E-3</v>
      </c>
      <c r="D13448">
        <v>0.55680300000000005</v>
      </c>
    </row>
    <row r="13449" spans="1:4" x14ac:dyDescent="0.25">
      <c r="A13449">
        <v>53460</v>
      </c>
      <c r="B13449">
        <v>19653.750866999999</v>
      </c>
      <c r="C13449">
        <v>1E-3</v>
      </c>
      <c r="D13449">
        <v>0.55682799999999999</v>
      </c>
    </row>
    <row r="13450" spans="1:4" x14ac:dyDescent="0.25">
      <c r="A13450">
        <v>130200</v>
      </c>
      <c r="B13450">
        <v>47872.459302000003</v>
      </c>
      <c r="C13450">
        <v>1E-3</v>
      </c>
      <c r="D13450">
        <v>0.55686599999999997</v>
      </c>
    </row>
    <row r="13451" spans="1:4" x14ac:dyDescent="0.25">
      <c r="A13451">
        <v>177220</v>
      </c>
      <c r="B13451">
        <v>65162.961152999997</v>
      </c>
      <c r="C13451">
        <v>1E-3</v>
      </c>
      <c r="D13451">
        <v>0.55687699999999996</v>
      </c>
    </row>
    <row r="13452" spans="1:4" x14ac:dyDescent="0.25">
      <c r="A13452">
        <v>111500</v>
      </c>
      <c r="B13452">
        <v>40994.299774999999</v>
      </c>
      <c r="C13452">
        <v>1E-3</v>
      </c>
      <c r="D13452">
        <v>0.557002</v>
      </c>
    </row>
    <row r="13453" spans="1:4" x14ac:dyDescent="0.25">
      <c r="A13453">
        <v>175980</v>
      </c>
      <c r="B13453">
        <v>64706.872504999999</v>
      </c>
      <c r="C13453">
        <v>1E-3</v>
      </c>
      <c r="D13453">
        <v>0.55705099999999996</v>
      </c>
    </row>
    <row r="13454" spans="1:4" x14ac:dyDescent="0.25">
      <c r="A13454">
        <v>134900</v>
      </c>
      <c r="B13454">
        <v>49599.293769000004</v>
      </c>
      <c r="C13454">
        <v>1E-3</v>
      </c>
      <c r="D13454">
        <v>0.55713599999999996</v>
      </c>
    </row>
    <row r="13455" spans="1:4" x14ac:dyDescent="0.25">
      <c r="A13455">
        <v>204720</v>
      </c>
      <c r="B13455">
        <v>75274.247516999996</v>
      </c>
      <c r="C13455">
        <v>1E-3</v>
      </c>
      <c r="D13455">
        <v>0.55715999999999999</v>
      </c>
    </row>
    <row r="13456" spans="1:4" x14ac:dyDescent="0.25">
      <c r="A13456">
        <v>124840</v>
      </c>
      <c r="B13456">
        <v>45901.029069999997</v>
      </c>
      <c r="C13456">
        <v>1E-3</v>
      </c>
      <c r="D13456">
        <v>0.55717799999999995</v>
      </c>
    </row>
    <row r="13457" spans="1:4" x14ac:dyDescent="0.25">
      <c r="A13457">
        <v>129960</v>
      </c>
      <c r="B13457">
        <v>47783.791434999999</v>
      </c>
      <c r="C13457">
        <v>1E-3</v>
      </c>
      <c r="D13457">
        <v>0.55718599999999996</v>
      </c>
    </row>
    <row r="13458" spans="1:4" x14ac:dyDescent="0.25">
      <c r="A13458">
        <v>38240</v>
      </c>
      <c r="B13458">
        <v>14054.666692000001</v>
      </c>
      <c r="C13458">
        <v>1E-3</v>
      </c>
      <c r="D13458">
        <v>0.55719099999999999</v>
      </c>
    </row>
    <row r="13459" spans="1:4" x14ac:dyDescent="0.25">
      <c r="A13459">
        <v>104360</v>
      </c>
      <c r="B13459">
        <v>38368.765230999998</v>
      </c>
      <c r="C13459">
        <v>1E-3</v>
      </c>
      <c r="D13459">
        <v>0.55728100000000003</v>
      </c>
    </row>
    <row r="13460" spans="1:4" x14ac:dyDescent="0.25">
      <c r="A13460">
        <v>279520</v>
      </c>
      <c r="B13460">
        <v>102786.976929</v>
      </c>
      <c r="C13460">
        <v>1E-4</v>
      </c>
      <c r="D13460">
        <v>0.55728299999999997</v>
      </c>
    </row>
    <row r="13461" spans="1:4" x14ac:dyDescent="0.25">
      <c r="A13461">
        <v>342400</v>
      </c>
      <c r="B13461">
        <v>125926.018939</v>
      </c>
      <c r="C13461">
        <v>1E-4</v>
      </c>
      <c r="D13461">
        <v>0.55736600000000003</v>
      </c>
    </row>
    <row r="13462" spans="1:4" x14ac:dyDescent="0.25">
      <c r="A13462">
        <v>161080</v>
      </c>
      <c r="B13462">
        <v>59224.702147000004</v>
      </c>
      <c r="C13462">
        <v>1E-3</v>
      </c>
      <c r="D13462">
        <v>0.55737599999999998</v>
      </c>
    </row>
    <row r="13463" spans="1:4" x14ac:dyDescent="0.25">
      <c r="A13463">
        <v>263780</v>
      </c>
      <c r="B13463">
        <v>96990.288474999994</v>
      </c>
      <c r="C13463">
        <v>1E-4</v>
      </c>
      <c r="D13463">
        <v>0.55738200000000004</v>
      </c>
    </row>
    <row r="13464" spans="1:4" x14ac:dyDescent="0.25">
      <c r="A13464">
        <v>188360</v>
      </c>
      <c r="B13464">
        <v>69258.640327999994</v>
      </c>
      <c r="C13464">
        <v>1E-3</v>
      </c>
      <c r="D13464">
        <v>0.55740299999999998</v>
      </c>
    </row>
    <row r="13465" spans="1:4" x14ac:dyDescent="0.25">
      <c r="A13465">
        <v>251300</v>
      </c>
      <c r="B13465">
        <v>92398.866508000006</v>
      </c>
      <c r="C13465">
        <v>1E-4</v>
      </c>
      <c r="D13465">
        <v>0.55741099999999999</v>
      </c>
    </row>
    <row r="13466" spans="1:4" x14ac:dyDescent="0.25">
      <c r="A13466">
        <v>258220</v>
      </c>
      <c r="B13466">
        <v>94945.302515000003</v>
      </c>
      <c r="C13466">
        <v>1E-4</v>
      </c>
      <c r="D13466">
        <v>0.557446</v>
      </c>
    </row>
    <row r="13467" spans="1:4" x14ac:dyDescent="0.25">
      <c r="A13467">
        <v>72240</v>
      </c>
      <c r="B13467">
        <v>26558.954309000001</v>
      </c>
      <c r="C13467">
        <v>1E-3</v>
      </c>
      <c r="D13467">
        <v>0.55752999999999997</v>
      </c>
    </row>
    <row r="13468" spans="1:4" x14ac:dyDescent="0.25">
      <c r="A13468">
        <v>144400</v>
      </c>
      <c r="B13468">
        <v>53090.936356999999</v>
      </c>
      <c r="C13468">
        <v>1E-3</v>
      </c>
      <c r="D13468">
        <v>0.55761400000000005</v>
      </c>
    </row>
    <row r="13469" spans="1:4" x14ac:dyDescent="0.25">
      <c r="A13469">
        <v>270020</v>
      </c>
      <c r="B13469">
        <v>99286.498437000002</v>
      </c>
      <c r="C13469">
        <v>1E-4</v>
      </c>
      <c r="D13469">
        <v>0.55774800000000002</v>
      </c>
    </row>
    <row r="13470" spans="1:4" x14ac:dyDescent="0.25">
      <c r="A13470">
        <v>314060</v>
      </c>
      <c r="B13470">
        <v>115499.003001</v>
      </c>
      <c r="C13470">
        <v>1E-4</v>
      </c>
      <c r="D13470">
        <v>0.55775699999999995</v>
      </c>
    </row>
    <row r="13471" spans="1:4" x14ac:dyDescent="0.25">
      <c r="A13471">
        <v>113260</v>
      </c>
      <c r="B13471">
        <v>41642.207993000004</v>
      </c>
      <c r="C13471">
        <v>1E-3</v>
      </c>
      <c r="D13471">
        <v>0.55784</v>
      </c>
    </row>
    <row r="13472" spans="1:4" x14ac:dyDescent="0.25">
      <c r="A13472">
        <v>31760</v>
      </c>
      <c r="B13472">
        <v>11676.293881</v>
      </c>
      <c r="C13472">
        <v>1E-3</v>
      </c>
      <c r="D13472">
        <v>0.55786400000000003</v>
      </c>
    </row>
    <row r="13473" spans="1:4" x14ac:dyDescent="0.25">
      <c r="A13473">
        <v>234860</v>
      </c>
      <c r="B13473">
        <v>86355.916125999996</v>
      </c>
      <c r="C13473">
        <v>1E-3</v>
      </c>
      <c r="D13473">
        <v>0.55786999999999998</v>
      </c>
    </row>
    <row r="13474" spans="1:4" x14ac:dyDescent="0.25">
      <c r="A13474">
        <v>87480</v>
      </c>
      <c r="B13474">
        <v>32161.247890999999</v>
      </c>
      <c r="C13474">
        <v>1E-3</v>
      </c>
      <c r="D13474">
        <v>0.55788800000000005</v>
      </c>
    </row>
    <row r="13475" spans="1:4" x14ac:dyDescent="0.25">
      <c r="A13475">
        <v>210840</v>
      </c>
      <c r="B13475">
        <v>77524.944887000005</v>
      </c>
      <c r="C13475">
        <v>1E-3</v>
      </c>
      <c r="D13475">
        <v>0.55795799999999995</v>
      </c>
    </row>
    <row r="13476" spans="1:4" x14ac:dyDescent="0.25">
      <c r="A13476">
        <v>225640</v>
      </c>
      <c r="B13476">
        <v>82966.144895999998</v>
      </c>
      <c r="C13476">
        <v>1E-3</v>
      </c>
      <c r="D13476">
        <v>0.55804600000000004</v>
      </c>
    </row>
    <row r="13477" spans="1:4" x14ac:dyDescent="0.25">
      <c r="A13477">
        <v>224360</v>
      </c>
      <c r="B13477">
        <v>82495.091866000002</v>
      </c>
      <c r="C13477">
        <v>1E-3</v>
      </c>
      <c r="D13477">
        <v>0.55805300000000002</v>
      </c>
    </row>
    <row r="13478" spans="1:4" x14ac:dyDescent="0.25">
      <c r="A13478">
        <v>240660</v>
      </c>
      <c r="B13478">
        <v>88486.937244999994</v>
      </c>
      <c r="C13478">
        <v>1E-3</v>
      </c>
      <c r="D13478">
        <v>0.55807700000000005</v>
      </c>
    </row>
    <row r="13479" spans="1:4" x14ac:dyDescent="0.25">
      <c r="A13479">
        <v>247980</v>
      </c>
      <c r="B13479">
        <v>91178.761492000005</v>
      </c>
      <c r="C13479">
        <v>1E-3</v>
      </c>
      <c r="D13479">
        <v>0.55812399999999995</v>
      </c>
    </row>
    <row r="13480" spans="1:4" x14ac:dyDescent="0.25">
      <c r="A13480">
        <v>344980</v>
      </c>
      <c r="B13480">
        <v>126876.780277</v>
      </c>
      <c r="C13480">
        <v>1E-4</v>
      </c>
      <c r="D13480">
        <v>0.55817399999999995</v>
      </c>
    </row>
    <row r="13481" spans="1:4" x14ac:dyDescent="0.25">
      <c r="A13481">
        <v>161000</v>
      </c>
      <c r="B13481">
        <v>59195.219592000001</v>
      </c>
      <c r="C13481">
        <v>1E-3</v>
      </c>
      <c r="D13481">
        <v>0.55832999999999999</v>
      </c>
    </row>
    <row r="13482" spans="1:4" x14ac:dyDescent="0.25">
      <c r="A13482">
        <v>9960</v>
      </c>
      <c r="B13482">
        <v>3661.2130090000001</v>
      </c>
      <c r="C13482">
        <v>1E-3</v>
      </c>
      <c r="D13482">
        <v>0.55851700000000004</v>
      </c>
    </row>
    <row r="13483" spans="1:4" x14ac:dyDescent="0.25">
      <c r="A13483">
        <v>203560</v>
      </c>
      <c r="B13483">
        <v>74847.026683999997</v>
      </c>
      <c r="C13483">
        <v>1E-3</v>
      </c>
      <c r="D13483">
        <v>0.55871999999999999</v>
      </c>
    </row>
    <row r="13484" spans="1:4" x14ac:dyDescent="0.25">
      <c r="A13484">
        <v>22460</v>
      </c>
      <c r="B13484">
        <v>8255.6889900000006</v>
      </c>
      <c r="C13484">
        <v>1E-3</v>
      </c>
      <c r="D13484">
        <v>0.55873899999999999</v>
      </c>
    </row>
    <row r="13485" spans="1:4" x14ac:dyDescent="0.25">
      <c r="A13485">
        <v>177940</v>
      </c>
      <c r="B13485">
        <v>65426.436669000002</v>
      </c>
      <c r="C13485">
        <v>1E-3</v>
      </c>
      <c r="D13485">
        <v>0.55874699999999999</v>
      </c>
    </row>
    <row r="13486" spans="1:4" x14ac:dyDescent="0.25">
      <c r="A13486">
        <v>91100</v>
      </c>
      <c r="B13486">
        <v>33493.178107</v>
      </c>
      <c r="C13486">
        <v>1E-3</v>
      </c>
      <c r="D13486">
        <v>0.55882900000000002</v>
      </c>
    </row>
    <row r="13487" spans="1:4" x14ac:dyDescent="0.25">
      <c r="A13487">
        <v>166660</v>
      </c>
      <c r="B13487">
        <v>61277.046690000003</v>
      </c>
      <c r="C13487">
        <v>1E-3</v>
      </c>
      <c r="D13487">
        <v>0.55884900000000004</v>
      </c>
    </row>
    <row r="13488" spans="1:4" x14ac:dyDescent="0.25">
      <c r="A13488">
        <v>68760</v>
      </c>
      <c r="B13488">
        <v>25278.841208000002</v>
      </c>
      <c r="C13488">
        <v>1E-3</v>
      </c>
      <c r="D13488">
        <v>0.55887900000000001</v>
      </c>
    </row>
    <row r="13489" spans="1:4" x14ac:dyDescent="0.25">
      <c r="A13489">
        <v>58460</v>
      </c>
      <c r="B13489">
        <v>21491.248344</v>
      </c>
      <c r="C13489">
        <v>1E-3</v>
      </c>
      <c r="D13489">
        <v>0.55888700000000002</v>
      </c>
    </row>
    <row r="13490" spans="1:4" x14ac:dyDescent="0.25">
      <c r="A13490">
        <v>298260</v>
      </c>
      <c r="B13490">
        <v>109683.899154</v>
      </c>
      <c r="C13490">
        <v>1E-4</v>
      </c>
      <c r="D13490">
        <v>0.55888899999999997</v>
      </c>
    </row>
    <row r="13491" spans="1:4" x14ac:dyDescent="0.25">
      <c r="A13491">
        <v>306360</v>
      </c>
      <c r="B13491">
        <v>112664.899922</v>
      </c>
      <c r="C13491">
        <v>1E-4</v>
      </c>
      <c r="D13491">
        <v>0.55892699999999995</v>
      </c>
    </row>
    <row r="13492" spans="1:4" x14ac:dyDescent="0.25">
      <c r="A13492">
        <v>194760</v>
      </c>
      <c r="B13492">
        <v>71612.357967000004</v>
      </c>
      <c r="C13492">
        <v>1E-3</v>
      </c>
      <c r="D13492">
        <v>0.558971</v>
      </c>
    </row>
    <row r="13493" spans="1:4" x14ac:dyDescent="0.25">
      <c r="A13493">
        <v>190780</v>
      </c>
      <c r="B13493">
        <v>70149.159690999993</v>
      </c>
      <c r="C13493">
        <v>1E-3</v>
      </c>
      <c r="D13493">
        <v>0.55903999999999998</v>
      </c>
    </row>
    <row r="13494" spans="1:4" x14ac:dyDescent="0.25">
      <c r="A13494">
        <v>87220</v>
      </c>
      <c r="B13494">
        <v>32065.229942999998</v>
      </c>
      <c r="C13494">
        <v>1E-3</v>
      </c>
      <c r="D13494">
        <v>0.55911599999999995</v>
      </c>
    </row>
    <row r="13495" spans="1:4" x14ac:dyDescent="0.25">
      <c r="A13495">
        <v>263100</v>
      </c>
      <c r="B13495">
        <v>96740.444822999998</v>
      </c>
      <c r="C13495">
        <v>1E-4</v>
      </c>
      <c r="D13495">
        <v>0.55914600000000003</v>
      </c>
    </row>
    <row r="13496" spans="1:4" x14ac:dyDescent="0.25">
      <c r="A13496">
        <v>145340</v>
      </c>
      <c r="B13496">
        <v>53437.461488000001</v>
      </c>
      <c r="C13496">
        <v>1E-3</v>
      </c>
      <c r="D13496">
        <v>0.559168</v>
      </c>
    </row>
    <row r="13497" spans="1:4" x14ac:dyDescent="0.25">
      <c r="A13497">
        <v>283420</v>
      </c>
      <c r="B13497">
        <v>104222.118474</v>
      </c>
      <c r="C13497">
        <v>1E-4</v>
      </c>
      <c r="D13497">
        <v>0.55932599999999999</v>
      </c>
    </row>
    <row r="13498" spans="1:4" x14ac:dyDescent="0.25">
      <c r="A13498">
        <v>122820</v>
      </c>
      <c r="B13498">
        <v>45158.749207000001</v>
      </c>
      <c r="C13498">
        <v>1E-3</v>
      </c>
      <c r="D13498">
        <v>0.55935500000000005</v>
      </c>
    </row>
    <row r="13499" spans="1:4" x14ac:dyDescent="0.25">
      <c r="A13499">
        <v>282860</v>
      </c>
      <c r="B13499">
        <v>104015.963132</v>
      </c>
      <c r="C13499">
        <v>1E-4</v>
      </c>
      <c r="D13499">
        <v>0.55952299999999999</v>
      </c>
    </row>
    <row r="13500" spans="1:4" x14ac:dyDescent="0.25">
      <c r="A13500">
        <v>211600</v>
      </c>
      <c r="B13500">
        <v>77805.045578000005</v>
      </c>
      <c r="C13500">
        <v>1E-3</v>
      </c>
      <c r="D13500">
        <v>0.55967800000000001</v>
      </c>
    </row>
    <row r="13501" spans="1:4" x14ac:dyDescent="0.25">
      <c r="A13501">
        <v>332600</v>
      </c>
      <c r="B13501">
        <v>122322.00517</v>
      </c>
      <c r="C13501">
        <v>1E-4</v>
      </c>
      <c r="D13501">
        <v>0.55996599999999996</v>
      </c>
    </row>
    <row r="13502" spans="1:4" x14ac:dyDescent="0.25">
      <c r="A13502">
        <v>91900</v>
      </c>
      <c r="B13502">
        <v>33786.310058000003</v>
      </c>
      <c r="C13502">
        <v>1E-3</v>
      </c>
      <c r="D13502">
        <v>0.560002</v>
      </c>
    </row>
    <row r="13503" spans="1:4" x14ac:dyDescent="0.25">
      <c r="A13503">
        <v>97360</v>
      </c>
      <c r="B13503">
        <v>35794.979739000002</v>
      </c>
      <c r="C13503">
        <v>1E-3</v>
      </c>
      <c r="D13503">
        <v>0.560002</v>
      </c>
    </row>
    <row r="13504" spans="1:4" x14ac:dyDescent="0.25">
      <c r="A13504">
        <v>263880</v>
      </c>
      <c r="B13504">
        <v>97027.247671000005</v>
      </c>
      <c r="C13504">
        <v>1E-4</v>
      </c>
      <c r="D13504">
        <v>0.560087</v>
      </c>
    </row>
    <row r="13505" spans="1:4" x14ac:dyDescent="0.25">
      <c r="A13505">
        <v>265140</v>
      </c>
      <c r="B13505">
        <v>97491.463883000004</v>
      </c>
      <c r="C13505">
        <v>1E-4</v>
      </c>
      <c r="D13505">
        <v>0.56015400000000004</v>
      </c>
    </row>
    <row r="13506" spans="1:4" x14ac:dyDescent="0.25">
      <c r="A13506">
        <v>11560</v>
      </c>
      <c r="B13506">
        <v>4249.3050970000004</v>
      </c>
      <c r="C13506">
        <v>1E-3</v>
      </c>
      <c r="D13506">
        <v>0.56016999999999995</v>
      </c>
    </row>
    <row r="13507" spans="1:4" x14ac:dyDescent="0.25">
      <c r="A13507">
        <v>29960</v>
      </c>
      <c r="B13507">
        <v>11013.97277</v>
      </c>
      <c r="C13507">
        <v>1E-3</v>
      </c>
      <c r="D13507">
        <v>0.56017399999999995</v>
      </c>
    </row>
    <row r="13508" spans="1:4" x14ac:dyDescent="0.25">
      <c r="A13508">
        <v>209280</v>
      </c>
      <c r="B13508">
        <v>76951.540833000006</v>
      </c>
      <c r="C13508">
        <v>1E-3</v>
      </c>
      <c r="D13508">
        <v>0.56017600000000001</v>
      </c>
    </row>
    <row r="13509" spans="1:4" x14ac:dyDescent="0.25">
      <c r="A13509">
        <v>217160</v>
      </c>
      <c r="B13509">
        <v>79847.740793000004</v>
      </c>
      <c r="C13509">
        <v>1E-3</v>
      </c>
      <c r="D13509">
        <v>0.56018400000000002</v>
      </c>
    </row>
    <row r="13510" spans="1:4" x14ac:dyDescent="0.25">
      <c r="A13510">
        <v>38960</v>
      </c>
      <c r="B13510">
        <v>14320.332664</v>
      </c>
      <c r="C13510">
        <v>1E-3</v>
      </c>
      <c r="D13510">
        <v>0.56024799999999997</v>
      </c>
    </row>
    <row r="13511" spans="1:4" x14ac:dyDescent="0.25">
      <c r="A13511">
        <v>44540</v>
      </c>
      <c r="B13511">
        <v>16372.987798</v>
      </c>
      <c r="C13511">
        <v>1E-3</v>
      </c>
      <c r="D13511">
        <v>0.560253</v>
      </c>
    </row>
    <row r="13512" spans="1:4" x14ac:dyDescent="0.25">
      <c r="A13512">
        <v>245360</v>
      </c>
      <c r="B13512">
        <v>90214.331636999996</v>
      </c>
      <c r="C13512">
        <v>1E-3</v>
      </c>
      <c r="D13512">
        <v>0.56030000000000002</v>
      </c>
    </row>
    <row r="13513" spans="1:4" x14ac:dyDescent="0.25">
      <c r="A13513">
        <v>62280</v>
      </c>
      <c r="B13513">
        <v>22896.064859999999</v>
      </c>
      <c r="C13513">
        <v>1E-3</v>
      </c>
      <c r="D13513">
        <v>0.56032000000000004</v>
      </c>
    </row>
    <row r="13514" spans="1:4" x14ac:dyDescent="0.25">
      <c r="A13514">
        <v>88240</v>
      </c>
      <c r="B13514">
        <v>32441.308265</v>
      </c>
      <c r="C13514">
        <v>1E-3</v>
      </c>
      <c r="D13514">
        <v>0.56039300000000003</v>
      </c>
    </row>
    <row r="13515" spans="1:4" x14ac:dyDescent="0.25">
      <c r="A13515">
        <v>98080</v>
      </c>
      <c r="B13515">
        <v>36059.844021999997</v>
      </c>
      <c r="C13515">
        <v>1E-3</v>
      </c>
      <c r="D13515">
        <v>0.56040500000000004</v>
      </c>
    </row>
    <row r="13516" spans="1:4" x14ac:dyDescent="0.25">
      <c r="A13516">
        <v>143380</v>
      </c>
      <c r="B13516">
        <v>52716.025868999997</v>
      </c>
      <c r="C13516">
        <v>1E-3</v>
      </c>
      <c r="D13516">
        <v>0.56042800000000004</v>
      </c>
    </row>
    <row r="13517" spans="1:4" x14ac:dyDescent="0.25">
      <c r="A13517">
        <v>255460</v>
      </c>
      <c r="B13517">
        <v>93928.071188999995</v>
      </c>
      <c r="C13517">
        <v>1E-4</v>
      </c>
      <c r="D13517">
        <v>0.56045400000000001</v>
      </c>
    </row>
    <row r="13518" spans="1:4" x14ac:dyDescent="0.25">
      <c r="A13518">
        <v>82520</v>
      </c>
      <c r="B13518">
        <v>30337.615280000002</v>
      </c>
      <c r="C13518">
        <v>1E-3</v>
      </c>
      <c r="D13518">
        <v>0.56060399999999999</v>
      </c>
    </row>
    <row r="13519" spans="1:4" x14ac:dyDescent="0.25">
      <c r="A13519">
        <v>256520</v>
      </c>
      <c r="B13519">
        <v>94318.956791000004</v>
      </c>
      <c r="C13519">
        <v>1E-4</v>
      </c>
      <c r="D13519">
        <v>0.56064400000000003</v>
      </c>
    </row>
    <row r="13520" spans="1:4" x14ac:dyDescent="0.25">
      <c r="A13520">
        <v>219880</v>
      </c>
      <c r="B13520">
        <v>80847.234817000004</v>
      </c>
      <c r="C13520">
        <v>1E-3</v>
      </c>
      <c r="D13520">
        <v>0.56068899999999999</v>
      </c>
    </row>
    <row r="13521" spans="1:4" x14ac:dyDescent="0.25">
      <c r="A13521">
        <v>218960</v>
      </c>
      <c r="B13521">
        <v>80509.383635999999</v>
      </c>
      <c r="C13521">
        <v>1E-3</v>
      </c>
      <c r="D13521">
        <v>0.56070600000000004</v>
      </c>
    </row>
    <row r="13522" spans="1:4" x14ac:dyDescent="0.25">
      <c r="A13522">
        <v>295880</v>
      </c>
      <c r="B13522">
        <v>108808.16270299999</v>
      </c>
      <c r="C13522">
        <v>1E-4</v>
      </c>
      <c r="D13522">
        <v>0.56082200000000004</v>
      </c>
    </row>
    <row r="13523" spans="1:4" x14ac:dyDescent="0.25">
      <c r="A13523">
        <v>278860</v>
      </c>
      <c r="B13523">
        <v>102544.11182999999</v>
      </c>
      <c r="C13523">
        <v>1E-4</v>
      </c>
      <c r="D13523">
        <v>0.56083000000000005</v>
      </c>
    </row>
    <row r="13524" spans="1:4" x14ac:dyDescent="0.25">
      <c r="A13524">
        <v>259360</v>
      </c>
      <c r="B13524">
        <v>95364.664902999997</v>
      </c>
      <c r="C13524">
        <v>1E-4</v>
      </c>
      <c r="D13524">
        <v>0.560836</v>
      </c>
    </row>
    <row r="13525" spans="1:4" x14ac:dyDescent="0.25">
      <c r="A13525">
        <v>147460</v>
      </c>
      <c r="B13525">
        <v>54217.410218999998</v>
      </c>
      <c r="C13525">
        <v>1E-3</v>
      </c>
      <c r="D13525">
        <v>0.56105799999999995</v>
      </c>
    </row>
    <row r="13526" spans="1:4" x14ac:dyDescent="0.25">
      <c r="A13526">
        <v>114520</v>
      </c>
      <c r="B13526">
        <v>42105.800909999998</v>
      </c>
      <c r="C13526">
        <v>1E-3</v>
      </c>
      <c r="D13526">
        <v>0.56109699999999996</v>
      </c>
    </row>
    <row r="13527" spans="1:4" x14ac:dyDescent="0.25">
      <c r="A13527">
        <v>211320</v>
      </c>
      <c r="B13527">
        <v>77701.763500999994</v>
      </c>
      <c r="C13527">
        <v>1E-3</v>
      </c>
      <c r="D13527">
        <v>0.56113800000000003</v>
      </c>
    </row>
    <row r="13528" spans="1:4" x14ac:dyDescent="0.25">
      <c r="A13528">
        <v>239520</v>
      </c>
      <c r="B13528">
        <v>88067.617864</v>
      </c>
      <c r="C13528">
        <v>1E-3</v>
      </c>
      <c r="D13528">
        <v>0.56115700000000002</v>
      </c>
    </row>
    <row r="13529" spans="1:4" x14ac:dyDescent="0.25">
      <c r="A13529">
        <v>117400</v>
      </c>
      <c r="B13529">
        <v>43165.501721000001</v>
      </c>
      <c r="C13529">
        <v>1E-3</v>
      </c>
      <c r="D13529">
        <v>0.56116299999999997</v>
      </c>
    </row>
    <row r="13530" spans="1:4" x14ac:dyDescent="0.25">
      <c r="A13530">
        <v>100020</v>
      </c>
      <c r="B13530">
        <v>36773.510321000002</v>
      </c>
      <c r="C13530">
        <v>1E-3</v>
      </c>
      <c r="D13530">
        <v>0.56124799999999997</v>
      </c>
    </row>
    <row r="13531" spans="1:4" x14ac:dyDescent="0.25">
      <c r="A13531">
        <v>189960</v>
      </c>
      <c r="B13531">
        <v>69846.824959999998</v>
      </c>
      <c r="C13531">
        <v>1E-3</v>
      </c>
      <c r="D13531">
        <v>0.56126100000000001</v>
      </c>
    </row>
    <row r="13532" spans="1:4" x14ac:dyDescent="0.25">
      <c r="A13532">
        <v>236880</v>
      </c>
      <c r="B13532">
        <v>87096.486483000001</v>
      </c>
      <c r="C13532">
        <v>1E-3</v>
      </c>
      <c r="D13532">
        <v>0.56127000000000005</v>
      </c>
    </row>
    <row r="13533" spans="1:4" x14ac:dyDescent="0.25">
      <c r="A13533">
        <v>175020</v>
      </c>
      <c r="B13533">
        <v>64353.630665999997</v>
      </c>
      <c r="C13533">
        <v>1E-3</v>
      </c>
      <c r="D13533">
        <v>0.561361</v>
      </c>
    </row>
    <row r="13534" spans="1:4" x14ac:dyDescent="0.25">
      <c r="A13534">
        <v>154300</v>
      </c>
      <c r="B13534">
        <v>56732.059611999997</v>
      </c>
      <c r="C13534">
        <v>1E-3</v>
      </c>
      <c r="D13534">
        <v>0.56142099999999995</v>
      </c>
    </row>
    <row r="13535" spans="1:4" x14ac:dyDescent="0.25">
      <c r="A13535">
        <v>209520</v>
      </c>
      <c r="B13535">
        <v>77039.758661999993</v>
      </c>
      <c r="C13535">
        <v>1E-3</v>
      </c>
      <c r="D13535">
        <v>0.56150699999999998</v>
      </c>
    </row>
    <row r="13536" spans="1:4" x14ac:dyDescent="0.25">
      <c r="A13536">
        <v>200620</v>
      </c>
      <c r="B13536">
        <v>73766.237307999996</v>
      </c>
      <c r="C13536">
        <v>1E-3</v>
      </c>
      <c r="D13536">
        <v>0.56152500000000005</v>
      </c>
    </row>
    <row r="13537" spans="1:4" x14ac:dyDescent="0.25">
      <c r="A13537">
        <v>319120</v>
      </c>
      <c r="B13537">
        <v>117362.64151099999</v>
      </c>
      <c r="C13537">
        <v>1E-4</v>
      </c>
      <c r="D13537">
        <v>0.56161499999999998</v>
      </c>
    </row>
    <row r="13538" spans="1:4" x14ac:dyDescent="0.25">
      <c r="A13538">
        <v>286340</v>
      </c>
      <c r="B13538">
        <v>105296.54855000001</v>
      </c>
      <c r="C13538">
        <v>1E-4</v>
      </c>
      <c r="D13538">
        <v>0.56166199999999999</v>
      </c>
    </row>
    <row r="13539" spans="1:4" x14ac:dyDescent="0.25">
      <c r="A13539">
        <v>13760</v>
      </c>
      <c r="B13539">
        <v>5056.9892280000004</v>
      </c>
      <c r="C13539">
        <v>1E-3</v>
      </c>
      <c r="D13539">
        <v>0.56179100000000004</v>
      </c>
    </row>
    <row r="13540" spans="1:4" x14ac:dyDescent="0.25">
      <c r="A13540">
        <v>207720</v>
      </c>
      <c r="B13540">
        <v>76378.638288000002</v>
      </c>
      <c r="C13540">
        <v>1E-3</v>
      </c>
      <c r="D13540">
        <v>0.56186000000000003</v>
      </c>
    </row>
    <row r="13541" spans="1:4" x14ac:dyDescent="0.25">
      <c r="A13541">
        <v>27100</v>
      </c>
      <c r="B13541">
        <v>9961.1074910000007</v>
      </c>
      <c r="C13541">
        <v>1E-3</v>
      </c>
      <c r="D13541">
        <v>0.56187699999999996</v>
      </c>
    </row>
    <row r="13542" spans="1:4" x14ac:dyDescent="0.25">
      <c r="A13542">
        <v>84100</v>
      </c>
      <c r="B13542">
        <v>30918.597769</v>
      </c>
      <c r="C13542">
        <v>1E-3</v>
      </c>
      <c r="D13542">
        <v>0.56189299999999998</v>
      </c>
    </row>
    <row r="13543" spans="1:4" x14ac:dyDescent="0.25">
      <c r="A13543">
        <v>226320</v>
      </c>
      <c r="B13543">
        <v>83215.700142999995</v>
      </c>
      <c r="C13543">
        <v>1E-3</v>
      </c>
      <c r="D13543">
        <v>0.56195600000000001</v>
      </c>
    </row>
    <row r="13544" spans="1:4" x14ac:dyDescent="0.25">
      <c r="A13544">
        <v>276120</v>
      </c>
      <c r="B13544">
        <v>101532.21032</v>
      </c>
      <c r="C13544">
        <v>1E-4</v>
      </c>
      <c r="D13544">
        <v>0.56208000000000002</v>
      </c>
    </row>
    <row r="13545" spans="1:4" x14ac:dyDescent="0.25">
      <c r="A13545">
        <v>14920</v>
      </c>
      <c r="B13545">
        <v>5483.5177139999996</v>
      </c>
      <c r="C13545">
        <v>1E-3</v>
      </c>
      <c r="D13545">
        <v>0.56211500000000003</v>
      </c>
    </row>
    <row r="13546" spans="1:4" x14ac:dyDescent="0.25">
      <c r="A13546">
        <v>54500</v>
      </c>
      <c r="B13546">
        <v>20036.167248000002</v>
      </c>
      <c r="C13546">
        <v>1E-3</v>
      </c>
      <c r="D13546">
        <v>0.56214900000000001</v>
      </c>
    </row>
    <row r="13547" spans="1:4" x14ac:dyDescent="0.25">
      <c r="A13547">
        <v>79840</v>
      </c>
      <c r="B13547">
        <v>29353.251445999998</v>
      </c>
      <c r="C13547">
        <v>1E-3</v>
      </c>
      <c r="D13547">
        <v>0.562276</v>
      </c>
    </row>
    <row r="13548" spans="1:4" x14ac:dyDescent="0.25">
      <c r="A13548">
        <v>182120</v>
      </c>
      <c r="B13548">
        <v>66965.925506</v>
      </c>
      <c r="C13548">
        <v>1E-3</v>
      </c>
      <c r="D13548">
        <v>0.56229899999999999</v>
      </c>
    </row>
    <row r="13549" spans="1:4" x14ac:dyDescent="0.25">
      <c r="A13549">
        <v>125060</v>
      </c>
      <c r="B13549">
        <v>45981.757896000003</v>
      </c>
      <c r="C13549">
        <v>1E-3</v>
      </c>
      <c r="D13549">
        <v>0.56236200000000003</v>
      </c>
    </row>
    <row r="13550" spans="1:4" x14ac:dyDescent="0.25">
      <c r="A13550">
        <v>228680</v>
      </c>
      <c r="B13550">
        <v>84083.983741000004</v>
      </c>
      <c r="C13550">
        <v>1E-3</v>
      </c>
      <c r="D13550">
        <v>0.56238299999999997</v>
      </c>
    </row>
    <row r="13551" spans="1:4" x14ac:dyDescent="0.25">
      <c r="A13551">
        <v>163860</v>
      </c>
      <c r="B13551">
        <v>60247.906024999997</v>
      </c>
      <c r="C13551">
        <v>1E-3</v>
      </c>
      <c r="D13551">
        <v>0.562415</v>
      </c>
    </row>
    <row r="13552" spans="1:4" x14ac:dyDescent="0.25">
      <c r="A13552">
        <v>226000</v>
      </c>
      <c r="B13552">
        <v>83098.470264999996</v>
      </c>
      <c r="C13552">
        <v>1E-3</v>
      </c>
      <c r="D13552">
        <v>0.56241799999999997</v>
      </c>
    </row>
    <row r="13553" spans="1:4" x14ac:dyDescent="0.25">
      <c r="A13553">
        <v>68740</v>
      </c>
      <c r="B13553">
        <v>25271.587955999999</v>
      </c>
      <c r="C13553">
        <v>1E-3</v>
      </c>
      <c r="D13553">
        <v>0.56243100000000001</v>
      </c>
    </row>
    <row r="13554" spans="1:4" x14ac:dyDescent="0.25">
      <c r="A13554">
        <v>266500</v>
      </c>
      <c r="B13554">
        <v>97993.046547000005</v>
      </c>
      <c r="C13554">
        <v>1E-4</v>
      </c>
      <c r="D13554">
        <v>0.56251499999999999</v>
      </c>
    </row>
    <row r="13555" spans="1:4" x14ac:dyDescent="0.25">
      <c r="A13555">
        <v>103640</v>
      </c>
      <c r="B13555">
        <v>38105.163207999998</v>
      </c>
      <c r="C13555">
        <v>1E-3</v>
      </c>
      <c r="D13555">
        <v>0.56254000000000004</v>
      </c>
    </row>
    <row r="13556" spans="1:4" x14ac:dyDescent="0.25">
      <c r="A13556">
        <v>14460</v>
      </c>
      <c r="B13556">
        <v>5314.3710090000004</v>
      </c>
      <c r="C13556">
        <v>1E-3</v>
      </c>
      <c r="D13556">
        <v>0.56257500000000005</v>
      </c>
    </row>
    <row r="13557" spans="1:4" x14ac:dyDescent="0.25">
      <c r="A13557">
        <v>177160</v>
      </c>
      <c r="B13557">
        <v>65140.899621999997</v>
      </c>
      <c r="C13557">
        <v>1E-3</v>
      </c>
      <c r="D13557">
        <v>0.56257800000000002</v>
      </c>
    </row>
    <row r="13558" spans="1:4" x14ac:dyDescent="0.25">
      <c r="A13558">
        <v>261040</v>
      </c>
      <c r="B13558">
        <v>95983.372113999998</v>
      </c>
      <c r="C13558">
        <v>1E-4</v>
      </c>
      <c r="D13558">
        <v>0.56259000000000003</v>
      </c>
    </row>
    <row r="13559" spans="1:4" x14ac:dyDescent="0.25">
      <c r="A13559">
        <v>55660</v>
      </c>
      <c r="B13559">
        <v>20462.618713</v>
      </c>
      <c r="C13559">
        <v>1E-3</v>
      </c>
      <c r="D13559">
        <v>0.56260200000000005</v>
      </c>
    </row>
    <row r="13560" spans="1:4" x14ac:dyDescent="0.25">
      <c r="A13560">
        <v>43860</v>
      </c>
      <c r="B13560">
        <v>16122.299062</v>
      </c>
      <c r="C13560">
        <v>1E-3</v>
      </c>
      <c r="D13560">
        <v>0.56260299999999996</v>
      </c>
    </row>
    <row r="13561" spans="1:4" x14ac:dyDescent="0.25">
      <c r="A13561">
        <v>67300</v>
      </c>
      <c r="B13561">
        <v>24741.253454999998</v>
      </c>
      <c r="C13561">
        <v>1E-3</v>
      </c>
      <c r="D13561">
        <v>0.56261399999999995</v>
      </c>
    </row>
    <row r="13562" spans="1:4" x14ac:dyDescent="0.25">
      <c r="A13562">
        <v>37120</v>
      </c>
      <c r="B13562">
        <v>13643.927121999999</v>
      </c>
      <c r="C13562">
        <v>1E-3</v>
      </c>
      <c r="D13562">
        <v>0.56269999999999998</v>
      </c>
    </row>
    <row r="13563" spans="1:4" x14ac:dyDescent="0.25">
      <c r="A13563">
        <v>282160</v>
      </c>
      <c r="B13563">
        <v>103758.914597</v>
      </c>
      <c r="C13563">
        <v>1E-4</v>
      </c>
      <c r="D13563">
        <v>0.56270799999999999</v>
      </c>
    </row>
    <row r="13564" spans="1:4" x14ac:dyDescent="0.25">
      <c r="A13564">
        <v>221680</v>
      </c>
      <c r="B13564">
        <v>81509.496987000006</v>
      </c>
      <c r="C13564">
        <v>1E-3</v>
      </c>
      <c r="D13564">
        <v>0.56277600000000005</v>
      </c>
    </row>
    <row r="13565" spans="1:4" x14ac:dyDescent="0.25">
      <c r="A13565">
        <v>143460</v>
      </c>
      <c r="B13565">
        <v>52745.541087999998</v>
      </c>
      <c r="C13565">
        <v>1E-3</v>
      </c>
      <c r="D13565">
        <v>0.56278499999999998</v>
      </c>
    </row>
    <row r="13566" spans="1:4" x14ac:dyDescent="0.25">
      <c r="A13566">
        <v>94340</v>
      </c>
      <c r="B13566">
        <v>34683.496658999997</v>
      </c>
      <c r="C13566">
        <v>1E-3</v>
      </c>
      <c r="D13566">
        <v>0.56278799999999995</v>
      </c>
    </row>
    <row r="13567" spans="1:4" x14ac:dyDescent="0.25">
      <c r="A13567">
        <v>333880</v>
      </c>
      <c r="B13567">
        <v>122792.52433499999</v>
      </c>
      <c r="C13567">
        <v>1E-4</v>
      </c>
      <c r="D13567">
        <v>0.56284299999999998</v>
      </c>
    </row>
    <row r="13568" spans="1:4" x14ac:dyDescent="0.25">
      <c r="A13568">
        <v>280380</v>
      </c>
      <c r="B13568">
        <v>103104.206657</v>
      </c>
      <c r="C13568">
        <v>1E-4</v>
      </c>
      <c r="D13568">
        <v>0.56299999999999994</v>
      </c>
    </row>
    <row r="13569" spans="1:4" x14ac:dyDescent="0.25">
      <c r="A13569">
        <v>256200</v>
      </c>
      <c r="B13569">
        <v>94200.878553999995</v>
      </c>
      <c r="C13569">
        <v>1E-4</v>
      </c>
      <c r="D13569">
        <v>0.56302700000000006</v>
      </c>
    </row>
    <row r="13570" spans="1:4" x14ac:dyDescent="0.25">
      <c r="A13570">
        <v>296980</v>
      </c>
      <c r="B13570">
        <v>109212.688606</v>
      </c>
      <c r="C13570">
        <v>1E-4</v>
      </c>
      <c r="D13570">
        <v>0.56313999999999997</v>
      </c>
    </row>
    <row r="13571" spans="1:4" x14ac:dyDescent="0.25">
      <c r="A13571">
        <v>79380</v>
      </c>
      <c r="B13571">
        <v>29183.961221000001</v>
      </c>
      <c r="C13571">
        <v>1E-3</v>
      </c>
      <c r="D13571">
        <v>0.563141</v>
      </c>
    </row>
    <row r="13572" spans="1:4" x14ac:dyDescent="0.25">
      <c r="A13572">
        <v>163720</v>
      </c>
      <c r="B13572">
        <v>60196.628938000002</v>
      </c>
      <c r="C13572">
        <v>1E-3</v>
      </c>
      <c r="D13572">
        <v>0.56317099999999998</v>
      </c>
    </row>
    <row r="13573" spans="1:4" x14ac:dyDescent="0.25">
      <c r="A13573">
        <v>58060</v>
      </c>
      <c r="B13573">
        <v>21344.406312999999</v>
      </c>
      <c r="C13573">
        <v>1E-3</v>
      </c>
      <c r="D13573">
        <v>0.56317200000000001</v>
      </c>
    </row>
    <row r="13574" spans="1:4" x14ac:dyDescent="0.25">
      <c r="A13574">
        <v>42840</v>
      </c>
      <c r="B13574">
        <v>15747.01964</v>
      </c>
      <c r="C13574">
        <v>1E-3</v>
      </c>
      <c r="D13574">
        <v>0.56322399999999995</v>
      </c>
    </row>
    <row r="13575" spans="1:4" x14ac:dyDescent="0.25">
      <c r="A13575">
        <v>218800</v>
      </c>
      <c r="B13575">
        <v>80450.920177000007</v>
      </c>
      <c r="C13575">
        <v>1E-3</v>
      </c>
      <c r="D13575">
        <v>0.56324300000000005</v>
      </c>
    </row>
    <row r="13576" spans="1:4" x14ac:dyDescent="0.25">
      <c r="A13576">
        <v>46180</v>
      </c>
      <c r="B13576">
        <v>16975.786833999999</v>
      </c>
      <c r="C13576">
        <v>1E-3</v>
      </c>
      <c r="D13576">
        <v>0.56331699999999996</v>
      </c>
    </row>
    <row r="13577" spans="1:4" x14ac:dyDescent="0.25">
      <c r="A13577">
        <v>290420</v>
      </c>
      <c r="B13577">
        <v>106797.846681</v>
      </c>
      <c r="C13577">
        <v>1E-4</v>
      </c>
      <c r="D13577">
        <v>0.56337599999999999</v>
      </c>
    </row>
    <row r="13578" spans="1:4" x14ac:dyDescent="0.25">
      <c r="A13578">
        <v>40200</v>
      </c>
      <c r="B13578">
        <v>14776.526846999999</v>
      </c>
      <c r="C13578">
        <v>1E-3</v>
      </c>
      <c r="D13578">
        <v>0.56345299999999998</v>
      </c>
    </row>
    <row r="13579" spans="1:4" x14ac:dyDescent="0.25">
      <c r="A13579">
        <v>219980</v>
      </c>
      <c r="B13579">
        <v>80884.118252</v>
      </c>
      <c r="C13579">
        <v>1E-3</v>
      </c>
      <c r="D13579">
        <v>0.56348100000000001</v>
      </c>
    </row>
    <row r="13580" spans="1:4" x14ac:dyDescent="0.25">
      <c r="A13580">
        <v>96700</v>
      </c>
      <c r="B13580">
        <v>35552.298013</v>
      </c>
      <c r="C13580">
        <v>1E-3</v>
      </c>
      <c r="D13580">
        <v>0.56352800000000003</v>
      </c>
    </row>
    <row r="13581" spans="1:4" x14ac:dyDescent="0.25">
      <c r="A13581">
        <v>222060</v>
      </c>
      <c r="B13581">
        <v>81649.319608000005</v>
      </c>
      <c r="C13581">
        <v>1E-3</v>
      </c>
      <c r="D13581">
        <v>0.56363099999999999</v>
      </c>
    </row>
    <row r="13582" spans="1:4" x14ac:dyDescent="0.25">
      <c r="A13582">
        <v>346240</v>
      </c>
      <c r="B13582">
        <v>127339.57608300001</v>
      </c>
      <c r="C13582">
        <v>1E-4</v>
      </c>
      <c r="D13582">
        <v>0.56364700000000001</v>
      </c>
    </row>
    <row r="13583" spans="1:4" x14ac:dyDescent="0.25">
      <c r="A13583">
        <v>255220</v>
      </c>
      <c r="B13583">
        <v>93839.952942000004</v>
      </c>
      <c r="C13583">
        <v>1E-4</v>
      </c>
      <c r="D13583">
        <v>0.56365699999999996</v>
      </c>
    </row>
    <row r="13584" spans="1:4" x14ac:dyDescent="0.25">
      <c r="A13584">
        <v>282700</v>
      </c>
      <c r="B13584">
        <v>103956.802851</v>
      </c>
      <c r="C13584">
        <v>1E-4</v>
      </c>
      <c r="D13584">
        <v>0.564079</v>
      </c>
    </row>
    <row r="13585" spans="1:4" x14ac:dyDescent="0.25">
      <c r="A13585">
        <v>114060</v>
      </c>
      <c r="B13585">
        <v>41936.521629000003</v>
      </c>
      <c r="C13585">
        <v>1E-3</v>
      </c>
      <c r="D13585">
        <v>0.56414299999999995</v>
      </c>
    </row>
    <row r="13586" spans="1:4" x14ac:dyDescent="0.25">
      <c r="A13586">
        <v>35000</v>
      </c>
      <c r="B13586">
        <v>12865.745913999999</v>
      </c>
      <c r="C13586">
        <v>1E-3</v>
      </c>
      <c r="D13586">
        <v>0.56426900000000002</v>
      </c>
    </row>
    <row r="13587" spans="1:4" x14ac:dyDescent="0.25">
      <c r="A13587">
        <v>68280</v>
      </c>
      <c r="B13587">
        <v>25101.508905999999</v>
      </c>
      <c r="C13587">
        <v>1E-3</v>
      </c>
      <c r="D13587">
        <v>0.564276</v>
      </c>
    </row>
    <row r="13588" spans="1:4" x14ac:dyDescent="0.25">
      <c r="A13588">
        <v>217580</v>
      </c>
      <c r="B13588">
        <v>80002.551231999998</v>
      </c>
      <c r="C13588">
        <v>1E-3</v>
      </c>
      <c r="D13588">
        <v>0.56434700000000004</v>
      </c>
    </row>
    <row r="13589" spans="1:4" x14ac:dyDescent="0.25">
      <c r="A13589">
        <v>286940</v>
      </c>
      <c r="B13589">
        <v>105517.391341</v>
      </c>
      <c r="C13589">
        <v>1E-4</v>
      </c>
      <c r="D13589">
        <v>0.56434799999999996</v>
      </c>
    </row>
    <row r="13590" spans="1:4" x14ac:dyDescent="0.25">
      <c r="A13590">
        <v>128420</v>
      </c>
      <c r="B13590">
        <v>47216.200057000002</v>
      </c>
      <c r="C13590">
        <v>1E-3</v>
      </c>
      <c r="D13590">
        <v>0.56457100000000005</v>
      </c>
    </row>
    <row r="13591" spans="1:4" x14ac:dyDescent="0.25">
      <c r="A13591">
        <v>133520</v>
      </c>
      <c r="B13591">
        <v>49092.675964000002</v>
      </c>
      <c r="C13591">
        <v>1E-3</v>
      </c>
      <c r="D13591">
        <v>0.56457299999999999</v>
      </c>
    </row>
    <row r="13592" spans="1:4" x14ac:dyDescent="0.25">
      <c r="A13592">
        <v>172080</v>
      </c>
      <c r="B13592">
        <v>63271.095775000002</v>
      </c>
      <c r="C13592">
        <v>1E-3</v>
      </c>
      <c r="D13592">
        <v>0.564581</v>
      </c>
    </row>
    <row r="13593" spans="1:4" x14ac:dyDescent="0.25">
      <c r="A13593">
        <v>143300</v>
      </c>
      <c r="B13593">
        <v>52686.906218999997</v>
      </c>
      <c r="C13593">
        <v>1E-3</v>
      </c>
      <c r="D13593">
        <v>0.56467400000000001</v>
      </c>
    </row>
    <row r="13594" spans="1:4" x14ac:dyDescent="0.25">
      <c r="A13594">
        <v>179520</v>
      </c>
      <c r="B13594">
        <v>66007.905643000006</v>
      </c>
      <c r="C13594">
        <v>1E-3</v>
      </c>
      <c r="D13594">
        <v>0.56469800000000003</v>
      </c>
    </row>
    <row r="13595" spans="1:4" x14ac:dyDescent="0.25">
      <c r="A13595">
        <v>107980</v>
      </c>
      <c r="B13595">
        <v>39698.285305999998</v>
      </c>
      <c r="C13595">
        <v>1E-3</v>
      </c>
      <c r="D13595">
        <v>0.56469999999999998</v>
      </c>
    </row>
    <row r="13596" spans="1:4" x14ac:dyDescent="0.25">
      <c r="A13596">
        <v>151160</v>
      </c>
      <c r="B13596">
        <v>55579.686704</v>
      </c>
      <c r="C13596">
        <v>1E-3</v>
      </c>
      <c r="D13596">
        <v>0.56474500000000005</v>
      </c>
    </row>
    <row r="13597" spans="1:4" x14ac:dyDescent="0.25">
      <c r="A13597">
        <v>156240</v>
      </c>
      <c r="B13597">
        <v>57444.941858999999</v>
      </c>
      <c r="C13597">
        <v>1E-3</v>
      </c>
      <c r="D13597">
        <v>0.56476700000000002</v>
      </c>
    </row>
    <row r="13598" spans="1:4" x14ac:dyDescent="0.25">
      <c r="A13598">
        <v>236040</v>
      </c>
      <c r="B13598">
        <v>86788.688899999994</v>
      </c>
      <c r="C13598">
        <v>1E-3</v>
      </c>
      <c r="D13598">
        <v>0.56491100000000005</v>
      </c>
    </row>
    <row r="13599" spans="1:4" x14ac:dyDescent="0.25">
      <c r="A13599">
        <v>21580</v>
      </c>
      <c r="B13599">
        <v>7932.2549040000004</v>
      </c>
      <c r="C13599">
        <v>1E-3</v>
      </c>
      <c r="D13599">
        <v>0.56495200000000001</v>
      </c>
    </row>
    <row r="13600" spans="1:4" x14ac:dyDescent="0.25">
      <c r="A13600">
        <v>9500</v>
      </c>
      <c r="B13600">
        <v>3491.6487929999998</v>
      </c>
      <c r="C13600">
        <v>1E-3</v>
      </c>
      <c r="D13600">
        <v>0.56503099999999995</v>
      </c>
    </row>
    <row r="13601" spans="1:4" x14ac:dyDescent="0.25">
      <c r="A13601">
        <v>224420</v>
      </c>
      <c r="B13601">
        <v>82517.163039000006</v>
      </c>
      <c r="C13601">
        <v>1E-3</v>
      </c>
      <c r="D13601">
        <v>0.56508400000000003</v>
      </c>
    </row>
    <row r="13602" spans="1:4" x14ac:dyDescent="0.25">
      <c r="A13602">
        <v>235260</v>
      </c>
      <c r="B13602">
        <v>86502.464298000006</v>
      </c>
      <c r="C13602">
        <v>1E-3</v>
      </c>
      <c r="D13602">
        <v>0.56508899999999995</v>
      </c>
    </row>
    <row r="13603" spans="1:4" x14ac:dyDescent="0.25">
      <c r="A13603">
        <v>23620</v>
      </c>
      <c r="B13603">
        <v>8682.0929450000003</v>
      </c>
      <c r="C13603">
        <v>1E-3</v>
      </c>
      <c r="D13603">
        <v>0.56508999999999998</v>
      </c>
    </row>
    <row r="13604" spans="1:4" x14ac:dyDescent="0.25">
      <c r="A13604">
        <v>295800</v>
      </c>
      <c r="B13604">
        <v>108779.037933</v>
      </c>
      <c r="C13604">
        <v>1E-4</v>
      </c>
      <c r="D13604">
        <v>0.56511999999999996</v>
      </c>
    </row>
    <row r="13605" spans="1:4" x14ac:dyDescent="0.25">
      <c r="A13605">
        <v>170660</v>
      </c>
      <c r="B13605">
        <v>62749.824722999998</v>
      </c>
      <c r="C13605">
        <v>1E-3</v>
      </c>
      <c r="D13605">
        <v>0.56512099999999998</v>
      </c>
    </row>
    <row r="13606" spans="1:4" x14ac:dyDescent="0.25">
      <c r="A13606">
        <v>298880</v>
      </c>
      <c r="B13606">
        <v>109912.69132300001</v>
      </c>
      <c r="C13606">
        <v>1E-4</v>
      </c>
      <c r="D13606">
        <v>0.56512600000000002</v>
      </c>
    </row>
    <row r="13607" spans="1:4" x14ac:dyDescent="0.25">
      <c r="A13607">
        <v>216480</v>
      </c>
      <c r="B13607">
        <v>79597.285929999998</v>
      </c>
      <c r="C13607">
        <v>1E-3</v>
      </c>
      <c r="D13607">
        <v>0.56512899999999999</v>
      </c>
    </row>
    <row r="13608" spans="1:4" x14ac:dyDescent="0.25">
      <c r="A13608">
        <v>340180</v>
      </c>
      <c r="B13608">
        <v>125108.55720900001</v>
      </c>
      <c r="C13608">
        <v>1E-4</v>
      </c>
      <c r="D13608">
        <v>0.56515199999999999</v>
      </c>
    </row>
    <row r="13609" spans="1:4" x14ac:dyDescent="0.25">
      <c r="A13609">
        <v>278420</v>
      </c>
      <c r="B13609">
        <v>102380.585366</v>
      </c>
      <c r="C13609">
        <v>1E-4</v>
      </c>
      <c r="D13609">
        <v>0.565222</v>
      </c>
    </row>
    <row r="13610" spans="1:4" x14ac:dyDescent="0.25">
      <c r="A13610">
        <v>83060</v>
      </c>
      <c r="B13610">
        <v>30535.907888999998</v>
      </c>
      <c r="C13610">
        <v>1E-3</v>
      </c>
      <c r="D13610">
        <v>0.56522899999999998</v>
      </c>
    </row>
    <row r="13611" spans="1:4" x14ac:dyDescent="0.25">
      <c r="A13611">
        <v>274100</v>
      </c>
      <c r="B13611">
        <v>100787.980561</v>
      </c>
      <c r="C13611">
        <v>1E-4</v>
      </c>
      <c r="D13611">
        <v>0.56533</v>
      </c>
    </row>
    <row r="13612" spans="1:4" x14ac:dyDescent="0.25">
      <c r="A13612">
        <v>102700</v>
      </c>
      <c r="B13612">
        <v>37759.495480999998</v>
      </c>
      <c r="C13612">
        <v>1E-3</v>
      </c>
      <c r="D13612">
        <v>0.56535500000000005</v>
      </c>
    </row>
    <row r="13613" spans="1:4" x14ac:dyDescent="0.25">
      <c r="A13613">
        <v>18540</v>
      </c>
      <c r="B13613">
        <v>6814.1343280000001</v>
      </c>
      <c r="C13613">
        <v>1E-3</v>
      </c>
      <c r="D13613">
        <v>0.56536399999999998</v>
      </c>
    </row>
    <row r="13614" spans="1:4" x14ac:dyDescent="0.25">
      <c r="A13614">
        <v>72820</v>
      </c>
      <c r="B13614">
        <v>26771.39083</v>
      </c>
      <c r="C13614">
        <v>1E-3</v>
      </c>
      <c r="D13614">
        <v>0.56541600000000003</v>
      </c>
    </row>
    <row r="13615" spans="1:4" x14ac:dyDescent="0.25">
      <c r="A13615">
        <v>165960</v>
      </c>
      <c r="B13615">
        <v>61019.012022000003</v>
      </c>
      <c r="C13615">
        <v>1E-3</v>
      </c>
      <c r="D13615">
        <v>0.56545599999999996</v>
      </c>
    </row>
    <row r="13616" spans="1:4" x14ac:dyDescent="0.25">
      <c r="A13616">
        <v>2520</v>
      </c>
      <c r="B13616">
        <v>926.49585400000001</v>
      </c>
      <c r="C13616">
        <v>1E-3</v>
      </c>
      <c r="D13616">
        <v>0.56558299999999995</v>
      </c>
    </row>
    <row r="13617" spans="1:4" x14ac:dyDescent="0.25">
      <c r="A13617">
        <v>262980</v>
      </c>
      <c r="B13617">
        <v>96696.632328000007</v>
      </c>
      <c r="C13617">
        <v>1E-4</v>
      </c>
      <c r="D13617">
        <v>0.56562900000000005</v>
      </c>
    </row>
    <row r="13618" spans="1:4" x14ac:dyDescent="0.25">
      <c r="A13618">
        <v>100240</v>
      </c>
      <c r="B13618">
        <v>36853.948987000003</v>
      </c>
      <c r="C13618">
        <v>1E-3</v>
      </c>
      <c r="D13618">
        <v>0.56563200000000002</v>
      </c>
    </row>
    <row r="13619" spans="1:4" x14ac:dyDescent="0.25">
      <c r="A13619">
        <v>241060</v>
      </c>
      <c r="B13619">
        <v>88633.722188999993</v>
      </c>
      <c r="C13619">
        <v>1E-3</v>
      </c>
      <c r="D13619">
        <v>0.56570500000000001</v>
      </c>
    </row>
    <row r="13620" spans="1:4" x14ac:dyDescent="0.25">
      <c r="A13620">
        <v>274080</v>
      </c>
      <c r="B13620">
        <v>100780.581249</v>
      </c>
      <c r="C13620">
        <v>1E-4</v>
      </c>
      <c r="D13620">
        <v>0.56571499999999997</v>
      </c>
    </row>
    <row r="13621" spans="1:4" x14ac:dyDescent="0.25">
      <c r="A13621">
        <v>28360</v>
      </c>
      <c r="B13621">
        <v>10425.619505999999</v>
      </c>
      <c r="C13621">
        <v>1E-3</v>
      </c>
      <c r="D13621">
        <v>0.565751</v>
      </c>
    </row>
    <row r="13622" spans="1:4" x14ac:dyDescent="0.25">
      <c r="A13622">
        <v>341140</v>
      </c>
      <c r="B13622">
        <v>125462.112519</v>
      </c>
      <c r="C13622">
        <v>1E-4</v>
      </c>
      <c r="D13622">
        <v>0.56577599999999995</v>
      </c>
    </row>
    <row r="13623" spans="1:4" x14ac:dyDescent="0.25">
      <c r="A13623">
        <v>119260</v>
      </c>
      <c r="B13623">
        <v>43848.773161999998</v>
      </c>
      <c r="C13623">
        <v>1E-3</v>
      </c>
      <c r="D13623">
        <v>0.56578799999999996</v>
      </c>
    </row>
    <row r="13624" spans="1:4" x14ac:dyDescent="0.25">
      <c r="A13624">
        <v>154680</v>
      </c>
      <c r="B13624">
        <v>56872.157749999998</v>
      </c>
      <c r="C13624">
        <v>1E-3</v>
      </c>
      <c r="D13624">
        <v>0.56585700000000005</v>
      </c>
    </row>
    <row r="13625" spans="1:4" x14ac:dyDescent="0.25">
      <c r="A13625">
        <v>193000</v>
      </c>
      <c r="B13625">
        <v>70965.392884000001</v>
      </c>
      <c r="C13625">
        <v>1E-3</v>
      </c>
      <c r="D13625">
        <v>0.56594699999999998</v>
      </c>
    </row>
    <row r="13626" spans="1:4" x14ac:dyDescent="0.25">
      <c r="A13626">
        <v>221600</v>
      </c>
      <c r="B13626">
        <v>81480.037710000004</v>
      </c>
      <c r="C13626">
        <v>1E-3</v>
      </c>
      <c r="D13626">
        <v>0.56601100000000004</v>
      </c>
    </row>
    <row r="13627" spans="1:4" x14ac:dyDescent="0.25">
      <c r="A13627">
        <v>62620</v>
      </c>
      <c r="B13627">
        <v>23020.935889</v>
      </c>
      <c r="C13627">
        <v>1E-3</v>
      </c>
      <c r="D13627">
        <v>0.56607300000000005</v>
      </c>
    </row>
    <row r="13628" spans="1:4" x14ac:dyDescent="0.25">
      <c r="A13628">
        <v>138720</v>
      </c>
      <c r="B13628">
        <v>51004.767487999998</v>
      </c>
      <c r="C13628">
        <v>1E-3</v>
      </c>
      <c r="D13628">
        <v>0.56607799999999997</v>
      </c>
    </row>
    <row r="13629" spans="1:4" x14ac:dyDescent="0.25">
      <c r="A13629">
        <v>201780</v>
      </c>
      <c r="B13629">
        <v>74192.601706000001</v>
      </c>
      <c r="C13629">
        <v>1E-3</v>
      </c>
      <c r="D13629">
        <v>0.56611500000000003</v>
      </c>
    </row>
    <row r="13630" spans="1:4" x14ac:dyDescent="0.25">
      <c r="A13630">
        <v>107920</v>
      </c>
      <c r="B13630">
        <v>39676.236681000002</v>
      </c>
      <c r="C13630">
        <v>1E-3</v>
      </c>
      <c r="D13630">
        <v>0.56622399999999995</v>
      </c>
    </row>
    <row r="13631" spans="1:4" x14ac:dyDescent="0.25">
      <c r="A13631">
        <v>277800</v>
      </c>
      <c r="B13631">
        <v>102151.55654999999</v>
      </c>
      <c r="C13631">
        <v>1E-4</v>
      </c>
      <c r="D13631">
        <v>0.56625800000000004</v>
      </c>
    </row>
    <row r="13632" spans="1:4" x14ac:dyDescent="0.25">
      <c r="A13632">
        <v>133840</v>
      </c>
      <c r="B13632">
        <v>49210.069501999998</v>
      </c>
      <c r="C13632">
        <v>1E-3</v>
      </c>
      <c r="D13632">
        <v>0.56625999999999999</v>
      </c>
    </row>
    <row r="13633" spans="1:4" x14ac:dyDescent="0.25">
      <c r="A13633">
        <v>101360</v>
      </c>
      <c r="B13633">
        <v>37266.034707999999</v>
      </c>
      <c r="C13633">
        <v>1E-3</v>
      </c>
      <c r="D13633">
        <v>0.56629799999999997</v>
      </c>
    </row>
    <row r="13634" spans="1:4" x14ac:dyDescent="0.25">
      <c r="A13634">
        <v>166760</v>
      </c>
      <c r="B13634">
        <v>61313.696141</v>
      </c>
      <c r="C13634">
        <v>1E-3</v>
      </c>
      <c r="D13634">
        <v>0.56641699999999995</v>
      </c>
    </row>
    <row r="13635" spans="1:4" x14ac:dyDescent="0.25">
      <c r="A13635">
        <v>57420</v>
      </c>
      <c r="B13635">
        <v>21109.052767000001</v>
      </c>
      <c r="C13635">
        <v>1E-3</v>
      </c>
      <c r="D13635">
        <v>0.56650599999999995</v>
      </c>
    </row>
    <row r="13636" spans="1:4" x14ac:dyDescent="0.25">
      <c r="A13636">
        <v>281260</v>
      </c>
      <c r="B13636">
        <v>103427.44489100001</v>
      </c>
      <c r="C13636">
        <v>1E-4</v>
      </c>
      <c r="D13636">
        <v>0.56654700000000002</v>
      </c>
    </row>
    <row r="13637" spans="1:4" x14ac:dyDescent="0.25">
      <c r="A13637">
        <v>13920</v>
      </c>
      <c r="B13637">
        <v>5115.9548409999998</v>
      </c>
      <c r="C13637">
        <v>1E-3</v>
      </c>
      <c r="D13637">
        <v>0.56662800000000002</v>
      </c>
    </row>
    <row r="13638" spans="1:4" x14ac:dyDescent="0.25">
      <c r="A13638">
        <v>44880</v>
      </c>
      <c r="B13638">
        <v>16498.433815</v>
      </c>
      <c r="C13638">
        <v>1E-3</v>
      </c>
      <c r="D13638">
        <v>0.56667699999999999</v>
      </c>
    </row>
    <row r="13639" spans="1:4" x14ac:dyDescent="0.25">
      <c r="A13639">
        <v>311080</v>
      </c>
      <c r="B13639">
        <v>114401.567242</v>
      </c>
      <c r="C13639">
        <v>1E-4</v>
      </c>
      <c r="D13639">
        <v>0.56668700000000005</v>
      </c>
    </row>
    <row r="13640" spans="1:4" x14ac:dyDescent="0.25">
      <c r="A13640">
        <v>54400</v>
      </c>
      <c r="B13640">
        <v>19999.335919000001</v>
      </c>
      <c r="C13640">
        <v>1E-3</v>
      </c>
      <c r="D13640">
        <v>0.56686400000000003</v>
      </c>
    </row>
    <row r="13641" spans="1:4" x14ac:dyDescent="0.25">
      <c r="A13641">
        <v>60460</v>
      </c>
      <c r="B13641">
        <v>22227.206717000001</v>
      </c>
      <c r="C13641">
        <v>1E-3</v>
      </c>
      <c r="D13641">
        <v>0.56693700000000002</v>
      </c>
    </row>
    <row r="13642" spans="1:4" x14ac:dyDescent="0.25">
      <c r="A13642">
        <v>88100</v>
      </c>
      <c r="B13642">
        <v>32389.814716000001</v>
      </c>
      <c r="C13642">
        <v>1E-3</v>
      </c>
      <c r="D13642">
        <v>0.56694</v>
      </c>
    </row>
    <row r="13643" spans="1:4" x14ac:dyDescent="0.25">
      <c r="A13643">
        <v>47120</v>
      </c>
      <c r="B13643">
        <v>17321.595474000002</v>
      </c>
      <c r="C13643">
        <v>1E-3</v>
      </c>
      <c r="D13643">
        <v>0.56697200000000003</v>
      </c>
    </row>
    <row r="13644" spans="1:4" x14ac:dyDescent="0.25">
      <c r="A13644">
        <v>170200</v>
      </c>
      <c r="B13644">
        <v>62580.599009999998</v>
      </c>
      <c r="C13644">
        <v>1E-3</v>
      </c>
      <c r="D13644">
        <v>0.56700200000000001</v>
      </c>
    </row>
    <row r="13645" spans="1:4" x14ac:dyDescent="0.25">
      <c r="A13645">
        <v>318880</v>
      </c>
      <c r="B13645">
        <v>117273.604347</v>
      </c>
      <c r="C13645">
        <v>1E-4</v>
      </c>
      <c r="D13645">
        <v>0.56708700000000001</v>
      </c>
    </row>
    <row r="13646" spans="1:4" x14ac:dyDescent="0.25">
      <c r="A13646">
        <v>246100</v>
      </c>
      <c r="B13646">
        <v>90486.620368000004</v>
      </c>
      <c r="C13646">
        <v>1E-3</v>
      </c>
      <c r="D13646">
        <v>0.56715199999999999</v>
      </c>
    </row>
    <row r="13647" spans="1:4" x14ac:dyDescent="0.25">
      <c r="A13647">
        <v>66440</v>
      </c>
      <c r="B13647">
        <v>24425.49365</v>
      </c>
      <c r="C13647">
        <v>1E-3</v>
      </c>
      <c r="D13647">
        <v>0.56718500000000005</v>
      </c>
    </row>
    <row r="13648" spans="1:4" x14ac:dyDescent="0.25">
      <c r="A13648">
        <v>155540</v>
      </c>
      <c r="B13648">
        <v>57187.595436000003</v>
      </c>
      <c r="C13648">
        <v>1E-3</v>
      </c>
      <c r="D13648">
        <v>0.56721600000000005</v>
      </c>
    </row>
    <row r="13649" spans="1:4" x14ac:dyDescent="0.25">
      <c r="A13649">
        <v>154500</v>
      </c>
      <c r="B13649">
        <v>56806.060823</v>
      </c>
      <c r="C13649">
        <v>1E-3</v>
      </c>
      <c r="D13649">
        <v>0.56724600000000003</v>
      </c>
    </row>
    <row r="13650" spans="1:4" x14ac:dyDescent="0.25">
      <c r="A13650">
        <v>265380</v>
      </c>
      <c r="B13650">
        <v>97579.875065999993</v>
      </c>
      <c r="C13650">
        <v>1E-4</v>
      </c>
      <c r="D13650">
        <v>0.56725899999999996</v>
      </c>
    </row>
    <row r="13651" spans="1:4" x14ac:dyDescent="0.25">
      <c r="A13651">
        <v>5200</v>
      </c>
      <c r="B13651">
        <v>1911.5820940000001</v>
      </c>
      <c r="C13651">
        <v>1E-3</v>
      </c>
      <c r="D13651">
        <v>0.56730800000000003</v>
      </c>
    </row>
    <row r="13652" spans="1:4" x14ac:dyDescent="0.25">
      <c r="A13652">
        <v>253660</v>
      </c>
      <c r="B13652">
        <v>93267.212643999999</v>
      </c>
      <c r="C13652">
        <v>1E-4</v>
      </c>
      <c r="D13652">
        <v>0.56760600000000005</v>
      </c>
    </row>
    <row r="13653" spans="1:4" x14ac:dyDescent="0.25">
      <c r="A13653">
        <v>194800</v>
      </c>
      <c r="B13653">
        <v>71627.122107999996</v>
      </c>
      <c r="C13653">
        <v>1E-3</v>
      </c>
      <c r="D13653">
        <v>0.56772400000000001</v>
      </c>
    </row>
    <row r="13654" spans="1:4" x14ac:dyDescent="0.25">
      <c r="A13654">
        <v>102200</v>
      </c>
      <c r="B13654">
        <v>37575.563561000003</v>
      </c>
      <c r="C13654">
        <v>1E-3</v>
      </c>
      <c r="D13654">
        <v>0.56773300000000004</v>
      </c>
    </row>
    <row r="13655" spans="1:4" x14ac:dyDescent="0.25">
      <c r="A13655">
        <v>199800</v>
      </c>
      <c r="B13655">
        <v>73463.085435000001</v>
      </c>
      <c r="C13655">
        <v>1E-3</v>
      </c>
      <c r="D13655">
        <v>0.56776700000000002</v>
      </c>
    </row>
    <row r="13656" spans="1:4" x14ac:dyDescent="0.25">
      <c r="A13656">
        <v>81360</v>
      </c>
      <c r="B13656">
        <v>29911.590895000001</v>
      </c>
      <c r="C13656">
        <v>1E-3</v>
      </c>
      <c r="D13656">
        <v>0.56784100000000004</v>
      </c>
    </row>
    <row r="13657" spans="1:4" x14ac:dyDescent="0.25">
      <c r="A13657">
        <v>281360</v>
      </c>
      <c r="B13657">
        <v>103464.26547</v>
      </c>
      <c r="C13657">
        <v>1E-4</v>
      </c>
      <c r="D13657">
        <v>0.56786499999999995</v>
      </c>
    </row>
    <row r="13658" spans="1:4" x14ac:dyDescent="0.25">
      <c r="A13658">
        <v>21360</v>
      </c>
      <c r="B13658">
        <v>7851.1719439999997</v>
      </c>
      <c r="C13658">
        <v>1E-3</v>
      </c>
      <c r="D13658">
        <v>0.56788000000000005</v>
      </c>
    </row>
    <row r="13659" spans="1:4" x14ac:dyDescent="0.25">
      <c r="A13659">
        <v>174400</v>
      </c>
      <c r="B13659">
        <v>64125.538464999998</v>
      </c>
      <c r="C13659">
        <v>1E-3</v>
      </c>
      <c r="D13659">
        <v>0.567882</v>
      </c>
    </row>
    <row r="13660" spans="1:4" x14ac:dyDescent="0.25">
      <c r="A13660">
        <v>219720</v>
      </c>
      <c r="B13660">
        <v>80788.30042</v>
      </c>
      <c r="C13660">
        <v>1E-3</v>
      </c>
      <c r="D13660">
        <v>0.56790499999999999</v>
      </c>
    </row>
    <row r="13661" spans="1:4" x14ac:dyDescent="0.25">
      <c r="A13661">
        <v>230000</v>
      </c>
      <c r="B13661">
        <v>84569.423383000001</v>
      </c>
      <c r="C13661">
        <v>1E-3</v>
      </c>
      <c r="D13661">
        <v>0.56798099999999996</v>
      </c>
    </row>
    <row r="13662" spans="1:4" x14ac:dyDescent="0.25">
      <c r="A13662">
        <v>20740</v>
      </c>
      <c r="B13662">
        <v>7622.918979</v>
      </c>
      <c r="C13662">
        <v>1E-3</v>
      </c>
      <c r="D13662">
        <v>0.56799599999999995</v>
      </c>
    </row>
    <row r="13663" spans="1:4" x14ac:dyDescent="0.25">
      <c r="A13663">
        <v>122480</v>
      </c>
      <c r="B13663">
        <v>45033.591869000003</v>
      </c>
      <c r="C13663">
        <v>1E-3</v>
      </c>
      <c r="D13663">
        <v>0.56812099999999999</v>
      </c>
    </row>
    <row r="13664" spans="1:4" x14ac:dyDescent="0.25">
      <c r="A13664">
        <v>93440</v>
      </c>
      <c r="B13664">
        <v>34352.449237000001</v>
      </c>
      <c r="C13664">
        <v>1E-3</v>
      </c>
      <c r="D13664">
        <v>0.56813400000000003</v>
      </c>
    </row>
    <row r="13665" spans="1:4" x14ac:dyDescent="0.25">
      <c r="A13665">
        <v>48000</v>
      </c>
      <c r="B13665">
        <v>17644.844970999999</v>
      </c>
      <c r="C13665">
        <v>1E-3</v>
      </c>
      <c r="D13665">
        <v>0.56813599999999997</v>
      </c>
    </row>
    <row r="13666" spans="1:4" x14ac:dyDescent="0.25">
      <c r="A13666">
        <v>41740</v>
      </c>
      <c r="B13666">
        <v>15343.111428</v>
      </c>
      <c r="C13666">
        <v>1E-3</v>
      </c>
      <c r="D13666">
        <v>0.568187</v>
      </c>
    </row>
    <row r="13667" spans="1:4" x14ac:dyDescent="0.25">
      <c r="A13667">
        <v>222960</v>
      </c>
      <c r="B13667">
        <v>81979.831596000004</v>
      </c>
      <c r="C13667">
        <v>1E-3</v>
      </c>
      <c r="D13667">
        <v>0.56823999999999997</v>
      </c>
    </row>
    <row r="13668" spans="1:4" x14ac:dyDescent="0.25">
      <c r="A13668">
        <v>249120</v>
      </c>
      <c r="B13668">
        <v>91596.902445999993</v>
      </c>
      <c r="C13668">
        <v>1E-3</v>
      </c>
      <c r="D13668">
        <v>0.56827899999999998</v>
      </c>
    </row>
    <row r="13669" spans="1:4" x14ac:dyDescent="0.25">
      <c r="A13669">
        <v>24920</v>
      </c>
      <c r="B13669">
        <v>9158.3751439999996</v>
      </c>
      <c r="C13669">
        <v>1E-3</v>
      </c>
      <c r="D13669">
        <v>0.56834300000000004</v>
      </c>
    </row>
    <row r="13670" spans="1:4" x14ac:dyDescent="0.25">
      <c r="A13670">
        <v>138940</v>
      </c>
      <c r="B13670">
        <v>51085.777112000003</v>
      </c>
      <c r="C13670">
        <v>1E-3</v>
      </c>
      <c r="D13670">
        <v>0.56835500000000005</v>
      </c>
    </row>
    <row r="13671" spans="1:4" x14ac:dyDescent="0.25">
      <c r="A13671">
        <v>74200</v>
      </c>
      <c r="B13671">
        <v>27278.341229000001</v>
      </c>
      <c r="C13671">
        <v>1E-3</v>
      </c>
      <c r="D13671">
        <v>0.56836900000000001</v>
      </c>
    </row>
    <row r="13672" spans="1:4" x14ac:dyDescent="0.25">
      <c r="A13672">
        <v>216740</v>
      </c>
      <c r="B13672">
        <v>79693.162630999999</v>
      </c>
      <c r="C13672">
        <v>1E-3</v>
      </c>
      <c r="D13672">
        <v>0.568384</v>
      </c>
    </row>
    <row r="13673" spans="1:4" x14ac:dyDescent="0.25">
      <c r="A13673">
        <v>148480</v>
      </c>
      <c r="B13673">
        <v>54591.430743999998</v>
      </c>
      <c r="C13673">
        <v>1E-3</v>
      </c>
      <c r="D13673">
        <v>0.56841900000000001</v>
      </c>
    </row>
    <row r="13674" spans="1:4" x14ac:dyDescent="0.25">
      <c r="A13674">
        <v>196700</v>
      </c>
      <c r="B13674">
        <v>72324.752284999995</v>
      </c>
      <c r="C13674">
        <v>1E-3</v>
      </c>
      <c r="D13674">
        <v>0.56843600000000005</v>
      </c>
    </row>
    <row r="13675" spans="1:4" x14ac:dyDescent="0.25">
      <c r="A13675">
        <v>189060</v>
      </c>
      <c r="B13675">
        <v>69515.981002999994</v>
      </c>
      <c r="C13675">
        <v>1E-3</v>
      </c>
      <c r="D13675">
        <v>0.568465</v>
      </c>
    </row>
    <row r="13676" spans="1:4" x14ac:dyDescent="0.25">
      <c r="A13676">
        <v>209400</v>
      </c>
      <c r="B13676">
        <v>76995.808046000006</v>
      </c>
      <c r="C13676">
        <v>1E-3</v>
      </c>
      <c r="D13676">
        <v>0.56847300000000001</v>
      </c>
    </row>
    <row r="13677" spans="1:4" x14ac:dyDescent="0.25">
      <c r="A13677">
        <v>43180</v>
      </c>
      <c r="B13677">
        <v>15871.675678</v>
      </c>
      <c r="C13677">
        <v>1E-3</v>
      </c>
      <c r="D13677">
        <v>0.56862100000000004</v>
      </c>
    </row>
    <row r="13678" spans="1:4" x14ac:dyDescent="0.25">
      <c r="A13678">
        <v>73500</v>
      </c>
      <c r="B13678">
        <v>27020.95233</v>
      </c>
      <c r="C13678">
        <v>1E-3</v>
      </c>
      <c r="D13678">
        <v>0.56863200000000003</v>
      </c>
    </row>
    <row r="13679" spans="1:4" x14ac:dyDescent="0.25">
      <c r="A13679">
        <v>166980</v>
      </c>
      <c r="B13679">
        <v>61394.516640000002</v>
      </c>
      <c r="C13679">
        <v>1E-3</v>
      </c>
      <c r="D13679">
        <v>0.56865600000000005</v>
      </c>
    </row>
    <row r="13680" spans="1:4" x14ac:dyDescent="0.25">
      <c r="A13680">
        <v>84360</v>
      </c>
      <c r="B13680">
        <v>31015.149374000001</v>
      </c>
      <c r="C13680">
        <v>1E-3</v>
      </c>
      <c r="D13680">
        <v>0.56869700000000001</v>
      </c>
    </row>
    <row r="13681" spans="1:4" x14ac:dyDescent="0.25">
      <c r="A13681">
        <v>30340</v>
      </c>
      <c r="B13681">
        <v>11154.884307</v>
      </c>
      <c r="C13681">
        <v>1E-3</v>
      </c>
      <c r="D13681">
        <v>0.56870600000000004</v>
      </c>
    </row>
    <row r="13682" spans="1:4" x14ac:dyDescent="0.25">
      <c r="A13682">
        <v>216360</v>
      </c>
      <c r="B13682">
        <v>79552.946492000003</v>
      </c>
      <c r="C13682">
        <v>1E-3</v>
      </c>
      <c r="D13682">
        <v>0.56875600000000004</v>
      </c>
    </row>
    <row r="13683" spans="1:4" x14ac:dyDescent="0.25">
      <c r="A13683">
        <v>317380</v>
      </c>
      <c r="B13683">
        <v>116721.69790299999</v>
      </c>
      <c r="C13683">
        <v>1E-4</v>
      </c>
      <c r="D13683">
        <v>0.56876700000000002</v>
      </c>
    </row>
    <row r="13684" spans="1:4" x14ac:dyDescent="0.25">
      <c r="A13684">
        <v>25120</v>
      </c>
      <c r="B13684">
        <v>9231.6152390000007</v>
      </c>
      <c r="C13684">
        <v>1E-3</v>
      </c>
      <c r="D13684">
        <v>0.56885300000000005</v>
      </c>
    </row>
    <row r="13685" spans="1:4" x14ac:dyDescent="0.25">
      <c r="A13685">
        <v>74140</v>
      </c>
      <c r="B13685">
        <v>27256.503062</v>
      </c>
      <c r="C13685">
        <v>1E-3</v>
      </c>
      <c r="D13685">
        <v>0.56885799999999997</v>
      </c>
    </row>
    <row r="13686" spans="1:4" x14ac:dyDescent="0.25">
      <c r="A13686">
        <v>191120</v>
      </c>
      <c r="B13686">
        <v>70273.999414999998</v>
      </c>
      <c r="C13686">
        <v>1E-3</v>
      </c>
      <c r="D13686">
        <v>0.56898300000000002</v>
      </c>
    </row>
    <row r="13687" spans="1:4" x14ac:dyDescent="0.25">
      <c r="A13687">
        <v>85860</v>
      </c>
      <c r="B13687">
        <v>31564.652048</v>
      </c>
      <c r="C13687">
        <v>1E-3</v>
      </c>
      <c r="D13687">
        <v>0.56903599999999999</v>
      </c>
    </row>
    <row r="13688" spans="1:4" x14ac:dyDescent="0.25">
      <c r="A13688">
        <v>131900</v>
      </c>
      <c r="B13688">
        <v>48497.441160000002</v>
      </c>
      <c r="C13688">
        <v>1E-3</v>
      </c>
      <c r="D13688">
        <v>0.56904500000000002</v>
      </c>
    </row>
    <row r="13689" spans="1:4" x14ac:dyDescent="0.25">
      <c r="A13689">
        <v>202600</v>
      </c>
      <c r="B13689">
        <v>74493.610178000003</v>
      </c>
      <c r="C13689">
        <v>1E-3</v>
      </c>
      <c r="D13689">
        <v>0.56911299999999998</v>
      </c>
    </row>
    <row r="13690" spans="1:4" x14ac:dyDescent="0.25">
      <c r="A13690">
        <v>114800</v>
      </c>
      <c r="B13690">
        <v>42208.470093000004</v>
      </c>
      <c r="C13690">
        <v>1E-3</v>
      </c>
      <c r="D13690">
        <v>0.56914600000000004</v>
      </c>
    </row>
    <row r="13691" spans="1:4" x14ac:dyDescent="0.25">
      <c r="A13691">
        <v>119920</v>
      </c>
      <c r="B13691">
        <v>44091.379980999998</v>
      </c>
      <c r="C13691">
        <v>1E-3</v>
      </c>
      <c r="D13691">
        <v>0.56921600000000006</v>
      </c>
    </row>
    <row r="13692" spans="1:4" x14ac:dyDescent="0.25">
      <c r="A13692">
        <v>163400</v>
      </c>
      <c r="B13692">
        <v>60079.386394000001</v>
      </c>
      <c r="C13692">
        <v>1E-3</v>
      </c>
      <c r="D13692">
        <v>0.56922899999999998</v>
      </c>
    </row>
    <row r="13693" spans="1:4" x14ac:dyDescent="0.25">
      <c r="A13693">
        <v>331940</v>
      </c>
      <c r="B13693">
        <v>122078.726778</v>
      </c>
      <c r="C13693">
        <v>1E-4</v>
      </c>
      <c r="D13693">
        <v>0.56932099999999997</v>
      </c>
    </row>
    <row r="13694" spans="1:4" x14ac:dyDescent="0.25">
      <c r="A13694">
        <v>296040</v>
      </c>
      <c r="B13694">
        <v>108867.076843</v>
      </c>
      <c r="C13694">
        <v>1E-4</v>
      </c>
      <c r="D13694">
        <v>0.56940500000000005</v>
      </c>
    </row>
    <row r="13695" spans="1:4" x14ac:dyDescent="0.25">
      <c r="A13695">
        <v>116480</v>
      </c>
      <c r="B13695">
        <v>42827.337686999999</v>
      </c>
      <c r="C13695">
        <v>1E-3</v>
      </c>
      <c r="D13695">
        <v>0.56942499999999996</v>
      </c>
    </row>
    <row r="13696" spans="1:4" x14ac:dyDescent="0.25">
      <c r="A13696">
        <v>314900</v>
      </c>
      <c r="B13696">
        <v>115808.830869</v>
      </c>
      <c r="C13696">
        <v>1E-4</v>
      </c>
      <c r="D13696">
        <v>0.56944600000000001</v>
      </c>
    </row>
    <row r="13697" spans="1:4" x14ac:dyDescent="0.25">
      <c r="A13697">
        <v>60140</v>
      </c>
      <c r="B13697">
        <v>22109.232390000001</v>
      </c>
      <c r="C13697">
        <v>1E-3</v>
      </c>
      <c r="D13697">
        <v>0.56944700000000004</v>
      </c>
    </row>
    <row r="13698" spans="1:4" x14ac:dyDescent="0.25">
      <c r="A13698">
        <v>29980</v>
      </c>
      <c r="B13698">
        <v>11021.359731</v>
      </c>
      <c r="C13698">
        <v>1E-3</v>
      </c>
      <c r="D13698">
        <v>0.56950699999999999</v>
      </c>
    </row>
    <row r="13699" spans="1:4" x14ac:dyDescent="0.25">
      <c r="A13699">
        <v>106380</v>
      </c>
      <c r="B13699">
        <v>39110.570914000004</v>
      </c>
      <c r="C13699">
        <v>1E-3</v>
      </c>
      <c r="D13699">
        <v>0.56953799999999999</v>
      </c>
    </row>
    <row r="13700" spans="1:4" x14ac:dyDescent="0.25">
      <c r="A13700">
        <v>205300</v>
      </c>
      <c r="B13700">
        <v>75487.459516999996</v>
      </c>
      <c r="C13700">
        <v>1E-3</v>
      </c>
      <c r="D13700">
        <v>0.56954000000000005</v>
      </c>
    </row>
    <row r="13701" spans="1:4" x14ac:dyDescent="0.25">
      <c r="A13701">
        <v>23440</v>
      </c>
      <c r="B13701">
        <v>8615.9151660000007</v>
      </c>
      <c r="C13701">
        <v>1E-3</v>
      </c>
      <c r="D13701">
        <v>0.56960500000000003</v>
      </c>
    </row>
    <row r="13702" spans="1:4" x14ac:dyDescent="0.25">
      <c r="A13702">
        <v>151180</v>
      </c>
      <c r="B13702">
        <v>55587.096459</v>
      </c>
      <c r="C13702">
        <v>1E-3</v>
      </c>
      <c r="D13702">
        <v>0.56964499999999996</v>
      </c>
    </row>
    <row r="13703" spans="1:4" x14ac:dyDescent="0.25">
      <c r="A13703">
        <v>322240</v>
      </c>
      <c r="B13703">
        <v>118511.318634</v>
      </c>
      <c r="C13703">
        <v>1E-4</v>
      </c>
      <c r="D13703">
        <v>0.56968799999999997</v>
      </c>
    </row>
    <row r="13704" spans="1:4" x14ac:dyDescent="0.25">
      <c r="A13704">
        <v>294440</v>
      </c>
      <c r="B13704">
        <v>108277.487509</v>
      </c>
      <c r="C13704">
        <v>1E-4</v>
      </c>
      <c r="D13704">
        <v>0.56969199999999998</v>
      </c>
    </row>
    <row r="13705" spans="1:4" x14ac:dyDescent="0.25">
      <c r="A13705">
        <v>281300</v>
      </c>
      <c r="B13705">
        <v>103442.149575</v>
      </c>
      <c r="C13705">
        <v>1E-4</v>
      </c>
      <c r="D13705">
        <v>0.56974199999999997</v>
      </c>
    </row>
    <row r="13706" spans="1:4" x14ac:dyDescent="0.25">
      <c r="A13706">
        <v>29060</v>
      </c>
      <c r="B13706">
        <v>10682.791298</v>
      </c>
      <c r="C13706">
        <v>1E-3</v>
      </c>
      <c r="D13706">
        <v>0.56981099999999996</v>
      </c>
    </row>
    <row r="13707" spans="1:4" x14ac:dyDescent="0.25">
      <c r="A13707">
        <v>256120</v>
      </c>
      <c r="B13707">
        <v>94171.464143000005</v>
      </c>
      <c r="C13707">
        <v>1E-4</v>
      </c>
      <c r="D13707">
        <v>0.56985399999999997</v>
      </c>
    </row>
    <row r="13708" spans="1:4" x14ac:dyDescent="0.25">
      <c r="A13708">
        <v>276780</v>
      </c>
      <c r="B13708">
        <v>101775.449309</v>
      </c>
      <c r="C13708">
        <v>1E-4</v>
      </c>
      <c r="D13708">
        <v>0.56987699999999997</v>
      </c>
    </row>
    <row r="13709" spans="1:4" x14ac:dyDescent="0.25">
      <c r="A13709">
        <v>26300</v>
      </c>
      <c r="B13709">
        <v>9665.6174009999995</v>
      </c>
      <c r="C13709">
        <v>1E-3</v>
      </c>
      <c r="D13709">
        <v>0.56989400000000001</v>
      </c>
    </row>
    <row r="13710" spans="1:4" x14ac:dyDescent="0.25">
      <c r="A13710">
        <v>160340</v>
      </c>
      <c r="B13710">
        <v>58952.179732999997</v>
      </c>
      <c r="C13710">
        <v>1E-3</v>
      </c>
      <c r="D13710">
        <v>0.56989400000000001</v>
      </c>
    </row>
    <row r="13711" spans="1:4" x14ac:dyDescent="0.25">
      <c r="A13711">
        <v>134760</v>
      </c>
      <c r="B13711">
        <v>49548.009915000002</v>
      </c>
      <c r="C13711">
        <v>1E-3</v>
      </c>
      <c r="D13711">
        <v>0.56991499999999995</v>
      </c>
    </row>
    <row r="13712" spans="1:4" x14ac:dyDescent="0.25">
      <c r="A13712">
        <v>31780</v>
      </c>
      <c r="B13712">
        <v>11683.719811000001</v>
      </c>
      <c r="C13712">
        <v>1E-3</v>
      </c>
      <c r="D13712">
        <v>0.56992200000000004</v>
      </c>
    </row>
    <row r="13713" spans="1:4" x14ac:dyDescent="0.25">
      <c r="A13713">
        <v>308080</v>
      </c>
      <c r="B13713">
        <v>113297.91609100001</v>
      </c>
      <c r="C13713">
        <v>1E-4</v>
      </c>
      <c r="D13713">
        <v>0.56994599999999995</v>
      </c>
    </row>
    <row r="13714" spans="1:4" x14ac:dyDescent="0.25">
      <c r="A13714">
        <v>176220</v>
      </c>
      <c r="B13714">
        <v>64794.864917999999</v>
      </c>
      <c r="C13714">
        <v>1E-3</v>
      </c>
      <c r="D13714">
        <v>0.57001999999999997</v>
      </c>
    </row>
    <row r="13715" spans="1:4" x14ac:dyDescent="0.25">
      <c r="A13715">
        <v>154080</v>
      </c>
      <c r="B13715">
        <v>56651.475998000002</v>
      </c>
      <c r="C13715">
        <v>1E-3</v>
      </c>
      <c r="D13715">
        <v>0.57003199999999998</v>
      </c>
    </row>
    <row r="13716" spans="1:4" x14ac:dyDescent="0.25">
      <c r="A13716">
        <v>135320</v>
      </c>
      <c r="B13716">
        <v>49753.984974999999</v>
      </c>
      <c r="C13716">
        <v>1E-3</v>
      </c>
      <c r="D13716">
        <v>0.570048</v>
      </c>
    </row>
    <row r="13717" spans="1:4" x14ac:dyDescent="0.25">
      <c r="A13717">
        <v>253520</v>
      </c>
      <c r="B13717">
        <v>93215.646643</v>
      </c>
      <c r="C13717">
        <v>1E-4</v>
      </c>
      <c r="D13717">
        <v>0.57011100000000003</v>
      </c>
    </row>
    <row r="13718" spans="1:4" x14ac:dyDescent="0.25">
      <c r="A13718">
        <v>49080</v>
      </c>
      <c r="B13718">
        <v>18041.621060000001</v>
      </c>
      <c r="C13718">
        <v>1E-3</v>
      </c>
      <c r="D13718">
        <v>0.57013199999999997</v>
      </c>
    </row>
    <row r="13719" spans="1:4" x14ac:dyDescent="0.25">
      <c r="A13719">
        <v>44400</v>
      </c>
      <c r="B13719">
        <v>16321.346267999999</v>
      </c>
      <c r="C13719">
        <v>1E-3</v>
      </c>
      <c r="D13719">
        <v>0.57014100000000001</v>
      </c>
    </row>
    <row r="13720" spans="1:4" x14ac:dyDescent="0.25">
      <c r="A13720">
        <v>119660</v>
      </c>
      <c r="B13720">
        <v>43995.740496999999</v>
      </c>
      <c r="C13720">
        <v>1E-3</v>
      </c>
      <c r="D13720">
        <v>0.57022300000000004</v>
      </c>
    </row>
    <row r="13721" spans="1:4" x14ac:dyDescent="0.25">
      <c r="A13721">
        <v>30000</v>
      </c>
      <c r="B13721">
        <v>11029.469202</v>
      </c>
      <c r="C13721">
        <v>1E-3</v>
      </c>
      <c r="D13721">
        <v>0.57043500000000003</v>
      </c>
    </row>
    <row r="13722" spans="1:4" x14ac:dyDescent="0.25">
      <c r="A13722">
        <v>295240</v>
      </c>
      <c r="B13722">
        <v>108572.218444</v>
      </c>
      <c r="C13722">
        <v>1E-4</v>
      </c>
      <c r="D13722">
        <v>0.57052099999999994</v>
      </c>
    </row>
    <row r="13723" spans="1:4" x14ac:dyDescent="0.25">
      <c r="A13723">
        <v>158240</v>
      </c>
      <c r="B13723">
        <v>58178.946222999999</v>
      </c>
      <c r="C13723">
        <v>1E-3</v>
      </c>
      <c r="D13723">
        <v>0.57056600000000002</v>
      </c>
    </row>
    <row r="13724" spans="1:4" x14ac:dyDescent="0.25">
      <c r="A13724">
        <v>238040</v>
      </c>
      <c r="B13724">
        <v>87524.389282000004</v>
      </c>
      <c r="C13724">
        <v>1E-3</v>
      </c>
      <c r="D13724">
        <v>0.57057899999999995</v>
      </c>
    </row>
    <row r="13725" spans="1:4" x14ac:dyDescent="0.25">
      <c r="A13725">
        <v>50440</v>
      </c>
      <c r="B13725">
        <v>18543.249954999999</v>
      </c>
      <c r="C13725">
        <v>1E-3</v>
      </c>
      <c r="D13725">
        <v>0.57062100000000004</v>
      </c>
    </row>
    <row r="13726" spans="1:4" x14ac:dyDescent="0.25">
      <c r="A13726">
        <v>207460</v>
      </c>
      <c r="B13726">
        <v>76282.916746000003</v>
      </c>
      <c r="C13726">
        <v>1E-3</v>
      </c>
      <c r="D13726">
        <v>0.57071700000000003</v>
      </c>
    </row>
    <row r="13727" spans="1:4" x14ac:dyDescent="0.25">
      <c r="A13727">
        <v>214240</v>
      </c>
      <c r="B13727">
        <v>78775.123162000004</v>
      </c>
      <c r="C13727">
        <v>1E-3</v>
      </c>
      <c r="D13727">
        <v>0.570747</v>
      </c>
    </row>
    <row r="13728" spans="1:4" x14ac:dyDescent="0.25">
      <c r="A13728">
        <v>199920</v>
      </c>
      <c r="B13728">
        <v>73507.847833000007</v>
      </c>
      <c r="C13728">
        <v>1E-3</v>
      </c>
      <c r="D13728">
        <v>0.57078499999999999</v>
      </c>
    </row>
    <row r="13729" spans="1:4" x14ac:dyDescent="0.25">
      <c r="A13729">
        <v>100260</v>
      </c>
      <c r="B13729">
        <v>36861.41012</v>
      </c>
      <c r="C13729">
        <v>1E-3</v>
      </c>
      <c r="D13729">
        <v>0.57080399999999998</v>
      </c>
    </row>
    <row r="13730" spans="1:4" x14ac:dyDescent="0.25">
      <c r="A13730">
        <v>108380</v>
      </c>
      <c r="B13730">
        <v>39846.414614000001</v>
      </c>
      <c r="C13730">
        <v>1E-3</v>
      </c>
      <c r="D13730">
        <v>0.57086400000000004</v>
      </c>
    </row>
    <row r="13731" spans="1:4" x14ac:dyDescent="0.25">
      <c r="A13731">
        <v>66200</v>
      </c>
      <c r="B13731">
        <v>24337.261149000002</v>
      </c>
      <c r="C13731">
        <v>1E-3</v>
      </c>
      <c r="D13731">
        <v>0.57094</v>
      </c>
    </row>
    <row r="13732" spans="1:4" x14ac:dyDescent="0.25">
      <c r="A13732">
        <v>336980</v>
      </c>
      <c r="B13732">
        <v>123931.199436</v>
      </c>
      <c r="C13732">
        <v>1E-4</v>
      </c>
      <c r="D13732">
        <v>0.57095499999999999</v>
      </c>
    </row>
    <row r="13733" spans="1:4" x14ac:dyDescent="0.25">
      <c r="A13733">
        <v>340320</v>
      </c>
      <c r="B13733">
        <v>125160.28529299999</v>
      </c>
      <c r="C13733">
        <v>1E-4</v>
      </c>
      <c r="D13733">
        <v>0.57108499999999995</v>
      </c>
    </row>
    <row r="13734" spans="1:4" x14ac:dyDescent="0.25">
      <c r="A13734">
        <v>34100</v>
      </c>
      <c r="B13734">
        <v>12536.238208999999</v>
      </c>
      <c r="C13734">
        <v>1E-3</v>
      </c>
      <c r="D13734">
        <v>0.57109600000000005</v>
      </c>
    </row>
    <row r="13735" spans="1:4" x14ac:dyDescent="0.25">
      <c r="A13735">
        <v>183620</v>
      </c>
      <c r="B13735">
        <v>67517.176796</v>
      </c>
      <c r="C13735">
        <v>1E-3</v>
      </c>
      <c r="D13735">
        <v>0.57113700000000001</v>
      </c>
    </row>
    <row r="13736" spans="1:4" x14ac:dyDescent="0.25">
      <c r="A13736">
        <v>240500</v>
      </c>
      <c r="B13736">
        <v>88428.283295000001</v>
      </c>
      <c r="C13736">
        <v>1E-3</v>
      </c>
      <c r="D13736">
        <v>0.57122200000000001</v>
      </c>
    </row>
    <row r="13737" spans="1:4" x14ac:dyDescent="0.25">
      <c r="A13737">
        <v>165920</v>
      </c>
      <c r="B13737">
        <v>61004.429358000001</v>
      </c>
      <c r="C13737">
        <v>1E-3</v>
      </c>
      <c r="D13737">
        <v>0.57127499999999998</v>
      </c>
    </row>
    <row r="13738" spans="1:4" x14ac:dyDescent="0.25">
      <c r="A13738">
        <v>99280</v>
      </c>
      <c r="B13738">
        <v>36501.060920999997</v>
      </c>
      <c r="C13738">
        <v>1E-3</v>
      </c>
      <c r="D13738">
        <v>0.57127600000000001</v>
      </c>
    </row>
    <row r="13739" spans="1:4" x14ac:dyDescent="0.25">
      <c r="A13739">
        <v>283340</v>
      </c>
      <c r="B13739">
        <v>104192.807025</v>
      </c>
      <c r="C13739">
        <v>1E-4</v>
      </c>
      <c r="D13739">
        <v>0.57128199999999996</v>
      </c>
    </row>
    <row r="13740" spans="1:4" x14ac:dyDescent="0.25">
      <c r="A13740">
        <v>226300</v>
      </c>
      <c r="B13740">
        <v>83208.331191999998</v>
      </c>
      <c r="C13740">
        <v>1E-3</v>
      </c>
      <c r="D13740">
        <v>0.57131200000000004</v>
      </c>
    </row>
    <row r="13741" spans="1:4" x14ac:dyDescent="0.25">
      <c r="A13741">
        <v>233060</v>
      </c>
      <c r="B13741">
        <v>85693.892303999994</v>
      </c>
      <c r="C13741">
        <v>1E-3</v>
      </c>
      <c r="D13741">
        <v>0.57133299999999998</v>
      </c>
    </row>
    <row r="13742" spans="1:4" x14ac:dyDescent="0.25">
      <c r="A13742">
        <v>59440</v>
      </c>
      <c r="B13742">
        <v>21851.400707000001</v>
      </c>
      <c r="C13742">
        <v>1E-3</v>
      </c>
      <c r="D13742">
        <v>0.57135499999999995</v>
      </c>
    </row>
    <row r="13743" spans="1:4" x14ac:dyDescent="0.25">
      <c r="A13743">
        <v>86900</v>
      </c>
      <c r="B13743">
        <v>31947.446491999999</v>
      </c>
      <c r="C13743">
        <v>1E-3</v>
      </c>
      <c r="D13743">
        <v>0.57137099999999996</v>
      </c>
    </row>
    <row r="13744" spans="1:4" x14ac:dyDescent="0.25">
      <c r="A13744">
        <v>312620</v>
      </c>
      <c r="B13744">
        <v>114969.430146</v>
      </c>
      <c r="C13744">
        <v>1E-4</v>
      </c>
      <c r="D13744">
        <v>0.571376</v>
      </c>
    </row>
    <row r="13745" spans="1:4" x14ac:dyDescent="0.25">
      <c r="A13745">
        <v>137740</v>
      </c>
      <c r="B13745">
        <v>50644.288698999997</v>
      </c>
      <c r="C13745">
        <v>1E-3</v>
      </c>
      <c r="D13745">
        <v>0.57140199999999997</v>
      </c>
    </row>
    <row r="13746" spans="1:4" x14ac:dyDescent="0.25">
      <c r="A13746">
        <v>227480</v>
      </c>
      <c r="B13746">
        <v>83643.040695999996</v>
      </c>
      <c r="C13746">
        <v>1E-3</v>
      </c>
      <c r="D13746">
        <v>0.57141900000000001</v>
      </c>
    </row>
    <row r="13747" spans="1:4" x14ac:dyDescent="0.25">
      <c r="A13747">
        <v>94240</v>
      </c>
      <c r="B13747">
        <v>34646.668329</v>
      </c>
      <c r="C13747">
        <v>1E-3</v>
      </c>
      <c r="D13747">
        <v>0.57144600000000001</v>
      </c>
    </row>
    <row r="13748" spans="1:4" x14ac:dyDescent="0.25">
      <c r="A13748">
        <v>73560</v>
      </c>
      <c r="B13748">
        <v>27043.055227000001</v>
      </c>
      <c r="C13748">
        <v>1E-3</v>
      </c>
      <c r="D13748">
        <v>0.57153100000000001</v>
      </c>
    </row>
    <row r="13749" spans="1:4" x14ac:dyDescent="0.25">
      <c r="A13749">
        <v>114260</v>
      </c>
      <c r="B13749">
        <v>42010.431410999998</v>
      </c>
      <c r="C13749">
        <v>1E-3</v>
      </c>
      <c r="D13749">
        <v>0.57155900000000004</v>
      </c>
    </row>
    <row r="13750" spans="1:4" x14ac:dyDescent="0.25">
      <c r="A13750">
        <v>226060</v>
      </c>
      <c r="B13750">
        <v>83120.637434000004</v>
      </c>
      <c r="C13750">
        <v>1E-3</v>
      </c>
      <c r="D13750">
        <v>0.57156899999999999</v>
      </c>
    </row>
    <row r="13751" spans="1:4" x14ac:dyDescent="0.25">
      <c r="A13751">
        <v>191860</v>
      </c>
      <c r="B13751">
        <v>70545.364835</v>
      </c>
      <c r="C13751">
        <v>1E-3</v>
      </c>
      <c r="D13751">
        <v>0.571577</v>
      </c>
    </row>
    <row r="13752" spans="1:4" x14ac:dyDescent="0.25">
      <c r="A13752">
        <v>306580</v>
      </c>
      <c r="B13752">
        <v>112745.793462</v>
      </c>
      <c r="C13752">
        <v>1E-4</v>
      </c>
      <c r="D13752">
        <v>0.57159199999999999</v>
      </c>
    </row>
    <row r="13753" spans="1:4" x14ac:dyDescent="0.25">
      <c r="A13753">
        <v>314920</v>
      </c>
      <c r="B13753">
        <v>115816.04954399999</v>
      </c>
      <c r="C13753">
        <v>1E-4</v>
      </c>
      <c r="D13753">
        <v>0.57159300000000002</v>
      </c>
    </row>
    <row r="13754" spans="1:4" x14ac:dyDescent="0.25">
      <c r="A13754">
        <v>77640</v>
      </c>
      <c r="B13754">
        <v>28543.957700999999</v>
      </c>
      <c r="C13754">
        <v>1E-3</v>
      </c>
      <c r="D13754">
        <v>0.57163699999999995</v>
      </c>
    </row>
    <row r="13755" spans="1:4" x14ac:dyDescent="0.25">
      <c r="A13755">
        <v>64340</v>
      </c>
      <c r="B13755">
        <v>23653.609178999999</v>
      </c>
      <c r="C13755">
        <v>1E-3</v>
      </c>
      <c r="D13755">
        <v>0.57179899999999995</v>
      </c>
    </row>
    <row r="13756" spans="1:4" x14ac:dyDescent="0.25">
      <c r="A13756">
        <v>123200</v>
      </c>
      <c r="B13756">
        <v>45298.117332000002</v>
      </c>
      <c r="C13756">
        <v>1E-3</v>
      </c>
      <c r="D13756">
        <v>0.57192900000000002</v>
      </c>
    </row>
    <row r="13757" spans="1:4" x14ac:dyDescent="0.25">
      <c r="A13757">
        <v>111400</v>
      </c>
      <c r="B13757">
        <v>40957.696886999998</v>
      </c>
      <c r="C13757">
        <v>1E-3</v>
      </c>
      <c r="D13757">
        <v>0.57197200000000004</v>
      </c>
    </row>
    <row r="13758" spans="1:4" x14ac:dyDescent="0.25">
      <c r="A13758">
        <v>100080</v>
      </c>
      <c r="B13758">
        <v>36795.545164000003</v>
      </c>
      <c r="C13758">
        <v>1E-3</v>
      </c>
      <c r="D13758">
        <v>0.57197299999999995</v>
      </c>
    </row>
    <row r="13759" spans="1:4" x14ac:dyDescent="0.25">
      <c r="A13759">
        <v>121940</v>
      </c>
      <c r="B13759">
        <v>44834.748683999998</v>
      </c>
      <c r="C13759">
        <v>1E-3</v>
      </c>
      <c r="D13759">
        <v>0.57202399999999998</v>
      </c>
    </row>
    <row r="13760" spans="1:4" x14ac:dyDescent="0.25">
      <c r="A13760">
        <v>17220</v>
      </c>
      <c r="B13760">
        <v>6328.5604720000001</v>
      </c>
      <c r="C13760">
        <v>1E-3</v>
      </c>
      <c r="D13760">
        <v>0.572044</v>
      </c>
    </row>
    <row r="13761" spans="1:4" x14ac:dyDescent="0.25">
      <c r="A13761">
        <v>291220</v>
      </c>
      <c r="B13761">
        <v>107091.24417400001</v>
      </c>
      <c r="C13761">
        <v>1E-4</v>
      </c>
      <c r="D13761">
        <v>0.57204600000000005</v>
      </c>
    </row>
    <row r="13762" spans="1:4" x14ac:dyDescent="0.25">
      <c r="A13762">
        <v>218280</v>
      </c>
      <c r="B13762">
        <v>80259.838015999994</v>
      </c>
      <c r="C13762">
        <v>1E-3</v>
      </c>
      <c r="D13762">
        <v>0.57205600000000001</v>
      </c>
    </row>
    <row r="13763" spans="1:4" x14ac:dyDescent="0.25">
      <c r="A13763">
        <v>32380</v>
      </c>
      <c r="B13763">
        <v>11904.137805</v>
      </c>
      <c r="C13763">
        <v>1E-3</v>
      </c>
      <c r="D13763">
        <v>0.57209699999999997</v>
      </c>
    </row>
    <row r="13764" spans="1:4" x14ac:dyDescent="0.25">
      <c r="A13764">
        <v>346800</v>
      </c>
      <c r="B13764">
        <v>127546.1685</v>
      </c>
      <c r="C13764">
        <v>1E-4</v>
      </c>
      <c r="D13764">
        <v>0.57216299999999998</v>
      </c>
    </row>
    <row r="13765" spans="1:4" x14ac:dyDescent="0.25">
      <c r="A13765">
        <v>162060</v>
      </c>
      <c r="B13765">
        <v>59586.533027999998</v>
      </c>
      <c r="C13765">
        <v>1E-3</v>
      </c>
      <c r="D13765">
        <v>0.57226699999999997</v>
      </c>
    </row>
    <row r="13766" spans="1:4" x14ac:dyDescent="0.25">
      <c r="A13766">
        <v>16760</v>
      </c>
      <c r="B13766">
        <v>6159.9436569999998</v>
      </c>
      <c r="C13766">
        <v>1E-3</v>
      </c>
      <c r="D13766">
        <v>0.57228299999999999</v>
      </c>
    </row>
    <row r="13767" spans="1:4" x14ac:dyDescent="0.25">
      <c r="A13767">
        <v>287400</v>
      </c>
      <c r="B13767">
        <v>105687.48869500001</v>
      </c>
      <c r="C13767">
        <v>1E-4</v>
      </c>
      <c r="D13767">
        <v>0.57231699999999996</v>
      </c>
    </row>
    <row r="13768" spans="1:4" x14ac:dyDescent="0.25">
      <c r="A13768">
        <v>72300</v>
      </c>
      <c r="B13768">
        <v>26580.790659999999</v>
      </c>
      <c r="C13768">
        <v>1E-3</v>
      </c>
      <c r="D13768">
        <v>0.57235999999999998</v>
      </c>
    </row>
    <row r="13769" spans="1:4" x14ac:dyDescent="0.25">
      <c r="A13769">
        <v>26240</v>
      </c>
      <c r="B13769">
        <v>9643.5002469999999</v>
      </c>
      <c r="C13769">
        <v>1E-3</v>
      </c>
      <c r="D13769">
        <v>0.57243900000000003</v>
      </c>
    </row>
    <row r="13770" spans="1:4" x14ac:dyDescent="0.25">
      <c r="A13770">
        <v>194400</v>
      </c>
      <c r="B13770">
        <v>71479.790466999999</v>
      </c>
      <c r="C13770">
        <v>1E-3</v>
      </c>
      <c r="D13770">
        <v>0.57247000000000003</v>
      </c>
    </row>
    <row r="13771" spans="1:4" x14ac:dyDescent="0.25">
      <c r="A13771">
        <v>208160</v>
      </c>
      <c r="B13771">
        <v>76540.807107000001</v>
      </c>
      <c r="C13771">
        <v>1E-3</v>
      </c>
      <c r="D13771">
        <v>0.57251700000000005</v>
      </c>
    </row>
    <row r="13772" spans="1:4" x14ac:dyDescent="0.25">
      <c r="A13772">
        <v>175220</v>
      </c>
      <c r="B13772">
        <v>64427.086431000003</v>
      </c>
      <c r="C13772">
        <v>1E-3</v>
      </c>
      <c r="D13772">
        <v>0.57256499999999999</v>
      </c>
    </row>
    <row r="13773" spans="1:4" x14ac:dyDescent="0.25">
      <c r="A13773">
        <v>30500</v>
      </c>
      <c r="B13773">
        <v>11213.530069</v>
      </c>
      <c r="C13773">
        <v>1E-3</v>
      </c>
      <c r="D13773">
        <v>0.57257100000000005</v>
      </c>
    </row>
    <row r="13774" spans="1:4" x14ac:dyDescent="0.25">
      <c r="A13774">
        <v>83480</v>
      </c>
      <c r="B13774">
        <v>30691.131534</v>
      </c>
      <c r="C13774">
        <v>1E-3</v>
      </c>
      <c r="D13774">
        <v>0.57261700000000004</v>
      </c>
    </row>
    <row r="13775" spans="1:4" x14ac:dyDescent="0.25">
      <c r="A13775">
        <v>221440</v>
      </c>
      <c r="B13775">
        <v>81421.040534999993</v>
      </c>
      <c r="C13775">
        <v>1E-3</v>
      </c>
      <c r="D13775">
        <v>0.57280399999999998</v>
      </c>
    </row>
    <row r="13776" spans="1:4" x14ac:dyDescent="0.25">
      <c r="A13776">
        <v>77760</v>
      </c>
      <c r="B13776">
        <v>28587.779612999999</v>
      </c>
      <c r="C13776">
        <v>1E-3</v>
      </c>
      <c r="D13776">
        <v>0.57282699999999998</v>
      </c>
    </row>
    <row r="13777" spans="1:4" x14ac:dyDescent="0.25">
      <c r="A13777">
        <v>307560</v>
      </c>
      <c r="B13777">
        <v>113106.16394</v>
      </c>
      <c r="C13777">
        <v>1E-4</v>
      </c>
      <c r="D13777">
        <v>0.57295499999999999</v>
      </c>
    </row>
    <row r="13778" spans="1:4" x14ac:dyDescent="0.25">
      <c r="A13778">
        <v>184560</v>
      </c>
      <c r="B13778">
        <v>67863.935725000003</v>
      </c>
      <c r="C13778">
        <v>1E-3</v>
      </c>
      <c r="D13778">
        <v>0.57302799999999998</v>
      </c>
    </row>
    <row r="13779" spans="1:4" x14ac:dyDescent="0.25">
      <c r="A13779">
        <v>202960</v>
      </c>
      <c r="B13779">
        <v>74626.178771999999</v>
      </c>
      <c r="C13779">
        <v>1E-3</v>
      </c>
      <c r="D13779">
        <v>0.573071</v>
      </c>
    </row>
    <row r="13780" spans="1:4" x14ac:dyDescent="0.25">
      <c r="A13780">
        <v>23280</v>
      </c>
      <c r="B13780">
        <v>8557.1415560000005</v>
      </c>
      <c r="C13780">
        <v>1E-3</v>
      </c>
      <c r="D13780">
        <v>0.57313899999999995</v>
      </c>
    </row>
    <row r="13781" spans="1:4" x14ac:dyDescent="0.25">
      <c r="A13781">
        <v>298520</v>
      </c>
      <c r="B13781">
        <v>109779.55317100001</v>
      </c>
      <c r="C13781">
        <v>1E-4</v>
      </c>
      <c r="D13781">
        <v>0.57325899999999996</v>
      </c>
    </row>
    <row r="13782" spans="1:4" x14ac:dyDescent="0.25">
      <c r="A13782">
        <v>205200</v>
      </c>
      <c r="B13782">
        <v>75450.333301999999</v>
      </c>
      <c r="C13782">
        <v>1E-3</v>
      </c>
      <c r="D13782">
        <v>0.57349000000000006</v>
      </c>
    </row>
    <row r="13783" spans="1:4" x14ac:dyDescent="0.25">
      <c r="A13783">
        <v>17860</v>
      </c>
      <c r="B13783">
        <v>6565.1952250000004</v>
      </c>
      <c r="C13783">
        <v>1E-3</v>
      </c>
      <c r="D13783">
        <v>0.57351099999999999</v>
      </c>
    </row>
    <row r="13784" spans="1:4" x14ac:dyDescent="0.25">
      <c r="A13784">
        <v>227740</v>
      </c>
      <c r="B13784">
        <v>83739.158026000005</v>
      </c>
      <c r="C13784">
        <v>1E-3</v>
      </c>
      <c r="D13784">
        <v>0.57351300000000005</v>
      </c>
    </row>
    <row r="13785" spans="1:4" x14ac:dyDescent="0.25">
      <c r="A13785">
        <v>140620</v>
      </c>
      <c r="B13785">
        <v>51703.356404999999</v>
      </c>
      <c r="C13785">
        <v>1E-3</v>
      </c>
      <c r="D13785">
        <v>0.57352000000000003</v>
      </c>
    </row>
    <row r="13786" spans="1:4" x14ac:dyDescent="0.25">
      <c r="A13786">
        <v>110240</v>
      </c>
      <c r="B13786">
        <v>40530.955177999997</v>
      </c>
      <c r="C13786">
        <v>1E-3</v>
      </c>
      <c r="D13786">
        <v>0.57352599999999998</v>
      </c>
    </row>
    <row r="13787" spans="1:4" x14ac:dyDescent="0.25">
      <c r="A13787">
        <v>134420</v>
      </c>
      <c r="B13787">
        <v>49423.648286000003</v>
      </c>
      <c r="C13787">
        <v>1E-3</v>
      </c>
      <c r="D13787">
        <v>0.573631</v>
      </c>
    </row>
    <row r="13788" spans="1:4" x14ac:dyDescent="0.25">
      <c r="A13788">
        <v>158300</v>
      </c>
      <c r="B13788">
        <v>58201.047684999998</v>
      </c>
      <c r="C13788">
        <v>1E-3</v>
      </c>
      <c r="D13788">
        <v>0.57364800000000005</v>
      </c>
    </row>
    <row r="13789" spans="1:4" x14ac:dyDescent="0.25">
      <c r="A13789">
        <v>289960</v>
      </c>
      <c r="B13789">
        <v>106628.17436800001</v>
      </c>
      <c r="C13789">
        <v>1E-4</v>
      </c>
      <c r="D13789">
        <v>0.57398400000000005</v>
      </c>
    </row>
    <row r="13790" spans="1:4" x14ac:dyDescent="0.25">
      <c r="A13790">
        <v>139580</v>
      </c>
      <c r="B13790">
        <v>51321.159749999999</v>
      </c>
      <c r="C13790">
        <v>1E-3</v>
      </c>
      <c r="D13790">
        <v>0.57401500000000005</v>
      </c>
    </row>
    <row r="13791" spans="1:4" x14ac:dyDescent="0.25">
      <c r="A13791">
        <v>302200</v>
      </c>
      <c r="B13791">
        <v>111136.189056</v>
      </c>
      <c r="C13791">
        <v>1E-4</v>
      </c>
      <c r="D13791">
        <v>0.57404699999999997</v>
      </c>
    </row>
    <row r="13792" spans="1:4" x14ac:dyDescent="0.25">
      <c r="A13792">
        <v>175920</v>
      </c>
      <c r="B13792">
        <v>64684.804842999998</v>
      </c>
      <c r="C13792">
        <v>1E-3</v>
      </c>
      <c r="D13792">
        <v>0.57410499999999998</v>
      </c>
    </row>
    <row r="13793" spans="1:4" x14ac:dyDescent="0.25">
      <c r="A13793">
        <v>126320</v>
      </c>
      <c r="B13793">
        <v>46444.332713000003</v>
      </c>
      <c r="C13793">
        <v>1E-3</v>
      </c>
      <c r="D13793">
        <v>0.57411500000000004</v>
      </c>
    </row>
    <row r="13794" spans="1:4" x14ac:dyDescent="0.25">
      <c r="A13794">
        <v>73820</v>
      </c>
      <c r="B13794">
        <v>27138.806670000002</v>
      </c>
      <c r="C13794">
        <v>1E-3</v>
      </c>
      <c r="D13794">
        <v>0.57413599999999998</v>
      </c>
    </row>
    <row r="13795" spans="1:4" x14ac:dyDescent="0.25">
      <c r="A13795">
        <v>235400</v>
      </c>
      <c r="B13795">
        <v>86553.494942999998</v>
      </c>
      <c r="C13795">
        <v>1E-3</v>
      </c>
      <c r="D13795">
        <v>0.57418599999999997</v>
      </c>
    </row>
    <row r="13796" spans="1:4" x14ac:dyDescent="0.25">
      <c r="A13796">
        <v>153840</v>
      </c>
      <c r="B13796">
        <v>56563.564246000002</v>
      </c>
      <c r="C13796">
        <v>1E-3</v>
      </c>
      <c r="D13796">
        <v>0.57418999999999998</v>
      </c>
    </row>
    <row r="13797" spans="1:4" x14ac:dyDescent="0.25">
      <c r="A13797">
        <v>291780</v>
      </c>
      <c r="B13797">
        <v>107297.997114</v>
      </c>
      <c r="C13797">
        <v>1E-4</v>
      </c>
      <c r="D13797">
        <v>0.57422399999999996</v>
      </c>
    </row>
    <row r="13798" spans="1:4" x14ac:dyDescent="0.25">
      <c r="A13798">
        <v>52200</v>
      </c>
      <c r="B13798">
        <v>19189.830332000001</v>
      </c>
      <c r="C13798">
        <v>1E-3</v>
      </c>
      <c r="D13798">
        <v>0.574241</v>
      </c>
    </row>
    <row r="13799" spans="1:4" x14ac:dyDescent="0.25">
      <c r="A13799">
        <v>252080</v>
      </c>
      <c r="B13799">
        <v>92685.712818</v>
      </c>
      <c r="C13799">
        <v>1E-4</v>
      </c>
      <c r="D13799">
        <v>0.57425999999999999</v>
      </c>
    </row>
    <row r="13800" spans="1:4" x14ac:dyDescent="0.25">
      <c r="A13800">
        <v>800</v>
      </c>
      <c r="B13800">
        <v>293.91812499999997</v>
      </c>
      <c r="C13800">
        <v>1E-3</v>
      </c>
      <c r="D13800">
        <v>0.57427700000000004</v>
      </c>
    </row>
    <row r="13801" spans="1:4" x14ac:dyDescent="0.25">
      <c r="A13801">
        <v>120720</v>
      </c>
      <c r="B13801">
        <v>44385.543941000004</v>
      </c>
      <c r="C13801">
        <v>1E-3</v>
      </c>
      <c r="D13801">
        <v>0.57433400000000001</v>
      </c>
    </row>
    <row r="13802" spans="1:4" x14ac:dyDescent="0.25">
      <c r="A13802">
        <v>174180</v>
      </c>
      <c r="B13802">
        <v>64044.588143000001</v>
      </c>
      <c r="C13802">
        <v>1E-3</v>
      </c>
      <c r="D13802">
        <v>0.57436600000000004</v>
      </c>
    </row>
    <row r="13803" spans="1:4" x14ac:dyDescent="0.25">
      <c r="A13803">
        <v>280760</v>
      </c>
      <c r="B13803">
        <v>103243.37149</v>
      </c>
      <c r="C13803">
        <v>1E-4</v>
      </c>
      <c r="D13803">
        <v>0.57438100000000003</v>
      </c>
    </row>
    <row r="13804" spans="1:4" x14ac:dyDescent="0.25">
      <c r="A13804">
        <v>59420</v>
      </c>
      <c r="B13804">
        <v>21844.107349999998</v>
      </c>
      <c r="C13804">
        <v>1E-3</v>
      </c>
      <c r="D13804">
        <v>0.57445100000000004</v>
      </c>
    </row>
    <row r="13805" spans="1:4" x14ac:dyDescent="0.25">
      <c r="A13805">
        <v>330260</v>
      </c>
      <c r="B13805">
        <v>121460.971963</v>
      </c>
      <c r="C13805">
        <v>1E-4</v>
      </c>
      <c r="D13805">
        <v>0.57447599999999999</v>
      </c>
    </row>
    <row r="13806" spans="1:4" x14ac:dyDescent="0.25">
      <c r="A13806">
        <v>18340</v>
      </c>
      <c r="B13806">
        <v>6741.1705259999999</v>
      </c>
      <c r="C13806">
        <v>1E-3</v>
      </c>
      <c r="D13806">
        <v>0.57450900000000005</v>
      </c>
    </row>
    <row r="13807" spans="1:4" x14ac:dyDescent="0.25">
      <c r="A13807">
        <v>166180</v>
      </c>
      <c r="B13807">
        <v>61100.250667</v>
      </c>
      <c r="C13807">
        <v>1E-3</v>
      </c>
      <c r="D13807">
        <v>0.574685</v>
      </c>
    </row>
    <row r="13808" spans="1:4" x14ac:dyDescent="0.25">
      <c r="A13808">
        <v>85900</v>
      </c>
      <c r="B13808">
        <v>31579.256857</v>
      </c>
      <c r="C13808">
        <v>1E-3</v>
      </c>
      <c r="D13808">
        <v>0.57503499999999996</v>
      </c>
    </row>
    <row r="13809" spans="1:4" x14ac:dyDescent="0.25">
      <c r="A13809">
        <v>93080</v>
      </c>
      <c r="B13809">
        <v>34219.826220000003</v>
      </c>
      <c r="C13809">
        <v>1E-3</v>
      </c>
      <c r="D13809">
        <v>0.57505600000000001</v>
      </c>
    </row>
    <row r="13810" spans="1:4" x14ac:dyDescent="0.25">
      <c r="A13810">
        <v>316460</v>
      </c>
      <c r="B13810">
        <v>116383.660475</v>
      </c>
      <c r="C13810">
        <v>1E-4</v>
      </c>
      <c r="D13810">
        <v>0.57507600000000003</v>
      </c>
    </row>
    <row r="13811" spans="1:4" x14ac:dyDescent="0.25">
      <c r="A13811">
        <v>150440</v>
      </c>
      <c r="B13811">
        <v>55314.347756000003</v>
      </c>
      <c r="C13811">
        <v>1E-3</v>
      </c>
      <c r="D13811">
        <v>0.57520899999999997</v>
      </c>
    </row>
    <row r="13812" spans="1:4" x14ac:dyDescent="0.25">
      <c r="A13812">
        <v>247440</v>
      </c>
      <c r="B13812">
        <v>90980.100770000005</v>
      </c>
      <c r="C13812">
        <v>1E-3</v>
      </c>
      <c r="D13812">
        <v>0.57525700000000002</v>
      </c>
    </row>
    <row r="13813" spans="1:4" x14ac:dyDescent="0.25">
      <c r="A13813">
        <v>69720</v>
      </c>
      <c r="B13813">
        <v>25631.921648</v>
      </c>
      <c r="C13813">
        <v>1E-3</v>
      </c>
      <c r="D13813">
        <v>0.57525899999999996</v>
      </c>
    </row>
    <row r="13814" spans="1:4" x14ac:dyDescent="0.25">
      <c r="A13814">
        <v>32300</v>
      </c>
      <c r="B13814">
        <v>11874.626308000001</v>
      </c>
      <c r="C13814">
        <v>1E-3</v>
      </c>
      <c r="D13814">
        <v>0.575268</v>
      </c>
    </row>
    <row r="13815" spans="1:4" x14ac:dyDescent="0.25">
      <c r="A13815">
        <v>315400</v>
      </c>
      <c r="B13815">
        <v>115992.41029</v>
      </c>
      <c r="C13815">
        <v>1E-4</v>
      </c>
      <c r="D13815">
        <v>0.57533599999999996</v>
      </c>
    </row>
    <row r="13816" spans="1:4" x14ac:dyDescent="0.25">
      <c r="A13816">
        <v>109500</v>
      </c>
      <c r="B13816">
        <v>40258.606277999999</v>
      </c>
      <c r="C13816">
        <v>1E-3</v>
      </c>
      <c r="D13816">
        <v>0.57540500000000006</v>
      </c>
    </row>
    <row r="13817" spans="1:4" x14ac:dyDescent="0.25">
      <c r="A13817">
        <v>226520</v>
      </c>
      <c r="B13817">
        <v>83289.446203</v>
      </c>
      <c r="C13817">
        <v>1E-3</v>
      </c>
      <c r="D13817">
        <v>0.57542800000000005</v>
      </c>
    </row>
    <row r="13818" spans="1:4" x14ac:dyDescent="0.25">
      <c r="A13818">
        <v>330920</v>
      </c>
      <c r="B13818">
        <v>121703.082576</v>
      </c>
      <c r="C13818">
        <v>1E-4</v>
      </c>
      <c r="D13818">
        <v>0.57547400000000004</v>
      </c>
    </row>
    <row r="13819" spans="1:4" x14ac:dyDescent="0.25">
      <c r="A13819">
        <v>58040</v>
      </c>
      <c r="B13819">
        <v>21336.989784000001</v>
      </c>
      <c r="C13819">
        <v>1E-3</v>
      </c>
      <c r="D13819">
        <v>0.57552199999999998</v>
      </c>
    </row>
    <row r="13820" spans="1:4" x14ac:dyDescent="0.25">
      <c r="A13820">
        <v>106920</v>
      </c>
      <c r="B13820">
        <v>39308.889949999997</v>
      </c>
      <c r="C13820">
        <v>1E-3</v>
      </c>
      <c r="D13820">
        <v>0.57562500000000005</v>
      </c>
    </row>
    <row r="13821" spans="1:4" x14ac:dyDescent="0.25">
      <c r="A13821">
        <v>245920</v>
      </c>
      <c r="B13821">
        <v>90420.470541000002</v>
      </c>
      <c r="C13821">
        <v>1E-3</v>
      </c>
      <c r="D13821">
        <v>0.57577</v>
      </c>
    </row>
    <row r="13822" spans="1:4" x14ac:dyDescent="0.25">
      <c r="A13822">
        <v>203860</v>
      </c>
      <c r="B13822">
        <v>74957.221330999993</v>
      </c>
      <c r="C13822">
        <v>1E-3</v>
      </c>
      <c r="D13822">
        <v>0.57583499999999999</v>
      </c>
    </row>
    <row r="13823" spans="1:4" x14ac:dyDescent="0.25">
      <c r="A13823">
        <v>226800</v>
      </c>
      <c r="B13823">
        <v>83393.252645</v>
      </c>
      <c r="C13823">
        <v>1E-3</v>
      </c>
      <c r="D13823">
        <v>0.57594199999999995</v>
      </c>
    </row>
    <row r="13824" spans="1:4" x14ac:dyDescent="0.25">
      <c r="A13824">
        <v>268180</v>
      </c>
      <c r="B13824">
        <v>98610.099835000001</v>
      </c>
      <c r="C13824">
        <v>1E-4</v>
      </c>
      <c r="D13824">
        <v>0.57596999999999998</v>
      </c>
    </row>
    <row r="13825" spans="1:4" x14ac:dyDescent="0.25">
      <c r="A13825">
        <v>45200</v>
      </c>
      <c r="B13825">
        <v>16616.379701000002</v>
      </c>
      <c r="C13825">
        <v>1E-3</v>
      </c>
      <c r="D13825">
        <v>0.57600899999999999</v>
      </c>
    </row>
    <row r="13826" spans="1:4" x14ac:dyDescent="0.25">
      <c r="A13826">
        <v>189640</v>
      </c>
      <c r="B13826">
        <v>69729.434412999995</v>
      </c>
      <c r="C13826">
        <v>1E-3</v>
      </c>
      <c r="D13826">
        <v>0.57607299999999995</v>
      </c>
    </row>
    <row r="13827" spans="1:4" x14ac:dyDescent="0.25">
      <c r="A13827">
        <v>308940</v>
      </c>
      <c r="B13827">
        <v>113613.926391</v>
      </c>
      <c r="C13827">
        <v>1E-4</v>
      </c>
      <c r="D13827">
        <v>0.57620700000000002</v>
      </c>
    </row>
    <row r="13828" spans="1:4" x14ac:dyDescent="0.25">
      <c r="A13828">
        <v>37220</v>
      </c>
      <c r="B13828">
        <v>13680.718217</v>
      </c>
      <c r="C13828">
        <v>1E-3</v>
      </c>
      <c r="D13828">
        <v>0.57624699999999995</v>
      </c>
    </row>
    <row r="13829" spans="1:4" x14ac:dyDescent="0.25">
      <c r="A13829">
        <v>220100</v>
      </c>
      <c r="B13829">
        <v>80928.537417</v>
      </c>
      <c r="C13829">
        <v>1E-3</v>
      </c>
      <c r="D13829">
        <v>0.57627200000000001</v>
      </c>
    </row>
    <row r="13830" spans="1:4" x14ac:dyDescent="0.25">
      <c r="A13830">
        <v>222300</v>
      </c>
      <c r="B13830">
        <v>81737.525255</v>
      </c>
      <c r="C13830">
        <v>1E-3</v>
      </c>
      <c r="D13830">
        <v>0.57632799999999995</v>
      </c>
    </row>
    <row r="13831" spans="1:4" x14ac:dyDescent="0.25">
      <c r="A13831">
        <v>51300</v>
      </c>
      <c r="B13831">
        <v>18859.696758999999</v>
      </c>
      <c r="C13831">
        <v>1E-3</v>
      </c>
      <c r="D13831">
        <v>0.57635599999999998</v>
      </c>
    </row>
    <row r="13832" spans="1:4" x14ac:dyDescent="0.25">
      <c r="A13832">
        <v>129160</v>
      </c>
      <c r="B13832">
        <v>47488.905796999999</v>
      </c>
      <c r="C13832">
        <v>1E-3</v>
      </c>
      <c r="D13832">
        <v>0.57637000000000005</v>
      </c>
    </row>
    <row r="13833" spans="1:4" x14ac:dyDescent="0.25">
      <c r="A13833">
        <v>320880</v>
      </c>
      <c r="B13833">
        <v>118010.95335700001</v>
      </c>
      <c r="C13833">
        <v>1E-4</v>
      </c>
      <c r="D13833">
        <v>0.57643</v>
      </c>
    </row>
    <row r="13834" spans="1:4" x14ac:dyDescent="0.25">
      <c r="A13834">
        <v>15280</v>
      </c>
      <c r="B13834">
        <v>5616.0333860000001</v>
      </c>
      <c r="C13834">
        <v>1E-3</v>
      </c>
      <c r="D13834">
        <v>0.57653100000000002</v>
      </c>
    </row>
    <row r="13835" spans="1:4" x14ac:dyDescent="0.25">
      <c r="A13835">
        <v>20920</v>
      </c>
      <c r="B13835">
        <v>7688.7927060000002</v>
      </c>
      <c r="C13835">
        <v>1E-3</v>
      </c>
      <c r="D13835">
        <v>0.57654099999999997</v>
      </c>
    </row>
    <row r="13836" spans="1:4" x14ac:dyDescent="0.25">
      <c r="A13836">
        <v>317600</v>
      </c>
      <c r="B13836">
        <v>116802.45067599999</v>
      </c>
      <c r="C13836">
        <v>1E-4</v>
      </c>
      <c r="D13836">
        <v>0.57664099999999996</v>
      </c>
    </row>
    <row r="13837" spans="1:4" x14ac:dyDescent="0.25">
      <c r="A13837">
        <v>294840</v>
      </c>
      <c r="B13837">
        <v>108425.22726699999</v>
      </c>
      <c r="C13837">
        <v>1E-4</v>
      </c>
      <c r="D13837">
        <v>0.57664599999999999</v>
      </c>
    </row>
    <row r="13838" spans="1:4" x14ac:dyDescent="0.25">
      <c r="A13838">
        <v>171920</v>
      </c>
      <c r="B13838">
        <v>63211.898916999999</v>
      </c>
      <c r="C13838">
        <v>1E-3</v>
      </c>
      <c r="D13838">
        <v>0.57664800000000005</v>
      </c>
    </row>
    <row r="13839" spans="1:4" x14ac:dyDescent="0.25">
      <c r="A13839">
        <v>214900</v>
      </c>
      <c r="B13839">
        <v>79017.327218999999</v>
      </c>
      <c r="C13839">
        <v>1E-3</v>
      </c>
      <c r="D13839">
        <v>0.57671600000000001</v>
      </c>
    </row>
    <row r="13840" spans="1:4" x14ac:dyDescent="0.25">
      <c r="A13840">
        <v>262580</v>
      </c>
      <c r="B13840">
        <v>96549.503244000007</v>
      </c>
      <c r="C13840">
        <v>1E-4</v>
      </c>
      <c r="D13840">
        <v>0.57678600000000002</v>
      </c>
    </row>
    <row r="13841" spans="1:4" x14ac:dyDescent="0.25">
      <c r="A13841">
        <v>10300</v>
      </c>
      <c r="B13841">
        <v>3785.9688940000001</v>
      </c>
      <c r="C13841">
        <v>1E-3</v>
      </c>
      <c r="D13841">
        <v>0.57680200000000004</v>
      </c>
    </row>
    <row r="13842" spans="1:4" x14ac:dyDescent="0.25">
      <c r="A13842">
        <v>336900</v>
      </c>
      <c r="B13842">
        <v>123901.44160400001</v>
      </c>
      <c r="C13842">
        <v>1E-4</v>
      </c>
      <c r="D13842">
        <v>0.57685600000000004</v>
      </c>
    </row>
    <row r="13843" spans="1:4" x14ac:dyDescent="0.25">
      <c r="A13843">
        <v>212980</v>
      </c>
      <c r="B13843">
        <v>78311.785686000003</v>
      </c>
      <c r="C13843">
        <v>1E-3</v>
      </c>
      <c r="D13843">
        <v>0.57689000000000001</v>
      </c>
    </row>
    <row r="13844" spans="1:4" x14ac:dyDescent="0.25">
      <c r="A13844">
        <v>146320</v>
      </c>
      <c r="B13844">
        <v>53798.173218000004</v>
      </c>
      <c r="C13844">
        <v>1E-3</v>
      </c>
      <c r="D13844">
        <v>0.57691300000000001</v>
      </c>
    </row>
    <row r="13845" spans="1:4" x14ac:dyDescent="0.25">
      <c r="A13845">
        <v>228700</v>
      </c>
      <c r="B13845">
        <v>84091.320651999995</v>
      </c>
      <c r="C13845">
        <v>1E-3</v>
      </c>
      <c r="D13845">
        <v>0.57694199999999995</v>
      </c>
    </row>
    <row r="13846" spans="1:4" x14ac:dyDescent="0.25">
      <c r="A13846">
        <v>56800</v>
      </c>
      <c r="B13846">
        <v>20880.913919999999</v>
      </c>
      <c r="C13846">
        <v>1E-3</v>
      </c>
      <c r="D13846">
        <v>0.57694800000000002</v>
      </c>
    </row>
    <row r="13847" spans="1:4" x14ac:dyDescent="0.25">
      <c r="A13847">
        <v>69960</v>
      </c>
      <c r="B13847">
        <v>25720.352928</v>
      </c>
      <c r="C13847">
        <v>1E-3</v>
      </c>
      <c r="D13847">
        <v>0.57696700000000001</v>
      </c>
    </row>
    <row r="13848" spans="1:4" x14ac:dyDescent="0.25">
      <c r="A13848">
        <v>121900</v>
      </c>
      <c r="B13848">
        <v>44820.035780999999</v>
      </c>
      <c r="C13848">
        <v>1E-3</v>
      </c>
      <c r="D13848">
        <v>0.57699500000000004</v>
      </c>
    </row>
    <row r="13849" spans="1:4" x14ac:dyDescent="0.25">
      <c r="A13849">
        <v>167580</v>
      </c>
      <c r="B13849">
        <v>61615.319781999999</v>
      </c>
      <c r="C13849">
        <v>1E-3</v>
      </c>
      <c r="D13849">
        <v>0.57701000000000002</v>
      </c>
    </row>
    <row r="13850" spans="1:4" x14ac:dyDescent="0.25">
      <c r="A13850">
        <v>235340</v>
      </c>
      <c r="B13850">
        <v>86531.716159000003</v>
      </c>
      <c r="C13850">
        <v>1E-3</v>
      </c>
      <c r="D13850">
        <v>0.57713999999999999</v>
      </c>
    </row>
    <row r="13851" spans="1:4" x14ac:dyDescent="0.25">
      <c r="A13851">
        <v>333020</v>
      </c>
      <c r="B13851">
        <v>122476.31579399999</v>
      </c>
      <c r="C13851">
        <v>1E-4</v>
      </c>
      <c r="D13851">
        <v>0.57720199999999999</v>
      </c>
    </row>
    <row r="13852" spans="1:4" x14ac:dyDescent="0.25">
      <c r="A13852">
        <v>162340</v>
      </c>
      <c r="B13852">
        <v>59689.099503999998</v>
      </c>
      <c r="C13852">
        <v>1E-3</v>
      </c>
      <c r="D13852">
        <v>0.57723100000000005</v>
      </c>
    </row>
    <row r="13853" spans="1:4" x14ac:dyDescent="0.25">
      <c r="A13853">
        <v>14480</v>
      </c>
      <c r="B13853">
        <v>5321.7335380000004</v>
      </c>
      <c r="C13853">
        <v>1E-3</v>
      </c>
      <c r="D13853">
        <v>0.57737799999999995</v>
      </c>
    </row>
    <row r="13854" spans="1:4" x14ac:dyDescent="0.25">
      <c r="A13854">
        <v>224980</v>
      </c>
      <c r="B13854">
        <v>82724.288044999994</v>
      </c>
      <c r="C13854">
        <v>1E-3</v>
      </c>
      <c r="D13854">
        <v>0.57746600000000003</v>
      </c>
    </row>
    <row r="13855" spans="1:4" x14ac:dyDescent="0.25">
      <c r="A13855">
        <v>232740</v>
      </c>
      <c r="B13855">
        <v>85576.254782999997</v>
      </c>
      <c r="C13855">
        <v>1E-3</v>
      </c>
      <c r="D13855">
        <v>0.57749499999999998</v>
      </c>
    </row>
    <row r="13856" spans="1:4" x14ac:dyDescent="0.25">
      <c r="A13856">
        <v>200020</v>
      </c>
      <c r="B13856">
        <v>73545.683017999996</v>
      </c>
      <c r="C13856">
        <v>1E-3</v>
      </c>
      <c r="D13856">
        <v>0.57749799999999996</v>
      </c>
    </row>
    <row r="13857" spans="1:4" x14ac:dyDescent="0.25">
      <c r="A13857">
        <v>66560</v>
      </c>
      <c r="B13857">
        <v>24469.682863000002</v>
      </c>
      <c r="C13857">
        <v>1E-3</v>
      </c>
      <c r="D13857">
        <v>0.57752099999999995</v>
      </c>
    </row>
    <row r="13858" spans="1:4" x14ac:dyDescent="0.25">
      <c r="A13858">
        <v>243280</v>
      </c>
      <c r="B13858">
        <v>89449.932878000007</v>
      </c>
      <c r="C13858">
        <v>1E-3</v>
      </c>
      <c r="D13858">
        <v>0.57755999999999996</v>
      </c>
    </row>
    <row r="13859" spans="1:4" x14ac:dyDescent="0.25">
      <c r="A13859">
        <v>166400</v>
      </c>
      <c r="B13859">
        <v>61181.189893000002</v>
      </c>
      <c r="C13859">
        <v>1E-3</v>
      </c>
      <c r="D13859">
        <v>0.57758100000000001</v>
      </c>
    </row>
    <row r="13860" spans="1:4" x14ac:dyDescent="0.25">
      <c r="A13860">
        <v>32020</v>
      </c>
      <c r="B13860">
        <v>11771.901942</v>
      </c>
      <c r="C13860">
        <v>1E-3</v>
      </c>
      <c r="D13860">
        <v>0.57762800000000003</v>
      </c>
    </row>
    <row r="13861" spans="1:4" x14ac:dyDescent="0.25">
      <c r="A13861">
        <v>236920</v>
      </c>
      <c r="B13861">
        <v>87111.285399999993</v>
      </c>
      <c r="C13861">
        <v>1E-3</v>
      </c>
      <c r="D13861">
        <v>0.57767000000000002</v>
      </c>
    </row>
    <row r="13862" spans="1:4" x14ac:dyDescent="0.25">
      <c r="A13862">
        <v>86000</v>
      </c>
      <c r="B13862">
        <v>31616.209836000002</v>
      </c>
      <c r="C13862">
        <v>1E-3</v>
      </c>
      <c r="D13862">
        <v>0.577708</v>
      </c>
    </row>
    <row r="13863" spans="1:4" x14ac:dyDescent="0.25">
      <c r="A13863">
        <v>19980</v>
      </c>
      <c r="B13863">
        <v>7343.023381</v>
      </c>
      <c r="C13863">
        <v>1E-3</v>
      </c>
      <c r="D13863">
        <v>0.57772999999999997</v>
      </c>
    </row>
    <row r="13864" spans="1:4" x14ac:dyDescent="0.25">
      <c r="A13864">
        <v>207040</v>
      </c>
      <c r="B13864">
        <v>76128.205495000002</v>
      </c>
      <c r="C13864">
        <v>1E-3</v>
      </c>
      <c r="D13864">
        <v>0.57774300000000001</v>
      </c>
    </row>
    <row r="13865" spans="1:4" x14ac:dyDescent="0.25">
      <c r="A13865">
        <v>154660</v>
      </c>
      <c r="B13865">
        <v>56864.705995999997</v>
      </c>
      <c r="C13865">
        <v>1E-3</v>
      </c>
      <c r="D13865">
        <v>0.57775500000000002</v>
      </c>
    </row>
    <row r="13866" spans="1:4" x14ac:dyDescent="0.25">
      <c r="A13866">
        <v>95100</v>
      </c>
      <c r="B13866">
        <v>34963.513679000003</v>
      </c>
      <c r="C13866">
        <v>1E-3</v>
      </c>
      <c r="D13866">
        <v>0.57783700000000005</v>
      </c>
    </row>
    <row r="13867" spans="1:4" x14ac:dyDescent="0.25">
      <c r="A13867">
        <v>264620</v>
      </c>
      <c r="B13867">
        <v>97300.278686999998</v>
      </c>
      <c r="C13867">
        <v>1E-4</v>
      </c>
      <c r="D13867">
        <v>0.57787500000000003</v>
      </c>
    </row>
    <row r="13868" spans="1:4" x14ac:dyDescent="0.25">
      <c r="A13868">
        <v>29620</v>
      </c>
      <c r="B13868">
        <v>10888.727586000001</v>
      </c>
      <c r="C13868">
        <v>1E-3</v>
      </c>
      <c r="D13868">
        <v>0.57794699999999999</v>
      </c>
    </row>
    <row r="13869" spans="1:4" x14ac:dyDescent="0.25">
      <c r="A13869">
        <v>168680</v>
      </c>
      <c r="B13869">
        <v>62021.106411000001</v>
      </c>
      <c r="C13869">
        <v>1E-3</v>
      </c>
      <c r="D13869">
        <v>0.57797100000000001</v>
      </c>
    </row>
    <row r="13870" spans="1:4" x14ac:dyDescent="0.25">
      <c r="A13870">
        <v>241300</v>
      </c>
      <c r="B13870">
        <v>88721.894111000001</v>
      </c>
      <c r="C13870">
        <v>1E-3</v>
      </c>
      <c r="D13870">
        <v>0.57800600000000002</v>
      </c>
    </row>
    <row r="13871" spans="1:4" x14ac:dyDescent="0.25">
      <c r="A13871">
        <v>342460</v>
      </c>
      <c r="B13871">
        <v>125948.105434</v>
      </c>
      <c r="C13871">
        <v>1E-4</v>
      </c>
      <c r="D13871">
        <v>0.57802399999999998</v>
      </c>
    </row>
    <row r="13872" spans="1:4" x14ac:dyDescent="0.25">
      <c r="A13872">
        <v>230320</v>
      </c>
      <c r="B13872">
        <v>84686.824768999999</v>
      </c>
      <c r="C13872">
        <v>1E-3</v>
      </c>
      <c r="D13872">
        <v>0.57805300000000004</v>
      </c>
    </row>
    <row r="13873" spans="1:4" x14ac:dyDescent="0.25">
      <c r="A13873">
        <v>346300</v>
      </c>
      <c r="B13873">
        <v>127361.68941399999</v>
      </c>
      <c r="C13873">
        <v>1E-4</v>
      </c>
      <c r="D13873">
        <v>0.57823800000000003</v>
      </c>
    </row>
    <row r="13874" spans="1:4" x14ac:dyDescent="0.25">
      <c r="A13874">
        <v>284960</v>
      </c>
      <c r="B13874">
        <v>104788.523818</v>
      </c>
      <c r="C13874">
        <v>1E-4</v>
      </c>
      <c r="D13874">
        <v>0.578287</v>
      </c>
    </row>
    <row r="13875" spans="1:4" x14ac:dyDescent="0.25">
      <c r="A13875">
        <v>76260</v>
      </c>
      <c r="B13875">
        <v>28037.516485</v>
      </c>
      <c r="C13875">
        <v>1E-3</v>
      </c>
      <c r="D13875">
        <v>0.57835700000000001</v>
      </c>
    </row>
    <row r="13876" spans="1:4" x14ac:dyDescent="0.25">
      <c r="A13876">
        <v>167180</v>
      </c>
      <c r="B13876">
        <v>61468.070174</v>
      </c>
      <c r="C13876">
        <v>1E-3</v>
      </c>
      <c r="D13876">
        <v>0.578399</v>
      </c>
    </row>
    <row r="13877" spans="1:4" x14ac:dyDescent="0.25">
      <c r="A13877">
        <v>5580</v>
      </c>
      <c r="B13877">
        <v>2050.817755</v>
      </c>
      <c r="C13877">
        <v>1E-3</v>
      </c>
      <c r="D13877">
        <v>0.57856700000000005</v>
      </c>
    </row>
    <row r="13878" spans="1:4" x14ac:dyDescent="0.25">
      <c r="A13878">
        <v>229640</v>
      </c>
      <c r="B13878">
        <v>84436.312078999996</v>
      </c>
      <c r="C13878">
        <v>1E-3</v>
      </c>
      <c r="D13878">
        <v>0.57858100000000001</v>
      </c>
    </row>
    <row r="13879" spans="1:4" x14ac:dyDescent="0.25">
      <c r="A13879">
        <v>131880</v>
      </c>
      <c r="B13879">
        <v>48490.276141000002</v>
      </c>
      <c r="C13879">
        <v>1E-3</v>
      </c>
      <c r="D13879">
        <v>0.57858799999999999</v>
      </c>
    </row>
    <row r="13880" spans="1:4" x14ac:dyDescent="0.25">
      <c r="A13880">
        <v>213240</v>
      </c>
      <c r="B13880">
        <v>78407.204855999997</v>
      </c>
      <c r="C13880">
        <v>1E-3</v>
      </c>
      <c r="D13880">
        <v>0.57863699999999996</v>
      </c>
    </row>
    <row r="13881" spans="1:4" x14ac:dyDescent="0.25">
      <c r="A13881">
        <v>286500</v>
      </c>
      <c r="B13881">
        <v>105355.50999599999</v>
      </c>
      <c r="C13881">
        <v>1E-4</v>
      </c>
      <c r="D13881">
        <v>0.57866600000000001</v>
      </c>
    </row>
    <row r="13882" spans="1:4" x14ac:dyDescent="0.25">
      <c r="A13882">
        <v>9200</v>
      </c>
      <c r="B13882">
        <v>3381.2953080000002</v>
      </c>
      <c r="C13882">
        <v>1E-3</v>
      </c>
      <c r="D13882">
        <v>0.57871899999999998</v>
      </c>
    </row>
    <row r="13883" spans="1:4" x14ac:dyDescent="0.25">
      <c r="A13883">
        <v>71160</v>
      </c>
      <c r="B13883">
        <v>26161.114237999998</v>
      </c>
      <c r="C13883">
        <v>1E-3</v>
      </c>
      <c r="D13883">
        <v>0.57875600000000005</v>
      </c>
    </row>
    <row r="13884" spans="1:4" x14ac:dyDescent="0.25">
      <c r="A13884">
        <v>197840</v>
      </c>
      <c r="B13884">
        <v>72743.443069999994</v>
      </c>
      <c r="C13884">
        <v>1E-3</v>
      </c>
      <c r="D13884">
        <v>0.578762</v>
      </c>
    </row>
    <row r="13885" spans="1:4" x14ac:dyDescent="0.25">
      <c r="A13885">
        <v>39780</v>
      </c>
      <c r="B13885">
        <v>14621.852204999999</v>
      </c>
      <c r="C13885">
        <v>1E-3</v>
      </c>
      <c r="D13885">
        <v>0.57877500000000004</v>
      </c>
    </row>
    <row r="13886" spans="1:4" x14ac:dyDescent="0.25">
      <c r="A13886">
        <v>132160</v>
      </c>
      <c r="B13886">
        <v>48592.668904999999</v>
      </c>
      <c r="C13886">
        <v>1E-3</v>
      </c>
      <c r="D13886">
        <v>0.57878300000000005</v>
      </c>
    </row>
    <row r="13887" spans="1:4" x14ac:dyDescent="0.25">
      <c r="A13887">
        <v>4580</v>
      </c>
      <c r="B13887">
        <v>1682.9333160000001</v>
      </c>
      <c r="C13887">
        <v>1E-3</v>
      </c>
      <c r="D13887">
        <v>0.57879599999999998</v>
      </c>
    </row>
    <row r="13888" spans="1:4" x14ac:dyDescent="0.25">
      <c r="A13888">
        <v>137480</v>
      </c>
      <c r="B13888">
        <v>50548.567580000003</v>
      </c>
      <c r="C13888">
        <v>1E-3</v>
      </c>
      <c r="D13888">
        <v>0.57893600000000001</v>
      </c>
    </row>
    <row r="13889" spans="1:4" x14ac:dyDescent="0.25">
      <c r="A13889">
        <v>183980</v>
      </c>
      <c r="B13889">
        <v>67649.790286999996</v>
      </c>
      <c r="C13889">
        <v>1E-3</v>
      </c>
      <c r="D13889">
        <v>0.57901199999999997</v>
      </c>
    </row>
    <row r="13890" spans="1:4" x14ac:dyDescent="0.25">
      <c r="A13890">
        <v>104420</v>
      </c>
      <c r="B13890">
        <v>38390.748485999997</v>
      </c>
      <c r="C13890">
        <v>1E-3</v>
      </c>
      <c r="D13890">
        <v>0.57910799999999996</v>
      </c>
    </row>
    <row r="13891" spans="1:4" x14ac:dyDescent="0.25">
      <c r="A13891">
        <v>137720</v>
      </c>
      <c r="B13891">
        <v>50636.905080999997</v>
      </c>
      <c r="C13891">
        <v>1E-3</v>
      </c>
      <c r="D13891">
        <v>0.57911299999999999</v>
      </c>
    </row>
    <row r="13892" spans="1:4" x14ac:dyDescent="0.25">
      <c r="A13892">
        <v>51060</v>
      </c>
      <c r="B13892">
        <v>18771.068737000001</v>
      </c>
      <c r="C13892">
        <v>1E-3</v>
      </c>
      <c r="D13892">
        <v>0.57921900000000004</v>
      </c>
    </row>
    <row r="13893" spans="1:4" x14ac:dyDescent="0.25">
      <c r="A13893">
        <v>185100</v>
      </c>
      <c r="B13893">
        <v>68062.666522</v>
      </c>
      <c r="C13893">
        <v>1E-3</v>
      </c>
      <c r="D13893">
        <v>0.57935099999999995</v>
      </c>
    </row>
    <row r="13894" spans="1:4" x14ac:dyDescent="0.25">
      <c r="A13894">
        <v>185340</v>
      </c>
      <c r="B13894">
        <v>68150.457972999997</v>
      </c>
      <c r="C13894">
        <v>1E-3</v>
      </c>
      <c r="D13894">
        <v>0.57943699999999998</v>
      </c>
    </row>
    <row r="13895" spans="1:4" x14ac:dyDescent="0.25">
      <c r="A13895">
        <v>57620</v>
      </c>
      <c r="B13895">
        <v>21182.509918</v>
      </c>
      <c r="C13895">
        <v>1E-3</v>
      </c>
      <c r="D13895">
        <v>0.579569</v>
      </c>
    </row>
    <row r="13896" spans="1:4" x14ac:dyDescent="0.25">
      <c r="A13896">
        <v>34320</v>
      </c>
      <c r="B13896">
        <v>12616.644840999999</v>
      </c>
      <c r="C13896">
        <v>1E-3</v>
      </c>
      <c r="D13896">
        <v>0.57958299999999996</v>
      </c>
    </row>
    <row r="13897" spans="1:4" x14ac:dyDescent="0.25">
      <c r="A13897">
        <v>235840</v>
      </c>
      <c r="B13897">
        <v>86715.984653000007</v>
      </c>
      <c r="C13897">
        <v>1E-3</v>
      </c>
      <c r="D13897">
        <v>0.57966899999999999</v>
      </c>
    </row>
    <row r="13898" spans="1:4" x14ac:dyDescent="0.25">
      <c r="A13898">
        <v>338380</v>
      </c>
      <c r="B13898">
        <v>124444.97229600001</v>
      </c>
      <c r="C13898">
        <v>1E-4</v>
      </c>
      <c r="D13898">
        <v>0.57974700000000001</v>
      </c>
    </row>
    <row r="13899" spans="1:4" x14ac:dyDescent="0.25">
      <c r="A13899">
        <v>146240</v>
      </c>
      <c r="B13899">
        <v>53768.641669999997</v>
      </c>
      <c r="C13899">
        <v>1E-3</v>
      </c>
      <c r="D13899">
        <v>0.57976700000000003</v>
      </c>
    </row>
    <row r="13900" spans="1:4" x14ac:dyDescent="0.25">
      <c r="A13900">
        <v>41100</v>
      </c>
      <c r="B13900">
        <v>15107.337532</v>
      </c>
      <c r="C13900">
        <v>1E-3</v>
      </c>
      <c r="D13900">
        <v>0.57984199999999997</v>
      </c>
    </row>
    <row r="13901" spans="1:4" x14ac:dyDescent="0.25">
      <c r="A13901">
        <v>229460</v>
      </c>
      <c r="B13901">
        <v>84369.900068999996</v>
      </c>
      <c r="C13901">
        <v>1E-3</v>
      </c>
      <c r="D13901">
        <v>0.579878</v>
      </c>
    </row>
    <row r="13902" spans="1:4" x14ac:dyDescent="0.25">
      <c r="A13902">
        <v>244600</v>
      </c>
      <c r="B13902">
        <v>89935.280631999995</v>
      </c>
      <c r="C13902">
        <v>1E-3</v>
      </c>
      <c r="D13902">
        <v>0.58008599999999999</v>
      </c>
    </row>
    <row r="13903" spans="1:4" x14ac:dyDescent="0.25">
      <c r="A13903">
        <v>79980</v>
      </c>
      <c r="B13903">
        <v>29404.719088999998</v>
      </c>
      <c r="C13903">
        <v>1E-3</v>
      </c>
      <c r="D13903">
        <v>0.58011500000000005</v>
      </c>
    </row>
    <row r="13904" spans="1:4" x14ac:dyDescent="0.25">
      <c r="A13904">
        <v>18000</v>
      </c>
      <c r="B13904">
        <v>6616.2928469999997</v>
      </c>
      <c r="C13904">
        <v>1E-3</v>
      </c>
      <c r="D13904">
        <v>0.58012399999999997</v>
      </c>
    </row>
    <row r="13905" spans="1:4" x14ac:dyDescent="0.25">
      <c r="A13905">
        <v>288980</v>
      </c>
      <c r="B13905">
        <v>106267.79837400001</v>
      </c>
      <c r="C13905">
        <v>1E-4</v>
      </c>
      <c r="D13905">
        <v>0.58018000000000003</v>
      </c>
    </row>
    <row r="13906" spans="1:4" x14ac:dyDescent="0.25">
      <c r="A13906">
        <v>197740</v>
      </c>
      <c r="B13906">
        <v>72706.899183000001</v>
      </c>
      <c r="C13906">
        <v>1E-3</v>
      </c>
      <c r="D13906">
        <v>0.58018400000000003</v>
      </c>
    </row>
    <row r="13907" spans="1:4" x14ac:dyDescent="0.25">
      <c r="A13907">
        <v>219840</v>
      </c>
      <c r="B13907">
        <v>80832.397933999993</v>
      </c>
      <c r="C13907">
        <v>1E-3</v>
      </c>
      <c r="D13907">
        <v>0.58018499999999995</v>
      </c>
    </row>
    <row r="13908" spans="1:4" x14ac:dyDescent="0.25">
      <c r="A13908">
        <v>162660</v>
      </c>
      <c r="B13908">
        <v>59806.365208000003</v>
      </c>
      <c r="C13908">
        <v>1E-3</v>
      </c>
      <c r="D13908">
        <v>0.58019699999999996</v>
      </c>
    </row>
    <row r="13909" spans="1:4" x14ac:dyDescent="0.25">
      <c r="A13909">
        <v>148340</v>
      </c>
      <c r="B13909">
        <v>54540.308341999997</v>
      </c>
      <c r="C13909">
        <v>1E-3</v>
      </c>
      <c r="D13909">
        <v>0.58021999999999996</v>
      </c>
    </row>
    <row r="13910" spans="1:4" x14ac:dyDescent="0.25">
      <c r="A13910">
        <v>333780</v>
      </c>
      <c r="B13910">
        <v>122755.73829199999</v>
      </c>
      <c r="C13910">
        <v>1E-4</v>
      </c>
      <c r="D13910">
        <v>0.58033000000000001</v>
      </c>
    </row>
    <row r="13911" spans="1:4" x14ac:dyDescent="0.25">
      <c r="A13911">
        <v>47660</v>
      </c>
      <c r="B13911">
        <v>17520.069264000002</v>
      </c>
      <c r="C13911">
        <v>1E-3</v>
      </c>
      <c r="D13911">
        <v>0.58037099999999997</v>
      </c>
    </row>
    <row r="13912" spans="1:4" x14ac:dyDescent="0.25">
      <c r="A13912">
        <v>17480</v>
      </c>
      <c r="B13912">
        <v>6424.7426359999999</v>
      </c>
      <c r="C13912">
        <v>1E-3</v>
      </c>
      <c r="D13912">
        <v>0.58044499999999999</v>
      </c>
    </row>
    <row r="13913" spans="1:4" x14ac:dyDescent="0.25">
      <c r="A13913">
        <v>118180</v>
      </c>
      <c r="B13913">
        <v>43452.359956</v>
      </c>
      <c r="C13913">
        <v>1E-3</v>
      </c>
      <c r="D13913">
        <v>0.58053699999999997</v>
      </c>
    </row>
    <row r="13914" spans="1:4" x14ac:dyDescent="0.25">
      <c r="A13914">
        <v>232420</v>
      </c>
      <c r="B13914">
        <v>85458.382446999996</v>
      </c>
      <c r="C13914">
        <v>1E-3</v>
      </c>
      <c r="D13914">
        <v>0.58058600000000005</v>
      </c>
    </row>
    <row r="13915" spans="1:4" x14ac:dyDescent="0.25">
      <c r="A13915">
        <v>298020</v>
      </c>
      <c r="B13915">
        <v>109595.57696200001</v>
      </c>
      <c r="C13915">
        <v>1E-4</v>
      </c>
      <c r="D13915">
        <v>0.58063600000000004</v>
      </c>
    </row>
    <row r="13916" spans="1:4" x14ac:dyDescent="0.25">
      <c r="A13916">
        <v>142060</v>
      </c>
      <c r="B13916">
        <v>52231.436951999996</v>
      </c>
      <c r="C13916">
        <v>1E-3</v>
      </c>
      <c r="D13916">
        <v>0.58072999999999997</v>
      </c>
    </row>
    <row r="13917" spans="1:4" x14ac:dyDescent="0.25">
      <c r="A13917">
        <v>159000</v>
      </c>
      <c r="B13917">
        <v>58458.840437999999</v>
      </c>
      <c r="C13917">
        <v>1E-3</v>
      </c>
      <c r="D13917">
        <v>0.58082599999999995</v>
      </c>
    </row>
    <row r="13918" spans="1:4" x14ac:dyDescent="0.25">
      <c r="A13918">
        <v>32520</v>
      </c>
      <c r="B13918">
        <v>11955.838979</v>
      </c>
      <c r="C13918">
        <v>1E-3</v>
      </c>
      <c r="D13918">
        <v>0.58084599999999997</v>
      </c>
    </row>
    <row r="13919" spans="1:4" x14ac:dyDescent="0.25">
      <c r="A13919">
        <v>286980</v>
      </c>
      <c r="B13919">
        <v>105532.050361</v>
      </c>
      <c r="C13919">
        <v>1E-4</v>
      </c>
      <c r="D13919">
        <v>0.58085500000000001</v>
      </c>
    </row>
    <row r="13920" spans="1:4" x14ac:dyDescent="0.25">
      <c r="A13920">
        <v>229660</v>
      </c>
      <c r="B13920">
        <v>84443.727031000002</v>
      </c>
      <c r="C13920">
        <v>1E-3</v>
      </c>
      <c r="D13920">
        <v>0.58088600000000001</v>
      </c>
    </row>
    <row r="13921" spans="1:4" x14ac:dyDescent="0.25">
      <c r="A13921">
        <v>343300</v>
      </c>
      <c r="B13921">
        <v>126258.26916</v>
      </c>
      <c r="C13921">
        <v>1E-4</v>
      </c>
      <c r="D13921">
        <v>0.581094</v>
      </c>
    </row>
    <row r="13922" spans="1:4" x14ac:dyDescent="0.25">
      <c r="A13922">
        <v>55240</v>
      </c>
      <c r="B13922">
        <v>20308.640275000002</v>
      </c>
      <c r="C13922">
        <v>1E-3</v>
      </c>
      <c r="D13922">
        <v>0.58118800000000004</v>
      </c>
    </row>
    <row r="13923" spans="1:4" x14ac:dyDescent="0.25">
      <c r="A13923">
        <v>157580</v>
      </c>
      <c r="B13923">
        <v>57936.694034</v>
      </c>
      <c r="C13923">
        <v>1E-3</v>
      </c>
      <c r="D13923">
        <v>0.58120499999999997</v>
      </c>
    </row>
    <row r="13924" spans="1:4" x14ac:dyDescent="0.25">
      <c r="A13924">
        <v>169360</v>
      </c>
      <c r="B13924">
        <v>62271.713987000003</v>
      </c>
      <c r="C13924">
        <v>1E-3</v>
      </c>
      <c r="D13924">
        <v>0.58123599999999997</v>
      </c>
    </row>
    <row r="13925" spans="1:4" x14ac:dyDescent="0.25">
      <c r="A13925">
        <v>341060</v>
      </c>
      <c r="B13925">
        <v>125432.862933</v>
      </c>
      <c r="C13925">
        <v>1E-4</v>
      </c>
      <c r="D13925">
        <v>0.58125599999999999</v>
      </c>
    </row>
    <row r="13926" spans="1:4" x14ac:dyDescent="0.25">
      <c r="A13926">
        <v>139900</v>
      </c>
      <c r="B13926">
        <v>51439.478867999998</v>
      </c>
      <c r="C13926">
        <v>1E-3</v>
      </c>
      <c r="D13926">
        <v>0.58135300000000001</v>
      </c>
    </row>
    <row r="13927" spans="1:4" x14ac:dyDescent="0.25">
      <c r="A13927">
        <v>111660</v>
      </c>
      <c r="B13927">
        <v>41053.212476000001</v>
      </c>
      <c r="C13927">
        <v>1E-3</v>
      </c>
      <c r="D13927">
        <v>0.58136600000000005</v>
      </c>
    </row>
    <row r="13928" spans="1:4" x14ac:dyDescent="0.25">
      <c r="A13928">
        <v>227520</v>
      </c>
      <c r="B13928">
        <v>83657.841891999997</v>
      </c>
      <c r="C13928">
        <v>1E-3</v>
      </c>
      <c r="D13928">
        <v>0.58139399999999997</v>
      </c>
    </row>
    <row r="13929" spans="1:4" x14ac:dyDescent="0.25">
      <c r="A13929">
        <v>315280</v>
      </c>
      <c r="B13929">
        <v>115948.607647</v>
      </c>
      <c r="C13929">
        <v>1E-4</v>
      </c>
      <c r="D13929">
        <v>0.58159499999999997</v>
      </c>
    </row>
    <row r="13930" spans="1:4" x14ac:dyDescent="0.25">
      <c r="A13930">
        <v>293200</v>
      </c>
      <c r="B13930">
        <v>107821.254825</v>
      </c>
      <c r="C13930">
        <v>1E-4</v>
      </c>
      <c r="D13930">
        <v>0.58166899999999999</v>
      </c>
    </row>
    <row r="13931" spans="1:4" x14ac:dyDescent="0.25">
      <c r="A13931">
        <v>270920</v>
      </c>
      <c r="B13931">
        <v>99617.769002999994</v>
      </c>
      <c r="C13931">
        <v>1E-4</v>
      </c>
      <c r="D13931">
        <v>0.58175399999999999</v>
      </c>
    </row>
    <row r="13932" spans="1:4" x14ac:dyDescent="0.25">
      <c r="A13932">
        <v>7880</v>
      </c>
      <c r="B13932">
        <v>2895.9737169999999</v>
      </c>
      <c r="C13932">
        <v>1E-3</v>
      </c>
      <c r="D13932">
        <v>0.581758</v>
      </c>
    </row>
    <row r="13933" spans="1:4" x14ac:dyDescent="0.25">
      <c r="A13933">
        <v>242100</v>
      </c>
      <c r="B13933">
        <v>89016.188106999994</v>
      </c>
      <c r="C13933">
        <v>1E-3</v>
      </c>
      <c r="D13933">
        <v>0.58180299999999996</v>
      </c>
    </row>
    <row r="13934" spans="1:4" x14ac:dyDescent="0.25">
      <c r="A13934">
        <v>34260</v>
      </c>
      <c r="B13934">
        <v>12594.747627000001</v>
      </c>
      <c r="C13934">
        <v>1E-3</v>
      </c>
      <c r="D13934">
        <v>0.58185200000000004</v>
      </c>
    </row>
    <row r="13935" spans="1:4" x14ac:dyDescent="0.25">
      <c r="A13935">
        <v>2000</v>
      </c>
      <c r="B13935">
        <v>735.06564900000001</v>
      </c>
      <c r="C13935">
        <v>1E-3</v>
      </c>
      <c r="D13935">
        <v>0.58205300000000004</v>
      </c>
    </row>
    <row r="13936" spans="1:4" x14ac:dyDescent="0.25">
      <c r="A13936">
        <v>341960</v>
      </c>
      <c r="B13936">
        <v>125764.42314100001</v>
      </c>
      <c r="C13936">
        <v>1E-4</v>
      </c>
      <c r="D13936">
        <v>0.58214399999999999</v>
      </c>
    </row>
    <row r="13937" spans="1:4" x14ac:dyDescent="0.25">
      <c r="A13937">
        <v>24020</v>
      </c>
      <c r="B13937">
        <v>8827.8004099999998</v>
      </c>
      <c r="C13937">
        <v>1E-3</v>
      </c>
      <c r="D13937">
        <v>0.58214900000000003</v>
      </c>
    </row>
    <row r="13938" spans="1:4" x14ac:dyDescent="0.25">
      <c r="A13938">
        <v>315840</v>
      </c>
      <c r="B13938">
        <v>116154.75732600001</v>
      </c>
      <c r="C13938">
        <v>1E-4</v>
      </c>
      <c r="D13938">
        <v>0.582179</v>
      </c>
    </row>
    <row r="13939" spans="1:4" x14ac:dyDescent="0.25">
      <c r="A13939">
        <v>306660</v>
      </c>
      <c r="B13939">
        <v>112775.202989</v>
      </c>
      <c r="C13939">
        <v>1E-4</v>
      </c>
      <c r="D13939">
        <v>0.58218300000000001</v>
      </c>
    </row>
    <row r="13940" spans="1:4" x14ac:dyDescent="0.25">
      <c r="A13940">
        <v>13740</v>
      </c>
      <c r="B13940">
        <v>5049.8616750000001</v>
      </c>
      <c r="C13940">
        <v>1E-3</v>
      </c>
      <c r="D13940">
        <v>0.58220000000000005</v>
      </c>
    </row>
    <row r="13941" spans="1:4" x14ac:dyDescent="0.25">
      <c r="A13941">
        <v>95760</v>
      </c>
      <c r="B13941">
        <v>35205.929995999999</v>
      </c>
      <c r="C13941">
        <v>1E-3</v>
      </c>
      <c r="D13941">
        <v>0.58221100000000003</v>
      </c>
    </row>
    <row r="13942" spans="1:4" x14ac:dyDescent="0.25">
      <c r="A13942">
        <v>86400</v>
      </c>
      <c r="B13942">
        <v>31764.133343000001</v>
      </c>
      <c r="C13942">
        <v>1E-3</v>
      </c>
      <c r="D13942">
        <v>0.58230300000000002</v>
      </c>
    </row>
    <row r="13943" spans="1:4" x14ac:dyDescent="0.25">
      <c r="A13943">
        <v>165520</v>
      </c>
      <c r="B13943">
        <v>60857.541125999996</v>
      </c>
      <c r="C13943">
        <v>1E-3</v>
      </c>
      <c r="D13943">
        <v>0.58232499999999998</v>
      </c>
    </row>
    <row r="13944" spans="1:4" x14ac:dyDescent="0.25">
      <c r="A13944">
        <v>161980</v>
      </c>
      <c r="B13944">
        <v>59556.928251999998</v>
      </c>
      <c r="C13944">
        <v>1E-3</v>
      </c>
      <c r="D13944">
        <v>0.58242300000000002</v>
      </c>
    </row>
    <row r="13945" spans="1:4" x14ac:dyDescent="0.25">
      <c r="A13945">
        <v>143480</v>
      </c>
      <c r="B13945">
        <v>52752.724798000003</v>
      </c>
      <c r="C13945">
        <v>1E-3</v>
      </c>
      <c r="D13945">
        <v>0.58243</v>
      </c>
    </row>
    <row r="13946" spans="1:4" x14ac:dyDescent="0.25">
      <c r="A13946">
        <v>47280</v>
      </c>
      <c r="B13946">
        <v>17380.141378</v>
      </c>
      <c r="C13946">
        <v>1E-3</v>
      </c>
      <c r="D13946">
        <v>0.58270699999999997</v>
      </c>
    </row>
    <row r="13947" spans="1:4" x14ac:dyDescent="0.25">
      <c r="A13947">
        <v>131720</v>
      </c>
      <c r="B13947">
        <v>48431.675679</v>
      </c>
      <c r="C13947">
        <v>1E-3</v>
      </c>
      <c r="D13947">
        <v>0.58276899999999998</v>
      </c>
    </row>
    <row r="13948" spans="1:4" x14ac:dyDescent="0.25">
      <c r="A13948">
        <v>136420</v>
      </c>
      <c r="B13948">
        <v>50159.628344999997</v>
      </c>
      <c r="C13948">
        <v>1E-3</v>
      </c>
      <c r="D13948">
        <v>0.58279199999999998</v>
      </c>
    </row>
    <row r="13949" spans="1:4" x14ac:dyDescent="0.25">
      <c r="A13949">
        <v>104160</v>
      </c>
      <c r="B13949">
        <v>38295.625398999997</v>
      </c>
      <c r="C13949">
        <v>1E-3</v>
      </c>
      <c r="D13949">
        <v>0.58284999999999998</v>
      </c>
    </row>
    <row r="13950" spans="1:4" x14ac:dyDescent="0.25">
      <c r="A13950">
        <v>249400</v>
      </c>
      <c r="B13950">
        <v>91699.558487000002</v>
      </c>
      <c r="C13950">
        <v>1E-3</v>
      </c>
      <c r="D13950">
        <v>0.58291999999999999</v>
      </c>
    </row>
    <row r="13951" spans="1:4" x14ac:dyDescent="0.25">
      <c r="A13951">
        <v>156800</v>
      </c>
      <c r="B13951">
        <v>57650.547365999999</v>
      </c>
      <c r="C13951">
        <v>1E-3</v>
      </c>
      <c r="D13951">
        <v>0.58303099999999997</v>
      </c>
    </row>
    <row r="13952" spans="1:4" x14ac:dyDescent="0.25">
      <c r="A13952">
        <v>28340</v>
      </c>
      <c r="B13952">
        <v>10418.338999</v>
      </c>
      <c r="C13952">
        <v>1E-3</v>
      </c>
      <c r="D13952">
        <v>0.58307399999999998</v>
      </c>
    </row>
    <row r="13953" spans="1:4" x14ac:dyDescent="0.25">
      <c r="A13953">
        <v>98460</v>
      </c>
      <c r="B13953">
        <v>36199.793216999999</v>
      </c>
      <c r="C13953">
        <v>1E-3</v>
      </c>
      <c r="D13953">
        <v>0.58315499999999998</v>
      </c>
    </row>
    <row r="13954" spans="1:4" x14ac:dyDescent="0.25">
      <c r="A13954">
        <v>326940</v>
      </c>
      <c r="B13954">
        <v>120241.134462</v>
      </c>
      <c r="C13954">
        <v>1E-4</v>
      </c>
      <c r="D13954">
        <v>0.58319100000000001</v>
      </c>
    </row>
    <row r="13955" spans="1:4" x14ac:dyDescent="0.25">
      <c r="A13955">
        <v>43840</v>
      </c>
      <c r="B13955">
        <v>16114.817531000001</v>
      </c>
      <c r="C13955">
        <v>1E-3</v>
      </c>
      <c r="D13955">
        <v>0.58319399999999999</v>
      </c>
    </row>
    <row r="13956" spans="1:4" x14ac:dyDescent="0.25">
      <c r="A13956">
        <v>158260</v>
      </c>
      <c r="B13956">
        <v>58186.310957000002</v>
      </c>
      <c r="C13956">
        <v>1E-3</v>
      </c>
      <c r="D13956">
        <v>0.58322600000000002</v>
      </c>
    </row>
    <row r="13957" spans="1:4" x14ac:dyDescent="0.25">
      <c r="A13957">
        <v>295320</v>
      </c>
      <c r="B13957">
        <v>108602.133864</v>
      </c>
      <c r="C13957">
        <v>1E-4</v>
      </c>
      <c r="D13957">
        <v>0.58323499999999995</v>
      </c>
    </row>
    <row r="13958" spans="1:4" x14ac:dyDescent="0.25">
      <c r="A13958">
        <v>304960</v>
      </c>
      <c r="B13958">
        <v>112150.26258</v>
      </c>
      <c r="C13958">
        <v>1E-4</v>
      </c>
      <c r="D13958">
        <v>0.58333800000000002</v>
      </c>
    </row>
    <row r="13959" spans="1:4" x14ac:dyDescent="0.25">
      <c r="A13959">
        <v>305840</v>
      </c>
      <c r="B13959">
        <v>112474.34978800001</v>
      </c>
      <c r="C13959">
        <v>1E-4</v>
      </c>
      <c r="D13959">
        <v>0.58335599999999999</v>
      </c>
    </row>
    <row r="13960" spans="1:4" x14ac:dyDescent="0.25">
      <c r="A13960">
        <v>147360</v>
      </c>
      <c r="B13960">
        <v>54180.775587999997</v>
      </c>
      <c r="C13960">
        <v>1E-3</v>
      </c>
      <c r="D13960">
        <v>0.583372</v>
      </c>
    </row>
    <row r="13961" spans="1:4" x14ac:dyDescent="0.25">
      <c r="A13961">
        <v>309180</v>
      </c>
      <c r="B13961">
        <v>113702.35414900001</v>
      </c>
      <c r="C13961">
        <v>1E-4</v>
      </c>
      <c r="D13961">
        <v>0.58348800000000001</v>
      </c>
    </row>
    <row r="13962" spans="1:4" x14ac:dyDescent="0.25">
      <c r="A13962">
        <v>294180</v>
      </c>
      <c r="B13962">
        <v>108182.082758</v>
      </c>
      <c r="C13962">
        <v>1E-4</v>
      </c>
      <c r="D13962">
        <v>0.58370599999999995</v>
      </c>
    </row>
    <row r="13963" spans="1:4" x14ac:dyDescent="0.25">
      <c r="A13963">
        <v>107720</v>
      </c>
      <c r="B13963">
        <v>39602.643299000003</v>
      </c>
      <c r="C13963">
        <v>1E-3</v>
      </c>
      <c r="D13963">
        <v>0.58377599999999996</v>
      </c>
    </row>
    <row r="13964" spans="1:4" x14ac:dyDescent="0.25">
      <c r="A13964">
        <v>115520</v>
      </c>
      <c r="B13964">
        <v>42472.895402000002</v>
      </c>
      <c r="C13964">
        <v>1E-3</v>
      </c>
      <c r="D13964">
        <v>0.58385200000000004</v>
      </c>
    </row>
    <row r="13965" spans="1:4" x14ac:dyDescent="0.25">
      <c r="A13965">
        <v>302300</v>
      </c>
      <c r="B13965">
        <v>111173.06600200001</v>
      </c>
      <c r="C13965">
        <v>1E-4</v>
      </c>
      <c r="D13965">
        <v>0.58388899999999999</v>
      </c>
    </row>
    <row r="13966" spans="1:4" x14ac:dyDescent="0.25">
      <c r="A13966">
        <v>58520</v>
      </c>
      <c r="B13966">
        <v>21513.097106000001</v>
      </c>
      <c r="C13966">
        <v>1E-3</v>
      </c>
      <c r="D13966">
        <v>0.58392999999999995</v>
      </c>
    </row>
    <row r="13967" spans="1:4" x14ac:dyDescent="0.25">
      <c r="A13967">
        <v>27400</v>
      </c>
      <c r="B13967">
        <v>10071.523211</v>
      </c>
      <c r="C13967">
        <v>1E-3</v>
      </c>
      <c r="D13967">
        <v>0.58393200000000001</v>
      </c>
    </row>
    <row r="13968" spans="1:4" x14ac:dyDescent="0.25">
      <c r="A13968">
        <v>54760</v>
      </c>
      <c r="B13968">
        <v>20131.71675</v>
      </c>
      <c r="C13968">
        <v>1E-3</v>
      </c>
      <c r="D13968">
        <v>0.58395900000000001</v>
      </c>
    </row>
    <row r="13969" spans="1:4" x14ac:dyDescent="0.25">
      <c r="A13969">
        <v>120500</v>
      </c>
      <c r="B13969">
        <v>44304.381048000003</v>
      </c>
      <c r="C13969">
        <v>1E-3</v>
      </c>
      <c r="D13969">
        <v>0.58396599999999999</v>
      </c>
    </row>
    <row r="13970" spans="1:4" x14ac:dyDescent="0.25">
      <c r="A13970">
        <v>160840</v>
      </c>
      <c r="B13970">
        <v>59136.101831</v>
      </c>
      <c r="C13970">
        <v>1E-3</v>
      </c>
      <c r="D13970">
        <v>0.58406400000000003</v>
      </c>
    </row>
    <row r="13971" spans="1:4" x14ac:dyDescent="0.25">
      <c r="A13971">
        <v>124540</v>
      </c>
      <c r="B13971">
        <v>45790.971961000003</v>
      </c>
      <c r="C13971">
        <v>1E-3</v>
      </c>
      <c r="D13971">
        <v>0.58407699999999996</v>
      </c>
    </row>
    <row r="13972" spans="1:4" x14ac:dyDescent="0.25">
      <c r="A13972">
        <v>41500</v>
      </c>
      <c r="B13972">
        <v>15254.76208</v>
      </c>
      <c r="C13972">
        <v>1E-3</v>
      </c>
      <c r="D13972">
        <v>0.58411999999999997</v>
      </c>
    </row>
    <row r="13973" spans="1:4" x14ac:dyDescent="0.25">
      <c r="A13973">
        <v>284040</v>
      </c>
      <c r="B13973">
        <v>104450.37790000001</v>
      </c>
      <c r="C13973">
        <v>1E-4</v>
      </c>
      <c r="D13973">
        <v>0.58414500000000003</v>
      </c>
    </row>
    <row r="13974" spans="1:4" x14ac:dyDescent="0.25">
      <c r="A13974">
        <v>13640</v>
      </c>
      <c r="B13974">
        <v>5012.934765</v>
      </c>
      <c r="C13974">
        <v>1E-3</v>
      </c>
      <c r="D13974">
        <v>0.58432600000000001</v>
      </c>
    </row>
    <row r="13975" spans="1:4" x14ac:dyDescent="0.25">
      <c r="A13975">
        <v>266600</v>
      </c>
      <c r="B13975">
        <v>98029.857375000007</v>
      </c>
      <c r="C13975">
        <v>1E-4</v>
      </c>
      <c r="D13975">
        <v>0.58435899999999996</v>
      </c>
    </row>
    <row r="13976" spans="1:4" x14ac:dyDescent="0.25">
      <c r="A13976">
        <v>31260</v>
      </c>
      <c r="B13976">
        <v>11492.957942999999</v>
      </c>
      <c r="C13976">
        <v>1E-3</v>
      </c>
      <c r="D13976">
        <v>0.58445000000000003</v>
      </c>
    </row>
    <row r="13977" spans="1:4" x14ac:dyDescent="0.25">
      <c r="A13977">
        <v>88540</v>
      </c>
      <c r="B13977">
        <v>32551.741896</v>
      </c>
      <c r="C13977">
        <v>1E-3</v>
      </c>
      <c r="D13977">
        <v>0.58452300000000001</v>
      </c>
    </row>
    <row r="13978" spans="1:4" x14ac:dyDescent="0.25">
      <c r="A13978">
        <v>181460</v>
      </c>
      <c r="B13978">
        <v>66722.713634999993</v>
      </c>
      <c r="C13978">
        <v>1E-3</v>
      </c>
      <c r="D13978">
        <v>0.58454700000000004</v>
      </c>
    </row>
    <row r="13979" spans="1:4" x14ac:dyDescent="0.25">
      <c r="A13979">
        <v>121060</v>
      </c>
      <c r="B13979">
        <v>44511.137712000003</v>
      </c>
      <c r="C13979">
        <v>1E-3</v>
      </c>
      <c r="D13979">
        <v>0.58457999999999999</v>
      </c>
    </row>
    <row r="13980" spans="1:4" x14ac:dyDescent="0.25">
      <c r="A13980">
        <v>230740</v>
      </c>
      <c r="B13980">
        <v>84841.293395999994</v>
      </c>
      <c r="C13980">
        <v>1E-3</v>
      </c>
      <c r="D13980">
        <v>0.58460000000000001</v>
      </c>
    </row>
    <row r="13981" spans="1:4" x14ac:dyDescent="0.25">
      <c r="A13981">
        <v>142520</v>
      </c>
      <c r="B13981">
        <v>52400.809859000001</v>
      </c>
      <c r="C13981">
        <v>1E-3</v>
      </c>
      <c r="D13981">
        <v>0.58461600000000002</v>
      </c>
    </row>
    <row r="13982" spans="1:4" x14ac:dyDescent="0.25">
      <c r="A13982">
        <v>73580</v>
      </c>
      <c r="B13982">
        <v>27050.358596999999</v>
      </c>
      <c r="C13982">
        <v>1E-3</v>
      </c>
      <c r="D13982">
        <v>0.58465299999999998</v>
      </c>
    </row>
    <row r="13983" spans="1:4" x14ac:dyDescent="0.25">
      <c r="A13983">
        <v>157720</v>
      </c>
      <c r="B13983">
        <v>57988.133421999999</v>
      </c>
      <c r="C13983">
        <v>1E-3</v>
      </c>
      <c r="D13983">
        <v>0.58479599999999998</v>
      </c>
    </row>
    <row r="13984" spans="1:4" x14ac:dyDescent="0.25">
      <c r="A13984">
        <v>28780</v>
      </c>
      <c r="B13984">
        <v>10580.044422999999</v>
      </c>
      <c r="C13984">
        <v>1E-3</v>
      </c>
      <c r="D13984">
        <v>0.58481399999999994</v>
      </c>
    </row>
    <row r="13985" spans="1:4" x14ac:dyDescent="0.25">
      <c r="A13985">
        <v>186680</v>
      </c>
      <c r="B13985">
        <v>68641.935368999999</v>
      </c>
      <c r="C13985">
        <v>1E-3</v>
      </c>
      <c r="D13985">
        <v>0.58481399999999994</v>
      </c>
    </row>
    <row r="13986" spans="1:4" x14ac:dyDescent="0.25">
      <c r="A13986">
        <v>191160</v>
      </c>
      <c r="B13986">
        <v>70288.756349999996</v>
      </c>
      <c r="C13986">
        <v>1E-3</v>
      </c>
      <c r="D13986">
        <v>0.58481899999999998</v>
      </c>
    </row>
    <row r="13987" spans="1:4" x14ac:dyDescent="0.25">
      <c r="A13987">
        <v>101840</v>
      </c>
      <c r="B13987">
        <v>37442.633696999997</v>
      </c>
      <c r="C13987">
        <v>1E-3</v>
      </c>
      <c r="D13987">
        <v>0.58482100000000004</v>
      </c>
    </row>
    <row r="13988" spans="1:4" x14ac:dyDescent="0.25">
      <c r="A13988">
        <v>71860</v>
      </c>
      <c r="B13988">
        <v>26419.043257000001</v>
      </c>
      <c r="C13988">
        <v>1E-3</v>
      </c>
      <c r="D13988">
        <v>0.58486499999999997</v>
      </c>
    </row>
    <row r="13989" spans="1:4" x14ac:dyDescent="0.25">
      <c r="A13989">
        <v>269460</v>
      </c>
      <c r="B13989">
        <v>99079.703867000004</v>
      </c>
      <c r="C13989">
        <v>1E-4</v>
      </c>
      <c r="D13989">
        <v>0.58487299999999998</v>
      </c>
    </row>
    <row r="13990" spans="1:4" x14ac:dyDescent="0.25">
      <c r="A13990">
        <v>174980</v>
      </c>
      <c r="B13990">
        <v>64338.850543</v>
      </c>
      <c r="C13990">
        <v>1E-3</v>
      </c>
      <c r="D13990">
        <v>0.584924</v>
      </c>
    </row>
    <row r="13991" spans="1:4" x14ac:dyDescent="0.25">
      <c r="A13991">
        <v>52980</v>
      </c>
      <c r="B13991">
        <v>19476.694154000001</v>
      </c>
      <c r="C13991">
        <v>1E-3</v>
      </c>
      <c r="D13991">
        <v>0.58493700000000004</v>
      </c>
    </row>
    <row r="13992" spans="1:4" x14ac:dyDescent="0.25">
      <c r="A13992">
        <v>228880</v>
      </c>
      <c r="B13992">
        <v>84157.262417999998</v>
      </c>
      <c r="C13992">
        <v>1E-3</v>
      </c>
      <c r="D13992">
        <v>0.58496800000000004</v>
      </c>
    </row>
    <row r="13993" spans="1:4" x14ac:dyDescent="0.25">
      <c r="A13993">
        <v>288640</v>
      </c>
      <c r="B13993">
        <v>106142.62463400001</v>
      </c>
      <c r="C13993">
        <v>1E-4</v>
      </c>
      <c r="D13993">
        <v>0.58499999999999996</v>
      </c>
    </row>
    <row r="13994" spans="1:4" x14ac:dyDescent="0.25">
      <c r="A13994">
        <v>130040</v>
      </c>
      <c r="B13994">
        <v>47813.776705999997</v>
      </c>
      <c r="C13994">
        <v>1E-3</v>
      </c>
      <c r="D13994">
        <v>0.58500700000000005</v>
      </c>
    </row>
    <row r="13995" spans="1:4" x14ac:dyDescent="0.25">
      <c r="A13995">
        <v>196340</v>
      </c>
      <c r="B13995">
        <v>72192.220274000007</v>
      </c>
      <c r="C13995">
        <v>1E-3</v>
      </c>
      <c r="D13995">
        <v>0.58502600000000005</v>
      </c>
    </row>
    <row r="13996" spans="1:4" x14ac:dyDescent="0.25">
      <c r="A13996">
        <v>298740</v>
      </c>
      <c r="B13996">
        <v>109860.722719</v>
      </c>
      <c r="C13996">
        <v>1E-4</v>
      </c>
      <c r="D13996">
        <v>0.58529399999999998</v>
      </c>
    </row>
    <row r="13997" spans="1:4" x14ac:dyDescent="0.25">
      <c r="A13997">
        <v>48300</v>
      </c>
      <c r="B13997">
        <v>17755.132398000002</v>
      </c>
      <c r="C13997">
        <v>1E-3</v>
      </c>
      <c r="D13997">
        <v>0.58531299999999997</v>
      </c>
    </row>
    <row r="13998" spans="1:4" x14ac:dyDescent="0.25">
      <c r="A13998">
        <v>173020</v>
      </c>
      <c r="B13998">
        <v>63617.348556999998</v>
      </c>
      <c r="C13998">
        <v>1E-3</v>
      </c>
      <c r="D13998">
        <v>0.58541299999999996</v>
      </c>
    </row>
    <row r="13999" spans="1:4" x14ac:dyDescent="0.25">
      <c r="A13999">
        <v>49220</v>
      </c>
      <c r="B13999">
        <v>18093.044425</v>
      </c>
      <c r="C13999">
        <v>1E-3</v>
      </c>
      <c r="D13999">
        <v>0.58542899999999998</v>
      </c>
    </row>
    <row r="14000" spans="1:4" x14ac:dyDescent="0.25">
      <c r="A14000">
        <v>276760</v>
      </c>
      <c r="B14000">
        <v>101767.99550400001</v>
      </c>
      <c r="C14000">
        <v>1E-4</v>
      </c>
      <c r="D14000">
        <v>0.58553500000000003</v>
      </c>
    </row>
    <row r="14001" spans="1:4" x14ac:dyDescent="0.25">
      <c r="A14001">
        <v>321320</v>
      </c>
      <c r="B14001">
        <v>118172.386591</v>
      </c>
      <c r="C14001">
        <v>1E-4</v>
      </c>
      <c r="D14001">
        <v>0.58558299999999996</v>
      </c>
    </row>
    <row r="14002" spans="1:4" x14ac:dyDescent="0.25">
      <c r="A14002">
        <v>140440</v>
      </c>
      <c r="B14002">
        <v>51637.554138</v>
      </c>
      <c r="C14002">
        <v>1E-3</v>
      </c>
      <c r="D14002">
        <v>0.58561099999999999</v>
      </c>
    </row>
    <row r="14003" spans="1:4" x14ac:dyDescent="0.25">
      <c r="A14003">
        <v>240</v>
      </c>
      <c r="B14003">
        <v>87.877752999999998</v>
      </c>
      <c r="C14003">
        <v>1E-3</v>
      </c>
      <c r="D14003">
        <v>0.58562000000000003</v>
      </c>
    </row>
    <row r="14004" spans="1:4" x14ac:dyDescent="0.25">
      <c r="A14004">
        <v>114360</v>
      </c>
      <c r="B14004">
        <v>42047.337598999999</v>
      </c>
      <c r="C14004">
        <v>1E-3</v>
      </c>
      <c r="D14004">
        <v>0.58565400000000001</v>
      </c>
    </row>
    <row r="14005" spans="1:4" x14ac:dyDescent="0.25">
      <c r="A14005">
        <v>277120</v>
      </c>
      <c r="B14005">
        <v>101900.768178</v>
      </c>
      <c r="C14005">
        <v>1E-4</v>
      </c>
      <c r="D14005">
        <v>0.58568200000000004</v>
      </c>
    </row>
    <row r="14006" spans="1:4" x14ac:dyDescent="0.25">
      <c r="A14006">
        <v>48120</v>
      </c>
      <c r="B14006">
        <v>17688.802051999999</v>
      </c>
      <c r="C14006">
        <v>1E-3</v>
      </c>
      <c r="D14006">
        <v>0.58574800000000005</v>
      </c>
    </row>
    <row r="14007" spans="1:4" x14ac:dyDescent="0.25">
      <c r="A14007">
        <v>66740</v>
      </c>
      <c r="B14007">
        <v>24535.795799</v>
      </c>
      <c r="C14007">
        <v>1E-3</v>
      </c>
      <c r="D14007">
        <v>0.58578699999999995</v>
      </c>
    </row>
    <row r="14008" spans="1:4" x14ac:dyDescent="0.25">
      <c r="A14008">
        <v>35400</v>
      </c>
      <c r="B14008">
        <v>13012.960297</v>
      </c>
      <c r="C14008">
        <v>1E-3</v>
      </c>
      <c r="D14008">
        <v>0.58594800000000002</v>
      </c>
    </row>
    <row r="14009" spans="1:4" x14ac:dyDescent="0.25">
      <c r="A14009">
        <v>7100</v>
      </c>
      <c r="B14009">
        <v>2609.5181510000002</v>
      </c>
      <c r="C14009">
        <v>1E-3</v>
      </c>
      <c r="D14009">
        <v>0.58600099999999999</v>
      </c>
    </row>
    <row r="14010" spans="1:4" x14ac:dyDescent="0.25">
      <c r="A14010">
        <v>16080</v>
      </c>
      <c r="B14010">
        <v>5910.3488040000002</v>
      </c>
      <c r="C14010">
        <v>1E-3</v>
      </c>
      <c r="D14010">
        <v>0.58602799999999999</v>
      </c>
    </row>
    <row r="14011" spans="1:4" x14ac:dyDescent="0.25">
      <c r="A14011">
        <v>32540</v>
      </c>
      <c r="B14011">
        <v>11963.170840999999</v>
      </c>
      <c r="C14011">
        <v>1E-3</v>
      </c>
      <c r="D14011">
        <v>0.586032</v>
      </c>
    </row>
    <row r="14012" spans="1:4" x14ac:dyDescent="0.25">
      <c r="A14012">
        <v>64020</v>
      </c>
      <c r="B14012">
        <v>23536.135765999999</v>
      </c>
      <c r="C14012">
        <v>1E-3</v>
      </c>
      <c r="D14012">
        <v>0.58609</v>
      </c>
    </row>
    <row r="14013" spans="1:4" x14ac:dyDescent="0.25">
      <c r="A14013">
        <v>114220</v>
      </c>
      <c r="B14013">
        <v>41995.818698000003</v>
      </c>
      <c r="C14013">
        <v>1E-3</v>
      </c>
      <c r="D14013">
        <v>0.58621199999999996</v>
      </c>
    </row>
    <row r="14014" spans="1:4" x14ac:dyDescent="0.25">
      <c r="A14014">
        <v>242040</v>
      </c>
      <c r="B14014">
        <v>88993.961385000002</v>
      </c>
      <c r="C14014">
        <v>1E-3</v>
      </c>
      <c r="D14014">
        <v>0.58621199999999996</v>
      </c>
    </row>
    <row r="14015" spans="1:4" x14ac:dyDescent="0.25">
      <c r="A14015">
        <v>241880</v>
      </c>
      <c r="B14015">
        <v>88934.929803000006</v>
      </c>
      <c r="C14015">
        <v>1E-3</v>
      </c>
      <c r="D14015">
        <v>0.58625700000000003</v>
      </c>
    </row>
    <row r="14016" spans="1:4" x14ac:dyDescent="0.25">
      <c r="A14016">
        <v>100060</v>
      </c>
      <c r="B14016">
        <v>36788.202704000003</v>
      </c>
      <c r="C14016">
        <v>1E-3</v>
      </c>
      <c r="D14016">
        <v>0.58630599999999999</v>
      </c>
    </row>
    <row r="14017" spans="1:4" x14ac:dyDescent="0.25">
      <c r="A14017">
        <v>184960</v>
      </c>
      <c r="B14017">
        <v>68011.170310000001</v>
      </c>
      <c r="C14017">
        <v>1E-3</v>
      </c>
      <c r="D14017">
        <v>0.58636500000000003</v>
      </c>
    </row>
    <row r="14018" spans="1:4" x14ac:dyDescent="0.25">
      <c r="A14018">
        <v>308040</v>
      </c>
      <c r="B14018">
        <v>113283.355175</v>
      </c>
      <c r="C14018">
        <v>1E-4</v>
      </c>
      <c r="D14018">
        <v>0.58645800000000003</v>
      </c>
    </row>
    <row r="14019" spans="1:4" x14ac:dyDescent="0.25">
      <c r="A14019">
        <v>323720</v>
      </c>
      <c r="B14019">
        <v>119056.159426</v>
      </c>
      <c r="C14019">
        <v>1E-4</v>
      </c>
      <c r="D14019">
        <v>0.58647000000000005</v>
      </c>
    </row>
    <row r="14020" spans="1:4" x14ac:dyDescent="0.25">
      <c r="A14020">
        <v>275920</v>
      </c>
      <c r="B14020">
        <v>101458.39990400001</v>
      </c>
      <c r="C14020">
        <v>1E-4</v>
      </c>
      <c r="D14020">
        <v>0.58648900000000004</v>
      </c>
    </row>
    <row r="14021" spans="1:4" x14ac:dyDescent="0.25">
      <c r="A14021">
        <v>120440</v>
      </c>
      <c r="B14021">
        <v>44282.116911999998</v>
      </c>
      <c r="C14021">
        <v>1E-3</v>
      </c>
      <c r="D14021">
        <v>0.58649600000000002</v>
      </c>
    </row>
    <row r="14022" spans="1:4" x14ac:dyDescent="0.25">
      <c r="A14022">
        <v>152680</v>
      </c>
      <c r="B14022">
        <v>56138.000593999997</v>
      </c>
      <c r="C14022">
        <v>1E-3</v>
      </c>
      <c r="D14022">
        <v>0.58657400000000004</v>
      </c>
    </row>
    <row r="14023" spans="1:4" x14ac:dyDescent="0.25">
      <c r="A14023">
        <v>16900</v>
      </c>
      <c r="B14023">
        <v>6211.26271</v>
      </c>
      <c r="C14023">
        <v>1E-3</v>
      </c>
      <c r="D14023">
        <v>0.58658500000000002</v>
      </c>
    </row>
    <row r="14024" spans="1:4" x14ac:dyDescent="0.25">
      <c r="A14024">
        <v>78700</v>
      </c>
      <c r="B14024">
        <v>28934.046794000002</v>
      </c>
      <c r="C14024">
        <v>1E-3</v>
      </c>
      <c r="D14024">
        <v>0.58672500000000005</v>
      </c>
    </row>
    <row r="14025" spans="1:4" x14ac:dyDescent="0.25">
      <c r="A14025">
        <v>124160</v>
      </c>
      <c r="B14025">
        <v>45651.261745999996</v>
      </c>
      <c r="C14025">
        <v>1E-3</v>
      </c>
      <c r="D14025">
        <v>0.58674700000000002</v>
      </c>
    </row>
    <row r="14026" spans="1:4" x14ac:dyDescent="0.25">
      <c r="A14026">
        <v>211420</v>
      </c>
      <c r="B14026">
        <v>77738.352398999996</v>
      </c>
      <c r="C14026">
        <v>1E-3</v>
      </c>
      <c r="D14026">
        <v>0.58679599999999998</v>
      </c>
    </row>
    <row r="14027" spans="1:4" x14ac:dyDescent="0.25">
      <c r="A14027">
        <v>28280</v>
      </c>
      <c r="B14027">
        <v>10396.230785</v>
      </c>
      <c r="C14027">
        <v>1E-3</v>
      </c>
      <c r="D14027">
        <v>0.58679800000000004</v>
      </c>
    </row>
    <row r="14028" spans="1:4" x14ac:dyDescent="0.25">
      <c r="A14028">
        <v>290900</v>
      </c>
      <c r="B14028">
        <v>106973.93526100001</v>
      </c>
      <c r="C14028">
        <v>1E-4</v>
      </c>
      <c r="D14028">
        <v>0.58682199999999995</v>
      </c>
    </row>
    <row r="14029" spans="1:4" x14ac:dyDescent="0.25">
      <c r="A14029">
        <v>18600</v>
      </c>
      <c r="B14029">
        <v>6835.9390489999996</v>
      </c>
      <c r="C14029">
        <v>1E-3</v>
      </c>
      <c r="D14029">
        <v>0.58689000000000002</v>
      </c>
    </row>
    <row r="14030" spans="1:4" x14ac:dyDescent="0.25">
      <c r="A14030">
        <v>103900</v>
      </c>
      <c r="B14030">
        <v>38200.489105000001</v>
      </c>
      <c r="C14030">
        <v>1E-3</v>
      </c>
      <c r="D14030">
        <v>0.58705200000000002</v>
      </c>
    </row>
    <row r="14031" spans="1:4" x14ac:dyDescent="0.25">
      <c r="A14031">
        <v>126660</v>
      </c>
      <c r="B14031">
        <v>46569.674243000001</v>
      </c>
      <c r="C14031">
        <v>1E-3</v>
      </c>
      <c r="D14031">
        <v>0.58706800000000003</v>
      </c>
    </row>
    <row r="14032" spans="1:4" x14ac:dyDescent="0.25">
      <c r="A14032">
        <v>58540</v>
      </c>
      <c r="B14032">
        <v>21520.511471000002</v>
      </c>
      <c r="C14032">
        <v>1E-3</v>
      </c>
      <c r="D14032">
        <v>0.587094</v>
      </c>
    </row>
    <row r="14033" spans="1:4" x14ac:dyDescent="0.25">
      <c r="A14033">
        <v>158480</v>
      </c>
      <c r="B14033">
        <v>58267.32101</v>
      </c>
      <c r="C14033">
        <v>1E-3</v>
      </c>
      <c r="D14033">
        <v>0.58711000000000002</v>
      </c>
    </row>
    <row r="14034" spans="1:4" x14ac:dyDescent="0.25">
      <c r="A14034">
        <v>143240</v>
      </c>
      <c r="B14034">
        <v>52664.509386999998</v>
      </c>
      <c r="C14034">
        <v>1E-3</v>
      </c>
      <c r="D14034">
        <v>0.58733400000000002</v>
      </c>
    </row>
    <row r="14035" spans="1:4" x14ac:dyDescent="0.25">
      <c r="A14035">
        <v>199160</v>
      </c>
      <c r="B14035">
        <v>73227.620865000004</v>
      </c>
      <c r="C14035">
        <v>1E-3</v>
      </c>
      <c r="D14035">
        <v>0.58749799999999996</v>
      </c>
    </row>
    <row r="14036" spans="1:4" x14ac:dyDescent="0.25">
      <c r="A14036">
        <v>57680</v>
      </c>
      <c r="B14036">
        <v>21204.64616</v>
      </c>
      <c r="C14036">
        <v>1E-3</v>
      </c>
      <c r="D14036">
        <v>0.58750199999999997</v>
      </c>
    </row>
    <row r="14037" spans="1:4" x14ac:dyDescent="0.25">
      <c r="A14037">
        <v>41120</v>
      </c>
      <c r="B14037">
        <v>15114.656279999999</v>
      </c>
      <c r="C14037">
        <v>1E-3</v>
      </c>
      <c r="D14037">
        <v>0.58751600000000004</v>
      </c>
    </row>
    <row r="14038" spans="1:4" x14ac:dyDescent="0.25">
      <c r="A14038">
        <v>16160</v>
      </c>
      <c r="B14038">
        <v>5939.8088379999999</v>
      </c>
      <c r="C14038">
        <v>1E-3</v>
      </c>
      <c r="D14038">
        <v>0.587557</v>
      </c>
    </row>
    <row r="14039" spans="1:4" x14ac:dyDescent="0.25">
      <c r="A14039">
        <v>332080</v>
      </c>
      <c r="B14039">
        <v>122130.86225400001</v>
      </c>
      <c r="C14039">
        <v>1E-4</v>
      </c>
      <c r="D14039">
        <v>0.58757899999999996</v>
      </c>
    </row>
    <row r="14040" spans="1:4" x14ac:dyDescent="0.25">
      <c r="A14040">
        <v>5900</v>
      </c>
      <c r="B14040">
        <v>2168.5723859999998</v>
      </c>
      <c r="C14040">
        <v>1E-3</v>
      </c>
      <c r="D14040">
        <v>0.58773600000000004</v>
      </c>
    </row>
    <row r="14041" spans="1:4" x14ac:dyDescent="0.25">
      <c r="A14041">
        <v>172380</v>
      </c>
      <c r="B14041">
        <v>63381.825805</v>
      </c>
      <c r="C14041">
        <v>1E-3</v>
      </c>
      <c r="D14041">
        <v>0.58774499999999996</v>
      </c>
    </row>
    <row r="14042" spans="1:4" x14ac:dyDescent="0.25">
      <c r="A14042">
        <v>58780</v>
      </c>
      <c r="B14042">
        <v>21608.581337</v>
      </c>
      <c r="C14042">
        <v>1E-3</v>
      </c>
      <c r="D14042">
        <v>0.58776099999999998</v>
      </c>
    </row>
    <row r="14043" spans="1:4" x14ac:dyDescent="0.25">
      <c r="A14043">
        <v>179280</v>
      </c>
      <c r="B14043">
        <v>65919.627288000003</v>
      </c>
      <c r="C14043">
        <v>1E-3</v>
      </c>
      <c r="D14043">
        <v>0.58781700000000003</v>
      </c>
    </row>
    <row r="14044" spans="1:4" x14ac:dyDescent="0.25">
      <c r="A14044">
        <v>129600</v>
      </c>
      <c r="B14044">
        <v>47650.836413999998</v>
      </c>
      <c r="C14044">
        <v>1E-3</v>
      </c>
      <c r="D14044">
        <v>0.58783600000000003</v>
      </c>
    </row>
    <row r="14045" spans="1:4" x14ac:dyDescent="0.25">
      <c r="A14045">
        <v>53520</v>
      </c>
      <c r="B14045">
        <v>19675.505362</v>
      </c>
      <c r="C14045">
        <v>1E-3</v>
      </c>
      <c r="D14045">
        <v>0.58797299999999997</v>
      </c>
    </row>
    <row r="14046" spans="1:4" x14ac:dyDescent="0.25">
      <c r="A14046">
        <v>108900</v>
      </c>
      <c r="B14046">
        <v>40037.910623999996</v>
      </c>
      <c r="C14046">
        <v>1E-3</v>
      </c>
      <c r="D14046">
        <v>0.588028</v>
      </c>
    </row>
    <row r="14047" spans="1:4" x14ac:dyDescent="0.25">
      <c r="A14047">
        <v>89920</v>
      </c>
      <c r="B14047">
        <v>33059.251113999999</v>
      </c>
      <c r="C14047">
        <v>1E-3</v>
      </c>
      <c r="D14047">
        <v>0.58804599999999996</v>
      </c>
    </row>
    <row r="14048" spans="1:4" x14ac:dyDescent="0.25">
      <c r="A14048">
        <v>75000</v>
      </c>
      <c r="B14048">
        <v>27572.910352999999</v>
      </c>
      <c r="C14048">
        <v>1E-3</v>
      </c>
      <c r="D14048">
        <v>0.58806599999999998</v>
      </c>
    </row>
    <row r="14049" spans="1:4" x14ac:dyDescent="0.25">
      <c r="A14049">
        <v>196840</v>
      </c>
      <c r="B14049">
        <v>72375.854581000007</v>
      </c>
      <c r="C14049">
        <v>1E-3</v>
      </c>
      <c r="D14049">
        <v>0.58806800000000004</v>
      </c>
    </row>
    <row r="14050" spans="1:4" x14ac:dyDescent="0.25">
      <c r="A14050">
        <v>101900</v>
      </c>
      <c r="B14050">
        <v>37465.269181000003</v>
      </c>
      <c r="C14050">
        <v>1E-3</v>
      </c>
      <c r="D14050">
        <v>0.58807600000000004</v>
      </c>
    </row>
    <row r="14051" spans="1:4" x14ac:dyDescent="0.25">
      <c r="A14051">
        <v>227280</v>
      </c>
      <c r="B14051">
        <v>83569.383908000003</v>
      </c>
      <c r="C14051">
        <v>1E-3</v>
      </c>
      <c r="D14051">
        <v>0.58812399999999998</v>
      </c>
    </row>
    <row r="14052" spans="1:4" x14ac:dyDescent="0.25">
      <c r="A14052">
        <v>92820</v>
      </c>
      <c r="B14052">
        <v>34124.710991</v>
      </c>
      <c r="C14052">
        <v>1E-3</v>
      </c>
      <c r="D14052">
        <v>0.58813300000000002</v>
      </c>
    </row>
    <row r="14053" spans="1:4" x14ac:dyDescent="0.25">
      <c r="A14053">
        <v>251780</v>
      </c>
      <c r="B14053">
        <v>92575.529737000004</v>
      </c>
      <c r="C14053">
        <v>1E-4</v>
      </c>
      <c r="D14053">
        <v>0.58823700000000001</v>
      </c>
    </row>
    <row r="14054" spans="1:4" x14ac:dyDescent="0.25">
      <c r="A14054">
        <v>212900</v>
      </c>
      <c r="B14054">
        <v>78282.305001999994</v>
      </c>
      <c r="C14054">
        <v>1E-3</v>
      </c>
      <c r="D14054">
        <v>0.58827700000000005</v>
      </c>
    </row>
    <row r="14055" spans="1:4" x14ac:dyDescent="0.25">
      <c r="A14055">
        <v>303380</v>
      </c>
      <c r="B14055">
        <v>111570.40930499999</v>
      </c>
      <c r="C14055">
        <v>1E-4</v>
      </c>
      <c r="D14055">
        <v>0.58829699999999996</v>
      </c>
    </row>
    <row r="14056" spans="1:4" x14ac:dyDescent="0.25">
      <c r="A14056">
        <v>318920</v>
      </c>
      <c r="B14056">
        <v>117288.416124</v>
      </c>
      <c r="C14056">
        <v>1E-4</v>
      </c>
      <c r="D14056">
        <v>0.58838800000000002</v>
      </c>
    </row>
    <row r="14057" spans="1:4" x14ac:dyDescent="0.25">
      <c r="A14057">
        <v>47220</v>
      </c>
      <c r="B14057">
        <v>17358.148802</v>
      </c>
      <c r="C14057">
        <v>1E-3</v>
      </c>
      <c r="D14057">
        <v>0.58842399999999995</v>
      </c>
    </row>
    <row r="14058" spans="1:4" x14ac:dyDescent="0.25">
      <c r="A14058">
        <v>125640</v>
      </c>
      <c r="B14058">
        <v>46194.656272</v>
      </c>
      <c r="C14058">
        <v>1E-3</v>
      </c>
      <c r="D14058">
        <v>0.58846299999999996</v>
      </c>
    </row>
    <row r="14059" spans="1:4" x14ac:dyDescent="0.25">
      <c r="A14059">
        <v>139080</v>
      </c>
      <c r="B14059">
        <v>51136.917378999999</v>
      </c>
      <c r="C14059">
        <v>1E-3</v>
      </c>
      <c r="D14059">
        <v>0.58857000000000004</v>
      </c>
    </row>
    <row r="14060" spans="1:4" x14ac:dyDescent="0.25">
      <c r="A14060">
        <v>26700</v>
      </c>
      <c r="B14060">
        <v>9812.9581089999992</v>
      </c>
      <c r="C14060">
        <v>1E-3</v>
      </c>
      <c r="D14060">
        <v>0.58862099999999995</v>
      </c>
    </row>
    <row r="14061" spans="1:4" x14ac:dyDescent="0.25">
      <c r="A14061">
        <v>57320</v>
      </c>
      <c r="B14061">
        <v>21072.538423999998</v>
      </c>
      <c r="C14061">
        <v>1E-3</v>
      </c>
      <c r="D14061">
        <v>0.58865299999999998</v>
      </c>
    </row>
    <row r="14062" spans="1:4" x14ac:dyDescent="0.25">
      <c r="A14062">
        <v>101260</v>
      </c>
      <c r="B14062">
        <v>37229.062078000003</v>
      </c>
      <c r="C14062">
        <v>1E-3</v>
      </c>
      <c r="D14062">
        <v>0.588731</v>
      </c>
    </row>
    <row r="14063" spans="1:4" x14ac:dyDescent="0.25">
      <c r="A14063">
        <v>335540</v>
      </c>
      <c r="B14063">
        <v>123403.10520400001</v>
      </c>
      <c r="C14063">
        <v>1E-4</v>
      </c>
      <c r="D14063">
        <v>0.58873200000000003</v>
      </c>
    </row>
    <row r="14064" spans="1:4" x14ac:dyDescent="0.25">
      <c r="A14064">
        <v>151140</v>
      </c>
      <c r="B14064">
        <v>55572.219437</v>
      </c>
      <c r="C14064">
        <v>1E-3</v>
      </c>
      <c r="D14064">
        <v>0.58873699999999995</v>
      </c>
    </row>
    <row r="14065" spans="1:4" x14ac:dyDescent="0.25">
      <c r="A14065">
        <v>55280</v>
      </c>
      <c r="B14065">
        <v>20323.227611999999</v>
      </c>
      <c r="C14065">
        <v>1E-3</v>
      </c>
      <c r="D14065">
        <v>0.58877199999999996</v>
      </c>
    </row>
    <row r="14066" spans="1:4" x14ac:dyDescent="0.25">
      <c r="A14066">
        <v>209980</v>
      </c>
      <c r="B14066">
        <v>77208.053780999995</v>
      </c>
      <c r="C14066">
        <v>1E-3</v>
      </c>
      <c r="D14066">
        <v>0.58877299999999999</v>
      </c>
    </row>
    <row r="14067" spans="1:4" x14ac:dyDescent="0.25">
      <c r="A14067">
        <v>126900</v>
      </c>
      <c r="B14067">
        <v>46657.916311000001</v>
      </c>
      <c r="C14067">
        <v>1E-3</v>
      </c>
      <c r="D14067">
        <v>0.58884599999999998</v>
      </c>
    </row>
    <row r="14068" spans="1:4" x14ac:dyDescent="0.25">
      <c r="A14068">
        <v>36040</v>
      </c>
      <c r="B14068">
        <v>13247.291912999999</v>
      </c>
      <c r="C14068">
        <v>1E-3</v>
      </c>
      <c r="D14068">
        <v>0.58885699999999996</v>
      </c>
    </row>
    <row r="14069" spans="1:4" x14ac:dyDescent="0.25">
      <c r="A14069">
        <v>9480</v>
      </c>
      <c r="B14069">
        <v>3484.200292</v>
      </c>
      <c r="C14069">
        <v>1E-3</v>
      </c>
      <c r="D14069">
        <v>0.58887299999999998</v>
      </c>
    </row>
    <row r="14070" spans="1:4" x14ac:dyDescent="0.25">
      <c r="A14070">
        <v>48840</v>
      </c>
      <c r="B14070">
        <v>17953.225780000001</v>
      </c>
      <c r="C14070">
        <v>1E-3</v>
      </c>
      <c r="D14070">
        <v>0.58894800000000003</v>
      </c>
    </row>
    <row r="14071" spans="1:4" x14ac:dyDescent="0.25">
      <c r="A14071">
        <v>221620</v>
      </c>
      <c r="B14071">
        <v>81487.350703000004</v>
      </c>
      <c r="C14071">
        <v>1E-3</v>
      </c>
      <c r="D14071">
        <v>0.58896199999999999</v>
      </c>
    </row>
    <row r="14072" spans="1:4" x14ac:dyDescent="0.25">
      <c r="A14072">
        <v>230960</v>
      </c>
      <c r="B14072">
        <v>84922.107827</v>
      </c>
      <c r="C14072">
        <v>1E-3</v>
      </c>
      <c r="D14072">
        <v>0.58896599999999999</v>
      </c>
    </row>
    <row r="14073" spans="1:4" x14ac:dyDescent="0.25">
      <c r="A14073">
        <v>307960</v>
      </c>
      <c r="B14073">
        <v>113253.957131</v>
      </c>
      <c r="C14073">
        <v>1E-4</v>
      </c>
      <c r="D14073">
        <v>0.58912799999999999</v>
      </c>
    </row>
    <row r="14074" spans="1:4" x14ac:dyDescent="0.25">
      <c r="A14074">
        <v>122340</v>
      </c>
      <c r="B14074">
        <v>44981.312508000003</v>
      </c>
      <c r="C14074">
        <v>1E-3</v>
      </c>
      <c r="D14074">
        <v>0.58921900000000005</v>
      </c>
    </row>
    <row r="14075" spans="1:4" x14ac:dyDescent="0.25">
      <c r="A14075">
        <v>340060</v>
      </c>
      <c r="B14075">
        <v>125063.882959</v>
      </c>
      <c r="C14075">
        <v>1E-4</v>
      </c>
      <c r="D14075">
        <v>0.58926000000000001</v>
      </c>
    </row>
    <row r="14076" spans="1:4" x14ac:dyDescent="0.25">
      <c r="A14076">
        <v>263460</v>
      </c>
      <c r="B14076">
        <v>96872.441464000003</v>
      </c>
      <c r="C14076">
        <v>1E-4</v>
      </c>
      <c r="D14076">
        <v>0.58926699999999999</v>
      </c>
    </row>
    <row r="14077" spans="1:4" x14ac:dyDescent="0.25">
      <c r="A14077">
        <v>6040</v>
      </c>
      <c r="B14077">
        <v>2219.626444</v>
      </c>
      <c r="C14077">
        <v>1E-3</v>
      </c>
      <c r="D14077">
        <v>0.58927399999999996</v>
      </c>
    </row>
    <row r="14078" spans="1:4" x14ac:dyDescent="0.25">
      <c r="A14078">
        <v>158560</v>
      </c>
      <c r="B14078">
        <v>58296.836645000003</v>
      </c>
      <c r="C14078">
        <v>1E-3</v>
      </c>
      <c r="D14078">
        <v>0.58938400000000002</v>
      </c>
    </row>
    <row r="14079" spans="1:4" x14ac:dyDescent="0.25">
      <c r="A14079">
        <v>119820</v>
      </c>
      <c r="B14079">
        <v>44054.825561999998</v>
      </c>
      <c r="C14079">
        <v>1E-3</v>
      </c>
      <c r="D14079">
        <v>0.58956799999999998</v>
      </c>
    </row>
    <row r="14080" spans="1:4" x14ac:dyDescent="0.25">
      <c r="A14080">
        <v>26440</v>
      </c>
      <c r="B14080">
        <v>9717.1738929999992</v>
      </c>
      <c r="C14080">
        <v>1E-3</v>
      </c>
      <c r="D14080">
        <v>0.58968900000000002</v>
      </c>
    </row>
    <row r="14081" spans="1:4" x14ac:dyDescent="0.25">
      <c r="A14081">
        <v>214180</v>
      </c>
      <c r="B14081">
        <v>78753.129457000003</v>
      </c>
      <c r="C14081">
        <v>1E-3</v>
      </c>
      <c r="D14081">
        <v>0.58973100000000001</v>
      </c>
    </row>
    <row r="14082" spans="1:4" x14ac:dyDescent="0.25">
      <c r="A14082">
        <v>300780</v>
      </c>
      <c r="B14082">
        <v>110612.715847</v>
      </c>
      <c r="C14082">
        <v>1E-4</v>
      </c>
      <c r="D14082">
        <v>0.58991800000000005</v>
      </c>
    </row>
    <row r="14083" spans="1:4" x14ac:dyDescent="0.25">
      <c r="A14083">
        <v>112680</v>
      </c>
      <c r="B14083">
        <v>41428.928463999997</v>
      </c>
      <c r="C14083">
        <v>1E-3</v>
      </c>
      <c r="D14083">
        <v>0.589924</v>
      </c>
    </row>
    <row r="14084" spans="1:4" x14ac:dyDescent="0.25">
      <c r="A14084">
        <v>9580</v>
      </c>
      <c r="B14084">
        <v>3521.0182650000002</v>
      </c>
      <c r="C14084">
        <v>1E-3</v>
      </c>
      <c r="D14084">
        <v>0.58997200000000005</v>
      </c>
    </row>
    <row r="14085" spans="1:4" x14ac:dyDescent="0.25">
      <c r="A14085">
        <v>48280</v>
      </c>
      <c r="B14085">
        <v>17747.965526</v>
      </c>
      <c r="C14085">
        <v>1E-3</v>
      </c>
      <c r="D14085">
        <v>0.58999199999999996</v>
      </c>
    </row>
    <row r="14086" spans="1:4" x14ac:dyDescent="0.25">
      <c r="A14086">
        <v>312380</v>
      </c>
      <c r="B14086">
        <v>114880.85139</v>
      </c>
      <c r="C14086">
        <v>1E-4</v>
      </c>
      <c r="D14086">
        <v>0.59010600000000002</v>
      </c>
    </row>
    <row r="14087" spans="1:4" x14ac:dyDescent="0.25">
      <c r="A14087">
        <v>33080</v>
      </c>
      <c r="B14087">
        <v>12162.201333000001</v>
      </c>
      <c r="C14087">
        <v>1E-3</v>
      </c>
      <c r="D14087">
        <v>0.59036900000000003</v>
      </c>
    </row>
    <row r="14088" spans="1:4" x14ac:dyDescent="0.25">
      <c r="A14088">
        <v>228480</v>
      </c>
      <c r="B14088">
        <v>84010.244401999997</v>
      </c>
      <c r="C14088">
        <v>1E-3</v>
      </c>
      <c r="D14088">
        <v>0.59044300000000005</v>
      </c>
    </row>
    <row r="14089" spans="1:4" x14ac:dyDescent="0.25">
      <c r="A14089">
        <v>222400</v>
      </c>
      <c r="B14089">
        <v>81773.847362999993</v>
      </c>
      <c r="C14089">
        <v>1E-3</v>
      </c>
      <c r="D14089">
        <v>0.59050100000000005</v>
      </c>
    </row>
    <row r="14090" spans="1:4" x14ac:dyDescent="0.25">
      <c r="A14090">
        <v>272540</v>
      </c>
      <c r="B14090">
        <v>100213.493713</v>
      </c>
      <c r="C14090">
        <v>1E-4</v>
      </c>
      <c r="D14090">
        <v>0.59052400000000005</v>
      </c>
    </row>
    <row r="14091" spans="1:4" x14ac:dyDescent="0.25">
      <c r="A14091">
        <v>344760</v>
      </c>
      <c r="B14091">
        <v>126796.11856800001</v>
      </c>
      <c r="C14091">
        <v>1E-4</v>
      </c>
      <c r="D14091">
        <v>0.59054899999999999</v>
      </c>
    </row>
    <row r="14092" spans="1:4" x14ac:dyDescent="0.25">
      <c r="A14092">
        <v>36320</v>
      </c>
      <c r="B14092">
        <v>13349.745676</v>
      </c>
      <c r="C14092">
        <v>1E-3</v>
      </c>
      <c r="D14092">
        <v>0.59058600000000006</v>
      </c>
    </row>
    <row r="14093" spans="1:4" x14ac:dyDescent="0.25">
      <c r="A14093">
        <v>184040</v>
      </c>
      <c r="B14093">
        <v>67671.720969999995</v>
      </c>
      <c r="C14093">
        <v>1E-3</v>
      </c>
      <c r="D14093">
        <v>0.59063299999999996</v>
      </c>
    </row>
    <row r="14094" spans="1:4" x14ac:dyDescent="0.25">
      <c r="A14094">
        <v>20700</v>
      </c>
      <c r="B14094">
        <v>7608.3723289999998</v>
      </c>
      <c r="C14094">
        <v>1E-3</v>
      </c>
      <c r="D14094">
        <v>0.59070100000000003</v>
      </c>
    </row>
    <row r="14095" spans="1:4" x14ac:dyDescent="0.25">
      <c r="A14095">
        <v>45400</v>
      </c>
      <c r="B14095">
        <v>16690.217347000002</v>
      </c>
      <c r="C14095">
        <v>1E-3</v>
      </c>
      <c r="D14095">
        <v>0.59075999999999995</v>
      </c>
    </row>
    <row r="14096" spans="1:4" x14ac:dyDescent="0.25">
      <c r="A14096">
        <v>45500</v>
      </c>
      <c r="B14096">
        <v>16726.938511</v>
      </c>
      <c r="C14096">
        <v>1E-3</v>
      </c>
      <c r="D14096">
        <v>0.59081499999999998</v>
      </c>
    </row>
    <row r="14097" spans="1:4" x14ac:dyDescent="0.25">
      <c r="A14097">
        <v>69520</v>
      </c>
      <c r="B14097">
        <v>25558.518119</v>
      </c>
      <c r="C14097">
        <v>1E-3</v>
      </c>
      <c r="D14097">
        <v>0.59084800000000004</v>
      </c>
    </row>
    <row r="14098" spans="1:4" x14ac:dyDescent="0.25">
      <c r="A14098">
        <v>176720</v>
      </c>
      <c r="B14098">
        <v>64979.521410000001</v>
      </c>
      <c r="C14098">
        <v>1E-3</v>
      </c>
      <c r="D14098">
        <v>0.59088300000000005</v>
      </c>
    </row>
    <row r="14099" spans="1:4" x14ac:dyDescent="0.25">
      <c r="A14099">
        <v>219400</v>
      </c>
      <c r="B14099">
        <v>80670.553446999998</v>
      </c>
      <c r="C14099">
        <v>1E-3</v>
      </c>
      <c r="D14099">
        <v>0.59093700000000005</v>
      </c>
    </row>
    <row r="14100" spans="1:4" x14ac:dyDescent="0.25">
      <c r="A14100">
        <v>151540</v>
      </c>
      <c r="B14100">
        <v>55719.442895</v>
      </c>
      <c r="C14100">
        <v>1E-3</v>
      </c>
      <c r="D14100">
        <v>0.59117699999999995</v>
      </c>
    </row>
    <row r="14101" spans="1:4" x14ac:dyDescent="0.25">
      <c r="A14101">
        <v>51680</v>
      </c>
      <c r="B14101">
        <v>18999.138196</v>
      </c>
      <c r="C14101">
        <v>1E-3</v>
      </c>
      <c r="D14101">
        <v>0.59119299999999997</v>
      </c>
    </row>
    <row r="14102" spans="1:4" x14ac:dyDescent="0.25">
      <c r="A14102">
        <v>129040</v>
      </c>
      <c r="B14102">
        <v>47444.941778</v>
      </c>
      <c r="C14102">
        <v>1E-3</v>
      </c>
      <c r="D14102">
        <v>0.59121699999999999</v>
      </c>
    </row>
    <row r="14103" spans="1:4" x14ac:dyDescent="0.25">
      <c r="A14103">
        <v>75960</v>
      </c>
      <c r="B14103">
        <v>27926.527968999999</v>
      </c>
      <c r="C14103">
        <v>1E-3</v>
      </c>
      <c r="D14103">
        <v>0.59123599999999998</v>
      </c>
    </row>
    <row r="14104" spans="1:4" x14ac:dyDescent="0.25">
      <c r="A14104">
        <v>7560</v>
      </c>
      <c r="B14104">
        <v>2778.8297269999998</v>
      </c>
      <c r="C14104">
        <v>1E-3</v>
      </c>
      <c r="D14104">
        <v>0.59127600000000002</v>
      </c>
    </row>
    <row r="14105" spans="1:4" x14ac:dyDescent="0.25">
      <c r="A14105">
        <v>206340</v>
      </c>
      <c r="B14105">
        <v>75871.017831999998</v>
      </c>
      <c r="C14105">
        <v>1E-3</v>
      </c>
      <c r="D14105">
        <v>0.59128099999999995</v>
      </c>
    </row>
    <row r="14106" spans="1:4" x14ac:dyDescent="0.25">
      <c r="A14106">
        <v>185580</v>
      </c>
      <c r="B14106">
        <v>68238.006479000003</v>
      </c>
      <c r="C14106">
        <v>1E-3</v>
      </c>
      <c r="D14106">
        <v>0.59128700000000001</v>
      </c>
    </row>
    <row r="14107" spans="1:4" x14ac:dyDescent="0.25">
      <c r="A14107">
        <v>292800</v>
      </c>
      <c r="B14107">
        <v>107674.35843399999</v>
      </c>
      <c r="C14107">
        <v>1E-4</v>
      </c>
      <c r="D14107">
        <v>0.59146100000000001</v>
      </c>
    </row>
    <row r="14108" spans="1:4" x14ac:dyDescent="0.25">
      <c r="A14108">
        <v>54660</v>
      </c>
      <c r="B14108">
        <v>20094.885695000001</v>
      </c>
      <c r="C14108">
        <v>1E-3</v>
      </c>
      <c r="D14108">
        <v>0.59147099999999997</v>
      </c>
    </row>
    <row r="14109" spans="1:4" x14ac:dyDescent="0.25">
      <c r="A14109">
        <v>27220</v>
      </c>
      <c r="B14109">
        <v>10005.257310000001</v>
      </c>
      <c r="C14109">
        <v>1E-3</v>
      </c>
      <c r="D14109">
        <v>0.59160900000000005</v>
      </c>
    </row>
    <row r="14110" spans="1:4" x14ac:dyDescent="0.25">
      <c r="A14110">
        <v>43080</v>
      </c>
      <c r="B14110">
        <v>15835.039677000001</v>
      </c>
      <c r="C14110">
        <v>1E-3</v>
      </c>
      <c r="D14110">
        <v>0.59186799999999995</v>
      </c>
    </row>
    <row r="14111" spans="1:4" x14ac:dyDescent="0.25">
      <c r="A14111">
        <v>19120</v>
      </c>
      <c r="B14111">
        <v>7026.7937760000004</v>
      </c>
      <c r="C14111">
        <v>1E-3</v>
      </c>
      <c r="D14111">
        <v>0.59189400000000003</v>
      </c>
    </row>
    <row r="14112" spans="1:4" x14ac:dyDescent="0.25">
      <c r="A14112">
        <v>174500</v>
      </c>
      <c r="B14112">
        <v>64162.626561999998</v>
      </c>
      <c r="C14112">
        <v>1E-3</v>
      </c>
      <c r="D14112">
        <v>0.59191899999999997</v>
      </c>
    </row>
    <row r="14113" spans="1:4" x14ac:dyDescent="0.25">
      <c r="A14113">
        <v>194620</v>
      </c>
      <c r="B14113">
        <v>71560.956988000005</v>
      </c>
      <c r="C14113">
        <v>1E-3</v>
      </c>
      <c r="D14113">
        <v>0.59196599999999999</v>
      </c>
    </row>
    <row r="14114" spans="1:4" x14ac:dyDescent="0.25">
      <c r="A14114">
        <v>179820</v>
      </c>
      <c r="B14114">
        <v>66117.466547000004</v>
      </c>
      <c r="C14114">
        <v>1E-3</v>
      </c>
      <c r="D14114">
        <v>0.59200799999999998</v>
      </c>
    </row>
    <row r="14115" spans="1:4" x14ac:dyDescent="0.25">
      <c r="A14115">
        <v>60080</v>
      </c>
      <c r="B14115">
        <v>22087.16418</v>
      </c>
      <c r="C14115">
        <v>1E-3</v>
      </c>
      <c r="D14115">
        <v>0.59206999999999999</v>
      </c>
    </row>
    <row r="14116" spans="1:4" x14ac:dyDescent="0.25">
      <c r="A14116">
        <v>76380</v>
      </c>
      <c r="B14116">
        <v>28081.771487999998</v>
      </c>
      <c r="C14116">
        <v>1E-3</v>
      </c>
      <c r="D14116">
        <v>0.59214999999999995</v>
      </c>
    </row>
    <row r="14117" spans="1:4" x14ac:dyDescent="0.25">
      <c r="A14117">
        <v>189260</v>
      </c>
      <c r="B14117">
        <v>69589.713550999993</v>
      </c>
      <c r="C14117">
        <v>1E-3</v>
      </c>
      <c r="D14117">
        <v>0.59226100000000004</v>
      </c>
    </row>
    <row r="14118" spans="1:4" x14ac:dyDescent="0.25">
      <c r="A14118">
        <v>70500</v>
      </c>
      <c r="B14118">
        <v>25918.918538999998</v>
      </c>
      <c r="C14118">
        <v>1E-3</v>
      </c>
      <c r="D14118">
        <v>0.59233100000000005</v>
      </c>
    </row>
    <row r="14119" spans="1:4" x14ac:dyDescent="0.25">
      <c r="A14119">
        <v>297780</v>
      </c>
      <c r="B14119">
        <v>109507.555624</v>
      </c>
      <c r="C14119">
        <v>1E-4</v>
      </c>
      <c r="D14119">
        <v>0.592395</v>
      </c>
    </row>
    <row r="14120" spans="1:4" x14ac:dyDescent="0.25">
      <c r="A14120">
        <v>333140</v>
      </c>
      <c r="B14120">
        <v>122520.577311</v>
      </c>
      <c r="C14120">
        <v>1E-4</v>
      </c>
      <c r="D14120">
        <v>0.59248500000000004</v>
      </c>
    </row>
    <row r="14121" spans="1:4" x14ac:dyDescent="0.25">
      <c r="A14121">
        <v>5060</v>
      </c>
      <c r="B14121">
        <v>1859.704469</v>
      </c>
      <c r="C14121">
        <v>1E-3</v>
      </c>
      <c r="D14121">
        <v>0.59258</v>
      </c>
    </row>
    <row r="14122" spans="1:4" x14ac:dyDescent="0.25">
      <c r="A14122">
        <v>257280</v>
      </c>
      <c r="B14122">
        <v>94598.937458</v>
      </c>
      <c r="C14122">
        <v>1E-4</v>
      </c>
      <c r="D14122">
        <v>0.59262400000000004</v>
      </c>
    </row>
    <row r="14123" spans="1:4" x14ac:dyDescent="0.25">
      <c r="A14123">
        <v>233180</v>
      </c>
      <c r="B14123">
        <v>85737.917889000004</v>
      </c>
      <c r="C14123">
        <v>1E-3</v>
      </c>
      <c r="D14123">
        <v>0.59286700000000003</v>
      </c>
    </row>
    <row r="14124" spans="1:4" x14ac:dyDescent="0.25">
      <c r="A14124">
        <v>24300</v>
      </c>
      <c r="B14124">
        <v>8930.9183680000006</v>
      </c>
      <c r="C14124">
        <v>1E-3</v>
      </c>
      <c r="D14124">
        <v>0.59289400000000003</v>
      </c>
    </row>
    <row r="14125" spans="1:4" x14ac:dyDescent="0.25">
      <c r="A14125">
        <v>73620</v>
      </c>
      <c r="B14125">
        <v>27065.178112000001</v>
      </c>
      <c r="C14125">
        <v>1E-3</v>
      </c>
      <c r="D14125">
        <v>0.59302699999999997</v>
      </c>
    </row>
    <row r="14126" spans="1:4" x14ac:dyDescent="0.25">
      <c r="A14126">
        <v>318780</v>
      </c>
      <c r="B14126">
        <v>117236.342905</v>
      </c>
      <c r="C14126">
        <v>1E-4</v>
      </c>
      <c r="D14126">
        <v>0.59304999999999997</v>
      </c>
    </row>
    <row r="14127" spans="1:4" x14ac:dyDescent="0.25">
      <c r="A14127">
        <v>272340</v>
      </c>
      <c r="B14127">
        <v>100139.695261</v>
      </c>
      <c r="C14127">
        <v>1E-4</v>
      </c>
      <c r="D14127">
        <v>0.59305600000000003</v>
      </c>
    </row>
    <row r="14128" spans="1:4" x14ac:dyDescent="0.25">
      <c r="A14128">
        <v>298480</v>
      </c>
      <c r="B14128">
        <v>109764.697613</v>
      </c>
      <c r="C14128">
        <v>1E-4</v>
      </c>
      <c r="D14128">
        <v>0.59306499999999995</v>
      </c>
    </row>
    <row r="14129" spans="1:4" x14ac:dyDescent="0.25">
      <c r="A14129">
        <v>42000</v>
      </c>
      <c r="B14129">
        <v>15438.25315</v>
      </c>
      <c r="C14129">
        <v>1E-3</v>
      </c>
      <c r="D14129">
        <v>0.59317600000000004</v>
      </c>
    </row>
    <row r="14130" spans="1:4" x14ac:dyDescent="0.25">
      <c r="A14130">
        <v>32580</v>
      </c>
      <c r="B14130">
        <v>11977.696814999999</v>
      </c>
      <c r="C14130">
        <v>1E-3</v>
      </c>
      <c r="D14130">
        <v>0.59340999999999999</v>
      </c>
    </row>
    <row r="14131" spans="1:4" x14ac:dyDescent="0.25">
      <c r="A14131">
        <v>53660</v>
      </c>
      <c r="B14131">
        <v>19726.740952</v>
      </c>
      <c r="C14131">
        <v>1E-3</v>
      </c>
      <c r="D14131">
        <v>0.59344600000000003</v>
      </c>
    </row>
    <row r="14132" spans="1:4" x14ac:dyDescent="0.25">
      <c r="A14132">
        <v>345420</v>
      </c>
      <c r="B14132">
        <v>127038.236697</v>
      </c>
      <c r="C14132">
        <v>1E-4</v>
      </c>
      <c r="D14132">
        <v>0.59348900000000004</v>
      </c>
    </row>
    <row r="14133" spans="1:4" x14ac:dyDescent="0.25">
      <c r="A14133">
        <v>37600</v>
      </c>
      <c r="B14133">
        <v>13819.474952</v>
      </c>
      <c r="C14133">
        <v>1E-3</v>
      </c>
      <c r="D14133">
        <v>0.59351900000000002</v>
      </c>
    </row>
    <row r="14134" spans="1:4" x14ac:dyDescent="0.25">
      <c r="A14134">
        <v>182140</v>
      </c>
      <c r="B14134">
        <v>66973.366345999995</v>
      </c>
      <c r="C14134">
        <v>1E-3</v>
      </c>
      <c r="D14134">
        <v>0.59356900000000001</v>
      </c>
    </row>
    <row r="14135" spans="1:4" x14ac:dyDescent="0.25">
      <c r="A14135">
        <v>127640</v>
      </c>
      <c r="B14135">
        <v>46930.132974</v>
      </c>
      <c r="C14135">
        <v>1E-3</v>
      </c>
      <c r="D14135">
        <v>0.593665</v>
      </c>
    </row>
    <row r="14136" spans="1:4" x14ac:dyDescent="0.25">
      <c r="A14136">
        <v>342260</v>
      </c>
      <c r="B14136">
        <v>125874.593716</v>
      </c>
      <c r="C14136">
        <v>1E-4</v>
      </c>
      <c r="D14136">
        <v>0.59372400000000003</v>
      </c>
    </row>
    <row r="14137" spans="1:4" x14ac:dyDescent="0.25">
      <c r="A14137">
        <v>9300</v>
      </c>
      <c r="B14137">
        <v>3418.050577</v>
      </c>
      <c r="C14137">
        <v>1E-3</v>
      </c>
      <c r="D14137">
        <v>0.59373100000000001</v>
      </c>
    </row>
    <row r="14138" spans="1:4" x14ac:dyDescent="0.25">
      <c r="A14138">
        <v>215560</v>
      </c>
      <c r="B14138">
        <v>79259.031090999997</v>
      </c>
      <c r="C14138">
        <v>1E-3</v>
      </c>
      <c r="D14138">
        <v>0.59373799999999999</v>
      </c>
    </row>
    <row r="14139" spans="1:4" x14ac:dyDescent="0.25">
      <c r="A14139">
        <v>64520</v>
      </c>
      <c r="B14139">
        <v>23720.131677000001</v>
      </c>
      <c r="C14139">
        <v>1E-3</v>
      </c>
      <c r="D14139">
        <v>0.59381200000000001</v>
      </c>
    </row>
    <row r="14140" spans="1:4" x14ac:dyDescent="0.25">
      <c r="A14140">
        <v>209620</v>
      </c>
      <c r="B14140">
        <v>77076.047393999994</v>
      </c>
      <c r="C14140">
        <v>1E-3</v>
      </c>
      <c r="D14140">
        <v>0.593862</v>
      </c>
    </row>
    <row r="14141" spans="1:4" x14ac:dyDescent="0.25">
      <c r="A14141">
        <v>205520</v>
      </c>
      <c r="B14141">
        <v>75568.617954000001</v>
      </c>
      <c r="C14141">
        <v>1E-3</v>
      </c>
      <c r="D14141">
        <v>0.594055</v>
      </c>
    </row>
    <row r="14142" spans="1:4" x14ac:dyDescent="0.25">
      <c r="A14142">
        <v>190640</v>
      </c>
      <c r="B14142">
        <v>70097.497665999996</v>
      </c>
      <c r="C14142">
        <v>1E-3</v>
      </c>
      <c r="D14142">
        <v>0.59406599999999998</v>
      </c>
    </row>
    <row r="14143" spans="1:4" x14ac:dyDescent="0.25">
      <c r="A14143">
        <v>281220</v>
      </c>
      <c r="B14143">
        <v>103412.67540599999</v>
      </c>
      <c r="C14143">
        <v>1E-4</v>
      </c>
      <c r="D14143">
        <v>0.59413800000000005</v>
      </c>
    </row>
    <row r="14144" spans="1:4" x14ac:dyDescent="0.25">
      <c r="A14144">
        <v>70120</v>
      </c>
      <c r="B14144">
        <v>25779.694703000001</v>
      </c>
      <c r="C14144">
        <v>1E-3</v>
      </c>
      <c r="D14144">
        <v>0.59449700000000005</v>
      </c>
    </row>
    <row r="14145" spans="1:4" x14ac:dyDescent="0.25">
      <c r="A14145">
        <v>5660</v>
      </c>
      <c r="B14145">
        <v>2080.0209049999999</v>
      </c>
      <c r="C14145">
        <v>1E-3</v>
      </c>
      <c r="D14145">
        <v>0.59451200000000004</v>
      </c>
    </row>
    <row r="14146" spans="1:4" x14ac:dyDescent="0.25">
      <c r="A14146">
        <v>77340</v>
      </c>
      <c r="B14146">
        <v>28433.891613</v>
      </c>
      <c r="C14146">
        <v>1E-3</v>
      </c>
      <c r="D14146">
        <v>0.59453500000000004</v>
      </c>
    </row>
    <row r="14147" spans="1:4" x14ac:dyDescent="0.25">
      <c r="A14147">
        <v>97960</v>
      </c>
      <c r="B14147">
        <v>36016.181950999999</v>
      </c>
      <c r="C14147">
        <v>1E-3</v>
      </c>
      <c r="D14147">
        <v>0.594584</v>
      </c>
    </row>
    <row r="14148" spans="1:4" x14ac:dyDescent="0.25">
      <c r="A14148">
        <v>42480</v>
      </c>
      <c r="B14148">
        <v>15614.588775</v>
      </c>
      <c r="C14148">
        <v>1E-3</v>
      </c>
      <c r="D14148">
        <v>0.59460199999999996</v>
      </c>
    </row>
    <row r="14149" spans="1:4" x14ac:dyDescent="0.25">
      <c r="A14149">
        <v>206440</v>
      </c>
      <c r="B14149">
        <v>75907.910493000003</v>
      </c>
      <c r="C14149">
        <v>1E-3</v>
      </c>
      <c r="D14149">
        <v>0.59461600000000003</v>
      </c>
    </row>
    <row r="14150" spans="1:4" x14ac:dyDescent="0.25">
      <c r="A14150">
        <v>249380</v>
      </c>
      <c r="B14150">
        <v>91692.161580999993</v>
      </c>
      <c r="C14150">
        <v>1E-3</v>
      </c>
      <c r="D14150">
        <v>0.59469799999999995</v>
      </c>
    </row>
    <row r="14151" spans="1:4" x14ac:dyDescent="0.25">
      <c r="A14151">
        <v>85700</v>
      </c>
      <c r="B14151">
        <v>31506.021992999998</v>
      </c>
      <c r="C14151">
        <v>1E-3</v>
      </c>
      <c r="D14151">
        <v>0.59471700000000005</v>
      </c>
    </row>
    <row r="14152" spans="1:4" x14ac:dyDescent="0.25">
      <c r="A14152">
        <v>289580</v>
      </c>
      <c r="B14152">
        <v>106487.68828</v>
      </c>
      <c r="C14152">
        <v>1E-4</v>
      </c>
      <c r="D14152">
        <v>0.59473600000000004</v>
      </c>
    </row>
    <row r="14153" spans="1:4" x14ac:dyDescent="0.25">
      <c r="A14153">
        <v>39360</v>
      </c>
      <c r="B14153">
        <v>14467.474367000001</v>
      </c>
      <c r="C14153">
        <v>1E-3</v>
      </c>
      <c r="D14153">
        <v>0.59481399999999995</v>
      </c>
    </row>
    <row r="14154" spans="1:4" x14ac:dyDescent="0.25">
      <c r="A14154">
        <v>37460</v>
      </c>
      <c r="B14154">
        <v>13768.560926</v>
      </c>
      <c r="C14154">
        <v>1E-3</v>
      </c>
      <c r="D14154">
        <v>0.59486000000000006</v>
      </c>
    </row>
    <row r="14155" spans="1:4" x14ac:dyDescent="0.25">
      <c r="A14155">
        <v>119900</v>
      </c>
      <c r="B14155">
        <v>44084.125120999997</v>
      </c>
      <c r="C14155">
        <v>1E-3</v>
      </c>
      <c r="D14155">
        <v>0.59488099999999999</v>
      </c>
    </row>
    <row r="14156" spans="1:4" x14ac:dyDescent="0.25">
      <c r="A14156">
        <v>63580</v>
      </c>
      <c r="B14156">
        <v>23374.023691999999</v>
      </c>
      <c r="C14156">
        <v>1E-3</v>
      </c>
      <c r="D14156">
        <v>0.59489700000000001</v>
      </c>
    </row>
    <row r="14157" spans="1:4" x14ac:dyDescent="0.25">
      <c r="A14157">
        <v>170480</v>
      </c>
      <c r="B14157">
        <v>62683.507678000002</v>
      </c>
      <c r="C14157">
        <v>1E-3</v>
      </c>
      <c r="D14157">
        <v>0.59492</v>
      </c>
    </row>
    <row r="14158" spans="1:4" x14ac:dyDescent="0.25">
      <c r="A14158">
        <v>202360</v>
      </c>
      <c r="B14158">
        <v>74405.344719999994</v>
      </c>
      <c r="C14158">
        <v>1E-3</v>
      </c>
      <c r="D14158">
        <v>0.59506000000000003</v>
      </c>
    </row>
    <row r="14159" spans="1:4" x14ac:dyDescent="0.25">
      <c r="A14159">
        <v>61620</v>
      </c>
      <c r="B14159">
        <v>22653.21572</v>
      </c>
      <c r="C14159">
        <v>1E-3</v>
      </c>
      <c r="D14159">
        <v>0.59506899999999996</v>
      </c>
    </row>
    <row r="14160" spans="1:4" x14ac:dyDescent="0.25">
      <c r="A14160">
        <v>35800</v>
      </c>
      <c r="B14160">
        <v>13159.505048999999</v>
      </c>
      <c r="C14160">
        <v>1E-3</v>
      </c>
      <c r="D14160">
        <v>0.59510200000000002</v>
      </c>
    </row>
    <row r="14161" spans="1:4" x14ac:dyDescent="0.25">
      <c r="A14161">
        <v>238220</v>
      </c>
      <c r="B14161">
        <v>87590.433625000005</v>
      </c>
      <c r="C14161">
        <v>1E-3</v>
      </c>
      <c r="D14161">
        <v>0.59516800000000003</v>
      </c>
    </row>
    <row r="14162" spans="1:4" x14ac:dyDescent="0.25">
      <c r="A14162">
        <v>237340</v>
      </c>
      <c r="B14162">
        <v>87266.528388000006</v>
      </c>
      <c r="C14162">
        <v>1E-3</v>
      </c>
      <c r="D14162">
        <v>0.59523599999999999</v>
      </c>
    </row>
    <row r="14163" spans="1:4" x14ac:dyDescent="0.25">
      <c r="A14163">
        <v>301020</v>
      </c>
      <c r="B14163">
        <v>110701.413734</v>
      </c>
      <c r="C14163">
        <v>1E-4</v>
      </c>
      <c r="D14163">
        <v>0.59532200000000002</v>
      </c>
    </row>
    <row r="14164" spans="1:4" x14ac:dyDescent="0.25">
      <c r="A14164">
        <v>73420</v>
      </c>
      <c r="B14164">
        <v>26991.293321000001</v>
      </c>
      <c r="C14164">
        <v>1E-3</v>
      </c>
      <c r="D14164">
        <v>0.59541599999999995</v>
      </c>
    </row>
    <row r="14165" spans="1:4" x14ac:dyDescent="0.25">
      <c r="A14165">
        <v>154600</v>
      </c>
      <c r="B14165">
        <v>56842.676388</v>
      </c>
      <c r="C14165">
        <v>1E-3</v>
      </c>
      <c r="D14165">
        <v>0.59543699999999999</v>
      </c>
    </row>
    <row r="14166" spans="1:4" x14ac:dyDescent="0.25">
      <c r="A14166">
        <v>51000</v>
      </c>
      <c r="B14166">
        <v>18748.809005999999</v>
      </c>
      <c r="C14166">
        <v>1E-3</v>
      </c>
      <c r="D14166">
        <v>0.59543900000000005</v>
      </c>
    </row>
    <row r="14167" spans="1:4" x14ac:dyDescent="0.25">
      <c r="A14167">
        <v>274360</v>
      </c>
      <c r="B14167">
        <v>100883.046689</v>
      </c>
      <c r="C14167">
        <v>1E-4</v>
      </c>
      <c r="D14167">
        <v>0.595499</v>
      </c>
    </row>
    <row r="14168" spans="1:4" x14ac:dyDescent="0.25">
      <c r="A14168">
        <v>118800</v>
      </c>
      <c r="B14168">
        <v>43679.409445999998</v>
      </c>
      <c r="C14168">
        <v>1E-3</v>
      </c>
      <c r="D14168">
        <v>0.59551500000000002</v>
      </c>
    </row>
    <row r="14169" spans="1:4" x14ac:dyDescent="0.25">
      <c r="A14169">
        <v>76920</v>
      </c>
      <c r="B14169">
        <v>28279.879246</v>
      </c>
      <c r="C14169">
        <v>1E-3</v>
      </c>
      <c r="D14169">
        <v>0.59588700000000006</v>
      </c>
    </row>
    <row r="14170" spans="1:4" x14ac:dyDescent="0.25">
      <c r="A14170">
        <v>20480</v>
      </c>
      <c r="B14170">
        <v>7527.8006340000002</v>
      </c>
      <c r="C14170">
        <v>1E-3</v>
      </c>
      <c r="D14170">
        <v>0.595889</v>
      </c>
    </row>
    <row r="14171" spans="1:4" x14ac:dyDescent="0.25">
      <c r="A14171">
        <v>287660</v>
      </c>
      <c r="B14171">
        <v>105783.045466</v>
      </c>
      <c r="C14171">
        <v>1E-4</v>
      </c>
      <c r="D14171">
        <v>0.59589999999999999</v>
      </c>
    </row>
    <row r="14172" spans="1:4" x14ac:dyDescent="0.25">
      <c r="A14172">
        <v>75880</v>
      </c>
      <c r="B14172">
        <v>27896.955502000001</v>
      </c>
      <c r="C14172">
        <v>1E-3</v>
      </c>
      <c r="D14172">
        <v>0.59594100000000005</v>
      </c>
    </row>
    <row r="14173" spans="1:4" x14ac:dyDescent="0.25">
      <c r="A14173">
        <v>134320</v>
      </c>
      <c r="B14173">
        <v>49386.662117</v>
      </c>
      <c r="C14173">
        <v>1E-3</v>
      </c>
      <c r="D14173">
        <v>0.595997</v>
      </c>
    </row>
    <row r="14174" spans="1:4" x14ac:dyDescent="0.25">
      <c r="A14174">
        <v>115240</v>
      </c>
      <c r="B14174">
        <v>42369.895655</v>
      </c>
      <c r="C14174">
        <v>1E-3</v>
      </c>
      <c r="D14174">
        <v>0.59607699999999997</v>
      </c>
    </row>
    <row r="14175" spans="1:4" x14ac:dyDescent="0.25">
      <c r="A14175">
        <v>208080</v>
      </c>
      <c r="B14175">
        <v>76511.251023999997</v>
      </c>
      <c r="C14175">
        <v>1E-3</v>
      </c>
      <c r="D14175">
        <v>0.59611599999999998</v>
      </c>
    </row>
    <row r="14176" spans="1:4" x14ac:dyDescent="0.25">
      <c r="A14176">
        <v>265080</v>
      </c>
      <c r="B14176">
        <v>97469.504654999997</v>
      </c>
      <c r="C14176">
        <v>1E-4</v>
      </c>
      <c r="D14176">
        <v>0.59612600000000004</v>
      </c>
    </row>
    <row r="14177" spans="1:4" x14ac:dyDescent="0.25">
      <c r="A14177">
        <v>54040</v>
      </c>
      <c r="B14177">
        <v>19867.039150000001</v>
      </c>
      <c r="C14177">
        <v>1E-3</v>
      </c>
      <c r="D14177">
        <v>0.59621100000000005</v>
      </c>
    </row>
    <row r="14178" spans="1:4" x14ac:dyDescent="0.25">
      <c r="A14178">
        <v>330740</v>
      </c>
      <c r="B14178">
        <v>121637.080052</v>
      </c>
      <c r="C14178">
        <v>1E-4</v>
      </c>
      <c r="D14178">
        <v>0.596225</v>
      </c>
    </row>
    <row r="14179" spans="1:4" x14ac:dyDescent="0.25">
      <c r="A14179">
        <v>347300</v>
      </c>
      <c r="B14179">
        <v>127730.69371799999</v>
      </c>
      <c r="C14179">
        <v>1E-4</v>
      </c>
      <c r="D14179">
        <v>0.59625099999999998</v>
      </c>
    </row>
    <row r="14180" spans="1:4" x14ac:dyDescent="0.25">
      <c r="A14180">
        <v>294040</v>
      </c>
      <c r="B14180">
        <v>108130.25562500001</v>
      </c>
      <c r="C14180">
        <v>1E-4</v>
      </c>
      <c r="D14180">
        <v>0.59635899999999997</v>
      </c>
    </row>
    <row r="14181" spans="1:4" x14ac:dyDescent="0.25">
      <c r="A14181">
        <v>38020</v>
      </c>
      <c r="B14181">
        <v>13974.295692</v>
      </c>
      <c r="C14181">
        <v>1E-3</v>
      </c>
      <c r="D14181">
        <v>0.59636900000000004</v>
      </c>
    </row>
    <row r="14182" spans="1:4" x14ac:dyDescent="0.25">
      <c r="A14182">
        <v>129540</v>
      </c>
      <c r="B14182">
        <v>47628.719183000001</v>
      </c>
      <c r="C14182">
        <v>1E-3</v>
      </c>
      <c r="D14182">
        <v>0.596472</v>
      </c>
    </row>
    <row r="14183" spans="1:4" x14ac:dyDescent="0.25">
      <c r="A14183">
        <v>215600</v>
      </c>
      <c r="B14183">
        <v>79273.841186999998</v>
      </c>
      <c r="C14183">
        <v>1E-3</v>
      </c>
      <c r="D14183">
        <v>0.59649600000000003</v>
      </c>
    </row>
    <row r="14184" spans="1:4" x14ac:dyDescent="0.25">
      <c r="A14184">
        <v>83680</v>
      </c>
      <c r="B14184">
        <v>30764.767655</v>
      </c>
      <c r="C14184">
        <v>1E-3</v>
      </c>
      <c r="D14184">
        <v>0.59653599999999996</v>
      </c>
    </row>
    <row r="14185" spans="1:4" x14ac:dyDescent="0.25">
      <c r="A14185">
        <v>191000</v>
      </c>
      <c r="B14185">
        <v>70230.144128999993</v>
      </c>
      <c r="C14185">
        <v>1E-3</v>
      </c>
      <c r="D14185">
        <v>0.59661799999999998</v>
      </c>
    </row>
    <row r="14186" spans="1:4" x14ac:dyDescent="0.25">
      <c r="A14186">
        <v>72280</v>
      </c>
      <c r="B14186">
        <v>26573.493751999998</v>
      </c>
      <c r="C14186">
        <v>1E-3</v>
      </c>
      <c r="D14186">
        <v>0.59663900000000003</v>
      </c>
    </row>
    <row r="14187" spans="1:4" x14ac:dyDescent="0.25">
      <c r="A14187">
        <v>12360</v>
      </c>
      <c r="B14187">
        <v>4542.3605550000002</v>
      </c>
      <c r="C14187">
        <v>1E-3</v>
      </c>
      <c r="D14187">
        <v>0.59667000000000003</v>
      </c>
    </row>
    <row r="14188" spans="1:4" x14ac:dyDescent="0.25">
      <c r="A14188">
        <v>220700</v>
      </c>
      <c r="B14188">
        <v>81149.322228000005</v>
      </c>
      <c r="C14188">
        <v>1E-3</v>
      </c>
      <c r="D14188">
        <v>0.59670900000000004</v>
      </c>
    </row>
    <row r="14189" spans="1:4" x14ac:dyDescent="0.25">
      <c r="A14189">
        <v>324380</v>
      </c>
      <c r="B14189">
        <v>119298.486313</v>
      </c>
      <c r="C14189">
        <v>1E-4</v>
      </c>
      <c r="D14189">
        <v>0.59672099999999995</v>
      </c>
    </row>
    <row r="14190" spans="1:4" x14ac:dyDescent="0.25">
      <c r="A14190">
        <v>122600</v>
      </c>
      <c r="B14190">
        <v>45077.975724999997</v>
      </c>
      <c r="C14190">
        <v>1E-3</v>
      </c>
      <c r="D14190">
        <v>0.596746</v>
      </c>
    </row>
    <row r="14191" spans="1:4" x14ac:dyDescent="0.25">
      <c r="A14191">
        <v>310020</v>
      </c>
      <c r="B14191">
        <v>114010.70929300001</v>
      </c>
      <c r="C14191">
        <v>1E-4</v>
      </c>
      <c r="D14191">
        <v>0.59684599999999999</v>
      </c>
    </row>
    <row r="14192" spans="1:4" x14ac:dyDescent="0.25">
      <c r="A14192">
        <v>136960</v>
      </c>
      <c r="B14192">
        <v>50357.898645000001</v>
      </c>
      <c r="C14192">
        <v>1E-3</v>
      </c>
      <c r="D14192">
        <v>0.59685200000000005</v>
      </c>
    </row>
    <row r="14193" spans="1:4" x14ac:dyDescent="0.25">
      <c r="A14193">
        <v>100600</v>
      </c>
      <c r="B14193">
        <v>36986.185336000002</v>
      </c>
      <c r="C14193">
        <v>1E-3</v>
      </c>
      <c r="D14193">
        <v>0.59686499999999998</v>
      </c>
    </row>
    <row r="14194" spans="1:4" x14ac:dyDescent="0.25">
      <c r="A14194">
        <v>136360</v>
      </c>
      <c r="B14194">
        <v>50137.476122</v>
      </c>
      <c r="C14194">
        <v>1E-3</v>
      </c>
      <c r="D14194">
        <v>0.59692199999999995</v>
      </c>
    </row>
    <row r="14195" spans="1:4" x14ac:dyDescent="0.25">
      <c r="A14195">
        <v>261140</v>
      </c>
      <c r="B14195">
        <v>96020.075026000006</v>
      </c>
      <c r="C14195">
        <v>1E-4</v>
      </c>
      <c r="D14195">
        <v>0.59699000000000002</v>
      </c>
    </row>
    <row r="14196" spans="1:4" x14ac:dyDescent="0.25">
      <c r="A14196">
        <v>304860</v>
      </c>
      <c r="B14196">
        <v>112113.433208</v>
      </c>
      <c r="C14196">
        <v>1E-4</v>
      </c>
      <c r="D14196">
        <v>0.59699999999999998</v>
      </c>
    </row>
    <row r="14197" spans="1:4" x14ac:dyDescent="0.25">
      <c r="A14197">
        <v>235560</v>
      </c>
      <c r="B14197">
        <v>86612.362192000001</v>
      </c>
      <c r="C14197">
        <v>1E-3</v>
      </c>
      <c r="D14197">
        <v>0.59700200000000003</v>
      </c>
    </row>
    <row r="14198" spans="1:4" x14ac:dyDescent="0.25">
      <c r="A14198">
        <v>17520</v>
      </c>
      <c r="B14198">
        <v>6439.5434619999996</v>
      </c>
      <c r="C14198">
        <v>1E-3</v>
      </c>
      <c r="D14198">
        <v>0.59700299999999995</v>
      </c>
    </row>
    <row r="14199" spans="1:4" x14ac:dyDescent="0.25">
      <c r="A14199">
        <v>21840</v>
      </c>
      <c r="B14199">
        <v>8027.6932219999999</v>
      </c>
      <c r="C14199">
        <v>1E-3</v>
      </c>
      <c r="D14199">
        <v>0.59702599999999995</v>
      </c>
    </row>
    <row r="14200" spans="1:4" x14ac:dyDescent="0.25">
      <c r="A14200">
        <v>293180</v>
      </c>
      <c r="B14200">
        <v>107814.00397799999</v>
      </c>
      <c r="C14200">
        <v>1E-4</v>
      </c>
      <c r="D14200">
        <v>0.59705399999999997</v>
      </c>
    </row>
    <row r="14201" spans="1:4" x14ac:dyDescent="0.25">
      <c r="A14201">
        <v>237580</v>
      </c>
      <c r="B14201">
        <v>87354.898707</v>
      </c>
      <c r="C14201">
        <v>1E-3</v>
      </c>
      <c r="D14201">
        <v>0.59707299999999996</v>
      </c>
    </row>
    <row r="14202" spans="1:4" x14ac:dyDescent="0.25">
      <c r="A14202">
        <v>191340</v>
      </c>
      <c r="B14202">
        <v>70354.551357000004</v>
      </c>
      <c r="C14202">
        <v>1E-3</v>
      </c>
      <c r="D14202">
        <v>0.59711000000000003</v>
      </c>
    </row>
    <row r="14203" spans="1:4" x14ac:dyDescent="0.25">
      <c r="A14203">
        <v>229040</v>
      </c>
      <c r="B14203">
        <v>84215.792963</v>
      </c>
      <c r="C14203">
        <v>1E-3</v>
      </c>
      <c r="D14203">
        <v>0.59715200000000002</v>
      </c>
    </row>
    <row r="14204" spans="1:4" x14ac:dyDescent="0.25">
      <c r="A14204">
        <v>171700</v>
      </c>
      <c r="B14204">
        <v>63131.181323999997</v>
      </c>
      <c r="C14204">
        <v>1E-3</v>
      </c>
      <c r="D14204">
        <v>0.59724999999999995</v>
      </c>
    </row>
    <row r="14205" spans="1:4" x14ac:dyDescent="0.25">
      <c r="A14205">
        <v>15460</v>
      </c>
      <c r="B14205">
        <v>5682.3072759999995</v>
      </c>
      <c r="C14205">
        <v>1E-3</v>
      </c>
      <c r="D14205">
        <v>0.59732799999999997</v>
      </c>
    </row>
    <row r="14206" spans="1:4" x14ac:dyDescent="0.25">
      <c r="A14206">
        <v>254540</v>
      </c>
      <c r="B14206">
        <v>93590.823239999998</v>
      </c>
      <c r="C14206">
        <v>1E-4</v>
      </c>
      <c r="D14206">
        <v>0.59733499999999995</v>
      </c>
    </row>
    <row r="14207" spans="1:4" x14ac:dyDescent="0.25">
      <c r="A14207">
        <v>273020</v>
      </c>
      <c r="B14207">
        <v>100389.301987</v>
      </c>
      <c r="C14207">
        <v>1E-4</v>
      </c>
      <c r="D14207">
        <v>0.59735700000000003</v>
      </c>
    </row>
    <row r="14208" spans="1:4" x14ac:dyDescent="0.25">
      <c r="A14208">
        <v>173740</v>
      </c>
      <c r="B14208">
        <v>63882.540287999997</v>
      </c>
      <c r="C14208">
        <v>1E-3</v>
      </c>
      <c r="D14208">
        <v>0.59736800000000001</v>
      </c>
    </row>
    <row r="14209" spans="1:4" x14ac:dyDescent="0.25">
      <c r="A14209">
        <v>30380</v>
      </c>
      <c r="B14209">
        <v>11169.750612</v>
      </c>
      <c r="C14209">
        <v>1E-3</v>
      </c>
      <c r="D14209">
        <v>0.59744200000000003</v>
      </c>
    </row>
    <row r="14210" spans="1:4" x14ac:dyDescent="0.25">
      <c r="A14210">
        <v>134480</v>
      </c>
      <c r="B14210">
        <v>49445.475684999998</v>
      </c>
      <c r="C14210">
        <v>1E-3</v>
      </c>
      <c r="D14210">
        <v>0.59747300000000003</v>
      </c>
    </row>
    <row r="14211" spans="1:4" x14ac:dyDescent="0.25">
      <c r="A14211">
        <v>206000</v>
      </c>
      <c r="B14211">
        <v>75745.553725000005</v>
      </c>
      <c r="C14211">
        <v>1E-3</v>
      </c>
      <c r="D14211">
        <v>0.59766699999999995</v>
      </c>
    </row>
    <row r="14212" spans="1:4" x14ac:dyDescent="0.25">
      <c r="A14212">
        <v>24660</v>
      </c>
      <c r="B14212">
        <v>9063.151957</v>
      </c>
      <c r="C14212">
        <v>1E-3</v>
      </c>
      <c r="D14212">
        <v>0.59770900000000005</v>
      </c>
    </row>
    <row r="14213" spans="1:4" x14ac:dyDescent="0.25">
      <c r="A14213">
        <v>226380</v>
      </c>
      <c r="B14213">
        <v>83237.872340999995</v>
      </c>
      <c r="C14213">
        <v>1E-3</v>
      </c>
      <c r="D14213">
        <v>0.59772700000000001</v>
      </c>
    </row>
    <row r="14214" spans="1:4" x14ac:dyDescent="0.25">
      <c r="A14214">
        <v>47440</v>
      </c>
      <c r="B14214">
        <v>17439.327883000002</v>
      </c>
      <c r="C14214">
        <v>1E-3</v>
      </c>
      <c r="D14214">
        <v>0.59773100000000001</v>
      </c>
    </row>
    <row r="14215" spans="1:4" x14ac:dyDescent="0.25">
      <c r="A14215">
        <v>96080</v>
      </c>
      <c r="B14215">
        <v>35323.919220000003</v>
      </c>
      <c r="C14215">
        <v>1E-3</v>
      </c>
      <c r="D14215">
        <v>0.59777499999999995</v>
      </c>
    </row>
    <row r="14216" spans="1:4" x14ac:dyDescent="0.25">
      <c r="A14216">
        <v>12420</v>
      </c>
      <c r="B14216">
        <v>4564.2819890000001</v>
      </c>
      <c r="C14216">
        <v>1E-3</v>
      </c>
      <c r="D14216">
        <v>0.597804</v>
      </c>
    </row>
    <row r="14217" spans="1:4" x14ac:dyDescent="0.25">
      <c r="A14217">
        <v>185140</v>
      </c>
      <c r="B14217">
        <v>68077.225957999995</v>
      </c>
      <c r="C14217">
        <v>1E-3</v>
      </c>
      <c r="D14217">
        <v>0.59797699999999998</v>
      </c>
    </row>
    <row r="14218" spans="1:4" x14ac:dyDescent="0.25">
      <c r="A14218">
        <v>26800</v>
      </c>
      <c r="B14218">
        <v>9850.0217950000006</v>
      </c>
      <c r="C14218">
        <v>1E-3</v>
      </c>
      <c r="D14218">
        <v>0.598055</v>
      </c>
    </row>
    <row r="14219" spans="1:4" x14ac:dyDescent="0.25">
      <c r="A14219">
        <v>207080</v>
      </c>
      <c r="B14219">
        <v>76142.844041000004</v>
      </c>
      <c r="C14219">
        <v>1E-3</v>
      </c>
      <c r="D14219">
        <v>0.59807699999999997</v>
      </c>
    </row>
    <row r="14220" spans="1:4" x14ac:dyDescent="0.25">
      <c r="A14220">
        <v>36600</v>
      </c>
      <c r="B14220">
        <v>13452.644418</v>
      </c>
      <c r="C14220">
        <v>1E-3</v>
      </c>
      <c r="D14220">
        <v>0.59821400000000002</v>
      </c>
    </row>
    <row r="14221" spans="1:4" x14ac:dyDescent="0.25">
      <c r="A14221">
        <v>236380</v>
      </c>
      <c r="B14221">
        <v>86913.194344999996</v>
      </c>
      <c r="C14221">
        <v>1E-3</v>
      </c>
      <c r="D14221">
        <v>0.59826800000000002</v>
      </c>
    </row>
    <row r="14222" spans="1:4" x14ac:dyDescent="0.25">
      <c r="A14222">
        <v>294680</v>
      </c>
      <c r="B14222">
        <v>108366.28427800001</v>
      </c>
      <c r="C14222">
        <v>1E-4</v>
      </c>
      <c r="D14222">
        <v>0.59831000000000001</v>
      </c>
    </row>
    <row r="14223" spans="1:4" x14ac:dyDescent="0.25">
      <c r="A14223">
        <v>221480</v>
      </c>
      <c r="B14223">
        <v>81435.881462000005</v>
      </c>
      <c r="C14223">
        <v>1E-3</v>
      </c>
      <c r="D14223">
        <v>0.59833700000000001</v>
      </c>
    </row>
    <row r="14224" spans="1:4" x14ac:dyDescent="0.25">
      <c r="A14224">
        <v>57660</v>
      </c>
      <c r="B14224">
        <v>21197.143517</v>
      </c>
      <c r="C14224">
        <v>1E-3</v>
      </c>
      <c r="D14224">
        <v>0.59845700000000002</v>
      </c>
    </row>
    <row r="14225" spans="1:4" x14ac:dyDescent="0.25">
      <c r="A14225">
        <v>34060</v>
      </c>
      <c r="B14225">
        <v>12521.631168</v>
      </c>
      <c r="C14225">
        <v>1E-3</v>
      </c>
      <c r="D14225">
        <v>0.598526</v>
      </c>
    </row>
    <row r="14226" spans="1:4" x14ac:dyDescent="0.25">
      <c r="A14226">
        <v>223180</v>
      </c>
      <c r="B14226">
        <v>82060.076201000003</v>
      </c>
      <c r="C14226">
        <v>1E-3</v>
      </c>
      <c r="D14226">
        <v>0.59854099999999999</v>
      </c>
    </row>
    <row r="14227" spans="1:4" x14ac:dyDescent="0.25">
      <c r="A14227">
        <v>6180</v>
      </c>
      <c r="B14227">
        <v>2271.4605980000001</v>
      </c>
      <c r="C14227">
        <v>1E-3</v>
      </c>
      <c r="D14227">
        <v>0.59855100000000006</v>
      </c>
    </row>
    <row r="14228" spans="1:4" x14ac:dyDescent="0.25">
      <c r="A14228">
        <v>177960</v>
      </c>
      <c r="B14228">
        <v>65433.806187000002</v>
      </c>
      <c r="C14228">
        <v>1E-3</v>
      </c>
      <c r="D14228">
        <v>0.59855700000000001</v>
      </c>
    </row>
    <row r="14229" spans="1:4" x14ac:dyDescent="0.25">
      <c r="A14229">
        <v>146920</v>
      </c>
      <c r="B14229">
        <v>54019.243614999999</v>
      </c>
      <c r="C14229">
        <v>1E-3</v>
      </c>
      <c r="D14229">
        <v>0.59860400000000002</v>
      </c>
    </row>
    <row r="14230" spans="1:4" x14ac:dyDescent="0.25">
      <c r="A14230">
        <v>620</v>
      </c>
      <c r="B14230">
        <v>227.563267</v>
      </c>
      <c r="C14230">
        <v>1E-3</v>
      </c>
      <c r="D14230">
        <v>0.59865000000000002</v>
      </c>
    </row>
    <row r="14231" spans="1:4" x14ac:dyDescent="0.25">
      <c r="A14231">
        <v>170360</v>
      </c>
      <c r="B14231">
        <v>62639.269480000003</v>
      </c>
      <c r="C14231">
        <v>1E-3</v>
      </c>
      <c r="D14231">
        <v>0.59865900000000005</v>
      </c>
    </row>
    <row r="14232" spans="1:4" x14ac:dyDescent="0.25">
      <c r="A14232">
        <v>30560</v>
      </c>
      <c r="B14232">
        <v>11235.702771</v>
      </c>
      <c r="C14232">
        <v>1E-3</v>
      </c>
      <c r="D14232">
        <v>0.598746</v>
      </c>
    </row>
    <row r="14233" spans="1:4" x14ac:dyDescent="0.25">
      <c r="A14233">
        <v>258660</v>
      </c>
      <c r="B14233">
        <v>95106.869065999999</v>
      </c>
      <c r="C14233">
        <v>1E-4</v>
      </c>
      <c r="D14233">
        <v>0.59875800000000001</v>
      </c>
    </row>
    <row r="14234" spans="1:4" x14ac:dyDescent="0.25">
      <c r="A14234">
        <v>295960</v>
      </c>
      <c r="B14234">
        <v>108837.55175899999</v>
      </c>
      <c r="C14234">
        <v>1E-4</v>
      </c>
      <c r="D14234">
        <v>0.598854</v>
      </c>
    </row>
    <row r="14235" spans="1:4" x14ac:dyDescent="0.25">
      <c r="A14235">
        <v>240580</v>
      </c>
      <c r="B14235">
        <v>88457.791584999999</v>
      </c>
      <c r="C14235">
        <v>1E-3</v>
      </c>
      <c r="D14235">
        <v>0.59886300000000003</v>
      </c>
    </row>
    <row r="14236" spans="1:4" x14ac:dyDescent="0.25">
      <c r="A14236">
        <v>94180</v>
      </c>
      <c r="B14236">
        <v>34624.646546000004</v>
      </c>
      <c r="C14236">
        <v>1E-3</v>
      </c>
      <c r="D14236">
        <v>0.59888300000000005</v>
      </c>
    </row>
    <row r="14237" spans="1:4" x14ac:dyDescent="0.25">
      <c r="A14237">
        <v>222360</v>
      </c>
      <c r="B14237">
        <v>81759.317574000001</v>
      </c>
      <c r="C14237">
        <v>1E-3</v>
      </c>
      <c r="D14237">
        <v>0.59896899999999997</v>
      </c>
    </row>
    <row r="14238" spans="1:4" x14ac:dyDescent="0.25">
      <c r="A14238">
        <v>188960</v>
      </c>
      <c r="B14238">
        <v>69479.317697999999</v>
      </c>
      <c r="C14238">
        <v>1E-3</v>
      </c>
      <c r="D14238">
        <v>0.59901499999999996</v>
      </c>
    </row>
    <row r="14239" spans="1:4" x14ac:dyDescent="0.25">
      <c r="A14239">
        <v>259300</v>
      </c>
      <c r="B14239">
        <v>95342.601735000004</v>
      </c>
      <c r="C14239">
        <v>1E-4</v>
      </c>
      <c r="D14239">
        <v>0.59904199999999996</v>
      </c>
    </row>
    <row r="14240" spans="1:4" x14ac:dyDescent="0.25">
      <c r="A14240">
        <v>28700</v>
      </c>
      <c r="B14240">
        <v>10550.636698</v>
      </c>
      <c r="C14240">
        <v>1E-3</v>
      </c>
      <c r="D14240">
        <v>0.599051</v>
      </c>
    </row>
    <row r="14241" spans="1:4" x14ac:dyDescent="0.25">
      <c r="A14241">
        <v>170900</v>
      </c>
      <c r="B14241">
        <v>62838.019978999997</v>
      </c>
      <c r="C14241">
        <v>1E-3</v>
      </c>
      <c r="D14241">
        <v>0.59905399999999998</v>
      </c>
    </row>
    <row r="14242" spans="1:4" x14ac:dyDescent="0.25">
      <c r="A14242">
        <v>98100</v>
      </c>
      <c r="B14242">
        <v>36067.125336999998</v>
      </c>
      <c r="C14242">
        <v>1E-3</v>
      </c>
      <c r="D14242">
        <v>0.59924200000000005</v>
      </c>
    </row>
    <row r="14243" spans="1:4" x14ac:dyDescent="0.25">
      <c r="A14243">
        <v>49820</v>
      </c>
      <c r="B14243">
        <v>18314.454495999998</v>
      </c>
      <c r="C14243">
        <v>1E-3</v>
      </c>
      <c r="D14243">
        <v>0.59928499999999996</v>
      </c>
    </row>
    <row r="14244" spans="1:4" x14ac:dyDescent="0.25">
      <c r="A14244">
        <v>110740</v>
      </c>
      <c r="B14244">
        <v>40715.030462000002</v>
      </c>
      <c r="C14244">
        <v>1E-3</v>
      </c>
      <c r="D14244">
        <v>0.599379</v>
      </c>
    </row>
    <row r="14245" spans="1:4" x14ac:dyDescent="0.25">
      <c r="A14245">
        <v>67220</v>
      </c>
      <c r="B14245">
        <v>24711.991375000001</v>
      </c>
      <c r="C14245">
        <v>1E-3</v>
      </c>
      <c r="D14245">
        <v>0.59953900000000004</v>
      </c>
    </row>
    <row r="14246" spans="1:4" x14ac:dyDescent="0.25">
      <c r="A14246">
        <v>129380</v>
      </c>
      <c r="B14246">
        <v>47569.840663000003</v>
      </c>
      <c r="C14246">
        <v>1E-3</v>
      </c>
      <c r="D14246">
        <v>0.59956299999999996</v>
      </c>
    </row>
    <row r="14247" spans="1:4" x14ac:dyDescent="0.25">
      <c r="A14247">
        <v>179640</v>
      </c>
      <c r="B14247">
        <v>66051.752116000003</v>
      </c>
      <c r="C14247">
        <v>1E-3</v>
      </c>
      <c r="D14247">
        <v>0.59958400000000001</v>
      </c>
    </row>
    <row r="14248" spans="1:4" x14ac:dyDescent="0.25">
      <c r="A14248">
        <v>155600</v>
      </c>
      <c r="B14248">
        <v>57209.618261000003</v>
      </c>
      <c r="C14248">
        <v>1E-3</v>
      </c>
      <c r="D14248">
        <v>0.59961699999999996</v>
      </c>
    </row>
    <row r="14249" spans="1:4" x14ac:dyDescent="0.25">
      <c r="A14249">
        <v>303220</v>
      </c>
      <c r="B14249">
        <v>111511.449448</v>
      </c>
      <c r="C14249">
        <v>1E-4</v>
      </c>
      <c r="D14249">
        <v>0.59970500000000004</v>
      </c>
    </row>
    <row r="14250" spans="1:4" x14ac:dyDescent="0.25">
      <c r="A14250">
        <v>163980</v>
      </c>
      <c r="B14250">
        <v>60292.031244999998</v>
      </c>
      <c r="C14250">
        <v>1E-3</v>
      </c>
      <c r="D14250">
        <v>0.59971699999999994</v>
      </c>
    </row>
    <row r="14251" spans="1:4" x14ac:dyDescent="0.25">
      <c r="A14251">
        <v>51180</v>
      </c>
      <c r="B14251">
        <v>18815.540290000001</v>
      </c>
      <c r="C14251">
        <v>1E-3</v>
      </c>
      <c r="D14251">
        <v>0.59972899999999996</v>
      </c>
    </row>
    <row r="14252" spans="1:4" x14ac:dyDescent="0.25">
      <c r="A14252">
        <v>51740</v>
      </c>
      <c r="B14252">
        <v>19021.259426000001</v>
      </c>
      <c r="C14252">
        <v>1E-3</v>
      </c>
      <c r="D14252">
        <v>0.59986399999999995</v>
      </c>
    </row>
    <row r="14253" spans="1:4" x14ac:dyDescent="0.25">
      <c r="A14253">
        <v>138460</v>
      </c>
      <c r="B14253">
        <v>50908.955242999997</v>
      </c>
      <c r="C14253">
        <v>1E-3</v>
      </c>
      <c r="D14253">
        <v>0.599885</v>
      </c>
    </row>
    <row r="14254" spans="1:4" x14ac:dyDescent="0.25">
      <c r="A14254">
        <v>172060</v>
      </c>
      <c r="B14254">
        <v>63263.658304999997</v>
      </c>
      <c r="C14254">
        <v>1E-3</v>
      </c>
      <c r="D14254">
        <v>0.59988900000000001</v>
      </c>
    </row>
    <row r="14255" spans="1:4" x14ac:dyDescent="0.25">
      <c r="A14255">
        <v>76140</v>
      </c>
      <c r="B14255">
        <v>27993.132798999999</v>
      </c>
      <c r="C14255">
        <v>1E-3</v>
      </c>
      <c r="D14255">
        <v>0.59995900000000002</v>
      </c>
    </row>
    <row r="14256" spans="1:4" x14ac:dyDescent="0.25">
      <c r="A14256">
        <v>14940</v>
      </c>
      <c r="B14256">
        <v>5490.8373750000001</v>
      </c>
      <c r="C14256">
        <v>1E-3</v>
      </c>
      <c r="D14256">
        <v>0.60006700000000002</v>
      </c>
    </row>
    <row r="14257" spans="1:4" x14ac:dyDescent="0.25">
      <c r="A14257">
        <v>51480</v>
      </c>
      <c r="B14257">
        <v>18925.730050999999</v>
      </c>
      <c r="C14257">
        <v>1E-3</v>
      </c>
      <c r="D14257">
        <v>0.600159</v>
      </c>
    </row>
    <row r="14258" spans="1:4" x14ac:dyDescent="0.25">
      <c r="A14258">
        <v>224080</v>
      </c>
      <c r="B14258">
        <v>82392.578785000005</v>
      </c>
      <c r="C14258">
        <v>1E-3</v>
      </c>
      <c r="D14258">
        <v>0.60023499999999996</v>
      </c>
    </row>
    <row r="14259" spans="1:4" x14ac:dyDescent="0.25">
      <c r="A14259">
        <v>97140</v>
      </c>
      <c r="B14259">
        <v>35713.512809</v>
      </c>
      <c r="C14259">
        <v>1E-3</v>
      </c>
      <c r="D14259">
        <v>0.60024500000000003</v>
      </c>
    </row>
    <row r="14260" spans="1:4" x14ac:dyDescent="0.25">
      <c r="A14260">
        <v>320900</v>
      </c>
      <c r="B14260">
        <v>118018.241456</v>
      </c>
      <c r="C14260">
        <v>1E-4</v>
      </c>
      <c r="D14260">
        <v>0.60026199999999996</v>
      </c>
    </row>
    <row r="14261" spans="1:4" x14ac:dyDescent="0.25">
      <c r="A14261">
        <v>111380</v>
      </c>
      <c r="B14261">
        <v>40950.389432000004</v>
      </c>
      <c r="C14261">
        <v>1E-3</v>
      </c>
      <c r="D14261">
        <v>0.600329</v>
      </c>
    </row>
    <row r="14262" spans="1:4" x14ac:dyDescent="0.25">
      <c r="A14262">
        <v>316540</v>
      </c>
      <c r="B14262">
        <v>116413.11853599999</v>
      </c>
      <c r="C14262">
        <v>1E-4</v>
      </c>
      <c r="D14262">
        <v>0.60063299999999997</v>
      </c>
    </row>
    <row r="14263" spans="1:4" x14ac:dyDescent="0.25">
      <c r="A14263">
        <v>24000</v>
      </c>
      <c r="B14263">
        <v>8820.4094409999998</v>
      </c>
      <c r="C14263">
        <v>1E-3</v>
      </c>
      <c r="D14263">
        <v>0.60066600000000003</v>
      </c>
    </row>
    <row r="14264" spans="1:4" x14ac:dyDescent="0.25">
      <c r="A14264">
        <v>138200</v>
      </c>
      <c r="B14264">
        <v>50813.406154999997</v>
      </c>
      <c r="C14264">
        <v>1E-3</v>
      </c>
      <c r="D14264">
        <v>0.60066900000000001</v>
      </c>
    </row>
    <row r="14265" spans="1:4" x14ac:dyDescent="0.25">
      <c r="A14265">
        <v>88780</v>
      </c>
      <c r="B14265">
        <v>32639.863625999998</v>
      </c>
      <c r="C14265">
        <v>1E-3</v>
      </c>
      <c r="D14265">
        <v>0.600684</v>
      </c>
    </row>
    <row r="14266" spans="1:4" x14ac:dyDescent="0.25">
      <c r="A14266">
        <v>109640</v>
      </c>
      <c r="B14266">
        <v>40310.070299999999</v>
      </c>
      <c r="C14266">
        <v>1E-3</v>
      </c>
      <c r="D14266">
        <v>0.60069300000000003</v>
      </c>
    </row>
    <row r="14267" spans="1:4" x14ac:dyDescent="0.25">
      <c r="A14267">
        <v>312960</v>
      </c>
      <c r="B14267">
        <v>115094.10552</v>
      </c>
      <c r="C14267">
        <v>1E-4</v>
      </c>
      <c r="D14267">
        <v>0.60075000000000001</v>
      </c>
    </row>
    <row r="14268" spans="1:4" x14ac:dyDescent="0.25">
      <c r="A14268">
        <v>48380</v>
      </c>
      <c r="B14268">
        <v>17784.436796000002</v>
      </c>
      <c r="C14268">
        <v>1E-3</v>
      </c>
      <c r="D14268">
        <v>0.60085200000000005</v>
      </c>
    </row>
    <row r="14269" spans="1:4" x14ac:dyDescent="0.25">
      <c r="A14269">
        <v>148700</v>
      </c>
      <c r="B14269">
        <v>54673.01367</v>
      </c>
      <c r="C14269">
        <v>1E-3</v>
      </c>
      <c r="D14269">
        <v>0.60086499999999998</v>
      </c>
    </row>
    <row r="14270" spans="1:4" x14ac:dyDescent="0.25">
      <c r="A14270">
        <v>207960</v>
      </c>
      <c r="B14270">
        <v>76467.031357999993</v>
      </c>
      <c r="C14270">
        <v>1E-3</v>
      </c>
      <c r="D14270">
        <v>0.600908</v>
      </c>
    </row>
    <row r="14271" spans="1:4" x14ac:dyDescent="0.25">
      <c r="A14271">
        <v>18300</v>
      </c>
      <c r="B14271">
        <v>6726.2180250000001</v>
      </c>
      <c r="C14271">
        <v>1E-3</v>
      </c>
      <c r="D14271">
        <v>0.600962</v>
      </c>
    </row>
    <row r="14272" spans="1:4" x14ac:dyDescent="0.25">
      <c r="A14272">
        <v>84020</v>
      </c>
      <c r="B14272">
        <v>30889.222527000002</v>
      </c>
      <c r="C14272">
        <v>1E-3</v>
      </c>
      <c r="D14272">
        <v>0.60104299999999999</v>
      </c>
    </row>
    <row r="14273" spans="1:4" x14ac:dyDescent="0.25">
      <c r="A14273">
        <v>285860</v>
      </c>
      <c r="B14273">
        <v>105119.46836899999</v>
      </c>
      <c r="C14273">
        <v>1E-4</v>
      </c>
      <c r="D14273">
        <v>0.60105399999999998</v>
      </c>
    </row>
    <row r="14274" spans="1:4" x14ac:dyDescent="0.25">
      <c r="A14274">
        <v>66220</v>
      </c>
      <c r="B14274">
        <v>24344.501286999999</v>
      </c>
      <c r="C14274">
        <v>1E-3</v>
      </c>
      <c r="D14274">
        <v>0.60108600000000001</v>
      </c>
    </row>
    <row r="14275" spans="1:4" x14ac:dyDescent="0.25">
      <c r="A14275">
        <v>213100</v>
      </c>
      <c r="B14275">
        <v>78355.836878999995</v>
      </c>
      <c r="C14275">
        <v>1E-3</v>
      </c>
      <c r="D14275">
        <v>0.601136</v>
      </c>
    </row>
    <row r="14276" spans="1:4" x14ac:dyDescent="0.25">
      <c r="A14276">
        <v>82540</v>
      </c>
      <c r="B14276">
        <v>30344.942714000001</v>
      </c>
      <c r="C14276">
        <v>1E-3</v>
      </c>
      <c r="D14276">
        <v>0.60115499999999999</v>
      </c>
    </row>
    <row r="14277" spans="1:4" x14ac:dyDescent="0.25">
      <c r="A14277">
        <v>64500</v>
      </c>
      <c r="B14277">
        <v>23712.813189</v>
      </c>
      <c r="C14277">
        <v>1E-3</v>
      </c>
      <c r="D14277">
        <v>0.60128899999999996</v>
      </c>
    </row>
    <row r="14278" spans="1:4" x14ac:dyDescent="0.25">
      <c r="A14278">
        <v>8520</v>
      </c>
      <c r="B14278">
        <v>3131.1900420000002</v>
      </c>
      <c r="C14278">
        <v>1E-3</v>
      </c>
      <c r="D14278">
        <v>0.60130499999999998</v>
      </c>
    </row>
    <row r="14279" spans="1:4" x14ac:dyDescent="0.25">
      <c r="A14279">
        <v>259760</v>
      </c>
      <c r="B14279">
        <v>95511.048771999995</v>
      </c>
      <c r="C14279">
        <v>1E-4</v>
      </c>
      <c r="D14279">
        <v>0.60131000000000001</v>
      </c>
    </row>
    <row r="14280" spans="1:4" x14ac:dyDescent="0.25">
      <c r="A14280">
        <v>105140</v>
      </c>
      <c r="B14280">
        <v>38655.982217999997</v>
      </c>
      <c r="C14280">
        <v>1E-3</v>
      </c>
      <c r="D14280">
        <v>0.60133199999999998</v>
      </c>
    </row>
    <row r="14281" spans="1:4" x14ac:dyDescent="0.25">
      <c r="A14281">
        <v>140880</v>
      </c>
      <c r="B14281">
        <v>51798.970775000002</v>
      </c>
      <c r="C14281">
        <v>1E-3</v>
      </c>
      <c r="D14281">
        <v>0.60137200000000002</v>
      </c>
    </row>
    <row r="14282" spans="1:4" x14ac:dyDescent="0.25">
      <c r="A14282">
        <v>75540</v>
      </c>
      <c r="B14282">
        <v>27771.907521000001</v>
      </c>
      <c r="C14282">
        <v>1E-3</v>
      </c>
      <c r="D14282">
        <v>0.60140400000000005</v>
      </c>
    </row>
    <row r="14283" spans="1:4" x14ac:dyDescent="0.25">
      <c r="A14283">
        <v>239740</v>
      </c>
      <c r="B14283">
        <v>88147.805181000003</v>
      </c>
      <c r="C14283">
        <v>1E-3</v>
      </c>
      <c r="D14283">
        <v>0.60158900000000004</v>
      </c>
    </row>
    <row r="14284" spans="1:4" x14ac:dyDescent="0.25">
      <c r="A14284">
        <v>243960</v>
      </c>
      <c r="B14284">
        <v>89700.077397000001</v>
      </c>
      <c r="C14284">
        <v>1E-3</v>
      </c>
      <c r="D14284">
        <v>0.601661</v>
      </c>
    </row>
    <row r="14285" spans="1:4" x14ac:dyDescent="0.25">
      <c r="A14285">
        <v>204500</v>
      </c>
      <c r="B14285">
        <v>75193.228910000005</v>
      </c>
      <c r="C14285">
        <v>1E-3</v>
      </c>
      <c r="D14285">
        <v>0.60171399999999997</v>
      </c>
    </row>
    <row r="14286" spans="1:4" x14ac:dyDescent="0.25">
      <c r="A14286">
        <v>119980</v>
      </c>
      <c r="B14286">
        <v>44113.229513999999</v>
      </c>
      <c r="C14286">
        <v>1E-3</v>
      </c>
      <c r="D14286">
        <v>0.60177099999999994</v>
      </c>
    </row>
    <row r="14287" spans="1:4" x14ac:dyDescent="0.25">
      <c r="A14287">
        <v>160060</v>
      </c>
      <c r="B14287">
        <v>58848.745020000002</v>
      </c>
      <c r="C14287">
        <v>1E-3</v>
      </c>
      <c r="D14287">
        <v>0.60181200000000001</v>
      </c>
    </row>
    <row r="14288" spans="1:4" x14ac:dyDescent="0.25">
      <c r="A14288">
        <v>42280</v>
      </c>
      <c r="B14288">
        <v>15541.071585</v>
      </c>
      <c r="C14288">
        <v>1E-3</v>
      </c>
      <c r="D14288">
        <v>0.60186499999999998</v>
      </c>
    </row>
    <row r="14289" spans="1:4" x14ac:dyDescent="0.25">
      <c r="A14289">
        <v>87580</v>
      </c>
      <c r="B14289">
        <v>32197.745308000001</v>
      </c>
      <c r="C14289">
        <v>1E-3</v>
      </c>
      <c r="D14289">
        <v>0.601966</v>
      </c>
    </row>
    <row r="14290" spans="1:4" x14ac:dyDescent="0.25">
      <c r="A14290">
        <v>274560</v>
      </c>
      <c r="B14290">
        <v>100956.67501399999</v>
      </c>
      <c r="C14290">
        <v>1E-4</v>
      </c>
      <c r="D14290">
        <v>0.60197900000000004</v>
      </c>
    </row>
    <row r="14291" spans="1:4" x14ac:dyDescent="0.25">
      <c r="A14291">
        <v>139820</v>
      </c>
      <c r="B14291">
        <v>51409.932288999997</v>
      </c>
      <c r="C14291">
        <v>1E-3</v>
      </c>
      <c r="D14291">
        <v>0.60208600000000001</v>
      </c>
    </row>
    <row r="14292" spans="1:4" x14ac:dyDescent="0.25">
      <c r="A14292">
        <v>84920</v>
      </c>
      <c r="B14292">
        <v>31220.489740000001</v>
      </c>
      <c r="C14292">
        <v>1E-3</v>
      </c>
      <c r="D14292">
        <v>0.60215099999999999</v>
      </c>
    </row>
    <row r="14293" spans="1:4" x14ac:dyDescent="0.25">
      <c r="A14293">
        <v>36060</v>
      </c>
      <c r="B14293">
        <v>13254.778458000001</v>
      </c>
      <c r="C14293">
        <v>1E-3</v>
      </c>
      <c r="D14293">
        <v>0.60217799999999999</v>
      </c>
    </row>
    <row r="14294" spans="1:4" x14ac:dyDescent="0.25">
      <c r="A14294">
        <v>94780</v>
      </c>
      <c r="B14294">
        <v>34845.592161</v>
      </c>
      <c r="C14294">
        <v>1E-3</v>
      </c>
      <c r="D14294">
        <v>0.60223700000000002</v>
      </c>
    </row>
    <row r="14295" spans="1:4" x14ac:dyDescent="0.25">
      <c r="A14295">
        <v>287880</v>
      </c>
      <c r="B14295">
        <v>105863.862685</v>
      </c>
      <c r="C14295">
        <v>1E-4</v>
      </c>
      <c r="D14295">
        <v>0.60230399999999995</v>
      </c>
    </row>
    <row r="14296" spans="1:4" x14ac:dyDescent="0.25">
      <c r="A14296">
        <v>3180</v>
      </c>
      <c r="B14296">
        <v>1168.7439609999999</v>
      </c>
      <c r="C14296">
        <v>1E-3</v>
      </c>
      <c r="D14296">
        <v>0.60233000000000003</v>
      </c>
    </row>
    <row r="14297" spans="1:4" x14ac:dyDescent="0.25">
      <c r="A14297">
        <v>237000</v>
      </c>
      <c r="B14297">
        <v>87140.988802000007</v>
      </c>
      <c r="C14297">
        <v>1E-3</v>
      </c>
      <c r="D14297">
        <v>0.60233300000000001</v>
      </c>
    </row>
    <row r="14298" spans="1:4" x14ac:dyDescent="0.25">
      <c r="A14298">
        <v>39020</v>
      </c>
      <c r="B14298">
        <v>14342.357131000001</v>
      </c>
      <c r="C14298">
        <v>1E-3</v>
      </c>
      <c r="D14298">
        <v>0.60243599999999997</v>
      </c>
    </row>
    <row r="14299" spans="1:4" x14ac:dyDescent="0.25">
      <c r="A14299">
        <v>137400</v>
      </c>
      <c r="B14299">
        <v>50519.466206999998</v>
      </c>
      <c r="C14299">
        <v>1E-3</v>
      </c>
      <c r="D14299">
        <v>0.60258599999999996</v>
      </c>
    </row>
    <row r="14300" spans="1:4" x14ac:dyDescent="0.25">
      <c r="A14300">
        <v>245260</v>
      </c>
      <c r="B14300">
        <v>90177.700119000001</v>
      </c>
      <c r="C14300">
        <v>1E-3</v>
      </c>
      <c r="D14300">
        <v>0.60259499999999999</v>
      </c>
    </row>
    <row r="14301" spans="1:4" x14ac:dyDescent="0.25">
      <c r="A14301">
        <v>198400</v>
      </c>
      <c r="B14301">
        <v>72948.478262999997</v>
      </c>
      <c r="C14301">
        <v>1E-3</v>
      </c>
      <c r="D14301">
        <v>0.60261399999999998</v>
      </c>
    </row>
    <row r="14302" spans="1:4" x14ac:dyDescent="0.25">
      <c r="A14302">
        <v>156020</v>
      </c>
      <c r="B14302">
        <v>57363.882032000001</v>
      </c>
      <c r="C14302">
        <v>1E-3</v>
      </c>
      <c r="D14302">
        <v>0.60263299999999997</v>
      </c>
    </row>
    <row r="14303" spans="1:4" x14ac:dyDescent="0.25">
      <c r="A14303">
        <v>197280</v>
      </c>
      <c r="B14303">
        <v>72537.652531</v>
      </c>
      <c r="C14303">
        <v>1E-3</v>
      </c>
      <c r="D14303">
        <v>0.60272899999999996</v>
      </c>
    </row>
    <row r="14304" spans="1:4" x14ac:dyDescent="0.25">
      <c r="A14304">
        <v>102780</v>
      </c>
      <c r="B14304">
        <v>37788.960536999999</v>
      </c>
      <c r="C14304">
        <v>1E-3</v>
      </c>
      <c r="D14304">
        <v>0.60274099999999997</v>
      </c>
    </row>
    <row r="14305" spans="1:4" x14ac:dyDescent="0.25">
      <c r="A14305">
        <v>223540</v>
      </c>
      <c r="B14305">
        <v>82193.017265999995</v>
      </c>
      <c r="C14305">
        <v>1E-3</v>
      </c>
      <c r="D14305">
        <v>0.60289199999999998</v>
      </c>
    </row>
    <row r="14306" spans="1:4" x14ac:dyDescent="0.25">
      <c r="A14306">
        <v>289220</v>
      </c>
      <c r="B14306">
        <v>106355.894265</v>
      </c>
      <c r="C14306">
        <v>1E-4</v>
      </c>
      <c r="D14306">
        <v>0.60304400000000002</v>
      </c>
    </row>
    <row r="14307" spans="1:4" x14ac:dyDescent="0.25">
      <c r="A14307">
        <v>63360</v>
      </c>
      <c r="B14307">
        <v>23293.168530999999</v>
      </c>
      <c r="C14307">
        <v>1E-3</v>
      </c>
      <c r="D14307">
        <v>0.60326299999999999</v>
      </c>
    </row>
    <row r="14308" spans="1:4" x14ac:dyDescent="0.25">
      <c r="A14308">
        <v>56480</v>
      </c>
      <c r="B14308">
        <v>20763.461323</v>
      </c>
      <c r="C14308">
        <v>1E-3</v>
      </c>
      <c r="D14308">
        <v>0.60337099999999999</v>
      </c>
    </row>
    <row r="14309" spans="1:4" x14ac:dyDescent="0.25">
      <c r="A14309">
        <v>2620</v>
      </c>
      <c r="B14309">
        <v>963.420661</v>
      </c>
      <c r="C14309">
        <v>1E-3</v>
      </c>
      <c r="D14309">
        <v>0.603406</v>
      </c>
    </row>
    <row r="14310" spans="1:4" x14ac:dyDescent="0.25">
      <c r="A14310">
        <v>114040</v>
      </c>
      <c r="B14310">
        <v>41929.500774</v>
      </c>
      <c r="C14310">
        <v>1E-3</v>
      </c>
      <c r="D14310">
        <v>0.60341400000000001</v>
      </c>
    </row>
    <row r="14311" spans="1:4" x14ac:dyDescent="0.25">
      <c r="A14311">
        <v>11360</v>
      </c>
      <c r="B14311">
        <v>4175.7358160000003</v>
      </c>
      <c r="C14311">
        <v>1E-3</v>
      </c>
      <c r="D14311">
        <v>0.60360199999999997</v>
      </c>
    </row>
    <row r="14312" spans="1:4" x14ac:dyDescent="0.25">
      <c r="A14312">
        <v>269860</v>
      </c>
      <c r="B14312">
        <v>99226.536412000001</v>
      </c>
      <c r="C14312">
        <v>1E-4</v>
      </c>
      <c r="D14312">
        <v>0.60369399999999995</v>
      </c>
    </row>
    <row r="14313" spans="1:4" x14ac:dyDescent="0.25">
      <c r="A14313">
        <v>75940</v>
      </c>
      <c r="B14313">
        <v>27919.191933999999</v>
      </c>
      <c r="C14313">
        <v>1E-3</v>
      </c>
      <c r="D14313">
        <v>0.603711</v>
      </c>
    </row>
    <row r="14314" spans="1:4" x14ac:dyDescent="0.25">
      <c r="A14314">
        <v>309860</v>
      </c>
      <c r="B14314">
        <v>113951.737418</v>
      </c>
      <c r="C14314">
        <v>1E-4</v>
      </c>
      <c r="D14314">
        <v>0.60373900000000003</v>
      </c>
    </row>
    <row r="14315" spans="1:4" x14ac:dyDescent="0.25">
      <c r="A14315">
        <v>324960</v>
      </c>
      <c r="B14315">
        <v>119512.18445299999</v>
      </c>
      <c r="C14315">
        <v>1E-4</v>
      </c>
      <c r="D14315">
        <v>0.60377599999999998</v>
      </c>
    </row>
    <row r="14316" spans="1:4" x14ac:dyDescent="0.25">
      <c r="A14316">
        <v>161280</v>
      </c>
      <c r="B14316">
        <v>59298.267969</v>
      </c>
      <c r="C14316">
        <v>1E-3</v>
      </c>
      <c r="D14316">
        <v>0.60383299999999995</v>
      </c>
    </row>
    <row r="14317" spans="1:4" x14ac:dyDescent="0.25">
      <c r="A14317">
        <v>71980</v>
      </c>
      <c r="B14317">
        <v>26463.202806000001</v>
      </c>
      <c r="C14317">
        <v>1E-3</v>
      </c>
      <c r="D14317">
        <v>0.60383699999999996</v>
      </c>
    </row>
    <row r="14318" spans="1:4" x14ac:dyDescent="0.25">
      <c r="A14318">
        <v>15100</v>
      </c>
      <c r="B14318">
        <v>5549.7050799999997</v>
      </c>
      <c r="C14318">
        <v>1E-3</v>
      </c>
      <c r="D14318">
        <v>0.60385299999999997</v>
      </c>
    </row>
    <row r="14319" spans="1:4" x14ac:dyDescent="0.25">
      <c r="A14319">
        <v>87800</v>
      </c>
      <c r="B14319">
        <v>32279.033102000001</v>
      </c>
      <c r="C14319">
        <v>1E-3</v>
      </c>
      <c r="D14319">
        <v>0.60386099999999998</v>
      </c>
    </row>
    <row r="14320" spans="1:4" x14ac:dyDescent="0.25">
      <c r="A14320">
        <v>43380</v>
      </c>
      <c r="B14320">
        <v>15944.996824</v>
      </c>
      <c r="C14320">
        <v>1E-3</v>
      </c>
      <c r="D14320">
        <v>0.60387800000000003</v>
      </c>
    </row>
    <row r="14321" spans="1:4" x14ac:dyDescent="0.25">
      <c r="A14321">
        <v>305740</v>
      </c>
      <c r="B14321">
        <v>112437.36855100001</v>
      </c>
      <c r="C14321">
        <v>1E-4</v>
      </c>
      <c r="D14321">
        <v>0.60389899999999996</v>
      </c>
    </row>
    <row r="14322" spans="1:4" x14ac:dyDescent="0.25">
      <c r="A14322">
        <v>213960</v>
      </c>
      <c r="B14322">
        <v>78671.978719999999</v>
      </c>
      <c r="C14322">
        <v>1E-3</v>
      </c>
      <c r="D14322">
        <v>0.60392299999999999</v>
      </c>
    </row>
    <row r="14323" spans="1:4" x14ac:dyDescent="0.25">
      <c r="A14323">
        <v>15780</v>
      </c>
      <c r="B14323">
        <v>5800.5911969999997</v>
      </c>
      <c r="C14323">
        <v>1E-3</v>
      </c>
      <c r="D14323">
        <v>0.60393600000000003</v>
      </c>
    </row>
    <row r="14324" spans="1:4" x14ac:dyDescent="0.25">
      <c r="A14324">
        <v>160040</v>
      </c>
      <c r="B14324">
        <v>58841.533544999998</v>
      </c>
      <c r="C14324">
        <v>1E-3</v>
      </c>
      <c r="D14324">
        <v>0.60398799999999997</v>
      </c>
    </row>
    <row r="14325" spans="1:4" x14ac:dyDescent="0.25">
      <c r="A14325">
        <v>299340</v>
      </c>
      <c r="B14325">
        <v>110082.351117</v>
      </c>
      <c r="C14325">
        <v>1E-4</v>
      </c>
      <c r="D14325">
        <v>0.60399999999999998</v>
      </c>
    </row>
    <row r="14326" spans="1:4" x14ac:dyDescent="0.25">
      <c r="A14326">
        <v>219620</v>
      </c>
      <c r="B14326">
        <v>80751.776274000003</v>
      </c>
      <c r="C14326">
        <v>1E-3</v>
      </c>
      <c r="D14326">
        <v>0.60404500000000005</v>
      </c>
    </row>
    <row r="14327" spans="1:4" x14ac:dyDescent="0.25">
      <c r="A14327">
        <v>141980</v>
      </c>
      <c r="B14327">
        <v>52202.074352000003</v>
      </c>
      <c r="C14327">
        <v>1E-3</v>
      </c>
      <c r="D14327">
        <v>0.60405200000000003</v>
      </c>
    </row>
    <row r="14328" spans="1:4" x14ac:dyDescent="0.25">
      <c r="A14328">
        <v>298540</v>
      </c>
      <c r="B14328">
        <v>109786.77589400001</v>
      </c>
      <c r="C14328">
        <v>1E-4</v>
      </c>
      <c r="D14328">
        <v>0.60408899999999999</v>
      </c>
    </row>
    <row r="14329" spans="1:4" x14ac:dyDescent="0.25">
      <c r="A14329">
        <v>221100</v>
      </c>
      <c r="B14329">
        <v>81296.493742999999</v>
      </c>
      <c r="C14329">
        <v>1E-3</v>
      </c>
      <c r="D14329">
        <v>0.60409000000000002</v>
      </c>
    </row>
    <row r="14330" spans="1:4" x14ac:dyDescent="0.25">
      <c r="A14330">
        <v>42660</v>
      </c>
      <c r="B14330">
        <v>15680.551364999999</v>
      </c>
      <c r="C14330">
        <v>1E-3</v>
      </c>
      <c r="D14330">
        <v>0.60410900000000001</v>
      </c>
    </row>
    <row r="14331" spans="1:4" x14ac:dyDescent="0.25">
      <c r="A14331">
        <v>20980</v>
      </c>
      <c r="B14331">
        <v>7710.8604420000001</v>
      </c>
      <c r="C14331">
        <v>1E-3</v>
      </c>
      <c r="D14331">
        <v>0.60411899999999996</v>
      </c>
    </row>
    <row r="14332" spans="1:4" x14ac:dyDescent="0.25">
      <c r="A14332">
        <v>26460</v>
      </c>
      <c r="B14332">
        <v>9724.4865549999995</v>
      </c>
      <c r="C14332">
        <v>1E-3</v>
      </c>
      <c r="D14332">
        <v>0.60414999999999996</v>
      </c>
    </row>
    <row r="14333" spans="1:4" x14ac:dyDescent="0.25">
      <c r="A14333">
        <v>336380</v>
      </c>
      <c r="B14333">
        <v>123711.419167</v>
      </c>
      <c r="C14333">
        <v>1E-4</v>
      </c>
      <c r="D14333">
        <v>0.60432200000000003</v>
      </c>
    </row>
    <row r="14334" spans="1:4" x14ac:dyDescent="0.25">
      <c r="A14334">
        <v>101980</v>
      </c>
      <c r="B14334">
        <v>37494.665951000003</v>
      </c>
      <c r="C14334">
        <v>1E-3</v>
      </c>
      <c r="D14334">
        <v>0.60439200000000004</v>
      </c>
    </row>
    <row r="14335" spans="1:4" x14ac:dyDescent="0.25">
      <c r="A14335">
        <v>1280</v>
      </c>
      <c r="B14335">
        <v>470.25474100000002</v>
      </c>
      <c r="C14335">
        <v>1E-3</v>
      </c>
      <c r="D14335">
        <v>0.604599</v>
      </c>
    </row>
    <row r="14336" spans="1:4" x14ac:dyDescent="0.25">
      <c r="A14336">
        <v>305460</v>
      </c>
      <c r="B14336">
        <v>112334.520498</v>
      </c>
      <c r="C14336">
        <v>1E-4</v>
      </c>
      <c r="D14336">
        <v>0.60463599999999995</v>
      </c>
    </row>
    <row r="14337" spans="1:4" x14ac:dyDescent="0.25">
      <c r="A14337">
        <v>291800</v>
      </c>
      <c r="B14337">
        <v>107305.64657500001</v>
      </c>
      <c r="C14337">
        <v>1E-4</v>
      </c>
      <c r="D14337">
        <v>0.60474899999999998</v>
      </c>
    </row>
    <row r="14338" spans="1:4" x14ac:dyDescent="0.25">
      <c r="A14338">
        <v>18580</v>
      </c>
      <c r="B14338">
        <v>6828.6283709999998</v>
      </c>
      <c r="C14338">
        <v>1E-3</v>
      </c>
      <c r="D14338">
        <v>0.60486499999999999</v>
      </c>
    </row>
    <row r="14339" spans="1:4" x14ac:dyDescent="0.25">
      <c r="A14339">
        <v>148280</v>
      </c>
      <c r="B14339">
        <v>54517.906039000001</v>
      </c>
      <c r="C14339">
        <v>1E-3</v>
      </c>
      <c r="D14339">
        <v>0.604908</v>
      </c>
    </row>
    <row r="14340" spans="1:4" x14ac:dyDescent="0.25">
      <c r="A14340">
        <v>74040</v>
      </c>
      <c r="B14340">
        <v>27219.645828000001</v>
      </c>
      <c r="C14340">
        <v>1E-3</v>
      </c>
      <c r="D14340">
        <v>0.60492599999999996</v>
      </c>
    </row>
    <row r="14341" spans="1:4" x14ac:dyDescent="0.25">
      <c r="A14341">
        <v>248540</v>
      </c>
      <c r="B14341">
        <v>91384.365936000002</v>
      </c>
      <c r="C14341">
        <v>1E-3</v>
      </c>
      <c r="D14341">
        <v>0.60500500000000001</v>
      </c>
    </row>
    <row r="14342" spans="1:4" x14ac:dyDescent="0.25">
      <c r="A14342">
        <v>32220</v>
      </c>
      <c r="B14342">
        <v>11845.233093000001</v>
      </c>
      <c r="C14342">
        <v>1E-3</v>
      </c>
      <c r="D14342">
        <v>0.60504500000000005</v>
      </c>
    </row>
    <row r="14343" spans="1:4" x14ac:dyDescent="0.25">
      <c r="A14343">
        <v>143740</v>
      </c>
      <c r="B14343">
        <v>52848.067863999997</v>
      </c>
      <c r="C14343">
        <v>1E-3</v>
      </c>
      <c r="D14343">
        <v>0.60513099999999997</v>
      </c>
    </row>
    <row r="14344" spans="1:4" x14ac:dyDescent="0.25">
      <c r="A14344">
        <v>15620</v>
      </c>
      <c r="B14344">
        <v>5741.5357869999998</v>
      </c>
      <c r="C14344">
        <v>1E-3</v>
      </c>
      <c r="D14344">
        <v>0.60522200000000004</v>
      </c>
    </row>
    <row r="14345" spans="1:4" x14ac:dyDescent="0.25">
      <c r="A14345">
        <v>24260</v>
      </c>
      <c r="B14345">
        <v>8915.8512580000006</v>
      </c>
      <c r="C14345">
        <v>1E-3</v>
      </c>
      <c r="D14345">
        <v>0.60522500000000001</v>
      </c>
    </row>
    <row r="14346" spans="1:4" x14ac:dyDescent="0.25">
      <c r="A14346">
        <v>175060</v>
      </c>
      <c r="B14346">
        <v>64368.320655000003</v>
      </c>
      <c r="C14346">
        <v>1E-3</v>
      </c>
      <c r="D14346">
        <v>0.60532200000000003</v>
      </c>
    </row>
    <row r="14347" spans="1:4" x14ac:dyDescent="0.25">
      <c r="A14347">
        <v>35740</v>
      </c>
      <c r="B14347">
        <v>13137.505778999999</v>
      </c>
      <c r="C14347">
        <v>1E-3</v>
      </c>
      <c r="D14347">
        <v>0.60536299999999998</v>
      </c>
    </row>
    <row r="14348" spans="1:4" x14ac:dyDescent="0.25">
      <c r="A14348">
        <v>244000</v>
      </c>
      <c r="B14348">
        <v>89714.664336000002</v>
      </c>
      <c r="C14348">
        <v>1E-3</v>
      </c>
      <c r="D14348">
        <v>0.60538599999999998</v>
      </c>
    </row>
    <row r="14349" spans="1:4" x14ac:dyDescent="0.25">
      <c r="A14349">
        <v>31400</v>
      </c>
      <c r="B14349">
        <v>11543.957317</v>
      </c>
      <c r="C14349">
        <v>1E-3</v>
      </c>
      <c r="D14349">
        <v>0.60549399999999998</v>
      </c>
    </row>
    <row r="14350" spans="1:4" x14ac:dyDescent="0.25">
      <c r="A14350">
        <v>152740</v>
      </c>
      <c r="B14350">
        <v>56160.049730999999</v>
      </c>
      <c r="C14350">
        <v>1E-3</v>
      </c>
      <c r="D14350">
        <v>0.60550599999999999</v>
      </c>
    </row>
    <row r="14351" spans="1:4" x14ac:dyDescent="0.25">
      <c r="A14351">
        <v>122320</v>
      </c>
      <c r="B14351">
        <v>44974.003438</v>
      </c>
      <c r="C14351">
        <v>1E-3</v>
      </c>
      <c r="D14351">
        <v>0.60553599999999996</v>
      </c>
    </row>
    <row r="14352" spans="1:4" x14ac:dyDescent="0.25">
      <c r="A14352">
        <v>100880</v>
      </c>
      <c r="B14352">
        <v>37088.930130000001</v>
      </c>
      <c r="C14352">
        <v>1E-3</v>
      </c>
      <c r="D14352">
        <v>0.60571299999999995</v>
      </c>
    </row>
    <row r="14353" spans="1:4" x14ac:dyDescent="0.25">
      <c r="A14353">
        <v>251620</v>
      </c>
      <c r="B14353">
        <v>92516.598893000002</v>
      </c>
      <c r="C14353">
        <v>1E-4</v>
      </c>
      <c r="D14353">
        <v>0.60571799999999998</v>
      </c>
    </row>
    <row r="14354" spans="1:4" x14ac:dyDescent="0.25">
      <c r="A14354">
        <v>76320</v>
      </c>
      <c r="B14354">
        <v>28059.723593999999</v>
      </c>
      <c r="C14354">
        <v>1E-3</v>
      </c>
      <c r="D14354">
        <v>0.60575900000000005</v>
      </c>
    </row>
    <row r="14355" spans="1:4" x14ac:dyDescent="0.25">
      <c r="A14355">
        <v>213980</v>
      </c>
      <c r="B14355">
        <v>78679.340853000002</v>
      </c>
      <c r="C14355">
        <v>1E-3</v>
      </c>
      <c r="D14355">
        <v>0.60576700000000006</v>
      </c>
    </row>
    <row r="14356" spans="1:4" x14ac:dyDescent="0.25">
      <c r="A14356">
        <v>51240</v>
      </c>
      <c r="B14356">
        <v>18837.637115000001</v>
      </c>
      <c r="C14356">
        <v>1E-3</v>
      </c>
      <c r="D14356">
        <v>0.60589999999999999</v>
      </c>
    </row>
    <row r="14357" spans="1:4" x14ac:dyDescent="0.25">
      <c r="A14357">
        <v>116400</v>
      </c>
      <c r="B14357">
        <v>42798.130584999999</v>
      </c>
      <c r="C14357">
        <v>1E-3</v>
      </c>
      <c r="D14357">
        <v>0.60592599999999996</v>
      </c>
    </row>
    <row r="14358" spans="1:4" x14ac:dyDescent="0.25">
      <c r="A14358">
        <v>191740</v>
      </c>
      <c r="B14358">
        <v>70501.463564999998</v>
      </c>
      <c r="C14358">
        <v>1E-3</v>
      </c>
      <c r="D14358">
        <v>0.605935</v>
      </c>
    </row>
    <row r="14359" spans="1:4" x14ac:dyDescent="0.25">
      <c r="A14359">
        <v>170920</v>
      </c>
      <c r="B14359">
        <v>62845.290054999998</v>
      </c>
      <c r="C14359">
        <v>1E-3</v>
      </c>
      <c r="D14359">
        <v>0.60594899999999996</v>
      </c>
    </row>
    <row r="14360" spans="1:4" x14ac:dyDescent="0.25">
      <c r="A14360">
        <v>160700</v>
      </c>
      <c r="B14360">
        <v>59084.700133999999</v>
      </c>
      <c r="C14360">
        <v>1E-3</v>
      </c>
      <c r="D14360">
        <v>0.60597900000000005</v>
      </c>
    </row>
    <row r="14361" spans="1:4" x14ac:dyDescent="0.25">
      <c r="A14361">
        <v>269280</v>
      </c>
      <c r="B14361">
        <v>99013.905018999998</v>
      </c>
      <c r="C14361">
        <v>1E-4</v>
      </c>
      <c r="D14361">
        <v>0.60602800000000001</v>
      </c>
    </row>
    <row r="14362" spans="1:4" x14ac:dyDescent="0.25">
      <c r="A14362">
        <v>49640</v>
      </c>
      <c r="B14362">
        <v>18248.029992</v>
      </c>
      <c r="C14362">
        <v>1E-3</v>
      </c>
      <c r="D14362">
        <v>0.60604000000000002</v>
      </c>
    </row>
    <row r="14363" spans="1:4" x14ac:dyDescent="0.25">
      <c r="A14363">
        <v>194300</v>
      </c>
      <c r="B14363">
        <v>71442.897429000004</v>
      </c>
      <c r="C14363">
        <v>1E-3</v>
      </c>
      <c r="D14363">
        <v>0.60606300000000002</v>
      </c>
    </row>
    <row r="14364" spans="1:4" x14ac:dyDescent="0.25">
      <c r="A14364">
        <v>2440</v>
      </c>
      <c r="B14364">
        <v>897.14836000000003</v>
      </c>
      <c r="C14364">
        <v>1E-3</v>
      </c>
      <c r="D14364">
        <v>0.60611400000000004</v>
      </c>
    </row>
    <row r="14365" spans="1:4" x14ac:dyDescent="0.25">
      <c r="A14365">
        <v>99080</v>
      </c>
      <c r="B14365">
        <v>36427.431716999999</v>
      </c>
      <c r="C14365">
        <v>1E-3</v>
      </c>
      <c r="D14365">
        <v>0.60611700000000002</v>
      </c>
    </row>
    <row r="14366" spans="1:4" x14ac:dyDescent="0.25">
      <c r="A14366">
        <v>300700</v>
      </c>
      <c r="B14366">
        <v>110583.114091</v>
      </c>
      <c r="C14366">
        <v>1E-4</v>
      </c>
      <c r="D14366">
        <v>0.60612500000000002</v>
      </c>
    </row>
    <row r="14367" spans="1:4" x14ac:dyDescent="0.25">
      <c r="A14367">
        <v>270140</v>
      </c>
      <c r="B14367">
        <v>99330.514097000007</v>
      </c>
      <c r="C14367">
        <v>1E-4</v>
      </c>
      <c r="D14367">
        <v>0.60622500000000001</v>
      </c>
    </row>
    <row r="14368" spans="1:4" x14ac:dyDescent="0.25">
      <c r="A14368">
        <v>231260</v>
      </c>
      <c r="B14368">
        <v>85032.175623000003</v>
      </c>
      <c r="C14368">
        <v>1E-3</v>
      </c>
      <c r="D14368">
        <v>0.60627900000000001</v>
      </c>
    </row>
    <row r="14369" spans="1:4" x14ac:dyDescent="0.25">
      <c r="A14369">
        <v>24280</v>
      </c>
      <c r="B14369">
        <v>8923.3612560000001</v>
      </c>
      <c r="C14369">
        <v>1E-3</v>
      </c>
      <c r="D14369">
        <v>0.606298</v>
      </c>
    </row>
    <row r="14370" spans="1:4" x14ac:dyDescent="0.25">
      <c r="A14370">
        <v>118400</v>
      </c>
      <c r="B14370">
        <v>43532.825975</v>
      </c>
      <c r="C14370">
        <v>1E-3</v>
      </c>
      <c r="D14370">
        <v>0.60632699999999995</v>
      </c>
    </row>
    <row r="14371" spans="1:4" x14ac:dyDescent="0.25">
      <c r="A14371">
        <v>190160</v>
      </c>
      <c r="B14371">
        <v>69920.807621</v>
      </c>
      <c r="C14371">
        <v>1E-3</v>
      </c>
      <c r="D14371">
        <v>0.60635600000000001</v>
      </c>
    </row>
    <row r="14372" spans="1:4" x14ac:dyDescent="0.25">
      <c r="A14372">
        <v>187740</v>
      </c>
      <c r="B14372">
        <v>69030.975785999995</v>
      </c>
      <c r="C14372">
        <v>1E-3</v>
      </c>
      <c r="D14372">
        <v>0.60636500000000004</v>
      </c>
    </row>
    <row r="14373" spans="1:4" x14ac:dyDescent="0.25">
      <c r="A14373">
        <v>202200</v>
      </c>
      <c r="B14373">
        <v>74346.840783000007</v>
      </c>
      <c r="C14373">
        <v>1E-3</v>
      </c>
      <c r="D14373">
        <v>0.60649799999999998</v>
      </c>
    </row>
    <row r="14374" spans="1:4" x14ac:dyDescent="0.25">
      <c r="A14374">
        <v>254480</v>
      </c>
      <c r="B14374">
        <v>93568.648669000002</v>
      </c>
      <c r="C14374">
        <v>1E-4</v>
      </c>
      <c r="D14374">
        <v>0.60651500000000003</v>
      </c>
    </row>
    <row r="14375" spans="1:4" x14ac:dyDescent="0.25">
      <c r="A14375">
        <v>117800</v>
      </c>
      <c r="B14375">
        <v>43312.055592999997</v>
      </c>
      <c r="C14375">
        <v>1E-3</v>
      </c>
      <c r="D14375">
        <v>0.60655000000000003</v>
      </c>
    </row>
    <row r="14376" spans="1:4" x14ac:dyDescent="0.25">
      <c r="A14376">
        <v>254000</v>
      </c>
      <c r="B14376">
        <v>93392.389265999998</v>
      </c>
      <c r="C14376">
        <v>1E-4</v>
      </c>
      <c r="D14376">
        <v>0.60668900000000003</v>
      </c>
    </row>
    <row r="14377" spans="1:4" x14ac:dyDescent="0.25">
      <c r="A14377">
        <v>121620</v>
      </c>
      <c r="B14377">
        <v>44716.913213</v>
      </c>
      <c r="C14377">
        <v>1E-3</v>
      </c>
      <c r="D14377">
        <v>0.60676600000000003</v>
      </c>
    </row>
    <row r="14378" spans="1:4" x14ac:dyDescent="0.25">
      <c r="A14378">
        <v>108400</v>
      </c>
      <c r="B14378">
        <v>39853.691895000004</v>
      </c>
      <c r="C14378">
        <v>1E-3</v>
      </c>
      <c r="D14378">
        <v>0.60685599999999995</v>
      </c>
    </row>
    <row r="14379" spans="1:4" x14ac:dyDescent="0.25">
      <c r="A14379">
        <v>192960</v>
      </c>
      <c r="B14379">
        <v>70950.751441</v>
      </c>
      <c r="C14379">
        <v>1E-3</v>
      </c>
      <c r="D14379">
        <v>0.606877</v>
      </c>
    </row>
    <row r="14380" spans="1:4" x14ac:dyDescent="0.25">
      <c r="A14380">
        <v>233120</v>
      </c>
      <c r="B14380">
        <v>85715.819715000005</v>
      </c>
      <c r="C14380">
        <v>1E-3</v>
      </c>
      <c r="D14380">
        <v>0.60691300000000004</v>
      </c>
    </row>
    <row r="14381" spans="1:4" x14ac:dyDescent="0.25">
      <c r="A14381">
        <v>143940</v>
      </c>
      <c r="B14381">
        <v>52921.916554000003</v>
      </c>
      <c r="C14381">
        <v>1E-3</v>
      </c>
      <c r="D14381">
        <v>0.60692800000000002</v>
      </c>
    </row>
    <row r="14382" spans="1:4" x14ac:dyDescent="0.25">
      <c r="A14382">
        <v>133460</v>
      </c>
      <c r="B14382">
        <v>49070.996722999997</v>
      </c>
      <c r="C14382">
        <v>1E-3</v>
      </c>
      <c r="D14382">
        <v>0.606989</v>
      </c>
    </row>
    <row r="14383" spans="1:4" x14ac:dyDescent="0.25">
      <c r="A14383">
        <v>56340</v>
      </c>
      <c r="B14383">
        <v>20711.968358999999</v>
      </c>
      <c r="C14383">
        <v>1E-3</v>
      </c>
      <c r="D14383">
        <v>0.60699499999999995</v>
      </c>
    </row>
    <row r="14384" spans="1:4" x14ac:dyDescent="0.25">
      <c r="A14384">
        <v>292620</v>
      </c>
      <c r="B14384">
        <v>107608.12115200001</v>
      </c>
      <c r="C14384">
        <v>1E-4</v>
      </c>
      <c r="D14384">
        <v>0.607039</v>
      </c>
    </row>
    <row r="14385" spans="1:4" x14ac:dyDescent="0.25">
      <c r="A14385">
        <v>224620</v>
      </c>
      <c r="B14385">
        <v>82591.381613000005</v>
      </c>
      <c r="C14385">
        <v>1E-3</v>
      </c>
      <c r="D14385">
        <v>0.60709599999999997</v>
      </c>
    </row>
    <row r="14386" spans="1:4" x14ac:dyDescent="0.25">
      <c r="A14386">
        <v>327240</v>
      </c>
      <c r="B14386">
        <v>120351.53223899999</v>
      </c>
      <c r="C14386">
        <v>1E-4</v>
      </c>
      <c r="D14386">
        <v>0.60712600000000005</v>
      </c>
    </row>
    <row r="14387" spans="1:4" x14ac:dyDescent="0.25">
      <c r="A14387">
        <v>65120</v>
      </c>
      <c r="B14387">
        <v>23941.262099</v>
      </c>
      <c r="C14387">
        <v>1E-3</v>
      </c>
      <c r="D14387">
        <v>0.60716400000000004</v>
      </c>
    </row>
    <row r="14388" spans="1:4" x14ac:dyDescent="0.25">
      <c r="A14388">
        <v>276640</v>
      </c>
      <c r="B14388">
        <v>101723.841959</v>
      </c>
      <c r="C14388">
        <v>1E-4</v>
      </c>
      <c r="D14388">
        <v>0.60724900000000004</v>
      </c>
    </row>
    <row r="14389" spans="1:4" x14ac:dyDescent="0.25">
      <c r="A14389">
        <v>34700</v>
      </c>
      <c r="B14389">
        <v>12755.5713</v>
      </c>
      <c r="C14389">
        <v>1E-3</v>
      </c>
      <c r="D14389">
        <v>0.60730099999999998</v>
      </c>
    </row>
    <row r="14390" spans="1:4" x14ac:dyDescent="0.25">
      <c r="A14390">
        <v>348600</v>
      </c>
      <c r="B14390">
        <v>128208.253793</v>
      </c>
      <c r="C14390">
        <v>1E-4</v>
      </c>
      <c r="D14390">
        <v>0.60734600000000005</v>
      </c>
    </row>
    <row r="14391" spans="1:4" x14ac:dyDescent="0.25">
      <c r="A14391">
        <v>14520</v>
      </c>
      <c r="B14391">
        <v>5336.3768810000001</v>
      </c>
      <c r="C14391">
        <v>1E-3</v>
      </c>
      <c r="D14391">
        <v>0.60741199999999995</v>
      </c>
    </row>
    <row r="14392" spans="1:4" x14ac:dyDescent="0.25">
      <c r="A14392">
        <v>114780</v>
      </c>
      <c r="B14392">
        <v>42201.312446000004</v>
      </c>
      <c r="C14392">
        <v>1E-3</v>
      </c>
      <c r="D14392">
        <v>0.60753599999999996</v>
      </c>
    </row>
    <row r="14393" spans="1:4" x14ac:dyDescent="0.25">
      <c r="A14393">
        <v>85500</v>
      </c>
      <c r="B14393">
        <v>31432.726158000001</v>
      </c>
      <c r="C14393">
        <v>1E-3</v>
      </c>
      <c r="D14393">
        <v>0.60758800000000002</v>
      </c>
    </row>
    <row r="14394" spans="1:4" x14ac:dyDescent="0.25">
      <c r="A14394">
        <v>11280</v>
      </c>
      <c r="B14394">
        <v>4146.033144</v>
      </c>
      <c r="C14394">
        <v>1E-3</v>
      </c>
      <c r="D14394">
        <v>0.60762400000000005</v>
      </c>
    </row>
    <row r="14395" spans="1:4" x14ac:dyDescent="0.25">
      <c r="A14395">
        <v>57380</v>
      </c>
      <c r="B14395">
        <v>21094.439892999999</v>
      </c>
      <c r="C14395">
        <v>1E-3</v>
      </c>
      <c r="D14395">
        <v>0.60775299999999999</v>
      </c>
    </row>
    <row r="14396" spans="1:4" x14ac:dyDescent="0.25">
      <c r="A14396">
        <v>85440</v>
      </c>
      <c r="B14396">
        <v>31410.841418</v>
      </c>
      <c r="C14396">
        <v>1E-3</v>
      </c>
      <c r="D14396">
        <v>0.607846</v>
      </c>
    </row>
    <row r="14397" spans="1:4" x14ac:dyDescent="0.25">
      <c r="A14397">
        <v>318820</v>
      </c>
      <c r="B14397">
        <v>117251.543406</v>
      </c>
      <c r="C14397">
        <v>1E-4</v>
      </c>
      <c r="D14397">
        <v>0.60794599999999999</v>
      </c>
    </row>
    <row r="14398" spans="1:4" x14ac:dyDescent="0.25">
      <c r="A14398">
        <v>148740</v>
      </c>
      <c r="B14398">
        <v>54687.466572999998</v>
      </c>
      <c r="C14398">
        <v>1E-3</v>
      </c>
      <c r="D14398">
        <v>0.60798399999999997</v>
      </c>
    </row>
    <row r="14399" spans="1:4" x14ac:dyDescent="0.25">
      <c r="A14399">
        <v>21240</v>
      </c>
      <c r="B14399">
        <v>7806.8059430000003</v>
      </c>
      <c r="C14399">
        <v>1E-3</v>
      </c>
      <c r="D14399">
        <v>0.608016</v>
      </c>
    </row>
    <row r="14400" spans="1:4" x14ac:dyDescent="0.25">
      <c r="A14400">
        <v>13020</v>
      </c>
      <c r="B14400">
        <v>4785.0197319999997</v>
      </c>
      <c r="C14400">
        <v>1E-3</v>
      </c>
      <c r="D14400">
        <v>0.60811599999999999</v>
      </c>
    </row>
    <row r="14401" spans="1:4" x14ac:dyDescent="0.25">
      <c r="A14401">
        <v>21560</v>
      </c>
      <c r="B14401">
        <v>7924.9885700000004</v>
      </c>
      <c r="C14401">
        <v>1E-3</v>
      </c>
      <c r="D14401">
        <v>0.60813700000000004</v>
      </c>
    </row>
    <row r="14402" spans="1:4" x14ac:dyDescent="0.25">
      <c r="A14402">
        <v>67280</v>
      </c>
      <c r="B14402">
        <v>24733.876779999999</v>
      </c>
      <c r="C14402">
        <v>1E-3</v>
      </c>
      <c r="D14402">
        <v>0.60814900000000005</v>
      </c>
    </row>
    <row r="14403" spans="1:4" x14ac:dyDescent="0.25">
      <c r="A14403">
        <v>67640</v>
      </c>
      <c r="B14403">
        <v>24867.352661000001</v>
      </c>
      <c r="C14403">
        <v>1E-3</v>
      </c>
      <c r="D14403">
        <v>0.60817100000000002</v>
      </c>
    </row>
    <row r="14404" spans="1:4" x14ac:dyDescent="0.25">
      <c r="A14404">
        <v>119440</v>
      </c>
      <c r="B14404">
        <v>43915.039602999997</v>
      </c>
      <c r="C14404">
        <v>1E-3</v>
      </c>
      <c r="D14404">
        <v>0.60817200000000005</v>
      </c>
    </row>
    <row r="14405" spans="1:4" x14ac:dyDescent="0.25">
      <c r="A14405">
        <v>21020</v>
      </c>
      <c r="B14405">
        <v>7725.4903549999999</v>
      </c>
      <c r="C14405">
        <v>1E-3</v>
      </c>
      <c r="D14405">
        <v>0.60832699999999995</v>
      </c>
    </row>
    <row r="14406" spans="1:4" x14ac:dyDescent="0.25">
      <c r="A14406">
        <v>138040</v>
      </c>
      <c r="B14406">
        <v>50754.532317999998</v>
      </c>
      <c r="C14406">
        <v>1E-3</v>
      </c>
      <c r="D14406">
        <v>0.60835799999999995</v>
      </c>
    </row>
    <row r="14407" spans="1:4" x14ac:dyDescent="0.25">
      <c r="A14407">
        <v>124680</v>
      </c>
      <c r="B14407">
        <v>45842.070636999997</v>
      </c>
      <c r="C14407">
        <v>1E-3</v>
      </c>
      <c r="D14407">
        <v>0.60836100000000004</v>
      </c>
    </row>
    <row r="14408" spans="1:4" x14ac:dyDescent="0.25">
      <c r="A14408">
        <v>252160</v>
      </c>
      <c r="B14408">
        <v>92715.094249000002</v>
      </c>
      <c r="C14408">
        <v>1E-4</v>
      </c>
      <c r="D14408">
        <v>0.60839200000000004</v>
      </c>
    </row>
    <row r="14409" spans="1:4" x14ac:dyDescent="0.25">
      <c r="A14409">
        <v>64140</v>
      </c>
      <c r="B14409">
        <v>23580.203027</v>
      </c>
      <c r="C14409">
        <v>1E-3</v>
      </c>
      <c r="D14409">
        <v>0.60841400000000001</v>
      </c>
    </row>
    <row r="14410" spans="1:4" x14ac:dyDescent="0.25">
      <c r="A14410">
        <v>235360</v>
      </c>
      <c r="B14410">
        <v>86538.830008000004</v>
      </c>
      <c r="C14410">
        <v>1E-3</v>
      </c>
      <c r="D14410">
        <v>0.60857300000000003</v>
      </c>
    </row>
    <row r="14411" spans="1:4" x14ac:dyDescent="0.25">
      <c r="A14411">
        <v>14740</v>
      </c>
      <c r="B14411">
        <v>5417.7948759999999</v>
      </c>
      <c r="C14411">
        <v>1E-3</v>
      </c>
      <c r="D14411">
        <v>0.60880900000000004</v>
      </c>
    </row>
    <row r="14412" spans="1:4" x14ac:dyDescent="0.25">
      <c r="A14412">
        <v>13120</v>
      </c>
      <c r="B14412">
        <v>4821.8554439999998</v>
      </c>
      <c r="C14412">
        <v>1E-3</v>
      </c>
      <c r="D14412">
        <v>0.608815</v>
      </c>
    </row>
    <row r="14413" spans="1:4" x14ac:dyDescent="0.25">
      <c r="A14413">
        <v>261500</v>
      </c>
      <c r="B14413">
        <v>96152.177049000005</v>
      </c>
      <c r="C14413">
        <v>1E-4</v>
      </c>
      <c r="D14413">
        <v>0.60886399999999996</v>
      </c>
    </row>
    <row r="14414" spans="1:4" x14ac:dyDescent="0.25">
      <c r="A14414">
        <v>168020</v>
      </c>
      <c r="B14414">
        <v>61777.820513999999</v>
      </c>
      <c r="C14414">
        <v>1E-3</v>
      </c>
      <c r="D14414">
        <v>0.60890699999999998</v>
      </c>
    </row>
    <row r="14415" spans="1:4" x14ac:dyDescent="0.25">
      <c r="A14415">
        <v>308440</v>
      </c>
      <c r="B14415">
        <v>113430.15309199999</v>
      </c>
      <c r="C14415">
        <v>1E-4</v>
      </c>
      <c r="D14415">
        <v>0.60893900000000001</v>
      </c>
    </row>
    <row r="14416" spans="1:4" x14ac:dyDescent="0.25">
      <c r="A14416">
        <v>30080</v>
      </c>
      <c r="B14416">
        <v>11059.498011</v>
      </c>
      <c r="C14416">
        <v>1E-3</v>
      </c>
      <c r="D14416">
        <v>0.609016</v>
      </c>
    </row>
    <row r="14417" spans="1:4" x14ac:dyDescent="0.25">
      <c r="A14417">
        <v>33340</v>
      </c>
      <c r="B14417">
        <v>12258.249078000001</v>
      </c>
      <c r="C14417">
        <v>1E-3</v>
      </c>
      <c r="D14417">
        <v>0.60910299999999995</v>
      </c>
    </row>
    <row r="14418" spans="1:4" x14ac:dyDescent="0.25">
      <c r="A14418">
        <v>281780</v>
      </c>
      <c r="B14418">
        <v>103618.89915300001</v>
      </c>
      <c r="C14418">
        <v>1E-4</v>
      </c>
      <c r="D14418">
        <v>0.60910500000000001</v>
      </c>
    </row>
    <row r="14419" spans="1:4" x14ac:dyDescent="0.25">
      <c r="A14419">
        <v>191540</v>
      </c>
      <c r="B14419">
        <v>70427.844251999995</v>
      </c>
      <c r="C14419">
        <v>1E-3</v>
      </c>
      <c r="D14419">
        <v>0.60914000000000001</v>
      </c>
    </row>
    <row r="14420" spans="1:4" x14ac:dyDescent="0.25">
      <c r="A14420">
        <v>173620</v>
      </c>
      <c r="B14420">
        <v>63838.377268999997</v>
      </c>
      <c r="C14420">
        <v>1E-3</v>
      </c>
      <c r="D14420">
        <v>0.60934500000000003</v>
      </c>
    </row>
    <row r="14421" spans="1:4" x14ac:dyDescent="0.25">
      <c r="A14421">
        <v>169440</v>
      </c>
      <c r="B14421">
        <v>62300.949843000002</v>
      </c>
      <c r="C14421">
        <v>1E-3</v>
      </c>
      <c r="D14421">
        <v>0.60934699999999997</v>
      </c>
    </row>
    <row r="14422" spans="1:4" x14ac:dyDescent="0.25">
      <c r="A14422">
        <v>154860</v>
      </c>
      <c r="B14422">
        <v>56938.153481000001</v>
      </c>
      <c r="C14422">
        <v>1E-3</v>
      </c>
      <c r="D14422">
        <v>0.60949699999999996</v>
      </c>
    </row>
    <row r="14423" spans="1:4" x14ac:dyDescent="0.25">
      <c r="A14423">
        <v>22780</v>
      </c>
      <c r="B14423">
        <v>8373.3989259999998</v>
      </c>
      <c r="C14423">
        <v>1E-3</v>
      </c>
      <c r="D14423">
        <v>0.60961500000000002</v>
      </c>
    </row>
    <row r="14424" spans="1:4" x14ac:dyDescent="0.25">
      <c r="A14424">
        <v>192640</v>
      </c>
      <c r="B14424">
        <v>70832.591444000005</v>
      </c>
      <c r="C14424">
        <v>1E-3</v>
      </c>
      <c r="D14424">
        <v>0.60963800000000001</v>
      </c>
    </row>
    <row r="14425" spans="1:4" x14ac:dyDescent="0.25">
      <c r="A14425">
        <v>242980</v>
      </c>
      <c r="B14425">
        <v>89339.630959000002</v>
      </c>
      <c r="C14425">
        <v>1E-3</v>
      </c>
      <c r="D14425">
        <v>0.60965599999999998</v>
      </c>
    </row>
    <row r="14426" spans="1:4" x14ac:dyDescent="0.25">
      <c r="A14426">
        <v>197300</v>
      </c>
      <c r="B14426">
        <v>72544.848775999999</v>
      </c>
      <c r="C14426">
        <v>1E-3</v>
      </c>
      <c r="D14426">
        <v>0.60965999999999998</v>
      </c>
    </row>
    <row r="14427" spans="1:4" x14ac:dyDescent="0.25">
      <c r="A14427">
        <v>40000</v>
      </c>
      <c r="B14427">
        <v>14703.166074000001</v>
      </c>
      <c r="C14427">
        <v>1E-3</v>
      </c>
      <c r="D14427">
        <v>0.60966699999999996</v>
      </c>
    </row>
    <row r="14428" spans="1:4" x14ac:dyDescent="0.25">
      <c r="A14428">
        <v>30280</v>
      </c>
      <c r="B14428">
        <v>11132.942158</v>
      </c>
      <c r="C14428">
        <v>1E-3</v>
      </c>
      <c r="D14428">
        <v>0.60975900000000005</v>
      </c>
    </row>
    <row r="14429" spans="1:4" x14ac:dyDescent="0.25">
      <c r="A14429">
        <v>152940</v>
      </c>
      <c r="B14429">
        <v>56233.226369999997</v>
      </c>
      <c r="C14429">
        <v>1E-3</v>
      </c>
      <c r="D14429">
        <v>0.60985</v>
      </c>
    </row>
    <row r="14430" spans="1:4" x14ac:dyDescent="0.25">
      <c r="A14430">
        <v>8580</v>
      </c>
      <c r="B14430">
        <v>3153.1867750000001</v>
      </c>
      <c r="C14430">
        <v>1E-3</v>
      </c>
      <c r="D14430">
        <v>0.60993900000000001</v>
      </c>
    </row>
    <row r="14431" spans="1:4" x14ac:dyDescent="0.25">
      <c r="A14431">
        <v>185400</v>
      </c>
      <c r="B14431">
        <v>68172.322520000002</v>
      </c>
      <c r="C14431">
        <v>1E-3</v>
      </c>
      <c r="D14431">
        <v>0.60996600000000001</v>
      </c>
    </row>
    <row r="14432" spans="1:4" x14ac:dyDescent="0.25">
      <c r="A14432">
        <v>62180</v>
      </c>
      <c r="B14432">
        <v>22859.547070000001</v>
      </c>
      <c r="C14432">
        <v>1E-3</v>
      </c>
      <c r="D14432">
        <v>0.60996899999999998</v>
      </c>
    </row>
    <row r="14433" spans="1:4" x14ac:dyDescent="0.25">
      <c r="A14433">
        <v>104140</v>
      </c>
      <c r="B14433">
        <v>38288.242478</v>
      </c>
      <c r="C14433">
        <v>1E-3</v>
      </c>
      <c r="D14433">
        <v>0.60997199999999996</v>
      </c>
    </row>
    <row r="14434" spans="1:4" x14ac:dyDescent="0.25">
      <c r="A14434">
        <v>137760</v>
      </c>
      <c r="B14434">
        <v>50651.506608000003</v>
      </c>
      <c r="C14434">
        <v>1E-3</v>
      </c>
      <c r="D14434">
        <v>0.61001899999999998</v>
      </c>
    </row>
    <row r="14435" spans="1:4" x14ac:dyDescent="0.25">
      <c r="A14435">
        <v>52480</v>
      </c>
      <c r="B14435">
        <v>19293.187129000002</v>
      </c>
      <c r="C14435">
        <v>1E-3</v>
      </c>
      <c r="D14435">
        <v>0.61019199999999996</v>
      </c>
    </row>
    <row r="14436" spans="1:4" x14ac:dyDescent="0.25">
      <c r="A14436">
        <v>112380</v>
      </c>
      <c r="B14436">
        <v>41318.772599999997</v>
      </c>
      <c r="C14436">
        <v>1E-3</v>
      </c>
      <c r="D14436">
        <v>0.61026000000000002</v>
      </c>
    </row>
    <row r="14437" spans="1:4" x14ac:dyDescent="0.25">
      <c r="A14437">
        <v>136640</v>
      </c>
      <c r="B14437">
        <v>50240.417307000003</v>
      </c>
      <c r="C14437">
        <v>1E-3</v>
      </c>
      <c r="D14437">
        <v>0.61029699999999998</v>
      </c>
    </row>
    <row r="14438" spans="1:4" x14ac:dyDescent="0.25">
      <c r="A14438">
        <v>21220</v>
      </c>
      <c r="B14438">
        <v>7799.3513560000001</v>
      </c>
      <c r="C14438">
        <v>1E-3</v>
      </c>
      <c r="D14438">
        <v>0.610541</v>
      </c>
    </row>
    <row r="14439" spans="1:4" x14ac:dyDescent="0.25">
      <c r="A14439">
        <v>75740</v>
      </c>
      <c r="B14439">
        <v>27845.258766999999</v>
      </c>
      <c r="C14439">
        <v>1E-3</v>
      </c>
      <c r="D14439">
        <v>0.61054399999999998</v>
      </c>
    </row>
    <row r="14440" spans="1:4" x14ac:dyDescent="0.25">
      <c r="A14440">
        <v>12180</v>
      </c>
      <c r="B14440">
        <v>4476.5315170000003</v>
      </c>
      <c r="C14440">
        <v>1E-3</v>
      </c>
      <c r="D14440">
        <v>0.61062799999999995</v>
      </c>
    </row>
    <row r="14441" spans="1:4" x14ac:dyDescent="0.25">
      <c r="A14441">
        <v>37620</v>
      </c>
      <c r="B14441">
        <v>13826.694885000001</v>
      </c>
      <c r="C14441">
        <v>1E-3</v>
      </c>
      <c r="D14441">
        <v>0.61070100000000005</v>
      </c>
    </row>
    <row r="14442" spans="1:4" x14ac:dyDescent="0.25">
      <c r="A14442">
        <v>75480</v>
      </c>
      <c r="B14442">
        <v>27749.791191</v>
      </c>
      <c r="C14442">
        <v>1E-3</v>
      </c>
      <c r="D14442">
        <v>0.61073</v>
      </c>
    </row>
    <row r="14443" spans="1:4" x14ac:dyDescent="0.25">
      <c r="A14443">
        <v>107240</v>
      </c>
      <c r="B14443">
        <v>39426.130518999998</v>
      </c>
      <c r="C14443">
        <v>1E-3</v>
      </c>
      <c r="D14443">
        <v>0.61074099999999998</v>
      </c>
    </row>
    <row r="14444" spans="1:4" x14ac:dyDescent="0.25">
      <c r="A14444">
        <v>345220</v>
      </c>
      <c r="B14444">
        <v>126964.439765</v>
      </c>
      <c r="C14444">
        <v>1E-4</v>
      </c>
      <c r="D14444">
        <v>0.61075000000000002</v>
      </c>
    </row>
    <row r="14445" spans="1:4" x14ac:dyDescent="0.25">
      <c r="A14445">
        <v>87540</v>
      </c>
      <c r="B14445">
        <v>32183.102787</v>
      </c>
      <c r="C14445">
        <v>1E-3</v>
      </c>
      <c r="D14445">
        <v>0.61077499999999996</v>
      </c>
    </row>
    <row r="14446" spans="1:4" x14ac:dyDescent="0.25">
      <c r="A14446">
        <v>234240</v>
      </c>
      <c r="B14446">
        <v>86128.116664000001</v>
      </c>
      <c r="C14446">
        <v>1E-3</v>
      </c>
      <c r="D14446">
        <v>0.61090199999999995</v>
      </c>
    </row>
    <row r="14447" spans="1:4" x14ac:dyDescent="0.25">
      <c r="A14447">
        <v>122160</v>
      </c>
      <c r="B14447">
        <v>44915.623159000002</v>
      </c>
      <c r="C14447">
        <v>1E-3</v>
      </c>
      <c r="D14447">
        <v>0.61102299999999998</v>
      </c>
    </row>
    <row r="14448" spans="1:4" x14ac:dyDescent="0.25">
      <c r="A14448">
        <v>30020</v>
      </c>
      <c r="B14448">
        <v>11037.076159</v>
      </c>
      <c r="C14448">
        <v>1E-3</v>
      </c>
      <c r="D14448">
        <v>0.61110699999999996</v>
      </c>
    </row>
    <row r="14449" spans="1:4" x14ac:dyDescent="0.25">
      <c r="A14449">
        <v>298100</v>
      </c>
      <c r="B14449">
        <v>109624.984612</v>
      </c>
      <c r="C14449">
        <v>1E-4</v>
      </c>
      <c r="D14449">
        <v>0.61113600000000001</v>
      </c>
    </row>
    <row r="14450" spans="1:4" x14ac:dyDescent="0.25">
      <c r="A14450">
        <v>15260</v>
      </c>
      <c r="B14450">
        <v>5608.7236560000001</v>
      </c>
      <c r="C14450">
        <v>1E-3</v>
      </c>
      <c r="D14450">
        <v>0.61121599999999998</v>
      </c>
    </row>
    <row r="14451" spans="1:4" x14ac:dyDescent="0.25">
      <c r="A14451">
        <v>89900</v>
      </c>
      <c r="B14451">
        <v>33051.843369000002</v>
      </c>
      <c r="C14451">
        <v>1E-3</v>
      </c>
      <c r="D14451">
        <v>0.61125200000000002</v>
      </c>
    </row>
    <row r="14452" spans="1:4" x14ac:dyDescent="0.25">
      <c r="A14452">
        <v>140960</v>
      </c>
      <c r="B14452">
        <v>51828.300592</v>
      </c>
      <c r="C14452">
        <v>1E-3</v>
      </c>
      <c r="D14452">
        <v>0.61132299999999995</v>
      </c>
    </row>
    <row r="14453" spans="1:4" x14ac:dyDescent="0.25">
      <c r="A14453">
        <v>346600</v>
      </c>
      <c r="B14453">
        <v>127472.345552</v>
      </c>
      <c r="C14453">
        <v>1E-4</v>
      </c>
      <c r="D14453">
        <v>0.61141500000000004</v>
      </c>
    </row>
    <row r="14454" spans="1:4" x14ac:dyDescent="0.25">
      <c r="A14454">
        <v>183640</v>
      </c>
      <c r="B14454">
        <v>67524.594167000003</v>
      </c>
      <c r="C14454">
        <v>1E-3</v>
      </c>
      <c r="D14454">
        <v>0.61141900000000005</v>
      </c>
    </row>
    <row r="14455" spans="1:4" x14ac:dyDescent="0.25">
      <c r="A14455">
        <v>309560</v>
      </c>
      <c r="B14455">
        <v>113841.61143600001</v>
      </c>
      <c r="C14455">
        <v>1E-4</v>
      </c>
      <c r="D14455">
        <v>0.61143599999999998</v>
      </c>
    </row>
    <row r="14456" spans="1:4" x14ac:dyDescent="0.25">
      <c r="A14456">
        <v>321600</v>
      </c>
      <c r="B14456">
        <v>118275.72983</v>
      </c>
      <c r="C14456">
        <v>1E-4</v>
      </c>
      <c r="D14456">
        <v>0.61154900000000001</v>
      </c>
    </row>
    <row r="14457" spans="1:4" x14ac:dyDescent="0.25">
      <c r="A14457">
        <v>113600</v>
      </c>
      <c r="B14457">
        <v>41767.614702999999</v>
      </c>
      <c r="C14457">
        <v>1E-3</v>
      </c>
      <c r="D14457">
        <v>0.61167300000000002</v>
      </c>
    </row>
    <row r="14458" spans="1:4" x14ac:dyDescent="0.25">
      <c r="A14458">
        <v>73320</v>
      </c>
      <c r="B14458">
        <v>26954.571275999999</v>
      </c>
      <c r="C14458">
        <v>1E-3</v>
      </c>
      <c r="D14458">
        <v>0.61167800000000006</v>
      </c>
    </row>
    <row r="14459" spans="1:4" x14ac:dyDescent="0.25">
      <c r="A14459">
        <v>41920</v>
      </c>
      <c r="B14459">
        <v>15409.263744</v>
      </c>
      <c r="C14459">
        <v>1E-3</v>
      </c>
      <c r="D14459">
        <v>0.61167899999999997</v>
      </c>
    </row>
    <row r="14460" spans="1:4" x14ac:dyDescent="0.25">
      <c r="A14460">
        <v>139320</v>
      </c>
      <c r="B14460">
        <v>51225.677834000002</v>
      </c>
      <c r="C14460">
        <v>1E-3</v>
      </c>
      <c r="D14460">
        <v>0.61167899999999997</v>
      </c>
    </row>
    <row r="14461" spans="1:4" x14ac:dyDescent="0.25">
      <c r="A14461">
        <v>220440</v>
      </c>
      <c r="B14461">
        <v>81053.747998000006</v>
      </c>
      <c r="C14461">
        <v>1E-3</v>
      </c>
      <c r="D14461">
        <v>0.61170999999999998</v>
      </c>
    </row>
    <row r="14462" spans="1:4" x14ac:dyDescent="0.25">
      <c r="A14462">
        <v>227900</v>
      </c>
      <c r="B14462">
        <v>83797.512333999999</v>
      </c>
      <c r="C14462">
        <v>1E-3</v>
      </c>
      <c r="D14462">
        <v>0.61177499999999996</v>
      </c>
    </row>
    <row r="14463" spans="1:4" x14ac:dyDescent="0.25">
      <c r="A14463">
        <v>251200</v>
      </c>
      <c r="B14463">
        <v>92362.180888999996</v>
      </c>
      <c r="C14463">
        <v>1E-4</v>
      </c>
      <c r="D14463">
        <v>0.61178100000000002</v>
      </c>
    </row>
    <row r="14464" spans="1:4" x14ac:dyDescent="0.25">
      <c r="A14464">
        <v>81140</v>
      </c>
      <c r="B14464">
        <v>29830.455089999999</v>
      </c>
      <c r="C14464">
        <v>1E-3</v>
      </c>
      <c r="D14464">
        <v>0.61181600000000003</v>
      </c>
    </row>
    <row r="14465" spans="1:4" x14ac:dyDescent="0.25">
      <c r="A14465">
        <v>108960</v>
      </c>
      <c r="B14465">
        <v>40059.909843000001</v>
      </c>
      <c r="C14465">
        <v>1E-3</v>
      </c>
      <c r="D14465">
        <v>0.61194400000000004</v>
      </c>
    </row>
    <row r="14466" spans="1:4" x14ac:dyDescent="0.25">
      <c r="A14466">
        <v>135920</v>
      </c>
      <c r="B14466">
        <v>49975.281214000002</v>
      </c>
      <c r="C14466">
        <v>1E-3</v>
      </c>
      <c r="D14466">
        <v>0.61199499999999996</v>
      </c>
    </row>
    <row r="14467" spans="1:4" x14ac:dyDescent="0.25">
      <c r="A14467">
        <v>263040</v>
      </c>
      <c r="B14467">
        <v>96718.606740000003</v>
      </c>
      <c r="C14467">
        <v>1E-4</v>
      </c>
      <c r="D14467">
        <v>0.61204000000000003</v>
      </c>
    </row>
    <row r="14468" spans="1:4" x14ac:dyDescent="0.25">
      <c r="A14468">
        <v>10180</v>
      </c>
      <c r="B14468">
        <v>3742.3047230000002</v>
      </c>
      <c r="C14468">
        <v>1E-3</v>
      </c>
      <c r="D14468">
        <v>0.61224000000000001</v>
      </c>
    </row>
    <row r="14469" spans="1:4" x14ac:dyDescent="0.25">
      <c r="A14469">
        <v>230560</v>
      </c>
      <c r="B14469">
        <v>84774.585877000005</v>
      </c>
      <c r="C14469">
        <v>1E-3</v>
      </c>
      <c r="D14469">
        <v>0.61231100000000005</v>
      </c>
    </row>
    <row r="14470" spans="1:4" x14ac:dyDescent="0.25">
      <c r="A14470">
        <v>338040</v>
      </c>
      <c r="B14470">
        <v>124320.415186</v>
      </c>
      <c r="C14470">
        <v>1E-4</v>
      </c>
      <c r="D14470">
        <v>0.61236199999999996</v>
      </c>
    </row>
    <row r="14471" spans="1:4" x14ac:dyDescent="0.25">
      <c r="A14471">
        <v>57920</v>
      </c>
      <c r="B14471">
        <v>21293.085070000001</v>
      </c>
      <c r="C14471">
        <v>1E-3</v>
      </c>
      <c r="D14471">
        <v>0.61238000000000004</v>
      </c>
    </row>
    <row r="14472" spans="1:4" x14ac:dyDescent="0.25">
      <c r="A14472">
        <v>241360</v>
      </c>
      <c r="B14472">
        <v>88744.070357999997</v>
      </c>
      <c r="C14472">
        <v>1E-3</v>
      </c>
      <c r="D14472">
        <v>0.61255800000000005</v>
      </c>
    </row>
    <row r="14473" spans="1:4" x14ac:dyDescent="0.25">
      <c r="A14473">
        <v>98260</v>
      </c>
      <c r="B14473">
        <v>36126.445456000001</v>
      </c>
      <c r="C14473">
        <v>1E-3</v>
      </c>
      <c r="D14473">
        <v>0.61257799999999996</v>
      </c>
    </row>
    <row r="14474" spans="1:4" x14ac:dyDescent="0.25">
      <c r="A14474">
        <v>216260</v>
      </c>
      <c r="B14474">
        <v>79515.890486000004</v>
      </c>
      <c r="C14474">
        <v>1E-3</v>
      </c>
      <c r="D14474">
        <v>0.61262499999999998</v>
      </c>
    </row>
    <row r="14475" spans="1:4" x14ac:dyDescent="0.25">
      <c r="A14475">
        <v>105920</v>
      </c>
      <c r="B14475">
        <v>38942.152058</v>
      </c>
      <c r="C14475">
        <v>1E-3</v>
      </c>
      <c r="D14475">
        <v>0.61263999999999996</v>
      </c>
    </row>
    <row r="14476" spans="1:4" x14ac:dyDescent="0.25">
      <c r="A14476">
        <v>128760</v>
      </c>
      <c r="B14476">
        <v>47341.616302000002</v>
      </c>
      <c r="C14476">
        <v>1E-3</v>
      </c>
      <c r="D14476">
        <v>0.612653</v>
      </c>
    </row>
    <row r="14477" spans="1:4" x14ac:dyDescent="0.25">
      <c r="A14477">
        <v>253840</v>
      </c>
      <c r="B14477">
        <v>93333.418428000004</v>
      </c>
      <c r="C14477">
        <v>1E-4</v>
      </c>
      <c r="D14477">
        <v>0.61271600000000004</v>
      </c>
    </row>
    <row r="14478" spans="1:4" x14ac:dyDescent="0.25">
      <c r="A14478">
        <v>220500</v>
      </c>
      <c r="B14478">
        <v>81075.987963000007</v>
      </c>
      <c r="C14478">
        <v>1E-3</v>
      </c>
      <c r="D14478">
        <v>0.612734</v>
      </c>
    </row>
    <row r="14479" spans="1:4" x14ac:dyDescent="0.25">
      <c r="A14479">
        <v>114740</v>
      </c>
      <c r="B14479">
        <v>42186.489953999997</v>
      </c>
      <c r="C14479">
        <v>1E-3</v>
      </c>
      <c r="D14479">
        <v>0.61286099999999999</v>
      </c>
    </row>
    <row r="14480" spans="1:4" x14ac:dyDescent="0.25">
      <c r="A14480">
        <v>126640</v>
      </c>
      <c r="B14480">
        <v>46562.297682999997</v>
      </c>
      <c r="C14480">
        <v>1E-3</v>
      </c>
      <c r="D14480">
        <v>0.61286700000000005</v>
      </c>
    </row>
    <row r="14481" spans="1:4" x14ac:dyDescent="0.25">
      <c r="A14481">
        <v>330460</v>
      </c>
      <c r="B14481">
        <v>121534.06253900001</v>
      </c>
      <c r="C14481">
        <v>1E-4</v>
      </c>
      <c r="D14481">
        <v>0.61292599999999997</v>
      </c>
    </row>
    <row r="14482" spans="1:4" x14ac:dyDescent="0.25">
      <c r="A14482">
        <v>70020</v>
      </c>
      <c r="B14482">
        <v>25742.856640000002</v>
      </c>
      <c r="C14482">
        <v>1E-3</v>
      </c>
      <c r="D14482">
        <v>0.61294899999999997</v>
      </c>
    </row>
    <row r="14483" spans="1:4" x14ac:dyDescent="0.25">
      <c r="A14483">
        <v>207800</v>
      </c>
      <c r="B14483">
        <v>76408.174373999995</v>
      </c>
      <c r="C14483">
        <v>1E-3</v>
      </c>
      <c r="D14483">
        <v>0.61295299999999997</v>
      </c>
    </row>
    <row r="14484" spans="1:4" x14ac:dyDescent="0.25">
      <c r="A14484">
        <v>180060</v>
      </c>
      <c r="B14484">
        <v>66206.600617000004</v>
      </c>
      <c r="C14484">
        <v>1E-3</v>
      </c>
      <c r="D14484">
        <v>0.61296799999999996</v>
      </c>
    </row>
    <row r="14485" spans="1:4" x14ac:dyDescent="0.25">
      <c r="A14485">
        <v>113420</v>
      </c>
      <c r="B14485">
        <v>41701.016422000001</v>
      </c>
      <c r="C14485">
        <v>1E-3</v>
      </c>
      <c r="D14485">
        <v>0.61318499999999998</v>
      </c>
    </row>
    <row r="14486" spans="1:4" x14ac:dyDescent="0.25">
      <c r="A14486">
        <v>223260</v>
      </c>
      <c r="B14486">
        <v>82089.863003999999</v>
      </c>
      <c r="C14486">
        <v>1E-3</v>
      </c>
      <c r="D14486">
        <v>0.61319699999999999</v>
      </c>
    </row>
    <row r="14487" spans="1:4" x14ac:dyDescent="0.25">
      <c r="A14487">
        <v>160940</v>
      </c>
      <c r="B14487">
        <v>59173.165684</v>
      </c>
      <c r="C14487">
        <v>1E-3</v>
      </c>
      <c r="D14487">
        <v>0.61350099999999996</v>
      </c>
    </row>
    <row r="14488" spans="1:4" x14ac:dyDescent="0.25">
      <c r="A14488">
        <v>27420</v>
      </c>
      <c r="B14488">
        <v>10078.885184999999</v>
      </c>
      <c r="C14488">
        <v>1E-3</v>
      </c>
      <c r="D14488">
        <v>0.61365999999999998</v>
      </c>
    </row>
    <row r="14489" spans="1:4" x14ac:dyDescent="0.25">
      <c r="A14489">
        <v>17280</v>
      </c>
      <c r="B14489">
        <v>6350.770262</v>
      </c>
      <c r="C14489">
        <v>1E-3</v>
      </c>
      <c r="D14489">
        <v>0.61368800000000001</v>
      </c>
    </row>
    <row r="14490" spans="1:4" x14ac:dyDescent="0.25">
      <c r="A14490">
        <v>110960</v>
      </c>
      <c r="B14490">
        <v>40795.672036000004</v>
      </c>
      <c r="C14490">
        <v>1E-3</v>
      </c>
      <c r="D14490">
        <v>0.613815</v>
      </c>
    </row>
    <row r="14491" spans="1:4" x14ac:dyDescent="0.25">
      <c r="A14491">
        <v>271240</v>
      </c>
      <c r="B14491">
        <v>99735.652239999996</v>
      </c>
      <c r="C14491">
        <v>1E-4</v>
      </c>
      <c r="D14491">
        <v>0.61390500000000003</v>
      </c>
    </row>
    <row r="14492" spans="1:4" x14ac:dyDescent="0.25">
      <c r="A14492">
        <v>33120</v>
      </c>
      <c r="B14492">
        <v>12177.077772000001</v>
      </c>
      <c r="C14492">
        <v>1E-3</v>
      </c>
      <c r="D14492">
        <v>0.61416800000000005</v>
      </c>
    </row>
    <row r="14493" spans="1:4" x14ac:dyDescent="0.25">
      <c r="A14493">
        <v>242820</v>
      </c>
      <c r="B14493">
        <v>89280.629539999994</v>
      </c>
      <c r="C14493">
        <v>1E-3</v>
      </c>
      <c r="D14493">
        <v>0.61426199999999997</v>
      </c>
    </row>
    <row r="14494" spans="1:4" x14ac:dyDescent="0.25">
      <c r="A14494">
        <v>130640</v>
      </c>
      <c r="B14494">
        <v>48034.116311999998</v>
      </c>
      <c r="C14494">
        <v>1E-3</v>
      </c>
      <c r="D14494">
        <v>0.61429599999999995</v>
      </c>
    </row>
    <row r="14495" spans="1:4" x14ac:dyDescent="0.25">
      <c r="A14495">
        <v>169140</v>
      </c>
      <c r="B14495">
        <v>62190.330978999998</v>
      </c>
      <c r="C14495">
        <v>1E-3</v>
      </c>
      <c r="D14495">
        <v>0.61435200000000001</v>
      </c>
    </row>
    <row r="14496" spans="1:4" x14ac:dyDescent="0.25">
      <c r="A14496">
        <v>66100</v>
      </c>
      <c r="B14496">
        <v>24300.790303999998</v>
      </c>
      <c r="C14496">
        <v>1E-3</v>
      </c>
      <c r="D14496">
        <v>0.61441199999999996</v>
      </c>
    </row>
    <row r="14497" spans="1:4" x14ac:dyDescent="0.25">
      <c r="A14497">
        <v>227660</v>
      </c>
      <c r="B14497">
        <v>83709.313471999994</v>
      </c>
      <c r="C14497">
        <v>1E-3</v>
      </c>
      <c r="D14497">
        <v>0.61446699999999999</v>
      </c>
    </row>
    <row r="14498" spans="1:4" x14ac:dyDescent="0.25">
      <c r="A14498">
        <v>346080</v>
      </c>
      <c r="B14498">
        <v>127280.41573199999</v>
      </c>
      <c r="C14498">
        <v>1E-4</v>
      </c>
      <c r="D14498">
        <v>0.61448499999999995</v>
      </c>
    </row>
    <row r="14499" spans="1:4" x14ac:dyDescent="0.25">
      <c r="A14499">
        <v>77880</v>
      </c>
      <c r="B14499">
        <v>28632.066068</v>
      </c>
      <c r="C14499">
        <v>1E-3</v>
      </c>
      <c r="D14499">
        <v>0.61448800000000003</v>
      </c>
    </row>
    <row r="14500" spans="1:4" x14ac:dyDescent="0.25">
      <c r="A14500">
        <v>5620</v>
      </c>
      <c r="B14500">
        <v>2065.4569299999998</v>
      </c>
      <c r="C14500">
        <v>1E-3</v>
      </c>
      <c r="D14500">
        <v>0.61452300000000004</v>
      </c>
    </row>
    <row r="14501" spans="1:4" x14ac:dyDescent="0.25">
      <c r="A14501">
        <v>51040</v>
      </c>
      <c r="B14501">
        <v>18763.678745000001</v>
      </c>
      <c r="C14501">
        <v>1E-3</v>
      </c>
      <c r="D14501">
        <v>0.61463100000000004</v>
      </c>
    </row>
    <row r="14502" spans="1:4" x14ac:dyDescent="0.25">
      <c r="A14502">
        <v>312600</v>
      </c>
      <c r="B14502">
        <v>114962.07528</v>
      </c>
      <c r="C14502">
        <v>1E-4</v>
      </c>
      <c r="D14502">
        <v>0.61468199999999995</v>
      </c>
    </row>
    <row r="14503" spans="1:4" x14ac:dyDescent="0.25">
      <c r="A14503">
        <v>239500</v>
      </c>
      <c r="B14503">
        <v>88060.243128999995</v>
      </c>
      <c r="C14503">
        <v>1E-3</v>
      </c>
      <c r="D14503">
        <v>0.61471299999999995</v>
      </c>
    </row>
    <row r="14504" spans="1:4" x14ac:dyDescent="0.25">
      <c r="A14504">
        <v>209720</v>
      </c>
      <c r="B14504">
        <v>77112.615057000003</v>
      </c>
      <c r="C14504">
        <v>1E-3</v>
      </c>
      <c r="D14504">
        <v>0.614734</v>
      </c>
    </row>
    <row r="14505" spans="1:4" x14ac:dyDescent="0.25">
      <c r="A14505">
        <v>54680</v>
      </c>
      <c r="B14505">
        <v>20102.401186999999</v>
      </c>
      <c r="C14505">
        <v>1E-3</v>
      </c>
      <c r="D14505">
        <v>0.61479200000000001</v>
      </c>
    </row>
    <row r="14506" spans="1:4" x14ac:dyDescent="0.25">
      <c r="A14506">
        <v>148920</v>
      </c>
      <c r="B14506">
        <v>54753.741641000001</v>
      </c>
      <c r="C14506">
        <v>1E-3</v>
      </c>
      <c r="D14506">
        <v>0.61482300000000001</v>
      </c>
    </row>
    <row r="14507" spans="1:4" x14ac:dyDescent="0.25">
      <c r="A14507">
        <v>185000</v>
      </c>
      <c r="B14507">
        <v>68025.971355999995</v>
      </c>
      <c r="C14507">
        <v>1E-3</v>
      </c>
      <c r="D14507">
        <v>0.61504899999999996</v>
      </c>
    </row>
    <row r="14508" spans="1:4" x14ac:dyDescent="0.25">
      <c r="A14508">
        <v>310000</v>
      </c>
      <c r="B14508">
        <v>114003.51732299999</v>
      </c>
      <c r="C14508">
        <v>1E-4</v>
      </c>
      <c r="D14508">
        <v>0.61530499999999999</v>
      </c>
    </row>
    <row r="14509" spans="1:4" x14ac:dyDescent="0.25">
      <c r="A14509">
        <v>33740</v>
      </c>
      <c r="B14509">
        <v>12404.259878000001</v>
      </c>
      <c r="C14509">
        <v>1E-3</v>
      </c>
      <c r="D14509">
        <v>0.61538599999999999</v>
      </c>
    </row>
    <row r="14510" spans="1:4" x14ac:dyDescent="0.25">
      <c r="A14510">
        <v>18620</v>
      </c>
      <c r="B14510">
        <v>6843.3295500000004</v>
      </c>
      <c r="C14510">
        <v>1E-3</v>
      </c>
      <c r="D14510">
        <v>0.615429</v>
      </c>
    </row>
    <row r="14511" spans="1:4" x14ac:dyDescent="0.25">
      <c r="A14511">
        <v>187200</v>
      </c>
      <c r="B14511">
        <v>68832.025309999997</v>
      </c>
      <c r="C14511">
        <v>1E-3</v>
      </c>
      <c r="D14511">
        <v>0.61544200000000004</v>
      </c>
    </row>
    <row r="14512" spans="1:4" x14ac:dyDescent="0.25">
      <c r="A14512">
        <v>235940</v>
      </c>
      <c r="B14512">
        <v>86752.402684000001</v>
      </c>
      <c r="C14512">
        <v>1E-3</v>
      </c>
      <c r="D14512">
        <v>0.61544299999999996</v>
      </c>
    </row>
    <row r="14513" spans="1:4" x14ac:dyDescent="0.25">
      <c r="A14513">
        <v>194200</v>
      </c>
      <c r="B14513">
        <v>71406.078708999994</v>
      </c>
      <c r="C14513">
        <v>1E-3</v>
      </c>
      <c r="D14513">
        <v>0.615456</v>
      </c>
    </row>
    <row r="14514" spans="1:4" x14ac:dyDescent="0.25">
      <c r="A14514">
        <v>44140</v>
      </c>
      <c r="B14514">
        <v>16225.627082000001</v>
      </c>
      <c r="C14514">
        <v>1E-3</v>
      </c>
      <c r="D14514">
        <v>0.61548599999999998</v>
      </c>
    </row>
    <row r="14515" spans="1:4" x14ac:dyDescent="0.25">
      <c r="A14515">
        <v>140</v>
      </c>
      <c r="B14515">
        <v>51.257167000000003</v>
      </c>
      <c r="C14515">
        <v>1E-3</v>
      </c>
      <c r="D14515">
        <v>0.61582000000000003</v>
      </c>
    </row>
    <row r="14516" spans="1:4" x14ac:dyDescent="0.25">
      <c r="A14516">
        <v>159280</v>
      </c>
      <c r="B14516">
        <v>58561.937812999997</v>
      </c>
      <c r="C14516">
        <v>1E-3</v>
      </c>
      <c r="D14516">
        <v>0.61593500000000001</v>
      </c>
    </row>
    <row r="14517" spans="1:4" x14ac:dyDescent="0.25">
      <c r="A14517">
        <v>206820</v>
      </c>
      <c r="B14517">
        <v>76047.795272000003</v>
      </c>
      <c r="C14517">
        <v>1E-3</v>
      </c>
      <c r="D14517">
        <v>0.61605500000000002</v>
      </c>
    </row>
    <row r="14518" spans="1:4" x14ac:dyDescent="0.25">
      <c r="A14518">
        <v>109080</v>
      </c>
      <c r="B14518">
        <v>40104.172482000002</v>
      </c>
      <c r="C14518">
        <v>1E-3</v>
      </c>
      <c r="D14518">
        <v>0.61607500000000004</v>
      </c>
    </row>
    <row r="14519" spans="1:4" x14ac:dyDescent="0.25">
      <c r="A14519">
        <v>14040</v>
      </c>
      <c r="B14519">
        <v>5160.1040839999996</v>
      </c>
      <c r="C14519">
        <v>1E-3</v>
      </c>
      <c r="D14519">
        <v>0.61611000000000005</v>
      </c>
    </row>
    <row r="14520" spans="1:4" x14ac:dyDescent="0.25">
      <c r="A14520">
        <v>72840</v>
      </c>
      <c r="B14520">
        <v>26778.804415999999</v>
      </c>
      <c r="C14520">
        <v>1E-3</v>
      </c>
      <c r="D14520">
        <v>0.61620200000000003</v>
      </c>
    </row>
    <row r="14521" spans="1:4" x14ac:dyDescent="0.25">
      <c r="A14521">
        <v>8640</v>
      </c>
      <c r="B14521">
        <v>3175.1760899999999</v>
      </c>
      <c r="C14521">
        <v>1E-3</v>
      </c>
      <c r="D14521">
        <v>0.61623899999999998</v>
      </c>
    </row>
    <row r="14522" spans="1:4" x14ac:dyDescent="0.25">
      <c r="A14522">
        <v>150420</v>
      </c>
      <c r="B14522">
        <v>55306.856261000001</v>
      </c>
      <c r="C14522">
        <v>1E-3</v>
      </c>
      <c r="D14522">
        <v>0.61627100000000001</v>
      </c>
    </row>
    <row r="14523" spans="1:4" x14ac:dyDescent="0.25">
      <c r="A14523">
        <v>178740</v>
      </c>
      <c r="B14523">
        <v>65720.703114999997</v>
      </c>
      <c r="C14523">
        <v>1E-3</v>
      </c>
      <c r="D14523">
        <v>0.61637399999999998</v>
      </c>
    </row>
    <row r="14524" spans="1:4" x14ac:dyDescent="0.25">
      <c r="A14524">
        <v>218700</v>
      </c>
      <c r="B14524">
        <v>80414.556788999995</v>
      </c>
      <c r="C14524">
        <v>1E-3</v>
      </c>
      <c r="D14524">
        <v>0.61649100000000001</v>
      </c>
    </row>
    <row r="14525" spans="1:4" x14ac:dyDescent="0.25">
      <c r="A14525">
        <v>176400</v>
      </c>
      <c r="B14525">
        <v>64861.628064999997</v>
      </c>
      <c r="C14525">
        <v>1E-3</v>
      </c>
      <c r="D14525">
        <v>0.61659299999999995</v>
      </c>
    </row>
    <row r="14526" spans="1:4" x14ac:dyDescent="0.25">
      <c r="A14526">
        <v>125480</v>
      </c>
      <c r="B14526">
        <v>46136.518023999997</v>
      </c>
      <c r="C14526">
        <v>1E-3</v>
      </c>
      <c r="D14526">
        <v>0.61668800000000001</v>
      </c>
    </row>
    <row r="14527" spans="1:4" x14ac:dyDescent="0.25">
      <c r="A14527">
        <v>140840</v>
      </c>
      <c r="B14527">
        <v>51784.388215999999</v>
      </c>
      <c r="C14527">
        <v>1E-3</v>
      </c>
      <c r="D14527">
        <v>0.61672300000000002</v>
      </c>
    </row>
    <row r="14528" spans="1:4" x14ac:dyDescent="0.25">
      <c r="A14528">
        <v>9160</v>
      </c>
      <c r="B14528">
        <v>3366.8273380000001</v>
      </c>
      <c r="C14528">
        <v>1E-3</v>
      </c>
      <c r="D14528">
        <v>0.61677700000000002</v>
      </c>
    </row>
    <row r="14529" spans="1:4" x14ac:dyDescent="0.25">
      <c r="A14529">
        <v>21140</v>
      </c>
      <c r="B14529">
        <v>7769.67886</v>
      </c>
      <c r="C14529">
        <v>1E-3</v>
      </c>
      <c r="D14529">
        <v>0.61681699999999995</v>
      </c>
    </row>
    <row r="14530" spans="1:4" x14ac:dyDescent="0.25">
      <c r="A14530">
        <v>149000</v>
      </c>
      <c r="B14530">
        <v>54782.875558</v>
      </c>
      <c r="C14530">
        <v>1E-3</v>
      </c>
      <c r="D14530">
        <v>0.616919</v>
      </c>
    </row>
    <row r="14531" spans="1:4" x14ac:dyDescent="0.25">
      <c r="A14531">
        <v>209300</v>
      </c>
      <c r="B14531">
        <v>76959.033353999999</v>
      </c>
      <c r="C14531">
        <v>1E-3</v>
      </c>
      <c r="D14531">
        <v>0.61703300000000005</v>
      </c>
    </row>
    <row r="14532" spans="1:4" x14ac:dyDescent="0.25">
      <c r="A14532">
        <v>269980</v>
      </c>
      <c r="B14532">
        <v>99271.188374000005</v>
      </c>
      <c r="C14532">
        <v>1E-4</v>
      </c>
      <c r="D14532">
        <v>0.61705100000000002</v>
      </c>
    </row>
    <row r="14533" spans="1:4" x14ac:dyDescent="0.25">
      <c r="A14533">
        <v>85080</v>
      </c>
      <c r="B14533">
        <v>31278.821034000001</v>
      </c>
      <c r="C14533">
        <v>1E-3</v>
      </c>
      <c r="D14533">
        <v>0.61716800000000005</v>
      </c>
    </row>
    <row r="14534" spans="1:4" x14ac:dyDescent="0.25">
      <c r="A14534">
        <v>341560</v>
      </c>
      <c r="B14534">
        <v>125616.64051700001</v>
      </c>
      <c r="C14534">
        <v>1E-4</v>
      </c>
      <c r="D14534">
        <v>0.61723099999999997</v>
      </c>
    </row>
    <row r="14535" spans="1:4" x14ac:dyDescent="0.25">
      <c r="A14535">
        <v>25260</v>
      </c>
      <c r="B14535">
        <v>9282.8556279999993</v>
      </c>
      <c r="C14535">
        <v>1E-3</v>
      </c>
      <c r="D14535">
        <v>0.61738199999999999</v>
      </c>
    </row>
    <row r="14536" spans="1:4" x14ac:dyDescent="0.25">
      <c r="A14536">
        <v>41980</v>
      </c>
      <c r="B14536">
        <v>15431.146392000001</v>
      </c>
      <c r="C14536">
        <v>1E-3</v>
      </c>
      <c r="D14536">
        <v>0.61746100000000004</v>
      </c>
    </row>
    <row r="14537" spans="1:4" x14ac:dyDescent="0.25">
      <c r="A14537">
        <v>110840</v>
      </c>
      <c r="B14537">
        <v>40751.727596999997</v>
      </c>
      <c r="C14537">
        <v>1E-3</v>
      </c>
      <c r="D14537">
        <v>0.61749600000000004</v>
      </c>
    </row>
    <row r="14538" spans="1:4" x14ac:dyDescent="0.25">
      <c r="A14538">
        <v>32820</v>
      </c>
      <c r="B14538">
        <v>12066.400564</v>
      </c>
      <c r="C14538">
        <v>1E-3</v>
      </c>
      <c r="D14538">
        <v>0.61750899999999997</v>
      </c>
    </row>
    <row r="14539" spans="1:4" x14ac:dyDescent="0.25">
      <c r="A14539">
        <v>176000</v>
      </c>
      <c r="B14539">
        <v>64714.277220999997</v>
      </c>
      <c r="C14539">
        <v>1E-3</v>
      </c>
      <c r="D14539">
        <v>0.61752700000000005</v>
      </c>
    </row>
    <row r="14540" spans="1:4" x14ac:dyDescent="0.25">
      <c r="A14540">
        <v>217180</v>
      </c>
      <c r="B14540">
        <v>79855.019690999994</v>
      </c>
      <c r="C14540">
        <v>1E-3</v>
      </c>
      <c r="D14540">
        <v>0.61754100000000001</v>
      </c>
    </row>
    <row r="14541" spans="1:4" x14ac:dyDescent="0.25">
      <c r="A14541">
        <v>319940</v>
      </c>
      <c r="B14541">
        <v>117664.67464899999</v>
      </c>
      <c r="C14541">
        <v>1E-4</v>
      </c>
      <c r="D14541">
        <v>0.61761900000000003</v>
      </c>
    </row>
    <row r="14542" spans="1:4" x14ac:dyDescent="0.25">
      <c r="A14542">
        <v>188200</v>
      </c>
      <c r="B14542">
        <v>69199.926099999997</v>
      </c>
      <c r="C14542">
        <v>1E-3</v>
      </c>
      <c r="D14542">
        <v>0.61764799999999997</v>
      </c>
    </row>
    <row r="14543" spans="1:4" x14ac:dyDescent="0.25">
      <c r="A14543">
        <v>341200</v>
      </c>
      <c r="B14543">
        <v>125484.057205</v>
      </c>
      <c r="C14543">
        <v>1E-4</v>
      </c>
      <c r="D14543">
        <v>0.61769399999999997</v>
      </c>
    </row>
    <row r="14544" spans="1:4" x14ac:dyDescent="0.25">
      <c r="A14544">
        <v>56620</v>
      </c>
      <c r="B14544">
        <v>20815.174167000001</v>
      </c>
      <c r="C14544">
        <v>1E-3</v>
      </c>
      <c r="D14544">
        <v>0.61790800000000001</v>
      </c>
    </row>
    <row r="14545" spans="1:4" x14ac:dyDescent="0.25">
      <c r="A14545">
        <v>13220</v>
      </c>
      <c r="B14545">
        <v>4858.6622269999998</v>
      </c>
      <c r="C14545">
        <v>1E-3</v>
      </c>
      <c r="D14545">
        <v>0.61799400000000004</v>
      </c>
    </row>
    <row r="14546" spans="1:4" x14ac:dyDescent="0.25">
      <c r="A14546">
        <v>167960</v>
      </c>
      <c r="B14546">
        <v>61755.727817999999</v>
      </c>
      <c r="C14546">
        <v>1E-3</v>
      </c>
      <c r="D14546">
        <v>0.61811300000000002</v>
      </c>
    </row>
    <row r="14547" spans="1:4" x14ac:dyDescent="0.25">
      <c r="A14547">
        <v>194900</v>
      </c>
      <c r="B14547">
        <v>71663.936405999993</v>
      </c>
      <c r="C14547">
        <v>1E-3</v>
      </c>
      <c r="D14547">
        <v>0.618228</v>
      </c>
    </row>
    <row r="14548" spans="1:4" x14ac:dyDescent="0.25">
      <c r="A14548">
        <v>190960</v>
      </c>
      <c r="B14548">
        <v>70215.283458000005</v>
      </c>
      <c r="C14548">
        <v>1E-3</v>
      </c>
      <c r="D14548">
        <v>0.61836599999999997</v>
      </c>
    </row>
    <row r="14549" spans="1:4" x14ac:dyDescent="0.25">
      <c r="A14549">
        <v>40620</v>
      </c>
      <c r="B14549">
        <v>14930.416687000001</v>
      </c>
      <c r="C14549">
        <v>1E-3</v>
      </c>
      <c r="D14549">
        <v>0.61843300000000001</v>
      </c>
    </row>
    <row r="14550" spans="1:4" x14ac:dyDescent="0.25">
      <c r="A14550">
        <v>318220</v>
      </c>
      <c r="B14550">
        <v>117031.471024</v>
      </c>
      <c r="C14550">
        <v>1E-4</v>
      </c>
      <c r="D14550">
        <v>0.61845000000000006</v>
      </c>
    </row>
    <row r="14551" spans="1:4" x14ac:dyDescent="0.25">
      <c r="A14551">
        <v>336480</v>
      </c>
      <c r="B14551">
        <v>123748.135473</v>
      </c>
      <c r="C14551">
        <v>1E-4</v>
      </c>
      <c r="D14551">
        <v>0.61859200000000003</v>
      </c>
    </row>
    <row r="14552" spans="1:4" x14ac:dyDescent="0.25">
      <c r="A14552">
        <v>60880</v>
      </c>
      <c r="B14552">
        <v>22381.127895000001</v>
      </c>
      <c r="C14552">
        <v>1E-3</v>
      </c>
      <c r="D14552">
        <v>0.61869300000000005</v>
      </c>
    </row>
    <row r="14553" spans="1:4" x14ac:dyDescent="0.25">
      <c r="A14553">
        <v>104800</v>
      </c>
      <c r="B14553">
        <v>38530.937976000001</v>
      </c>
      <c r="C14553">
        <v>1E-3</v>
      </c>
      <c r="D14553">
        <v>0.61873800000000001</v>
      </c>
    </row>
    <row r="14554" spans="1:4" x14ac:dyDescent="0.25">
      <c r="A14554">
        <v>128340</v>
      </c>
      <c r="B14554">
        <v>47186.952415</v>
      </c>
      <c r="C14554">
        <v>1E-3</v>
      </c>
      <c r="D14554">
        <v>0.61891799999999997</v>
      </c>
    </row>
    <row r="14555" spans="1:4" x14ac:dyDescent="0.25">
      <c r="A14555">
        <v>93920</v>
      </c>
      <c r="B14555">
        <v>34528.908540999997</v>
      </c>
      <c r="C14555">
        <v>1E-3</v>
      </c>
      <c r="D14555">
        <v>0.61894800000000005</v>
      </c>
    </row>
    <row r="14556" spans="1:4" x14ac:dyDescent="0.25">
      <c r="A14556">
        <v>33180</v>
      </c>
      <c r="B14556">
        <v>12199.359930000001</v>
      </c>
      <c r="C14556">
        <v>1E-3</v>
      </c>
      <c r="D14556">
        <v>0.61900299999999997</v>
      </c>
    </row>
    <row r="14557" spans="1:4" x14ac:dyDescent="0.25">
      <c r="A14557">
        <v>65140</v>
      </c>
      <c r="B14557">
        <v>23948.659585000001</v>
      </c>
      <c r="C14557">
        <v>1E-3</v>
      </c>
      <c r="D14557">
        <v>0.61907900000000005</v>
      </c>
    </row>
    <row r="14558" spans="1:4" x14ac:dyDescent="0.25">
      <c r="A14558">
        <v>44620</v>
      </c>
      <c r="B14558">
        <v>16402.537414999999</v>
      </c>
      <c r="C14558">
        <v>1E-3</v>
      </c>
      <c r="D14558">
        <v>0.61909499999999995</v>
      </c>
    </row>
    <row r="14559" spans="1:4" x14ac:dyDescent="0.25">
      <c r="A14559">
        <v>45560</v>
      </c>
      <c r="B14559">
        <v>16748.750916000001</v>
      </c>
      <c r="C14559">
        <v>1E-3</v>
      </c>
      <c r="D14559">
        <v>0.61910200000000004</v>
      </c>
    </row>
    <row r="14560" spans="1:4" x14ac:dyDescent="0.25">
      <c r="A14560">
        <v>216300</v>
      </c>
      <c r="B14560">
        <v>79530.737815</v>
      </c>
      <c r="C14560">
        <v>1E-3</v>
      </c>
      <c r="D14560">
        <v>0.61912900000000004</v>
      </c>
    </row>
    <row r="14561" spans="1:4" x14ac:dyDescent="0.25">
      <c r="A14561">
        <v>40480</v>
      </c>
      <c r="B14561">
        <v>14878.927202000001</v>
      </c>
      <c r="C14561">
        <v>1E-3</v>
      </c>
      <c r="D14561">
        <v>0.61920799999999998</v>
      </c>
    </row>
    <row r="14562" spans="1:4" x14ac:dyDescent="0.25">
      <c r="A14562">
        <v>185860</v>
      </c>
      <c r="B14562">
        <v>68341.123487999997</v>
      </c>
      <c r="C14562">
        <v>1E-3</v>
      </c>
      <c r="D14562">
        <v>0.61923600000000001</v>
      </c>
    </row>
    <row r="14563" spans="1:4" x14ac:dyDescent="0.25">
      <c r="A14563">
        <v>214920</v>
      </c>
      <c r="B14563">
        <v>79024.760313000006</v>
      </c>
      <c r="C14563">
        <v>1E-3</v>
      </c>
      <c r="D14563">
        <v>0.61930700000000005</v>
      </c>
    </row>
    <row r="14564" spans="1:4" x14ac:dyDescent="0.25">
      <c r="A14564">
        <v>140380</v>
      </c>
      <c r="B14564">
        <v>51615.632989999998</v>
      </c>
      <c r="C14564">
        <v>1E-3</v>
      </c>
      <c r="D14564">
        <v>0.61934500000000003</v>
      </c>
    </row>
    <row r="14565" spans="1:4" x14ac:dyDescent="0.25">
      <c r="A14565">
        <v>9940</v>
      </c>
      <c r="B14565">
        <v>3653.910406</v>
      </c>
      <c r="C14565">
        <v>1E-3</v>
      </c>
      <c r="D14565">
        <v>0.61943999999999999</v>
      </c>
    </row>
    <row r="14566" spans="1:4" x14ac:dyDescent="0.25">
      <c r="A14566">
        <v>109520</v>
      </c>
      <c r="B14566">
        <v>40266.088966000003</v>
      </c>
      <c r="C14566">
        <v>1E-3</v>
      </c>
      <c r="D14566">
        <v>0.61946000000000001</v>
      </c>
    </row>
    <row r="14567" spans="1:4" x14ac:dyDescent="0.25">
      <c r="A14567">
        <v>80100</v>
      </c>
      <c r="B14567">
        <v>29449.330420999999</v>
      </c>
      <c r="C14567">
        <v>1E-3</v>
      </c>
      <c r="D14567">
        <v>0.61946100000000004</v>
      </c>
    </row>
    <row r="14568" spans="1:4" x14ac:dyDescent="0.25">
      <c r="A14568">
        <v>181440</v>
      </c>
      <c r="B14568">
        <v>66715.337906000001</v>
      </c>
      <c r="C14568">
        <v>1E-3</v>
      </c>
      <c r="D14568">
        <v>0.61946900000000005</v>
      </c>
    </row>
    <row r="14569" spans="1:4" x14ac:dyDescent="0.25">
      <c r="A14569">
        <v>14560</v>
      </c>
      <c r="B14569">
        <v>5351.2870030000004</v>
      </c>
      <c r="C14569">
        <v>1E-3</v>
      </c>
      <c r="D14569">
        <v>0.61956</v>
      </c>
    </row>
    <row r="14570" spans="1:4" x14ac:dyDescent="0.25">
      <c r="A14570">
        <v>181720</v>
      </c>
      <c r="B14570">
        <v>66818.384934000002</v>
      </c>
      <c r="C14570">
        <v>1E-3</v>
      </c>
      <c r="D14570">
        <v>0.61962499999999998</v>
      </c>
    </row>
    <row r="14571" spans="1:4" x14ac:dyDescent="0.25">
      <c r="A14571">
        <v>157740</v>
      </c>
      <c r="B14571">
        <v>57995.542384</v>
      </c>
      <c r="C14571">
        <v>1E-3</v>
      </c>
      <c r="D14571">
        <v>0.61970099999999995</v>
      </c>
    </row>
    <row r="14572" spans="1:4" x14ac:dyDescent="0.25">
      <c r="A14572">
        <v>25580</v>
      </c>
      <c r="B14572">
        <v>9401.0885099999996</v>
      </c>
      <c r="C14572">
        <v>1E-3</v>
      </c>
      <c r="D14572">
        <v>0.61978900000000003</v>
      </c>
    </row>
    <row r="14573" spans="1:4" x14ac:dyDescent="0.25">
      <c r="A14573">
        <v>89520</v>
      </c>
      <c r="B14573">
        <v>32912.210180000002</v>
      </c>
      <c r="C14573">
        <v>1E-3</v>
      </c>
      <c r="D14573">
        <v>0.61980299999999999</v>
      </c>
    </row>
    <row r="14574" spans="1:4" x14ac:dyDescent="0.25">
      <c r="A14574">
        <v>101100</v>
      </c>
      <c r="B14574">
        <v>37170.081332000002</v>
      </c>
      <c r="C14574">
        <v>1E-3</v>
      </c>
      <c r="D14574">
        <v>0.62001399999999995</v>
      </c>
    </row>
    <row r="14575" spans="1:4" x14ac:dyDescent="0.25">
      <c r="A14575">
        <v>133160</v>
      </c>
      <c r="B14575">
        <v>48960.192282999997</v>
      </c>
      <c r="C14575">
        <v>1E-3</v>
      </c>
      <c r="D14575">
        <v>0.62006300000000003</v>
      </c>
    </row>
    <row r="14576" spans="1:4" x14ac:dyDescent="0.25">
      <c r="A14576">
        <v>168960</v>
      </c>
      <c r="B14576">
        <v>62124.378668999998</v>
      </c>
      <c r="C14576">
        <v>1E-3</v>
      </c>
      <c r="D14576">
        <v>0.62024900000000005</v>
      </c>
    </row>
    <row r="14577" spans="1:4" x14ac:dyDescent="0.25">
      <c r="A14577">
        <v>184860</v>
      </c>
      <c r="B14577">
        <v>67974.234389999998</v>
      </c>
      <c r="C14577">
        <v>1E-3</v>
      </c>
      <c r="D14577">
        <v>0.62025200000000003</v>
      </c>
    </row>
    <row r="14578" spans="1:4" x14ac:dyDescent="0.25">
      <c r="A14578">
        <v>98000</v>
      </c>
      <c r="B14578">
        <v>36030.862125</v>
      </c>
      <c r="C14578">
        <v>1E-3</v>
      </c>
      <c r="D14578">
        <v>0.62042299999999995</v>
      </c>
    </row>
    <row r="14579" spans="1:4" x14ac:dyDescent="0.25">
      <c r="A14579">
        <v>15400</v>
      </c>
      <c r="B14579">
        <v>5660.1179400000001</v>
      </c>
      <c r="C14579">
        <v>1E-3</v>
      </c>
      <c r="D14579">
        <v>0.62050399999999994</v>
      </c>
    </row>
    <row r="14580" spans="1:4" x14ac:dyDescent="0.25">
      <c r="A14580">
        <v>31100</v>
      </c>
      <c r="B14580">
        <v>11434.37473</v>
      </c>
      <c r="C14580">
        <v>1E-3</v>
      </c>
      <c r="D14580">
        <v>0.62052600000000002</v>
      </c>
    </row>
    <row r="14581" spans="1:4" x14ac:dyDescent="0.25">
      <c r="A14581">
        <v>234960</v>
      </c>
      <c r="B14581">
        <v>86392.649571999995</v>
      </c>
      <c r="C14581">
        <v>1E-3</v>
      </c>
      <c r="D14581">
        <v>0.62063699999999999</v>
      </c>
    </row>
    <row r="14582" spans="1:4" x14ac:dyDescent="0.25">
      <c r="A14582">
        <v>68840</v>
      </c>
      <c r="B14582">
        <v>25308.310199</v>
      </c>
      <c r="C14582">
        <v>1E-3</v>
      </c>
      <c r="D14582">
        <v>0.62065599999999999</v>
      </c>
    </row>
    <row r="14583" spans="1:4" x14ac:dyDescent="0.25">
      <c r="A14583">
        <v>156340</v>
      </c>
      <c r="B14583">
        <v>57481.468568999997</v>
      </c>
      <c r="C14583">
        <v>1E-3</v>
      </c>
      <c r="D14583">
        <v>0.62092899999999995</v>
      </c>
    </row>
    <row r="14584" spans="1:4" x14ac:dyDescent="0.25">
      <c r="A14584">
        <v>118680</v>
      </c>
      <c r="B14584">
        <v>43635.757123000003</v>
      </c>
      <c r="C14584">
        <v>1E-3</v>
      </c>
      <c r="D14584">
        <v>0.62095100000000003</v>
      </c>
    </row>
    <row r="14585" spans="1:4" x14ac:dyDescent="0.25">
      <c r="A14585">
        <v>72180</v>
      </c>
      <c r="B14585">
        <v>26536.591120000001</v>
      </c>
      <c r="C14585">
        <v>1E-3</v>
      </c>
      <c r="D14585">
        <v>0.62095599999999995</v>
      </c>
    </row>
    <row r="14586" spans="1:4" x14ac:dyDescent="0.25">
      <c r="A14586">
        <v>146640</v>
      </c>
      <c r="B14586">
        <v>53916.339459000003</v>
      </c>
      <c r="C14586">
        <v>1E-3</v>
      </c>
      <c r="D14586">
        <v>0.62112699999999998</v>
      </c>
    </row>
    <row r="14587" spans="1:4" x14ac:dyDescent="0.25">
      <c r="A14587">
        <v>102420</v>
      </c>
      <c r="B14587">
        <v>37656.733630000002</v>
      </c>
      <c r="C14587">
        <v>1E-3</v>
      </c>
      <c r="D14587">
        <v>0.62119400000000002</v>
      </c>
    </row>
    <row r="14588" spans="1:4" x14ac:dyDescent="0.25">
      <c r="A14588">
        <v>57580</v>
      </c>
      <c r="B14588">
        <v>21167.740017</v>
      </c>
      <c r="C14588">
        <v>1E-3</v>
      </c>
      <c r="D14588">
        <v>0.62126199999999998</v>
      </c>
    </row>
    <row r="14589" spans="1:4" x14ac:dyDescent="0.25">
      <c r="A14589">
        <v>343880</v>
      </c>
      <c r="B14589">
        <v>126471.465868</v>
      </c>
      <c r="C14589">
        <v>1E-4</v>
      </c>
      <c r="D14589">
        <v>0.62126199999999998</v>
      </c>
    </row>
    <row r="14590" spans="1:4" x14ac:dyDescent="0.25">
      <c r="A14590">
        <v>280540</v>
      </c>
      <c r="B14590">
        <v>103162.34557799999</v>
      </c>
      <c r="C14590">
        <v>1E-4</v>
      </c>
      <c r="D14590">
        <v>0.62133799999999995</v>
      </c>
    </row>
    <row r="14591" spans="1:4" x14ac:dyDescent="0.25">
      <c r="A14591">
        <v>290320</v>
      </c>
      <c r="B14591">
        <v>106761.15270599999</v>
      </c>
      <c r="C14591">
        <v>1E-4</v>
      </c>
      <c r="D14591">
        <v>0.62137200000000004</v>
      </c>
    </row>
    <row r="14592" spans="1:4" x14ac:dyDescent="0.25">
      <c r="A14592">
        <v>99480</v>
      </c>
      <c r="B14592">
        <v>36574.653961999997</v>
      </c>
      <c r="C14592">
        <v>1E-3</v>
      </c>
      <c r="D14592">
        <v>0.62142299999999995</v>
      </c>
    </row>
    <row r="14593" spans="1:4" x14ac:dyDescent="0.25">
      <c r="A14593">
        <v>53420</v>
      </c>
      <c r="B14593">
        <v>19638.772175999999</v>
      </c>
      <c r="C14593">
        <v>1E-3</v>
      </c>
      <c r="D14593">
        <v>0.62143000000000004</v>
      </c>
    </row>
    <row r="14594" spans="1:4" x14ac:dyDescent="0.25">
      <c r="A14594">
        <v>31120</v>
      </c>
      <c r="B14594">
        <v>11441.788130000001</v>
      </c>
      <c r="C14594">
        <v>1E-3</v>
      </c>
      <c r="D14594">
        <v>0.62154900000000002</v>
      </c>
    </row>
    <row r="14595" spans="1:4" x14ac:dyDescent="0.25">
      <c r="A14595">
        <v>241080</v>
      </c>
      <c r="B14595">
        <v>88641.057304999995</v>
      </c>
      <c r="C14595">
        <v>1E-3</v>
      </c>
      <c r="D14595">
        <v>0.621556</v>
      </c>
    </row>
    <row r="14596" spans="1:4" x14ac:dyDescent="0.25">
      <c r="A14596">
        <v>98620</v>
      </c>
      <c r="B14596">
        <v>36258.963150000003</v>
      </c>
      <c r="C14596">
        <v>1E-3</v>
      </c>
      <c r="D14596">
        <v>0.62168299999999999</v>
      </c>
    </row>
    <row r="14597" spans="1:4" x14ac:dyDescent="0.25">
      <c r="A14597">
        <v>81220</v>
      </c>
      <c r="B14597">
        <v>29860.015305000001</v>
      </c>
      <c r="C14597">
        <v>1E-3</v>
      </c>
      <c r="D14597">
        <v>0.621722</v>
      </c>
    </row>
    <row r="14598" spans="1:4" x14ac:dyDescent="0.25">
      <c r="A14598">
        <v>86380</v>
      </c>
      <c r="B14598">
        <v>31756.781655999999</v>
      </c>
      <c r="C14598">
        <v>1E-3</v>
      </c>
      <c r="D14598">
        <v>0.62211399999999994</v>
      </c>
    </row>
    <row r="14599" spans="1:4" x14ac:dyDescent="0.25">
      <c r="A14599">
        <v>440</v>
      </c>
      <c r="B14599">
        <v>161.32165499999999</v>
      </c>
      <c r="C14599">
        <v>1E-3</v>
      </c>
      <c r="D14599">
        <v>0.62214800000000003</v>
      </c>
    </row>
    <row r="14600" spans="1:4" x14ac:dyDescent="0.25">
      <c r="A14600">
        <v>24740</v>
      </c>
      <c r="B14600">
        <v>9092.4823140000008</v>
      </c>
      <c r="C14600">
        <v>1E-3</v>
      </c>
      <c r="D14600">
        <v>0.62216099999999996</v>
      </c>
    </row>
    <row r="14601" spans="1:4" x14ac:dyDescent="0.25">
      <c r="A14601">
        <v>204780</v>
      </c>
      <c r="B14601">
        <v>75296.229382999998</v>
      </c>
      <c r="C14601">
        <v>1E-3</v>
      </c>
      <c r="D14601">
        <v>0.62216899999999997</v>
      </c>
    </row>
    <row r="14602" spans="1:4" x14ac:dyDescent="0.25">
      <c r="A14602">
        <v>69140</v>
      </c>
      <c r="B14602">
        <v>25418.605578999999</v>
      </c>
      <c r="C14602">
        <v>1E-3</v>
      </c>
      <c r="D14602">
        <v>0.62221000000000004</v>
      </c>
    </row>
    <row r="14603" spans="1:4" x14ac:dyDescent="0.25">
      <c r="A14603">
        <v>192940</v>
      </c>
      <c r="B14603">
        <v>70943.375522000002</v>
      </c>
      <c r="C14603">
        <v>1E-3</v>
      </c>
      <c r="D14603">
        <v>0.62225799999999998</v>
      </c>
    </row>
    <row r="14604" spans="1:4" x14ac:dyDescent="0.25">
      <c r="A14604">
        <v>261300</v>
      </c>
      <c r="B14604">
        <v>96078.785212000003</v>
      </c>
      <c r="C14604">
        <v>1E-4</v>
      </c>
      <c r="D14604">
        <v>0.62225799999999998</v>
      </c>
    </row>
    <row r="14605" spans="1:4" x14ac:dyDescent="0.25">
      <c r="A14605">
        <v>104520</v>
      </c>
      <c r="B14605">
        <v>38427.243788</v>
      </c>
      <c r="C14605">
        <v>1E-3</v>
      </c>
      <c r="D14605">
        <v>0.62235300000000005</v>
      </c>
    </row>
    <row r="14606" spans="1:4" x14ac:dyDescent="0.25">
      <c r="A14606">
        <v>23740</v>
      </c>
      <c r="B14606">
        <v>8725.7786120000001</v>
      </c>
      <c r="C14606">
        <v>1E-3</v>
      </c>
      <c r="D14606">
        <v>0.62238000000000004</v>
      </c>
    </row>
    <row r="14607" spans="1:4" x14ac:dyDescent="0.25">
      <c r="A14607">
        <v>112920</v>
      </c>
      <c r="B14607">
        <v>41516.923282000003</v>
      </c>
      <c r="C14607">
        <v>1E-3</v>
      </c>
      <c r="D14607">
        <v>0.62253800000000004</v>
      </c>
    </row>
    <row r="14608" spans="1:4" x14ac:dyDescent="0.25">
      <c r="A14608">
        <v>116240</v>
      </c>
      <c r="B14608">
        <v>42738.529197999997</v>
      </c>
      <c r="C14608">
        <v>1E-3</v>
      </c>
      <c r="D14608">
        <v>0.62261599999999995</v>
      </c>
    </row>
    <row r="14609" spans="1:4" x14ac:dyDescent="0.25">
      <c r="A14609">
        <v>322680</v>
      </c>
      <c r="B14609">
        <v>118672.88895199999</v>
      </c>
      <c r="C14609">
        <v>1E-4</v>
      </c>
      <c r="D14609">
        <v>0.62261999999999995</v>
      </c>
    </row>
    <row r="14610" spans="1:4" x14ac:dyDescent="0.25">
      <c r="A14610">
        <v>316320</v>
      </c>
      <c r="B14610">
        <v>116331.529109</v>
      </c>
      <c r="C14610">
        <v>1E-4</v>
      </c>
      <c r="D14610">
        <v>0.62262799999999996</v>
      </c>
    </row>
    <row r="14611" spans="1:4" x14ac:dyDescent="0.25">
      <c r="A14611">
        <v>271500</v>
      </c>
      <c r="B14611">
        <v>99831.286552000005</v>
      </c>
      <c r="C14611">
        <v>1E-4</v>
      </c>
      <c r="D14611">
        <v>0.62273900000000004</v>
      </c>
    </row>
    <row r="14612" spans="1:4" x14ac:dyDescent="0.25">
      <c r="A14612">
        <v>88220</v>
      </c>
      <c r="B14612">
        <v>32433.863183000001</v>
      </c>
      <c r="C14612">
        <v>1E-3</v>
      </c>
      <c r="D14612">
        <v>0.62277300000000002</v>
      </c>
    </row>
    <row r="14613" spans="1:4" x14ac:dyDescent="0.25">
      <c r="A14613">
        <v>143760</v>
      </c>
      <c r="B14613">
        <v>52855.297272999996</v>
      </c>
      <c r="C14613">
        <v>1E-3</v>
      </c>
      <c r="D14613">
        <v>0.62280100000000005</v>
      </c>
    </row>
    <row r="14614" spans="1:4" x14ac:dyDescent="0.25">
      <c r="A14614">
        <v>127660</v>
      </c>
      <c r="B14614">
        <v>46937.548277000002</v>
      </c>
      <c r="C14614">
        <v>1E-3</v>
      </c>
      <c r="D14614">
        <v>0.62285000000000001</v>
      </c>
    </row>
    <row r="14615" spans="1:4" x14ac:dyDescent="0.25">
      <c r="A14615">
        <v>284140</v>
      </c>
      <c r="B14615">
        <v>104487.03787299999</v>
      </c>
      <c r="C14615">
        <v>1E-4</v>
      </c>
      <c r="D14615">
        <v>0.62286200000000003</v>
      </c>
    </row>
    <row r="14616" spans="1:4" x14ac:dyDescent="0.25">
      <c r="A14616">
        <v>144800</v>
      </c>
      <c r="B14616">
        <v>53238.514540999997</v>
      </c>
      <c r="C14616">
        <v>1E-3</v>
      </c>
      <c r="D14616">
        <v>0.62287199999999998</v>
      </c>
    </row>
    <row r="14617" spans="1:4" x14ac:dyDescent="0.25">
      <c r="A14617">
        <v>148780</v>
      </c>
      <c r="B14617">
        <v>54702.085874999997</v>
      </c>
      <c r="C14617">
        <v>1E-3</v>
      </c>
      <c r="D14617">
        <v>0.62288900000000003</v>
      </c>
    </row>
    <row r="14618" spans="1:4" x14ac:dyDescent="0.25">
      <c r="A14618">
        <v>192200</v>
      </c>
      <c r="B14618">
        <v>70670.251457000006</v>
      </c>
      <c r="C14618">
        <v>1E-3</v>
      </c>
      <c r="D14618">
        <v>0.62302100000000005</v>
      </c>
    </row>
    <row r="14619" spans="1:4" x14ac:dyDescent="0.25">
      <c r="A14619">
        <v>193180</v>
      </c>
      <c r="B14619">
        <v>71031.265404999998</v>
      </c>
      <c r="C14619">
        <v>1E-3</v>
      </c>
      <c r="D14619">
        <v>0.62302800000000003</v>
      </c>
    </row>
    <row r="14620" spans="1:4" x14ac:dyDescent="0.25">
      <c r="A14620">
        <v>46580</v>
      </c>
      <c r="B14620">
        <v>17122.504840000001</v>
      </c>
      <c r="C14620">
        <v>1E-3</v>
      </c>
      <c r="D14620">
        <v>0.62303600000000003</v>
      </c>
    </row>
    <row r="14621" spans="1:4" x14ac:dyDescent="0.25">
      <c r="A14621">
        <v>52020</v>
      </c>
      <c r="B14621">
        <v>19123.878820999998</v>
      </c>
      <c r="C14621">
        <v>1E-3</v>
      </c>
      <c r="D14621">
        <v>0.62305600000000005</v>
      </c>
    </row>
    <row r="14622" spans="1:4" x14ac:dyDescent="0.25">
      <c r="A14622">
        <v>233420</v>
      </c>
      <c r="B14622">
        <v>85826.514565999998</v>
      </c>
      <c r="C14622">
        <v>1E-3</v>
      </c>
      <c r="D14622">
        <v>0.62309099999999995</v>
      </c>
    </row>
    <row r="14623" spans="1:4" x14ac:dyDescent="0.25">
      <c r="A14623">
        <v>233740</v>
      </c>
      <c r="B14623">
        <v>85944.536011000004</v>
      </c>
      <c r="C14623">
        <v>1E-3</v>
      </c>
      <c r="D14623">
        <v>0.62311700000000003</v>
      </c>
    </row>
    <row r="14624" spans="1:4" x14ac:dyDescent="0.25">
      <c r="A14624">
        <v>136140</v>
      </c>
      <c r="B14624">
        <v>50056.334215000003</v>
      </c>
      <c r="C14624">
        <v>1E-3</v>
      </c>
      <c r="D14624">
        <v>0.62314800000000004</v>
      </c>
    </row>
    <row r="14625" spans="1:4" x14ac:dyDescent="0.25">
      <c r="A14625">
        <v>54960</v>
      </c>
      <c r="B14625">
        <v>20205.242986000001</v>
      </c>
      <c r="C14625">
        <v>1E-3</v>
      </c>
      <c r="D14625">
        <v>0.62329800000000002</v>
      </c>
    </row>
    <row r="14626" spans="1:4" x14ac:dyDescent="0.25">
      <c r="A14626">
        <v>215580</v>
      </c>
      <c r="B14626">
        <v>79266.439826000002</v>
      </c>
      <c r="C14626">
        <v>1E-3</v>
      </c>
      <c r="D14626">
        <v>0.62341199999999997</v>
      </c>
    </row>
    <row r="14627" spans="1:4" x14ac:dyDescent="0.25">
      <c r="A14627">
        <v>219260</v>
      </c>
      <c r="B14627">
        <v>80619.508558000001</v>
      </c>
      <c r="C14627">
        <v>1E-3</v>
      </c>
      <c r="D14627">
        <v>0.62346400000000002</v>
      </c>
    </row>
    <row r="14628" spans="1:4" x14ac:dyDescent="0.25">
      <c r="A14628">
        <v>24120</v>
      </c>
      <c r="B14628">
        <v>8864.6731080000009</v>
      </c>
      <c r="C14628">
        <v>1E-3</v>
      </c>
      <c r="D14628">
        <v>0.62352799999999997</v>
      </c>
    </row>
    <row r="14629" spans="1:4" x14ac:dyDescent="0.25">
      <c r="A14629">
        <v>65700</v>
      </c>
      <c r="B14629">
        <v>24153.819166000001</v>
      </c>
      <c r="C14629">
        <v>1E-3</v>
      </c>
      <c r="D14629">
        <v>0.62359100000000001</v>
      </c>
    </row>
    <row r="14630" spans="1:4" x14ac:dyDescent="0.25">
      <c r="A14630">
        <v>164260</v>
      </c>
      <c r="B14630">
        <v>60394.799148999999</v>
      </c>
      <c r="C14630">
        <v>1E-3</v>
      </c>
      <c r="D14630">
        <v>0.62363900000000005</v>
      </c>
    </row>
    <row r="14631" spans="1:4" x14ac:dyDescent="0.25">
      <c r="A14631">
        <v>59580</v>
      </c>
      <c r="B14631">
        <v>21902.839231000002</v>
      </c>
      <c r="C14631">
        <v>1E-3</v>
      </c>
      <c r="D14631">
        <v>0.62380500000000005</v>
      </c>
    </row>
    <row r="14632" spans="1:4" x14ac:dyDescent="0.25">
      <c r="A14632">
        <v>83460</v>
      </c>
      <c r="B14632">
        <v>30683.735661999999</v>
      </c>
      <c r="C14632">
        <v>1E-3</v>
      </c>
      <c r="D14632">
        <v>0.624031</v>
      </c>
    </row>
    <row r="14633" spans="1:4" x14ac:dyDescent="0.25">
      <c r="A14633">
        <v>96880</v>
      </c>
      <c r="B14633">
        <v>35617.736836999997</v>
      </c>
      <c r="C14633">
        <v>1E-3</v>
      </c>
      <c r="D14633">
        <v>0.624054</v>
      </c>
    </row>
    <row r="14634" spans="1:4" x14ac:dyDescent="0.25">
      <c r="A14634">
        <v>205640</v>
      </c>
      <c r="B14634">
        <v>75612.597051999997</v>
      </c>
      <c r="C14634">
        <v>1E-3</v>
      </c>
      <c r="D14634">
        <v>0.62407000000000001</v>
      </c>
    </row>
    <row r="14635" spans="1:4" x14ac:dyDescent="0.25">
      <c r="A14635">
        <v>213200</v>
      </c>
      <c r="B14635">
        <v>78392.429971999998</v>
      </c>
      <c r="C14635">
        <v>1E-3</v>
      </c>
      <c r="D14635">
        <v>0.62412500000000004</v>
      </c>
    </row>
    <row r="14636" spans="1:4" x14ac:dyDescent="0.25">
      <c r="A14636">
        <v>121860</v>
      </c>
      <c r="B14636">
        <v>44805.399507000002</v>
      </c>
      <c r="C14636">
        <v>1E-3</v>
      </c>
      <c r="D14636">
        <v>0.62412900000000004</v>
      </c>
    </row>
    <row r="14637" spans="1:4" x14ac:dyDescent="0.25">
      <c r="A14637">
        <v>83520</v>
      </c>
      <c r="B14637">
        <v>30705.972052000001</v>
      </c>
      <c r="C14637">
        <v>1E-3</v>
      </c>
      <c r="D14637">
        <v>0.62418600000000002</v>
      </c>
    </row>
    <row r="14638" spans="1:4" x14ac:dyDescent="0.25">
      <c r="A14638">
        <v>17240</v>
      </c>
      <c r="B14638">
        <v>6335.978384</v>
      </c>
      <c r="C14638">
        <v>1E-3</v>
      </c>
      <c r="D14638">
        <v>0.62426599999999999</v>
      </c>
    </row>
    <row r="14639" spans="1:4" x14ac:dyDescent="0.25">
      <c r="A14639">
        <v>260200</v>
      </c>
      <c r="B14639">
        <v>95673.114916999999</v>
      </c>
      <c r="C14639">
        <v>1E-4</v>
      </c>
      <c r="D14639">
        <v>0.62429100000000004</v>
      </c>
    </row>
    <row r="14640" spans="1:4" x14ac:dyDescent="0.25">
      <c r="A14640">
        <v>24160</v>
      </c>
      <c r="B14640">
        <v>8879.1891329999999</v>
      </c>
      <c r="C14640">
        <v>1E-3</v>
      </c>
      <c r="D14640">
        <v>0.62432799999999999</v>
      </c>
    </row>
    <row r="14641" spans="1:4" x14ac:dyDescent="0.25">
      <c r="A14641">
        <v>39520</v>
      </c>
      <c r="B14641">
        <v>14526.419601</v>
      </c>
      <c r="C14641">
        <v>1E-3</v>
      </c>
      <c r="D14641">
        <v>0.62433700000000003</v>
      </c>
    </row>
    <row r="14642" spans="1:4" x14ac:dyDescent="0.25">
      <c r="A14642">
        <v>25400</v>
      </c>
      <c r="B14642">
        <v>9334.3070559999996</v>
      </c>
      <c r="C14642">
        <v>1E-3</v>
      </c>
      <c r="D14642">
        <v>0.62438300000000002</v>
      </c>
    </row>
    <row r="14643" spans="1:4" x14ac:dyDescent="0.25">
      <c r="A14643">
        <v>50240</v>
      </c>
      <c r="B14643">
        <v>18469.616561999999</v>
      </c>
      <c r="C14643">
        <v>1E-3</v>
      </c>
      <c r="D14643">
        <v>0.624386</v>
      </c>
    </row>
    <row r="14644" spans="1:4" x14ac:dyDescent="0.25">
      <c r="A14644">
        <v>242200</v>
      </c>
      <c r="B14644">
        <v>89053.057730999994</v>
      </c>
      <c r="C14644">
        <v>1E-3</v>
      </c>
      <c r="D14644">
        <v>0.62442200000000003</v>
      </c>
    </row>
    <row r="14645" spans="1:4" x14ac:dyDescent="0.25">
      <c r="A14645">
        <v>225140</v>
      </c>
      <c r="B14645">
        <v>82782.457487000007</v>
      </c>
      <c r="C14645">
        <v>1E-3</v>
      </c>
      <c r="D14645">
        <v>0.62457700000000005</v>
      </c>
    </row>
    <row r="14646" spans="1:4" x14ac:dyDescent="0.25">
      <c r="A14646">
        <v>71920</v>
      </c>
      <c r="B14646">
        <v>26441.065978999999</v>
      </c>
      <c r="C14646">
        <v>1E-3</v>
      </c>
      <c r="D14646">
        <v>0.62465800000000005</v>
      </c>
    </row>
    <row r="14647" spans="1:4" x14ac:dyDescent="0.25">
      <c r="A14647">
        <v>265440</v>
      </c>
      <c r="B14647">
        <v>97602.178547000003</v>
      </c>
      <c r="C14647">
        <v>1E-4</v>
      </c>
      <c r="D14647">
        <v>0.62478500000000003</v>
      </c>
    </row>
    <row r="14648" spans="1:4" x14ac:dyDescent="0.25">
      <c r="A14648">
        <v>348620</v>
      </c>
      <c r="B14648">
        <v>128215.576254</v>
      </c>
      <c r="C14648">
        <v>1E-4</v>
      </c>
      <c r="D14648">
        <v>0.62486299999999995</v>
      </c>
    </row>
    <row r="14649" spans="1:4" x14ac:dyDescent="0.25">
      <c r="A14649">
        <v>101920</v>
      </c>
      <c r="B14649">
        <v>37472.780679000003</v>
      </c>
      <c r="C14649">
        <v>1E-3</v>
      </c>
      <c r="D14649">
        <v>0.62499300000000002</v>
      </c>
    </row>
    <row r="14650" spans="1:4" x14ac:dyDescent="0.25">
      <c r="A14650">
        <v>141140</v>
      </c>
      <c r="B14650">
        <v>51893.946950999998</v>
      </c>
      <c r="C14650">
        <v>1E-3</v>
      </c>
      <c r="D14650">
        <v>0.62525500000000001</v>
      </c>
    </row>
    <row r="14651" spans="1:4" x14ac:dyDescent="0.25">
      <c r="A14651">
        <v>127540</v>
      </c>
      <c r="B14651">
        <v>46893.514533000001</v>
      </c>
      <c r="C14651">
        <v>1E-3</v>
      </c>
      <c r="D14651">
        <v>0.62536899999999995</v>
      </c>
    </row>
    <row r="14652" spans="1:4" x14ac:dyDescent="0.25">
      <c r="A14652">
        <v>59260</v>
      </c>
      <c r="B14652">
        <v>21785.278512000001</v>
      </c>
      <c r="C14652">
        <v>1E-3</v>
      </c>
      <c r="D14652">
        <v>0.62544</v>
      </c>
    </row>
    <row r="14653" spans="1:4" x14ac:dyDescent="0.25">
      <c r="A14653">
        <v>203920</v>
      </c>
      <c r="B14653">
        <v>74979.504172999994</v>
      </c>
      <c r="C14653">
        <v>1E-3</v>
      </c>
      <c r="D14653">
        <v>0.62547799999999998</v>
      </c>
    </row>
    <row r="14654" spans="1:4" x14ac:dyDescent="0.25">
      <c r="A14654">
        <v>207220</v>
      </c>
      <c r="B14654">
        <v>76194.535814999996</v>
      </c>
      <c r="C14654">
        <v>1E-3</v>
      </c>
      <c r="D14654">
        <v>0.62551699999999999</v>
      </c>
    </row>
    <row r="14655" spans="1:4" x14ac:dyDescent="0.25">
      <c r="A14655">
        <v>72900</v>
      </c>
      <c r="B14655">
        <v>26800.858995999999</v>
      </c>
      <c r="C14655">
        <v>1E-3</v>
      </c>
      <c r="D14655">
        <v>0.625556</v>
      </c>
    </row>
    <row r="14656" spans="1:4" x14ac:dyDescent="0.25">
      <c r="A14656">
        <v>203500</v>
      </c>
      <c r="B14656">
        <v>74825.128165999995</v>
      </c>
      <c r="C14656">
        <v>1E-3</v>
      </c>
      <c r="D14656">
        <v>0.62560199999999999</v>
      </c>
    </row>
    <row r="14657" spans="1:4" x14ac:dyDescent="0.25">
      <c r="A14657">
        <v>173540</v>
      </c>
      <c r="B14657">
        <v>63808.842748000003</v>
      </c>
      <c r="C14657">
        <v>1E-3</v>
      </c>
      <c r="D14657">
        <v>0.62562300000000004</v>
      </c>
    </row>
    <row r="14658" spans="1:4" x14ac:dyDescent="0.25">
      <c r="A14658">
        <v>120600</v>
      </c>
      <c r="B14658">
        <v>44341.475047</v>
      </c>
      <c r="C14658">
        <v>1E-3</v>
      </c>
      <c r="D14658">
        <v>0.62565700000000002</v>
      </c>
    </row>
    <row r="14659" spans="1:4" x14ac:dyDescent="0.25">
      <c r="A14659">
        <v>71740</v>
      </c>
      <c r="B14659">
        <v>26374.826905000002</v>
      </c>
      <c r="C14659">
        <v>1E-3</v>
      </c>
      <c r="D14659">
        <v>0.62573000000000001</v>
      </c>
    </row>
    <row r="14660" spans="1:4" x14ac:dyDescent="0.25">
      <c r="A14660">
        <v>59940</v>
      </c>
      <c r="B14660">
        <v>22034.793820999999</v>
      </c>
      <c r="C14660">
        <v>1E-3</v>
      </c>
      <c r="D14660">
        <v>0.62577300000000002</v>
      </c>
    </row>
    <row r="14661" spans="1:4" x14ac:dyDescent="0.25">
      <c r="A14661">
        <v>144040</v>
      </c>
      <c r="B14661">
        <v>52958.691022999999</v>
      </c>
      <c r="C14661">
        <v>1E-3</v>
      </c>
      <c r="D14661">
        <v>0.62577300000000002</v>
      </c>
    </row>
    <row r="14662" spans="1:4" x14ac:dyDescent="0.25">
      <c r="A14662">
        <v>317660</v>
      </c>
      <c r="B14662">
        <v>116824.70200799999</v>
      </c>
      <c r="C14662">
        <v>1E-4</v>
      </c>
      <c r="D14662">
        <v>0.62587099999999996</v>
      </c>
    </row>
    <row r="14663" spans="1:4" x14ac:dyDescent="0.25">
      <c r="A14663">
        <v>26280</v>
      </c>
      <c r="B14663">
        <v>9658.2636739999998</v>
      </c>
      <c r="C14663">
        <v>1E-3</v>
      </c>
      <c r="D14663">
        <v>0.62590500000000004</v>
      </c>
    </row>
    <row r="14664" spans="1:4" x14ac:dyDescent="0.25">
      <c r="A14664">
        <v>182240</v>
      </c>
      <c r="B14664">
        <v>67010.087025999994</v>
      </c>
      <c r="C14664">
        <v>1E-3</v>
      </c>
      <c r="D14664">
        <v>0.62611300000000003</v>
      </c>
    </row>
    <row r="14665" spans="1:4" x14ac:dyDescent="0.25">
      <c r="A14665">
        <v>38360</v>
      </c>
      <c r="B14665">
        <v>14098.707881</v>
      </c>
      <c r="C14665">
        <v>1E-3</v>
      </c>
      <c r="D14665">
        <v>0.62612400000000001</v>
      </c>
    </row>
    <row r="14666" spans="1:4" x14ac:dyDescent="0.25">
      <c r="A14666">
        <v>127700</v>
      </c>
      <c r="B14666">
        <v>46952.264045999997</v>
      </c>
      <c r="C14666">
        <v>1E-3</v>
      </c>
      <c r="D14666">
        <v>0.62619400000000003</v>
      </c>
    </row>
    <row r="14667" spans="1:4" x14ac:dyDescent="0.25">
      <c r="A14667">
        <v>13700</v>
      </c>
      <c r="B14667">
        <v>5035.136219</v>
      </c>
      <c r="C14667">
        <v>1E-3</v>
      </c>
      <c r="D14667">
        <v>0.62635099999999999</v>
      </c>
    </row>
    <row r="14668" spans="1:4" x14ac:dyDescent="0.25">
      <c r="A14668">
        <v>34400</v>
      </c>
      <c r="B14668">
        <v>12645.794250000001</v>
      </c>
      <c r="C14668">
        <v>1E-3</v>
      </c>
      <c r="D14668">
        <v>0.62639699999999998</v>
      </c>
    </row>
    <row r="14669" spans="1:4" x14ac:dyDescent="0.25">
      <c r="A14669">
        <v>137080</v>
      </c>
      <c r="B14669">
        <v>50402.002434000002</v>
      </c>
      <c r="C14669">
        <v>1E-3</v>
      </c>
      <c r="D14669">
        <v>0.62661299999999998</v>
      </c>
    </row>
    <row r="14670" spans="1:4" x14ac:dyDescent="0.25">
      <c r="A14670">
        <v>100100</v>
      </c>
      <c r="B14670">
        <v>36802.801559</v>
      </c>
      <c r="C14670">
        <v>1E-3</v>
      </c>
      <c r="D14670">
        <v>0.62663899999999995</v>
      </c>
    </row>
    <row r="14671" spans="1:4" x14ac:dyDescent="0.25">
      <c r="A14671">
        <v>321220</v>
      </c>
      <c r="B14671">
        <v>118136.151543</v>
      </c>
      <c r="C14671">
        <v>1E-4</v>
      </c>
      <c r="D14671">
        <v>0.62676299999999996</v>
      </c>
    </row>
    <row r="14672" spans="1:4" x14ac:dyDescent="0.25">
      <c r="A14672">
        <v>54420</v>
      </c>
      <c r="B14672">
        <v>20006.689546000001</v>
      </c>
      <c r="C14672">
        <v>1E-3</v>
      </c>
      <c r="D14672">
        <v>0.62689399999999995</v>
      </c>
    </row>
    <row r="14673" spans="1:4" x14ac:dyDescent="0.25">
      <c r="A14673">
        <v>170960</v>
      </c>
      <c r="B14673">
        <v>62860.027328999997</v>
      </c>
      <c r="C14673">
        <v>1E-3</v>
      </c>
      <c r="D14673">
        <v>0.62699199999999999</v>
      </c>
    </row>
    <row r="14674" spans="1:4" x14ac:dyDescent="0.25">
      <c r="A14674">
        <v>226860</v>
      </c>
      <c r="B14674">
        <v>83415.280220999994</v>
      </c>
      <c r="C14674">
        <v>1E-3</v>
      </c>
      <c r="D14674">
        <v>0.62706099999999998</v>
      </c>
    </row>
    <row r="14675" spans="1:4" x14ac:dyDescent="0.25">
      <c r="A14675">
        <v>97280</v>
      </c>
      <c r="B14675">
        <v>35765.526815999998</v>
      </c>
      <c r="C14675">
        <v>1E-3</v>
      </c>
      <c r="D14675">
        <v>0.62706499999999998</v>
      </c>
    </row>
    <row r="14676" spans="1:4" x14ac:dyDescent="0.25">
      <c r="A14676">
        <v>22940</v>
      </c>
      <c r="B14676">
        <v>8432.1214710000004</v>
      </c>
      <c r="C14676">
        <v>1E-3</v>
      </c>
      <c r="D14676">
        <v>0.62711099999999997</v>
      </c>
    </row>
    <row r="14677" spans="1:4" x14ac:dyDescent="0.25">
      <c r="A14677">
        <v>320220</v>
      </c>
      <c r="B14677">
        <v>117768.68127</v>
      </c>
      <c r="C14677">
        <v>1E-4</v>
      </c>
      <c r="D14677">
        <v>0.62712500000000004</v>
      </c>
    </row>
    <row r="14678" spans="1:4" x14ac:dyDescent="0.25">
      <c r="A14678">
        <v>74820</v>
      </c>
      <c r="B14678">
        <v>27506.281198000001</v>
      </c>
      <c r="C14678">
        <v>1E-3</v>
      </c>
      <c r="D14678">
        <v>0.62717500000000004</v>
      </c>
    </row>
    <row r="14679" spans="1:4" x14ac:dyDescent="0.25">
      <c r="A14679">
        <v>91940</v>
      </c>
      <c r="B14679">
        <v>33800.995303000003</v>
      </c>
      <c r="C14679">
        <v>1E-3</v>
      </c>
      <c r="D14679">
        <v>0.627247</v>
      </c>
    </row>
    <row r="14680" spans="1:4" x14ac:dyDescent="0.25">
      <c r="A14680">
        <v>12680</v>
      </c>
      <c r="B14680">
        <v>4660.173256</v>
      </c>
      <c r="C14680">
        <v>1E-3</v>
      </c>
      <c r="D14680">
        <v>0.62727200000000005</v>
      </c>
    </row>
    <row r="14681" spans="1:4" x14ac:dyDescent="0.25">
      <c r="A14681">
        <v>99360</v>
      </c>
      <c r="B14681">
        <v>36530.399981000002</v>
      </c>
      <c r="C14681">
        <v>1E-3</v>
      </c>
      <c r="D14681">
        <v>0.627274</v>
      </c>
    </row>
    <row r="14682" spans="1:4" x14ac:dyDescent="0.25">
      <c r="A14682">
        <v>293640</v>
      </c>
      <c r="B14682">
        <v>107983.32825999999</v>
      </c>
      <c r="C14682">
        <v>1E-4</v>
      </c>
      <c r="D14682">
        <v>0.62728799999999996</v>
      </c>
    </row>
    <row r="14683" spans="1:4" x14ac:dyDescent="0.25">
      <c r="A14683">
        <v>100820</v>
      </c>
      <c r="B14683">
        <v>37067.043285</v>
      </c>
      <c r="C14683">
        <v>1E-3</v>
      </c>
      <c r="D14683">
        <v>0.62731499999999996</v>
      </c>
    </row>
    <row r="14684" spans="1:4" x14ac:dyDescent="0.25">
      <c r="A14684">
        <v>20240</v>
      </c>
      <c r="B14684">
        <v>7439.4918010000001</v>
      </c>
      <c r="C14684">
        <v>1E-3</v>
      </c>
      <c r="D14684">
        <v>0.62751900000000005</v>
      </c>
    </row>
    <row r="14685" spans="1:4" x14ac:dyDescent="0.25">
      <c r="A14685">
        <v>123020</v>
      </c>
      <c r="B14685">
        <v>45232.222650999996</v>
      </c>
      <c r="C14685">
        <v>1E-3</v>
      </c>
      <c r="D14685">
        <v>0.62777499999999997</v>
      </c>
    </row>
    <row r="14686" spans="1:4" x14ac:dyDescent="0.25">
      <c r="A14686">
        <v>328460</v>
      </c>
      <c r="B14686">
        <v>120799.02017600001</v>
      </c>
      <c r="C14686">
        <v>1E-4</v>
      </c>
      <c r="D14686">
        <v>0.62789099999999998</v>
      </c>
    </row>
    <row r="14687" spans="1:4" x14ac:dyDescent="0.25">
      <c r="A14687">
        <v>195920</v>
      </c>
      <c r="B14687">
        <v>72037.921889999998</v>
      </c>
      <c r="C14687">
        <v>1E-3</v>
      </c>
      <c r="D14687">
        <v>0.62789300000000003</v>
      </c>
    </row>
    <row r="14688" spans="1:4" x14ac:dyDescent="0.25">
      <c r="A14688">
        <v>71040</v>
      </c>
      <c r="B14688">
        <v>26116.935162999998</v>
      </c>
      <c r="C14688">
        <v>1E-3</v>
      </c>
      <c r="D14688">
        <v>0.62791200000000003</v>
      </c>
    </row>
    <row r="14689" spans="1:4" x14ac:dyDescent="0.25">
      <c r="A14689">
        <v>90980</v>
      </c>
      <c r="B14689">
        <v>33449.171939</v>
      </c>
      <c r="C14689">
        <v>1E-3</v>
      </c>
      <c r="D14689">
        <v>0.62791200000000003</v>
      </c>
    </row>
    <row r="14690" spans="1:4" x14ac:dyDescent="0.25">
      <c r="A14690">
        <v>169620</v>
      </c>
      <c r="B14690">
        <v>62367.148931000003</v>
      </c>
      <c r="C14690">
        <v>1E-3</v>
      </c>
      <c r="D14690">
        <v>0.62791799999999998</v>
      </c>
    </row>
    <row r="14691" spans="1:4" x14ac:dyDescent="0.25">
      <c r="A14691">
        <v>318360</v>
      </c>
      <c r="B14691">
        <v>117082.754869</v>
      </c>
      <c r="C14691">
        <v>1E-4</v>
      </c>
      <c r="D14691">
        <v>0.62796399999999997</v>
      </c>
    </row>
    <row r="14692" spans="1:4" x14ac:dyDescent="0.25">
      <c r="A14692">
        <v>159180</v>
      </c>
      <c r="B14692">
        <v>58525.177855000002</v>
      </c>
      <c r="C14692">
        <v>1E-3</v>
      </c>
      <c r="D14692">
        <v>0.62800199999999995</v>
      </c>
    </row>
    <row r="14693" spans="1:4" x14ac:dyDescent="0.25">
      <c r="A14693">
        <v>78440</v>
      </c>
      <c r="B14693">
        <v>28838.273674</v>
      </c>
      <c r="C14693">
        <v>1E-3</v>
      </c>
      <c r="D14693">
        <v>0.62819000000000003</v>
      </c>
    </row>
    <row r="14694" spans="1:4" x14ac:dyDescent="0.25">
      <c r="A14694">
        <v>147500</v>
      </c>
      <c r="B14694">
        <v>54231.729255999999</v>
      </c>
      <c r="C14694">
        <v>1E-3</v>
      </c>
      <c r="D14694">
        <v>0.62827</v>
      </c>
    </row>
    <row r="14695" spans="1:4" x14ac:dyDescent="0.25">
      <c r="A14695">
        <v>13840</v>
      </c>
      <c r="B14695">
        <v>5086.684964</v>
      </c>
      <c r="C14695">
        <v>1E-3</v>
      </c>
      <c r="D14695">
        <v>0.62839400000000001</v>
      </c>
    </row>
    <row r="14696" spans="1:4" x14ac:dyDescent="0.25">
      <c r="A14696">
        <v>45580</v>
      </c>
      <c r="B14696">
        <v>16756.176810000001</v>
      </c>
      <c r="C14696">
        <v>1E-3</v>
      </c>
      <c r="D14696">
        <v>0.62841999999999998</v>
      </c>
    </row>
    <row r="14697" spans="1:4" x14ac:dyDescent="0.25">
      <c r="A14697">
        <v>26400</v>
      </c>
      <c r="B14697">
        <v>9702.4114690000006</v>
      </c>
      <c r="C14697">
        <v>1E-3</v>
      </c>
      <c r="D14697">
        <v>0.62843700000000002</v>
      </c>
    </row>
    <row r="14698" spans="1:4" x14ac:dyDescent="0.25">
      <c r="A14698">
        <v>138320</v>
      </c>
      <c r="B14698">
        <v>50857.636143999996</v>
      </c>
      <c r="C14698">
        <v>1E-3</v>
      </c>
      <c r="D14698">
        <v>0.62844100000000003</v>
      </c>
    </row>
    <row r="14699" spans="1:4" x14ac:dyDescent="0.25">
      <c r="A14699">
        <v>290780</v>
      </c>
      <c r="B14699">
        <v>106930.124102</v>
      </c>
      <c r="C14699">
        <v>1E-4</v>
      </c>
      <c r="D14699">
        <v>0.62862099999999999</v>
      </c>
    </row>
    <row r="14700" spans="1:4" x14ac:dyDescent="0.25">
      <c r="A14700">
        <v>53300</v>
      </c>
      <c r="B14700">
        <v>19594.620054999999</v>
      </c>
      <c r="C14700">
        <v>1E-3</v>
      </c>
      <c r="D14700">
        <v>0.62862600000000002</v>
      </c>
    </row>
    <row r="14701" spans="1:4" x14ac:dyDescent="0.25">
      <c r="A14701">
        <v>297020</v>
      </c>
      <c r="B14701">
        <v>109227.423884</v>
      </c>
      <c r="C14701">
        <v>1E-4</v>
      </c>
      <c r="D14701">
        <v>0.628718</v>
      </c>
    </row>
    <row r="14702" spans="1:4" x14ac:dyDescent="0.25">
      <c r="A14702">
        <v>247000</v>
      </c>
      <c r="B14702">
        <v>90818.025477999996</v>
      </c>
      <c r="C14702">
        <v>1E-3</v>
      </c>
      <c r="D14702">
        <v>0.62877000000000005</v>
      </c>
    </row>
    <row r="14703" spans="1:4" x14ac:dyDescent="0.25">
      <c r="A14703">
        <v>295840</v>
      </c>
      <c r="B14703">
        <v>108793.733866</v>
      </c>
      <c r="C14703">
        <v>1E-4</v>
      </c>
      <c r="D14703">
        <v>0.62879700000000005</v>
      </c>
    </row>
    <row r="14704" spans="1:4" x14ac:dyDescent="0.25">
      <c r="A14704">
        <v>103000</v>
      </c>
      <c r="B14704">
        <v>37870.406402000001</v>
      </c>
      <c r="C14704">
        <v>1E-3</v>
      </c>
      <c r="D14704">
        <v>0.628888</v>
      </c>
    </row>
    <row r="14705" spans="1:4" x14ac:dyDescent="0.25">
      <c r="A14705">
        <v>259460</v>
      </c>
      <c r="B14705">
        <v>95401.324653000003</v>
      </c>
      <c r="C14705">
        <v>1E-4</v>
      </c>
      <c r="D14705">
        <v>0.62897599999999998</v>
      </c>
    </row>
    <row r="14706" spans="1:4" x14ac:dyDescent="0.25">
      <c r="A14706">
        <v>86200</v>
      </c>
      <c r="B14706">
        <v>31690.148353</v>
      </c>
      <c r="C14706">
        <v>1E-3</v>
      </c>
      <c r="D14706">
        <v>0.62922900000000004</v>
      </c>
    </row>
    <row r="14707" spans="1:4" x14ac:dyDescent="0.25">
      <c r="A14707">
        <v>15540</v>
      </c>
      <c r="B14707">
        <v>5712.2016199999998</v>
      </c>
      <c r="C14707">
        <v>1E-3</v>
      </c>
      <c r="D14707">
        <v>0.62922999999999996</v>
      </c>
    </row>
    <row r="14708" spans="1:4" x14ac:dyDescent="0.25">
      <c r="A14708">
        <v>206060</v>
      </c>
      <c r="B14708">
        <v>75767.398597000007</v>
      </c>
      <c r="C14708">
        <v>1E-3</v>
      </c>
      <c r="D14708">
        <v>0.62934199999999996</v>
      </c>
    </row>
    <row r="14709" spans="1:4" x14ac:dyDescent="0.25">
      <c r="A14709">
        <v>46500</v>
      </c>
      <c r="B14709">
        <v>17093.259450000001</v>
      </c>
      <c r="C14709">
        <v>1E-3</v>
      </c>
      <c r="D14709">
        <v>0.62935099999999999</v>
      </c>
    </row>
    <row r="14710" spans="1:4" x14ac:dyDescent="0.25">
      <c r="A14710">
        <v>120580</v>
      </c>
      <c r="B14710">
        <v>44333.995671999997</v>
      </c>
      <c r="C14710">
        <v>1E-3</v>
      </c>
      <c r="D14710">
        <v>0.62951100000000004</v>
      </c>
    </row>
    <row r="14711" spans="1:4" x14ac:dyDescent="0.25">
      <c r="A14711">
        <v>48200</v>
      </c>
      <c r="B14711">
        <v>17718.248054</v>
      </c>
      <c r="C14711">
        <v>1E-3</v>
      </c>
      <c r="D14711">
        <v>0.62951900000000005</v>
      </c>
    </row>
    <row r="14712" spans="1:4" x14ac:dyDescent="0.25">
      <c r="A14712">
        <v>91840</v>
      </c>
      <c r="B14712">
        <v>33764.491513000001</v>
      </c>
      <c r="C14712">
        <v>1E-3</v>
      </c>
      <c r="D14712">
        <v>0.62955700000000003</v>
      </c>
    </row>
    <row r="14713" spans="1:4" x14ac:dyDescent="0.25">
      <c r="A14713">
        <v>74220</v>
      </c>
      <c r="B14713">
        <v>27285.855283000001</v>
      </c>
      <c r="C14713">
        <v>1E-3</v>
      </c>
      <c r="D14713">
        <v>0.62982199999999999</v>
      </c>
    </row>
    <row r="14714" spans="1:4" x14ac:dyDescent="0.25">
      <c r="A14714">
        <v>125540</v>
      </c>
      <c r="B14714">
        <v>46158.350272000003</v>
      </c>
      <c r="C14714">
        <v>1E-3</v>
      </c>
      <c r="D14714">
        <v>0.62982700000000003</v>
      </c>
    </row>
    <row r="14715" spans="1:4" x14ac:dyDescent="0.25">
      <c r="A14715">
        <v>115220</v>
      </c>
      <c r="B14715">
        <v>42362.623198000001</v>
      </c>
      <c r="C14715">
        <v>1E-3</v>
      </c>
      <c r="D14715">
        <v>0.62985100000000005</v>
      </c>
    </row>
    <row r="14716" spans="1:4" x14ac:dyDescent="0.25">
      <c r="A14716">
        <v>166420</v>
      </c>
      <c r="B14716">
        <v>61188.496896999997</v>
      </c>
      <c r="C14716">
        <v>1E-3</v>
      </c>
      <c r="D14716">
        <v>0.62989099999999998</v>
      </c>
    </row>
    <row r="14717" spans="1:4" x14ac:dyDescent="0.25">
      <c r="A14717">
        <v>1000</v>
      </c>
      <c r="B14717">
        <v>367.36224700000002</v>
      </c>
      <c r="C14717">
        <v>1E-3</v>
      </c>
      <c r="D14717">
        <v>0.62993900000000003</v>
      </c>
    </row>
    <row r="14718" spans="1:4" x14ac:dyDescent="0.25">
      <c r="A14718">
        <v>131560</v>
      </c>
      <c r="B14718">
        <v>48372.878170000004</v>
      </c>
      <c r="C14718">
        <v>1E-3</v>
      </c>
      <c r="D14718">
        <v>0.62997300000000001</v>
      </c>
    </row>
    <row r="14719" spans="1:4" x14ac:dyDescent="0.25">
      <c r="A14719">
        <v>327280</v>
      </c>
      <c r="B14719">
        <v>120366.047886</v>
      </c>
      <c r="C14719">
        <v>1E-4</v>
      </c>
      <c r="D14719">
        <v>0.63000400000000001</v>
      </c>
    </row>
    <row r="14720" spans="1:4" x14ac:dyDescent="0.25">
      <c r="A14720">
        <v>291240</v>
      </c>
      <c r="B14720">
        <v>107098.52085</v>
      </c>
      <c r="C14720">
        <v>1E-4</v>
      </c>
      <c r="D14720">
        <v>0.63005900000000004</v>
      </c>
    </row>
    <row r="14721" spans="1:4" x14ac:dyDescent="0.25">
      <c r="A14721">
        <v>29700</v>
      </c>
      <c r="B14721">
        <v>10918.286238000001</v>
      </c>
      <c r="C14721">
        <v>1E-3</v>
      </c>
      <c r="D14721">
        <v>0.63011099999999998</v>
      </c>
    </row>
    <row r="14722" spans="1:4" x14ac:dyDescent="0.25">
      <c r="A14722">
        <v>90840</v>
      </c>
      <c r="B14722">
        <v>33397.749046999998</v>
      </c>
      <c r="C14722">
        <v>1E-3</v>
      </c>
      <c r="D14722">
        <v>0.63014700000000001</v>
      </c>
    </row>
    <row r="14723" spans="1:4" x14ac:dyDescent="0.25">
      <c r="A14723">
        <v>269500</v>
      </c>
      <c r="B14723">
        <v>99094.459264000005</v>
      </c>
      <c r="C14723">
        <v>1E-4</v>
      </c>
      <c r="D14723">
        <v>0.63017000000000001</v>
      </c>
    </row>
    <row r="14724" spans="1:4" x14ac:dyDescent="0.25">
      <c r="A14724">
        <v>226680</v>
      </c>
      <c r="B14724">
        <v>83348.959197999997</v>
      </c>
      <c r="C14724">
        <v>1E-3</v>
      </c>
      <c r="D14724">
        <v>0.63020900000000002</v>
      </c>
    </row>
    <row r="14725" spans="1:4" x14ac:dyDescent="0.25">
      <c r="A14725">
        <v>73900</v>
      </c>
      <c r="B14725">
        <v>27167.993501000001</v>
      </c>
      <c r="C14725">
        <v>1E-3</v>
      </c>
      <c r="D14725">
        <v>0.630216</v>
      </c>
    </row>
    <row r="14726" spans="1:4" x14ac:dyDescent="0.25">
      <c r="A14726">
        <v>178440</v>
      </c>
      <c r="B14726">
        <v>65610.257303000006</v>
      </c>
      <c r="C14726">
        <v>1E-3</v>
      </c>
      <c r="D14726">
        <v>0.63023200000000001</v>
      </c>
    </row>
    <row r="14727" spans="1:4" x14ac:dyDescent="0.25">
      <c r="A14727">
        <v>18940</v>
      </c>
      <c r="B14727">
        <v>6960.491215</v>
      </c>
      <c r="C14727">
        <v>1E-3</v>
      </c>
      <c r="D14727">
        <v>0.63029000000000002</v>
      </c>
    </row>
    <row r="14728" spans="1:4" x14ac:dyDescent="0.25">
      <c r="A14728">
        <v>52160</v>
      </c>
      <c r="B14728">
        <v>19175.364459</v>
      </c>
      <c r="C14728">
        <v>1E-3</v>
      </c>
      <c r="D14728">
        <v>0.63029999999999997</v>
      </c>
    </row>
    <row r="14729" spans="1:4" x14ac:dyDescent="0.25">
      <c r="A14729">
        <v>346200</v>
      </c>
      <c r="B14729">
        <v>127324.840163</v>
      </c>
      <c r="C14729">
        <v>1E-4</v>
      </c>
      <c r="D14729">
        <v>0.63041499999999995</v>
      </c>
    </row>
    <row r="14730" spans="1:4" x14ac:dyDescent="0.25">
      <c r="A14730">
        <v>148560</v>
      </c>
      <c r="B14730">
        <v>54621.231927000001</v>
      </c>
      <c r="C14730">
        <v>1E-3</v>
      </c>
      <c r="D14730">
        <v>0.63045600000000002</v>
      </c>
    </row>
    <row r="14731" spans="1:4" x14ac:dyDescent="0.25">
      <c r="A14731">
        <v>133860</v>
      </c>
      <c r="B14731">
        <v>49217.465774999997</v>
      </c>
      <c r="C14731">
        <v>1E-3</v>
      </c>
      <c r="D14731">
        <v>0.63047399999999998</v>
      </c>
    </row>
    <row r="14732" spans="1:4" x14ac:dyDescent="0.25">
      <c r="A14732">
        <v>257120</v>
      </c>
      <c r="B14732">
        <v>94540.009319999997</v>
      </c>
      <c r="C14732">
        <v>1E-4</v>
      </c>
      <c r="D14732">
        <v>0.63048400000000004</v>
      </c>
    </row>
    <row r="14733" spans="1:4" x14ac:dyDescent="0.25">
      <c r="A14733">
        <v>147800</v>
      </c>
      <c r="B14733">
        <v>54341.865401000003</v>
      </c>
      <c r="C14733">
        <v>1E-3</v>
      </c>
      <c r="D14733">
        <v>0.63049599999999995</v>
      </c>
    </row>
    <row r="14734" spans="1:4" x14ac:dyDescent="0.25">
      <c r="A14734">
        <v>45080</v>
      </c>
      <c r="B14734">
        <v>16572.131441000001</v>
      </c>
      <c r="C14734">
        <v>1E-3</v>
      </c>
      <c r="D14734">
        <v>0.63051900000000005</v>
      </c>
    </row>
    <row r="14735" spans="1:4" x14ac:dyDescent="0.25">
      <c r="A14735">
        <v>130300</v>
      </c>
      <c r="B14735">
        <v>47909.256812</v>
      </c>
      <c r="C14735">
        <v>1E-3</v>
      </c>
      <c r="D14735">
        <v>0.63067799999999996</v>
      </c>
    </row>
    <row r="14736" spans="1:4" x14ac:dyDescent="0.25">
      <c r="A14736">
        <v>105220</v>
      </c>
      <c r="B14736">
        <v>38685.146299</v>
      </c>
      <c r="C14736">
        <v>1E-3</v>
      </c>
      <c r="D14736">
        <v>0.63074799999999998</v>
      </c>
    </row>
    <row r="14737" spans="1:4" x14ac:dyDescent="0.25">
      <c r="A14737">
        <v>77660</v>
      </c>
      <c r="B14737">
        <v>28551.309980999999</v>
      </c>
      <c r="C14737">
        <v>1E-3</v>
      </c>
      <c r="D14737">
        <v>0.630776</v>
      </c>
    </row>
    <row r="14738" spans="1:4" x14ac:dyDescent="0.25">
      <c r="A14738">
        <v>75180</v>
      </c>
      <c r="B14738">
        <v>27639.023429000001</v>
      </c>
      <c r="C14738">
        <v>1E-3</v>
      </c>
      <c r="D14738">
        <v>0.63092000000000004</v>
      </c>
    </row>
    <row r="14739" spans="1:4" x14ac:dyDescent="0.25">
      <c r="A14739">
        <v>216500</v>
      </c>
      <c r="B14739">
        <v>79604.632490999997</v>
      </c>
      <c r="C14739">
        <v>1E-3</v>
      </c>
      <c r="D14739">
        <v>0.63096699999999994</v>
      </c>
    </row>
    <row r="14740" spans="1:4" x14ac:dyDescent="0.25">
      <c r="A14740">
        <v>85000</v>
      </c>
      <c r="B14740">
        <v>31249.560931</v>
      </c>
      <c r="C14740">
        <v>1E-3</v>
      </c>
      <c r="D14740">
        <v>0.63097599999999998</v>
      </c>
    </row>
    <row r="14741" spans="1:4" x14ac:dyDescent="0.25">
      <c r="A14741">
        <v>119700</v>
      </c>
      <c r="B14741">
        <v>44010.514645000003</v>
      </c>
      <c r="C14741">
        <v>1E-3</v>
      </c>
      <c r="D14741">
        <v>0.63114899999999996</v>
      </c>
    </row>
    <row r="14742" spans="1:4" x14ac:dyDescent="0.25">
      <c r="A14742">
        <v>345960</v>
      </c>
      <c r="B14742">
        <v>127236.32809900001</v>
      </c>
      <c r="C14742">
        <v>1E-4</v>
      </c>
      <c r="D14742">
        <v>0.63114999999999999</v>
      </c>
    </row>
    <row r="14743" spans="1:4" x14ac:dyDescent="0.25">
      <c r="A14743">
        <v>156200</v>
      </c>
      <c r="B14743">
        <v>57430.203814</v>
      </c>
      <c r="C14743">
        <v>1E-3</v>
      </c>
      <c r="D14743">
        <v>0.63129000000000002</v>
      </c>
    </row>
    <row r="14744" spans="1:4" x14ac:dyDescent="0.25">
      <c r="A14744">
        <v>198300</v>
      </c>
      <c r="B14744">
        <v>72911.805657000004</v>
      </c>
      <c r="C14744">
        <v>1E-3</v>
      </c>
      <c r="D14744">
        <v>0.63171100000000002</v>
      </c>
    </row>
    <row r="14745" spans="1:4" x14ac:dyDescent="0.25">
      <c r="A14745">
        <v>329580</v>
      </c>
      <c r="B14745">
        <v>121211.200451</v>
      </c>
      <c r="C14745">
        <v>1E-4</v>
      </c>
      <c r="D14745">
        <v>0.63173999999999997</v>
      </c>
    </row>
    <row r="14746" spans="1:4" x14ac:dyDescent="0.25">
      <c r="A14746">
        <v>123040</v>
      </c>
      <c r="B14746">
        <v>45239.505106999997</v>
      </c>
      <c r="C14746">
        <v>1E-3</v>
      </c>
      <c r="D14746">
        <v>0.63178699999999999</v>
      </c>
    </row>
    <row r="14747" spans="1:4" x14ac:dyDescent="0.25">
      <c r="A14747">
        <v>16040</v>
      </c>
      <c r="B14747">
        <v>5895.8259369999996</v>
      </c>
      <c r="C14747">
        <v>1E-3</v>
      </c>
      <c r="D14747">
        <v>0.631803</v>
      </c>
    </row>
    <row r="14748" spans="1:4" x14ac:dyDescent="0.25">
      <c r="A14748">
        <v>41060</v>
      </c>
      <c r="B14748">
        <v>15092.551203999999</v>
      </c>
      <c r="C14748">
        <v>1E-3</v>
      </c>
      <c r="D14748">
        <v>0.63183999999999996</v>
      </c>
    </row>
    <row r="14749" spans="1:4" x14ac:dyDescent="0.25">
      <c r="A14749">
        <v>239300</v>
      </c>
      <c r="B14749">
        <v>87986.652445999993</v>
      </c>
      <c r="C14749">
        <v>1E-3</v>
      </c>
      <c r="D14749">
        <v>0.631992</v>
      </c>
    </row>
    <row r="14750" spans="1:4" x14ac:dyDescent="0.25">
      <c r="A14750">
        <v>140420</v>
      </c>
      <c r="B14750">
        <v>51630.261560999999</v>
      </c>
      <c r="C14750">
        <v>1E-3</v>
      </c>
      <c r="D14750">
        <v>0.63199499999999997</v>
      </c>
    </row>
    <row r="14751" spans="1:4" x14ac:dyDescent="0.25">
      <c r="A14751">
        <v>307500</v>
      </c>
      <c r="B14751">
        <v>113083.860843</v>
      </c>
      <c r="C14751">
        <v>1E-4</v>
      </c>
      <c r="D14751">
        <v>0.63200500000000004</v>
      </c>
    </row>
    <row r="14752" spans="1:4" x14ac:dyDescent="0.25">
      <c r="A14752">
        <v>196460</v>
      </c>
      <c r="B14752">
        <v>72236.939331999994</v>
      </c>
      <c r="C14752">
        <v>1E-3</v>
      </c>
      <c r="D14752">
        <v>0.63209300000000002</v>
      </c>
    </row>
    <row r="14753" spans="1:4" x14ac:dyDescent="0.25">
      <c r="A14753">
        <v>3460</v>
      </c>
      <c r="B14753">
        <v>1271.6807590000001</v>
      </c>
      <c r="C14753">
        <v>1E-3</v>
      </c>
      <c r="D14753">
        <v>0.63209400000000004</v>
      </c>
    </row>
    <row r="14754" spans="1:4" x14ac:dyDescent="0.25">
      <c r="A14754">
        <v>20020</v>
      </c>
      <c r="B14754">
        <v>7358.3217699999996</v>
      </c>
      <c r="C14754">
        <v>1E-3</v>
      </c>
      <c r="D14754">
        <v>0.63220900000000002</v>
      </c>
    </row>
    <row r="14755" spans="1:4" x14ac:dyDescent="0.25">
      <c r="A14755">
        <v>187120</v>
      </c>
      <c r="B14755">
        <v>68802.741599999994</v>
      </c>
      <c r="C14755">
        <v>1E-3</v>
      </c>
      <c r="D14755">
        <v>0.63223099999999999</v>
      </c>
    </row>
    <row r="14756" spans="1:4" x14ac:dyDescent="0.25">
      <c r="A14756">
        <v>220620</v>
      </c>
      <c r="B14756">
        <v>81120.098486000003</v>
      </c>
      <c r="C14756">
        <v>1E-3</v>
      </c>
      <c r="D14756">
        <v>0.63228399999999996</v>
      </c>
    </row>
    <row r="14757" spans="1:4" x14ac:dyDescent="0.25">
      <c r="A14757">
        <v>161040</v>
      </c>
      <c r="B14757">
        <v>59209.901059000003</v>
      </c>
      <c r="C14757">
        <v>1E-3</v>
      </c>
      <c r="D14757">
        <v>0.63228499999999999</v>
      </c>
    </row>
    <row r="14758" spans="1:4" x14ac:dyDescent="0.25">
      <c r="A14758">
        <v>167780</v>
      </c>
      <c r="B14758">
        <v>61688.980723000001</v>
      </c>
      <c r="C14758">
        <v>1E-3</v>
      </c>
      <c r="D14758">
        <v>0.63234400000000002</v>
      </c>
    </row>
    <row r="14759" spans="1:4" x14ac:dyDescent="0.25">
      <c r="A14759">
        <v>76100</v>
      </c>
      <c r="B14759">
        <v>27978.229693000001</v>
      </c>
      <c r="C14759">
        <v>1E-3</v>
      </c>
      <c r="D14759">
        <v>0.63244299999999998</v>
      </c>
    </row>
    <row r="14760" spans="1:4" x14ac:dyDescent="0.25">
      <c r="A14760">
        <v>120360</v>
      </c>
      <c r="B14760">
        <v>44253.164229000002</v>
      </c>
      <c r="C14760">
        <v>1E-3</v>
      </c>
      <c r="D14760">
        <v>0.63256800000000002</v>
      </c>
    </row>
    <row r="14761" spans="1:4" x14ac:dyDescent="0.25">
      <c r="A14761">
        <v>26140</v>
      </c>
      <c r="B14761">
        <v>9606.9029609999998</v>
      </c>
      <c r="C14761">
        <v>1E-3</v>
      </c>
      <c r="D14761">
        <v>0.63258300000000001</v>
      </c>
    </row>
    <row r="14762" spans="1:4" x14ac:dyDescent="0.25">
      <c r="A14762">
        <v>62920</v>
      </c>
      <c r="B14762">
        <v>23131.292253</v>
      </c>
      <c r="C14762">
        <v>1E-3</v>
      </c>
      <c r="D14762">
        <v>0.63262399999999996</v>
      </c>
    </row>
    <row r="14763" spans="1:4" x14ac:dyDescent="0.25">
      <c r="A14763">
        <v>160960</v>
      </c>
      <c r="B14763">
        <v>59180.504913999997</v>
      </c>
      <c r="C14763">
        <v>1E-3</v>
      </c>
      <c r="D14763">
        <v>0.63266999999999995</v>
      </c>
    </row>
    <row r="14764" spans="1:4" x14ac:dyDescent="0.25">
      <c r="A14764">
        <v>121300</v>
      </c>
      <c r="B14764">
        <v>44599.645403000002</v>
      </c>
      <c r="C14764">
        <v>1E-3</v>
      </c>
      <c r="D14764">
        <v>0.63269500000000001</v>
      </c>
    </row>
    <row r="14765" spans="1:4" x14ac:dyDescent="0.25">
      <c r="A14765">
        <v>251960</v>
      </c>
      <c r="B14765">
        <v>92641.627523999996</v>
      </c>
      <c r="C14765">
        <v>1E-4</v>
      </c>
      <c r="D14765">
        <v>0.63277399999999995</v>
      </c>
    </row>
    <row r="14766" spans="1:4" x14ac:dyDescent="0.25">
      <c r="A14766">
        <v>258160</v>
      </c>
      <c r="B14766">
        <v>94923.214143000005</v>
      </c>
      <c r="C14766">
        <v>1E-4</v>
      </c>
      <c r="D14766">
        <v>0.63278400000000001</v>
      </c>
    </row>
    <row r="14767" spans="1:4" x14ac:dyDescent="0.25">
      <c r="A14767">
        <v>146960</v>
      </c>
      <c r="B14767">
        <v>54033.995517000003</v>
      </c>
      <c r="C14767">
        <v>1E-3</v>
      </c>
      <c r="D14767">
        <v>0.63280199999999998</v>
      </c>
    </row>
    <row r="14768" spans="1:4" x14ac:dyDescent="0.25">
      <c r="A14768">
        <v>156180</v>
      </c>
      <c r="B14768">
        <v>57422.724070999997</v>
      </c>
      <c r="C14768">
        <v>1E-3</v>
      </c>
      <c r="D14768">
        <v>0.63282499999999997</v>
      </c>
    </row>
    <row r="14769" spans="1:4" x14ac:dyDescent="0.25">
      <c r="A14769">
        <v>225100</v>
      </c>
      <c r="B14769">
        <v>82767.977849000003</v>
      </c>
      <c r="C14769">
        <v>1E-3</v>
      </c>
      <c r="D14769">
        <v>0.63286200000000004</v>
      </c>
    </row>
    <row r="14770" spans="1:4" x14ac:dyDescent="0.25">
      <c r="A14770">
        <v>96940</v>
      </c>
      <c r="B14770">
        <v>35639.944592</v>
      </c>
      <c r="C14770">
        <v>1E-3</v>
      </c>
      <c r="D14770">
        <v>0.63295000000000001</v>
      </c>
    </row>
    <row r="14771" spans="1:4" x14ac:dyDescent="0.25">
      <c r="A14771">
        <v>202620</v>
      </c>
      <c r="B14771">
        <v>74501.065369000004</v>
      </c>
      <c r="C14771">
        <v>1E-3</v>
      </c>
      <c r="D14771">
        <v>0.63304300000000002</v>
      </c>
    </row>
    <row r="14772" spans="1:4" x14ac:dyDescent="0.25">
      <c r="A14772">
        <v>27320</v>
      </c>
      <c r="B14772">
        <v>10042.044115999999</v>
      </c>
      <c r="C14772">
        <v>1E-3</v>
      </c>
      <c r="D14772">
        <v>0.63308399999999998</v>
      </c>
    </row>
    <row r="14773" spans="1:4" x14ac:dyDescent="0.25">
      <c r="A14773">
        <v>213300</v>
      </c>
      <c r="B14773">
        <v>78429.232378000001</v>
      </c>
      <c r="C14773">
        <v>1E-3</v>
      </c>
      <c r="D14773">
        <v>0.63309700000000002</v>
      </c>
    </row>
    <row r="14774" spans="1:4" x14ac:dyDescent="0.25">
      <c r="A14774">
        <v>104260</v>
      </c>
      <c r="B14774">
        <v>38332.040484999998</v>
      </c>
      <c r="C14774">
        <v>1E-3</v>
      </c>
      <c r="D14774">
        <v>0.633162</v>
      </c>
    </row>
    <row r="14775" spans="1:4" x14ac:dyDescent="0.25">
      <c r="A14775">
        <v>20400</v>
      </c>
      <c r="B14775">
        <v>7498.6624929999998</v>
      </c>
      <c r="C14775">
        <v>1E-3</v>
      </c>
      <c r="D14775">
        <v>0.63321000000000005</v>
      </c>
    </row>
    <row r="14776" spans="1:4" x14ac:dyDescent="0.25">
      <c r="A14776">
        <v>6780</v>
      </c>
      <c r="B14776">
        <v>2492.1501870000002</v>
      </c>
      <c r="C14776">
        <v>1E-3</v>
      </c>
      <c r="D14776">
        <v>0.63332900000000003</v>
      </c>
    </row>
    <row r="14777" spans="1:4" x14ac:dyDescent="0.25">
      <c r="A14777">
        <v>163200</v>
      </c>
      <c r="B14777">
        <v>60005.695014999998</v>
      </c>
      <c r="C14777">
        <v>1E-3</v>
      </c>
      <c r="D14777">
        <v>0.63336700000000001</v>
      </c>
    </row>
    <row r="14778" spans="1:4" x14ac:dyDescent="0.25">
      <c r="A14778">
        <v>22960</v>
      </c>
      <c r="B14778">
        <v>8439.5046419999999</v>
      </c>
      <c r="C14778">
        <v>1E-3</v>
      </c>
      <c r="D14778">
        <v>0.63342600000000004</v>
      </c>
    </row>
    <row r="14779" spans="1:4" x14ac:dyDescent="0.25">
      <c r="A14779">
        <v>277540</v>
      </c>
      <c r="B14779">
        <v>102055.660193</v>
      </c>
      <c r="C14779">
        <v>1E-4</v>
      </c>
      <c r="D14779">
        <v>0.63345899999999999</v>
      </c>
    </row>
    <row r="14780" spans="1:4" x14ac:dyDescent="0.25">
      <c r="A14780">
        <v>223740</v>
      </c>
      <c r="B14780">
        <v>82267.144834000006</v>
      </c>
      <c r="C14780">
        <v>1E-3</v>
      </c>
      <c r="D14780">
        <v>0.63347100000000001</v>
      </c>
    </row>
    <row r="14781" spans="1:4" x14ac:dyDescent="0.25">
      <c r="A14781">
        <v>11040</v>
      </c>
      <c r="B14781">
        <v>4057.5826200000001</v>
      </c>
      <c r="C14781">
        <v>1E-3</v>
      </c>
      <c r="D14781">
        <v>0.633552</v>
      </c>
    </row>
    <row r="14782" spans="1:4" x14ac:dyDescent="0.25">
      <c r="A14782">
        <v>109400</v>
      </c>
      <c r="B14782">
        <v>40221.544759999997</v>
      </c>
      <c r="C14782">
        <v>1E-3</v>
      </c>
      <c r="D14782">
        <v>0.633633</v>
      </c>
    </row>
    <row r="14783" spans="1:4" x14ac:dyDescent="0.25">
      <c r="A14783">
        <v>164540</v>
      </c>
      <c r="B14783">
        <v>60497.369136000001</v>
      </c>
      <c r="C14783">
        <v>1E-3</v>
      </c>
      <c r="D14783">
        <v>0.63370000000000004</v>
      </c>
    </row>
    <row r="14784" spans="1:4" x14ac:dyDescent="0.25">
      <c r="A14784">
        <v>213840</v>
      </c>
      <c r="B14784">
        <v>78627.836035999993</v>
      </c>
      <c r="C14784">
        <v>1E-3</v>
      </c>
      <c r="D14784">
        <v>0.63374200000000003</v>
      </c>
    </row>
    <row r="14785" spans="1:4" x14ac:dyDescent="0.25">
      <c r="A14785">
        <v>216080</v>
      </c>
      <c r="B14785">
        <v>79449.886266000001</v>
      </c>
      <c r="C14785">
        <v>1E-3</v>
      </c>
      <c r="D14785">
        <v>0.63376100000000002</v>
      </c>
    </row>
    <row r="14786" spans="1:4" x14ac:dyDescent="0.25">
      <c r="A14786">
        <v>143180</v>
      </c>
      <c r="B14786">
        <v>52642.603712999997</v>
      </c>
      <c r="C14786">
        <v>1E-3</v>
      </c>
      <c r="D14786">
        <v>0.633768</v>
      </c>
    </row>
    <row r="14787" spans="1:4" x14ac:dyDescent="0.25">
      <c r="A14787">
        <v>184060</v>
      </c>
      <c r="B14787">
        <v>67679.035583000004</v>
      </c>
      <c r="C14787">
        <v>1E-3</v>
      </c>
      <c r="D14787">
        <v>0.63380899999999996</v>
      </c>
    </row>
    <row r="14788" spans="1:4" x14ac:dyDescent="0.25">
      <c r="A14788">
        <v>317960</v>
      </c>
      <c r="B14788">
        <v>116935.564705</v>
      </c>
      <c r="C14788">
        <v>1E-4</v>
      </c>
      <c r="D14788">
        <v>0.63380999999999998</v>
      </c>
    </row>
    <row r="14789" spans="1:4" x14ac:dyDescent="0.25">
      <c r="A14789">
        <v>220480</v>
      </c>
      <c r="B14789">
        <v>81068.516409000003</v>
      </c>
      <c r="C14789">
        <v>1E-3</v>
      </c>
      <c r="D14789">
        <v>0.63400699999999999</v>
      </c>
    </row>
    <row r="14790" spans="1:4" x14ac:dyDescent="0.25">
      <c r="A14790">
        <v>347420</v>
      </c>
      <c r="B14790">
        <v>127774.72132</v>
      </c>
      <c r="C14790">
        <v>1E-4</v>
      </c>
      <c r="D14790">
        <v>0.63405500000000004</v>
      </c>
    </row>
    <row r="14791" spans="1:4" x14ac:dyDescent="0.25">
      <c r="A14791">
        <v>330980</v>
      </c>
      <c r="B14791">
        <v>121725.179028</v>
      </c>
      <c r="C14791">
        <v>1E-4</v>
      </c>
      <c r="D14791">
        <v>0.63408399999999998</v>
      </c>
    </row>
    <row r="14792" spans="1:4" x14ac:dyDescent="0.25">
      <c r="A14792">
        <v>48900</v>
      </c>
      <c r="B14792">
        <v>17975.214209999998</v>
      </c>
      <c r="C14792">
        <v>1E-3</v>
      </c>
      <c r="D14792">
        <v>0.63416099999999997</v>
      </c>
    </row>
    <row r="14793" spans="1:4" x14ac:dyDescent="0.25">
      <c r="A14793">
        <v>99740</v>
      </c>
      <c r="B14793">
        <v>36670.284582</v>
      </c>
      <c r="C14793">
        <v>1E-3</v>
      </c>
      <c r="D14793">
        <v>0.63426099999999996</v>
      </c>
    </row>
    <row r="14794" spans="1:4" x14ac:dyDescent="0.25">
      <c r="A14794">
        <v>25080</v>
      </c>
      <c r="B14794">
        <v>9217.1218250000002</v>
      </c>
      <c r="C14794">
        <v>1E-3</v>
      </c>
      <c r="D14794">
        <v>0.63427800000000001</v>
      </c>
    </row>
    <row r="14795" spans="1:4" x14ac:dyDescent="0.25">
      <c r="A14795">
        <v>307980</v>
      </c>
      <c r="B14795">
        <v>113261.24353000001</v>
      </c>
      <c r="C14795">
        <v>1E-4</v>
      </c>
      <c r="D14795">
        <v>0.63433399999999995</v>
      </c>
    </row>
    <row r="14796" spans="1:4" x14ac:dyDescent="0.25">
      <c r="A14796">
        <v>5080</v>
      </c>
      <c r="B14796">
        <v>1867.086464</v>
      </c>
      <c r="C14796">
        <v>1E-3</v>
      </c>
      <c r="D14796">
        <v>0.63433499999999998</v>
      </c>
    </row>
    <row r="14797" spans="1:4" x14ac:dyDescent="0.25">
      <c r="A14797">
        <v>50500</v>
      </c>
      <c r="B14797">
        <v>18565.284723000001</v>
      </c>
      <c r="C14797">
        <v>1E-3</v>
      </c>
      <c r="D14797">
        <v>0.63439400000000001</v>
      </c>
    </row>
    <row r="14798" spans="1:4" x14ac:dyDescent="0.25">
      <c r="A14798">
        <v>321740</v>
      </c>
      <c r="B14798">
        <v>118327.325413</v>
      </c>
      <c r="C14798">
        <v>1E-4</v>
      </c>
      <c r="D14798">
        <v>0.63449999999999995</v>
      </c>
    </row>
    <row r="14799" spans="1:4" x14ac:dyDescent="0.25">
      <c r="A14799">
        <v>229840</v>
      </c>
      <c r="B14799">
        <v>84510.278726000004</v>
      </c>
      <c r="C14799">
        <v>1E-3</v>
      </c>
      <c r="D14799">
        <v>0.634517</v>
      </c>
    </row>
    <row r="14800" spans="1:4" x14ac:dyDescent="0.25">
      <c r="A14800">
        <v>137100</v>
      </c>
      <c r="B14800">
        <v>50409.428255999999</v>
      </c>
      <c r="C14800">
        <v>1E-3</v>
      </c>
      <c r="D14800">
        <v>0.63453400000000004</v>
      </c>
    </row>
    <row r="14801" spans="1:4" x14ac:dyDescent="0.25">
      <c r="A14801">
        <v>240120</v>
      </c>
      <c r="B14801">
        <v>88289.031545999998</v>
      </c>
      <c r="C14801">
        <v>1E-3</v>
      </c>
      <c r="D14801">
        <v>0.63458999999999999</v>
      </c>
    </row>
    <row r="14802" spans="1:4" x14ac:dyDescent="0.25">
      <c r="A14802">
        <v>3920</v>
      </c>
      <c r="B14802">
        <v>1440.5170169999999</v>
      </c>
      <c r="C14802">
        <v>1E-3</v>
      </c>
      <c r="D14802">
        <v>0.63461199999999995</v>
      </c>
    </row>
    <row r="14803" spans="1:4" x14ac:dyDescent="0.25">
      <c r="A14803">
        <v>293100</v>
      </c>
      <c r="B14803">
        <v>107784.78599</v>
      </c>
      <c r="C14803">
        <v>1E-4</v>
      </c>
      <c r="D14803">
        <v>0.634683</v>
      </c>
    </row>
    <row r="14804" spans="1:4" x14ac:dyDescent="0.25">
      <c r="A14804">
        <v>217320</v>
      </c>
      <c r="B14804">
        <v>79907.046575999993</v>
      </c>
      <c r="C14804">
        <v>1E-3</v>
      </c>
      <c r="D14804">
        <v>0.63480499999999995</v>
      </c>
    </row>
    <row r="14805" spans="1:4" x14ac:dyDescent="0.25">
      <c r="A14805">
        <v>219060</v>
      </c>
      <c r="B14805">
        <v>80545.935056000002</v>
      </c>
      <c r="C14805">
        <v>1E-3</v>
      </c>
      <c r="D14805">
        <v>0.63492700000000002</v>
      </c>
    </row>
    <row r="14806" spans="1:4" x14ac:dyDescent="0.25">
      <c r="A14806">
        <v>205900</v>
      </c>
      <c r="B14806">
        <v>75708.850867000001</v>
      </c>
      <c r="C14806">
        <v>1E-3</v>
      </c>
      <c r="D14806">
        <v>0.63494300000000004</v>
      </c>
    </row>
    <row r="14807" spans="1:4" x14ac:dyDescent="0.25">
      <c r="A14807">
        <v>50120</v>
      </c>
      <c r="B14807">
        <v>18425.769007999999</v>
      </c>
      <c r="C14807">
        <v>1E-3</v>
      </c>
      <c r="D14807">
        <v>0.63505599999999995</v>
      </c>
    </row>
    <row r="14808" spans="1:4" x14ac:dyDescent="0.25">
      <c r="A14808">
        <v>137200</v>
      </c>
      <c r="B14808">
        <v>50446.242876999997</v>
      </c>
      <c r="C14808">
        <v>1E-3</v>
      </c>
      <c r="D14808">
        <v>0.63542200000000004</v>
      </c>
    </row>
    <row r="14809" spans="1:4" x14ac:dyDescent="0.25">
      <c r="A14809">
        <v>256460</v>
      </c>
      <c r="B14809">
        <v>94296.520202999993</v>
      </c>
      <c r="C14809">
        <v>1E-4</v>
      </c>
      <c r="D14809">
        <v>0.63554200000000005</v>
      </c>
    </row>
    <row r="14810" spans="1:4" x14ac:dyDescent="0.25">
      <c r="A14810">
        <v>284780</v>
      </c>
      <c r="B14810">
        <v>104722.938431</v>
      </c>
      <c r="C14810">
        <v>1E-4</v>
      </c>
      <c r="D14810">
        <v>0.63557900000000001</v>
      </c>
    </row>
    <row r="14811" spans="1:4" x14ac:dyDescent="0.25">
      <c r="A14811">
        <v>256080</v>
      </c>
      <c r="B14811">
        <v>94156.511775000006</v>
      </c>
      <c r="C14811">
        <v>1E-4</v>
      </c>
      <c r="D14811">
        <v>0.63560499999999998</v>
      </c>
    </row>
    <row r="14812" spans="1:4" x14ac:dyDescent="0.25">
      <c r="A14812">
        <v>135980</v>
      </c>
      <c r="B14812">
        <v>49997.390469999998</v>
      </c>
      <c r="C14812">
        <v>1E-3</v>
      </c>
      <c r="D14812">
        <v>0.63567200000000001</v>
      </c>
    </row>
    <row r="14813" spans="1:4" x14ac:dyDescent="0.25">
      <c r="A14813">
        <v>170080</v>
      </c>
      <c r="B14813">
        <v>62536.503681000002</v>
      </c>
      <c r="C14813">
        <v>1E-3</v>
      </c>
      <c r="D14813">
        <v>0.63574900000000001</v>
      </c>
    </row>
    <row r="14814" spans="1:4" x14ac:dyDescent="0.25">
      <c r="A14814">
        <v>78740</v>
      </c>
      <c r="B14814">
        <v>28948.768317999999</v>
      </c>
      <c r="C14814">
        <v>1E-3</v>
      </c>
      <c r="D14814">
        <v>0.63576600000000005</v>
      </c>
    </row>
    <row r="14815" spans="1:4" x14ac:dyDescent="0.25">
      <c r="A14815">
        <v>316360</v>
      </c>
      <c r="B14815">
        <v>116346.260802</v>
      </c>
      <c r="C14815">
        <v>1E-4</v>
      </c>
      <c r="D14815">
        <v>0.63584499999999999</v>
      </c>
    </row>
    <row r="14816" spans="1:4" x14ac:dyDescent="0.25">
      <c r="A14816">
        <v>235100</v>
      </c>
      <c r="B14816">
        <v>86444.061197999996</v>
      </c>
      <c r="C14816">
        <v>1E-3</v>
      </c>
      <c r="D14816">
        <v>0.635903</v>
      </c>
    </row>
    <row r="14817" spans="1:4" x14ac:dyDescent="0.25">
      <c r="A14817">
        <v>42300</v>
      </c>
      <c r="B14817">
        <v>15548.466501999999</v>
      </c>
      <c r="C14817">
        <v>1E-3</v>
      </c>
      <c r="D14817">
        <v>0.63591600000000004</v>
      </c>
    </row>
    <row r="14818" spans="1:4" x14ac:dyDescent="0.25">
      <c r="A14818">
        <v>186980</v>
      </c>
      <c r="B14818">
        <v>68751.686465999999</v>
      </c>
      <c r="C14818">
        <v>1E-3</v>
      </c>
      <c r="D14818">
        <v>0.63616799999999996</v>
      </c>
    </row>
    <row r="14819" spans="1:4" x14ac:dyDescent="0.25">
      <c r="A14819">
        <v>219900</v>
      </c>
      <c r="B14819">
        <v>80854.651402000003</v>
      </c>
      <c r="C14819">
        <v>1E-3</v>
      </c>
      <c r="D14819">
        <v>0.63628700000000005</v>
      </c>
    </row>
    <row r="14820" spans="1:4" x14ac:dyDescent="0.25">
      <c r="A14820">
        <v>165180</v>
      </c>
      <c r="B14820">
        <v>60732.460068</v>
      </c>
      <c r="C14820">
        <v>1E-3</v>
      </c>
      <c r="D14820">
        <v>0.63635799999999998</v>
      </c>
    </row>
    <row r="14821" spans="1:4" x14ac:dyDescent="0.25">
      <c r="A14821">
        <v>246740</v>
      </c>
      <c r="B14821">
        <v>90722.791389000005</v>
      </c>
      <c r="C14821">
        <v>1E-3</v>
      </c>
      <c r="D14821">
        <v>0.63643300000000003</v>
      </c>
    </row>
    <row r="14822" spans="1:4" x14ac:dyDescent="0.25">
      <c r="A14822">
        <v>181560</v>
      </c>
      <c r="B14822">
        <v>66759.177639000001</v>
      </c>
      <c r="C14822">
        <v>1E-3</v>
      </c>
      <c r="D14822">
        <v>0.63645399999999996</v>
      </c>
    </row>
    <row r="14823" spans="1:4" x14ac:dyDescent="0.25">
      <c r="A14823">
        <v>195560</v>
      </c>
      <c r="B14823">
        <v>71905.621507999997</v>
      </c>
      <c r="C14823">
        <v>1E-3</v>
      </c>
      <c r="D14823">
        <v>0.63657600000000003</v>
      </c>
    </row>
    <row r="14824" spans="1:4" x14ac:dyDescent="0.25">
      <c r="A14824">
        <v>302520</v>
      </c>
      <c r="B14824">
        <v>111253.95494900001</v>
      </c>
      <c r="C14824">
        <v>1E-4</v>
      </c>
      <c r="D14824">
        <v>0.63670899999999997</v>
      </c>
    </row>
    <row r="14825" spans="1:4" x14ac:dyDescent="0.25">
      <c r="A14825">
        <v>62740</v>
      </c>
      <c r="B14825">
        <v>23065.021306999999</v>
      </c>
      <c r="C14825">
        <v>1E-3</v>
      </c>
      <c r="D14825">
        <v>0.63678699999999999</v>
      </c>
    </row>
    <row r="14826" spans="1:4" x14ac:dyDescent="0.25">
      <c r="A14826">
        <v>116900</v>
      </c>
      <c r="B14826">
        <v>42981.472941</v>
      </c>
      <c r="C14826">
        <v>1E-3</v>
      </c>
      <c r="D14826">
        <v>0.63694700000000004</v>
      </c>
    </row>
    <row r="14827" spans="1:4" x14ac:dyDescent="0.25">
      <c r="A14827">
        <v>61000</v>
      </c>
      <c r="B14827">
        <v>22424.692892999999</v>
      </c>
      <c r="C14827">
        <v>1E-3</v>
      </c>
      <c r="D14827">
        <v>0.636965</v>
      </c>
    </row>
    <row r="14828" spans="1:4" x14ac:dyDescent="0.25">
      <c r="A14828">
        <v>48580</v>
      </c>
      <c r="B14828">
        <v>17857.661318999999</v>
      </c>
      <c r="C14828">
        <v>1E-3</v>
      </c>
      <c r="D14828">
        <v>0.63702499999999995</v>
      </c>
    </row>
    <row r="14829" spans="1:4" x14ac:dyDescent="0.25">
      <c r="A14829">
        <v>284420</v>
      </c>
      <c r="B14829">
        <v>104590.88041699999</v>
      </c>
      <c r="C14829">
        <v>1E-4</v>
      </c>
      <c r="D14829">
        <v>0.63705900000000004</v>
      </c>
    </row>
    <row r="14830" spans="1:4" x14ac:dyDescent="0.25">
      <c r="A14830">
        <v>62380</v>
      </c>
      <c r="B14830">
        <v>22932.909532999998</v>
      </c>
      <c r="C14830">
        <v>1E-3</v>
      </c>
      <c r="D14830">
        <v>0.63706200000000002</v>
      </c>
    </row>
    <row r="14831" spans="1:4" x14ac:dyDescent="0.25">
      <c r="A14831">
        <v>141740</v>
      </c>
      <c r="B14831">
        <v>52113.727036999997</v>
      </c>
      <c r="C14831">
        <v>1E-3</v>
      </c>
      <c r="D14831">
        <v>0.63710999999999995</v>
      </c>
    </row>
    <row r="14832" spans="1:4" x14ac:dyDescent="0.25">
      <c r="A14832">
        <v>95500</v>
      </c>
      <c r="B14832">
        <v>35110.499710999997</v>
      </c>
      <c r="C14832">
        <v>1E-3</v>
      </c>
      <c r="D14832">
        <v>0.63712100000000005</v>
      </c>
    </row>
    <row r="14833" spans="1:4" x14ac:dyDescent="0.25">
      <c r="A14833">
        <v>35980</v>
      </c>
      <c r="B14833">
        <v>13225.337315999999</v>
      </c>
      <c r="C14833">
        <v>1E-3</v>
      </c>
      <c r="D14833">
        <v>0.63728099999999999</v>
      </c>
    </row>
    <row r="14834" spans="1:4" x14ac:dyDescent="0.25">
      <c r="A14834">
        <v>119620</v>
      </c>
      <c r="B14834">
        <v>43981.173035</v>
      </c>
      <c r="C14834">
        <v>1E-3</v>
      </c>
      <c r="D14834">
        <v>0.63735200000000003</v>
      </c>
    </row>
    <row r="14835" spans="1:4" x14ac:dyDescent="0.25">
      <c r="A14835">
        <v>89280</v>
      </c>
      <c r="B14835">
        <v>32823.566662999998</v>
      </c>
      <c r="C14835">
        <v>1E-3</v>
      </c>
      <c r="D14835">
        <v>0.63744000000000001</v>
      </c>
    </row>
    <row r="14836" spans="1:4" x14ac:dyDescent="0.25">
      <c r="A14836">
        <v>213920</v>
      </c>
      <c r="B14836">
        <v>78657.453932999997</v>
      </c>
      <c r="C14836">
        <v>1E-3</v>
      </c>
      <c r="D14836">
        <v>0.63752299999999995</v>
      </c>
    </row>
    <row r="14837" spans="1:4" x14ac:dyDescent="0.25">
      <c r="A14837">
        <v>321680</v>
      </c>
      <c r="B14837">
        <v>118305.292222</v>
      </c>
      <c r="C14837">
        <v>1E-4</v>
      </c>
      <c r="D14837">
        <v>0.63758199999999998</v>
      </c>
    </row>
    <row r="14838" spans="1:4" x14ac:dyDescent="0.25">
      <c r="A14838">
        <v>128880</v>
      </c>
      <c r="B14838">
        <v>47385.634523000001</v>
      </c>
      <c r="C14838">
        <v>1E-3</v>
      </c>
      <c r="D14838">
        <v>0.63764500000000002</v>
      </c>
    </row>
    <row r="14839" spans="1:4" x14ac:dyDescent="0.25">
      <c r="A14839">
        <v>237800</v>
      </c>
      <c r="B14839">
        <v>87436.051229000004</v>
      </c>
      <c r="C14839">
        <v>1E-3</v>
      </c>
      <c r="D14839">
        <v>0.63782700000000003</v>
      </c>
    </row>
    <row r="14840" spans="1:4" x14ac:dyDescent="0.25">
      <c r="A14840">
        <v>87920</v>
      </c>
      <c r="B14840">
        <v>32323.352871999999</v>
      </c>
      <c r="C14840">
        <v>1E-3</v>
      </c>
      <c r="D14840">
        <v>0.63783900000000004</v>
      </c>
    </row>
    <row r="14841" spans="1:4" x14ac:dyDescent="0.25">
      <c r="A14841">
        <v>80380</v>
      </c>
      <c r="B14841">
        <v>29551.453679999999</v>
      </c>
      <c r="C14841">
        <v>1E-3</v>
      </c>
      <c r="D14841">
        <v>0.63785000000000003</v>
      </c>
    </row>
    <row r="14842" spans="1:4" x14ac:dyDescent="0.25">
      <c r="A14842">
        <v>89140</v>
      </c>
      <c r="B14842">
        <v>32772.021492</v>
      </c>
      <c r="C14842">
        <v>1E-3</v>
      </c>
      <c r="D14842">
        <v>0.63785700000000001</v>
      </c>
    </row>
    <row r="14843" spans="1:4" x14ac:dyDescent="0.25">
      <c r="A14843">
        <v>24940</v>
      </c>
      <c r="B14843">
        <v>9165.7953359999992</v>
      </c>
      <c r="C14843">
        <v>1E-3</v>
      </c>
      <c r="D14843">
        <v>0.63789899999999999</v>
      </c>
    </row>
    <row r="14844" spans="1:4" x14ac:dyDescent="0.25">
      <c r="A14844">
        <v>12380</v>
      </c>
      <c r="B14844">
        <v>4549.7512429999997</v>
      </c>
      <c r="C14844">
        <v>1E-3</v>
      </c>
      <c r="D14844">
        <v>0.63816399999999995</v>
      </c>
    </row>
    <row r="14845" spans="1:4" x14ac:dyDescent="0.25">
      <c r="A14845">
        <v>36400</v>
      </c>
      <c r="B14845">
        <v>13379.019299</v>
      </c>
      <c r="C14845">
        <v>1E-3</v>
      </c>
      <c r="D14845">
        <v>0.63830299999999995</v>
      </c>
    </row>
    <row r="14846" spans="1:4" x14ac:dyDescent="0.25">
      <c r="A14846">
        <v>41380</v>
      </c>
      <c r="B14846">
        <v>15210.454566</v>
      </c>
      <c r="C14846">
        <v>1E-3</v>
      </c>
      <c r="D14846">
        <v>0.63836899999999996</v>
      </c>
    </row>
    <row r="14847" spans="1:4" x14ac:dyDescent="0.25">
      <c r="A14847">
        <v>254300</v>
      </c>
      <c r="B14847">
        <v>93502.566997999995</v>
      </c>
      <c r="C14847">
        <v>1E-4</v>
      </c>
      <c r="D14847">
        <v>0.63841499999999995</v>
      </c>
    </row>
    <row r="14848" spans="1:4" x14ac:dyDescent="0.25">
      <c r="A14848">
        <v>14300</v>
      </c>
      <c r="B14848">
        <v>5255.2585499999996</v>
      </c>
      <c r="C14848">
        <v>1E-3</v>
      </c>
      <c r="D14848">
        <v>0.63849100000000003</v>
      </c>
    </row>
    <row r="14849" spans="1:4" x14ac:dyDescent="0.25">
      <c r="A14849">
        <v>302280</v>
      </c>
      <c r="B14849">
        <v>111165.53526</v>
      </c>
      <c r="C14849">
        <v>1E-4</v>
      </c>
      <c r="D14849">
        <v>0.63849999999999996</v>
      </c>
    </row>
    <row r="14850" spans="1:4" x14ac:dyDescent="0.25">
      <c r="A14850">
        <v>178860</v>
      </c>
      <c r="B14850">
        <v>65764.872443</v>
      </c>
      <c r="C14850">
        <v>1E-3</v>
      </c>
      <c r="D14850">
        <v>0.63858199999999998</v>
      </c>
    </row>
    <row r="14851" spans="1:4" x14ac:dyDescent="0.25">
      <c r="A14851">
        <v>120900</v>
      </c>
      <c r="B14851">
        <v>44451.991303000003</v>
      </c>
      <c r="C14851">
        <v>1E-3</v>
      </c>
      <c r="D14851">
        <v>0.63866599999999996</v>
      </c>
    </row>
    <row r="14852" spans="1:4" x14ac:dyDescent="0.25">
      <c r="A14852">
        <v>113460</v>
      </c>
      <c r="B14852">
        <v>41715.678767999998</v>
      </c>
      <c r="C14852">
        <v>1E-3</v>
      </c>
      <c r="D14852">
        <v>0.63872700000000004</v>
      </c>
    </row>
    <row r="14853" spans="1:4" x14ac:dyDescent="0.25">
      <c r="A14853">
        <v>22440</v>
      </c>
      <c r="B14853">
        <v>8248.3177620000006</v>
      </c>
      <c r="C14853">
        <v>1E-3</v>
      </c>
      <c r="D14853">
        <v>0.63883699999999999</v>
      </c>
    </row>
    <row r="14854" spans="1:4" x14ac:dyDescent="0.25">
      <c r="A14854">
        <v>55380</v>
      </c>
      <c r="B14854">
        <v>20359.912031</v>
      </c>
      <c r="C14854">
        <v>1E-3</v>
      </c>
      <c r="D14854">
        <v>0.63889399999999996</v>
      </c>
    </row>
    <row r="14855" spans="1:4" x14ac:dyDescent="0.25">
      <c r="A14855">
        <v>153380</v>
      </c>
      <c r="B14855">
        <v>56394.472070000003</v>
      </c>
      <c r="C14855">
        <v>1E-3</v>
      </c>
      <c r="D14855">
        <v>0.63889399999999996</v>
      </c>
    </row>
    <row r="14856" spans="1:4" x14ac:dyDescent="0.25">
      <c r="A14856">
        <v>67960</v>
      </c>
      <c r="B14856">
        <v>24984.082539999999</v>
      </c>
      <c r="C14856">
        <v>1E-3</v>
      </c>
      <c r="D14856">
        <v>0.63903600000000005</v>
      </c>
    </row>
    <row r="14857" spans="1:4" x14ac:dyDescent="0.25">
      <c r="A14857">
        <v>194480</v>
      </c>
      <c r="B14857">
        <v>71509.549687000006</v>
      </c>
      <c r="C14857">
        <v>1E-3</v>
      </c>
      <c r="D14857">
        <v>0.639235</v>
      </c>
    </row>
    <row r="14858" spans="1:4" x14ac:dyDescent="0.25">
      <c r="A14858">
        <v>123620</v>
      </c>
      <c r="B14858">
        <v>45452.725151999999</v>
      </c>
      <c r="C14858">
        <v>1E-3</v>
      </c>
      <c r="D14858">
        <v>0.63931099999999996</v>
      </c>
    </row>
    <row r="14859" spans="1:4" x14ac:dyDescent="0.25">
      <c r="A14859">
        <v>67820</v>
      </c>
      <c r="B14859">
        <v>24933.04391</v>
      </c>
      <c r="C14859">
        <v>1E-3</v>
      </c>
      <c r="D14859">
        <v>0.63939000000000001</v>
      </c>
    </row>
    <row r="14860" spans="1:4" x14ac:dyDescent="0.25">
      <c r="A14860">
        <v>19380</v>
      </c>
      <c r="B14860">
        <v>7122.4110019999998</v>
      </c>
      <c r="C14860">
        <v>1E-3</v>
      </c>
      <c r="D14860">
        <v>0.63942699999999997</v>
      </c>
    </row>
    <row r="14861" spans="1:4" x14ac:dyDescent="0.25">
      <c r="A14861">
        <v>67400</v>
      </c>
      <c r="B14861">
        <v>24778.504969000001</v>
      </c>
      <c r="C14861">
        <v>1E-3</v>
      </c>
      <c r="D14861">
        <v>0.63949299999999998</v>
      </c>
    </row>
    <row r="14862" spans="1:4" x14ac:dyDescent="0.25">
      <c r="A14862">
        <v>340040</v>
      </c>
      <c r="B14862">
        <v>125056.525236</v>
      </c>
      <c r="C14862">
        <v>1E-4</v>
      </c>
      <c r="D14862">
        <v>0.63955899999999999</v>
      </c>
    </row>
    <row r="14863" spans="1:4" x14ac:dyDescent="0.25">
      <c r="A14863">
        <v>9120</v>
      </c>
      <c r="B14863">
        <v>3351.980939</v>
      </c>
      <c r="C14863">
        <v>1E-3</v>
      </c>
      <c r="D14863">
        <v>0.63958499999999996</v>
      </c>
    </row>
    <row r="14864" spans="1:4" x14ac:dyDescent="0.25">
      <c r="A14864">
        <v>107280</v>
      </c>
      <c r="B14864">
        <v>39440.822205999997</v>
      </c>
      <c r="C14864">
        <v>1E-3</v>
      </c>
      <c r="D14864">
        <v>0.63959600000000005</v>
      </c>
    </row>
    <row r="14865" spans="1:4" x14ac:dyDescent="0.25">
      <c r="A14865">
        <v>227960</v>
      </c>
      <c r="B14865">
        <v>83819.639569999999</v>
      </c>
      <c r="C14865">
        <v>1E-3</v>
      </c>
      <c r="D14865">
        <v>0.63969799999999999</v>
      </c>
    </row>
    <row r="14866" spans="1:4" x14ac:dyDescent="0.25">
      <c r="A14866">
        <v>61800</v>
      </c>
      <c r="B14866">
        <v>22719.617488</v>
      </c>
      <c r="C14866">
        <v>1E-3</v>
      </c>
      <c r="D14866">
        <v>0.63974299999999995</v>
      </c>
    </row>
    <row r="14867" spans="1:4" x14ac:dyDescent="0.25">
      <c r="A14867">
        <v>4540</v>
      </c>
      <c r="B14867">
        <v>1668.298344</v>
      </c>
      <c r="C14867">
        <v>1E-3</v>
      </c>
      <c r="D14867">
        <v>0.63996699999999995</v>
      </c>
    </row>
    <row r="14868" spans="1:4" x14ac:dyDescent="0.25">
      <c r="A14868">
        <v>47000</v>
      </c>
      <c r="B14868">
        <v>17277.454549999999</v>
      </c>
      <c r="C14868">
        <v>1E-3</v>
      </c>
      <c r="D14868">
        <v>0.64003399999999999</v>
      </c>
    </row>
    <row r="14869" spans="1:4" x14ac:dyDescent="0.25">
      <c r="A14869">
        <v>35920</v>
      </c>
      <c r="B14869">
        <v>13203.386759999999</v>
      </c>
      <c r="C14869">
        <v>1E-3</v>
      </c>
      <c r="D14869">
        <v>0.640096</v>
      </c>
    </row>
    <row r="14870" spans="1:4" x14ac:dyDescent="0.25">
      <c r="A14870">
        <v>2320</v>
      </c>
      <c r="B14870">
        <v>852.56246899999996</v>
      </c>
      <c r="C14870">
        <v>1E-3</v>
      </c>
      <c r="D14870">
        <v>0.64013200000000003</v>
      </c>
    </row>
    <row r="14871" spans="1:4" x14ac:dyDescent="0.25">
      <c r="A14871">
        <v>157940</v>
      </c>
      <c r="B14871">
        <v>58069.182038999999</v>
      </c>
      <c r="C14871">
        <v>1E-3</v>
      </c>
      <c r="D14871">
        <v>0.64013500000000001</v>
      </c>
    </row>
    <row r="14872" spans="1:4" x14ac:dyDescent="0.25">
      <c r="A14872">
        <v>56820</v>
      </c>
      <c r="B14872">
        <v>20888.436805000001</v>
      </c>
      <c r="C14872">
        <v>1E-3</v>
      </c>
      <c r="D14872">
        <v>0.64016700000000004</v>
      </c>
    </row>
    <row r="14873" spans="1:4" x14ac:dyDescent="0.25">
      <c r="A14873">
        <v>198420</v>
      </c>
      <c r="B14873">
        <v>72955.737613000005</v>
      </c>
      <c r="C14873">
        <v>1E-3</v>
      </c>
      <c r="D14873">
        <v>0.640177</v>
      </c>
    </row>
    <row r="14874" spans="1:4" x14ac:dyDescent="0.25">
      <c r="A14874">
        <v>85380</v>
      </c>
      <c r="B14874">
        <v>31388.79708</v>
      </c>
      <c r="C14874">
        <v>1E-3</v>
      </c>
      <c r="D14874">
        <v>0.64020299999999997</v>
      </c>
    </row>
    <row r="14875" spans="1:4" x14ac:dyDescent="0.25">
      <c r="A14875">
        <v>189020</v>
      </c>
      <c r="B14875">
        <v>69501.124009000006</v>
      </c>
      <c r="C14875">
        <v>1E-3</v>
      </c>
      <c r="D14875">
        <v>0.64021399999999995</v>
      </c>
    </row>
    <row r="14876" spans="1:4" x14ac:dyDescent="0.25">
      <c r="A14876">
        <v>291080</v>
      </c>
      <c r="B14876">
        <v>107039.836601</v>
      </c>
      <c r="C14876">
        <v>1E-4</v>
      </c>
      <c r="D14876">
        <v>0.64025900000000002</v>
      </c>
    </row>
    <row r="14877" spans="1:4" x14ac:dyDescent="0.25">
      <c r="A14877">
        <v>40260</v>
      </c>
      <c r="B14877">
        <v>14798.604821000001</v>
      </c>
      <c r="C14877">
        <v>1E-3</v>
      </c>
      <c r="D14877">
        <v>0.64034599999999997</v>
      </c>
    </row>
    <row r="14878" spans="1:4" x14ac:dyDescent="0.25">
      <c r="A14878">
        <v>122560</v>
      </c>
      <c r="B14878">
        <v>45063.356857999999</v>
      </c>
      <c r="C14878">
        <v>1E-3</v>
      </c>
      <c r="D14878">
        <v>0.64049800000000001</v>
      </c>
    </row>
    <row r="14879" spans="1:4" x14ac:dyDescent="0.25">
      <c r="A14879">
        <v>83960</v>
      </c>
      <c r="B14879">
        <v>30866.985044000001</v>
      </c>
      <c r="C14879">
        <v>1E-3</v>
      </c>
      <c r="D14879">
        <v>0.64058899999999996</v>
      </c>
    </row>
    <row r="14880" spans="1:4" x14ac:dyDescent="0.25">
      <c r="A14880">
        <v>120240</v>
      </c>
      <c r="B14880">
        <v>44209.108686</v>
      </c>
      <c r="C14880">
        <v>1E-3</v>
      </c>
      <c r="D14880">
        <v>0.64063899999999996</v>
      </c>
    </row>
    <row r="14881" spans="1:4" x14ac:dyDescent="0.25">
      <c r="A14881">
        <v>181780</v>
      </c>
      <c r="B14881">
        <v>66840.332351000005</v>
      </c>
      <c r="C14881">
        <v>1E-3</v>
      </c>
      <c r="D14881">
        <v>0.64064200000000004</v>
      </c>
    </row>
    <row r="14882" spans="1:4" x14ac:dyDescent="0.25">
      <c r="A14882">
        <v>244480</v>
      </c>
      <c r="B14882">
        <v>89891.346653999994</v>
      </c>
      <c r="C14882">
        <v>1E-3</v>
      </c>
      <c r="D14882">
        <v>0.64064399999999999</v>
      </c>
    </row>
    <row r="14883" spans="1:4" x14ac:dyDescent="0.25">
      <c r="A14883">
        <v>3620</v>
      </c>
      <c r="B14883">
        <v>1330.48686</v>
      </c>
      <c r="C14883">
        <v>1E-3</v>
      </c>
      <c r="D14883">
        <v>0.64071400000000001</v>
      </c>
    </row>
    <row r="14884" spans="1:4" x14ac:dyDescent="0.25">
      <c r="A14884">
        <v>251860</v>
      </c>
      <c r="B14884">
        <v>92604.989721999998</v>
      </c>
      <c r="C14884">
        <v>1E-4</v>
      </c>
      <c r="D14884">
        <v>0.64073599999999997</v>
      </c>
    </row>
    <row r="14885" spans="1:4" x14ac:dyDescent="0.25">
      <c r="A14885">
        <v>138800</v>
      </c>
      <c r="B14885">
        <v>51034.108877999999</v>
      </c>
      <c r="C14885">
        <v>1E-3</v>
      </c>
      <c r="D14885">
        <v>0.64075300000000002</v>
      </c>
    </row>
    <row r="14886" spans="1:4" x14ac:dyDescent="0.25">
      <c r="A14886">
        <v>241460</v>
      </c>
      <c r="B14886">
        <v>88780.700521000006</v>
      </c>
      <c r="C14886">
        <v>1E-3</v>
      </c>
      <c r="D14886">
        <v>0.64079200000000003</v>
      </c>
    </row>
    <row r="14887" spans="1:4" x14ac:dyDescent="0.25">
      <c r="A14887">
        <v>228040</v>
      </c>
      <c r="B14887">
        <v>83849.168216999999</v>
      </c>
      <c r="C14887">
        <v>1E-3</v>
      </c>
      <c r="D14887">
        <v>0.64085499999999995</v>
      </c>
    </row>
    <row r="14888" spans="1:4" x14ac:dyDescent="0.25">
      <c r="A14888">
        <v>73340</v>
      </c>
      <c r="B14888">
        <v>26961.755228999999</v>
      </c>
      <c r="C14888">
        <v>1E-3</v>
      </c>
      <c r="D14888">
        <v>0.64093199999999995</v>
      </c>
    </row>
    <row r="14889" spans="1:4" x14ac:dyDescent="0.25">
      <c r="A14889">
        <v>187720</v>
      </c>
      <c r="B14889">
        <v>69023.543212999997</v>
      </c>
      <c r="C14889">
        <v>1E-3</v>
      </c>
      <c r="D14889">
        <v>0.641042</v>
      </c>
    </row>
    <row r="14890" spans="1:4" x14ac:dyDescent="0.25">
      <c r="A14890">
        <v>14780</v>
      </c>
      <c r="B14890">
        <v>5432.2895570000001</v>
      </c>
      <c r="C14890">
        <v>1E-3</v>
      </c>
      <c r="D14890">
        <v>0.64109300000000002</v>
      </c>
    </row>
    <row r="14891" spans="1:4" x14ac:dyDescent="0.25">
      <c r="A14891">
        <v>19000</v>
      </c>
      <c r="B14891">
        <v>6982.673401</v>
      </c>
      <c r="C14891">
        <v>1E-3</v>
      </c>
      <c r="D14891">
        <v>0.64117800000000003</v>
      </c>
    </row>
    <row r="14892" spans="1:4" x14ac:dyDescent="0.25">
      <c r="A14892">
        <v>222120</v>
      </c>
      <c r="B14892">
        <v>81671.444478000005</v>
      </c>
      <c r="C14892">
        <v>1E-3</v>
      </c>
      <c r="D14892">
        <v>0.64117999999999997</v>
      </c>
    </row>
    <row r="14893" spans="1:4" x14ac:dyDescent="0.25">
      <c r="A14893">
        <v>35120</v>
      </c>
      <c r="B14893">
        <v>12909.828294999999</v>
      </c>
      <c r="C14893">
        <v>1E-3</v>
      </c>
      <c r="D14893">
        <v>0.64121499999999998</v>
      </c>
    </row>
    <row r="14894" spans="1:4" x14ac:dyDescent="0.25">
      <c r="A14894">
        <v>211720</v>
      </c>
      <c r="B14894">
        <v>77849.122084999995</v>
      </c>
      <c r="C14894">
        <v>1E-3</v>
      </c>
      <c r="D14894">
        <v>0.64125299999999996</v>
      </c>
    </row>
    <row r="14895" spans="1:4" x14ac:dyDescent="0.25">
      <c r="A14895">
        <v>128440</v>
      </c>
      <c r="B14895">
        <v>47223.448025999998</v>
      </c>
      <c r="C14895">
        <v>1E-3</v>
      </c>
      <c r="D14895">
        <v>0.64132</v>
      </c>
    </row>
    <row r="14896" spans="1:4" x14ac:dyDescent="0.25">
      <c r="A14896">
        <v>69340</v>
      </c>
      <c r="B14896">
        <v>25492.483325000001</v>
      </c>
      <c r="C14896">
        <v>1E-3</v>
      </c>
      <c r="D14896">
        <v>0.64132999999999996</v>
      </c>
    </row>
    <row r="14897" spans="1:4" x14ac:dyDescent="0.25">
      <c r="A14897">
        <v>100720</v>
      </c>
      <c r="B14897">
        <v>37030.377698999997</v>
      </c>
      <c r="C14897">
        <v>1E-3</v>
      </c>
      <c r="D14897">
        <v>0.64141599999999999</v>
      </c>
    </row>
    <row r="14898" spans="1:4" x14ac:dyDescent="0.25">
      <c r="A14898">
        <v>173680</v>
      </c>
      <c r="B14898">
        <v>63860.471709999998</v>
      </c>
      <c r="C14898">
        <v>1E-3</v>
      </c>
      <c r="D14898">
        <v>0.64156199999999997</v>
      </c>
    </row>
    <row r="14899" spans="1:4" x14ac:dyDescent="0.25">
      <c r="A14899">
        <v>186240</v>
      </c>
      <c r="B14899">
        <v>68480.429667000004</v>
      </c>
      <c r="C14899">
        <v>1E-3</v>
      </c>
      <c r="D14899">
        <v>0.64169900000000002</v>
      </c>
    </row>
    <row r="14900" spans="1:4" x14ac:dyDescent="0.25">
      <c r="A14900">
        <v>233980</v>
      </c>
      <c r="B14900">
        <v>86032.203284999996</v>
      </c>
      <c r="C14900">
        <v>1E-3</v>
      </c>
      <c r="D14900">
        <v>0.64173000000000002</v>
      </c>
    </row>
    <row r="14901" spans="1:4" x14ac:dyDescent="0.25">
      <c r="A14901">
        <v>222580</v>
      </c>
      <c r="B14901">
        <v>81840.085088000007</v>
      </c>
      <c r="C14901">
        <v>1E-3</v>
      </c>
      <c r="D14901">
        <v>0.64182799999999995</v>
      </c>
    </row>
    <row r="14902" spans="1:4" x14ac:dyDescent="0.25">
      <c r="A14902">
        <v>144100</v>
      </c>
      <c r="B14902">
        <v>52980.757810000003</v>
      </c>
      <c r="C14902">
        <v>1E-3</v>
      </c>
      <c r="D14902">
        <v>0.64184099999999999</v>
      </c>
    </row>
    <row r="14903" spans="1:4" x14ac:dyDescent="0.25">
      <c r="A14903">
        <v>52320</v>
      </c>
      <c r="B14903">
        <v>19234.450023000001</v>
      </c>
      <c r="C14903">
        <v>1E-3</v>
      </c>
      <c r="D14903">
        <v>0.64191600000000004</v>
      </c>
    </row>
    <row r="14904" spans="1:4" x14ac:dyDescent="0.25">
      <c r="A14904">
        <v>195640</v>
      </c>
      <c r="B14904">
        <v>71934.934706</v>
      </c>
      <c r="C14904">
        <v>1E-3</v>
      </c>
      <c r="D14904">
        <v>0.64215500000000003</v>
      </c>
    </row>
    <row r="14905" spans="1:4" x14ac:dyDescent="0.25">
      <c r="A14905">
        <v>247200</v>
      </c>
      <c r="B14905">
        <v>90891.45061</v>
      </c>
      <c r="C14905">
        <v>1E-3</v>
      </c>
      <c r="D14905">
        <v>0.642258</v>
      </c>
    </row>
    <row r="14906" spans="1:4" x14ac:dyDescent="0.25">
      <c r="A14906">
        <v>81780</v>
      </c>
      <c r="B14906">
        <v>30065.199014000002</v>
      </c>
      <c r="C14906">
        <v>1E-3</v>
      </c>
      <c r="D14906">
        <v>0.64231199999999999</v>
      </c>
    </row>
    <row r="14907" spans="1:4" x14ac:dyDescent="0.25">
      <c r="A14907">
        <v>75360</v>
      </c>
      <c r="B14907">
        <v>27705.291378000002</v>
      </c>
      <c r="C14907">
        <v>1E-3</v>
      </c>
      <c r="D14907">
        <v>0.64239400000000002</v>
      </c>
    </row>
    <row r="14908" spans="1:4" x14ac:dyDescent="0.25">
      <c r="A14908">
        <v>44900</v>
      </c>
      <c r="B14908">
        <v>16505.923975000002</v>
      </c>
      <c r="C14908">
        <v>1E-3</v>
      </c>
      <c r="D14908">
        <v>0.64243099999999997</v>
      </c>
    </row>
    <row r="14909" spans="1:4" x14ac:dyDescent="0.25">
      <c r="A14909">
        <v>760</v>
      </c>
      <c r="B14909">
        <v>279.22993300000002</v>
      </c>
      <c r="C14909">
        <v>1E-3</v>
      </c>
      <c r="D14909">
        <v>0.64251100000000005</v>
      </c>
    </row>
    <row r="14910" spans="1:4" x14ac:dyDescent="0.25">
      <c r="A14910">
        <v>246620</v>
      </c>
      <c r="B14910">
        <v>90678.424585000001</v>
      </c>
      <c r="C14910">
        <v>1E-3</v>
      </c>
      <c r="D14910">
        <v>0.64261900000000005</v>
      </c>
    </row>
    <row r="14911" spans="1:4" x14ac:dyDescent="0.25">
      <c r="A14911">
        <v>189560</v>
      </c>
      <c r="B14911">
        <v>69699.886293999996</v>
      </c>
      <c r="C14911">
        <v>1E-3</v>
      </c>
      <c r="D14911">
        <v>0.64265499999999998</v>
      </c>
    </row>
    <row r="14912" spans="1:4" x14ac:dyDescent="0.25">
      <c r="A14912">
        <v>259420</v>
      </c>
      <c r="B14912">
        <v>95386.788262000002</v>
      </c>
      <c r="C14912">
        <v>1E-4</v>
      </c>
      <c r="D14912">
        <v>0.64266400000000001</v>
      </c>
    </row>
    <row r="14913" spans="1:4" x14ac:dyDescent="0.25">
      <c r="A14913">
        <v>143820</v>
      </c>
      <c r="B14913">
        <v>52877.283511000001</v>
      </c>
      <c r="C14913">
        <v>1E-3</v>
      </c>
      <c r="D14913">
        <v>0.642737</v>
      </c>
    </row>
    <row r="14914" spans="1:4" x14ac:dyDescent="0.25">
      <c r="A14914">
        <v>131440</v>
      </c>
      <c r="B14914">
        <v>48328.629998999997</v>
      </c>
      <c r="C14914">
        <v>1E-3</v>
      </c>
      <c r="D14914">
        <v>0.64273899999999995</v>
      </c>
    </row>
    <row r="14915" spans="1:4" x14ac:dyDescent="0.25">
      <c r="A14915">
        <v>2220</v>
      </c>
      <c r="B14915">
        <v>815.77272700000003</v>
      </c>
      <c r="C14915">
        <v>1E-3</v>
      </c>
      <c r="D14915">
        <v>0.64281200000000005</v>
      </c>
    </row>
    <row r="14916" spans="1:4" x14ac:dyDescent="0.25">
      <c r="A14916">
        <v>141180</v>
      </c>
      <c r="B14916">
        <v>51908.633188</v>
      </c>
      <c r="C14916">
        <v>1E-3</v>
      </c>
      <c r="D14916">
        <v>0.64285700000000001</v>
      </c>
    </row>
    <row r="14917" spans="1:4" x14ac:dyDescent="0.25">
      <c r="A14917">
        <v>3260</v>
      </c>
      <c r="B14917">
        <v>1198.082813</v>
      </c>
      <c r="C14917">
        <v>1E-3</v>
      </c>
      <c r="D14917">
        <v>0.64291500000000001</v>
      </c>
    </row>
    <row r="14918" spans="1:4" x14ac:dyDescent="0.25">
      <c r="A14918">
        <v>5460</v>
      </c>
      <c r="B14918">
        <v>2006.737267</v>
      </c>
      <c r="C14918">
        <v>1E-3</v>
      </c>
      <c r="D14918">
        <v>0.64301799999999998</v>
      </c>
    </row>
    <row r="14919" spans="1:4" x14ac:dyDescent="0.25">
      <c r="A14919">
        <v>232240</v>
      </c>
      <c r="B14919">
        <v>85391.968487000006</v>
      </c>
      <c r="C14919">
        <v>1E-3</v>
      </c>
      <c r="D14919">
        <v>0.64304399999999995</v>
      </c>
    </row>
    <row r="14920" spans="1:4" x14ac:dyDescent="0.25">
      <c r="A14920">
        <v>39960</v>
      </c>
      <c r="B14920">
        <v>14687.807269000001</v>
      </c>
      <c r="C14920">
        <v>1E-3</v>
      </c>
      <c r="D14920">
        <v>0.64304499999999998</v>
      </c>
    </row>
    <row r="14921" spans="1:4" x14ac:dyDescent="0.25">
      <c r="A14921">
        <v>212280</v>
      </c>
      <c r="B14921">
        <v>78054.743866999997</v>
      </c>
      <c r="C14921">
        <v>1E-3</v>
      </c>
      <c r="D14921">
        <v>0.64307800000000004</v>
      </c>
    </row>
    <row r="14922" spans="1:4" x14ac:dyDescent="0.25">
      <c r="A14922">
        <v>22480</v>
      </c>
      <c r="B14922">
        <v>8263.1236069999995</v>
      </c>
      <c r="C14922">
        <v>1E-3</v>
      </c>
      <c r="D14922">
        <v>0.64319700000000002</v>
      </c>
    </row>
    <row r="14923" spans="1:4" x14ac:dyDescent="0.25">
      <c r="A14923">
        <v>331700</v>
      </c>
      <c r="B14923">
        <v>121990.240332</v>
      </c>
      <c r="C14923">
        <v>1E-4</v>
      </c>
      <c r="D14923">
        <v>0.64335200000000003</v>
      </c>
    </row>
    <row r="14924" spans="1:4" x14ac:dyDescent="0.25">
      <c r="A14924">
        <v>234940</v>
      </c>
      <c r="B14924">
        <v>86385.184401000006</v>
      </c>
      <c r="C14924">
        <v>1E-3</v>
      </c>
      <c r="D14924">
        <v>0.64340200000000003</v>
      </c>
    </row>
    <row r="14925" spans="1:4" x14ac:dyDescent="0.25">
      <c r="A14925">
        <v>177820</v>
      </c>
      <c r="B14925">
        <v>65382.227724999997</v>
      </c>
      <c r="C14925">
        <v>1E-3</v>
      </c>
      <c r="D14925">
        <v>0.64350300000000005</v>
      </c>
    </row>
    <row r="14926" spans="1:4" x14ac:dyDescent="0.25">
      <c r="A14926">
        <v>90620</v>
      </c>
      <c r="B14926">
        <v>33316.938353999998</v>
      </c>
      <c r="C14926">
        <v>1E-3</v>
      </c>
      <c r="D14926">
        <v>0.64354599999999995</v>
      </c>
    </row>
    <row r="14927" spans="1:4" x14ac:dyDescent="0.25">
      <c r="A14927">
        <v>343380</v>
      </c>
      <c r="B14927">
        <v>126287.48605000001</v>
      </c>
      <c r="C14927">
        <v>1E-4</v>
      </c>
      <c r="D14927">
        <v>0.64359900000000003</v>
      </c>
    </row>
    <row r="14928" spans="1:4" x14ac:dyDescent="0.25">
      <c r="A14928">
        <v>52600</v>
      </c>
      <c r="B14928">
        <v>19337.431199999999</v>
      </c>
      <c r="C14928">
        <v>1E-3</v>
      </c>
      <c r="D14928">
        <v>0.64360099999999998</v>
      </c>
    </row>
    <row r="14929" spans="1:4" x14ac:dyDescent="0.25">
      <c r="A14929">
        <v>233720</v>
      </c>
      <c r="B14929">
        <v>85937.134491999997</v>
      </c>
      <c r="C14929">
        <v>1E-3</v>
      </c>
      <c r="D14929">
        <v>0.64360899999999999</v>
      </c>
    </row>
    <row r="14930" spans="1:4" x14ac:dyDescent="0.25">
      <c r="A14930">
        <v>210520</v>
      </c>
      <c r="B14930">
        <v>77407.715765000001</v>
      </c>
      <c r="C14930">
        <v>1E-3</v>
      </c>
      <c r="D14930">
        <v>0.64362399999999997</v>
      </c>
    </row>
    <row r="14931" spans="1:4" x14ac:dyDescent="0.25">
      <c r="A14931">
        <v>125800</v>
      </c>
      <c r="B14931">
        <v>46253.615547000001</v>
      </c>
      <c r="C14931">
        <v>1E-3</v>
      </c>
      <c r="D14931">
        <v>0.64376500000000003</v>
      </c>
    </row>
    <row r="14932" spans="1:4" x14ac:dyDescent="0.25">
      <c r="A14932">
        <v>280140</v>
      </c>
      <c r="B14932">
        <v>103015.501873</v>
      </c>
      <c r="C14932">
        <v>1E-4</v>
      </c>
      <c r="D14932">
        <v>0.64384799999999998</v>
      </c>
    </row>
    <row r="14933" spans="1:4" x14ac:dyDescent="0.25">
      <c r="A14933">
        <v>82980</v>
      </c>
      <c r="B14933">
        <v>30506.566945999999</v>
      </c>
      <c r="C14933">
        <v>1E-3</v>
      </c>
      <c r="D14933">
        <v>0.64402199999999998</v>
      </c>
    </row>
    <row r="14934" spans="1:4" x14ac:dyDescent="0.25">
      <c r="A14934">
        <v>289600</v>
      </c>
      <c r="B14934">
        <v>106495.15054</v>
      </c>
      <c r="C14934">
        <v>1E-4</v>
      </c>
      <c r="D14934">
        <v>0.64406099999999999</v>
      </c>
    </row>
    <row r="14935" spans="1:4" x14ac:dyDescent="0.25">
      <c r="A14935">
        <v>215140</v>
      </c>
      <c r="B14935">
        <v>79105.328985999993</v>
      </c>
      <c r="C14935">
        <v>1E-3</v>
      </c>
      <c r="D14935">
        <v>0.64418900000000001</v>
      </c>
    </row>
    <row r="14936" spans="1:4" x14ac:dyDescent="0.25">
      <c r="A14936">
        <v>343860</v>
      </c>
      <c r="B14936">
        <v>126464.07240200001</v>
      </c>
      <c r="C14936">
        <v>1E-4</v>
      </c>
      <c r="D14936">
        <v>0.64427999999999996</v>
      </c>
    </row>
    <row r="14937" spans="1:4" x14ac:dyDescent="0.25">
      <c r="A14937">
        <v>1940</v>
      </c>
      <c r="B14937">
        <v>713.20911100000001</v>
      </c>
      <c r="C14937">
        <v>1E-3</v>
      </c>
      <c r="D14937">
        <v>0.644285</v>
      </c>
    </row>
    <row r="14938" spans="1:4" x14ac:dyDescent="0.25">
      <c r="A14938">
        <v>102900</v>
      </c>
      <c r="B14938">
        <v>37833.330929000003</v>
      </c>
      <c r="C14938">
        <v>1E-3</v>
      </c>
      <c r="D14938">
        <v>0.64452299999999996</v>
      </c>
    </row>
    <row r="14939" spans="1:4" x14ac:dyDescent="0.25">
      <c r="A14939">
        <v>102080</v>
      </c>
      <c r="B14939">
        <v>37531.475494999999</v>
      </c>
      <c r="C14939">
        <v>1E-3</v>
      </c>
      <c r="D14939">
        <v>0.64455499999999999</v>
      </c>
    </row>
    <row r="14940" spans="1:4" x14ac:dyDescent="0.25">
      <c r="A14940">
        <v>4100</v>
      </c>
      <c r="B14940">
        <v>1506.7013549999999</v>
      </c>
      <c r="C14940">
        <v>1E-3</v>
      </c>
      <c r="D14940">
        <v>0.64480599999999999</v>
      </c>
    </row>
    <row r="14941" spans="1:4" x14ac:dyDescent="0.25">
      <c r="A14941">
        <v>37920</v>
      </c>
      <c r="B14941">
        <v>13937.203217</v>
      </c>
      <c r="C14941">
        <v>1E-3</v>
      </c>
      <c r="D14941">
        <v>0.64480999999999999</v>
      </c>
    </row>
    <row r="14942" spans="1:4" x14ac:dyDescent="0.25">
      <c r="A14942">
        <v>35900</v>
      </c>
      <c r="B14942">
        <v>13196.238705</v>
      </c>
      <c r="C14942">
        <v>1E-3</v>
      </c>
      <c r="D14942">
        <v>0.64483000000000001</v>
      </c>
    </row>
    <row r="14943" spans="1:4" x14ac:dyDescent="0.25">
      <c r="A14943">
        <v>334000</v>
      </c>
      <c r="B14943">
        <v>122836.786228</v>
      </c>
      <c r="C14943">
        <v>1E-4</v>
      </c>
      <c r="D14943">
        <v>0.644868</v>
      </c>
    </row>
    <row r="14944" spans="1:4" x14ac:dyDescent="0.25">
      <c r="A14944">
        <v>20440</v>
      </c>
      <c r="B14944">
        <v>7513.1367980000005</v>
      </c>
      <c r="C14944">
        <v>1E-3</v>
      </c>
      <c r="D14944">
        <v>0.64495100000000005</v>
      </c>
    </row>
    <row r="14945" spans="1:4" x14ac:dyDescent="0.25">
      <c r="A14945">
        <v>63640</v>
      </c>
      <c r="B14945">
        <v>23396.17109</v>
      </c>
      <c r="C14945">
        <v>1E-3</v>
      </c>
      <c r="D14945">
        <v>0.64511099999999999</v>
      </c>
    </row>
    <row r="14946" spans="1:4" x14ac:dyDescent="0.25">
      <c r="A14946">
        <v>190560</v>
      </c>
      <c r="B14946">
        <v>70067.978910000005</v>
      </c>
      <c r="C14946">
        <v>1E-3</v>
      </c>
      <c r="D14946">
        <v>0.64515599999999995</v>
      </c>
    </row>
    <row r="14947" spans="1:4" x14ac:dyDescent="0.25">
      <c r="A14947">
        <v>83300</v>
      </c>
      <c r="B14947">
        <v>30624.551148999999</v>
      </c>
      <c r="C14947">
        <v>1E-3</v>
      </c>
      <c r="D14947">
        <v>0.64517100000000005</v>
      </c>
    </row>
    <row r="14948" spans="1:4" x14ac:dyDescent="0.25">
      <c r="A14948">
        <v>211960</v>
      </c>
      <c r="B14948">
        <v>77937.115927999999</v>
      </c>
      <c r="C14948">
        <v>1E-3</v>
      </c>
      <c r="D14948">
        <v>0.64536499999999997</v>
      </c>
    </row>
    <row r="14949" spans="1:4" x14ac:dyDescent="0.25">
      <c r="A14949">
        <v>4340</v>
      </c>
      <c r="B14949">
        <v>1595.0710120000001</v>
      </c>
      <c r="C14949">
        <v>1E-3</v>
      </c>
      <c r="D14949">
        <v>0.64555499999999999</v>
      </c>
    </row>
    <row r="14950" spans="1:4" x14ac:dyDescent="0.25">
      <c r="A14950">
        <v>135140</v>
      </c>
      <c r="B14950">
        <v>49687.935713999999</v>
      </c>
      <c r="C14950">
        <v>1E-3</v>
      </c>
      <c r="D14950">
        <v>0.64580099999999996</v>
      </c>
    </row>
    <row r="14951" spans="1:4" x14ac:dyDescent="0.25">
      <c r="A14951">
        <v>256140</v>
      </c>
      <c r="B14951">
        <v>94178.923290000006</v>
      </c>
      <c r="C14951">
        <v>1E-4</v>
      </c>
      <c r="D14951">
        <v>0.64609399999999995</v>
      </c>
    </row>
    <row r="14952" spans="1:4" x14ac:dyDescent="0.25">
      <c r="A14952">
        <v>27460</v>
      </c>
      <c r="B14952">
        <v>10093.882244</v>
      </c>
      <c r="C14952">
        <v>1E-3</v>
      </c>
      <c r="D14952">
        <v>0.64611399999999997</v>
      </c>
    </row>
    <row r="14953" spans="1:4" x14ac:dyDescent="0.25">
      <c r="A14953">
        <v>28040</v>
      </c>
      <c r="B14953">
        <v>10307.221707000001</v>
      </c>
      <c r="C14953">
        <v>1E-3</v>
      </c>
      <c r="D14953">
        <v>0.64621300000000004</v>
      </c>
    </row>
    <row r="14954" spans="1:4" x14ac:dyDescent="0.25">
      <c r="A14954">
        <v>72720</v>
      </c>
      <c r="B14954">
        <v>26734.546845000001</v>
      </c>
      <c r="C14954">
        <v>1E-3</v>
      </c>
      <c r="D14954">
        <v>0.64644299999999999</v>
      </c>
    </row>
    <row r="14955" spans="1:4" x14ac:dyDescent="0.25">
      <c r="A14955">
        <v>48220</v>
      </c>
      <c r="B14955">
        <v>17725.844291000001</v>
      </c>
      <c r="C14955">
        <v>1E-3</v>
      </c>
      <c r="D14955">
        <v>0.64651099999999995</v>
      </c>
    </row>
    <row r="14956" spans="1:4" x14ac:dyDescent="0.25">
      <c r="A14956">
        <v>2200</v>
      </c>
      <c r="B14956">
        <v>808.22669099999996</v>
      </c>
      <c r="C14956">
        <v>1E-3</v>
      </c>
      <c r="D14956">
        <v>0.64653099999999997</v>
      </c>
    </row>
    <row r="14957" spans="1:4" x14ac:dyDescent="0.25">
      <c r="A14957">
        <v>153200</v>
      </c>
      <c r="B14957">
        <v>56328.368358</v>
      </c>
      <c r="C14957">
        <v>1E-3</v>
      </c>
      <c r="D14957">
        <v>0.64663999999999999</v>
      </c>
    </row>
    <row r="14958" spans="1:4" x14ac:dyDescent="0.25">
      <c r="A14958">
        <v>19360</v>
      </c>
      <c r="B14958">
        <v>7115.0564830000003</v>
      </c>
      <c r="C14958">
        <v>1E-3</v>
      </c>
      <c r="D14958">
        <v>0.64672499999999999</v>
      </c>
    </row>
    <row r="14959" spans="1:4" x14ac:dyDescent="0.25">
      <c r="A14959">
        <v>234880</v>
      </c>
      <c r="B14959">
        <v>86363.262701</v>
      </c>
      <c r="C14959">
        <v>1E-3</v>
      </c>
      <c r="D14959">
        <v>0.646818</v>
      </c>
    </row>
    <row r="14960" spans="1:4" x14ac:dyDescent="0.25">
      <c r="A14960">
        <v>93140</v>
      </c>
      <c r="B14960">
        <v>34241.940624000003</v>
      </c>
      <c r="C14960">
        <v>1E-3</v>
      </c>
      <c r="D14960">
        <v>0.64681999999999995</v>
      </c>
    </row>
    <row r="14961" spans="1:4" x14ac:dyDescent="0.25">
      <c r="A14961">
        <v>250280</v>
      </c>
      <c r="B14961">
        <v>92024.099298000001</v>
      </c>
      <c r="C14961">
        <v>1E-4</v>
      </c>
      <c r="D14961">
        <v>0.646895</v>
      </c>
    </row>
    <row r="14962" spans="1:4" x14ac:dyDescent="0.25">
      <c r="A14962">
        <v>343640</v>
      </c>
      <c r="B14962">
        <v>126383.097457</v>
      </c>
      <c r="C14962">
        <v>1E-4</v>
      </c>
      <c r="D14962">
        <v>0.64693400000000001</v>
      </c>
    </row>
    <row r="14963" spans="1:4" x14ac:dyDescent="0.25">
      <c r="A14963">
        <v>152380</v>
      </c>
      <c r="B14963">
        <v>56028.039818999998</v>
      </c>
      <c r="C14963">
        <v>1E-3</v>
      </c>
      <c r="D14963">
        <v>0.64709099999999997</v>
      </c>
    </row>
    <row r="14964" spans="1:4" x14ac:dyDescent="0.25">
      <c r="A14964">
        <v>331140</v>
      </c>
      <c r="B14964">
        <v>121784.35617</v>
      </c>
      <c r="C14964">
        <v>1E-4</v>
      </c>
      <c r="D14964">
        <v>0.64712000000000003</v>
      </c>
    </row>
    <row r="14965" spans="1:4" x14ac:dyDescent="0.25">
      <c r="A14965">
        <v>177120</v>
      </c>
      <c r="B14965">
        <v>65126.355282999997</v>
      </c>
      <c r="C14965">
        <v>1E-3</v>
      </c>
      <c r="D14965">
        <v>0.64725699999999997</v>
      </c>
    </row>
    <row r="14966" spans="1:4" x14ac:dyDescent="0.25">
      <c r="A14966">
        <v>70160</v>
      </c>
      <c r="B14966">
        <v>25794.508687000001</v>
      </c>
      <c r="C14966">
        <v>1E-3</v>
      </c>
      <c r="D14966">
        <v>0.64740600000000004</v>
      </c>
    </row>
    <row r="14967" spans="1:4" x14ac:dyDescent="0.25">
      <c r="A14967">
        <v>73780</v>
      </c>
      <c r="B14967">
        <v>27124.203662</v>
      </c>
      <c r="C14967">
        <v>1E-3</v>
      </c>
      <c r="D14967">
        <v>0.64749900000000005</v>
      </c>
    </row>
    <row r="14968" spans="1:4" x14ac:dyDescent="0.25">
      <c r="A14968">
        <v>8400</v>
      </c>
      <c r="B14968">
        <v>3086.848117</v>
      </c>
      <c r="C14968">
        <v>1E-3</v>
      </c>
      <c r="D14968">
        <v>0.64764999999999995</v>
      </c>
    </row>
    <row r="14969" spans="1:4" x14ac:dyDescent="0.25">
      <c r="A14969">
        <v>101120</v>
      </c>
      <c r="B14969">
        <v>37177.543710999998</v>
      </c>
      <c r="C14969">
        <v>1E-3</v>
      </c>
      <c r="D14969">
        <v>0.64779200000000003</v>
      </c>
    </row>
    <row r="14970" spans="1:4" x14ac:dyDescent="0.25">
      <c r="A14970">
        <v>153080</v>
      </c>
      <c r="B14970">
        <v>56284.528727999997</v>
      </c>
      <c r="C14970">
        <v>1E-3</v>
      </c>
      <c r="D14970">
        <v>0.64787399999999995</v>
      </c>
    </row>
    <row r="14971" spans="1:4" x14ac:dyDescent="0.25">
      <c r="A14971">
        <v>80760</v>
      </c>
      <c r="B14971">
        <v>29691.077968000001</v>
      </c>
      <c r="C14971">
        <v>1E-3</v>
      </c>
      <c r="D14971">
        <v>0.64794799999999997</v>
      </c>
    </row>
    <row r="14972" spans="1:4" x14ac:dyDescent="0.25">
      <c r="A14972">
        <v>238200</v>
      </c>
      <c r="B14972">
        <v>87583.123372999995</v>
      </c>
      <c r="C14972">
        <v>1E-3</v>
      </c>
      <c r="D14972">
        <v>0.64798900000000004</v>
      </c>
    </row>
    <row r="14973" spans="1:4" x14ac:dyDescent="0.25">
      <c r="A14973">
        <v>27940</v>
      </c>
      <c r="B14973">
        <v>10270.370929000001</v>
      </c>
      <c r="C14973">
        <v>1E-3</v>
      </c>
      <c r="D14973">
        <v>0.64803900000000003</v>
      </c>
    </row>
    <row r="14974" spans="1:4" x14ac:dyDescent="0.25">
      <c r="A14974">
        <v>93540</v>
      </c>
      <c r="B14974">
        <v>34389.145860999997</v>
      </c>
      <c r="C14974">
        <v>1E-3</v>
      </c>
      <c r="D14974">
        <v>0.64812000000000003</v>
      </c>
    </row>
    <row r="14975" spans="1:4" x14ac:dyDescent="0.25">
      <c r="A14975">
        <v>44020</v>
      </c>
      <c r="B14975">
        <v>16181.521692</v>
      </c>
      <c r="C14975">
        <v>1E-3</v>
      </c>
      <c r="D14975">
        <v>0.64815199999999995</v>
      </c>
    </row>
    <row r="14976" spans="1:4" x14ac:dyDescent="0.25">
      <c r="A14976">
        <v>59500</v>
      </c>
      <c r="B14976">
        <v>21873.608397</v>
      </c>
      <c r="C14976">
        <v>1E-3</v>
      </c>
      <c r="D14976">
        <v>0.64824800000000005</v>
      </c>
    </row>
    <row r="14977" spans="1:4" x14ac:dyDescent="0.25">
      <c r="A14977">
        <v>90660</v>
      </c>
      <c r="B14977">
        <v>33331.671094999998</v>
      </c>
      <c r="C14977">
        <v>1E-3</v>
      </c>
      <c r="D14977">
        <v>0.64827999999999997</v>
      </c>
    </row>
    <row r="14978" spans="1:4" x14ac:dyDescent="0.25">
      <c r="A14978">
        <v>191440</v>
      </c>
      <c r="B14978">
        <v>70391.213170999996</v>
      </c>
      <c r="C14978">
        <v>1E-3</v>
      </c>
      <c r="D14978">
        <v>0.64835900000000002</v>
      </c>
    </row>
    <row r="14979" spans="1:4" x14ac:dyDescent="0.25">
      <c r="A14979">
        <v>47260</v>
      </c>
      <c r="B14979">
        <v>17372.746855000001</v>
      </c>
      <c r="C14979">
        <v>1E-3</v>
      </c>
      <c r="D14979">
        <v>0.64836000000000005</v>
      </c>
    </row>
    <row r="14980" spans="1:4" x14ac:dyDescent="0.25">
      <c r="A14980">
        <v>304720</v>
      </c>
      <c r="B14980">
        <v>112062.059729</v>
      </c>
      <c r="C14980">
        <v>1E-4</v>
      </c>
      <c r="D14980">
        <v>0.64847900000000003</v>
      </c>
    </row>
    <row r="14981" spans="1:4" x14ac:dyDescent="0.25">
      <c r="A14981">
        <v>343040</v>
      </c>
      <c r="B14981">
        <v>126162.05338</v>
      </c>
      <c r="C14981">
        <v>1E-4</v>
      </c>
      <c r="D14981">
        <v>0.648532</v>
      </c>
    </row>
    <row r="14982" spans="1:4" x14ac:dyDescent="0.25">
      <c r="A14982">
        <v>210380</v>
      </c>
      <c r="B14982">
        <v>77356.243468999994</v>
      </c>
      <c r="C14982">
        <v>1E-3</v>
      </c>
      <c r="D14982">
        <v>0.64861199999999997</v>
      </c>
    </row>
    <row r="14983" spans="1:4" x14ac:dyDescent="0.25">
      <c r="A14983">
        <v>139860</v>
      </c>
      <c r="B14983">
        <v>51424.729096000003</v>
      </c>
      <c r="C14983">
        <v>1E-3</v>
      </c>
      <c r="D14983">
        <v>0.64864699999999997</v>
      </c>
    </row>
    <row r="14984" spans="1:4" x14ac:dyDescent="0.25">
      <c r="A14984">
        <v>38340</v>
      </c>
      <c r="B14984">
        <v>14091.202793</v>
      </c>
      <c r="C14984">
        <v>1E-3</v>
      </c>
      <c r="D14984">
        <v>0.64866599999999996</v>
      </c>
    </row>
    <row r="14985" spans="1:4" x14ac:dyDescent="0.25">
      <c r="A14985">
        <v>269680</v>
      </c>
      <c r="B14985">
        <v>99160.440847000005</v>
      </c>
      <c r="C14985">
        <v>1E-4</v>
      </c>
      <c r="D14985">
        <v>0.64869900000000003</v>
      </c>
    </row>
    <row r="14986" spans="1:4" x14ac:dyDescent="0.25">
      <c r="A14986">
        <v>73000</v>
      </c>
      <c r="B14986">
        <v>26837.338582</v>
      </c>
      <c r="C14986">
        <v>1E-3</v>
      </c>
      <c r="D14986">
        <v>0.64870499999999998</v>
      </c>
    </row>
    <row r="14987" spans="1:4" x14ac:dyDescent="0.25">
      <c r="A14987">
        <v>88760</v>
      </c>
      <c r="B14987">
        <v>32632.483746999998</v>
      </c>
      <c r="C14987">
        <v>1E-3</v>
      </c>
      <c r="D14987">
        <v>0.64871699999999999</v>
      </c>
    </row>
    <row r="14988" spans="1:4" x14ac:dyDescent="0.25">
      <c r="A14988">
        <v>33380</v>
      </c>
      <c r="B14988">
        <v>12272.864974</v>
      </c>
      <c r="C14988">
        <v>1E-3</v>
      </c>
      <c r="D14988">
        <v>0.64880800000000005</v>
      </c>
    </row>
    <row r="14989" spans="1:4" x14ac:dyDescent="0.25">
      <c r="A14989">
        <v>190040</v>
      </c>
      <c r="B14989">
        <v>69876.872027000005</v>
      </c>
      <c r="C14989">
        <v>1E-3</v>
      </c>
      <c r="D14989">
        <v>0.64894700000000005</v>
      </c>
    </row>
    <row r="14990" spans="1:4" x14ac:dyDescent="0.25">
      <c r="A14990">
        <v>150480</v>
      </c>
      <c r="B14990">
        <v>55328.969034000002</v>
      </c>
      <c r="C14990">
        <v>1E-3</v>
      </c>
      <c r="D14990">
        <v>0.64902000000000004</v>
      </c>
    </row>
    <row r="14991" spans="1:4" x14ac:dyDescent="0.25">
      <c r="A14991">
        <v>225440</v>
      </c>
      <c r="B14991">
        <v>82892.343894000005</v>
      </c>
      <c r="C14991">
        <v>1E-3</v>
      </c>
      <c r="D14991">
        <v>0.64902599999999999</v>
      </c>
    </row>
    <row r="14992" spans="1:4" x14ac:dyDescent="0.25">
      <c r="A14992">
        <v>337180</v>
      </c>
      <c r="B14992">
        <v>124004.37888600001</v>
      </c>
      <c r="C14992">
        <v>1E-4</v>
      </c>
      <c r="D14992">
        <v>0.649034</v>
      </c>
    </row>
    <row r="14993" spans="1:4" x14ac:dyDescent="0.25">
      <c r="A14993">
        <v>175380</v>
      </c>
      <c r="B14993">
        <v>64486.157115000002</v>
      </c>
      <c r="C14993">
        <v>1E-3</v>
      </c>
      <c r="D14993">
        <v>0.64905299999999999</v>
      </c>
    </row>
    <row r="14994" spans="1:4" x14ac:dyDescent="0.25">
      <c r="A14994">
        <v>278460</v>
      </c>
      <c r="B14994">
        <v>102395.48491499999</v>
      </c>
      <c r="C14994">
        <v>1E-4</v>
      </c>
      <c r="D14994">
        <v>0.64907800000000004</v>
      </c>
    </row>
    <row r="14995" spans="1:4" x14ac:dyDescent="0.25">
      <c r="A14995">
        <v>18420</v>
      </c>
      <c r="B14995">
        <v>6770.6009389999999</v>
      </c>
      <c r="C14995">
        <v>1E-3</v>
      </c>
      <c r="D14995">
        <v>0.64919099999999996</v>
      </c>
    </row>
    <row r="14996" spans="1:4" x14ac:dyDescent="0.25">
      <c r="A14996">
        <v>53740</v>
      </c>
      <c r="B14996">
        <v>19755.9807</v>
      </c>
      <c r="C14996">
        <v>1E-3</v>
      </c>
      <c r="D14996">
        <v>0.64926899999999999</v>
      </c>
    </row>
    <row r="14997" spans="1:4" x14ac:dyDescent="0.25">
      <c r="A14997">
        <v>117840</v>
      </c>
      <c r="B14997">
        <v>43326.818197000001</v>
      </c>
      <c r="C14997">
        <v>1E-3</v>
      </c>
      <c r="D14997">
        <v>0.64929199999999998</v>
      </c>
    </row>
    <row r="14998" spans="1:4" x14ac:dyDescent="0.25">
      <c r="A14998">
        <v>141240</v>
      </c>
      <c r="B14998">
        <v>51930.634487000003</v>
      </c>
      <c r="C14998">
        <v>1E-3</v>
      </c>
      <c r="D14998">
        <v>0.64929499999999996</v>
      </c>
    </row>
    <row r="14999" spans="1:4" x14ac:dyDescent="0.25">
      <c r="A14999">
        <v>323760</v>
      </c>
      <c r="B14999">
        <v>119071.06865</v>
      </c>
      <c r="C14999">
        <v>1E-4</v>
      </c>
      <c r="D14999">
        <v>0.64939000000000002</v>
      </c>
    </row>
    <row r="15000" spans="1:4" x14ac:dyDescent="0.25">
      <c r="A15000">
        <v>33640</v>
      </c>
      <c r="B15000">
        <v>12367.74316</v>
      </c>
      <c r="C15000">
        <v>1E-3</v>
      </c>
      <c r="D15000">
        <v>0.64939800000000003</v>
      </c>
    </row>
    <row r="15001" spans="1:4" x14ac:dyDescent="0.25">
      <c r="A15001">
        <v>2160</v>
      </c>
      <c r="B15001">
        <v>793.56373499999995</v>
      </c>
      <c r="C15001">
        <v>1E-3</v>
      </c>
      <c r="D15001">
        <v>0.64949999999999997</v>
      </c>
    </row>
    <row r="15002" spans="1:4" x14ac:dyDescent="0.25">
      <c r="A15002">
        <v>120380</v>
      </c>
      <c r="B15002">
        <v>44260.440948000003</v>
      </c>
      <c r="C15002">
        <v>1E-3</v>
      </c>
      <c r="D15002">
        <v>0.64954900000000004</v>
      </c>
    </row>
    <row r="15003" spans="1:4" x14ac:dyDescent="0.25">
      <c r="A15003">
        <v>174760</v>
      </c>
      <c r="B15003">
        <v>64257.286549999997</v>
      </c>
      <c r="C15003">
        <v>1E-3</v>
      </c>
      <c r="D15003">
        <v>0.64956400000000003</v>
      </c>
    </row>
    <row r="15004" spans="1:4" x14ac:dyDescent="0.25">
      <c r="A15004">
        <v>264840</v>
      </c>
      <c r="B15004">
        <v>97381.176074000003</v>
      </c>
      <c r="C15004">
        <v>1E-4</v>
      </c>
      <c r="D15004">
        <v>0.64963099999999996</v>
      </c>
    </row>
    <row r="15005" spans="1:4" x14ac:dyDescent="0.25">
      <c r="A15005">
        <v>190060</v>
      </c>
      <c r="B15005">
        <v>69884.462885999994</v>
      </c>
      <c r="C15005">
        <v>1E-3</v>
      </c>
      <c r="D15005">
        <v>0.64969699999999997</v>
      </c>
    </row>
    <row r="15006" spans="1:4" x14ac:dyDescent="0.25">
      <c r="A15006">
        <v>124620</v>
      </c>
      <c r="B15006">
        <v>45820.350084999998</v>
      </c>
      <c r="C15006">
        <v>1E-3</v>
      </c>
      <c r="D15006">
        <v>0.64977499999999999</v>
      </c>
    </row>
    <row r="15007" spans="1:4" x14ac:dyDescent="0.25">
      <c r="A15007">
        <v>142940</v>
      </c>
      <c r="B15007">
        <v>52555.133987000001</v>
      </c>
      <c r="C15007">
        <v>1E-3</v>
      </c>
      <c r="D15007">
        <v>0.64982099999999998</v>
      </c>
    </row>
    <row r="15008" spans="1:4" x14ac:dyDescent="0.25">
      <c r="A15008">
        <v>199740</v>
      </c>
      <c r="B15008">
        <v>73440.943144999997</v>
      </c>
      <c r="C15008">
        <v>1E-3</v>
      </c>
      <c r="D15008">
        <v>0.64984699999999995</v>
      </c>
    </row>
    <row r="15009" spans="1:4" x14ac:dyDescent="0.25">
      <c r="A15009">
        <v>211560</v>
      </c>
      <c r="B15009">
        <v>77790.181240999998</v>
      </c>
      <c r="C15009">
        <v>1E-3</v>
      </c>
      <c r="D15009">
        <v>0.64985700000000002</v>
      </c>
    </row>
    <row r="15010" spans="1:4" x14ac:dyDescent="0.25">
      <c r="A15010">
        <v>194700</v>
      </c>
      <c r="B15010">
        <v>71590.455358000007</v>
      </c>
      <c r="C15010">
        <v>1E-3</v>
      </c>
      <c r="D15010">
        <v>0.65001500000000001</v>
      </c>
    </row>
    <row r="15011" spans="1:4" x14ac:dyDescent="0.25">
      <c r="A15011">
        <v>234420</v>
      </c>
      <c r="B15011">
        <v>86194.522685999997</v>
      </c>
      <c r="C15011">
        <v>1E-3</v>
      </c>
      <c r="D15011">
        <v>0.65008299999999997</v>
      </c>
    </row>
    <row r="15012" spans="1:4" x14ac:dyDescent="0.25">
      <c r="A15012">
        <v>280280</v>
      </c>
      <c r="B15012">
        <v>103067.513259</v>
      </c>
      <c r="C15012">
        <v>1E-4</v>
      </c>
      <c r="D15012">
        <v>0.65014499999999997</v>
      </c>
    </row>
    <row r="15013" spans="1:4" x14ac:dyDescent="0.25">
      <c r="A15013">
        <v>117580</v>
      </c>
      <c r="B15013">
        <v>43231.976355999999</v>
      </c>
      <c r="C15013">
        <v>1E-3</v>
      </c>
      <c r="D15013">
        <v>0.65024999999999999</v>
      </c>
    </row>
    <row r="15014" spans="1:4" x14ac:dyDescent="0.25">
      <c r="A15014">
        <v>23580</v>
      </c>
      <c r="B15014">
        <v>8667.3375770000002</v>
      </c>
      <c r="C15014">
        <v>1E-3</v>
      </c>
      <c r="D15014">
        <v>0.65028399999999997</v>
      </c>
    </row>
    <row r="15015" spans="1:4" x14ac:dyDescent="0.25">
      <c r="A15015">
        <v>36160</v>
      </c>
      <c r="B15015">
        <v>13291.301557999999</v>
      </c>
      <c r="C15015">
        <v>1E-3</v>
      </c>
      <c r="D15015">
        <v>0.65042</v>
      </c>
    </row>
    <row r="15016" spans="1:4" x14ac:dyDescent="0.25">
      <c r="A15016">
        <v>218480</v>
      </c>
      <c r="B15016">
        <v>80333.936526999998</v>
      </c>
      <c r="C15016">
        <v>1E-3</v>
      </c>
      <c r="D15016">
        <v>0.65049299999999999</v>
      </c>
    </row>
    <row r="15017" spans="1:4" x14ac:dyDescent="0.25">
      <c r="A15017">
        <v>141200</v>
      </c>
      <c r="B15017">
        <v>51915.929802999999</v>
      </c>
      <c r="C15017">
        <v>1E-3</v>
      </c>
      <c r="D15017">
        <v>0.65065499999999998</v>
      </c>
    </row>
    <row r="15018" spans="1:4" x14ac:dyDescent="0.25">
      <c r="A15018">
        <v>61300</v>
      </c>
      <c r="B15018">
        <v>22535.414164999998</v>
      </c>
      <c r="C15018">
        <v>1E-3</v>
      </c>
      <c r="D15018">
        <v>0.65083800000000003</v>
      </c>
    </row>
    <row r="15019" spans="1:4" x14ac:dyDescent="0.25">
      <c r="A15019">
        <v>343740</v>
      </c>
      <c r="B15019">
        <v>126419.944672</v>
      </c>
      <c r="C15019">
        <v>1E-4</v>
      </c>
      <c r="D15019">
        <v>0.65095000000000003</v>
      </c>
    </row>
    <row r="15020" spans="1:4" x14ac:dyDescent="0.25">
      <c r="A15020">
        <v>45660</v>
      </c>
      <c r="B15020">
        <v>16785.291062</v>
      </c>
      <c r="C15020">
        <v>1E-3</v>
      </c>
      <c r="D15020">
        <v>0.65099799999999997</v>
      </c>
    </row>
    <row r="15021" spans="1:4" x14ac:dyDescent="0.25">
      <c r="A15021">
        <v>28260</v>
      </c>
      <c r="B15021">
        <v>10388.852927</v>
      </c>
      <c r="C15021">
        <v>1E-3</v>
      </c>
      <c r="D15021">
        <v>0.65103500000000003</v>
      </c>
    </row>
    <row r="15022" spans="1:4" x14ac:dyDescent="0.25">
      <c r="A15022">
        <v>113700</v>
      </c>
      <c r="B15022">
        <v>41804.395983000002</v>
      </c>
      <c r="C15022">
        <v>1E-3</v>
      </c>
      <c r="D15022">
        <v>0.651092</v>
      </c>
    </row>
    <row r="15023" spans="1:4" x14ac:dyDescent="0.25">
      <c r="A15023">
        <v>131660</v>
      </c>
      <c r="B15023">
        <v>48409.698319000003</v>
      </c>
      <c r="C15023">
        <v>1E-3</v>
      </c>
      <c r="D15023">
        <v>0.65112999999999999</v>
      </c>
    </row>
    <row r="15024" spans="1:4" x14ac:dyDescent="0.25">
      <c r="A15024">
        <v>199620</v>
      </c>
      <c r="B15024">
        <v>73396.740216000006</v>
      </c>
      <c r="C15024">
        <v>1E-3</v>
      </c>
      <c r="D15024">
        <v>0.65124000000000004</v>
      </c>
    </row>
    <row r="15025" spans="1:4" x14ac:dyDescent="0.25">
      <c r="A15025">
        <v>293380</v>
      </c>
      <c r="B15025">
        <v>107887.474174</v>
      </c>
      <c r="C15025">
        <v>1E-4</v>
      </c>
      <c r="D15025">
        <v>0.65138499999999999</v>
      </c>
    </row>
    <row r="15026" spans="1:4" x14ac:dyDescent="0.25">
      <c r="A15026">
        <v>298500</v>
      </c>
      <c r="B15026">
        <v>109772.161496</v>
      </c>
      <c r="C15026">
        <v>1E-4</v>
      </c>
      <c r="D15026">
        <v>0.65141099999999996</v>
      </c>
    </row>
    <row r="15027" spans="1:4" x14ac:dyDescent="0.25">
      <c r="A15027">
        <v>75340</v>
      </c>
      <c r="B15027">
        <v>27697.930982000002</v>
      </c>
      <c r="C15027">
        <v>1E-3</v>
      </c>
      <c r="D15027">
        <v>0.65142900000000004</v>
      </c>
    </row>
    <row r="15028" spans="1:4" x14ac:dyDescent="0.25">
      <c r="A15028">
        <v>118080</v>
      </c>
      <c r="B15028">
        <v>43415.28858</v>
      </c>
      <c r="C15028">
        <v>1E-3</v>
      </c>
      <c r="D15028">
        <v>0.65147699999999997</v>
      </c>
    </row>
    <row r="15029" spans="1:4" x14ac:dyDescent="0.25">
      <c r="A15029">
        <v>88660</v>
      </c>
      <c r="B15029">
        <v>32595.785171</v>
      </c>
      <c r="C15029">
        <v>1E-3</v>
      </c>
      <c r="D15029">
        <v>0.65156700000000001</v>
      </c>
    </row>
    <row r="15030" spans="1:4" x14ac:dyDescent="0.25">
      <c r="A15030">
        <v>83440</v>
      </c>
      <c r="B15030">
        <v>30676.298133</v>
      </c>
      <c r="C15030">
        <v>1E-3</v>
      </c>
      <c r="D15030">
        <v>0.65161000000000002</v>
      </c>
    </row>
    <row r="15031" spans="1:4" x14ac:dyDescent="0.25">
      <c r="A15031">
        <v>73940</v>
      </c>
      <c r="B15031">
        <v>27182.750081999999</v>
      </c>
      <c r="C15031">
        <v>1E-3</v>
      </c>
      <c r="D15031">
        <v>0.65161400000000003</v>
      </c>
    </row>
    <row r="15032" spans="1:4" x14ac:dyDescent="0.25">
      <c r="A15032">
        <v>3980</v>
      </c>
      <c r="B15032">
        <v>1462.5034169999999</v>
      </c>
      <c r="C15032">
        <v>1E-3</v>
      </c>
      <c r="D15032">
        <v>0.65171400000000002</v>
      </c>
    </row>
    <row r="15033" spans="1:4" x14ac:dyDescent="0.25">
      <c r="A15033">
        <v>58300</v>
      </c>
      <c r="B15033">
        <v>21432.614944000001</v>
      </c>
      <c r="C15033">
        <v>1E-3</v>
      </c>
      <c r="D15033">
        <v>0.65171599999999996</v>
      </c>
    </row>
    <row r="15034" spans="1:4" x14ac:dyDescent="0.25">
      <c r="A15034">
        <v>40760</v>
      </c>
      <c r="B15034">
        <v>14981.942265</v>
      </c>
      <c r="C15034">
        <v>1E-3</v>
      </c>
      <c r="D15034">
        <v>0.65181999999999995</v>
      </c>
    </row>
    <row r="15035" spans="1:4" x14ac:dyDescent="0.25">
      <c r="A15035">
        <v>315480</v>
      </c>
      <c r="B15035">
        <v>116021.801573</v>
      </c>
      <c r="C15035">
        <v>1E-4</v>
      </c>
      <c r="D15035">
        <v>0.65184500000000001</v>
      </c>
    </row>
    <row r="15036" spans="1:4" x14ac:dyDescent="0.25">
      <c r="A15036">
        <v>223100</v>
      </c>
      <c r="B15036">
        <v>82030.668036999996</v>
      </c>
      <c r="C15036">
        <v>1E-3</v>
      </c>
      <c r="D15036">
        <v>0.65190099999999995</v>
      </c>
    </row>
    <row r="15037" spans="1:4" x14ac:dyDescent="0.25">
      <c r="A15037">
        <v>154140</v>
      </c>
      <c r="B15037">
        <v>56673.407321999999</v>
      </c>
      <c r="C15037">
        <v>1E-3</v>
      </c>
      <c r="D15037">
        <v>0.65199499999999999</v>
      </c>
    </row>
    <row r="15038" spans="1:4" x14ac:dyDescent="0.25">
      <c r="A15038">
        <v>303060</v>
      </c>
      <c r="B15038">
        <v>111452.289477</v>
      </c>
      <c r="C15038">
        <v>1E-4</v>
      </c>
      <c r="D15038">
        <v>0.65201600000000004</v>
      </c>
    </row>
    <row r="15039" spans="1:4" x14ac:dyDescent="0.25">
      <c r="A15039">
        <v>311380</v>
      </c>
      <c r="B15039">
        <v>114511.71881999999</v>
      </c>
      <c r="C15039">
        <v>1E-4</v>
      </c>
      <c r="D15039">
        <v>0.65202199999999999</v>
      </c>
    </row>
    <row r="15040" spans="1:4" x14ac:dyDescent="0.25">
      <c r="A15040">
        <v>34140</v>
      </c>
      <c r="B15040">
        <v>12550.930682</v>
      </c>
      <c r="C15040">
        <v>1E-3</v>
      </c>
      <c r="D15040">
        <v>0.65205900000000006</v>
      </c>
    </row>
    <row r="15041" spans="1:4" x14ac:dyDescent="0.25">
      <c r="A15041">
        <v>234200</v>
      </c>
      <c r="B15041">
        <v>86113.450702000002</v>
      </c>
      <c r="C15041">
        <v>1E-3</v>
      </c>
      <c r="D15041">
        <v>0.652115</v>
      </c>
    </row>
    <row r="15042" spans="1:4" x14ac:dyDescent="0.25">
      <c r="A15042">
        <v>332620</v>
      </c>
      <c r="B15042">
        <v>122329.352053</v>
      </c>
      <c r="C15042">
        <v>1E-4</v>
      </c>
      <c r="D15042">
        <v>0.65223699999999996</v>
      </c>
    </row>
    <row r="15043" spans="1:4" x14ac:dyDescent="0.25">
      <c r="A15043">
        <v>168900</v>
      </c>
      <c r="B15043">
        <v>62102.115757</v>
      </c>
      <c r="C15043">
        <v>1E-3</v>
      </c>
      <c r="D15043">
        <v>0.65226499999999998</v>
      </c>
    </row>
    <row r="15044" spans="1:4" x14ac:dyDescent="0.25">
      <c r="A15044">
        <v>134340</v>
      </c>
      <c r="B15044">
        <v>49394.040940999999</v>
      </c>
      <c r="C15044">
        <v>1E-3</v>
      </c>
      <c r="D15044">
        <v>0.65230299999999997</v>
      </c>
    </row>
    <row r="15045" spans="1:4" x14ac:dyDescent="0.25">
      <c r="A15045">
        <v>35720</v>
      </c>
      <c r="B15045">
        <v>13130.263655000001</v>
      </c>
      <c r="C15045">
        <v>1E-3</v>
      </c>
      <c r="D15045">
        <v>0.65232800000000002</v>
      </c>
    </row>
    <row r="15046" spans="1:4" x14ac:dyDescent="0.25">
      <c r="A15046">
        <v>9360</v>
      </c>
      <c r="B15046">
        <v>3440.0245880000002</v>
      </c>
      <c r="C15046">
        <v>1E-3</v>
      </c>
      <c r="D15046">
        <v>0.65239400000000003</v>
      </c>
    </row>
    <row r="15047" spans="1:4" x14ac:dyDescent="0.25">
      <c r="A15047">
        <v>25200</v>
      </c>
      <c r="B15047">
        <v>9261.049325</v>
      </c>
      <c r="C15047">
        <v>1E-3</v>
      </c>
      <c r="D15047">
        <v>0.65243499999999999</v>
      </c>
    </row>
    <row r="15048" spans="1:4" x14ac:dyDescent="0.25">
      <c r="A15048">
        <v>287740</v>
      </c>
      <c r="B15048">
        <v>105812.28109800001</v>
      </c>
      <c r="C15048">
        <v>1E-4</v>
      </c>
      <c r="D15048">
        <v>0.65251400000000004</v>
      </c>
    </row>
    <row r="15049" spans="1:4" x14ac:dyDescent="0.25">
      <c r="A15049">
        <v>70560</v>
      </c>
      <c r="B15049">
        <v>25940.965200999999</v>
      </c>
      <c r="C15049">
        <v>1E-3</v>
      </c>
      <c r="D15049">
        <v>0.652528</v>
      </c>
    </row>
    <row r="15050" spans="1:4" x14ac:dyDescent="0.25">
      <c r="A15050">
        <v>273460</v>
      </c>
      <c r="B15050">
        <v>100551.185451</v>
      </c>
      <c r="C15050">
        <v>1E-4</v>
      </c>
      <c r="D15050">
        <v>0.65255799999999997</v>
      </c>
    </row>
    <row r="15051" spans="1:4" x14ac:dyDescent="0.25">
      <c r="A15051">
        <v>221160</v>
      </c>
      <c r="B15051">
        <v>81318.471865</v>
      </c>
      <c r="C15051">
        <v>1E-3</v>
      </c>
      <c r="D15051">
        <v>0.65261899999999995</v>
      </c>
    </row>
    <row r="15052" spans="1:4" x14ac:dyDescent="0.25">
      <c r="A15052">
        <v>144680</v>
      </c>
      <c r="B15052">
        <v>53194.223705999997</v>
      </c>
      <c r="C15052">
        <v>1E-3</v>
      </c>
      <c r="D15052">
        <v>0.652752</v>
      </c>
    </row>
    <row r="15053" spans="1:4" x14ac:dyDescent="0.25">
      <c r="A15053">
        <v>208860</v>
      </c>
      <c r="B15053">
        <v>76797.50404</v>
      </c>
      <c r="C15053">
        <v>1E-3</v>
      </c>
      <c r="D15053">
        <v>0.65287700000000004</v>
      </c>
    </row>
    <row r="15054" spans="1:4" x14ac:dyDescent="0.25">
      <c r="A15054">
        <v>25220</v>
      </c>
      <c r="B15054">
        <v>9268.3056190000007</v>
      </c>
      <c r="C15054">
        <v>1E-3</v>
      </c>
      <c r="D15054">
        <v>0.65293999999999996</v>
      </c>
    </row>
    <row r="15055" spans="1:4" x14ac:dyDescent="0.25">
      <c r="A15055">
        <v>49460</v>
      </c>
      <c r="B15055">
        <v>18181.588382000002</v>
      </c>
      <c r="C15055">
        <v>1E-3</v>
      </c>
      <c r="D15055">
        <v>0.65300499999999995</v>
      </c>
    </row>
    <row r="15056" spans="1:4" x14ac:dyDescent="0.25">
      <c r="A15056">
        <v>17340</v>
      </c>
      <c r="B15056">
        <v>6372.7503859999997</v>
      </c>
      <c r="C15056">
        <v>1E-3</v>
      </c>
      <c r="D15056">
        <v>0.65306299999999995</v>
      </c>
    </row>
    <row r="15057" spans="1:4" x14ac:dyDescent="0.25">
      <c r="A15057">
        <v>286800</v>
      </c>
      <c r="B15057">
        <v>105465.991463</v>
      </c>
      <c r="C15057">
        <v>1E-4</v>
      </c>
      <c r="D15057">
        <v>0.65308100000000002</v>
      </c>
    </row>
    <row r="15058" spans="1:4" x14ac:dyDescent="0.25">
      <c r="A15058">
        <v>57080</v>
      </c>
      <c r="B15058">
        <v>20984.09073</v>
      </c>
      <c r="C15058">
        <v>1E-3</v>
      </c>
      <c r="D15058">
        <v>0.65312599999999998</v>
      </c>
    </row>
    <row r="15059" spans="1:4" x14ac:dyDescent="0.25">
      <c r="A15059">
        <v>120800</v>
      </c>
      <c r="B15059">
        <v>44414.873635999997</v>
      </c>
      <c r="C15059">
        <v>1E-3</v>
      </c>
      <c r="D15059">
        <v>0.65318200000000004</v>
      </c>
    </row>
    <row r="15060" spans="1:4" x14ac:dyDescent="0.25">
      <c r="A15060">
        <v>4940</v>
      </c>
      <c r="B15060">
        <v>1815.3407970000001</v>
      </c>
      <c r="C15060">
        <v>1E-3</v>
      </c>
      <c r="D15060">
        <v>0.65341199999999999</v>
      </c>
    </row>
    <row r="15061" spans="1:4" x14ac:dyDescent="0.25">
      <c r="A15061">
        <v>304480</v>
      </c>
      <c r="B15061">
        <v>111973.89887600001</v>
      </c>
      <c r="C15061">
        <v>1E-4</v>
      </c>
      <c r="D15061">
        <v>0.65352600000000005</v>
      </c>
    </row>
    <row r="15062" spans="1:4" x14ac:dyDescent="0.25">
      <c r="A15062">
        <v>236000</v>
      </c>
      <c r="B15062">
        <v>86774.022664999997</v>
      </c>
      <c r="C15062">
        <v>1E-3</v>
      </c>
      <c r="D15062">
        <v>0.65356800000000004</v>
      </c>
    </row>
    <row r="15063" spans="1:4" x14ac:dyDescent="0.25">
      <c r="A15063">
        <v>209320</v>
      </c>
      <c r="B15063">
        <v>76966.492708000005</v>
      </c>
      <c r="C15063">
        <v>1E-3</v>
      </c>
      <c r="D15063">
        <v>0.65358099999999997</v>
      </c>
    </row>
    <row r="15064" spans="1:4" x14ac:dyDescent="0.25">
      <c r="A15064">
        <v>91500</v>
      </c>
      <c r="B15064">
        <v>33639.387365000002</v>
      </c>
      <c r="C15064">
        <v>1E-3</v>
      </c>
      <c r="D15064">
        <v>0.65366199999999997</v>
      </c>
    </row>
    <row r="15065" spans="1:4" x14ac:dyDescent="0.25">
      <c r="A15065">
        <v>274740</v>
      </c>
      <c r="B15065">
        <v>101023.00685600001</v>
      </c>
      <c r="C15065">
        <v>1E-4</v>
      </c>
      <c r="D15065">
        <v>0.65379299999999996</v>
      </c>
    </row>
    <row r="15066" spans="1:4" x14ac:dyDescent="0.25">
      <c r="A15066">
        <v>187960</v>
      </c>
      <c r="B15066">
        <v>69111.610545000003</v>
      </c>
      <c r="C15066">
        <v>1E-3</v>
      </c>
      <c r="D15066">
        <v>0.65381500000000004</v>
      </c>
    </row>
    <row r="15067" spans="1:4" x14ac:dyDescent="0.25">
      <c r="A15067">
        <v>207120</v>
      </c>
      <c r="B15067">
        <v>76157.577852999995</v>
      </c>
      <c r="C15067">
        <v>1E-3</v>
      </c>
      <c r="D15067">
        <v>0.65389299999999995</v>
      </c>
    </row>
    <row r="15068" spans="1:4" x14ac:dyDescent="0.25">
      <c r="A15068">
        <v>241660</v>
      </c>
      <c r="B15068">
        <v>88854.222469999993</v>
      </c>
      <c r="C15068">
        <v>1E-3</v>
      </c>
      <c r="D15068">
        <v>0.65398199999999995</v>
      </c>
    </row>
    <row r="15069" spans="1:4" x14ac:dyDescent="0.25">
      <c r="A15069">
        <v>114280</v>
      </c>
      <c r="B15069">
        <v>42017.809345000001</v>
      </c>
      <c r="C15069">
        <v>1E-3</v>
      </c>
      <c r="D15069">
        <v>0.65398900000000004</v>
      </c>
    </row>
    <row r="15070" spans="1:4" x14ac:dyDescent="0.25">
      <c r="A15070">
        <v>280900</v>
      </c>
      <c r="B15070">
        <v>103294.70172500001</v>
      </c>
      <c r="C15070">
        <v>1E-4</v>
      </c>
      <c r="D15070">
        <v>0.65408699999999997</v>
      </c>
    </row>
    <row r="15071" spans="1:4" x14ac:dyDescent="0.25">
      <c r="A15071">
        <v>106800</v>
      </c>
      <c r="B15071">
        <v>39264.673540000003</v>
      </c>
      <c r="C15071">
        <v>1E-3</v>
      </c>
      <c r="D15071">
        <v>0.65415299999999998</v>
      </c>
    </row>
    <row r="15072" spans="1:4" x14ac:dyDescent="0.25">
      <c r="A15072">
        <v>82780</v>
      </c>
      <c r="B15072">
        <v>30433.311054999998</v>
      </c>
      <c r="C15072">
        <v>1E-3</v>
      </c>
      <c r="D15072">
        <v>0.65427199999999996</v>
      </c>
    </row>
    <row r="15073" spans="1:4" x14ac:dyDescent="0.25">
      <c r="A15073">
        <v>87840</v>
      </c>
      <c r="B15073">
        <v>32294.025291999998</v>
      </c>
      <c r="C15073">
        <v>1E-3</v>
      </c>
      <c r="D15073">
        <v>0.65427299999999999</v>
      </c>
    </row>
    <row r="15074" spans="1:4" x14ac:dyDescent="0.25">
      <c r="A15074">
        <v>72400</v>
      </c>
      <c r="B15074">
        <v>26617.271665</v>
      </c>
      <c r="C15074">
        <v>1E-3</v>
      </c>
      <c r="D15074">
        <v>0.65436399999999995</v>
      </c>
    </row>
    <row r="15075" spans="1:4" x14ac:dyDescent="0.25">
      <c r="A15075">
        <v>104480</v>
      </c>
      <c r="B15075">
        <v>38412.875558</v>
      </c>
      <c r="C15075">
        <v>1E-3</v>
      </c>
      <c r="D15075">
        <v>0.65448600000000001</v>
      </c>
    </row>
    <row r="15076" spans="1:4" x14ac:dyDescent="0.25">
      <c r="A15076">
        <v>45640</v>
      </c>
      <c r="B15076">
        <v>16778.086374999999</v>
      </c>
      <c r="C15076">
        <v>1E-3</v>
      </c>
      <c r="D15076">
        <v>0.65449400000000002</v>
      </c>
    </row>
    <row r="15077" spans="1:4" x14ac:dyDescent="0.25">
      <c r="A15077">
        <v>44100</v>
      </c>
      <c r="B15077">
        <v>16210.791854999999</v>
      </c>
      <c r="C15077">
        <v>1E-3</v>
      </c>
      <c r="D15077">
        <v>0.65457100000000001</v>
      </c>
    </row>
    <row r="15078" spans="1:4" x14ac:dyDescent="0.25">
      <c r="A15078">
        <v>7960</v>
      </c>
      <c r="B15078">
        <v>2925.291725</v>
      </c>
      <c r="C15078">
        <v>1E-3</v>
      </c>
      <c r="D15078">
        <v>0.65466000000000002</v>
      </c>
    </row>
    <row r="15079" spans="1:4" x14ac:dyDescent="0.25">
      <c r="A15079">
        <v>159900</v>
      </c>
      <c r="B15079">
        <v>58789.485651000003</v>
      </c>
      <c r="C15079">
        <v>1E-3</v>
      </c>
      <c r="D15079">
        <v>0.654748</v>
      </c>
    </row>
    <row r="15080" spans="1:4" x14ac:dyDescent="0.25">
      <c r="A15080">
        <v>39280</v>
      </c>
      <c r="B15080">
        <v>14438.064471</v>
      </c>
      <c r="C15080">
        <v>1E-3</v>
      </c>
      <c r="D15080">
        <v>0.65485000000000004</v>
      </c>
    </row>
    <row r="15081" spans="1:4" x14ac:dyDescent="0.25">
      <c r="A15081">
        <v>122440</v>
      </c>
      <c r="B15081">
        <v>45018.701520000002</v>
      </c>
      <c r="C15081">
        <v>1E-3</v>
      </c>
      <c r="D15081">
        <v>0.65485000000000004</v>
      </c>
    </row>
    <row r="15082" spans="1:4" x14ac:dyDescent="0.25">
      <c r="A15082">
        <v>34860</v>
      </c>
      <c r="B15082">
        <v>12814.578485</v>
      </c>
      <c r="C15082">
        <v>1E-3</v>
      </c>
      <c r="D15082">
        <v>0.65494600000000003</v>
      </c>
    </row>
    <row r="15083" spans="1:4" x14ac:dyDescent="0.25">
      <c r="A15083">
        <v>4380</v>
      </c>
      <c r="B15083">
        <v>1609.5994089999999</v>
      </c>
      <c r="C15083">
        <v>1E-3</v>
      </c>
      <c r="D15083">
        <v>0.65497799999999995</v>
      </c>
    </row>
    <row r="15084" spans="1:4" x14ac:dyDescent="0.25">
      <c r="A15084">
        <v>257000</v>
      </c>
      <c r="B15084">
        <v>94495.648711999995</v>
      </c>
      <c r="C15084">
        <v>1E-4</v>
      </c>
      <c r="D15084">
        <v>0.65497799999999995</v>
      </c>
    </row>
    <row r="15085" spans="1:4" x14ac:dyDescent="0.25">
      <c r="A15085">
        <v>30620</v>
      </c>
      <c r="B15085">
        <v>11257.669180999999</v>
      </c>
      <c r="C15085">
        <v>1E-3</v>
      </c>
      <c r="D15085">
        <v>0.65509700000000004</v>
      </c>
    </row>
    <row r="15086" spans="1:4" x14ac:dyDescent="0.25">
      <c r="A15086">
        <v>5600</v>
      </c>
      <c r="B15086">
        <v>2058.1821009999999</v>
      </c>
      <c r="C15086">
        <v>1E-3</v>
      </c>
      <c r="D15086">
        <v>0.65510800000000002</v>
      </c>
    </row>
    <row r="15087" spans="1:4" x14ac:dyDescent="0.25">
      <c r="A15087">
        <v>58240</v>
      </c>
      <c r="B15087">
        <v>21410.372917000001</v>
      </c>
      <c r="C15087">
        <v>1E-3</v>
      </c>
      <c r="D15087">
        <v>0.655138</v>
      </c>
    </row>
    <row r="15088" spans="1:4" x14ac:dyDescent="0.25">
      <c r="A15088">
        <v>227720</v>
      </c>
      <c r="B15088">
        <v>83731.735255000007</v>
      </c>
      <c r="C15088">
        <v>1E-3</v>
      </c>
      <c r="D15088">
        <v>0.65514300000000003</v>
      </c>
    </row>
    <row r="15089" spans="1:4" x14ac:dyDescent="0.25">
      <c r="A15089">
        <v>198380</v>
      </c>
      <c r="B15089">
        <v>72941.150968999995</v>
      </c>
      <c r="C15089">
        <v>1E-3</v>
      </c>
      <c r="D15089">
        <v>0.65519000000000005</v>
      </c>
    </row>
    <row r="15090" spans="1:4" x14ac:dyDescent="0.25">
      <c r="A15090">
        <v>218160</v>
      </c>
      <c r="B15090">
        <v>80215.685570000001</v>
      </c>
      <c r="C15090">
        <v>1E-3</v>
      </c>
      <c r="D15090">
        <v>0.65538200000000002</v>
      </c>
    </row>
    <row r="15091" spans="1:4" x14ac:dyDescent="0.25">
      <c r="A15091">
        <v>171820</v>
      </c>
      <c r="B15091">
        <v>63175.154584000004</v>
      </c>
      <c r="C15091">
        <v>1E-3</v>
      </c>
      <c r="D15091">
        <v>0.65546800000000005</v>
      </c>
    </row>
    <row r="15092" spans="1:4" x14ac:dyDescent="0.25">
      <c r="A15092">
        <v>245100</v>
      </c>
      <c r="B15092">
        <v>90118.971061999997</v>
      </c>
      <c r="C15092">
        <v>1E-3</v>
      </c>
      <c r="D15092">
        <v>0.65549599999999997</v>
      </c>
    </row>
    <row r="15093" spans="1:4" x14ac:dyDescent="0.25">
      <c r="A15093">
        <v>320740</v>
      </c>
      <c r="B15093">
        <v>117959.518656</v>
      </c>
      <c r="C15093">
        <v>1E-4</v>
      </c>
      <c r="D15093">
        <v>0.65563800000000005</v>
      </c>
    </row>
    <row r="15094" spans="1:4" x14ac:dyDescent="0.25">
      <c r="A15094">
        <v>342900</v>
      </c>
      <c r="B15094">
        <v>126110.701361</v>
      </c>
      <c r="C15094">
        <v>1E-4</v>
      </c>
      <c r="D15094">
        <v>0.65575899999999998</v>
      </c>
    </row>
    <row r="15095" spans="1:4" x14ac:dyDescent="0.25">
      <c r="A15095">
        <v>88060</v>
      </c>
      <c r="B15095">
        <v>32375.082192999998</v>
      </c>
      <c r="C15095">
        <v>1E-3</v>
      </c>
      <c r="D15095">
        <v>0.65594300000000005</v>
      </c>
    </row>
    <row r="15096" spans="1:4" x14ac:dyDescent="0.25">
      <c r="A15096">
        <v>113300</v>
      </c>
      <c r="B15096">
        <v>41656.847310999998</v>
      </c>
      <c r="C15096">
        <v>1E-3</v>
      </c>
      <c r="D15096">
        <v>0.65601500000000001</v>
      </c>
    </row>
    <row r="15097" spans="1:4" x14ac:dyDescent="0.25">
      <c r="A15097">
        <v>243420</v>
      </c>
      <c r="B15097">
        <v>89501.249001000004</v>
      </c>
      <c r="C15097">
        <v>1E-3</v>
      </c>
      <c r="D15097">
        <v>0.65603299999999998</v>
      </c>
    </row>
    <row r="15098" spans="1:4" x14ac:dyDescent="0.25">
      <c r="A15098">
        <v>268400</v>
      </c>
      <c r="B15098">
        <v>98690.681205000001</v>
      </c>
      <c r="C15098">
        <v>1E-4</v>
      </c>
      <c r="D15098">
        <v>0.65607800000000005</v>
      </c>
    </row>
    <row r="15099" spans="1:4" x14ac:dyDescent="0.25">
      <c r="A15099">
        <v>336680</v>
      </c>
      <c r="B15099">
        <v>123820.938769</v>
      </c>
      <c r="C15099">
        <v>1E-4</v>
      </c>
      <c r="D15099">
        <v>0.65610800000000002</v>
      </c>
    </row>
    <row r="15100" spans="1:4" x14ac:dyDescent="0.25">
      <c r="A15100">
        <v>248180</v>
      </c>
      <c r="B15100">
        <v>91252.260727999994</v>
      </c>
      <c r="C15100">
        <v>1E-3</v>
      </c>
      <c r="D15100">
        <v>0.65612800000000004</v>
      </c>
    </row>
    <row r="15101" spans="1:4" x14ac:dyDescent="0.25">
      <c r="A15101">
        <v>149060</v>
      </c>
      <c r="B15101">
        <v>54805.111682000002</v>
      </c>
      <c r="C15101">
        <v>1E-3</v>
      </c>
      <c r="D15101">
        <v>0.65626700000000004</v>
      </c>
    </row>
    <row r="15102" spans="1:4" x14ac:dyDescent="0.25">
      <c r="A15102">
        <v>69100</v>
      </c>
      <c r="B15102">
        <v>25403.797364999999</v>
      </c>
      <c r="C15102">
        <v>1E-3</v>
      </c>
      <c r="D15102">
        <v>0.65650699999999995</v>
      </c>
    </row>
    <row r="15103" spans="1:4" x14ac:dyDescent="0.25">
      <c r="A15103">
        <v>152280</v>
      </c>
      <c r="B15103">
        <v>55991.279209</v>
      </c>
      <c r="C15103">
        <v>1E-3</v>
      </c>
      <c r="D15103">
        <v>0.65652900000000003</v>
      </c>
    </row>
    <row r="15104" spans="1:4" x14ac:dyDescent="0.25">
      <c r="A15104">
        <v>121660</v>
      </c>
      <c r="B15104">
        <v>44731.559234</v>
      </c>
      <c r="C15104">
        <v>1E-3</v>
      </c>
      <c r="D15104">
        <v>0.65654999999999997</v>
      </c>
    </row>
    <row r="15105" spans="1:4" x14ac:dyDescent="0.25">
      <c r="A15105">
        <v>309020</v>
      </c>
      <c r="B15105">
        <v>113643.210173</v>
      </c>
      <c r="C15105">
        <v>1E-4</v>
      </c>
      <c r="D15105">
        <v>0.656613</v>
      </c>
    </row>
    <row r="15106" spans="1:4" x14ac:dyDescent="0.25">
      <c r="A15106">
        <v>7440</v>
      </c>
      <c r="B15106">
        <v>2734.4505920000001</v>
      </c>
      <c r="C15106">
        <v>1E-3</v>
      </c>
      <c r="D15106">
        <v>0.65671800000000002</v>
      </c>
    </row>
    <row r="15107" spans="1:4" x14ac:dyDescent="0.25">
      <c r="A15107">
        <v>190580</v>
      </c>
      <c r="B15107">
        <v>70075.391537999996</v>
      </c>
      <c r="C15107">
        <v>1E-3</v>
      </c>
      <c r="D15107">
        <v>0.65680000000000005</v>
      </c>
    </row>
    <row r="15108" spans="1:4" x14ac:dyDescent="0.25">
      <c r="A15108">
        <v>28820</v>
      </c>
      <c r="B15108">
        <v>10594.676912999999</v>
      </c>
      <c r="C15108">
        <v>1E-3</v>
      </c>
      <c r="D15108">
        <v>0.65681100000000003</v>
      </c>
    </row>
    <row r="15109" spans="1:4" x14ac:dyDescent="0.25">
      <c r="A15109">
        <v>140660</v>
      </c>
      <c r="B15109">
        <v>51717.984464000001</v>
      </c>
      <c r="C15109">
        <v>1E-3</v>
      </c>
      <c r="D15109">
        <v>0.65684399999999998</v>
      </c>
    </row>
    <row r="15110" spans="1:4" x14ac:dyDescent="0.25">
      <c r="A15110">
        <v>277220</v>
      </c>
      <c r="B15110">
        <v>101937.516831</v>
      </c>
      <c r="C15110">
        <v>1E-4</v>
      </c>
      <c r="D15110">
        <v>0.65695999999999999</v>
      </c>
    </row>
    <row r="15111" spans="1:4" x14ac:dyDescent="0.25">
      <c r="A15111">
        <v>336960</v>
      </c>
      <c r="B15111">
        <v>123923.802556</v>
      </c>
      <c r="C15111">
        <v>1E-4</v>
      </c>
      <c r="D15111">
        <v>0.65709700000000004</v>
      </c>
    </row>
    <row r="15112" spans="1:4" x14ac:dyDescent="0.25">
      <c r="A15112">
        <v>277420</v>
      </c>
      <c r="B15112">
        <v>102011.303143</v>
      </c>
      <c r="C15112">
        <v>1E-4</v>
      </c>
      <c r="D15112">
        <v>0.657107</v>
      </c>
    </row>
    <row r="15113" spans="1:4" x14ac:dyDescent="0.25">
      <c r="A15113">
        <v>36220</v>
      </c>
      <c r="B15113">
        <v>13313.073446</v>
      </c>
      <c r="C15113">
        <v>1E-3</v>
      </c>
      <c r="D15113">
        <v>0.65719099999999997</v>
      </c>
    </row>
    <row r="15114" spans="1:4" x14ac:dyDescent="0.25">
      <c r="A15114">
        <v>74420</v>
      </c>
      <c r="B15114">
        <v>27359.195653999999</v>
      </c>
      <c r="C15114">
        <v>1E-3</v>
      </c>
      <c r="D15114">
        <v>0.65720999999999996</v>
      </c>
    </row>
    <row r="15115" spans="1:4" x14ac:dyDescent="0.25">
      <c r="A15115">
        <v>91920</v>
      </c>
      <c r="B15115">
        <v>33793.817030999999</v>
      </c>
      <c r="C15115">
        <v>1E-3</v>
      </c>
      <c r="D15115">
        <v>0.65725999999999996</v>
      </c>
    </row>
    <row r="15116" spans="1:4" x14ac:dyDescent="0.25">
      <c r="A15116">
        <v>30180</v>
      </c>
      <c r="B15116">
        <v>11096.490543</v>
      </c>
      <c r="C15116">
        <v>1E-3</v>
      </c>
      <c r="D15116">
        <v>0.65736099999999997</v>
      </c>
    </row>
    <row r="15117" spans="1:4" x14ac:dyDescent="0.25">
      <c r="A15117">
        <v>293960</v>
      </c>
      <c r="B15117">
        <v>108100.563761</v>
      </c>
      <c r="C15117">
        <v>1E-4</v>
      </c>
      <c r="D15117">
        <v>0.65736300000000003</v>
      </c>
    </row>
    <row r="15118" spans="1:4" x14ac:dyDescent="0.25">
      <c r="A15118">
        <v>198260</v>
      </c>
      <c r="B15118">
        <v>72897.287645000004</v>
      </c>
      <c r="C15118">
        <v>1E-3</v>
      </c>
      <c r="D15118">
        <v>0.657447</v>
      </c>
    </row>
    <row r="15119" spans="1:4" x14ac:dyDescent="0.25">
      <c r="A15119">
        <v>202700</v>
      </c>
      <c r="B15119">
        <v>74530.569671999998</v>
      </c>
      <c r="C15119">
        <v>1E-3</v>
      </c>
      <c r="D15119">
        <v>0.65745900000000002</v>
      </c>
    </row>
    <row r="15120" spans="1:4" x14ac:dyDescent="0.25">
      <c r="A15120">
        <v>1800</v>
      </c>
      <c r="B15120">
        <v>661.95095000000003</v>
      </c>
      <c r="C15120">
        <v>1E-3</v>
      </c>
      <c r="D15120">
        <v>0.65752600000000005</v>
      </c>
    </row>
    <row r="15121" spans="1:4" x14ac:dyDescent="0.25">
      <c r="A15121">
        <v>326000</v>
      </c>
      <c r="B15121">
        <v>119894.60434400001</v>
      </c>
      <c r="C15121">
        <v>1E-4</v>
      </c>
      <c r="D15121">
        <v>0.65756099999999995</v>
      </c>
    </row>
    <row r="15122" spans="1:4" x14ac:dyDescent="0.25">
      <c r="A15122">
        <v>5700</v>
      </c>
      <c r="B15122">
        <v>2095.0228510000002</v>
      </c>
      <c r="C15122">
        <v>1E-3</v>
      </c>
      <c r="D15122">
        <v>0.65765600000000002</v>
      </c>
    </row>
    <row r="15123" spans="1:4" x14ac:dyDescent="0.25">
      <c r="A15123">
        <v>157040</v>
      </c>
      <c r="B15123">
        <v>57738.768562999998</v>
      </c>
      <c r="C15123">
        <v>1E-3</v>
      </c>
      <c r="D15123">
        <v>0.65768199999999999</v>
      </c>
    </row>
    <row r="15124" spans="1:4" x14ac:dyDescent="0.25">
      <c r="A15124">
        <v>55600</v>
      </c>
      <c r="B15124">
        <v>20440.888648</v>
      </c>
      <c r="C15124">
        <v>1E-3</v>
      </c>
      <c r="D15124">
        <v>0.65774500000000002</v>
      </c>
    </row>
    <row r="15125" spans="1:4" x14ac:dyDescent="0.25">
      <c r="A15125">
        <v>260540</v>
      </c>
      <c r="B15125">
        <v>95798.671180999998</v>
      </c>
      <c r="C15125">
        <v>1E-4</v>
      </c>
      <c r="D15125">
        <v>0.657752</v>
      </c>
    </row>
    <row r="15126" spans="1:4" x14ac:dyDescent="0.25">
      <c r="A15126">
        <v>237120</v>
      </c>
      <c r="B15126">
        <v>87185.446213999996</v>
      </c>
      <c r="C15126">
        <v>1E-3</v>
      </c>
      <c r="D15126">
        <v>0.65782099999999999</v>
      </c>
    </row>
    <row r="15127" spans="1:4" x14ac:dyDescent="0.25">
      <c r="A15127">
        <v>52880</v>
      </c>
      <c r="B15127">
        <v>19440.079528999999</v>
      </c>
      <c r="C15127">
        <v>1E-3</v>
      </c>
      <c r="D15127">
        <v>0.65794799999999998</v>
      </c>
    </row>
    <row r="15128" spans="1:4" x14ac:dyDescent="0.25">
      <c r="A15128">
        <v>295080</v>
      </c>
      <c r="B15128">
        <v>108513.76052700001</v>
      </c>
      <c r="C15128">
        <v>1E-4</v>
      </c>
      <c r="D15128">
        <v>0.657995</v>
      </c>
    </row>
    <row r="15129" spans="1:4" x14ac:dyDescent="0.25">
      <c r="A15129">
        <v>244400</v>
      </c>
      <c r="B15129">
        <v>89862.071377</v>
      </c>
      <c r="C15129">
        <v>1E-3</v>
      </c>
      <c r="D15129">
        <v>0.65812899999999996</v>
      </c>
    </row>
    <row r="15130" spans="1:4" x14ac:dyDescent="0.25">
      <c r="A15130">
        <v>324440</v>
      </c>
      <c r="B15130">
        <v>119320.87114800001</v>
      </c>
      <c r="C15130">
        <v>1E-4</v>
      </c>
      <c r="D15130">
        <v>0.65815599999999996</v>
      </c>
    </row>
    <row r="15131" spans="1:4" x14ac:dyDescent="0.25">
      <c r="A15131">
        <v>147600</v>
      </c>
      <c r="B15131">
        <v>54268.177592</v>
      </c>
      <c r="C15131">
        <v>1E-3</v>
      </c>
      <c r="D15131">
        <v>0.65833399999999997</v>
      </c>
    </row>
    <row r="15132" spans="1:4" x14ac:dyDescent="0.25">
      <c r="A15132">
        <v>234540</v>
      </c>
      <c r="B15132">
        <v>86238.572083999999</v>
      </c>
      <c r="C15132">
        <v>1E-3</v>
      </c>
      <c r="D15132">
        <v>0.65842100000000003</v>
      </c>
    </row>
    <row r="15133" spans="1:4" x14ac:dyDescent="0.25">
      <c r="A15133">
        <v>32880</v>
      </c>
      <c r="B15133">
        <v>12088.670542</v>
      </c>
      <c r="C15133">
        <v>1E-3</v>
      </c>
      <c r="D15133">
        <v>0.65847900000000004</v>
      </c>
    </row>
    <row r="15134" spans="1:4" x14ac:dyDescent="0.25">
      <c r="A15134">
        <v>209600</v>
      </c>
      <c r="B15134">
        <v>77068.690975999998</v>
      </c>
      <c r="C15134">
        <v>1E-3</v>
      </c>
      <c r="D15134">
        <v>0.65852500000000003</v>
      </c>
    </row>
    <row r="15135" spans="1:4" x14ac:dyDescent="0.25">
      <c r="A15135">
        <v>2700</v>
      </c>
      <c r="B15135">
        <v>992.58748200000002</v>
      </c>
      <c r="C15135">
        <v>1E-3</v>
      </c>
      <c r="D15135">
        <v>0.65861599999999998</v>
      </c>
    </row>
    <row r="15136" spans="1:4" x14ac:dyDescent="0.25">
      <c r="A15136">
        <v>11440</v>
      </c>
      <c r="B15136">
        <v>4205.3184590000001</v>
      </c>
      <c r="C15136">
        <v>1E-3</v>
      </c>
      <c r="D15136">
        <v>0.65870899999999999</v>
      </c>
    </row>
    <row r="15137" spans="1:4" x14ac:dyDescent="0.25">
      <c r="A15137">
        <v>47920</v>
      </c>
      <c r="B15137">
        <v>17615.581954000001</v>
      </c>
      <c r="C15137">
        <v>1E-3</v>
      </c>
      <c r="D15137">
        <v>0.65873599999999999</v>
      </c>
    </row>
    <row r="15138" spans="1:4" x14ac:dyDescent="0.25">
      <c r="A15138">
        <v>45680</v>
      </c>
      <c r="B15138">
        <v>16792.62412</v>
      </c>
      <c r="C15138">
        <v>1E-3</v>
      </c>
      <c r="D15138">
        <v>0.65902000000000005</v>
      </c>
    </row>
    <row r="15139" spans="1:4" x14ac:dyDescent="0.25">
      <c r="A15139">
        <v>45280</v>
      </c>
      <c r="B15139">
        <v>16646.054007999999</v>
      </c>
      <c r="C15139">
        <v>1E-3</v>
      </c>
      <c r="D15139">
        <v>0.65903400000000001</v>
      </c>
    </row>
    <row r="15140" spans="1:4" x14ac:dyDescent="0.25">
      <c r="A15140">
        <v>23320</v>
      </c>
      <c r="B15140">
        <v>8571.6832329999997</v>
      </c>
      <c r="C15140">
        <v>1E-3</v>
      </c>
      <c r="D15140">
        <v>0.65903800000000001</v>
      </c>
    </row>
    <row r="15141" spans="1:4" x14ac:dyDescent="0.25">
      <c r="A15141">
        <v>204160</v>
      </c>
      <c r="B15141">
        <v>75067.632194000005</v>
      </c>
      <c r="C15141">
        <v>1E-3</v>
      </c>
      <c r="D15141">
        <v>0.65910899999999994</v>
      </c>
    </row>
    <row r="15142" spans="1:4" x14ac:dyDescent="0.25">
      <c r="A15142">
        <v>132860</v>
      </c>
      <c r="B15142">
        <v>48850.011157000001</v>
      </c>
      <c r="C15142">
        <v>1E-3</v>
      </c>
      <c r="D15142">
        <v>0.65912099999999996</v>
      </c>
    </row>
    <row r="15143" spans="1:4" x14ac:dyDescent="0.25">
      <c r="A15143">
        <v>176020</v>
      </c>
      <c r="B15143">
        <v>64721.526751999998</v>
      </c>
      <c r="C15143">
        <v>1E-3</v>
      </c>
      <c r="D15143">
        <v>0.65913299999999997</v>
      </c>
    </row>
    <row r="15144" spans="1:4" x14ac:dyDescent="0.25">
      <c r="A15144">
        <v>33000</v>
      </c>
      <c r="B15144">
        <v>12132.840155</v>
      </c>
      <c r="C15144">
        <v>1E-3</v>
      </c>
      <c r="D15144">
        <v>0.65914300000000003</v>
      </c>
    </row>
    <row r="15145" spans="1:4" x14ac:dyDescent="0.25">
      <c r="A15145">
        <v>4300</v>
      </c>
      <c r="B15145">
        <v>1580.434612</v>
      </c>
      <c r="C15145">
        <v>1E-3</v>
      </c>
      <c r="D15145">
        <v>0.65914700000000004</v>
      </c>
    </row>
    <row r="15146" spans="1:4" x14ac:dyDescent="0.25">
      <c r="A15146">
        <v>14180</v>
      </c>
      <c r="B15146">
        <v>5211.4563790000002</v>
      </c>
      <c r="C15146">
        <v>1E-3</v>
      </c>
      <c r="D15146">
        <v>0.65915299999999999</v>
      </c>
    </row>
    <row r="15147" spans="1:4" x14ac:dyDescent="0.25">
      <c r="A15147">
        <v>56160</v>
      </c>
      <c r="B15147">
        <v>20645.963713000001</v>
      </c>
      <c r="C15147">
        <v>1E-3</v>
      </c>
      <c r="D15147">
        <v>0.65917800000000004</v>
      </c>
    </row>
    <row r="15148" spans="1:4" x14ac:dyDescent="0.25">
      <c r="A15148">
        <v>68600</v>
      </c>
      <c r="B15148">
        <v>25219.644021</v>
      </c>
      <c r="C15148">
        <v>1E-3</v>
      </c>
      <c r="D15148">
        <v>0.659215</v>
      </c>
    </row>
    <row r="15149" spans="1:4" x14ac:dyDescent="0.25">
      <c r="A15149">
        <v>69040</v>
      </c>
      <c r="B15149">
        <v>25381.741209</v>
      </c>
      <c r="C15149">
        <v>1E-3</v>
      </c>
      <c r="D15149">
        <v>0.65926200000000001</v>
      </c>
    </row>
    <row r="15150" spans="1:4" x14ac:dyDescent="0.25">
      <c r="A15150">
        <v>280940</v>
      </c>
      <c r="B15150">
        <v>103309.43117700001</v>
      </c>
      <c r="C15150">
        <v>1E-4</v>
      </c>
      <c r="D15150">
        <v>0.65965499999999999</v>
      </c>
    </row>
    <row r="15151" spans="1:4" x14ac:dyDescent="0.25">
      <c r="A15151">
        <v>165740</v>
      </c>
      <c r="B15151">
        <v>60938.548770000001</v>
      </c>
      <c r="C15151">
        <v>1E-3</v>
      </c>
      <c r="D15151">
        <v>0.65976699999999999</v>
      </c>
    </row>
    <row r="15152" spans="1:4" x14ac:dyDescent="0.25">
      <c r="A15152">
        <v>182960</v>
      </c>
      <c r="B15152">
        <v>67274.574378999998</v>
      </c>
      <c r="C15152">
        <v>1E-3</v>
      </c>
      <c r="D15152">
        <v>0.65986100000000003</v>
      </c>
    </row>
    <row r="15153" spans="1:4" x14ac:dyDescent="0.25">
      <c r="A15153">
        <v>71900</v>
      </c>
      <c r="B15153">
        <v>26433.713523999999</v>
      </c>
      <c r="C15153">
        <v>1E-3</v>
      </c>
      <c r="D15153">
        <v>0.65991</v>
      </c>
    </row>
    <row r="15154" spans="1:4" x14ac:dyDescent="0.25">
      <c r="A15154">
        <v>239060</v>
      </c>
      <c r="B15154">
        <v>87899.250293999998</v>
      </c>
      <c r="C15154">
        <v>1E-3</v>
      </c>
      <c r="D15154">
        <v>0.65991599999999995</v>
      </c>
    </row>
    <row r="15155" spans="1:4" x14ac:dyDescent="0.25">
      <c r="A15155">
        <v>122080</v>
      </c>
      <c r="B15155">
        <v>44886.266055</v>
      </c>
      <c r="C15155">
        <v>1E-3</v>
      </c>
      <c r="D15155">
        <v>0.65999600000000003</v>
      </c>
    </row>
    <row r="15156" spans="1:4" x14ac:dyDescent="0.25">
      <c r="A15156">
        <v>277240</v>
      </c>
      <c r="B15156">
        <v>101944.980583</v>
      </c>
      <c r="C15156">
        <v>1E-4</v>
      </c>
      <c r="D15156">
        <v>0.66003599999999996</v>
      </c>
    </row>
    <row r="15157" spans="1:4" x14ac:dyDescent="0.25">
      <c r="A15157">
        <v>209340</v>
      </c>
      <c r="B15157">
        <v>76973.889037000001</v>
      </c>
      <c r="C15157">
        <v>1E-3</v>
      </c>
      <c r="D15157">
        <v>0.66014300000000004</v>
      </c>
    </row>
    <row r="15158" spans="1:4" x14ac:dyDescent="0.25">
      <c r="A15158">
        <v>91160</v>
      </c>
      <c r="B15158">
        <v>33515.165412000002</v>
      </c>
      <c r="C15158">
        <v>1E-3</v>
      </c>
      <c r="D15158">
        <v>0.66025900000000004</v>
      </c>
    </row>
    <row r="15159" spans="1:4" x14ac:dyDescent="0.25">
      <c r="A15159">
        <v>320960</v>
      </c>
      <c r="B15159">
        <v>118040.36292100001</v>
      </c>
      <c r="C15159">
        <v>1E-4</v>
      </c>
      <c r="D15159">
        <v>0.66030999999999995</v>
      </c>
    </row>
    <row r="15160" spans="1:4" x14ac:dyDescent="0.25">
      <c r="A15160">
        <v>118220</v>
      </c>
      <c r="B15160">
        <v>43466.884684999997</v>
      </c>
      <c r="C15160">
        <v>1E-3</v>
      </c>
      <c r="D15160">
        <v>0.660362</v>
      </c>
    </row>
    <row r="15161" spans="1:4" x14ac:dyDescent="0.25">
      <c r="A15161">
        <v>191500</v>
      </c>
      <c r="B15161">
        <v>70413.173213000002</v>
      </c>
      <c r="C15161">
        <v>1E-3</v>
      </c>
      <c r="D15161">
        <v>0.66043799999999997</v>
      </c>
    </row>
    <row r="15162" spans="1:4" x14ac:dyDescent="0.25">
      <c r="A15162">
        <v>197600</v>
      </c>
      <c r="B15162">
        <v>72655.329444000003</v>
      </c>
      <c r="C15162">
        <v>1E-3</v>
      </c>
      <c r="D15162">
        <v>0.66046899999999997</v>
      </c>
    </row>
    <row r="15163" spans="1:4" x14ac:dyDescent="0.25">
      <c r="A15163">
        <v>68000</v>
      </c>
      <c r="B15163">
        <v>24998.815871999999</v>
      </c>
      <c r="C15163">
        <v>1E-3</v>
      </c>
      <c r="D15163">
        <v>0.66056000000000004</v>
      </c>
    </row>
    <row r="15164" spans="1:4" x14ac:dyDescent="0.25">
      <c r="A15164">
        <v>60760</v>
      </c>
      <c r="B15164">
        <v>22337.171241</v>
      </c>
      <c r="C15164">
        <v>1E-3</v>
      </c>
      <c r="D15164">
        <v>0.66057100000000002</v>
      </c>
    </row>
    <row r="15165" spans="1:4" x14ac:dyDescent="0.25">
      <c r="A15165">
        <v>122400</v>
      </c>
      <c r="B15165">
        <v>45003.721195999999</v>
      </c>
      <c r="C15165">
        <v>1E-3</v>
      </c>
      <c r="D15165">
        <v>0.66085799999999995</v>
      </c>
    </row>
    <row r="15166" spans="1:4" x14ac:dyDescent="0.25">
      <c r="A15166">
        <v>311760</v>
      </c>
      <c r="B15166">
        <v>114651.29332300001</v>
      </c>
      <c r="C15166">
        <v>1E-4</v>
      </c>
      <c r="D15166">
        <v>0.66093199999999996</v>
      </c>
    </row>
    <row r="15167" spans="1:4" x14ac:dyDescent="0.25">
      <c r="A15167">
        <v>171500</v>
      </c>
      <c r="B15167">
        <v>63058.059556</v>
      </c>
      <c r="C15167">
        <v>1E-3</v>
      </c>
      <c r="D15167">
        <v>0.66093299999999999</v>
      </c>
    </row>
    <row r="15168" spans="1:4" x14ac:dyDescent="0.25">
      <c r="A15168">
        <v>136440</v>
      </c>
      <c r="B15168">
        <v>50166.987576</v>
      </c>
      <c r="C15168">
        <v>1E-3</v>
      </c>
      <c r="D15168">
        <v>0.66110100000000005</v>
      </c>
    </row>
    <row r="15169" spans="1:4" x14ac:dyDescent="0.25">
      <c r="A15169">
        <v>125000</v>
      </c>
      <c r="B15169">
        <v>45959.755706999997</v>
      </c>
      <c r="C15169">
        <v>1E-3</v>
      </c>
      <c r="D15169">
        <v>0.66115500000000005</v>
      </c>
    </row>
    <row r="15170" spans="1:4" x14ac:dyDescent="0.25">
      <c r="A15170">
        <v>133300</v>
      </c>
      <c r="B15170">
        <v>49012.440603000003</v>
      </c>
      <c r="C15170">
        <v>1E-3</v>
      </c>
      <c r="D15170">
        <v>0.661304</v>
      </c>
    </row>
    <row r="15171" spans="1:4" x14ac:dyDescent="0.25">
      <c r="A15171">
        <v>211120</v>
      </c>
      <c r="B15171">
        <v>77628.136100999996</v>
      </c>
      <c r="C15171">
        <v>1E-3</v>
      </c>
      <c r="D15171">
        <v>0.66133600000000003</v>
      </c>
    </row>
    <row r="15172" spans="1:4" x14ac:dyDescent="0.25">
      <c r="A15172">
        <v>31460</v>
      </c>
      <c r="B15172">
        <v>11566.098335000001</v>
      </c>
      <c r="C15172">
        <v>1E-3</v>
      </c>
      <c r="D15172">
        <v>0.66135900000000003</v>
      </c>
    </row>
    <row r="15173" spans="1:4" x14ac:dyDescent="0.25">
      <c r="A15173">
        <v>9000</v>
      </c>
      <c r="B15173">
        <v>3307.6070759999998</v>
      </c>
      <c r="C15173">
        <v>1E-3</v>
      </c>
      <c r="D15173">
        <v>0.66137199999999996</v>
      </c>
    </row>
    <row r="15174" spans="1:4" x14ac:dyDescent="0.25">
      <c r="A15174">
        <v>202520</v>
      </c>
      <c r="B15174">
        <v>74464.106314000004</v>
      </c>
      <c r="C15174">
        <v>1E-3</v>
      </c>
      <c r="D15174">
        <v>0.66146300000000002</v>
      </c>
    </row>
    <row r="15175" spans="1:4" x14ac:dyDescent="0.25">
      <c r="A15175">
        <v>349460</v>
      </c>
      <c r="B15175">
        <v>128526.1259</v>
      </c>
      <c r="C15175">
        <v>1E-4</v>
      </c>
      <c r="D15175">
        <v>0.66150299999999995</v>
      </c>
    </row>
    <row r="15176" spans="1:4" x14ac:dyDescent="0.25">
      <c r="A15176">
        <v>161960</v>
      </c>
      <c r="B15176">
        <v>59549.569519999997</v>
      </c>
      <c r="C15176">
        <v>1E-3</v>
      </c>
      <c r="D15176">
        <v>0.66153899999999999</v>
      </c>
    </row>
    <row r="15177" spans="1:4" x14ac:dyDescent="0.25">
      <c r="A15177">
        <v>284060</v>
      </c>
      <c r="B15177">
        <v>104457.656986</v>
      </c>
      <c r="C15177">
        <v>1E-4</v>
      </c>
      <c r="D15177">
        <v>0.66154500000000005</v>
      </c>
    </row>
    <row r="15178" spans="1:4" x14ac:dyDescent="0.25">
      <c r="A15178">
        <v>6460</v>
      </c>
      <c r="B15178">
        <v>2374.924712</v>
      </c>
      <c r="C15178">
        <v>1E-3</v>
      </c>
      <c r="D15178">
        <v>0.66162500000000002</v>
      </c>
    </row>
    <row r="15179" spans="1:4" x14ac:dyDescent="0.25">
      <c r="A15179">
        <v>125340</v>
      </c>
      <c r="B15179">
        <v>46085.075016000003</v>
      </c>
      <c r="C15179">
        <v>1E-3</v>
      </c>
      <c r="D15179">
        <v>0.66166000000000003</v>
      </c>
    </row>
    <row r="15180" spans="1:4" x14ac:dyDescent="0.25">
      <c r="A15180">
        <v>110100</v>
      </c>
      <c r="B15180">
        <v>40479.555241000002</v>
      </c>
      <c r="C15180">
        <v>1E-3</v>
      </c>
      <c r="D15180">
        <v>0.66167900000000002</v>
      </c>
    </row>
    <row r="15181" spans="1:4" x14ac:dyDescent="0.25">
      <c r="A15181">
        <v>264500</v>
      </c>
      <c r="B15181">
        <v>97255.964017000006</v>
      </c>
      <c r="C15181">
        <v>1E-4</v>
      </c>
      <c r="D15181">
        <v>0.66181999999999996</v>
      </c>
    </row>
    <row r="15182" spans="1:4" x14ac:dyDescent="0.25">
      <c r="A15182">
        <v>63680</v>
      </c>
      <c r="B15182">
        <v>23411.099167</v>
      </c>
      <c r="C15182">
        <v>1E-3</v>
      </c>
      <c r="D15182">
        <v>0.66194600000000003</v>
      </c>
    </row>
    <row r="15183" spans="1:4" x14ac:dyDescent="0.25">
      <c r="A15183">
        <v>47240</v>
      </c>
      <c r="B15183">
        <v>17365.463501999999</v>
      </c>
      <c r="C15183">
        <v>1E-3</v>
      </c>
      <c r="D15183">
        <v>0.66221200000000002</v>
      </c>
    </row>
    <row r="15184" spans="1:4" x14ac:dyDescent="0.25">
      <c r="A15184">
        <v>77820</v>
      </c>
      <c r="B15184">
        <v>28609.828100999999</v>
      </c>
      <c r="C15184">
        <v>1E-3</v>
      </c>
      <c r="D15184">
        <v>0.66236399999999995</v>
      </c>
    </row>
    <row r="15185" spans="1:4" x14ac:dyDescent="0.25">
      <c r="A15185">
        <v>154060</v>
      </c>
      <c r="B15185">
        <v>56644.124991999997</v>
      </c>
      <c r="C15185">
        <v>1E-3</v>
      </c>
      <c r="D15185">
        <v>0.66240200000000005</v>
      </c>
    </row>
    <row r="15186" spans="1:4" x14ac:dyDescent="0.25">
      <c r="A15186">
        <v>307340</v>
      </c>
      <c r="B15186">
        <v>113024.84690999999</v>
      </c>
      <c r="C15186">
        <v>1E-4</v>
      </c>
      <c r="D15186">
        <v>0.66241899999999998</v>
      </c>
    </row>
    <row r="15187" spans="1:4" x14ac:dyDescent="0.25">
      <c r="A15187">
        <v>126880</v>
      </c>
      <c r="B15187">
        <v>46650.563543999997</v>
      </c>
      <c r="C15187">
        <v>1E-3</v>
      </c>
      <c r="D15187">
        <v>0.662462</v>
      </c>
    </row>
    <row r="15188" spans="1:4" x14ac:dyDescent="0.25">
      <c r="A15188">
        <v>94000</v>
      </c>
      <c r="B15188">
        <v>34558.238341999997</v>
      </c>
      <c r="C15188">
        <v>1E-3</v>
      </c>
      <c r="D15188">
        <v>0.66265499999999999</v>
      </c>
    </row>
    <row r="15189" spans="1:4" x14ac:dyDescent="0.25">
      <c r="A15189">
        <v>232220</v>
      </c>
      <c r="B15189">
        <v>85384.605437000006</v>
      </c>
      <c r="C15189">
        <v>1E-3</v>
      </c>
      <c r="D15189">
        <v>0.66279200000000005</v>
      </c>
    </row>
    <row r="15190" spans="1:4" x14ac:dyDescent="0.25">
      <c r="A15190">
        <v>12280</v>
      </c>
      <c r="B15190">
        <v>4513.1174440000004</v>
      </c>
      <c r="C15190">
        <v>1E-3</v>
      </c>
      <c r="D15190">
        <v>0.66280799999999995</v>
      </c>
    </row>
    <row r="15191" spans="1:4" x14ac:dyDescent="0.25">
      <c r="A15191">
        <v>249980</v>
      </c>
      <c r="B15191">
        <v>91912.807893000005</v>
      </c>
      <c r="C15191">
        <v>1E-3</v>
      </c>
      <c r="D15191">
        <v>0.66298000000000001</v>
      </c>
    </row>
    <row r="15192" spans="1:4" x14ac:dyDescent="0.25">
      <c r="A15192">
        <v>315700</v>
      </c>
      <c r="B15192">
        <v>116103.34472199999</v>
      </c>
      <c r="C15192">
        <v>1E-4</v>
      </c>
      <c r="D15192">
        <v>0.66301299999999996</v>
      </c>
    </row>
    <row r="15193" spans="1:4" x14ac:dyDescent="0.25">
      <c r="A15193">
        <v>132900</v>
      </c>
      <c r="B15193">
        <v>48864.583997000002</v>
      </c>
      <c r="C15193">
        <v>1E-3</v>
      </c>
      <c r="D15193">
        <v>0.66303000000000001</v>
      </c>
    </row>
    <row r="15194" spans="1:4" x14ac:dyDescent="0.25">
      <c r="A15194">
        <v>258860</v>
      </c>
      <c r="B15194">
        <v>95180.404976000005</v>
      </c>
      <c r="C15194">
        <v>1E-4</v>
      </c>
      <c r="D15194">
        <v>0.66310400000000003</v>
      </c>
    </row>
    <row r="15195" spans="1:4" x14ac:dyDescent="0.25">
      <c r="A15195">
        <v>228600</v>
      </c>
      <c r="B15195">
        <v>84054.642122999998</v>
      </c>
      <c r="C15195">
        <v>1E-3</v>
      </c>
      <c r="D15195">
        <v>0.66311100000000001</v>
      </c>
    </row>
    <row r="15196" spans="1:4" x14ac:dyDescent="0.25">
      <c r="A15196">
        <v>132940</v>
      </c>
      <c r="B15196">
        <v>48879.457926000003</v>
      </c>
      <c r="C15196">
        <v>1E-3</v>
      </c>
      <c r="D15196">
        <v>0.66315599999999997</v>
      </c>
    </row>
    <row r="15197" spans="1:4" x14ac:dyDescent="0.25">
      <c r="A15197">
        <v>41760</v>
      </c>
      <c r="B15197">
        <v>15350.341162000001</v>
      </c>
      <c r="C15197">
        <v>1E-3</v>
      </c>
      <c r="D15197">
        <v>0.66332899999999995</v>
      </c>
    </row>
    <row r="15198" spans="1:4" x14ac:dyDescent="0.25">
      <c r="A15198">
        <v>52000</v>
      </c>
      <c r="B15198">
        <v>19116.594902000001</v>
      </c>
      <c r="C15198">
        <v>1E-3</v>
      </c>
      <c r="D15198">
        <v>0.66333600000000004</v>
      </c>
    </row>
    <row r="15199" spans="1:4" x14ac:dyDescent="0.25">
      <c r="A15199">
        <v>153160</v>
      </c>
      <c r="B15199">
        <v>56313.603722</v>
      </c>
      <c r="C15199">
        <v>1E-3</v>
      </c>
      <c r="D15199">
        <v>0.66349999999999998</v>
      </c>
    </row>
    <row r="15200" spans="1:4" x14ac:dyDescent="0.25">
      <c r="A15200">
        <v>71000</v>
      </c>
      <c r="B15200">
        <v>26102.164878</v>
      </c>
      <c r="C15200">
        <v>1E-3</v>
      </c>
      <c r="D15200">
        <v>0.66356099999999996</v>
      </c>
    </row>
    <row r="15201" spans="1:4" x14ac:dyDescent="0.25">
      <c r="A15201">
        <v>11400</v>
      </c>
      <c r="B15201">
        <v>4190.4348849999997</v>
      </c>
      <c r="C15201">
        <v>1E-3</v>
      </c>
      <c r="D15201">
        <v>0.66360600000000003</v>
      </c>
    </row>
    <row r="15202" spans="1:4" x14ac:dyDescent="0.25">
      <c r="A15202">
        <v>122100</v>
      </c>
      <c r="B15202">
        <v>44893.708508999996</v>
      </c>
      <c r="C15202">
        <v>1E-3</v>
      </c>
      <c r="D15202">
        <v>0.66382399999999997</v>
      </c>
    </row>
    <row r="15203" spans="1:4" x14ac:dyDescent="0.25">
      <c r="A15203">
        <v>172840</v>
      </c>
      <c r="B15203">
        <v>63550.719007</v>
      </c>
      <c r="C15203">
        <v>1E-3</v>
      </c>
      <c r="D15203">
        <v>0.66383999999999999</v>
      </c>
    </row>
    <row r="15204" spans="1:4" x14ac:dyDescent="0.25">
      <c r="A15204">
        <v>241040</v>
      </c>
      <c r="B15204">
        <v>88626.298001999996</v>
      </c>
      <c r="C15204">
        <v>1E-3</v>
      </c>
      <c r="D15204">
        <v>0.66391299999999998</v>
      </c>
    </row>
    <row r="15205" spans="1:4" x14ac:dyDescent="0.25">
      <c r="A15205">
        <v>10540</v>
      </c>
      <c r="B15205">
        <v>3873.7732209999999</v>
      </c>
      <c r="C15205">
        <v>1E-3</v>
      </c>
      <c r="D15205">
        <v>0.66420999999999997</v>
      </c>
    </row>
    <row r="15206" spans="1:4" x14ac:dyDescent="0.25">
      <c r="A15206">
        <v>320420</v>
      </c>
      <c r="B15206">
        <v>117842.19524099999</v>
      </c>
      <c r="C15206">
        <v>1E-4</v>
      </c>
      <c r="D15206">
        <v>0.66422199999999998</v>
      </c>
    </row>
    <row r="15207" spans="1:4" x14ac:dyDescent="0.25">
      <c r="A15207">
        <v>41960</v>
      </c>
      <c r="B15207">
        <v>15423.754059999999</v>
      </c>
      <c r="C15207">
        <v>1E-3</v>
      </c>
      <c r="D15207">
        <v>0.66435</v>
      </c>
    </row>
    <row r="15208" spans="1:4" x14ac:dyDescent="0.25">
      <c r="A15208">
        <v>38160</v>
      </c>
      <c r="B15208">
        <v>14025.136842</v>
      </c>
      <c r="C15208">
        <v>1E-3</v>
      </c>
      <c r="D15208">
        <v>0.664439</v>
      </c>
    </row>
    <row r="15209" spans="1:4" x14ac:dyDescent="0.25">
      <c r="A15209">
        <v>132560</v>
      </c>
      <c r="B15209">
        <v>48740.133428000001</v>
      </c>
      <c r="C15209">
        <v>1E-3</v>
      </c>
      <c r="D15209">
        <v>0.66450100000000001</v>
      </c>
    </row>
    <row r="15210" spans="1:4" x14ac:dyDescent="0.25">
      <c r="A15210">
        <v>299360</v>
      </c>
      <c r="B15210">
        <v>110089.644814</v>
      </c>
      <c r="C15210">
        <v>1E-4</v>
      </c>
      <c r="D15210">
        <v>0.66450399999999998</v>
      </c>
    </row>
    <row r="15211" spans="1:4" x14ac:dyDescent="0.25">
      <c r="A15211">
        <v>258640</v>
      </c>
      <c r="B15211">
        <v>95099.441403000004</v>
      </c>
      <c r="C15211">
        <v>1E-4</v>
      </c>
      <c r="D15211">
        <v>0.66458700000000004</v>
      </c>
    </row>
    <row r="15212" spans="1:4" x14ac:dyDescent="0.25">
      <c r="A15212">
        <v>177860</v>
      </c>
      <c r="B15212">
        <v>65397.068297999998</v>
      </c>
      <c r="C15212">
        <v>1E-3</v>
      </c>
      <c r="D15212">
        <v>0.664821</v>
      </c>
    </row>
    <row r="15213" spans="1:4" x14ac:dyDescent="0.25">
      <c r="A15213">
        <v>106100</v>
      </c>
      <c r="B15213">
        <v>39007.871360999998</v>
      </c>
      <c r="C15213">
        <v>1E-3</v>
      </c>
      <c r="D15213">
        <v>0.66487499999999999</v>
      </c>
    </row>
    <row r="15214" spans="1:4" x14ac:dyDescent="0.25">
      <c r="A15214">
        <v>32640</v>
      </c>
      <c r="B15214">
        <v>11999.808660000001</v>
      </c>
      <c r="C15214">
        <v>1E-3</v>
      </c>
      <c r="D15214">
        <v>0.66504399999999997</v>
      </c>
    </row>
    <row r="15215" spans="1:4" x14ac:dyDescent="0.25">
      <c r="A15215">
        <v>292500</v>
      </c>
      <c r="B15215">
        <v>107563.821507</v>
      </c>
      <c r="C15215">
        <v>1E-4</v>
      </c>
      <c r="D15215">
        <v>0.66506500000000002</v>
      </c>
    </row>
    <row r="15216" spans="1:4" x14ac:dyDescent="0.25">
      <c r="A15216">
        <v>80540</v>
      </c>
      <c r="B15216">
        <v>29609.861983999999</v>
      </c>
      <c r="C15216">
        <v>1E-3</v>
      </c>
      <c r="D15216">
        <v>0.66510899999999995</v>
      </c>
    </row>
    <row r="15217" spans="1:4" x14ac:dyDescent="0.25">
      <c r="A15217">
        <v>135300</v>
      </c>
      <c r="B15217">
        <v>49746.646035999998</v>
      </c>
      <c r="C15217">
        <v>1E-3</v>
      </c>
      <c r="D15217">
        <v>0.66516399999999998</v>
      </c>
    </row>
    <row r="15218" spans="1:4" x14ac:dyDescent="0.25">
      <c r="A15218">
        <v>202280</v>
      </c>
      <c r="B15218">
        <v>74375.929495000004</v>
      </c>
      <c r="C15218">
        <v>1E-3</v>
      </c>
      <c r="D15218">
        <v>0.66534000000000004</v>
      </c>
    </row>
    <row r="15219" spans="1:4" x14ac:dyDescent="0.25">
      <c r="A15219">
        <v>86080</v>
      </c>
      <c r="B15219">
        <v>31645.717715999999</v>
      </c>
      <c r="C15219">
        <v>1E-3</v>
      </c>
      <c r="D15219">
        <v>0.66544300000000001</v>
      </c>
    </row>
    <row r="15220" spans="1:4" x14ac:dyDescent="0.25">
      <c r="A15220">
        <v>200300</v>
      </c>
      <c r="B15220">
        <v>73648.567878999995</v>
      </c>
      <c r="C15220">
        <v>1E-3</v>
      </c>
      <c r="D15220">
        <v>0.66547000000000001</v>
      </c>
    </row>
    <row r="15221" spans="1:4" x14ac:dyDescent="0.25">
      <c r="A15221">
        <v>67600</v>
      </c>
      <c r="B15221">
        <v>24852.698217000001</v>
      </c>
      <c r="C15221">
        <v>1E-3</v>
      </c>
      <c r="D15221">
        <v>0.66548600000000002</v>
      </c>
    </row>
    <row r="15222" spans="1:4" x14ac:dyDescent="0.25">
      <c r="A15222">
        <v>304920</v>
      </c>
      <c r="B15222">
        <v>112135.58972800001</v>
      </c>
      <c r="C15222">
        <v>1E-4</v>
      </c>
      <c r="D15222">
        <v>0.66549499999999995</v>
      </c>
    </row>
    <row r="15223" spans="1:4" x14ac:dyDescent="0.25">
      <c r="A15223">
        <v>224900</v>
      </c>
      <c r="B15223">
        <v>82694.575698000001</v>
      </c>
      <c r="C15223">
        <v>1E-3</v>
      </c>
      <c r="D15223">
        <v>0.66558899999999999</v>
      </c>
    </row>
    <row r="15224" spans="1:4" x14ac:dyDescent="0.25">
      <c r="A15224">
        <v>166120</v>
      </c>
      <c r="B15224">
        <v>61078.219094</v>
      </c>
      <c r="C15224">
        <v>1E-3</v>
      </c>
      <c r="D15224">
        <v>0.66567799999999999</v>
      </c>
    </row>
    <row r="15225" spans="1:4" x14ac:dyDescent="0.25">
      <c r="A15225">
        <v>256880</v>
      </c>
      <c r="B15225">
        <v>94451.250931000002</v>
      </c>
      <c r="C15225">
        <v>1E-4</v>
      </c>
      <c r="D15225">
        <v>0.66600800000000004</v>
      </c>
    </row>
    <row r="15226" spans="1:4" x14ac:dyDescent="0.25">
      <c r="A15226">
        <v>53840</v>
      </c>
      <c r="B15226">
        <v>19793.319447000002</v>
      </c>
      <c r="C15226">
        <v>1E-3</v>
      </c>
      <c r="D15226">
        <v>0.66623699999999997</v>
      </c>
    </row>
    <row r="15227" spans="1:4" x14ac:dyDescent="0.25">
      <c r="A15227">
        <v>41400</v>
      </c>
      <c r="B15227">
        <v>15217.926285</v>
      </c>
      <c r="C15227">
        <v>1E-3</v>
      </c>
      <c r="D15227">
        <v>0.66663600000000001</v>
      </c>
    </row>
    <row r="15228" spans="1:4" x14ac:dyDescent="0.25">
      <c r="A15228">
        <v>262760</v>
      </c>
      <c r="B15228">
        <v>96615.858386000007</v>
      </c>
      <c r="C15228">
        <v>1E-4</v>
      </c>
      <c r="D15228">
        <v>0.66665399999999997</v>
      </c>
    </row>
    <row r="15229" spans="1:4" x14ac:dyDescent="0.25">
      <c r="A15229">
        <v>299300</v>
      </c>
      <c r="B15229">
        <v>110067.79133199999</v>
      </c>
      <c r="C15229">
        <v>1E-4</v>
      </c>
      <c r="D15229">
        <v>0.66681199999999996</v>
      </c>
    </row>
    <row r="15230" spans="1:4" x14ac:dyDescent="0.25">
      <c r="A15230">
        <v>50060</v>
      </c>
      <c r="B15230">
        <v>18403.380177999999</v>
      </c>
      <c r="C15230">
        <v>1E-3</v>
      </c>
      <c r="D15230">
        <v>0.66690799999999995</v>
      </c>
    </row>
    <row r="15231" spans="1:4" x14ac:dyDescent="0.25">
      <c r="A15231">
        <v>250800</v>
      </c>
      <c r="B15231">
        <v>92215.319157000005</v>
      </c>
      <c r="C15231">
        <v>1E-4</v>
      </c>
      <c r="D15231">
        <v>0.66691199999999995</v>
      </c>
    </row>
    <row r="15232" spans="1:4" x14ac:dyDescent="0.25">
      <c r="A15232">
        <v>41280</v>
      </c>
      <c r="B15232">
        <v>15173.600767</v>
      </c>
      <c r="C15232">
        <v>1E-3</v>
      </c>
      <c r="D15232">
        <v>0.66693599999999997</v>
      </c>
    </row>
    <row r="15233" spans="1:4" x14ac:dyDescent="0.25">
      <c r="A15233">
        <v>47180</v>
      </c>
      <c r="B15233">
        <v>17343.607527</v>
      </c>
      <c r="C15233">
        <v>1E-3</v>
      </c>
      <c r="D15233">
        <v>0.66700099999999996</v>
      </c>
    </row>
    <row r="15234" spans="1:4" x14ac:dyDescent="0.25">
      <c r="A15234">
        <v>8500</v>
      </c>
      <c r="B15234">
        <v>3123.4577589999999</v>
      </c>
      <c r="C15234">
        <v>1E-3</v>
      </c>
      <c r="D15234">
        <v>0.66702700000000004</v>
      </c>
    </row>
    <row r="15235" spans="1:4" x14ac:dyDescent="0.25">
      <c r="A15235">
        <v>194080</v>
      </c>
      <c r="B15235">
        <v>71362.378198999999</v>
      </c>
      <c r="C15235">
        <v>1E-3</v>
      </c>
      <c r="D15235">
        <v>0.667072</v>
      </c>
    </row>
    <row r="15236" spans="1:4" x14ac:dyDescent="0.25">
      <c r="A15236">
        <v>33100</v>
      </c>
      <c r="B15236">
        <v>12169.527072000001</v>
      </c>
      <c r="C15236">
        <v>1E-3</v>
      </c>
      <c r="D15236">
        <v>0.66707799999999995</v>
      </c>
    </row>
    <row r="15237" spans="1:4" x14ac:dyDescent="0.25">
      <c r="A15237">
        <v>88680</v>
      </c>
      <c r="B15237">
        <v>32603.066266999998</v>
      </c>
      <c r="C15237">
        <v>1E-3</v>
      </c>
      <c r="D15237">
        <v>0.66709799999999997</v>
      </c>
    </row>
    <row r="15238" spans="1:4" x14ac:dyDescent="0.25">
      <c r="A15238">
        <v>66780</v>
      </c>
      <c r="B15238">
        <v>24550.513993</v>
      </c>
      <c r="C15238">
        <v>1E-3</v>
      </c>
      <c r="D15238">
        <v>0.66711299999999996</v>
      </c>
    </row>
    <row r="15239" spans="1:4" x14ac:dyDescent="0.25">
      <c r="A15239">
        <v>184420</v>
      </c>
      <c r="B15239">
        <v>67812.248783000003</v>
      </c>
      <c r="C15239">
        <v>1E-3</v>
      </c>
      <c r="D15239">
        <v>0.66728699999999996</v>
      </c>
    </row>
    <row r="15240" spans="1:4" x14ac:dyDescent="0.25">
      <c r="A15240">
        <v>64780</v>
      </c>
      <c r="B15240">
        <v>23816.112668000002</v>
      </c>
      <c r="C15240">
        <v>1E-3</v>
      </c>
      <c r="D15240">
        <v>0.66758899999999999</v>
      </c>
    </row>
    <row r="15241" spans="1:4" x14ac:dyDescent="0.25">
      <c r="A15241">
        <v>223780</v>
      </c>
      <c r="B15241">
        <v>82281.964758000002</v>
      </c>
      <c r="C15241">
        <v>1E-3</v>
      </c>
      <c r="D15241">
        <v>0.66763700000000004</v>
      </c>
    </row>
    <row r="15242" spans="1:4" x14ac:dyDescent="0.25">
      <c r="A15242">
        <v>139300</v>
      </c>
      <c r="B15242">
        <v>51218.289602999997</v>
      </c>
      <c r="C15242">
        <v>1E-3</v>
      </c>
      <c r="D15242">
        <v>0.66764999999999997</v>
      </c>
    </row>
    <row r="15243" spans="1:4" x14ac:dyDescent="0.25">
      <c r="A15243">
        <v>200420</v>
      </c>
      <c r="B15243">
        <v>73692.534602</v>
      </c>
      <c r="C15243">
        <v>1E-3</v>
      </c>
      <c r="D15243">
        <v>0.66774599999999995</v>
      </c>
    </row>
    <row r="15244" spans="1:4" x14ac:dyDescent="0.25">
      <c r="A15244">
        <v>129980</v>
      </c>
      <c r="B15244">
        <v>47791.099679999999</v>
      </c>
      <c r="C15244">
        <v>1E-3</v>
      </c>
      <c r="D15244">
        <v>0.66786100000000004</v>
      </c>
    </row>
    <row r="15245" spans="1:4" x14ac:dyDescent="0.25">
      <c r="A15245">
        <v>165940</v>
      </c>
      <c r="B15245">
        <v>61011.647931</v>
      </c>
      <c r="C15245">
        <v>1E-3</v>
      </c>
      <c r="D15245">
        <v>0.66786100000000004</v>
      </c>
    </row>
    <row r="15246" spans="1:4" x14ac:dyDescent="0.25">
      <c r="A15246">
        <v>255520</v>
      </c>
      <c r="B15246">
        <v>93950.321018000002</v>
      </c>
      <c r="C15246">
        <v>1E-4</v>
      </c>
      <c r="D15246">
        <v>0.66794799999999999</v>
      </c>
    </row>
    <row r="15247" spans="1:4" x14ac:dyDescent="0.25">
      <c r="A15247">
        <v>304180</v>
      </c>
      <c r="B15247">
        <v>111864.414836</v>
      </c>
      <c r="C15247">
        <v>1E-4</v>
      </c>
      <c r="D15247">
        <v>0.66801600000000005</v>
      </c>
    </row>
    <row r="15248" spans="1:4" x14ac:dyDescent="0.25">
      <c r="A15248">
        <v>65520</v>
      </c>
      <c r="B15248">
        <v>24088.185269000001</v>
      </c>
      <c r="C15248">
        <v>1E-3</v>
      </c>
      <c r="D15248">
        <v>0.66823299999999997</v>
      </c>
    </row>
    <row r="15249" spans="1:4" x14ac:dyDescent="0.25">
      <c r="A15249">
        <v>121560</v>
      </c>
      <c r="B15249">
        <v>44694.853574000001</v>
      </c>
      <c r="C15249">
        <v>1E-3</v>
      </c>
      <c r="D15249">
        <v>0.66823699999999997</v>
      </c>
    </row>
    <row r="15250" spans="1:4" x14ac:dyDescent="0.25">
      <c r="A15250">
        <v>287460</v>
      </c>
      <c r="B15250">
        <v>105709.866708</v>
      </c>
      <c r="C15250">
        <v>1E-4</v>
      </c>
      <c r="D15250">
        <v>0.668238</v>
      </c>
    </row>
    <row r="15251" spans="1:4" x14ac:dyDescent="0.25">
      <c r="A15251">
        <v>123660</v>
      </c>
      <c r="B15251">
        <v>45467.521266999996</v>
      </c>
      <c r="C15251">
        <v>1E-3</v>
      </c>
      <c r="D15251">
        <v>0.66832899999999995</v>
      </c>
    </row>
    <row r="15252" spans="1:4" x14ac:dyDescent="0.25">
      <c r="A15252">
        <v>100920</v>
      </c>
      <c r="B15252">
        <v>37103.775859000001</v>
      </c>
      <c r="C15252">
        <v>1E-3</v>
      </c>
      <c r="D15252">
        <v>0.66840699999999997</v>
      </c>
    </row>
    <row r="15253" spans="1:4" x14ac:dyDescent="0.25">
      <c r="A15253">
        <v>204040</v>
      </c>
      <c r="B15253">
        <v>75023.805714000002</v>
      </c>
      <c r="C15253">
        <v>1E-3</v>
      </c>
      <c r="D15253">
        <v>0.66876199999999997</v>
      </c>
    </row>
    <row r="15254" spans="1:4" x14ac:dyDescent="0.25">
      <c r="A15254">
        <v>47900</v>
      </c>
      <c r="B15254">
        <v>17608.116280999999</v>
      </c>
      <c r="C15254">
        <v>1E-3</v>
      </c>
      <c r="D15254">
        <v>0.668794</v>
      </c>
    </row>
    <row r="15255" spans="1:4" x14ac:dyDescent="0.25">
      <c r="A15255">
        <v>319780</v>
      </c>
      <c r="B15255">
        <v>117605.961899</v>
      </c>
      <c r="C15255">
        <v>1E-4</v>
      </c>
      <c r="D15255">
        <v>0.66886100000000004</v>
      </c>
    </row>
    <row r="15256" spans="1:4" x14ac:dyDescent="0.25">
      <c r="A15256">
        <v>277260</v>
      </c>
      <c r="B15256">
        <v>101952.293366</v>
      </c>
      <c r="C15256">
        <v>1E-4</v>
      </c>
      <c r="D15256">
        <v>0.66903599999999996</v>
      </c>
    </row>
    <row r="15257" spans="1:4" x14ac:dyDescent="0.25">
      <c r="A15257">
        <v>129120</v>
      </c>
      <c r="B15257">
        <v>47474.264958</v>
      </c>
      <c r="C15257">
        <v>1E-3</v>
      </c>
      <c r="D15257">
        <v>0.66925999999999997</v>
      </c>
    </row>
    <row r="15258" spans="1:4" x14ac:dyDescent="0.25">
      <c r="A15258">
        <v>24780</v>
      </c>
      <c r="B15258">
        <v>9107.0766679999997</v>
      </c>
      <c r="C15258">
        <v>1E-3</v>
      </c>
      <c r="D15258">
        <v>0.66927400000000004</v>
      </c>
    </row>
    <row r="15259" spans="1:4" x14ac:dyDescent="0.25">
      <c r="A15259">
        <v>26640</v>
      </c>
      <c r="B15259">
        <v>9790.8411969999997</v>
      </c>
      <c r="C15259">
        <v>1E-3</v>
      </c>
      <c r="D15259">
        <v>0.66930900000000004</v>
      </c>
    </row>
    <row r="15260" spans="1:4" x14ac:dyDescent="0.25">
      <c r="A15260">
        <v>57540</v>
      </c>
      <c r="B15260">
        <v>21153.049911999999</v>
      </c>
      <c r="C15260">
        <v>1E-3</v>
      </c>
      <c r="D15260">
        <v>0.66943900000000001</v>
      </c>
    </row>
    <row r="15261" spans="1:4" x14ac:dyDescent="0.25">
      <c r="A15261">
        <v>98980</v>
      </c>
      <c r="B15261">
        <v>36390.811774000002</v>
      </c>
      <c r="C15261">
        <v>1E-3</v>
      </c>
      <c r="D15261">
        <v>0.66944599999999999</v>
      </c>
    </row>
    <row r="15262" spans="1:4" x14ac:dyDescent="0.25">
      <c r="A15262">
        <v>126300</v>
      </c>
      <c r="B15262">
        <v>46436.923169000002</v>
      </c>
      <c r="C15262">
        <v>1E-3</v>
      </c>
      <c r="D15262">
        <v>0.66949899999999996</v>
      </c>
    </row>
    <row r="15263" spans="1:4" x14ac:dyDescent="0.25">
      <c r="A15263">
        <v>228720</v>
      </c>
      <c r="B15263">
        <v>84098.582481999998</v>
      </c>
      <c r="C15263">
        <v>1E-3</v>
      </c>
      <c r="D15263">
        <v>0.66955399999999998</v>
      </c>
    </row>
    <row r="15264" spans="1:4" x14ac:dyDescent="0.25">
      <c r="A15264">
        <v>43540</v>
      </c>
      <c r="B15264">
        <v>16003.952749</v>
      </c>
      <c r="C15264">
        <v>1E-3</v>
      </c>
      <c r="D15264">
        <v>0.66963200000000001</v>
      </c>
    </row>
    <row r="15265" spans="1:4" x14ac:dyDescent="0.25">
      <c r="A15265">
        <v>17900</v>
      </c>
      <c r="B15265">
        <v>6579.8760679999996</v>
      </c>
      <c r="C15265">
        <v>1E-3</v>
      </c>
      <c r="D15265">
        <v>0.66963899999999998</v>
      </c>
    </row>
    <row r="15266" spans="1:4" x14ac:dyDescent="0.25">
      <c r="A15266">
        <v>104180</v>
      </c>
      <c r="B15266">
        <v>38303.020786000001</v>
      </c>
      <c r="C15266">
        <v>1E-3</v>
      </c>
      <c r="D15266">
        <v>0.66982799999999998</v>
      </c>
    </row>
    <row r="15267" spans="1:4" x14ac:dyDescent="0.25">
      <c r="A15267">
        <v>164740</v>
      </c>
      <c r="B15267">
        <v>60570.914586999999</v>
      </c>
      <c r="C15267">
        <v>1E-3</v>
      </c>
      <c r="D15267">
        <v>0.66988099999999995</v>
      </c>
    </row>
    <row r="15268" spans="1:4" x14ac:dyDescent="0.25">
      <c r="A15268">
        <v>245200</v>
      </c>
      <c r="B15268">
        <v>90155.745433999997</v>
      </c>
      <c r="C15268">
        <v>1E-3</v>
      </c>
      <c r="D15268">
        <v>0.66991299999999998</v>
      </c>
    </row>
    <row r="15269" spans="1:4" x14ac:dyDescent="0.25">
      <c r="A15269">
        <v>49200</v>
      </c>
      <c r="B15269">
        <v>18085.781653999999</v>
      </c>
      <c r="C15269">
        <v>1E-3</v>
      </c>
      <c r="D15269">
        <v>0.67008800000000002</v>
      </c>
    </row>
    <row r="15270" spans="1:4" x14ac:dyDescent="0.25">
      <c r="A15270">
        <v>249840</v>
      </c>
      <c r="B15270">
        <v>91861.047275999998</v>
      </c>
      <c r="C15270">
        <v>1E-3</v>
      </c>
      <c r="D15270">
        <v>0.67020999999999997</v>
      </c>
    </row>
    <row r="15271" spans="1:4" x14ac:dyDescent="0.25">
      <c r="A15271">
        <v>239280</v>
      </c>
      <c r="B15271">
        <v>87979.288436000003</v>
      </c>
      <c r="C15271">
        <v>1E-3</v>
      </c>
      <c r="D15271">
        <v>0.67036300000000004</v>
      </c>
    </row>
    <row r="15272" spans="1:4" x14ac:dyDescent="0.25">
      <c r="A15272">
        <v>260060</v>
      </c>
      <c r="B15272">
        <v>95621.973551999996</v>
      </c>
      <c r="C15272">
        <v>1E-4</v>
      </c>
      <c r="D15272">
        <v>0.670512</v>
      </c>
    </row>
    <row r="15273" spans="1:4" x14ac:dyDescent="0.25">
      <c r="A15273">
        <v>79240</v>
      </c>
      <c r="B15273">
        <v>29132.572891</v>
      </c>
      <c r="C15273">
        <v>1E-3</v>
      </c>
      <c r="D15273">
        <v>0.670686</v>
      </c>
    </row>
    <row r="15274" spans="1:4" x14ac:dyDescent="0.25">
      <c r="A15274">
        <v>79500</v>
      </c>
      <c r="B15274">
        <v>29228.260105000001</v>
      </c>
      <c r="C15274">
        <v>1E-3</v>
      </c>
      <c r="D15274">
        <v>0.67078300000000002</v>
      </c>
    </row>
    <row r="15275" spans="1:4" x14ac:dyDescent="0.25">
      <c r="A15275">
        <v>92780</v>
      </c>
      <c r="B15275">
        <v>34109.873707999999</v>
      </c>
      <c r="C15275">
        <v>1E-3</v>
      </c>
      <c r="D15275">
        <v>0.67088000000000003</v>
      </c>
    </row>
    <row r="15276" spans="1:4" x14ac:dyDescent="0.25">
      <c r="A15276">
        <v>60960</v>
      </c>
      <c r="B15276">
        <v>22410.061847000001</v>
      </c>
      <c r="C15276">
        <v>1E-3</v>
      </c>
      <c r="D15276">
        <v>0.67091400000000001</v>
      </c>
    </row>
    <row r="15277" spans="1:4" x14ac:dyDescent="0.25">
      <c r="A15277">
        <v>23160</v>
      </c>
      <c r="B15277">
        <v>8512.9076179999993</v>
      </c>
      <c r="C15277">
        <v>1E-3</v>
      </c>
      <c r="D15277">
        <v>0.67101900000000003</v>
      </c>
    </row>
    <row r="15278" spans="1:4" x14ac:dyDescent="0.25">
      <c r="A15278">
        <v>67540</v>
      </c>
      <c r="B15278">
        <v>24830.429023000001</v>
      </c>
      <c r="C15278">
        <v>1E-3</v>
      </c>
      <c r="D15278">
        <v>0.67101999999999995</v>
      </c>
    </row>
    <row r="15279" spans="1:4" x14ac:dyDescent="0.25">
      <c r="A15279">
        <v>26320</v>
      </c>
      <c r="B15279">
        <v>9673.0274489999993</v>
      </c>
      <c r="C15279">
        <v>1E-3</v>
      </c>
      <c r="D15279">
        <v>0.67105000000000004</v>
      </c>
    </row>
    <row r="15280" spans="1:4" x14ac:dyDescent="0.25">
      <c r="A15280">
        <v>53680</v>
      </c>
      <c r="B15280">
        <v>19734.148129000001</v>
      </c>
      <c r="C15280">
        <v>1E-3</v>
      </c>
      <c r="D15280">
        <v>0.671149</v>
      </c>
    </row>
    <row r="15281" spans="1:4" x14ac:dyDescent="0.25">
      <c r="A15281">
        <v>132140</v>
      </c>
      <c r="B15281">
        <v>48585.511610000001</v>
      </c>
      <c r="C15281">
        <v>1E-3</v>
      </c>
      <c r="D15281">
        <v>0.67124300000000003</v>
      </c>
    </row>
    <row r="15282" spans="1:4" x14ac:dyDescent="0.25">
      <c r="A15282">
        <v>155820</v>
      </c>
      <c r="B15282">
        <v>57290.635171000002</v>
      </c>
      <c r="C15282">
        <v>1E-3</v>
      </c>
      <c r="D15282">
        <v>0.67163099999999998</v>
      </c>
    </row>
    <row r="15283" spans="1:4" x14ac:dyDescent="0.25">
      <c r="A15283">
        <v>212600</v>
      </c>
      <c r="B15283">
        <v>78172.563920999994</v>
      </c>
      <c r="C15283">
        <v>1E-3</v>
      </c>
      <c r="D15283">
        <v>0.67186000000000001</v>
      </c>
    </row>
    <row r="15284" spans="1:4" x14ac:dyDescent="0.25">
      <c r="A15284">
        <v>51260</v>
      </c>
      <c r="B15284">
        <v>18844.990394</v>
      </c>
      <c r="C15284">
        <v>1E-3</v>
      </c>
      <c r="D15284">
        <v>0.67205999999999999</v>
      </c>
    </row>
    <row r="15285" spans="1:4" x14ac:dyDescent="0.25">
      <c r="A15285">
        <v>91700</v>
      </c>
      <c r="B15285">
        <v>33713.109435999999</v>
      </c>
      <c r="C15285">
        <v>1E-3</v>
      </c>
      <c r="D15285">
        <v>0.67213299999999998</v>
      </c>
    </row>
    <row r="15286" spans="1:4" x14ac:dyDescent="0.25">
      <c r="A15286">
        <v>103060</v>
      </c>
      <c r="B15286">
        <v>37892.193454</v>
      </c>
      <c r="C15286">
        <v>1E-3</v>
      </c>
      <c r="D15286">
        <v>0.67222300000000001</v>
      </c>
    </row>
    <row r="15287" spans="1:4" x14ac:dyDescent="0.25">
      <c r="A15287">
        <v>185880</v>
      </c>
      <c r="B15287">
        <v>68348.458885999993</v>
      </c>
      <c r="C15287">
        <v>1E-3</v>
      </c>
      <c r="D15287">
        <v>0.67225299999999999</v>
      </c>
    </row>
    <row r="15288" spans="1:4" x14ac:dyDescent="0.25">
      <c r="A15288">
        <v>74120</v>
      </c>
      <c r="B15288">
        <v>27248.980204</v>
      </c>
      <c r="C15288">
        <v>1E-3</v>
      </c>
      <c r="D15288">
        <v>0.67232700000000001</v>
      </c>
    </row>
    <row r="15289" spans="1:4" x14ac:dyDescent="0.25">
      <c r="A15289">
        <v>4640</v>
      </c>
      <c r="B15289">
        <v>1704.764302</v>
      </c>
      <c r="C15289">
        <v>1E-3</v>
      </c>
      <c r="D15289">
        <v>0.67234000000000005</v>
      </c>
    </row>
    <row r="15290" spans="1:4" x14ac:dyDescent="0.25">
      <c r="A15290">
        <v>94980</v>
      </c>
      <c r="B15290">
        <v>34919.605937</v>
      </c>
      <c r="C15290">
        <v>1E-3</v>
      </c>
      <c r="D15290">
        <v>0.67240800000000001</v>
      </c>
    </row>
    <row r="15291" spans="1:4" x14ac:dyDescent="0.25">
      <c r="A15291">
        <v>265460</v>
      </c>
      <c r="B15291">
        <v>97609.694797000004</v>
      </c>
      <c r="C15291">
        <v>1E-4</v>
      </c>
      <c r="D15291">
        <v>0.672458</v>
      </c>
    </row>
    <row r="15292" spans="1:4" x14ac:dyDescent="0.25">
      <c r="A15292">
        <v>178540</v>
      </c>
      <c r="B15292">
        <v>65646.826144999999</v>
      </c>
      <c r="C15292">
        <v>1E-3</v>
      </c>
      <c r="D15292">
        <v>0.67246399999999995</v>
      </c>
    </row>
    <row r="15293" spans="1:4" x14ac:dyDescent="0.25">
      <c r="A15293">
        <v>16420</v>
      </c>
      <c r="B15293">
        <v>6035.4937929999996</v>
      </c>
      <c r="C15293">
        <v>1E-3</v>
      </c>
      <c r="D15293">
        <v>0.67247400000000002</v>
      </c>
    </row>
    <row r="15294" spans="1:4" x14ac:dyDescent="0.25">
      <c r="A15294">
        <v>194660</v>
      </c>
      <c r="B15294">
        <v>71575.702804999994</v>
      </c>
      <c r="C15294">
        <v>1E-3</v>
      </c>
      <c r="D15294">
        <v>0.67253799999999997</v>
      </c>
    </row>
    <row r="15295" spans="1:4" x14ac:dyDescent="0.25">
      <c r="A15295">
        <v>217700</v>
      </c>
      <c r="B15295">
        <v>80046.754709999994</v>
      </c>
      <c r="C15295">
        <v>1E-3</v>
      </c>
      <c r="D15295">
        <v>0.67272500000000002</v>
      </c>
    </row>
    <row r="15296" spans="1:4" x14ac:dyDescent="0.25">
      <c r="A15296">
        <v>31700</v>
      </c>
      <c r="B15296">
        <v>11654.125092</v>
      </c>
      <c r="C15296">
        <v>1E-3</v>
      </c>
      <c r="D15296">
        <v>0.67274</v>
      </c>
    </row>
    <row r="15297" spans="1:4" x14ac:dyDescent="0.25">
      <c r="A15297">
        <v>93500</v>
      </c>
      <c r="B15297">
        <v>34374.610136000003</v>
      </c>
      <c r="C15297">
        <v>1E-3</v>
      </c>
      <c r="D15297">
        <v>0.67279599999999995</v>
      </c>
    </row>
    <row r="15298" spans="1:4" x14ac:dyDescent="0.25">
      <c r="A15298">
        <v>99900</v>
      </c>
      <c r="B15298">
        <v>36728.772815999997</v>
      </c>
      <c r="C15298">
        <v>1E-3</v>
      </c>
      <c r="D15298">
        <v>0.67289399999999999</v>
      </c>
    </row>
    <row r="15299" spans="1:4" x14ac:dyDescent="0.25">
      <c r="A15299">
        <v>61840</v>
      </c>
      <c r="B15299">
        <v>22734.547503000002</v>
      </c>
      <c r="C15299">
        <v>1E-3</v>
      </c>
      <c r="D15299">
        <v>0.67296699999999998</v>
      </c>
    </row>
    <row r="15300" spans="1:4" x14ac:dyDescent="0.25">
      <c r="A15300">
        <v>31520</v>
      </c>
      <c r="B15300">
        <v>11588.179764</v>
      </c>
      <c r="C15300">
        <v>1E-3</v>
      </c>
      <c r="D15300">
        <v>0.67297499999999999</v>
      </c>
    </row>
    <row r="15301" spans="1:4" x14ac:dyDescent="0.25">
      <c r="A15301">
        <v>328040</v>
      </c>
      <c r="B15301">
        <v>120644.899451</v>
      </c>
      <c r="C15301">
        <v>1E-4</v>
      </c>
      <c r="D15301">
        <v>0.67311200000000004</v>
      </c>
    </row>
    <row r="15302" spans="1:4" x14ac:dyDescent="0.25">
      <c r="A15302">
        <v>156540</v>
      </c>
      <c r="B15302">
        <v>57554.93836</v>
      </c>
      <c r="C15302">
        <v>1E-3</v>
      </c>
      <c r="D15302">
        <v>0.67313100000000003</v>
      </c>
    </row>
    <row r="15303" spans="1:4" x14ac:dyDescent="0.25">
      <c r="A15303">
        <v>318000</v>
      </c>
      <c r="B15303">
        <v>116950.20577</v>
      </c>
      <c r="C15303">
        <v>1E-4</v>
      </c>
      <c r="D15303">
        <v>0.673288</v>
      </c>
    </row>
    <row r="15304" spans="1:4" x14ac:dyDescent="0.25">
      <c r="A15304">
        <v>242000</v>
      </c>
      <c r="B15304">
        <v>88978.877659999998</v>
      </c>
      <c r="C15304">
        <v>1E-3</v>
      </c>
      <c r="D15304">
        <v>0.67339000000000004</v>
      </c>
    </row>
    <row r="15305" spans="1:4" x14ac:dyDescent="0.25">
      <c r="A15305">
        <v>228300</v>
      </c>
      <c r="B15305">
        <v>83944.728801000005</v>
      </c>
      <c r="C15305">
        <v>1E-3</v>
      </c>
      <c r="D15305">
        <v>0.67344800000000005</v>
      </c>
    </row>
    <row r="15306" spans="1:4" x14ac:dyDescent="0.25">
      <c r="A15306">
        <v>223040</v>
      </c>
      <c r="B15306">
        <v>82008.904009000005</v>
      </c>
      <c r="C15306">
        <v>1E-3</v>
      </c>
      <c r="D15306">
        <v>0.67347199999999996</v>
      </c>
    </row>
    <row r="15307" spans="1:4" x14ac:dyDescent="0.25">
      <c r="A15307">
        <v>41820</v>
      </c>
      <c r="B15307">
        <v>15372.405736999999</v>
      </c>
      <c r="C15307">
        <v>1E-3</v>
      </c>
      <c r="D15307">
        <v>0.67347299999999999</v>
      </c>
    </row>
    <row r="15308" spans="1:4" x14ac:dyDescent="0.25">
      <c r="A15308">
        <v>289760</v>
      </c>
      <c r="B15308">
        <v>106553.79714900001</v>
      </c>
      <c r="C15308">
        <v>1E-4</v>
      </c>
      <c r="D15308">
        <v>0.673489</v>
      </c>
    </row>
    <row r="15309" spans="1:4" x14ac:dyDescent="0.25">
      <c r="A15309">
        <v>5240</v>
      </c>
      <c r="B15309">
        <v>1926.2383030000001</v>
      </c>
      <c r="C15309">
        <v>1E-3</v>
      </c>
      <c r="D15309">
        <v>0.67351099999999997</v>
      </c>
    </row>
    <row r="15310" spans="1:4" x14ac:dyDescent="0.25">
      <c r="A15310">
        <v>159320</v>
      </c>
      <c r="B15310">
        <v>58576.580460999998</v>
      </c>
      <c r="C15310">
        <v>1E-3</v>
      </c>
      <c r="D15310">
        <v>0.67370799999999997</v>
      </c>
    </row>
    <row r="15311" spans="1:4" x14ac:dyDescent="0.25">
      <c r="A15311">
        <v>11800</v>
      </c>
      <c r="B15311">
        <v>4337.126714</v>
      </c>
      <c r="C15311">
        <v>1E-3</v>
      </c>
      <c r="D15311">
        <v>0.67400099999999996</v>
      </c>
    </row>
    <row r="15312" spans="1:4" x14ac:dyDescent="0.25">
      <c r="A15312">
        <v>261160</v>
      </c>
      <c r="B15312">
        <v>96027.401459000001</v>
      </c>
      <c r="C15312">
        <v>1E-4</v>
      </c>
      <c r="D15312">
        <v>0.67402899999999999</v>
      </c>
    </row>
    <row r="15313" spans="1:4" x14ac:dyDescent="0.25">
      <c r="A15313">
        <v>33600</v>
      </c>
      <c r="B15313">
        <v>12353.170534000001</v>
      </c>
      <c r="C15313">
        <v>1E-3</v>
      </c>
      <c r="D15313">
        <v>0.67403000000000002</v>
      </c>
    </row>
    <row r="15314" spans="1:4" x14ac:dyDescent="0.25">
      <c r="A15314">
        <v>264040</v>
      </c>
      <c r="B15314">
        <v>97086.206703999997</v>
      </c>
      <c r="C15314">
        <v>1E-4</v>
      </c>
      <c r="D15314">
        <v>0.67404200000000003</v>
      </c>
    </row>
    <row r="15315" spans="1:4" x14ac:dyDescent="0.25">
      <c r="A15315">
        <v>215980</v>
      </c>
      <c r="B15315">
        <v>79413.040961000006</v>
      </c>
      <c r="C15315">
        <v>1E-3</v>
      </c>
      <c r="D15315">
        <v>0.67422800000000005</v>
      </c>
    </row>
    <row r="15316" spans="1:4" x14ac:dyDescent="0.25">
      <c r="A15316">
        <v>95680</v>
      </c>
      <c r="B15316">
        <v>35176.840136999999</v>
      </c>
      <c r="C15316">
        <v>1E-3</v>
      </c>
      <c r="D15316">
        <v>0.67430000000000001</v>
      </c>
    </row>
    <row r="15317" spans="1:4" x14ac:dyDescent="0.25">
      <c r="A15317">
        <v>3940</v>
      </c>
      <c r="B15317">
        <v>1447.8358860000001</v>
      </c>
      <c r="C15317">
        <v>1E-3</v>
      </c>
      <c r="D15317">
        <v>0.67430800000000002</v>
      </c>
    </row>
    <row r="15318" spans="1:4" x14ac:dyDescent="0.25">
      <c r="A15318">
        <v>49780</v>
      </c>
      <c r="B15318">
        <v>18299.844341</v>
      </c>
      <c r="C15318">
        <v>1E-3</v>
      </c>
      <c r="D15318">
        <v>0.67435400000000001</v>
      </c>
    </row>
    <row r="15319" spans="1:4" x14ac:dyDescent="0.25">
      <c r="A15319">
        <v>336440</v>
      </c>
      <c r="B15319">
        <v>123733.281517</v>
      </c>
      <c r="C15319">
        <v>1E-4</v>
      </c>
      <c r="D15319">
        <v>0.67437999999999998</v>
      </c>
    </row>
    <row r="15320" spans="1:4" x14ac:dyDescent="0.25">
      <c r="A15320">
        <v>196960</v>
      </c>
      <c r="B15320">
        <v>72420.231782999996</v>
      </c>
      <c r="C15320">
        <v>1E-3</v>
      </c>
      <c r="D15320">
        <v>0.674458</v>
      </c>
    </row>
    <row r="15321" spans="1:4" x14ac:dyDescent="0.25">
      <c r="A15321">
        <v>74320</v>
      </c>
      <c r="B15321">
        <v>27322.309120000002</v>
      </c>
      <c r="C15321">
        <v>1E-3</v>
      </c>
      <c r="D15321">
        <v>0.67446799999999996</v>
      </c>
    </row>
    <row r="15322" spans="1:4" x14ac:dyDescent="0.25">
      <c r="A15322">
        <v>259220</v>
      </c>
      <c r="B15322">
        <v>95313.030826999995</v>
      </c>
      <c r="C15322">
        <v>1E-4</v>
      </c>
      <c r="D15322">
        <v>0.67447999999999997</v>
      </c>
    </row>
    <row r="15323" spans="1:4" x14ac:dyDescent="0.25">
      <c r="A15323">
        <v>185940</v>
      </c>
      <c r="B15323">
        <v>68370.463640999995</v>
      </c>
      <c r="C15323">
        <v>1E-3</v>
      </c>
      <c r="D15323">
        <v>0.67453399999999997</v>
      </c>
    </row>
    <row r="15324" spans="1:4" x14ac:dyDescent="0.25">
      <c r="A15324">
        <v>140100</v>
      </c>
      <c r="B15324">
        <v>51513.557941999999</v>
      </c>
      <c r="C15324">
        <v>1E-3</v>
      </c>
      <c r="D15324">
        <v>0.67463600000000001</v>
      </c>
    </row>
    <row r="15325" spans="1:4" x14ac:dyDescent="0.25">
      <c r="A15325">
        <v>141340</v>
      </c>
      <c r="B15325">
        <v>51967.174172999999</v>
      </c>
      <c r="C15325">
        <v>1E-3</v>
      </c>
      <c r="D15325">
        <v>0.67488999999999999</v>
      </c>
    </row>
    <row r="15326" spans="1:4" x14ac:dyDescent="0.25">
      <c r="A15326">
        <v>263160</v>
      </c>
      <c r="B15326">
        <v>96762.302874999994</v>
      </c>
      <c r="C15326">
        <v>1E-4</v>
      </c>
      <c r="D15326">
        <v>0.67545200000000005</v>
      </c>
    </row>
    <row r="15327" spans="1:4" x14ac:dyDescent="0.25">
      <c r="A15327">
        <v>340780</v>
      </c>
      <c r="B15327">
        <v>125329.599201</v>
      </c>
      <c r="C15327">
        <v>1E-4</v>
      </c>
      <c r="D15327">
        <v>0.675535</v>
      </c>
    </row>
    <row r="15328" spans="1:4" x14ac:dyDescent="0.25">
      <c r="A15328">
        <v>93180</v>
      </c>
      <c r="B15328">
        <v>34256.427698</v>
      </c>
      <c r="C15328">
        <v>1E-3</v>
      </c>
      <c r="D15328">
        <v>0.67570799999999998</v>
      </c>
    </row>
    <row r="15329" spans="1:4" x14ac:dyDescent="0.25">
      <c r="A15329">
        <v>166000</v>
      </c>
      <c r="B15329">
        <v>61033.862988000001</v>
      </c>
      <c r="C15329">
        <v>1E-3</v>
      </c>
      <c r="D15329">
        <v>0.67573700000000003</v>
      </c>
    </row>
    <row r="15330" spans="1:4" x14ac:dyDescent="0.25">
      <c r="A15330">
        <v>48420</v>
      </c>
      <c r="B15330">
        <v>17799.077507000002</v>
      </c>
      <c r="C15330">
        <v>1E-3</v>
      </c>
      <c r="D15330">
        <v>0.67581500000000005</v>
      </c>
    </row>
    <row r="15331" spans="1:4" x14ac:dyDescent="0.25">
      <c r="A15331">
        <v>85540</v>
      </c>
      <c r="B15331">
        <v>31447.404818999999</v>
      </c>
      <c r="C15331">
        <v>1E-3</v>
      </c>
      <c r="D15331">
        <v>0.67583499999999996</v>
      </c>
    </row>
    <row r="15332" spans="1:4" x14ac:dyDescent="0.25">
      <c r="A15332">
        <v>169560</v>
      </c>
      <c r="B15332">
        <v>62344.884561999999</v>
      </c>
      <c r="C15332">
        <v>1E-3</v>
      </c>
      <c r="D15332">
        <v>0.67586599999999997</v>
      </c>
    </row>
    <row r="15333" spans="1:4" x14ac:dyDescent="0.25">
      <c r="A15333">
        <v>197260</v>
      </c>
      <c r="B15333">
        <v>72530.419081</v>
      </c>
      <c r="C15333">
        <v>1E-3</v>
      </c>
      <c r="D15333">
        <v>0.67601199999999995</v>
      </c>
    </row>
    <row r="15334" spans="1:4" x14ac:dyDescent="0.25">
      <c r="A15334">
        <v>66620</v>
      </c>
      <c r="B15334">
        <v>24491.583168000001</v>
      </c>
      <c r="C15334">
        <v>1E-3</v>
      </c>
      <c r="D15334">
        <v>0.67610300000000001</v>
      </c>
    </row>
    <row r="15335" spans="1:4" x14ac:dyDescent="0.25">
      <c r="A15335">
        <v>172100</v>
      </c>
      <c r="B15335">
        <v>63278.496776</v>
      </c>
      <c r="C15335">
        <v>1E-3</v>
      </c>
      <c r="D15335">
        <v>0.67610999999999999</v>
      </c>
    </row>
    <row r="15336" spans="1:4" x14ac:dyDescent="0.25">
      <c r="A15336">
        <v>3880</v>
      </c>
      <c r="B15336">
        <v>1425.8468170000001</v>
      </c>
      <c r="C15336">
        <v>1E-3</v>
      </c>
      <c r="D15336">
        <v>0.67613100000000004</v>
      </c>
    </row>
    <row r="15337" spans="1:4" x14ac:dyDescent="0.25">
      <c r="A15337">
        <v>246660</v>
      </c>
      <c r="B15337">
        <v>90693.270197999998</v>
      </c>
      <c r="C15337">
        <v>1E-3</v>
      </c>
      <c r="D15337">
        <v>0.67618100000000003</v>
      </c>
    </row>
    <row r="15338" spans="1:4" x14ac:dyDescent="0.25">
      <c r="A15338">
        <v>349880</v>
      </c>
      <c r="B15338">
        <v>128681.062899</v>
      </c>
      <c r="C15338">
        <v>1E-4</v>
      </c>
      <c r="D15338">
        <v>0.67632199999999998</v>
      </c>
    </row>
    <row r="15339" spans="1:4" x14ac:dyDescent="0.25">
      <c r="A15339">
        <v>120560</v>
      </c>
      <c r="B15339">
        <v>44326.537251000002</v>
      </c>
      <c r="C15339">
        <v>1E-3</v>
      </c>
      <c r="D15339">
        <v>0.67649499999999996</v>
      </c>
    </row>
    <row r="15340" spans="1:4" x14ac:dyDescent="0.25">
      <c r="A15340">
        <v>126680</v>
      </c>
      <c r="B15340">
        <v>46577.230880000003</v>
      </c>
      <c r="C15340">
        <v>1E-3</v>
      </c>
      <c r="D15340">
        <v>0.67654999999999998</v>
      </c>
    </row>
    <row r="15341" spans="1:4" x14ac:dyDescent="0.25">
      <c r="A15341">
        <v>4200</v>
      </c>
      <c r="B15341">
        <v>1543.62952</v>
      </c>
      <c r="C15341">
        <v>1E-3</v>
      </c>
      <c r="D15341">
        <v>0.67658300000000005</v>
      </c>
    </row>
    <row r="15342" spans="1:4" x14ac:dyDescent="0.25">
      <c r="A15342">
        <v>121020</v>
      </c>
      <c r="B15342">
        <v>44496.158793000002</v>
      </c>
      <c r="C15342">
        <v>1E-3</v>
      </c>
      <c r="D15342">
        <v>0.67661800000000005</v>
      </c>
    </row>
    <row r="15343" spans="1:4" x14ac:dyDescent="0.25">
      <c r="A15343">
        <v>315460</v>
      </c>
      <c r="B15343">
        <v>116014.458629</v>
      </c>
      <c r="C15343">
        <v>1E-4</v>
      </c>
      <c r="D15343">
        <v>0.67680799999999997</v>
      </c>
    </row>
    <row r="15344" spans="1:4" x14ac:dyDescent="0.25">
      <c r="A15344">
        <v>154520</v>
      </c>
      <c r="B15344">
        <v>56813.406004999997</v>
      </c>
      <c r="C15344">
        <v>1E-3</v>
      </c>
      <c r="D15344">
        <v>0.67688099999999995</v>
      </c>
    </row>
    <row r="15345" spans="1:4" x14ac:dyDescent="0.25">
      <c r="A15345">
        <v>316180</v>
      </c>
      <c r="B15345">
        <v>116279.6917</v>
      </c>
      <c r="C15345">
        <v>1E-4</v>
      </c>
      <c r="D15345">
        <v>0.67700300000000002</v>
      </c>
    </row>
    <row r="15346" spans="1:4" x14ac:dyDescent="0.25">
      <c r="A15346">
        <v>66160</v>
      </c>
      <c r="B15346">
        <v>24322.645429</v>
      </c>
      <c r="C15346">
        <v>1E-3</v>
      </c>
      <c r="D15346">
        <v>0.67705000000000004</v>
      </c>
    </row>
    <row r="15347" spans="1:4" x14ac:dyDescent="0.25">
      <c r="A15347">
        <v>48780</v>
      </c>
      <c r="B15347">
        <v>17931.457062000001</v>
      </c>
      <c r="C15347">
        <v>1E-3</v>
      </c>
      <c r="D15347">
        <v>0.67709699999999995</v>
      </c>
    </row>
    <row r="15348" spans="1:4" x14ac:dyDescent="0.25">
      <c r="A15348">
        <v>123920</v>
      </c>
      <c r="B15348">
        <v>45563.351736999997</v>
      </c>
      <c r="C15348">
        <v>1E-3</v>
      </c>
      <c r="D15348">
        <v>0.67737000000000003</v>
      </c>
    </row>
    <row r="15349" spans="1:4" x14ac:dyDescent="0.25">
      <c r="A15349">
        <v>110340</v>
      </c>
      <c r="B15349">
        <v>40567.784565000002</v>
      </c>
      <c r="C15349">
        <v>1E-3</v>
      </c>
      <c r="D15349">
        <v>0.677423</v>
      </c>
    </row>
    <row r="15350" spans="1:4" x14ac:dyDescent="0.25">
      <c r="A15350">
        <v>232560</v>
      </c>
      <c r="B15350">
        <v>85509.791165000002</v>
      </c>
      <c r="C15350">
        <v>1E-3</v>
      </c>
      <c r="D15350">
        <v>0.677458</v>
      </c>
    </row>
    <row r="15351" spans="1:4" x14ac:dyDescent="0.25">
      <c r="A15351">
        <v>110760</v>
      </c>
      <c r="B15351">
        <v>40722.347450000001</v>
      </c>
      <c r="C15351">
        <v>1E-3</v>
      </c>
      <c r="D15351">
        <v>0.677894</v>
      </c>
    </row>
    <row r="15352" spans="1:4" x14ac:dyDescent="0.25">
      <c r="A15352">
        <v>261320</v>
      </c>
      <c r="B15352">
        <v>96086.232999999993</v>
      </c>
      <c r="C15352">
        <v>1E-4</v>
      </c>
      <c r="D15352">
        <v>0.67791900000000005</v>
      </c>
    </row>
    <row r="15353" spans="1:4" x14ac:dyDescent="0.25">
      <c r="A15353">
        <v>130440</v>
      </c>
      <c r="B15353">
        <v>47960.498890000003</v>
      </c>
      <c r="C15353">
        <v>1E-3</v>
      </c>
      <c r="D15353">
        <v>0.67822700000000002</v>
      </c>
    </row>
    <row r="15354" spans="1:4" x14ac:dyDescent="0.25">
      <c r="A15354">
        <v>314000</v>
      </c>
      <c r="B15354">
        <v>115477.09669999999</v>
      </c>
      <c r="C15354">
        <v>1E-4</v>
      </c>
      <c r="D15354">
        <v>0.678257</v>
      </c>
    </row>
    <row r="15355" spans="1:4" x14ac:dyDescent="0.25">
      <c r="A15355">
        <v>13260</v>
      </c>
      <c r="B15355">
        <v>4873.3703999999998</v>
      </c>
      <c r="C15355">
        <v>1E-3</v>
      </c>
      <c r="D15355">
        <v>0.67834799999999995</v>
      </c>
    </row>
    <row r="15356" spans="1:4" x14ac:dyDescent="0.25">
      <c r="A15356">
        <v>128700</v>
      </c>
      <c r="B15356">
        <v>47319.584574</v>
      </c>
      <c r="C15356">
        <v>1E-3</v>
      </c>
      <c r="D15356">
        <v>0.67836300000000005</v>
      </c>
    </row>
    <row r="15357" spans="1:4" x14ac:dyDescent="0.25">
      <c r="A15357">
        <v>248600</v>
      </c>
      <c r="B15357">
        <v>91406.510118000006</v>
      </c>
      <c r="C15357">
        <v>1E-3</v>
      </c>
      <c r="D15357">
        <v>0.67838100000000001</v>
      </c>
    </row>
    <row r="15358" spans="1:4" x14ac:dyDescent="0.25">
      <c r="A15358">
        <v>219000</v>
      </c>
      <c r="B15358">
        <v>80523.929090000005</v>
      </c>
      <c r="C15358">
        <v>1E-3</v>
      </c>
      <c r="D15358">
        <v>0.67842999999999998</v>
      </c>
    </row>
    <row r="15359" spans="1:4" x14ac:dyDescent="0.25">
      <c r="A15359">
        <v>225480</v>
      </c>
      <c r="B15359">
        <v>82907.218791000007</v>
      </c>
      <c r="C15359">
        <v>1E-3</v>
      </c>
      <c r="D15359">
        <v>0.67846200000000001</v>
      </c>
    </row>
    <row r="15360" spans="1:4" x14ac:dyDescent="0.25">
      <c r="A15360">
        <v>157080</v>
      </c>
      <c r="B15360">
        <v>57753.257214999998</v>
      </c>
      <c r="C15360">
        <v>1E-3</v>
      </c>
      <c r="D15360">
        <v>0.67849899999999996</v>
      </c>
    </row>
    <row r="15361" spans="1:4" x14ac:dyDescent="0.25">
      <c r="A15361">
        <v>223140</v>
      </c>
      <c r="B15361">
        <v>82045.318706999999</v>
      </c>
      <c r="C15361">
        <v>1E-3</v>
      </c>
      <c r="D15361">
        <v>0.67859700000000001</v>
      </c>
    </row>
    <row r="15362" spans="1:4" x14ac:dyDescent="0.25">
      <c r="A15362">
        <v>29540</v>
      </c>
      <c r="B15362">
        <v>10858.955049</v>
      </c>
      <c r="C15362">
        <v>1E-3</v>
      </c>
      <c r="D15362">
        <v>0.67870600000000003</v>
      </c>
    </row>
    <row r="15363" spans="1:4" x14ac:dyDescent="0.25">
      <c r="A15363">
        <v>129900</v>
      </c>
      <c r="B15363">
        <v>47761.123613000003</v>
      </c>
      <c r="C15363">
        <v>1E-3</v>
      </c>
      <c r="D15363">
        <v>0.67871499999999996</v>
      </c>
    </row>
    <row r="15364" spans="1:4" x14ac:dyDescent="0.25">
      <c r="A15364">
        <v>148720</v>
      </c>
      <c r="B15364">
        <v>54680.218332999997</v>
      </c>
      <c r="C15364">
        <v>1E-3</v>
      </c>
      <c r="D15364">
        <v>0.67873399999999995</v>
      </c>
    </row>
    <row r="15365" spans="1:4" x14ac:dyDescent="0.25">
      <c r="A15365">
        <v>140600</v>
      </c>
      <c r="B15365">
        <v>51695.924020999999</v>
      </c>
      <c r="C15365">
        <v>1E-3</v>
      </c>
      <c r="D15365">
        <v>0.67874699999999999</v>
      </c>
    </row>
    <row r="15366" spans="1:4" x14ac:dyDescent="0.25">
      <c r="A15366">
        <v>305600</v>
      </c>
      <c r="B15366">
        <v>112385.940766</v>
      </c>
      <c r="C15366">
        <v>1E-4</v>
      </c>
      <c r="D15366">
        <v>0.67874999999999996</v>
      </c>
    </row>
    <row r="15367" spans="1:4" x14ac:dyDescent="0.25">
      <c r="A15367">
        <v>31420</v>
      </c>
      <c r="B15367">
        <v>11551.389873</v>
      </c>
      <c r="C15367">
        <v>1E-3</v>
      </c>
      <c r="D15367">
        <v>0.678786</v>
      </c>
    </row>
    <row r="15368" spans="1:4" x14ac:dyDescent="0.25">
      <c r="A15368">
        <v>165100</v>
      </c>
      <c r="B15368">
        <v>60703.035995999999</v>
      </c>
      <c r="C15368">
        <v>1E-3</v>
      </c>
      <c r="D15368">
        <v>0.67883099999999996</v>
      </c>
    </row>
    <row r="15369" spans="1:4" x14ac:dyDescent="0.25">
      <c r="A15369">
        <v>15320</v>
      </c>
      <c r="B15369">
        <v>5630.6890590000003</v>
      </c>
      <c r="C15369">
        <v>1E-3</v>
      </c>
      <c r="D15369">
        <v>0.678844</v>
      </c>
    </row>
    <row r="15370" spans="1:4" x14ac:dyDescent="0.25">
      <c r="A15370">
        <v>220240</v>
      </c>
      <c r="B15370">
        <v>80980.235094999996</v>
      </c>
      <c r="C15370">
        <v>1E-3</v>
      </c>
      <c r="D15370">
        <v>0.67886199999999997</v>
      </c>
    </row>
    <row r="15371" spans="1:4" x14ac:dyDescent="0.25">
      <c r="A15371">
        <v>278200</v>
      </c>
      <c r="B15371">
        <v>102299.36438899999</v>
      </c>
      <c r="C15371">
        <v>1E-4</v>
      </c>
      <c r="D15371">
        <v>0.67888899999999996</v>
      </c>
    </row>
    <row r="15372" spans="1:4" x14ac:dyDescent="0.25">
      <c r="A15372">
        <v>281900</v>
      </c>
      <c r="B15372">
        <v>103663.03646800001</v>
      </c>
      <c r="C15372">
        <v>1E-4</v>
      </c>
      <c r="D15372">
        <v>0.67889900000000003</v>
      </c>
    </row>
    <row r="15373" spans="1:4" x14ac:dyDescent="0.25">
      <c r="A15373">
        <v>94300</v>
      </c>
      <c r="B15373">
        <v>34668.789651999999</v>
      </c>
      <c r="C15373">
        <v>1E-3</v>
      </c>
      <c r="D15373">
        <v>0.67892300000000005</v>
      </c>
    </row>
    <row r="15374" spans="1:4" x14ac:dyDescent="0.25">
      <c r="A15374">
        <v>158320</v>
      </c>
      <c r="B15374">
        <v>58208.419301000002</v>
      </c>
      <c r="C15374">
        <v>1E-3</v>
      </c>
      <c r="D15374">
        <v>0.67894100000000002</v>
      </c>
    </row>
    <row r="15375" spans="1:4" x14ac:dyDescent="0.25">
      <c r="A15375">
        <v>178260</v>
      </c>
      <c r="B15375">
        <v>65544.095669000002</v>
      </c>
      <c r="C15375">
        <v>1E-3</v>
      </c>
      <c r="D15375">
        <v>0.67905899999999997</v>
      </c>
    </row>
    <row r="15376" spans="1:4" x14ac:dyDescent="0.25">
      <c r="A15376">
        <v>202660</v>
      </c>
      <c r="B15376">
        <v>74515.815262999997</v>
      </c>
      <c r="C15376">
        <v>1E-3</v>
      </c>
      <c r="D15376">
        <v>0.67919499999999999</v>
      </c>
    </row>
    <row r="15377" spans="1:4" x14ac:dyDescent="0.25">
      <c r="A15377">
        <v>103180</v>
      </c>
      <c r="B15377">
        <v>37935.952060000003</v>
      </c>
      <c r="C15377">
        <v>1E-3</v>
      </c>
      <c r="D15377">
        <v>0.67925199999999997</v>
      </c>
    </row>
    <row r="15378" spans="1:4" x14ac:dyDescent="0.25">
      <c r="A15378">
        <v>240720</v>
      </c>
      <c r="B15378">
        <v>88508.644201000003</v>
      </c>
      <c r="C15378">
        <v>1E-3</v>
      </c>
      <c r="D15378">
        <v>0.67937599999999998</v>
      </c>
    </row>
    <row r="15379" spans="1:4" x14ac:dyDescent="0.25">
      <c r="A15379">
        <v>62340</v>
      </c>
      <c r="B15379">
        <v>22918.043549999999</v>
      </c>
      <c r="C15379">
        <v>1E-3</v>
      </c>
      <c r="D15379">
        <v>0.67939099999999997</v>
      </c>
    </row>
    <row r="15380" spans="1:4" x14ac:dyDescent="0.25">
      <c r="A15380">
        <v>38980</v>
      </c>
      <c r="B15380">
        <v>14327.757868999999</v>
      </c>
      <c r="C15380">
        <v>1E-3</v>
      </c>
      <c r="D15380">
        <v>0.67940299999999998</v>
      </c>
    </row>
    <row r="15381" spans="1:4" x14ac:dyDescent="0.25">
      <c r="A15381">
        <v>111880</v>
      </c>
      <c r="B15381">
        <v>41134.279906000003</v>
      </c>
      <c r="C15381">
        <v>1E-3</v>
      </c>
      <c r="D15381">
        <v>0.67972500000000002</v>
      </c>
    </row>
    <row r="15382" spans="1:4" x14ac:dyDescent="0.25">
      <c r="A15382">
        <v>13980</v>
      </c>
      <c r="B15382">
        <v>5138.2196469999999</v>
      </c>
      <c r="C15382">
        <v>1E-3</v>
      </c>
      <c r="D15382">
        <v>0.67986500000000005</v>
      </c>
    </row>
    <row r="15383" spans="1:4" x14ac:dyDescent="0.25">
      <c r="A15383">
        <v>86320</v>
      </c>
      <c r="B15383">
        <v>31734.506856</v>
      </c>
      <c r="C15383">
        <v>1E-3</v>
      </c>
      <c r="D15383">
        <v>0.67988400000000004</v>
      </c>
    </row>
    <row r="15384" spans="1:4" x14ac:dyDescent="0.25">
      <c r="A15384">
        <v>5800</v>
      </c>
      <c r="B15384">
        <v>2131.8412790000002</v>
      </c>
      <c r="C15384">
        <v>1E-3</v>
      </c>
      <c r="D15384">
        <v>0.67989599999999994</v>
      </c>
    </row>
    <row r="15385" spans="1:4" x14ac:dyDescent="0.25">
      <c r="A15385">
        <v>180040</v>
      </c>
      <c r="B15385">
        <v>66199.352799</v>
      </c>
      <c r="C15385">
        <v>1E-3</v>
      </c>
      <c r="D15385">
        <v>0.68010400000000004</v>
      </c>
    </row>
    <row r="15386" spans="1:4" x14ac:dyDescent="0.25">
      <c r="A15386">
        <v>220900</v>
      </c>
      <c r="B15386">
        <v>81223.051512999999</v>
      </c>
      <c r="C15386">
        <v>1E-3</v>
      </c>
      <c r="D15386">
        <v>0.68013900000000005</v>
      </c>
    </row>
    <row r="15387" spans="1:4" x14ac:dyDescent="0.25">
      <c r="A15387">
        <v>303520</v>
      </c>
      <c r="B15387">
        <v>111621.663957</v>
      </c>
      <c r="C15387">
        <v>1E-4</v>
      </c>
      <c r="D15387">
        <v>0.68016699999999997</v>
      </c>
    </row>
    <row r="15388" spans="1:4" x14ac:dyDescent="0.25">
      <c r="A15388">
        <v>263740</v>
      </c>
      <c r="B15388">
        <v>96975.552945000003</v>
      </c>
      <c r="C15388">
        <v>1E-4</v>
      </c>
      <c r="D15388">
        <v>0.68023599999999995</v>
      </c>
    </row>
    <row r="15389" spans="1:4" x14ac:dyDescent="0.25">
      <c r="A15389">
        <v>7580</v>
      </c>
      <c r="B15389">
        <v>2786.2361470000001</v>
      </c>
      <c r="C15389">
        <v>1E-3</v>
      </c>
      <c r="D15389">
        <v>0.68051200000000001</v>
      </c>
    </row>
    <row r="15390" spans="1:4" x14ac:dyDescent="0.25">
      <c r="A15390">
        <v>12620</v>
      </c>
      <c r="B15390">
        <v>4637.7943219999997</v>
      </c>
      <c r="C15390">
        <v>1E-3</v>
      </c>
      <c r="D15390">
        <v>0.68072699999999997</v>
      </c>
    </row>
    <row r="15391" spans="1:4" x14ac:dyDescent="0.25">
      <c r="A15391">
        <v>113840</v>
      </c>
      <c r="B15391">
        <v>41856.069427000002</v>
      </c>
      <c r="C15391">
        <v>1E-3</v>
      </c>
      <c r="D15391">
        <v>0.68072699999999997</v>
      </c>
    </row>
    <row r="15392" spans="1:4" x14ac:dyDescent="0.25">
      <c r="A15392">
        <v>76700</v>
      </c>
      <c r="B15392">
        <v>28199.224053999998</v>
      </c>
      <c r="C15392">
        <v>1E-3</v>
      </c>
      <c r="D15392">
        <v>0.68084199999999995</v>
      </c>
    </row>
    <row r="15393" spans="1:4" x14ac:dyDescent="0.25">
      <c r="A15393">
        <v>90800</v>
      </c>
      <c r="B15393">
        <v>33383.068398000003</v>
      </c>
      <c r="C15393">
        <v>1E-3</v>
      </c>
      <c r="D15393">
        <v>0.68096299999999998</v>
      </c>
    </row>
    <row r="15394" spans="1:4" x14ac:dyDescent="0.25">
      <c r="A15394">
        <v>336580</v>
      </c>
      <c r="B15394">
        <v>123784.584189</v>
      </c>
      <c r="C15394">
        <v>1E-4</v>
      </c>
      <c r="D15394">
        <v>0.681033</v>
      </c>
    </row>
    <row r="15395" spans="1:4" x14ac:dyDescent="0.25">
      <c r="A15395">
        <v>32420</v>
      </c>
      <c r="B15395">
        <v>11918.943198999999</v>
      </c>
      <c r="C15395">
        <v>1E-3</v>
      </c>
      <c r="D15395">
        <v>0.68116699999999997</v>
      </c>
    </row>
    <row r="15396" spans="1:4" x14ac:dyDescent="0.25">
      <c r="A15396">
        <v>10340</v>
      </c>
      <c r="B15396">
        <v>3800.6124159999999</v>
      </c>
      <c r="C15396">
        <v>1E-3</v>
      </c>
      <c r="D15396">
        <v>0.68118400000000001</v>
      </c>
    </row>
    <row r="15397" spans="1:4" x14ac:dyDescent="0.25">
      <c r="A15397">
        <v>105780</v>
      </c>
      <c r="B15397">
        <v>38890.809918999999</v>
      </c>
      <c r="C15397">
        <v>1E-3</v>
      </c>
      <c r="D15397">
        <v>0.68130199999999996</v>
      </c>
    </row>
    <row r="15398" spans="1:4" x14ac:dyDescent="0.25">
      <c r="A15398">
        <v>98780</v>
      </c>
      <c r="B15398">
        <v>36317.210643999999</v>
      </c>
      <c r="C15398">
        <v>1E-3</v>
      </c>
      <c r="D15398">
        <v>0.68145800000000001</v>
      </c>
    </row>
    <row r="15399" spans="1:4" x14ac:dyDescent="0.25">
      <c r="A15399">
        <v>41480</v>
      </c>
      <c r="B15399">
        <v>15247.393620999999</v>
      </c>
      <c r="C15399">
        <v>1E-3</v>
      </c>
      <c r="D15399">
        <v>0.68154800000000004</v>
      </c>
    </row>
    <row r="15400" spans="1:4" x14ac:dyDescent="0.25">
      <c r="A15400">
        <v>226120</v>
      </c>
      <c r="B15400">
        <v>83142.374032000007</v>
      </c>
      <c r="C15400">
        <v>1E-3</v>
      </c>
      <c r="D15400">
        <v>0.68155200000000005</v>
      </c>
    </row>
    <row r="15401" spans="1:4" x14ac:dyDescent="0.25">
      <c r="A15401">
        <v>36700</v>
      </c>
      <c r="B15401">
        <v>13489.384075</v>
      </c>
      <c r="C15401">
        <v>1E-3</v>
      </c>
      <c r="D15401">
        <v>0.681728</v>
      </c>
    </row>
    <row r="15402" spans="1:4" x14ac:dyDescent="0.25">
      <c r="A15402">
        <v>169280</v>
      </c>
      <c r="B15402">
        <v>62242.095535</v>
      </c>
      <c r="C15402">
        <v>1E-3</v>
      </c>
      <c r="D15402">
        <v>0.68179299999999998</v>
      </c>
    </row>
    <row r="15403" spans="1:4" x14ac:dyDescent="0.25">
      <c r="A15403">
        <v>95580</v>
      </c>
      <c r="B15403">
        <v>35139.869351000001</v>
      </c>
      <c r="C15403">
        <v>1E-3</v>
      </c>
      <c r="D15403">
        <v>0.681813</v>
      </c>
    </row>
    <row r="15404" spans="1:4" x14ac:dyDescent="0.25">
      <c r="A15404">
        <v>69660</v>
      </c>
      <c r="B15404">
        <v>25609.973580000002</v>
      </c>
      <c r="C15404">
        <v>1E-3</v>
      </c>
      <c r="D15404">
        <v>0.68190099999999998</v>
      </c>
    </row>
    <row r="15405" spans="1:4" x14ac:dyDescent="0.25">
      <c r="A15405">
        <v>46460</v>
      </c>
      <c r="B15405">
        <v>17078.546900000001</v>
      </c>
      <c r="C15405">
        <v>1E-3</v>
      </c>
      <c r="D15405">
        <v>0.68192399999999997</v>
      </c>
    </row>
    <row r="15406" spans="1:4" x14ac:dyDescent="0.25">
      <c r="A15406">
        <v>68580</v>
      </c>
      <c r="B15406">
        <v>25212.343532999999</v>
      </c>
      <c r="C15406">
        <v>1E-3</v>
      </c>
      <c r="D15406">
        <v>0.68219399999999997</v>
      </c>
    </row>
    <row r="15407" spans="1:4" x14ac:dyDescent="0.25">
      <c r="A15407">
        <v>87980</v>
      </c>
      <c r="B15407">
        <v>32345.627089000001</v>
      </c>
      <c r="C15407">
        <v>1E-3</v>
      </c>
      <c r="D15407">
        <v>0.68249499999999996</v>
      </c>
    </row>
    <row r="15408" spans="1:4" x14ac:dyDescent="0.25">
      <c r="A15408">
        <v>199520</v>
      </c>
      <c r="B15408">
        <v>73359.785250999994</v>
      </c>
      <c r="C15408">
        <v>1E-3</v>
      </c>
      <c r="D15408">
        <v>0.68252699999999999</v>
      </c>
    </row>
    <row r="15409" spans="1:4" x14ac:dyDescent="0.25">
      <c r="A15409">
        <v>4720</v>
      </c>
      <c r="B15409">
        <v>1734.287701</v>
      </c>
      <c r="C15409">
        <v>1E-3</v>
      </c>
      <c r="D15409">
        <v>0.682558</v>
      </c>
    </row>
    <row r="15410" spans="1:4" x14ac:dyDescent="0.25">
      <c r="A15410">
        <v>8380</v>
      </c>
      <c r="B15410">
        <v>3079.5550830000002</v>
      </c>
      <c r="C15410">
        <v>1E-3</v>
      </c>
      <c r="D15410">
        <v>0.68257999999999996</v>
      </c>
    </row>
    <row r="15411" spans="1:4" x14ac:dyDescent="0.25">
      <c r="A15411">
        <v>120320</v>
      </c>
      <c r="B15411">
        <v>44238.600766000003</v>
      </c>
      <c r="C15411">
        <v>1E-3</v>
      </c>
      <c r="D15411">
        <v>0.68261300000000003</v>
      </c>
    </row>
    <row r="15412" spans="1:4" x14ac:dyDescent="0.25">
      <c r="A15412">
        <v>119240</v>
      </c>
      <c r="B15412">
        <v>43841.337098000004</v>
      </c>
      <c r="C15412">
        <v>1E-3</v>
      </c>
      <c r="D15412">
        <v>0.68274900000000005</v>
      </c>
    </row>
    <row r="15413" spans="1:4" x14ac:dyDescent="0.25">
      <c r="A15413">
        <v>327840</v>
      </c>
      <c r="B15413">
        <v>120571.453681</v>
      </c>
      <c r="C15413">
        <v>1E-4</v>
      </c>
      <c r="D15413">
        <v>0.68284800000000001</v>
      </c>
    </row>
    <row r="15414" spans="1:4" x14ac:dyDescent="0.25">
      <c r="A15414">
        <v>110540</v>
      </c>
      <c r="B15414">
        <v>40641.427472000003</v>
      </c>
      <c r="C15414">
        <v>1E-3</v>
      </c>
      <c r="D15414">
        <v>0.68292900000000001</v>
      </c>
    </row>
    <row r="15415" spans="1:4" x14ac:dyDescent="0.25">
      <c r="A15415">
        <v>282340</v>
      </c>
      <c r="B15415">
        <v>103825.026237</v>
      </c>
      <c r="C15415">
        <v>1E-4</v>
      </c>
      <c r="D15415">
        <v>0.68318800000000002</v>
      </c>
    </row>
    <row r="15416" spans="1:4" x14ac:dyDescent="0.25">
      <c r="A15416">
        <v>215320</v>
      </c>
      <c r="B15416">
        <v>79171.082819000003</v>
      </c>
      <c r="C15416">
        <v>1E-3</v>
      </c>
      <c r="D15416">
        <v>0.68349800000000005</v>
      </c>
    </row>
    <row r="15417" spans="1:4" x14ac:dyDescent="0.25">
      <c r="A15417">
        <v>63000</v>
      </c>
      <c r="B15417">
        <v>23160.469295999999</v>
      </c>
      <c r="C15417">
        <v>1E-3</v>
      </c>
      <c r="D15417">
        <v>0.68349899999999997</v>
      </c>
    </row>
    <row r="15418" spans="1:4" x14ac:dyDescent="0.25">
      <c r="A15418">
        <v>85360</v>
      </c>
      <c r="B15418">
        <v>31381.51441</v>
      </c>
      <c r="C15418">
        <v>1E-3</v>
      </c>
      <c r="D15418">
        <v>0.68351300000000004</v>
      </c>
    </row>
    <row r="15419" spans="1:4" x14ac:dyDescent="0.25">
      <c r="A15419">
        <v>252000</v>
      </c>
      <c r="B15419">
        <v>92656.350332999995</v>
      </c>
      <c r="C15419">
        <v>1E-4</v>
      </c>
      <c r="D15419">
        <v>0.68392699999999995</v>
      </c>
    </row>
    <row r="15420" spans="1:4" x14ac:dyDescent="0.25">
      <c r="A15420">
        <v>104380</v>
      </c>
      <c r="B15420">
        <v>38376.019206999998</v>
      </c>
      <c r="C15420">
        <v>1E-3</v>
      </c>
      <c r="D15420">
        <v>0.68392900000000001</v>
      </c>
    </row>
    <row r="15421" spans="1:4" x14ac:dyDescent="0.25">
      <c r="A15421">
        <v>186960</v>
      </c>
      <c r="B15421">
        <v>68744.250291000004</v>
      </c>
      <c r="C15421">
        <v>1E-3</v>
      </c>
      <c r="D15421">
        <v>0.68410899999999997</v>
      </c>
    </row>
    <row r="15422" spans="1:4" x14ac:dyDescent="0.25">
      <c r="A15422">
        <v>100000</v>
      </c>
      <c r="B15422">
        <v>36766.100122000003</v>
      </c>
      <c r="C15422">
        <v>1E-3</v>
      </c>
      <c r="D15422">
        <v>0.68416500000000002</v>
      </c>
    </row>
    <row r="15423" spans="1:4" x14ac:dyDescent="0.25">
      <c r="A15423">
        <v>39640</v>
      </c>
      <c r="B15423">
        <v>14570.524950999999</v>
      </c>
      <c r="C15423">
        <v>1E-3</v>
      </c>
      <c r="D15423">
        <v>0.68418999999999996</v>
      </c>
    </row>
    <row r="15424" spans="1:4" x14ac:dyDescent="0.25">
      <c r="A15424">
        <v>250040</v>
      </c>
      <c r="B15424">
        <v>91935.937659000003</v>
      </c>
      <c r="C15424">
        <v>1E-4</v>
      </c>
      <c r="D15424">
        <v>0.68429099999999998</v>
      </c>
    </row>
    <row r="15425" spans="1:4" x14ac:dyDescent="0.25">
      <c r="A15425">
        <v>316440</v>
      </c>
      <c r="B15425">
        <v>116376.159128</v>
      </c>
      <c r="C15425">
        <v>1E-4</v>
      </c>
      <c r="D15425">
        <v>0.68435500000000005</v>
      </c>
    </row>
    <row r="15426" spans="1:4" x14ac:dyDescent="0.25">
      <c r="A15426">
        <v>191480</v>
      </c>
      <c r="B15426">
        <v>70405.771116000004</v>
      </c>
      <c r="C15426">
        <v>1E-3</v>
      </c>
      <c r="D15426">
        <v>0.68436200000000003</v>
      </c>
    </row>
    <row r="15427" spans="1:4" x14ac:dyDescent="0.25">
      <c r="A15427">
        <v>149320</v>
      </c>
      <c r="B15427">
        <v>54901.147667999998</v>
      </c>
      <c r="C15427">
        <v>1E-3</v>
      </c>
      <c r="D15427">
        <v>0.68438200000000005</v>
      </c>
    </row>
    <row r="15428" spans="1:4" x14ac:dyDescent="0.25">
      <c r="A15428">
        <v>32800</v>
      </c>
      <c r="B15428">
        <v>12058.975076999999</v>
      </c>
      <c r="C15428">
        <v>1E-3</v>
      </c>
      <c r="D15428">
        <v>0.68479800000000002</v>
      </c>
    </row>
    <row r="15429" spans="1:4" x14ac:dyDescent="0.25">
      <c r="A15429">
        <v>40080</v>
      </c>
      <c r="B15429">
        <v>14732.558437</v>
      </c>
      <c r="C15429">
        <v>1E-3</v>
      </c>
      <c r="D15429">
        <v>0.68485799999999997</v>
      </c>
    </row>
    <row r="15430" spans="1:4" x14ac:dyDescent="0.25">
      <c r="A15430">
        <v>127500</v>
      </c>
      <c r="B15430">
        <v>46878.888891000002</v>
      </c>
      <c r="C15430">
        <v>1E-3</v>
      </c>
      <c r="D15430">
        <v>0.685118</v>
      </c>
    </row>
    <row r="15431" spans="1:4" x14ac:dyDescent="0.25">
      <c r="A15431">
        <v>122380</v>
      </c>
      <c r="B15431">
        <v>44996.229335999997</v>
      </c>
      <c r="C15431">
        <v>1E-3</v>
      </c>
      <c r="D15431">
        <v>0.68536799999999998</v>
      </c>
    </row>
    <row r="15432" spans="1:4" x14ac:dyDescent="0.25">
      <c r="A15432">
        <v>295040</v>
      </c>
      <c r="B15432">
        <v>108499.168943</v>
      </c>
      <c r="C15432">
        <v>1E-4</v>
      </c>
      <c r="D15432">
        <v>0.68550800000000001</v>
      </c>
    </row>
    <row r="15433" spans="1:4" x14ac:dyDescent="0.25">
      <c r="A15433">
        <v>334020</v>
      </c>
      <c r="B15433">
        <v>122844.325079</v>
      </c>
      <c r="C15433">
        <v>1E-4</v>
      </c>
      <c r="D15433">
        <v>0.68582600000000005</v>
      </c>
    </row>
    <row r="15434" spans="1:4" x14ac:dyDescent="0.25">
      <c r="A15434">
        <v>138700</v>
      </c>
      <c r="B15434">
        <v>50997.113794999997</v>
      </c>
      <c r="C15434">
        <v>1E-3</v>
      </c>
      <c r="D15434">
        <v>0.68603599999999998</v>
      </c>
    </row>
    <row r="15435" spans="1:4" x14ac:dyDescent="0.25">
      <c r="A15435">
        <v>62940</v>
      </c>
      <c r="B15435">
        <v>23138.700829000001</v>
      </c>
      <c r="C15435">
        <v>1E-3</v>
      </c>
      <c r="D15435">
        <v>0.68605799999999995</v>
      </c>
    </row>
    <row r="15436" spans="1:4" x14ac:dyDescent="0.25">
      <c r="A15436">
        <v>189440</v>
      </c>
      <c r="B15436">
        <v>69656.104810000004</v>
      </c>
      <c r="C15436">
        <v>1E-3</v>
      </c>
      <c r="D15436">
        <v>0.68609299999999995</v>
      </c>
    </row>
    <row r="15437" spans="1:4" x14ac:dyDescent="0.25">
      <c r="A15437">
        <v>189760</v>
      </c>
      <c r="B15437">
        <v>69773.703085999994</v>
      </c>
      <c r="C15437">
        <v>1E-3</v>
      </c>
      <c r="D15437">
        <v>0.68612099999999998</v>
      </c>
    </row>
    <row r="15438" spans="1:4" x14ac:dyDescent="0.25">
      <c r="A15438">
        <v>20420</v>
      </c>
      <c r="B15438">
        <v>7505.9765799999996</v>
      </c>
      <c r="C15438">
        <v>1E-3</v>
      </c>
      <c r="D15438">
        <v>0.68629799999999996</v>
      </c>
    </row>
    <row r="15439" spans="1:4" x14ac:dyDescent="0.25">
      <c r="A15439">
        <v>119020</v>
      </c>
      <c r="B15439">
        <v>43760.713670999998</v>
      </c>
      <c r="C15439">
        <v>1E-3</v>
      </c>
      <c r="D15439">
        <v>0.68637099999999995</v>
      </c>
    </row>
    <row r="15440" spans="1:4" x14ac:dyDescent="0.25">
      <c r="A15440">
        <v>220120</v>
      </c>
      <c r="B15440">
        <v>80935.77665</v>
      </c>
      <c r="C15440">
        <v>1E-3</v>
      </c>
      <c r="D15440">
        <v>0.68656399999999995</v>
      </c>
    </row>
    <row r="15441" spans="1:4" x14ac:dyDescent="0.25">
      <c r="A15441">
        <v>282460</v>
      </c>
      <c r="B15441">
        <v>103868.88039799999</v>
      </c>
      <c r="C15441">
        <v>1E-4</v>
      </c>
      <c r="D15441">
        <v>0.68657500000000005</v>
      </c>
    </row>
    <row r="15442" spans="1:4" x14ac:dyDescent="0.25">
      <c r="A15442">
        <v>230540</v>
      </c>
      <c r="B15442">
        <v>84767.375297999999</v>
      </c>
      <c r="C15442">
        <v>1E-3</v>
      </c>
      <c r="D15442">
        <v>0.68672900000000003</v>
      </c>
    </row>
    <row r="15443" spans="1:4" x14ac:dyDescent="0.25">
      <c r="A15443">
        <v>45620</v>
      </c>
      <c r="B15443">
        <v>16770.605692000001</v>
      </c>
      <c r="C15443">
        <v>1E-3</v>
      </c>
      <c r="D15443">
        <v>0.68676099999999995</v>
      </c>
    </row>
    <row r="15444" spans="1:4" x14ac:dyDescent="0.25">
      <c r="A15444">
        <v>8680</v>
      </c>
      <c r="B15444">
        <v>3189.8683460000002</v>
      </c>
      <c r="C15444">
        <v>1E-3</v>
      </c>
      <c r="D15444">
        <v>0.68679000000000001</v>
      </c>
    </row>
    <row r="15445" spans="1:4" x14ac:dyDescent="0.25">
      <c r="A15445">
        <v>155380</v>
      </c>
      <c r="B15445">
        <v>57129.310374000001</v>
      </c>
      <c r="C15445">
        <v>1E-3</v>
      </c>
      <c r="D15445">
        <v>0.686836</v>
      </c>
    </row>
    <row r="15446" spans="1:4" x14ac:dyDescent="0.25">
      <c r="A15446">
        <v>80000</v>
      </c>
      <c r="B15446">
        <v>29412.736296999999</v>
      </c>
      <c r="C15446">
        <v>1E-3</v>
      </c>
      <c r="D15446">
        <v>0.68688199999999999</v>
      </c>
    </row>
    <row r="15447" spans="1:4" x14ac:dyDescent="0.25">
      <c r="A15447">
        <v>244140</v>
      </c>
      <c r="B15447">
        <v>89766.000201000003</v>
      </c>
      <c r="C15447">
        <v>1E-3</v>
      </c>
      <c r="D15447">
        <v>0.68689199999999995</v>
      </c>
    </row>
    <row r="15448" spans="1:4" x14ac:dyDescent="0.25">
      <c r="A15448">
        <v>81940</v>
      </c>
      <c r="B15448">
        <v>30124.007306</v>
      </c>
      <c r="C15448">
        <v>1E-3</v>
      </c>
      <c r="D15448">
        <v>0.68702200000000002</v>
      </c>
    </row>
    <row r="15449" spans="1:4" x14ac:dyDescent="0.25">
      <c r="A15449">
        <v>89760</v>
      </c>
      <c r="B15449">
        <v>33000.526624999999</v>
      </c>
      <c r="C15449">
        <v>1E-3</v>
      </c>
      <c r="D15449">
        <v>0.68703400000000003</v>
      </c>
    </row>
    <row r="15450" spans="1:4" x14ac:dyDescent="0.25">
      <c r="A15450">
        <v>274240</v>
      </c>
      <c r="B15450">
        <v>100838.940202</v>
      </c>
      <c r="C15450">
        <v>1E-4</v>
      </c>
      <c r="D15450">
        <v>0.68710700000000002</v>
      </c>
    </row>
    <row r="15451" spans="1:4" x14ac:dyDescent="0.25">
      <c r="A15451">
        <v>1440</v>
      </c>
      <c r="B15451">
        <v>529.24253999999996</v>
      </c>
      <c r="C15451">
        <v>1E-3</v>
      </c>
      <c r="D15451">
        <v>0.68712899999999999</v>
      </c>
    </row>
    <row r="15452" spans="1:4" x14ac:dyDescent="0.25">
      <c r="A15452">
        <v>234020</v>
      </c>
      <c r="B15452">
        <v>86047.039222000007</v>
      </c>
      <c r="C15452">
        <v>1E-3</v>
      </c>
      <c r="D15452">
        <v>0.68717799999999996</v>
      </c>
    </row>
    <row r="15453" spans="1:4" x14ac:dyDescent="0.25">
      <c r="A15453">
        <v>275520</v>
      </c>
      <c r="B15453">
        <v>101310.84595</v>
      </c>
      <c r="C15453">
        <v>1E-4</v>
      </c>
      <c r="D15453">
        <v>0.68720499999999995</v>
      </c>
    </row>
    <row r="15454" spans="1:4" x14ac:dyDescent="0.25">
      <c r="A15454">
        <v>21740</v>
      </c>
      <c r="B15454">
        <v>7990.8268179999995</v>
      </c>
      <c r="C15454">
        <v>1E-3</v>
      </c>
      <c r="D15454">
        <v>0.68721100000000002</v>
      </c>
    </row>
    <row r="15455" spans="1:4" x14ac:dyDescent="0.25">
      <c r="A15455">
        <v>161920</v>
      </c>
      <c r="B15455">
        <v>59534.802877000002</v>
      </c>
      <c r="C15455">
        <v>1E-3</v>
      </c>
      <c r="D15455">
        <v>0.68726200000000004</v>
      </c>
    </row>
    <row r="15456" spans="1:4" x14ac:dyDescent="0.25">
      <c r="A15456">
        <v>93900</v>
      </c>
      <c r="B15456">
        <v>34521.697970000001</v>
      </c>
      <c r="C15456">
        <v>1E-3</v>
      </c>
      <c r="D15456">
        <v>0.68730899999999995</v>
      </c>
    </row>
    <row r="15457" spans="1:4" x14ac:dyDescent="0.25">
      <c r="A15457">
        <v>289420</v>
      </c>
      <c r="B15457">
        <v>106429.126255</v>
      </c>
      <c r="C15457">
        <v>1E-4</v>
      </c>
      <c r="D15457">
        <v>0.68731299999999995</v>
      </c>
    </row>
    <row r="15458" spans="1:4" x14ac:dyDescent="0.25">
      <c r="A15458">
        <v>7120</v>
      </c>
      <c r="B15458">
        <v>2616.9130610000002</v>
      </c>
      <c r="C15458">
        <v>1E-3</v>
      </c>
      <c r="D15458">
        <v>0.68754199999999999</v>
      </c>
    </row>
    <row r="15459" spans="1:4" x14ac:dyDescent="0.25">
      <c r="A15459">
        <v>6200</v>
      </c>
      <c r="B15459">
        <v>2278.8153969999998</v>
      </c>
      <c r="C15459">
        <v>1E-3</v>
      </c>
      <c r="D15459">
        <v>0.68756799999999996</v>
      </c>
    </row>
    <row r="15460" spans="1:4" x14ac:dyDescent="0.25">
      <c r="A15460">
        <v>52580</v>
      </c>
      <c r="B15460">
        <v>19330.077469</v>
      </c>
      <c r="C15460">
        <v>1E-3</v>
      </c>
      <c r="D15460">
        <v>0.68759000000000003</v>
      </c>
    </row>
    <row r="15461" spans="1:4" x14ac:dyDescent="0.25">
      <c r="A15461">
        <v>2140</v>
      </c>
      <c r="B15461">
        <v>786.14451799999995</v>
      </c>
      <c r="C15461">
        <v>1E-3</v>
      </c>
      <c r="D15461">
        <v>0.68783899999999998</v>
      </c>
    </row>
    <row r="15462" spans="1:4" x14ac:dyDescent="0.25">
      <c r="A15462">
        <v>6720</v>
      </c>
      <c r="B15462">
        <v>2470.1018250000002</v>
      </c>
      <c r="C15462">
        <v>1E-3</v>
      </c>
      <c r="D15462">
        <v>0.68795700000000004</v>
      </c>
    </row>
    <row r="15463" spans="1:4" x14ac:dyDescent="0.25">
      <c r="A15463">
        <v>342660</v>
      </c>
      <c r="B15463">
        <v>126022.187819</v>
      </c>
      <c r="C15463">
        <v>1E-4</v>
      </c>
      <c r="D15463">
        <v>0.68831900000000001</v>
      </c>
    </row>
    <row r="15464" spans="1:4" x14ac:dyDescent="0.25">
      <c r="A15464">
        <v>94220</v>
      </c>
      <c r="B15464">
        <v>34639.288078999998</v>
      </c>
      <c r="C15464">
        <v>1E-3</v>
      </c>
      <c r="D15464">
        <v>0.68847100000000006</v>
      </c>
    </row>
    <row r="15465" spans="1:4" x14ac:dyDescent="0.25">
      <c r="A15465">
        <v>81260</v>
      </c>
      <c r="B15465">
        <v>29874.702252999999</v>
      </c>
      <c r="C15465">
        <v>1E-3</v>
      </c>
      <c r="D15465">
        <v>0.68859000000000004</v>
      </c>
    </row>
    <row r="15466" spans="1:4" x14ac:dyDescent="0.25">
      <c r="A15466">
        <v>72500</v>
      </c>
      <c r="B15466">
        <v>26653.836061999998</v>
      </c>
      <c r="C15466">
        <v>1E-3</v>
      </c>
      <c r="D15466">
        <v>0.68859599999999999</v>
      </c>
    </row>
    <row r="15467" spans="1:4" x14ac:dyDescent="0.25">
      <c r="A15467">
        <v>250100</v>
      </c>
      <c r="B15467">
        <v>91957.793856000004</v>
      </c>
      <c r="C15467">
        <v>1E-4</v>
      </c>
      <c r="D15467">
        <v>0.68864700000000001</v>
      </c>
    </row>
    <row r="15468" spans="1:4" x14ac:dyDescent="0.25">
      <c r="A15468">
        <v>182700</v>
      </c>
      <c r="B15468">
        <v>67179.211299000002</v>
      </c>
      <c r="C15468">
        <v>1E-3</v>
      </c>
      <c r="D15468">
        <v>0.68870600000000004</v>
      </c>
    </row>
    <row r="15469" spans="1:4" x14ac:dyDescent="0.25">
      <c r="A15469">
        <v>270080</v>
      </c>
      <c r="B15469">
        <v>99308.38553</v>
      </c>
      <c r="C15469">
        <v>1E-4</v>
      </c>
      <c r="D15469">
        <v>0.68883000000000005</v>
      </c>
    </row>
    <row r="15470" spans="1:4" x14ac:dyDescent="0.25">
      <c r="A15470">
        <v>69640</v>
      </c>
      <c r="B15470">
        <v>25602.608824999999</v>
      </c>
      <c r="C15470">
        <v>1E-3</v>
      </c>
      <c r="D15470">
        <v>0.68884299999999998</v>
      </c>
    </row>
    <row r="15471" spans="1:4" x14ac:dyDescent="0.25">
      <c r="A15471">
        <v>315520</v>
      </c>
      <c r="B15471">
        <v>116036.469341</v>
      </c>
      <c r="C15471">
        <v>1E-4</v>
      </c>
      <c r="D15471">
        <v>0.68889199999999995</v>
      </c>
    </row>
    <row r="15472" spans="1:4" x14ac:dyDescent="0.25">
      <c r="A15472">
        <v>208940</v>
      </c>
      <c r="B15472">
        <v>76826.622835000002</v>
      </c>
      <c r="C15472">
        <v>1E-3</v>
      </c>
      <c r="D15472">
        <v>0.68891100000000005</v>
      </c>
    </row>
    <row r="15473" spans="1:4" x14ac:dyDescent="0.25">
      <c r="A15473">
        <v>65380</v>
      </c>
      <c r="B15473">
        <v>24036.681490999999</v>
      </c>
      <c r="C15473">
        <v>1E-3</v>
      </c>
      <c r="D15473">
        <v>0.68901400000000002</v>
      </c>
    </row>
    <row r="15474" spans="1:4" x14ac:dyDescent="0.25">
      <c r="A15474">
        <v>37420</v>
      </c>
      <c r="B15474">
        <v>13753.749301</v>
      </c>
      <c r="C15474">
        <v>1E-3</v>
      </c>
      <c r="D15474">
        <v>0.68909799999999999</v>
      </c>
    </row>
    <row r="15475" spans="1:4" x14ac:dyDescent="0.25">
      <c r="A15475">
        <v>105820</v>
      </c>
      <c r="B15475">
        <v>38905.360959999998</v>
      </c>
      <c r="C15475">
        <v>1E-3</v>
      </c>
      <c r="D15475">
        <v>0.68932800000000005</v>
      </c>
    </row>
    <row r="15476" spans="1:4" x14ac:dyDescent="0.25">
      <c r="A15476">
        <v>77300</v>
      </c>
      <c r="B15476">
        <v>28419.094877</v>
      </c>
      <c r="C15476">
        <v>1E-3</v>
      </c>
      <c r="D15476">
        <v>0.68947199999999997</v>
      </c>
    </row>
    <row r="15477" spans="1:4" x14ac:dyDescent="0.25">
      <c r="A15477">
        <v>61440</v>
      </c>
      <c r="B15477">
        <v>22586.909935</v>
      </c>
      <c r="C15477">
        <v>1E-3</v>
      </c>
      <c r="D15477">
        <v>0.68960299999999997</v>
      </c>
    </row>
    <row r="15478" spans="1:4" x14ac:dyDescent="0.25">
      <c r="A15478">
        <v>276620</v>
      </c>
      <c r="B15478">
        <v>101716.477528</v>
      </c>
      <c r="C15478">
        <v>1E-4</v>
      </c>
      <c r="D15478">
        <v>0.68964700000000001</v>
      </c>
    </row>
    <row r="15479" spans="1:4" x14ac:dyDescent="0.25">
      <c r="A15479">
        <v>87120</v>
      </c>
      <c r="B15479">
        <v>32028.286201999999</v>
      </c>
      <c r="C15479">
        <v>1E-3</v>
      </c>
      <c r="D15479">
        <v>0.68967800000000001</v>
      </c>
    </row>
    <row r="15480" spans="1:4" x14ac:dyDescent="0.25">
      <c r="A15480">
        <v>293320</v>
      </c>
      <c r="B15480">
        <v>107865.256028</v>
      </c>
      <c r="C15480">
        <v>1E-4</v>
      </c>
      <c r="D15480">
        <v>0.68976099999999996</v>
      </c>
    </row>
    <row r="15481" spans="1:4" x14ac:dyDescent="0.25">
      <c r="A15481">
        <v>13900</v>
      </c>
      <c r="B15481">
        <v>5108.6955390000003</v>
      </c>
      <c r="C15481">
        <v>1E-3</v>
      </c>
      <c r="D15481">
        <v>0.68977500000000003</v>
      </c>
    </row>
    <row r="15482" spans="1:4" x14ac:dyDescent="0.25">
      <c r="A15482">
        <v>39120</v>
      </c>
      <c r="B15482">
        <v>14379.300859999999</v>
      </c>
      <c r="C15482">
        <v>1E-3</v>
      </c>
      <c r="D15482">
        <v>0.68984199999999996</v>
      </c>
    </row>
    <row r="15483" spans="1:4" x14ac:dyDescent="0.25">
      <c r="A15483">
        <v>258500</v>
      </c>
      <c r="B15483">
        <v>95047.988754999998</v>
      </c>
      <c r="C15483">
        <v>1E-4</v>
      </c>
      <c r="D15483">
        <v>0.68990899999999999</v>
      </c>
    </row>
    <row r="15484" spans="1:4" x14ac:dyDescent="0.25">
      <c r="A15484">
        <v>189220</v>
      </c>
      <c r="B15484">
        <v>69574.888653999995</v>
      </c>
      <c r="C15484">
        <v>1E-3</v>
      </c>
      <c r="D15484">
        <v>0.69011299999999998</v>
      </c>
    </row>
    <row r="15485" spans="1:4" x14ac:dyDescent="0.25">
      <c r="A15485">
        <v>123540</v>
      </c>
      <c r="B15485">
        <v>45423.072780000002</v>
      </c>
      <c r="C15485">
        <v>1E-3</v>
      </c>
      <c r="D15485">
        <v>0.69014600000000004</v>
      </c>
    </row>
    <row r="15486" spans="1:4" x14ac:dyDescent="0.25">
      <c r="A15486">
        <v>55140</v>
      </c>
      <c r="B15486">
        <v>20271.729777</v>
      </c>
      <c r="C15486">
        <v>1E-3</v>
      </c>
      <c r="D15486">
        <v>0.69017300000000004</v>
      </c>
    </row>
    <row r="15487" spans="1:4" x14ac:dyDescent="0.25">
      <c r="A15487">
        <v>120700</v>
      </c>
      <c r="B15487">
        <v>44378.137695999998</v>
      </c>
      <c r="C15487">
        <v>1E-3</v>
      </c>
      <c r="D15487">
        <v>0.69030899999999995</v>
      </c>
    </row>
    <row r="15488" spans="1:4" x14ac:dyDescent="0.25">
      <c r="A15488">
        <v>271040</v>
      </c>
      <c r="B15488">
        <v>99661.996201000002</v>
      </c>
      <c r="C15488">
        <v>1E-4</v>
      </c>
      <c r="D15488">
        <v>0.69032199999999999</v>
      </c>
    </row>
    <row r="15489" spans="1:4" x14ac:dyDescent="0.25">
      <c r="A15489">
        <v>236340</v>
      </c>
      <c r="B15489">
        <v>86898.525546999997</v>
      </c>
      <c r="C15489">
        <v>1E-3</v>
      </c>
      <c r="D15489">
        <v>0.69036299999999995</v>
      </c>
    </row>
    <row r="15490" spans="1:4" x14ac:dyDescent="0.25">
      <c r="A15490">
        <v>28900</v>
      </c>
      <c r="B15490">
        <v>10624.112658</v>
      </c>
      <c r="C15490">
        <v>1E-3</v>
      </c>
      <c r="D15490">
        <v>0.69042999999999999</v>
      </c>
    </row>
    <row r="15491" spans="1:4" x14ac:dyDescent="0.25">
      <c r="A15491">
        <v>55780</v>
      </c>
      <c r="B15491">
        <v>20506.508697000001</v>
      </c>
      <c r="C15491">
        <v>1E-3</v>
      </c>
      <c r="D15491">
        <v>0.69053399999999998</v>
      </c>
    </row>
    <row r="15492" spans="1:4" x14ac:dyDescent="0.25">
      <c r="A15492">
        <v>177180</v>
      </c>
      <c r="B15492">
        <v>65148.237841000002</v>
      </c>
      <c r="C15492">
        <v>1E-3</v>
      </c>
      <c r="D15492">
        <v>0.69093000000000004</v>
      </c>
    </row>
    <row r="15493" spans="1:4" x14ac:dyDescent="0.25">
      <c r="A15493">
        <v>165820</v>
      </c>
      <c r="B15493">
        <v>60967.894762000004</v>
      </c>
      <c r="C15493">
        <v>1E-3</v>
      </c>
      <c r="D15493">
        <v>0.69128000000000001</v>
      </c>
    </row>
    <row r="15494" spans="1:4" x14ac:dyDescent="0.25">
      <c r="A15494">
        <v>178380</v>
      </c>
      <c r="B15494">
        <v>65588.002057999998</v>
      </c>
      <c r="C15494">
        <v>1E-3</v>
      </c>
      <c r="D15494">
        <v>0.691361</v>
      </c>
    </row>
    <row r="15495" spans="1:4" x14ac:dyDescent="0.25">
      <c r="A15495">
        <v>238880</v>
      </c>
      <c r="B15495">
        <v>87832.499110000004</v>
      </c>
      <c r="C15495">
        <v>1E-3</v>
      </c>
      <c r="D15495">
        <v>0.69154099999999996</v>
      </c>
    </row>
    <row r="15496" spans="1:4" x14ac:dyDescent="0.25">
      <c r="A15496">
        <v>215520</v>
      </c>
      <c r="B15496">
        <v>79244.369992000007</v>
      </c>
      <c r="C15496">
        <v>1E-3</v>
      </c>
      <c r="D15496">
        <v>0.69162900000000005</v>
      </c>
    </row>
    <row r="15497" spans="1:4" x14ac:dyDescent="0.25">
      <c r="A15497">
        <v>69160</v>
      </c>
      <c r="B15497">
        <v>25426.076131000002</v>
      </c>
      <c r="C15497">
        <v>1E-3</v>
      </c>
      <c r="D15497">
        <v>0.691639</v>
      </c>
    </row>
    <row r="15498" spans="1:4" x14ac:dyDescent="0.25">
      <c r="A15498">
        <v>284240</v>
      </c>
      <c r="B15498">
        <v>104524.054565</v>
      </c>
      <c r="C15498">
        <v>1E-4</v>
      </c>
      <c r="D15498">
        <v>0.69166700000000003</v>
      </c>
    </row>
    <row r="15499" spans="1:4" x14ac:dyDescent="0.25">
      <c r="A15499">
        <v>185280</v>
      </c>
      <c r="B15499">
        <v>68128.591585999995</v>
      </c>
      <c r="C15499">
        <v>1E-3</v>
      </c>
      <c r="D15499">
        <v>0.69177500000000003</v>
      </c>
    </row>
    <row r="15500" spans="1:4" x14ac:dyDescent="0.25">
      <c r="A15500">
        <v>93240</v>
      </c>
      <c r="B15500">
        <v>34278.710488999997</v>
      </c>
      <c r="C15500">
        <v>1E-3</v>
      </c>
      <c r="D15500">
        <v>0.69194</v>
      </c>
    </row>
    <row r="15501" spans="1:4" x14ac:dyDescent="0.25">
      <c r="A15501">
        <v>204460</v>
      </c>
      <c r="B15501">
        <v>75178.508824000004</v>
      </c>
      <c r="C15501">
        <v>1E-3</v>
      </c>
      <c r="D15501">
        <v>0.69200600000000001</v>
      </c>
    </row>
    <row r="15502" spans="1:4" x14ac:dyDescent="0.25">
      <c r="A15502">
        <v>179980</v>
      </c>
      <c r="B15502">
        <v>66176.406369999997</v>
      </c>
      <c r="C15502">
        <v>1E-3</v>
      </c>
      <c r="D15502">
        <v>0.69200700000000004</v>
      </c>
    </row>
    <row r="15503" spans="1:4" x14ac:dyDescent="0.25">
      <c r="A15503">
        <v>96220</v>
      </c>
      <c r="B15503">
        <v>35375.309177000003</v>
      </c>
      <c r="C15503">
        <v>1E-3</v>
      </c>
      <c r="D15503">
        <v>0.69232300000000002</v>
      </c>
    </row>
    <row r="15504" spans="1:4" x14ac:dyDescent="0.25">
      <c r="A15504">
        <v>136240</v>
      </c>
      <c r="B15504">
        <v>50093.264988000003</v>
      </c>
      <c r="C15504">
        <v>1E-3</v>
      </c>
      <c r="D15504">
        <v>0.69238500000000003</v>
      </c>
    </row>
    <row r="15505" spans="1:4" x14ac:dyDescent="0.25">
      <c r="A15505">
        <v>281160</v>
      </c>
      <c r="B15505">
        <v>103390.54427</v>
      </c>
      <c r="C15505">
        <v>1E-4</v>
      </c>
      <c r="D15505">
        <v>0.69243399999999999</v>
      </c>
    </row>
    <row r="15506" spans="1:4" x14ac:dyDescent="0.25">
      <c r="A15506">
        <v>42800</v>
      </c>
      <c r="B15506">
        <v>15731.952221</v>
      </c>
      <c r="C15506">
        <v>1E-3</v>
      </c>
      <c r="D15506">
        <v>0.692469</v>
      </c>
    </row>
    <row r="15507" spans="1:4" x14ac:dyDescent="0.25">
      <c r="A15507">
        <v>216720</v>
      </c>
      <c r="B15507">
        <v>79685.878366000004</v>
      </c>
      <c r="C15507">
        <v>1E-3</v>
      </c>
      <c r="D15507">
        <v>0.69260100000000002</v>
      </c>
    </row>
    <row r="15508" spans="1:4" x14ac:dyDescent="0.25">
      <c r="A15508">
        <v>118980</v>
      </c>
      <c r="B15508">
        <v>43745.829483000001</v>
      </c>
      <c r="C15508">
        <v>1E-3</v>
      </c>
      <c r="D15508">
        <v>0.692743</v>
      </c>
    </row>
    <row r="15509" spans="1:4" x14ac:dyDescent="0.25">
      <c r="A15509">
        <v>349380</v>
      </c>
      <c r="B15509">
        <v>128496.287453</v>
      </c>
      <c r="C15509">
        <v>1E-4</v>
      </c>
      <c r="D15509">
        <v>0.69277999999999995</v>
      </c>
    </row>
    <row r="15510" spans="1:4" x14ac:dyDescent="0.25">
      <c r="A15510">
        <v>230340</v>
      </c>
      <c r="B15510">
        <v>84694.174247000003</v>
      </c>
      <c r="C15510">
        <v>1E-3</v>
      </c>
      <c r="D15510">
        <v>0.69283700000000004</v>
      </c>
    </row>
    <row r="15511" spans="1:4" x14ac:dyDescent="0.25">
      <c r="A15511">
        <v>129940</v>
      </c>
      <c r="B15511">
        <v>47776.193291000003</v>
      </c>
      <c r="C15511">
        <v>1E-3</v>
      </c>
      <c r="D15511">
        <v>0.69288499999999997</v>
      </c>
    </row>
    <row r="15512" spans="1:4" x14ac:dyDescent="0.25">
      <c r="A15512">
        <v>150860</v>
      </c>
      <c r="B15512">
        <v>55468.79909</v>
      </c>
      <c r="C15512">
        <v>1E-3</v>
      </c>
      <c r="D15512">
        <v>0.692967</v>
      </c>
    </row>
    <row r="15513" spans="1:4" x14ac:dyDescent="0.25">
      <c r="A15513">
        <v>20080</v>
      </c>
      <c r="B15513">
        <v>7380.6633279999996</v>
      </c>
      <c r="C15513">
        <v>1E-3</v>
      </c>
      <c r="D15513">
        <v>0.69297799999999998</v>
      </c>
    </row>
    <row r="15514" spans="1:4" x14ac:dyDescent="0.25">
      <c r="A15514">
        <v>278980</v>
      </c>
      <c r="B15514">
        <v>102588.281533</v>
      </c>
      <c r="C15514">
        <v>1E-4</v>
      </c>
      <c r="D15514">
        <v>0.69306400000000001</v>
      </c>
    </row>
    <row r="15515" spans="1:4" x14ac:dyDescent="0.25">
      <c r="A15515">
        <v>1560</v>
      </c>
      <c r="B15515">
        <v>573.22588399999995</v>
      </c>
      <c r="C15515">
        <v>1E-3</v>
      </c>
      <c r="D15515">
        <v>0.69306500000000004</v>
      </c>
    </row>
    <row r="15516" spans="1:4" x14ac:dyDescent="0.25">
      <c r="A15516">
        <v>342920</v>
      </c>
      <c r="B15516">
        <v>126118.12109299999</v>
      </c>
      <c r="C15516">
        <v>1E-4</v>
      </c>
      <c r="D15516">
        <v>0.69309799999999999</v>
      </c>
    </row>
    <row r="15517" spans="1:4" x14ac:dyDescent="0.25">
      <c r="A15517">
        <v>80020</v>
      </c>
      <c r="B15517">
        <v>29420.065318000001</v>
      </c>
      <c r="C15517">
        <v>1E-3</v>
      </c>
      <c r="D15517">
        <v>0.69317899999999999</v>
      </c>
    </row>
    <row r="15518" spans="1:4" x14ac:dyDescent="0.25">
      <c r="A15518">
        <v>326400</v>
      </c>
      <c r="B15518">
        <v>120042.25175700001</v>
      </c>
      <c r="C15518">
        <v>1E-4</v>
      </c>
      <c r="D15518">
        <v>0.69333800000000001</v>
      </c>
    </row>
    <row r="15519" spans="1:4" x14ac:dyDescent="0.25">
      <c r="A15519">
        <v>196540</v>
      </c>
      <c r="B15519">
        <v>72266.487689000001</v>
      </c>
      <c r="C15519">
        <v>1E-3</v>
      </c>
      <c r="D15519">
        <v>0.69358299999999995</v>
      </c>
    </row>
    <row r="15520" spans="1:4" x14ac:dyDescent="0.25">
      <c r="A15520">
        <v>202500</v>
      </c>
      <c r="B15520">
        <v>74456.751193999997</v>
      </c>
      <c r="C15520">
        <v>1E-3</v>
      </c>
      <c r="D15520">
        <v>0.69359099999999996</v>
      </c>
    </row>
    <row r="15521" spans="1:4" x14ac:dyDescent="0.25">
      <c r="A15521">
        <v>106560</v>
      </c>
      <c r="B15521">
        <v>39176.682708</v>
      </c>
      <c r="C15521">
        <v>1E-3</v>
      </c>
      <c r="D15521">
        <v>0.69366099999999997</v>
      </c>
    </row>
    <row r="15522" spans="1:4" x14ac:dyDescent="0.25">
      <c r="A15522">
        <v>235760</v>
      </c>
      <c r="B15522">
        <v>86686.561461999998</v>
      </c>
      <c r="C15522">
        <v>1E-3</v>
      </c>
      <c r="D15522">
        <v>0.69370699999999996</v>
      </c>
    </row>
    <row r="15523" spans="1:4" x14ac:dyDescent="0.25">
      <c r="A15523">
        <v>243120</v>
      </c>
      <c r="B15523">
        <v>89390.970258000001</v>
      </c>
      <c r="C15523">
        <v>1E-3</v>
      </c>
      <c r="D15523">
        <v>0.69374000000000002</v>
      </c>
    </row>
    <row r="15524" spans="1:4" x14ac:dyDescent="0.25">
      <c r="A15524">
        <v>22140</v>
      </c>
      <c r="B15524">
        <v>8138.4967059999999</v>
      </c>
      <c r="C15524">
        <v>1E-3</v>
      </c>
      <c r="D15524">
        <v>0.69374199999999997</v>
      </c>
    </row>
    <row r="15525" spans="1:4" x14ac:dyDescent="0.25">
      <c r="A15525">
        <v>192260</v>
      </c>
      <c r="B15525">
        <v>70692.457051000005</v>
      </c>
      <c r="C15525">
        <v>1E-3</v>
      </c>
      <c r="D15525">
        <v>0.69387100000000002</v>
      </c>
    </row>
    <row r="15526" spans="1:4" x14ac:dyDescent="0.25">
      <c r="A15526">
        <v>132760</v>
      </c>
      <c r="B15526">
        <v>48813.244305</v>
      </c>
      <c r="C15526">
        <v>1E-3</v>
      </c>
      <c r="D15526">
        <v>0.69392200000000004</v>
      </c>
    </row>
    <row r="15527" spans="1:4" x14ac:dyDescent="0.25">
      <c r="A15527">
        <v>154180</v>
      </c>
      <c r="B15527">
        <v>56688.064285</v>
      </c>
      <c r="C15527">
        <v>1E-3</v>
      </c>
      <c r="D15527">
        <v>0.69408700000000001</v>
      </c>
    </row>
    <row r="15528" spans="1:4" x14ac:dyDescent="0.25">
      <c r="A15528">
        <v>102860</v>
      </c>
      <c r="B15528">
        <v>37818.511157000001</v>
      </c>
      <c r="C15528">
        <v>1E-3</v>
      </c>
      <c r="D15528">
        <v>0.69411400000000001</v>
      </c>
    </row>
    <row r="15529" spans="1:4" x14ac:dyDescent="0.25">
      <c r="A15529">
        <v>193520</v>
      </c>
      <c r="B15529">
        <v>71156.062808000002</v>
      </c>
      <c r="C15529">
        <v>1E-3</v>
      </c>
      <c r="D15529">
        <v>0.69412499999999999</v>
      </c>
    </row>
    <row r="15530" spans="1:4" x14ac:dyDescent="0.25">
      <c r="A15530">
        <v>241220</v>
      </c>
      <c r="B15530">
        <v>88692.726641999994</v>
      </c>
      <c r="C15530">
        <v>1E-3</v>
      </c>
      <c r="D15530">
        <v>0.69416299999999997</v>
      </c>
    </row>
    <row r="15531" spans="1:4" x14ac:dyDescent="0.25">
      <c r="A15531">
        <v>178680</v>
      </c>
      <c r="B15531">
        <v>65698.645688999997</v>
      </c>
      <c r="C15531">
        <v>1E-3</v>
      </c>
      <c r="D15531">
        <v>0.69416500000000003</v>
      </c>
    </row>
    <row r="15532" spans="1:4" x14ac:dyDescent="0.25">
      <c r="A15532">
        <v>177580</v>
      </c>
      <c r="B15532">
        <v>65294.588340000002</v>
      </c>
      <c r="C15532">
        <v>1E-3</v>
      </c>
      <c r="D15532">
        <v>0.69418500000000005</v>
      </c>
    </row>
    <row r="15533" spans="1:4" x14ac:dyDescent="0.25">
      <c r="A15533">
        <v>324780</v>
      </c>
      <c r="B15533">
        <v>119445.859062</v>
      </c>
      <c r="C15533">
        <v>1E-4</v>
      </c>
      <c r="D15533">
        <v>0.69425599999999998</v>
      </c>
    </row>
    <row r="15534" spans="1:4" x14ac:dyDescent="0.25">
      <c r="A15534">
        <v>25600</v>
      </c>
      <c r="B15534">
        <v>9408.4894110000005</v>
      </c>
      <c r="C15534">
        <v>1E-3</v>
      </c>
      <c r="D15534">
        <v>0.69457199999999997</v>
      </c>
    </row>
    <row r="15535" spans="1:4" x14ac:dyDescent="0.25">
      <c r="A15535">
        <v>49600</v>
      </c>
      <c r="B15535">
        <v>18233.195080000001</v>
      </c>
      <c r="C15535">
        <v>1E-3</v>
      </c>
      <c r="D15535">
        <v>0.69464000000000004</v>
      </c>
    </row>
    <row r="15536" spans="1:4" x14ac:dyDescent="0.25">
      <c r="A15536">
        <v>12120</v>
      </c>
      <c r="B15536">
        <v>4454.5992740000002</v>
      </c>
      <c r="C15536">
        <v>1E-3</v>
      </c>
      <c r="D15536">
        <v>0.69466300000000003</v>
      </c>
    </row>
    <row r="15537" spans="1:4" x14ac:dyDescent="0.25">
      <c r="A15537">
        <v>170220</v>
      </c>
      <c r="B15537">
        <v>62587.876722000001</v>
      </c>
      <c r="C15537">
        <v>1E-3</v>
      </c>
      <c r="D15537">
        <v>0.69466300000000003</v>
      </c>
    </row>
    <row r="15538" spans="1:4" x14ac:dyDescent="0.25">
      <c r="A15538">
        <v>254080</v>
      </c>
      <c r="B15538">
        <v>93421.908146000002</v>
      </c>
      <c r="C15538">
        <v>1E-4</v>
      </c>
      <c r="D15538">
        <v>0.69470399999999999</v>
      </c>
    </row>
    <row r="15539" spans="1:4" x14ac:dyDescent="0.25">
      <c r="A15539">
        <v>7480</v>
      </c>
      <c r="B15539">
        <v>2749.15463</v>
      </c>
      <c r="C15539">
        <v>1E-3</v>
      </c>
      <c r="D15539">
        <v>0.69479999999999997</v>
      </c>
    </row>
    <row r="15540" spans="1:4" x14ac:dyDescent="0.25">
      <c r="A15540">
        <v>196200</v>
      </c>
      <c r="B15540">
        <v>72140.864193000001</v>
      </c>
      <c r="C15540">
        <v>1E-3</v>
      </c>
      <c r="D15540">
        <v>0.69493700000000003</v>
      </c>
    </row>
    <row r="15541" spans="1:4" x14ac:dyDescent="0.25">
      <c r="A15541">
        <v>331920</v>
      </c>
      <c r="B15541">
        <v>122071.433966</v>
      </c>
      <c r="C15541">
        <v>1E-4</v>
      </c>
      <c r="D15541">
        <v>0.69494100000000003</v>
      </c>
    </row>
    <row r="15542" spans="1:4" x14ac:dyDescent="0.25">
      <c r="A15542">
        <v>59640</v>
      </c>
      <c r="B15542">
        <v>21924.737047999999</v>
      </c>
      <c r="C15542">
        <v>1E-3</v>
      </c>
      <c r="D15542">
        <v>0.69494900000000004</v>
      </c>
    </row>
    <row r="15543" spans="1:4" x14ac:dyDescent="0.25">
      <c r="A15543">
        <v>47360</v>
      </c>
      <c r="B15543">
        <v>17409.477524000002</v>
      </c>
      <c r="C15543">
        <v>1E-3</v>
      </c>
      <c r="D15543">
        <v>0.69498899999999997</v>
      </c>
    </row>
    <row r="15544" spans="1:4" x14ac:dyDescent="0.25">
      <c r="A15544">
        <v>4320</v>
      </c>
      <c r="B15544">
        <v>1587.7034229999999</v>
      </c>
      <c r="C15544">
        <v>1E-3</v>
      </c>
      <c r="D15544">
        <v>0.695044</v>
      </c>
    </row>
    <row r="15545" spans="1:4" x14ac:dyDescent="0.25">
      <c r="A15545">
        <v>164880</v>
      </c>
      <c r="B15545">
        <v>60622.078753000002</v>
      </c>
      <c r="C15545">
        <v>1E-3</v>
      </c>
      <c r="D15545">
        <v>0.69504600000000005</v>
      </c>
    </row>
    <row r="15546" spans="1:4" x14ac:dyDescent="0.25">
      <c r="A15546">
        <v>281140</v>
      </c>
      <c r="B15546">
        <v>103383.129707</v>
      </c>
      <c r="C15546">
        <v>1E-4</v>
      </c>
      <c r="D15546">
        <v>0.69506400000000002</v>
      </c>
    </row>
    <row r="15547" spans="1:4" x14ac:dyDescent="0.25">
      <c r="A15547">
        <v>18740</v>
      </c>
      <c r="B15547">
        <v>6887.3495089999997</v>
      </c>
      <c r="C15547">
        <v>1E-3</v>
      </c>
      <c r="D15547">
        <v>0.69506599999999996</v>
      </c>
    </row>
    <row r="15548" spans="1:4" x14ac:dyDescent="0.25">
      <c r="A15548">
        <v>45260</v>
      </c>
      <c r="B15548">
        <v>16638.629026999999</v>
      </c>
      <c r="C15548">
        <v>1E-3</v>
      </c>
      <c r="D15548">
        <v>0.69514500000000001</v>
      </c>
    </row>
    <row r="15549" spans="1:4" x14ac:dyDescent="0.25">
      <c r="A15549">
        <v>289240</v>
      </c>
      <c r="B15549">
        <v>106363.190145</v>
      </c>
      <c r="C15549">
        <v>1E-4</v>
      </c>
      <c r="D15549">
        <v>0.69543299999999997</v>
      </c>
    </row>
    <row r="15550" spans="1:4" x14ac:dyDescent="0.25">
      <c r="A15550">
        <v>88420</v>
      </c>
      <c r="B15550">
        <v>32507.778832</v>
      </c>
      <c r="C15550">
        <v>1E-3</v>
      </c>
      <c r="D15550">
        <v>0.69562299999999999</v>
      </c>
    </row>
    <row r="15551" spans="1:4" x14ac:dyDescent="0.25">
      <c r="A15551">
        <v>54900</v>
      </c>
      <c r="B15551">
        <v>20183.420271999999</v>
      </c>
      <c r="C15551">
        <v>1E-3</v>
      </c>
      <c r="D15551">
        <v>0.69581400000000004</v>
      </c>
    </row>
    <row r="15552" spans="1:4" x14ac:dyDescent="0.25">
      <c r="A15552">
        <v>59180</v>
      </c>
      <c r="B15552">
        <v>21755.975189000001</v>
      </c>
      <c r="C15552">
        <v>1E-3</v>
      </c>
      <c r="D15552">
        <v>0.69582500000000003</v>
      </c>
    </row>
    <row r="15553" spans="1:4" x14ac:dyDescent="0.25">
      <c r="A15553">
        <v>298780</v>
      </c>
      <c r="B15553">
        <v>109875.74916799999</v>
      </c>
      <c r="C15553">
        <v>1E-4</v>
      </c>
      <c r="D15553">
        <v>0.695828</v>
      </c>
    </row>
    <row r="15554" spans="1:4" x14ac:dyDescent="0.25">
      <c r="A15554">
        <v>16960</v>
      </c>
      <c r="B15554">
        <v>6233.2963550000004</v>
      </c>
      <c r="C15554">
        <v>1E-3</v>
      </c>
      <c r="D15554">
        <v>0.69603000000000004</v>
      </c>
    </row>
    <row r="15555" spans="1:4" x14ac:dyDescent="0.25">
      <c r="A15555">
        <v>85520</v>
      </c>
      <c r="B15555">
        <v>31440.126801999999</v>
      </c>
      <c r="C15555">
        <v>1E-3</v>
      </c>
      <c r="D15555">
        <v>0.69609299999999996</v>
      </c>
    </row>
    <row r="15556" spans="1:4" x14ac:dyDescent="0.25">
      <c r="A15556">
        <v>110220</v>
      </c>
      <c r="B15556">
        <v>40523.618105000001</v>
      </c>
      <c r="C15556">
        <v>1E-3</v>
      </c>
      <c r="D15556">
        <v>0.69632400000000005</v>
      </c>
    </row>
    <row r="15557" spans="1:4" x14ac:dyDescent="0.25">
      <c r="A15557">
        <v>349920</v>
      </c>
      <c r="B15557">
        <v>128695.963815</v>
      </c>
      <c r="C15557">
        <v>1E-4</v>
      </c>
      <c r="D15557">
        <v>0.69635599999999998</v>
      </c>
    </row>
    <row r="15558" spans="1:4" x14ac:dyDescent="0.25">
      <c r="A15558">
        <v>284740</v>
      </c>
      <c r="B15558">
        <v>104708.224885</v>
      </c>
      <c r="C15558">
        <v>1E-4</v>
      </c>
      <c r="D15558">
        <v>0.69642300000000001</v>
      </c>
    </row>
    <row r="15559" spans="1:4" x14ac:dyDescent="0.25">
      <c r="A15559">
        <v>195880</v>
      </c>
      <c r="B15559">
        <v>72023.181524</v>
      </c>
      <c r="C15559">
        <v>1E-3</v>
      </c>
      <c r="D15559">
        <v>0.69661499999999998</v>
      </c>
    </row>
    <row r="15560" spans="1:4" x14ac:dyDescent="0.25">
      <c r="A15560">
        <v>67160</v>
      </c>
      <c r="B15560">
        <v>24689.819254000002</v>
      </c>
      <c r="C15560">
        <v>1E-3</v>
      </c>
      <c r="D15560">
        <v>0.69671899999999998</v>
      </c>
    </row>
    <row r="15561" spans="1:4" x14ac:dyDescent="0.25">
      <c r="A15561">
        <v>51960</v>
      </c>
      <c r="B15561">
        <v>19101.892328999998</v>
      </c>
      <c r="C15561">
        <v>1E-3</v>
      </c>
      <c r="D15561">
        <v>0.69682699999999997</v>
      </c>
    </row>
    <row r="15562" spans="1:4" x14ac:dyDescent="0.25">
      <c r="A15562">
        <v>289700</v>
      </c>
      <c r="B15562">
        <v>106531.68258199999</v>
      </c>
      <c r="C15562">
        <v>1E-4</v>
      </c>
      <c r="D15562">
        <v>0.69697699999999996</v>
      </c>
    </row>
    <row r="15563" spans="1:4" x14ac:dyDescent="0.25">
      <c r="A15563">
        <v>7640</v>
      </c>
      <c r="B15563">
        <v>2808.2029029999999</v>
      </c>
      <c r="C15563">
        <v>1E-3</v>
      </c>
      <c r="D15563">
        <v>0.69706100000000004</v>
      </c>
    </row>
    <row r="15564" spans="1:4" x14ac:dyDescent="0.25">
      <c r="A15564">
        <v>114580</v>
      </c>
      <c r="B15564">
        <v>42127.962187999998</v>
      </c>
      <c r="C15564">
        <v>1E-3</v>
      </c>
      <c r="D15564">
        <v>0.69708199999999998</v>
      </c>
    </row>
    <row r="15565" spans="1:4" x14ac:dyDescent="0.25">
      <c r="A15565">
        <v>261940</v>
      </c>
      <c r="B15565">
        <v>96314.054162</v>
      </c>
      <c r="C15565">
        <v>1E-4</v>
      </c>
      <c r="D15565">
        <v>0.69710300000000003</v>
      </c>
    </row>
    <row r="15566" spans="1:4" x14ac:dyDescent="0.25">
      <c r="A15566">
        <v>88960</v>
      </c>
      <c r="B15566">
        <v>32706.224998000002</v>
      </c>
      <c r="C15566">
        <v>1E-3</v>
      </c>
      <c r="D15566">
        <v>0.69715099999999997</v>
      </c>
    </row>
    <row r="15567" spans="1:4" x14ac:dyDescent="0.25">
      <c r="A15567">
        <v>44920</v>
      </c>
      <c r="B15567">
        <v>16513.295792000001</v>
      </c>
      <c r="C15567">
        <v>1E-3</v>
      </c>
      <c r="D15567">
        <v>0.69717099999999999</v>
      </c>
    </row>
    <row r="15568" spans="1:4" x14ac:dyDescent="0.25">
      <c r="A15568">
        <v>112200</v>
      </c>
      <c r="B15568">
        <v>41252.233380999998</v>
      </c>
      <c r="C15568">
        <v>1E-3</v>
      </c>
      <c r="D15568">
        <v>0.69717399999999996</v>
      </c>
    </row>
    <row r="15569" spans="1:4" x14ac:dyDescent="0.25">
      <c r="A15569">
        <v>135180</v>
      </c>
      <c r="B15569">
        <v>49702.62975</v>
      </c>
      <c r="C15569">
        <v>1E-3</v>
      </c>
      <c r="D15569">
        <v>0.69723999999999997</v>
      </c>
    </row>
    <row r="15570" spans="1:4" x14ac:dyDescent="0.25">
      <c r="A15570">
        <v>95800</v>
      </c>
      <c r="B15570">
        <v>35220.578364000001</v>
      </c>
      <c r="C15570">
        <v>1E-3</v>
      </c>
      <c r="D15570">
        <v>0.69725899999999996</v>
      </c>
    </row>
    <row r="15571" spans="1:4" x14ac:dyDescent="0.25">
      <c r="A15571">
        <v>241700</v>
      </c>
      <c r="B15571">
        <v>88868.928694000002</v>
      </c>
      <c r="C15571">
        <v>1E-3</v>
      </c>
      <c r="D15571">
        <v>0.69763699999999995</v>
      </c>
    </row>
    <row r="15572" spans="1:4" x14ac:dyDescent="0.25">
      <c r="A15572">
        <v>207620</v>
      </c>
      <c r="B15572">
        <v>76341.999807</v>
      </c>
      <c r="C15572">
        <v>1E-3</v>
      </c>
      <c r="D15572">
        <v>0.69774199999999997</v>
      </c>
    </row>
    <row r="15573" spans="1:4" x14ac:dyDescent="0.25">
      <c r="A15573">
        <v>274660</v>
      </c>
      <c r="B15573">
        <v>100993.546366</v>
      </c>
      <c r="C15573">
        <v>1E-4</v>
      </c>
      <c r="D15573">
        <v>0.69787600000000005</v>
      </c>
    </row>
    <row r="15574" spans="1:4" x14ac:dyDescent="0.25">
      <c r="A15574">
        <v>205540</v>
      </c>
      <c r="B15574">
        <v>75575.992457999993</v>
      </c>
      <c r="C15574">
        <v>1E-3</v>
      </c>
      <c r="D15574">
        <v>0.69791099999999995</v>
      </c>
    </row>
    <row r="15575" spans="1:4" x14ac:dyDescent="0.25">
      <c r="A15575">
        <v>279960</v>
      </c>
      <c r="B15575">
        <v>102948.653074</v>
      </c>
      <c r="C15575">
        <v>1E-4</v>
      </c>
      <c r="D15575">
        <v>0.69832000000000005</v>
      </c>
    </row>
    <row r="15576" spans="1:4" x14ac:dyDescent="0.25">
      <c r="A15576">
        <v>16180</v>
      </c>
      <c r="B15576">
        <v>5947.0825260000001</v>
      </c>
      <c r="C15576">
        <v>1E-3</v>
      </c>
      <c r="D15576">
        <v>0.69848900000000003</v>
      </c>
    </row>
    <row r="15577" spans="1:4" x14ac:dyDescent="0.25">
      <c r="A15577">
        <v>138340</v>
      </c>
      <c r="B15577">
        <v>50864.952471999997</v>
      </c>
      <c r="C15577">
        <v>1E-3</v>
      </c>
      <c r="D15577">
        <v>0.69851600000000003</v>
      </c>
    </row>
    <row r="15578" spans="1:4" x14ac:dyDescent="0.25">
      <c r="A15578">
        <v>36500</v>
      </c>
      <c r="B15578">
        <v>13415.650672</v>
      </c>
      <c r="C15578">
        <v>1E-3</v>
      </c>
      <c r="D15578">
        <v>0.69859599999999999</v>
      </c>
    </row>
    <row r="15579" spans="1:4" x14ac:dyDescent="0.25">
      <c r="A15579">
        <v>55180</v>
      </c>
      <c r="B15579">
        <v>20286.563044999999</v>
      </c>
      <c r="C15579">
        <v>1E-3</v>
      </c>
      <c r="D15579">
        <v>0.69872199999999995</v>
      </c>
    </row>
    <row r="15580" spans="1:4" x14ac:dyDescent="0.25">
      <c r="A15580">
        <v>245460</v>
      </c>
      <c r="B15580">
        <v>90251.271427999993</v>
      </c>
      <c r="C15580">
        <v>1E-3</v>
      </c>
      <c r="D15580">
        <v>0.69872900000000004</v>
      </c>
    </row>
    <row r="15581" spans="1:4" x14ac:dyDescent="0.25">
      <c r="A15581">
        <v>145560</v>
      </c>
      <c r="B15581">
        <v>53517.607332</v>
      </c>
      <c r="C15581">
        <v>1E-3</v>
      </c>
      <c r="D15581">
        <v>0.69885399999999998</v>
      </c>
    </row>
    <row r="15582" spans="1:4" x14ac:dyDescent="0.25">
      <c r="A15582">
        <v>150900</v>
      </c>
      <c r="B15582">
        <v>55483.549382999998</v>
      </c>
      <c r="C15582">
        <v>1E-3</v>
      </c>
      <c r="D15582">
        <v>0.69890600000000003</v>
      </c>
    </row>
    <row r="15583" spans="1:4" x14ac:dyDescent="0.25">
      <c r="A15583">
        <v>224760</v>
      </c>
      <c r="B15583">
        <v>82642.991918999993</v>
      </c>
      <c r="C15583">
        <v>1E-3</v>
      </c>
      <c r="D15583">
        <v>0.69891000000000003</v>
      </c>
    </row>
    <row r="15584" spans="1:4" x14ac:dyDescent="0.25">
      <c r="A15584">
        <v>111260</v>
      </c>
      <c r="B15584">
        <v>40906.010577000001</v>
      </c>
      <c r="C15584">
        <v>1E-3</v>
      </c>
      <c r="D15584">
        <v>0.69922499999999999</v>
      </c>
    </row>
    <row r="15585" spans="1:4" x14ac:dyDescent="0.25">
      <c r="A15585">
        <v>271100</v>
      </c>
      <c r="B15585">
        <v>99684.188318999993</v>
      </c>
      <c r="C15585">
        <v>1E-4</v>
      </c>
      <c r="D15585">
        <v>0.69936500000000001</v>
      </c>
    </row>
    <row r="15586" spans="1:4" x14ac:dyDescent="0.25">
      <c r="A15586">
        <v>174840</v>
      </c>
      <c r="B15586">
        <v>64286.888736000001</v>
      </c>
      <c r="C15586">
        <v>1E-3</v>
      </c>
      <c r="D15586">
        <v>0.699411</v>
      </c>
    </row>
    <row r="15587" spans="1:4" x14ac:dyDescent="0.25">
      <c r="A15587">
        <v>310480</v>
      </c>
      <c r="B15587">
        <v>114180.344115</v>
      </c>
      <c r="C15587">
        <v>1E-4</v>
      </c>
      <c r="D15587">
        <v>0.69944600000000001</v>
      </c>
    </row>
    <row r="15588" spans="1:4" x14ac:dyDescent="0.25">
      <c r="A15588">
        <v>67720</v>
      </c>
      <c r="B15588">
        <v>24896.387209</v>
      </c>
      <c r="C15588">
        <v>1E-3</v>
      </c>
      <c r="D15588">
        <v>0.69957599999999998</v>
      </c>
    </row>
    <row r="15589" spans="1:4" x14ac:dyDescent="0.25">
      <c r="A15589">
        <v>138640</v>
      </c>
      <c r="B15589">
        <v>50974.939906</v>
      </c>
      <c r="C15589">
        <v>1E-3</v>
      </c>
      <c r="D15589">
        <v>0.69965200000000005</v>
      </c>
    </row>
    <row r="15590" spans="1:4" x14ac:dyDescent="0.25">
      <c r="A15590">
        <v>52180</v>
      </c>
      <c r="B15590">
        <v>19182.532284000001</v>
      </c>
      <c r="C15590">
        <v>1E-3</v>
      </c>
      <c r="D15590">
        <v>0.69975699999999996</v>
      </c>
    </row>
    <row r="15591" spans="1:4" x14ac:dyDescent="0.25">
      <c r="A15591">
        <v>89560</v>
      </c>
      <c r="B15591">
        <v>32926.936859000001</v>
      </c>
      <c r="C15591">
        <v>1E-3</v>
      </c>
      <c r="D15591">
        <v>0.69977900000000004</v>
      </c>
    </row>
    <row r="15592" spans="1:4" x14ac:dyDescent="0.25">
      <c r="A15592">
        <v>33900</v>
      </c>
      <c r="B15592">
        <v>12463.133921000001</v>
      </c>
      <c r="C15592">
        <v>1E-3</v>
      </c>
      <c r="D15592">
        <v>0.69993399999999995</v>
      </c>
    </row>
    <row r="15593" spans="1:4" x14ac:dyDescent="0.25">
      <c r="A15593">
        <v>66900</v>
      </c>
      <c r="B15593">
        <v>24594.586596000001</v>
      </c>
      <c r="C15593">
        <v>1E-3</v>
      </c>
      <c r="D15593">
        <v>0.70008599999999999</v>
      </c>
    </row>
    <row r="15594" spans="1:4" x14ac:dyDescent="0.25">
      <c r="A15594">
        <v>2080</v>
      </c>
      <c r="B15594">
        <v>764.33600999999999</v>
      </c>
      <c r="C15594">
        <v>1E-3</v>
      </c>
      <c r="D15594">
        <v>0.70016299999999998</v>
      </c>
    </row>
    <row r="15595" spans="1:4" x14ac:dyDescent="0.25">
      <c r="A15595">
        <v>1980</v>
      </c>
      <c r="B15595">
        <v>727.819885</v>
      </c>
      <c r="C15595">
        <v>1E-3</v>
      </c>
      <c r="D15595">
        <v>0.70024500000000001</v>
      </c>
    </row>
    <row r="15596" spans="1:4" x14ac:dyDescent="0.25">
      <c r="A15596">
        <v>286040</v>
      </c>
      <c r="B15596">
        <v>105185.781585</v>
      </c>
      <c r="C15596">
        <v>1E-4</v>
      </c>
      <c r="D15596">
        <v>0.70040500000000006</v>
      </c>
    </row>
    <row r="15597" spans="1:4" x14ac:dyDescent="0.25">
      <c r="A15597">
        <v>149740</v>
      </c>
      <c r="B15597">
        <v>55056.423852</v>
      </c>
      <c r="C15597">
        <v>1E-3</v>
      </c>
      <c r="D15597">
        <v>0.70047800000000005</v>
      </c>
    </row>
    <row r="15598" spans="1:4" x14ac:dyDescent="0.25">
      <c r="A15598">
        <v>63240</v>
      </c>
      <c r="B15598">
        <v>23248.815409999999</v>
      </c>
      <c r="C15598">
        <v>1E-3</v>
      </c>
      <c r="D15598">
        <v>0.70057000000000003</v>
      </c>
    </row>
    <row r="15599" spans="1:4" x14ac:dyDescent="0.25">
      <c r="A15599">
        <v>92220</v>
      </c>
      <c r="B15599">
        <v>33903.780724999997</v>
      </c>
      <c r="C15599">
        <v>1E-3</v>
      </c>
      <c r="D15599">
        <v>0.70057700000000001</v>
      </c>
    </row>
    <row r="15600" spans="1:4" x14ac:dyDescent="0.25">
      <c r="A15600">
        <v>29580</v>
      </c>
      <c r="B15600">
        <v>10873.971353999999</v>
      </c>
      <c r="C15600">
        <v>1E-3</v>
      </c>
      <c r="D15600">
        <v>0.70098099999999997</v>
      </c>
    </row>
    <row r="15601" spans="1:4" x14ac:dyDescent="0.25">
      <c r="A15601">
        <v>23560</v>
      </c>
      <c r="B15601">
        <v>8660.0181830000001</v>
      </c>
      <c r="C15601">
        <v>1E-3</v>
      </c>
      <c r="D15601">
        <v>0.701048</v>
      </c>
    </row>
    <row r="15602" spans="1:4" x14ac:dyDescent="0.25">
      <c r="A15602">
        <v>186340</v>
      </c>
      <c r="B15602">
        <v>68517.495486</v>
      </c>
      <c r="C15602">
        <v>1E-3</v>
      </c>
      <c r="D15602">
        <v>0.70105399999999995</v>
      </c>
    </row>
    <row r="15603" spans="1:4" x14ac:dyDescent="0.25">
      <c r="A15603">
        <v>77380</v>
      </c>
      <c r="B15603">
        <v>28448.532958</v>
      </c>
      <c r="C15603">
        <v>1E-3</v>
      </c>
      <c r="D15603">
        <v>0.70112600000000003</v>
      </c>
    </row>
    <row r="15604" spans="1:4" x14ac:dyDescent="0.25">
      <c r="A15604">
        <v>81000</v>
      </c>
      <c r="B15604">
        <v>29779.080816999998</v>
      </c>
      <c r="C15604">
        <v>1E-3</v>
      </c>
      <c r="D15604">
        <v>0.70113199999999998</v>
      </c>
    </row>
    <row r="15605" spans="1:4" x14ac:dyDescent="0.25">
      <c r="A15605">
        <v>188780</v>
      </c>
      <c r="B15605">
        <v>69413.267288000003</v>
      </c>
      <c r="C15605">
        <v>1E-3</v>
      </c>
      <c r="D15605">
        <v>0.70123899999999995</v>
      </c>
    </row>
    <row r="15606" spans="1:4" x14ac:dyDescent="0.25">
      <c r="A15606">
        <v>215200</v>
      </c>
      <c r="B15606">
        <v>79127.301582</v>
      </c>
      <c r="C15606">
        <v>1E-3</v>
      </c>
      <c r="D15606">
        <v>0.70131900000000003</v>
      </c>
    </row>
    <row r="15607" spans="1:4" x14ac:dyDescent="0.25">
      <c r="A15607">
        <v>23800</v>
      </c>
      <c r="B15607">
        <v>8747.339602</v>
      </c>
      <c r="C15607">
        <v>1E-3</v>
      </c>
      <c r="D15607">
        <v>0.701372</v>
      </c>
    </row>
    <row r="15608" spans="1:4" x14ac:dyDescent="0.25">
      <c r="A15608">
        <v>222900</v>
      </c>
      <c r="B15608">
        <v>81957.887665000002</v>
      </c>
      <c r="C15608">
        <v>1E-3</v>
      </c>
      <c r="D15608">
        <v>0.70152199999999998</v>
      </c>
    </row>
    <row r="15609" spans="1:4" x14ac:dyDescent="0.25">
      <c r="A15609">
        <v>32960</v>
      </c>
      <c r="B15609">
        <v>12118.171458000001</v>
      </c>
      <c r="C15609">
        <v>1E-3</v>
      </c>
      <c r="D15609">
        <v>0.70169099999999995</v>
      </c>
    </row>
    <row r="15610" spans="1:4" x14ac:dyDescent="0.25">
      <c r="A15610">
        <v>11100</v>
      </c>
      <c r="B15610">
        <v>4079.66275</v>
      </c>
      <c r="C15610">
        <v>1E-3</v>
      </c>
      <c r="D15610">
        <v>0.701739</v>
      </c>
    </row>
    <row r="15611" spans="1:4" x14ac:dyDescent="0.25">
      <c r="A15611">
        <v>161140</v>
      </c>
      <c r="B15611">
        <v>59246.920337000003</v>
      </c>
      <c r="C15611">
        <v>1E-3</v>
      </c>
      <c r="D15611">
        <v>0.70211400000000002</v>
      </c>
    </row>
    <row r="15612" spans="1:4" x14ac:dyDescent="0.25">
      <c r="A15612">
        <v>18200</v>
      </c>
      <c r="B15612">
        <v>6689.6660359999996</v>
      </c>
      <c r="C15612">
        <v>1E-3</v>
      </c>
      <c r="D15612">
        <v>0.70232799999999995</v>
      </c>
    </row>
    <row r="15613" spans="1:4" x14ac:dyDescent="0.25">
      <c r="A15613">
        <v>210800</v>
      </c>
      <c r="B15613">
        <v>77510.412888999999</v>
      </c>
      <c r="C15613">
        <v>1E-3</v>
      </c>
      <c r="D15613">
        <v>0.70234099999999999</v>
      </c>
    </row>
    <row r="15614" spans="1:4" x14ac:dyDescent="0.25">
      <c r="A15614">
        <v>199380</v>
      </c>
      <c r="B15614">
        <v>73308.220994999996</v>
      </c>
      <c r="C15614">
        <v>1E-3</v>
      </c>
      <c r="D15614">
        <v>0.70250000000000001</v>
      </c>
    </row>
    <row r="15615" spans="1:4" x14ac:dyDescent="0.25">
      <c r="A15615">
        <v>221920</v>
      </c>
      <c r="B15615">
        <v>81597.757496000006</v>
      </c>
      <c r="C15615">
        <v>1E-3</v>
      </c>
      <c r="D15615">
        <v>0.70258600000000004</v>
      </c>
    </row>
    <row r="15616" spans="1:4" x14ac:dyDescent="0.25">
      <c r="A15616">
        <v>240200</v>
      </c>
      <c r="B15616">
        <v>88318.495660999994</v>
      </c>
      <c r="C15616">
        <v>1E-3</v>
      </c>
      <c r="D15616">
        <v>0.70259799999999994</v>
      </c>
    </row>
    <row r="15617" spans="1:4" x14ac:dyDescent="0.25">
      <c r="A15617">
        <v>153000</v>
      </c>
      <c r="B15617">
        <v>56255.038976000003</v>
      </c>
      <c r="C15617">
        <v>1E-3</v>
      </c>
      <c r="D15617">
        <v>0.70261300000000004</v>
      </c>
    </row>
    <row r="15618" spans="1:4" x14ac:dyDescent="0.25">
      <c r="A15618">
        <v>31820</v>
      </c>
      <c r="B15618">
        <v>11698.49516</v>
      </c>
      <c r="C15618">
        <v>1E-3</v>
      </c>
      <c r="D15618">
        <v>0.70266200000000001</v>
      </c>
    </row>
    <row r="15619" spans="1:4" x14ac:dyDescent="0.25">
      <c r="A15619">
        <v>229200</v>
      </c>
      <c r="B15619">
        <v>84274.606050999995</v>
      </c>
      <c r="C15619">
        <v>1E-3</v>
      </c>
      <c r="D15619">
        <v>0.70268200000000003</v>
      </c>
    </row>
    <row r="15620" spans="1:4" x14ac:dyDescent="0.25">
      <c r="A15620">
        <v>57960</v>
      </c>
      <c r="B15620">
        <v>21307.841436999999</v>
      </c>
      <c r="C15620">
        <v>1E-3</v>
      </c>
      <c r="D15620">
        <v>0.70269400000000004</v>
      </c>
    </row>
    <row r="15621" spans="1:4" x14ac:dyDescent="0.25">
      <c r="A15621">
        <v>15000</v>
      </c>
      <c r="B15621">
        <v>5512.9651180000001</v>
      </c>
      <c r="C15621">
        <v>1E-3</v>
      </c>
      <c r="D15621">
        <v>0.70276700000000003</v>
      </c>
    </row>
    <row r="15622" spans="1:4" x14ac:dyDescent="0.25">
      <c r="A15622">
        <v>211840</v>
      </c>
      <c r="B15622">
        <v>77893.251208999995</v>
      </c>
      <c r="C15622">
        <v>1E-3</v>
      </c>
      <c r="D15622">
        <v>0.70281000000000005</v>
      </c>
    </row>
    <row r="15623" spans="1:4" x14ac:dyDescent="0.25">
      <c r="A15623">
        <v>313140</v>
      </c>
      <c r="B15623">
        <v>115160.086891</v>
      </c>
      <c r="C15623">
        <v>1E-4</v>
      </c>
      <c r="D15623">
        <v>0.70284199999999997</v>
      </c>
    </row>
    <row r="15624" spans="1:4" x14ac:dyDescent="0.25">
      <c r="A15624">
        <v>15660</v>
      </c>
      <c r="B15624">
        <v>5756.286239</v>
      </c>
      <c r="C15624">
        <v>1E-3</v>
      </c>
      <c r="D15624">
        <v>0.70289900000000005</v>
      </c>
    </row>
    <row r="15625" spans="1:4" x14ac:dyDescent="0.25">
      <c r="A15625">
        <v>17000</v>
      </c>
      <c r="B15625">
        <v>6247.9569300000003</v>
      </c>
      <c r="C15625">
        <v>1E-3</v>
      </c>
      <c r="D15625">
        <v>0.70291999999999999</v>
      </c>
    </row>
    <row r="15626" spans="1:4" x14ac:dyDescent="0.25">
      <c r="A15626">
        <v>95300</v>
      </c>
      <c r="B15626">
        <v>35037.097623000001</v>
      </c>
      <c r="C15626">
        <v>1E-3</v>
      </c>
      <c r="D15626">
        <v>0.70300600000000002</v>
      </c>
    </row>
    <row r="15627" spans="1:4" x14ac:dyDescent="0.25">
      <c r="A15627">
        <v>52700</v>
      </c>
      <c r="B15627">
        <v>19374.075478999999</v>
      </c>
      <c r="C15627">
        <v>1E-3</v>
      </c>
      <c r="D15627">
        <v>0.70302799999999999</v>
      </c>
    </row>
    <row r="15628" spans="1:4" x14ac:dyDescent="0.25">
      <c r="A15628">
        <v>107900</v>
      </c>
      <c r="B15628">
        <v>39668.738101000003</v>
      </c>
      <c r="C15628">
        <v>1E-3</v>
      </c>
      <c r="D15628">
        <v>0.70304900000000004</v>
      </c>
    </row>
    <row r="15629" spans="1:4" x14ac:dyDescent="0.25">
      <c r="A15629">
        <v>64920</v>
      </c>
      <c r="B15629">
        <v>23867.564919</v>
      </c>
      <c r="C15629">
        <v>1E-3</v>
      </c>
      <c r="D15629">
        <v>0.70336299999999996</v>
      </c>
    </row>
    <row r="15630" spans="1:4" x14ac:dyDescent="0.25">
      <c r="A15630">
        <v>4080</v>
      </c>
      <c r="B15630">
        <v>1499.1150729999999</v>
      </c>
      <c r="C15630">
        <v>1E-3</v>
      </c>
      <c r="D15630">
        <v>0.70343299999999997</v>
      </c>
    </row>
    <row r="15631" spans="1:4" x14ac:dyDescent="0.25">
      <c r="A15631">
        <v>74280</v>
      </c>
      <c r="B15631">
        <v>27307.745749000002</v>
      </c>
      <c r="C15631">
        <v>1E-3</v>
      </c>
      <c r="D15631">
        <v>0.70343900000000004</v>
      </c>
    </row>
    <row r="15632" spans="1:4" x14ac:dyDescent="0.25">
      <c r="A15632">
        <v>192600</v>
      </c>
      <c r="B15632">
        <v>70817.882985000004</v>
      </c>
      <c r="C15632">
        <v>1E-3</v>
      </c>
      <c r="D15632">
        <v>0.70347499999999996</v>
      </c>
    </row>
    <row r="15633" spans="1:4" x14ac:dyDescent="0.25">
      <c r="A15633">
        <v>19860</v>
      </c>
      <c r="B15633">
        <v>7298.9681110000001</v>
      </c>
      <c r="C15633">
        <v>1E-3</v>
      </c>
      <c r="D15633">
        <v>0.70351900000000001</v>
      </c>
    </row>
    <row r="15634" spans="1:4" x14ac:dyDescent="0.25">
      <c r="A15634">
        <v>313980</v>
      </c>
      <c r="B15634">
        <v>115469.798995</v>
      </c>
      <c r="C15634">
        <v>1E-4</v>
      </c>
      <c r="D15634">
        <v>0.70363699999999996</v>
      </c>
    </row>
    <row r="15635" spans="1:4" x14ac:dyDescent="0.25">
      <c r="A15635">
        <v>2780</v>
      </c>
      <c r="B15635">
        <v>1021.9784979999999</v>
      </c>
      <c r="C15635">
        <v>1E-3</v>
      </c>
      <c r="D15635">
        <v>0.70364000000000004</v>
      </c>
    </row>
    <row r="15636" spans="1:4" x14ac:dyDescent="0.25">
      <c r="A15636">
        <v>256260</v>
      </c>
      <c r="B15636">
        <v>94223.058116999993</v>
      </c>
      <c r="C15636">
        <v>1E-4</v>
      </c>
      <c r="D15636">
        <v>0.70379899999999995</v>
      </c>
    </row>
    <row r="15637" spans="1:4" x14ac:dyDescent="0.25">
      <c r="A15637">
        <v>249800</v>
      </c>
      <c r="B15637">
        <v>91846.298393000005</v>
      </c>
      <c r="C15637">
        <v>1E-3</v>
      </c>
      <c r="D15637">
        <v>0.70403700000000002</v>
      </c>
    </row>
    <row r="15638" spans="1:4" x14ac:dyDescent="0.25">
      <c r="A15638">
        <v>780</v>
      </c>
      <c r="B15638">
        <v>286.67300999999998</v>
      </c>
      <c r="C15638">
        <v>1E-3</v>
      </c>
      <c r="D15638">
        <v>0.70422399999999996</v>
      </c>
    </row>
    <row r="15639" spans="1:4" x14ac:dyDescent="0.25">
      <c r="A15639">
        <v>328620</v>
      </c>
      <c r="B15639">
        <v>120857.852814</v>
      </c>
      <c r="C15639">
        <v>1E-4</v>
      </c>
      <c r="D15639">
        <v>0.70445100000000005</v>
      </c>
    </row>
    <row r="15640" spans="1:4" x14ac:dyDescent="0.25">
      <c r="A15640">
        <v>40740</v>
      </c>
      <c r="B15640">
        <v>14974.5851</v>
      </c>
      <c r="C15640">
        <v>1E-3</v>
      </c>
      <c r="D15640">
        <v>0.70447499999999996</v>
      </c>
    </row>
    <row r="15641" spans="1:4" x14ac:dyDescent="0.25">
      <c r="A15641">
        <v>17440</v>
      </c>
      <c r="B15641">
        <v>6410.0765030000002</v>
      </c>
      <c r="C15641">
        <v>1E-3</v>
      </c>
      <c r="D15641">
        <v>0.70450699999999999</v>
      </c>
    </row>
    <row r="15642" spans="1:4" x14ac:dyDescent="0.25">
      <c r="A15642">
        <v>207360</v>
      </c>
      <c r="B15642">
        <v>76246.055168000006</v>
      </c>
      <c r="C15642">
        <v>1E-3</v>
      </c>
      <c r="D15642">
        <v>0.70468600000000003</v>
      </c>
    </row>
    <row r="15643" spans="1:4" x14ac:dyDescent="0.25">
      <c r="A15643">
        <v>54580</v>
      </c>
      <c r="B15643">
        <v>20065.525409999998</v>
      </c>
      <c r="C15643">
        <v>1E-3</v>
      </c>
      <c r="D15643">
        <v>0.70476799999999995</v>
      </c>
    </row>
    <row r="15644" spans="1:4" x14ac:dyDescent="0.25">
      <c r="A15644">
        <v>81620</v>
      </c>
      <c r="B15644">
        <v>30006.822366</v>
      </c>
      <c r="C15644">
        <v>1E-3</v>
      </c>
      <c r="D15644">
        <v>0.70491800000000004</v>
      </c>
    </row>
    <row r="15645" spans="1:4" x14ac:dyDescent="0.25">
      <c r="A15645">
        <v>14820</v>
      </c>
      <c r="B15645">
        <v>5447.0512079999999</v>
      </c>
      <c r="C15645">
        <v>1E-3</v>
      </c>
      <c r="D15645">
        <v>0.70494800000000002</v>
      </c>
    </row>
    <row r="15646" spans="1:4" x14ac:dyDescent="0.25">
      <c r="A15646">
        <v>21380</v>
      </c>
      <c r="B15646">
        <v>7858.612803</v>
      </c>
      <c r="C15646">
        <v>1E-3</v>
      </c>
      <c r="D15646">
        <v>0.70496999999999999</v>
      </c>
    </row>
    <row r="15647" spans="1:4" x14ac:dyDescent="0.25">
      <c r="A15647">
        <v>125940</v>
      </c>
      <c r="B15647">
        <v>46304.989028999997</v>
      </c>
      <c r="C15647">
        <v>1E-3</v>
      </c>
      <c r="D15647">
        <v>0.70526200000000006</v>
      </c>
    </row>
    <row r="15648" spans="1:4" x14ac:dyDescent="0.25">
      <c r="A15648">
        <v>129520</v>
      </c>
      <c r="B15648">
        <v>47621.447403999999</v>
      </c>
      <c r="C15648">
        <v>1E-3</v>
      </c>
      <c r="D15648">
        <v>0.70530099999999996</v>
      </c>
    </row>
    <row r="15649" spans="1:4" x14ac:dyDescent="0.25">
      <c r="A15649">
        <v>106160</v>
      </c>
      <c r="B15649">
        <v>39029.834795000002</v>
      </c>
      <c r="C15649">
        <v>1E-3</v>
      </c>
      <c r="D15649">
        <v>0.70534799999999997</v>
      </c>
    </row>
    <row r="15650" spans="1:4" x14ac:dyDescent="0.25">
      <c r="A15650">
        <v>154720</v>
      </c>
      <c r="B15650">
        <v>56886.870545999998</v>
      </c>
      <c r="C15650">
        <v>1E-3</v>
      </c>
      <c r="D15650">
        <v>0.70536600000000005</v>
      </c>
    </row>
    <row r="15651" spans="1:4" x14ac:dyDescent="0.25">
      <c r="A15651">
        <v>279640</v>
      </c>
      <c r="B15651">
        <v>102831.10034200001</v>
      </c>
      <c r="C15651">
        <v>1E-4</v>
      </c>
      <c r="D15651">
        <v>0.70553699999999997</v>
      </c>
    </row>
    <row r="15652" spans="1:4" x14ac:dyDescent="0.25">
      <c r="A15652">
        <v>125300</v>
      </c>
      <c r="B15652">
        <v>46070.400966000001</v>
      </c>
      <c r="C15652">
        <v>1E-3</v>
      </c>
      <c r="D15652">
        <v>0.70573799999999998</v>
      </c>
    </row>
    <row r="15653" spans="1:4" x14ac:dyDescent="0.25">
      <c r="A15653">
        <v>4140</v>
      </c>
      <c r="B15653">
        <v>1521.647277</v>
      </c>
      <c r="C15653">
        <v>1E-3</v>
      </c>
      <c r="D15653">
        <v>0.70576700000000003</v>
      </c>
    </row>
    <row r="15654" spans="1:4" x14ac:dyDescent="0.25">
      <c r="A15654">
        <v>5400</v>
      </c>
      <c r="B15654">
        <v>1984.8921270000001</v>
      </c>
      <c r="C15654">
        <v>1E-3</v>
      </c>
      <c r="D15654">
        <v>0.70577599999999996</v>
      </c>
    </row>
    <row r="15655" spans="1:4" x14ac:dyDescent="0.25">
      <c r="A15655">
        <v>219920</v>
      </c>
      <c r="B15655">
        <v>80862.187969000006</v>
      </c>
      <c r="C15655">
        <v>1E-3</v>
      </c>
      <c r="D15655">
        <v>0.70577599999999996</v>
      </c>
    </row>
    <row r="15656" spans="1:4" x14ac:dyDescent="0.25">
      <c r="A15656">
        <v>311580</v>
      </c>
      <c r="B15656">
        <v>114585.29159399999</v>
      </c>
      <c r="C15656">
        <v>1E-4</v>
      </c>
      <c r="D15656">
        <v>0.70594500000000004</v>
      </c>
    </row>
    <row r="15657" spans="1:4" x14ac:dyDescent="0.25">
      <c r="A15657">
        <v>1300</v>
      </c>
      <c r="B15657">
        <v>477.67311000000001</v>
      </c>
      <c r="C15657">
        <v>1E-3</v>
      </c>
      <c r="D15657">
        <v>0.705982</v>
      </c>
    </row>
    <row r="15658" spans="1:4" x14ac:dyDescent="0.25">
      <c r="A15658">
        <v>58160</v>
      </c>
      <c r="B15658">
        <v>21381.059789999999</v>
      </c>
      <c r="C15658">
        <v>1E-3</v>
      </c>
      <c r="D15658">
        <v>0.70621100000000003</v>
      </c>
    </row>
    <row r="15659" spans="1:4" x14ac:dyDescent="0.25">
      <c r="A15659">
        <v>117860</v>
      </c>
      <c r="B15659">
        <v>43334.099112999997</v>
      </c>
      <c r="C15659">
        <v>1E-3</v>
      </c>
      <c r="D15659">
        <v>0.70624600000000004</v>
      </c>
    </row>
    <row r="15660" spans="1:4" x14ac:dyDescent="0.25">
      <c r="A15660">
        <v>67740</v>
      </c>
      <c r="B15660">
        <v>24903.79811</v>
      </c>
      <c r="C15660">
        <v>1E-3</v>
      </c>
      <c r="D15660">
        <v>0.70633299999999999</v>
      </c>
    </row>
    <row r="15661" spans="1:4" x14ac:dyDescent="0.25">
      <c r="A15661">
        <v>60040</v>
      </c>
      <c r="B15661">
        <v>22072.461865000001</v>
      </c>
      <c r="C15661">
        <v>1E-3</v>
      </c>
      <c r="D15661">
        <v>0.70641399999999999</v>
      </c>
    </row>
    <row r="15662" spans="1:4" x14ac:dyDescent="0.25">
      <c r="A15662">
        <v>44320</v>
      </c>
      <c r="B15662">
        <v>16292.049454</v>
      </c>
      <c r="C15662">
        <v>1E-3</v>
      </c>
      <c r="D15662">
        <v>0.70642499999999997</v>
      </c>
    </row>
    <row r="15663" spans="1:4" x14ac:dyDescent="0.25">
      <c r="A15663">
        <v>115920</v>
      </c>
      <c r="B15663">
        <v>42620.319392999998</v>
      </c>
      <c r="C15663">
        <v>1E-3</v>
      </c>
      <c r="D15663">
        <v>0.70649499999999998</v>
      </c>
    </row>
    <row r="15664" spans="1:4" x14ac:dyDescent="0.25">
      <c r="A15664">
        <v>50840</v>
      </c>
      <c r="B15664">
        <v>18689.789156999999</v>
      </c>
      <c r="C15664">
        <v>1E-3</v>
      </c>
      <c r="D15664">
        <v>0.70654499999999998</v>
      </c>
    </row>
    <row r="15665" spans="1:4" x14ac:dyDescent="0.25">
      <c r="A15665">
        <v>177720</v>
      </c>
      <c r="B15665">
        <v>65345.797119000003</v>
      </c>
      <c r="C15665">
        <v>1E-3</v>
      </c>
      <c r="D15665">
        <v>0.70688700000000004</v>
      </c>
    </row>
    <row r="15666" spans="1:4" x14ac:dyDescent="0.25">
      <c r="A15666">
        <v>110800</v>
      </c>
      <c r="B15666">
        <v>40736.953517000002</v>
      </c>
      <c r="C15666">
        <v>1E-3</v>
      </c>
      <c r="D15666">
        <v>0.70709599999999995</v>
      </c>
    </row>
    <row r="15667" spans="1:4" x14ac:dyDescent="0.25">
      <c r="A15667">
        <v>212480</v>
      </c>
      <c r="B15667">
        <v>78128.386987999998</v>
      </c>
      <c r="C15667">
        <v>1E-3</v>
      </c>
      <c r="D15667">
        <v>0.70720300000000003</v>
      </c>
    </row>
    <row r="15668" spans="1:4" x14ac:dyDescent="0.25">
      <c r="A15668">
        <v>208620</v>
      </c>
      <c r="B15668">
        <v>76709.247323000003</v>
      </c>
      <c r="C15668">
        <v>1E-3</v>
      </c>
      <c r="D15668">
        <v>0.70744499999999999</v>
      </c>
    </row>
    <row r="15669" spans="1:4" x14ac:dyDescent="0.25">
      <c r="A15669">
        <v>95200</v>
      </c>
      <c r="B15669">
        <v>35000.176337999997</v>
      </c>
      <c r="C15669">
        <v>1E-3</v>
      </c>
      <c r="D15669">
        <v>0.707596</v>
      </c>
    </row>
    <row r="15670" spans="1:4" x14ac:dyDescent="0.25">
      <c r="A15670">
        <v>23240</v>
      </c>
      <c r="B15670">
        <v>8542.4852869999995</v>
      </c>
      <c r="C15670">
        <v>1E-3</v>
      </c>
      <c r="D15670">
        <v>0.70766300000000004</v>
      </c>
    </row>
    <row r="15671" spans="1:4" x14ac:dyDescent="0.25">
      <c r="A15671">
        <v>125100</v>
      </c>
      <c r="B15671">
        <v>45996.585190999998</v>
      </c>
      <c r="C15671">
        <v>1E-3</v>
      </c>
      <c r="D15671">
        <v>0.70777299999999999</v>
      </c>
    </row>
    <row r="15672" spans="1:4" x14ac:dyDescent="0.25">
      <c r="A15672">
        <v>14020</v>
      </c>
      <c r="B15672">
        <v>5152.8438349999997</v>
      </c>
      <c r="C15672">
        <v>1E-3</v>
      </c>
      <c r="D15672">
        <v>0.70782400000000001</v>
      </c>
    </row>
    <row r="15673" spans="1:4" x14ac:dyDescent="0.25">
      <c r="A15673">
        <v>85140</v>
      </c>
      <c r="B15673">
        <v>31301.02072</v>
      </c>
      <c r="C15673">
        <v>1E-3</v>
      </c>
      <c r="D15673">
        <v>0.70785799999999999</v>
      </c>
    </row>
    <row r="15674" spans="1:4" x14ac:dyDescent="0.25">
      <c r="A15674">
        <v>311740</v>
      </c>
      <c r="B15674">
        <v>114643.89590800001</v>
      </c>
      <c r="C15674">
        <v>1E-4</v>
      </c>
      <c r="D15674">
        <v>0.707978</v>
      </c>
    </row>
    <row r="15675" spans="1:4" x14ac:dyDescent="0.25">
      <c r="A15675">
        <v>328580</v>
      </c>
      <c r="B15675">
        <v>120843.129644</v>
      </c>
      <c r="C15675">
        <v>1E-4</v>
      </c>
      <c r="D15675">
        <v>0.70801199999999997</v>
      </c>
    </row>
    <row r="15676" spans="1:4" x14ac:dyDescent="0.25">
      <c r="A15676">
        <v>269840</v>
      </c>
      <c r="B15676">
        <v>99219.289804</v>
      </c>
      <c r="C15676">
        <v>1E-4</v>
      </c>
      <c r="D15676">
        <v>0.70804699999999998</v>
      </c>
    </row>
    <row r="15677" spans="1:4" x14ac:dyDescent="0.25">
      <c r="A15677">
        <v>206540</v>
      </c>
      <c r="B15677">
        <v>75944.575337000002</v>
      </c>
      <c r="C15677">
        <v>1E-3</v>
      </c>
      <c r="D15677">
        <v>0.70808400000000005</v>
      </c>
    </row>
    <row r="15678" spans="1:4" x14ac:dyDescent="0.25">
      <c r="A15678">
        <v>170180</v>
      </c>
      <c r="B15678">
        <v>62573.253034000001</v>
      </c>
      <c r="C15678">
        <v>1E-3</v>
      </c>
      <c r="D15678">
        <v>0.70824299999999996</v>
      </c>
    </row>
    <row r="15679" spans="1:4" x14ac:dyDescent="0.25">
      <c r="A15679">
        <v>29940</v>
      </c>
      <c r="B15679">
        <v>11006.693203999999</v>
      </c>
      <c r="C15679">
        <v>1E-3</v>
      </c>
      <c r="D15679">
        <v>0.70827700000000005</v>
      </c>
    </row>
    <row r="15680" spans="1:4" x14ac:dyDescent="0.25">
      <c r="A15680">
        <v>214460</v>
      </c>
      <c r="B15680">
        <v>78855.620550000007</v>
      </c>
      <c r="C15680">
        <v>1E-3</v>
      </c>
      <c r="D15680">
        <v>0.70830899999999997</v>
      </c>
    </row>
    <row r="15681" spans="1:4" x14ac:dyDescent="0.25">
      <c r="A15681">
        <v>223160</v>
      </c>
      <c r="B15681">
        <v>82052.722269999998</v>
      </c>
      <c r="C15681">
        <v>1E-3</v>
      </c>
      <c r="D15681">
        <v>0.70841200000000004</v>
      </c>
    </row>
    <row r="15682" spans="1:4" x14ac:dyDescent="0.25">
      <c r="A15682">
        <v>1760</v>
      </c>
      <c r="B15682">
        <v>647.13956399999995</v>
      </c>
      <c r="C15682">
        <v>1E-3</v>
      </c>
      <c r="D15682">
        <v>0.70843599999999995</v>
      </c>
    </row>
    <row r="15683" spans="1:4" x14ac:dyDescent="0.25">
      <c r="A15683">
        <v>34380</v>
      </c>
      <c r="B15683">
        <v>12638.583658</v>
      </c>
      <c r="C15683">
        <v>1E-3</v>
      </c>
      <c r="D15683">
        <v>0.70857000000000003</v>
      </c>
    </row>
    <row r="15684" spans="1:4" x14ac:dyDescent="0.25">
      <c r="A15684">
        <v>256980</v>
      </c>
      <c r="B15684">
        <v>94488.282047999994</v>
      </c>
      <c r="C15684">
        <v>1E-4</v>
      </c>
      <c r="D15684">
        <v>0.70890799999999998</v>
      </c>
    </row>
    <row r="15685" spans="1:4" x14ac:dyDescent="0.25">
      <c r="A15685">
        <v>322320</v>
      </c>
      <c r="B15685">
        <v>118540.621799</v>
      </c>
      <c r="C15685">
        <v>1E-4</v>
      </c>
      <c r="D15685">
        <v>0.70891599999999999</v>
      </c>
    </row>
    <row r="15686" spans="1:4" x14ac:dyDescent="0.25">
      <c r="A15686">
        <v>131240</v>
      </c>
      <c r="B15686">
        <v>48254.979612000003</v>
      </c>
      <c r="C15686">
        <v>1E-3</v>
      </c>
      <c r="D15686">
        <v>0.70893600000000001</v>
      </c>
    </row>
    <row r="15687" spans="1:4" x14ac:dyDescent="0.25">
      <c r="A15687">
        <v>93320</v>
      </c>
      <c r="B15687">
        <v>34307.995858000002</v>
      </c>
      <c r="C15687">
        <v>1E-3</v>
      </c>
      <c r="D15687">
        <v>0.70956200000000003</v>
      </c>
    </row>
    <row r="15688" spans="1:4" x14ac:dyDescent="0.25">
      <c r="A15688">
        <v>61180</v>
      </c>
      <c r="B15688">
        <v>22491.226619000001</v>
      </c>
      <c r="C15688">
        <v>1E-3</v>
      </c>
      <c r="D15688">
        <v>0.71000600000000003</v>
      </c>
    </row>
    <row r="15689" spans="1:4" x14ac:dyDescent="0.25">
      <c r="A15689">
        <v>49800</v>
      </c>
      <c r="B15689">
        <v>18307.218032000001</v>
      </c>
      <c r="C15689">
        <v>1E-3</v>
      </c>
      <c r="D15689">
        <v>0.710009</v>
      </c>
    </row>
    <row r="15690" spans="1:4" x14ac:dyDescent="0.25">
      <c r="A15690">
        <v>52340</v>
      </c>
      <c r="B15690">
        <v>19241.765644999999</v>
      </c>
      <c r="C15690">
        <v>1E-3</v>
      </c>
      <c r="D15690">
        <v>0.71007799999999999</v>
      </c>
    </row>
    <row r="15691" spans="1:4" x14ac:dyDescent="0.25">
      <c r="A15691">
        <v>133500</v>
      </c>
      <c r="B15691">
        <v>49085.450595000002</v>
      </c>
      <c r="C15691">
        <v>1E-3</v>
      </c>
      <c r="D15691">
        <v>0.71008000000000004</v>
      </c>
    </row>
    <row r="15692" spans="1:4" x14ac:dyDescent="0.25">
      <c r="A15692">
        <v>9800</v>
      </c>
      <c r="B15692">
        <v>3602.3670069999998</v>
      </c>
      <c r="C15692">
        <v>1E-3</v>
      </c>
      <c r="D15692">
        <v>0.71027799999999996</v>
      </c>
    </row>
    <row r="15693" spans="1:4" x14ac:dyDescent="0.25">
      <c r="A15693">
        <v>148860</v>
      </c>
      <c r="B15693">
        <v>54731.814508000003</v>
      </c>
      <c r="C15693">
        <v>1E-3</v>
      </c>
      <c r="D15693">
        <v>0.71038100000000004</v>
      </c>
    </row>
    <row r="15694" spans="1:4" x14ac:dyDescent="0.25">
      <c r="A15694">
        <v>3000</v>
      </c>
      <c r="B15694">
        <v>1102.705948</v>
      </c>
      <c r="C15694">
        <v>1E-3</v>
      </c>
      <c r="D15694">
        <v>0.71038999999999997</v>
      </c>
    </row>
    <row r="15695" spans="1:4" x14ac:dyDescent="0.25">
      <c r="A15695">
        <v>112320</v>
      </c>
      <c r="B15695">
        <v>41296.590326999998</v>
      </c>
      <c r="C15695">
        <v>1E-3</v>
      </c>
      <c r="D15695">
        <v>0.71052999999999999</v>
      </c>
    </row>
    <row r="15696" spans="1:4" x14ac:dyDescent="0.25">
      <c r="A15696">
        <v>314640</v>
      </c>
      <c r="B15696">
        <v>115713.216178</v>
      </c>
      <c r="C15696">
        <v>1E-4</v>
      </c>
      <c r="D15696">
        <v>0.71055599999999997</v>
      </c>
    </row>
    <row r="15697" spans="1:4" x14ac:dyDescent="0.25">
      <c r="A15697">
        <v>235620</v>
      </c>
      <c r="B15697">
        <v>86634.888038999998</v>
      </c>
      <c r="C15697">
        <v>1E-3</v>
      </c>
      <c r="D15697">
        <v>0.71063200000000004</v>
      </c>
    </row>
    <row r="15698" spans="1:4" x14ac:dyDescent="0.25">
      <c r="A15698">
        <v>195280</v>
      </c>
      <c r="B15698">
        <v>71802.961228</v>
      </c>
      <c r="C15698">
        <v>1E-3</v>
      </c>
      <c r="D15698">
        <v>0.71085299999999996</v>
      </c>
    </row>
    <row r="15699" spans="1:4" x14ac:dyDescent="0.25">
      <c r="A15699">
        <v>21340</v>
      </c>
      <c r="B15699">
        <v>7843.6538259999998</v>
      </c>
      <c r="C15699">
        <v>1E-3</v>
      </c>
      <c r="D15699">
        <v>0.71086099999999997</v>
      </c>
    </row>
    <row r="15700" spans="1:4" x14ac:dyDescent="0.25">
      <c r="A15700">
        <v>342520</v>
      </c>
      <c r="B15700">
        <v>125970.33577200001</v>
      </c>
      <c r="C15700">
        <v>1E-4</v>
      </c>
      <c r="D15700">
        <v>0.711032</v>
      </c>
    </row>
    <row r="15701" spans="1:4" x14ac:dyDescent="0.25">
      <c r="A15701">
        <v>291260</v>
      </c>
      <c r="B15701">
        <v>107106.15184000001</v>
      </c>
      <c r="C15701">
        <v>1E-4</v>
      </c>
      <c r="D15701">
        <v>0.71110799999999996</v>
      </c>
    </row>
    <row r="15702" spans="1:4" x14ac:dyDescent="0.25">
      <c r="A15702">
        <v>16800</v>
      </c>
      <c r="B15702">
        <v>6174.6777739999998</v>
      </c>
      <c r="C15702">
        <v>1E-3</v>
      </c>
      <c r="D15702">
        <v>0.71113199999999999</v>
      </c>
    </row>
    <row r="15703" spans="1:4" x14ac:dyDescent="0.25">
      <c r="A15703">
        <v>10600</v>
      </c>
      <c r="B15703">
        <v>3895.9021790000002</v>
      </c>
      <c r="C15703">
        <v>1E-3</v>
      </c>
      <c r="D15703">
        <v>0.71120700000000003</v>
      </c>
    </row>
    <row r="15704" spans="1:4" x14ac:dyDescent="0.25">
      <c r="A15704">
        <v>65100</v>
      </c>
      <c r="B15704">
        <v>23933.808960999999</v>
      </c>
      <c r="C15704">
        <v>1E-3</v>
      </c>
      <c r="D15704">
        <v>0.71121599999999996</v>
      </c>
    </row>
    <row r="15705" spans="1:4" x14ac:dyDescent="0.25">
      <c r="A15705">
        <v>95640</v>
      </c>
      <c r="B15705">
        <v>35162.053134000002</v>
      </c>
      <c r="C15705">
        <v>1E-3</v>
      </c>
      <c r="D15705">
        <v>0.71131500000000003</v>
      </c>
    </row>
    <row r="15706" spans="1:4" x14ac:dyDescent="0.25">
      <c r="A15706">
        <v>223080</v>
      </c>
      <c r="B15706">
        <v>82023.393500999999</v>
      </c>
      <c r="C15706">
        <v>1E-3</v>
      </c>
      <c r="D15706">
        <v>0.71131800000000001</v>
      </c>
    </row>
    <row r="15707" spans="1:4" x14ac:dyDescent="0.25">
      <c r="A15707">
        <v>112240</v>
      </c>
      <c r="B15707">
        <v>41267.026202000001</v>
      </c>
      <c r="C15707">
        <v>1E-3</v>
      </c>
      <c r="D15707">
        <v>0.71132099999999998</v>
      </c>
    </row>
    <row r="15708" spans="1:4" x14ac:dyDescent="0.25">
      <c r="A15708">
        <v>150260</v>
      </c>
      <c r="B15708">
        <v>55247.800886999998</v>
      </c>
      <c r="C15708">
        <v>1E-3</v>
      </c>
      <c r="D15708">
        <v>0.711341</v>
      </c>
    </row>
    <row r="15709" spans="1:4" x14ac:dyDescent="0.25">
      <c r="A15709">
        <v>9700</v>
      </c>
      <c r="B15709">
        <v>3565.2928299999999</v>
      </c>
      <c r="C15709">
        <v>1E-3</v>
      </c>
      <c r="D15709">
        <v>0.71138400000000002</v>
      </c>
    </row>
    <row r="15710" spans="1:4" x14ac:dyDescent="0.25">
      <c r="A15710">
        <v>89880</v>
      </c>
      <c r="B15710">
        <v>33044.444978</v>
      </c>
      <c r="C15710">
        <v>1E-3</v>
      </c>
      <c r="D15710">
        <v>0.71157099999999995</v>
      </c>
    </row>
    <row r="15711" spans="1:4" x14ac:dyDescent="0.25">
      <c r="A15711">
        <v>63020</v>
      </c>
      <c r="B15711">
        <v>23167.905600999999</v>
      </c>
      <c r="C15711">
        <v>1E-3</v>
      </c>
      <c r="D15711">
        <v>0.71182100000000004</v>
      </c>
    </row>
    <row r="15712" spans="1:4" x14ac:dyDescent="0.25">
      <c r="A15712">
        <v>28740</v>
      </c>
      <c r="B15712">
        <v>10565.227525</v>
      </c>
      <c r="C15712">
        <v>1E-3</v>
      </c>
      <c r="D15712">
        <v>0.71230599999999999</v>
      </c>
    </row>
    <row r="15713" spans="1:4" x14ac:dyDescent="0.25">
      <c r="A15713">
        <v>18780</v>
      </c>
      <c r="B15713">
        <v>6901.9673869999997</v>
      </c>
      <c r="C15713">
        <v>1E-3</v>
      </c>
      <c r="D15713">
        <v>0.71248199999999995</v>
      </c>
    </row>
    <row r="15714" spans="1:4" x14ac:dyDescent="0.25">
      <c r="A15714">
        <v>55100</v>
      </c>
      <c r="B15714">
        <v>20257.053687</v>
      </c>
      <c r="C15714">
        <v>1E-3</v>
      </c>
      <c r="D15714">
        <v>0.712503</v>
      </c>
    </row>
    <row r="15715" spans="1:4" x14ac:dyDescent="0.25">
      <c r="A15715">
        <v>71760</v>
      </c>
      <c r="B15715">
        <v>26382.166088000002</v>
      </c>
      <c r="C15715">
        <v>1E-3</v>
      </c>
      <c r="D15715">
        <v>0.71258299999999997</v>
      </c>
    </row>
    <row r="15716" spans="1:4" x14ac:dyDescent="0.25">
      <c r="A15716">
        <v>150100</v>
      </c>
      <c r="B15716">
        <v>55189.110977999997</v>
      </c>
      <c r="C15716">
        <v>1E-3</v>
      </c>
      <c r="D15716">
        <v>0.71267999999999998</v>
      </c>
    </row>
    <row r="15717" spans="1:4" x14ac:dyDescent="0.25">
      <c r="A15717">
        <v>298120</v>
      </c>
      <c r="B15717">
        <v>109632.294996</v>
      </c>
      <c r="C15717">
        <v>1E-4</v>
      </c>
      <c r="D15717">
        <v>0.712704</v>
      </c>
    </row>
    <row r="15718" spans="1:4" x14ac:dyDescent="0.25">
      <c r="A15718">
        <v>178000</v>
      </c>
      <c r="B15718">
        <v>65448.261507000003</v>
      </c>
      <c r="C15718">
        <v>1E-3</v>
      </c>
      <c r="D15718">
        <v>0.712839</v>
      </c>
    </row>
    <row r="15719" spans="1:4" x14ac:dyDescent="0.25">
      <c r="A15719">
        <v>241260</v>
      </c>
      <c r="B15719">
        <v>88707.299849000003</v>
      </c>
      <c r="C15719">
        <v>1E-3</v>
      </c>
      <c r="D15719">
        <v>0.71307100000000001</v>
      </c>
    </row>
    <row r="15720" spans="1:4" x14ac:dyDescent="0.25">
      <c r="A15720">
        <v>55680</v>
      </c>
      <c r="B15720">
        <v>20470.109198999999</v>
      </c>
      <c r="C15720">
        <v>1E-3</v>
      </c>
      <c r="D15720">
        <v>0.71313199999999999</v>
      </c>
    </row>
    <row r="15721" spans="1:4" x14ac:dyDescent="0.25">
      <c r="A15721">
        <v>321360</v>
      </c>
      <c r="B15721">
        <v>118187.28301699999</v>
      </c>
      <c r="C15721">
        <v>1E-4</v>
      </c>
      <c r="D15721">
        <v>0.71357300000000001</v>
      </c>
    </row>
    <row r="15722" spans="1:4" x14ac:dyDescent="0.25">
      <c r="A15722">
        <v>30880</v>
      </c>
      <c r="B15722">
        <v>11353.155529</v>
      </c>
      <c r="C15722">
        <v>1E-3</v>
      </c>
      <c r="D15722">
        <v>0.71364799999999995</v>
      </c>
    </row>
    <row r="15723" spans="1:4" x14ac:dyDescent="0.25">
      <c r="A15723">
        <v>214120</v>
      </c>
      <c r="B15723">
        <v>78730.823812000002</v>
      </c>
      <c r="C15723">
        <v>1E-3</v>
      </c>
      <c r="D15723">
        <v>0.71369499999999997</v>
      </c>
    </row>
    <row r="15724" spans="1:4" x14ac:dyDescent="0.25">
      <c r="A15724">
        <v>178840</v>
      </c>
      <c r="B15724">
        <v>65757.510660999993</v>
      </c>
      <c r="C15724">
        <v>1E-3</v>
      </c>
      <c r="D15724">
        <v>0.71381700000000003</v>
      </c>
    </row>
    <row r="15725" spans="1:4" x14ac:dyDescent="0.25">
      <c r="A15725">
        <v>236760</v>
      </c>
      <c r="B15725">
        <v>87052.273839000001</v>
      </c>
      <c r="C15725">
        <v>1E-3</v>
      </c>
      <c r="D15725">
        <v>0.71383700000000005</v>
      </c>
    </row>
    <row r="15726" spans="1:4" x14ac:dyDescent="0.25">
      <c r="A15726">
        <v>149140</v>
      </c>
      <c r="B15726">
        <v>54834.683212999997</v>
      </c>
      <c r="C15726">
        <v>1E-3</v>
      </c>
      <c r="D15726">
        <v>0.71385900000000002</v>
      </c>
    </row>
    <row r="15727" spans="1:4" x14ac:dyDescent="0.25">
      <c r="A15727">
        <v>88380</v>
      </c>
      <c r="B15727">
        <v>32493.174909000001</v>
      </c>
      <c r="C15727">
        <v>1E-3</v>
      </c>
      <c r="D15727">
        <v>0.713924</v>
      </c>
    </row>
    <row r="15728" spans="1:4" x14ac:dyDescent="0.25">
      <c r="A15728">
        <v>266920</v>
      </c>
      <c r="B15728">
        <v>98147.418116999994</v>
      </c>
      <c r="C15728">
        <v>1E-4</v>
      </c>
      <c r="D15728">
        <v>0.71393200000000001</v>
      </c>
    </row>
    <row r="15729" spans="1:4" x14ac:dyDescent="0.25">
      <c r="A15729">
        <v>249500</v>
      </c>
      <c r="B15729">
        <v>91736.324347999995</v>
      </c>
      <c r="C15729">
        <v>1E-3</v>
      </c>
      <c r="D15729">
        <v>0.71396400000000004</v>
      </c>
    </row>
    <row r="15730" spans="1:4" x14ac:dyDescent="0.25">
      <c r="A15730">
        <v>4560</v>
      </c>
      <c r="B15730">
        <v>1675.6784749999999</v>
      </c>
      <c r="C15730">
        <v>1E-3</v>
      </c>
      <c r="D15730">
        <v>0.71397500000000003</v>
      </c>
    </row>
    <row r="15731" spans="1:4" x14ac:dyDescent="0.25">
      <c r="A15731">
        <v>17680</v>
      </c>
      <c r="B15731">
        <v>6498.9562379999998</v>
      </c>
      <c r="C15731">
        <v>1E-3</v>
      </c>
      <c r="D15731">
        <v>0.71400200000000003</v>
      </c>
    </row>
    <row r="15732" spans="1:4" x14ac:dyDescent="0.25">
      <c r="A15732">
        <v>146620</v>
      </c>
      <c r="B15732">
        <v>53908.775204999998</v>
      </c>
      <c r="C15732">
        <v>1E-3</v>
      </c>
      <c r="D15732">
        <v>0.71407100000000001</v>
      </c>
    </row>
    <row r="15733" spans="1:4" x14ac:dyDescent="0.25">
      <c r="A15733">
        <v>77060</v>
      </c>
      <c r="B15733">
        <v>28331.415713999999</v>
      </c>
      <c r="C15733">
        <v>1E-3</v>
      </c>
      <c r="D15733">
        <v>0.71414200000000005</v>
      </c>
    </row>
    <row r="15734" spans="1:4" x14ac:dyDescent="0.25">
      <c r="A15734">
        <v>243920</v>
      </c>
      <c r="B15734">
        <v>89685.315323000003</v>
      </c>
      <c r="C15734">
        <v>1E-3</v>
      </c>
      <c r="D15734">
        <v>0.71414900000000003</v>
      </c>
    </row>
    <row r="15735" spans="1:4" x14ac:dyDescent="0.25">
      <c r="A15735">
        <v>36860</v>
      </c>
      <c r="B15735">
        <v>13547.985981</v>
      </c>
      <c r="C15735">
        <v>1E-3</v>
      </c>
      <c r="D15735">
        <v>0.714175</v>
      </c>
    </row>
    <row r="15736" spans="1:4" x14ac:dyDescent="0.25">
      <c r="A15736">
        <v>30120</v>
      </c>
      <c r="B15736">
        <v>11074.328192000001</v>
      </c>
      <c r="C15736">
        <v>1E-3</v>
      </c>
      <c r="D15736">
        <v>0.71442000000000005</v>
      </c>
    </row>
    <row r="15737" spans="1:4" x14ac:dyDescent="0.25">
      <c r="A15737">
        <v>84500</v>
      </c>
      <c r="B15737">
        <v>31066.258604999999</v>
      </c>
      <c r="C15737">
        <v>1E-3</v>
      </c>
      <c r="D15737">
        <v>0.714642</v>
      </c>
    </row>
    <row r="15738" spans="1:4" x14ac:dyDescent="0.25">
      <c r="A15738">
        <v>244200</v>
      </c>
      <c r="B15738">
        <v>89787.974675999998</v>
      </c>
      <c r="C15738">
        <v>1E-3</v>
      </c>
      <c r="D15738">
        <v>0.71498700000000004</v>
      </c>
    </row>
    <row r="15739" spans="1:4" x14ac:dyDescent="0.25">
      <c r="A15739">
        <v>156880</v>
      </c>
      <c r="B15739">
        <v>57679.865155</v>
      </c>
      <c r="C15739">
        <v>1E-3</v>
      </c>
      <c r="D15739">
        <v>0.71509699999999998</v>
      </c>
    </row>
    <row r="15740" spans="1:4" x14ac:dyDescent="0.25">
      <c r="A15740">
        <v>13440</v>
      </c>
      <c r="B15740">
        <v>4939.6962000000003</v>
      </c>
      <c r="C15740">
        <v>1E-3</v>
      </c>
      <c r="D15740">
        <v>0.71511499999999995</v>
      </c>
    </row>
    <row r="15741" spans="1:4" x14ac:dyDescent="0.25">
      <c r="A15741">
        <v>199540</v>
      </c>
      <c r="B15741">
        <v>73367.141378999993</v>
      </c>
      <c r="C15741">
        <v>1E-3</v>
      </c>
      <c r="D15741">
        <v>0.71516900000000005</v>
      </c>
    </row>
    <row r="15742" spans="1:4" x14ac:dyDescent="0.25">
      <c r="A15742">
        <v>240420</v>
      </c>
      <c r="B15742">
        <v>88399.013953000001</v>
      </c>
      <c r="C15742">
        <v>1E-3</v>
      </c>
      <c r="D15742">
        <v>0.71538999999999997</v>
      </c>
    </row>
    <row r="15743" spans="1:4" x14ac:dyDescent="0.25">
      <c r="A15743">
        <v>280840</v>
      </c>
      <c r="B15743">
        <v>103272.67137</v>
      </c>
      <c r="C15743">
        <v>1E-4</v>
      </c>
      <c r="D15743">
        <v>0.71541100000000002</v>
      </c>
    </row>
    <row r="15744" spans="1:4" x14ac:dyDescent="0.25">
      <c r="A15744">
        <v>18720</v>
      </c>
      <c r="B15744">
        <v>6879.947459</v>
      </c>
      <c r="C15744">
        <v>1E-3</v>
      </c>
      <c r="D15744">
        <v>0.71568699999999996</v>
      </c>
    </row>
    <row r="15745" spans="1:4" x14ac:dyDescent="0.25">
      <c r="A15745">
        <v>115480</v>
      </c>
      <c r="B15745">
        <v>42458.255601999997</v>
      </c>
      <c r="C15745">
        <v>1E-3</v>
      </c>
      <c r="D15745">
        <v>0.71585399999999999</v>
      </c>
    </row>
    <row r="15746" spans="1:4" x14ac:dyDescent="0.25">
      <c r="A15746">
        <v>349760</v>
      </c>
      <c r="B15746">
        <v>128637.163311</v>
      </c>
      <c r="C15746">
        <v>1E-4</v>
      </c>
      <c r="D15746">
        <v>0.71585500000000002</v>
      </c>
    </row>
    <row r="15747" spans="1:4" x14ac:dyDescent="0.25">
      <c r="A15747">
        <v>60560</v>
      </c>
      <c r="B15747">
        <v>22263.781038000001</v>
      </c>
      <c r="C15747">
        <v>1E-3</v>
      </c>
      <c r="D15747">
        <v>0.71595500000000001</v>
      </c>
    </row>
    <row r="15748" spans="1:4" x14ac:dyDescent="0.25">
      <c r="A15748">
        <v>206640</v>
      </c>
      <c r="B15748">
        <v>75981.326205000005</v>
      </c>
      <c r="C15748">
        <v>1E-3</v>
      </c>
      <c r="D15748">
        <v>0.71603499999999998</v>
      </c>
    </row>
    <row r="15749" spans="1:4" x14ac:dyDescent="0.25">
      <c r="A15749">
        <v>78720</v>
      </c>
      <c r="B15749">
        <v>28941.444876000001</v>
      </c>
      <c r="C15749">
        <v>1E-3</v>
      </c>
      <c r="D15749">
        <v>0.71614999999999995</v>
      </c>
    </row>
    <row r="15750" spans="1:4" x14ac:dyDescent="0.25">
      <c r="A15750">
        <v>317260</v>
      </c>
      <c r="B15750">
        <v>116677.4277</v>
      </c>
      <c r="C15750">
        <v>1E-4</v>
      </c>
      <c r="D15750">
        <v>0.71625499999999998</v>
      </c>
    </row>
    <row r="15751" spans="1:4" x14ac:dyDescent="0.25">
      <c r="A15751">
        <v>340120</v>
      </c>
      <c r="B15751">
        <v>125086.202267</v>
      </c>
      <c r="C15751">
        <v>1E-4</v>
      </c>
      <c r="D15751">
        <v>0.71632099999999999</v>
      </c>
    </row>
    <row r="15752" spans="1:4" x14ac:dyDescent="0.25">
      <c r="A15752">
        <v>3780</v>
      </c>
      <c r="B15752">
        <v>1389.172654</v>
      </c>
      <c r="C15752">
        <v>1E-3</v>
      </c>
      <c r="D15752">
        <v>0.71644300000000005</v>
      </c>
    </row>
    <row r="15753" spans="1:4" x14ac:dyDescent="0.25">
      <c r="A15753">
        <v>68160</v>
      </c>
      <c r="B15753">
        <v>25057.430994999999</v>
      </c>
      <c r="C15753">
        <v>1E-3</v>
      </c>
      <c r="D15753">
        <v>0.71644699999999994</v>
      </c>
    </row>
    <row r="15754" spans="1:4" x14ac:dyDescent="0.25">
      <c r="A15754">
        <v>25800</v>
      </c>
      <c r="B15754">
        <v>9482.0236690000002</v>
      </c>
      <c r="C15754">
        <v>1E-3</v>
      </c>
      <c r="D15754">
        <v>0.71666700000000005</v>
      </c>
    </row>
    <row r="15755" spans="1:4" x14ac:dyDescent="0.25">
      <c r="A15755">
        <v>184360</v>
      </c>
      <c r="B15755">
        <v>67790.161668999994</v>
      </c>
      <c r="C15755">
        <v>1E-3</v>
      </c>
      <c r="D15755">
        <v>0.71684300000000001</v>
      </c>
    </row>
    <row r="15756" spans="1:4" x14ac:dyDescent="0.25">
      <c r="A15756">
        <v>284220</v>
      </c>
      <c r="B15756">
        <v>104516.636782</v>
      </c>
      <c r="C15756">
        <v>1E-4</v>
      </c>
      <c r="D15756">
        <v>0.71717900000000001</v>
      </c>
    </row>
    <row r="15757" spans="1:4" x14ac:dyDescent="0.25">
      <c r="A15757">
        <v>284720</v>
      </c>
      <c r="B15757">
        <v>104700.895753</v>
      </c>
      <c r="C15757">
        <v>1E-4</v>
      </c>
      <c r="D15757">
        <v>0.71727600000000002</v>
      </c>
    </row>
    <row r="15758" spans="1:4" x14ac:dyDescent="0.25">
      <c r="A15758">
        <v>79540</v>
      </c>
      <c r="B15758">
        <v>29242.909737000002</v>
      </c>
      <c r="C15758">
        <v>1E-3</v>
      </c>
      <c r="D15758">
        <v>0.71735700000000002</v>
      </c>
    </row>
    <row r="15759" spans="1:4" x14ac:dyDescent="0.25">
      <c r="A15759">
        <v>16580</v>
      </c>
      <c r="B15759">
        <v>6093.9406600000002</v>
      </c>
      <c r="C15759">
        <v>1E-3</v>
      </c>
      <c r="D15759">
        <v>0.71746799999999999</v>
      </c>
    </row>
    <row r="15760" spans="1:4" x14ac:dyDescent="0.25">
      <c r="A15760">
        <v>151620</v>
      </c>
      <c r="B15760">
        <v>55749.048222999998</v>
      </c>
      <c r="C15760">
        <v>1E-3</v>
      </c>
      <c r="D15760">
        <v>0.71751399999999999</v>
      </c>
    </row>
    <row r="15761" spans="1:4" x14ac:dyDescent="0.25">
      <c r="A15761">
        <v>9060</v>
      </c>
      <c r="B15761">
        <v>3329.701861</v>
      </c>
      <c r="C15761">
        <v>1E-3</v>
      </c>
      <c r="D15761">
        <v>0.71769899999999998</v>
      </c>
    </row>
    <row r="15762" spans="1:4" x14ac:dyDescent="0.25">
      <c r="A15762">
        <v>63300</v>
      </c>
      <c r="B15762">
        <v>23271.057981999998</v>
      </c>
      <c r="C15762">
        <v>1E-3</v>
      </c>
      <c r="D15762">
        <v>0.71770100000000003</v>
      </c>
    </row>
    <row r="15763" spans="1:4" x14ac:dyDescent="0.25">
      <c r="A15763">
        <v>2380</v>
      </c>
      <c r="B15763">
        <v>874.81942200000003</v>
      </c>
      <c r="C15763">
        <v>1E-3</v>
      </c>
      <c r="D15763">
        <v>0.71776899999999999</v>
      </c>
    </row>
    <row r="15764" spans="1:4" x14ac:dyDescent="0.25">
      <c r="A15764">
        <v>168500</v>
      </c>
      <c r="B15764">
        <v>61954.454355000002</v>
      </c>
      <c r="C15764">
        <v>1E-3</v>
      </c>
      <c r="D15764">
        <v>0.71779300000000001</v>
      </c>
    </row>
    <row r="15765" spans="1:4" x14ac:dyDescent="0.25">
      <c r="A15765">
        <v>95480</v>
      </c>
      <c r="B15765">
        <v>35103.108788999998</v>
      </c>
      <c r="C15765">
        <v>1E-3</v>
      </c>
      <c r="D15765">
        <v>0.71779899999999996</v>
      </c>
    </row>
    <row r="15766" spans="1:4" x14ac:dyDescent="0.25">
      <c r="A15766">
        <v>334580</v>
      </c>
      <c r="B15766">
        <v>123050.900259</v>
      </c>
      <c r="C15766">
        <v>1E-4</v>
      </c>
      <c r="D15766">
        <v>0.717893</v>
      </c>
    </row>
    <row r="15767" spans="1:4" x14ac:dyDescent="0.25">
      <c r="A15767">
        <v>1460</v>
      </c>
      <c r="B15767">
        <v>536.68174199999999</v>
      </c>
      <c r="C15767">
        <v>1E-3</v>
      </c>
      <c r="D15767">
        <v>0.71804900000000005</v>
      </c>
    </row>
    <row r="15768" spans="1:4" x14ac:dyDescent="0.25">
      <c r="A15768">
        <v>237860</v>
      </c>
      <c r="B15768">
        <v>87458.198443999994</v>
      </c>
      <c r="C15768">
        <v>1E-3</v>
      </c>
      <c r="D15768">
        <v>0.71807600000000005</v>
      </c>
    </row>
    <row r="15769" spans="1:4" x14ac:dyDescent="0.25">
      <c r="A15769">
        <v>73460</v>
      </c>
      <c r="B15769">
        <v>27005.999307999999</v>
      </c>
      <c r="C15769">
        <v>1E-3</v>
      </c>
      <c r="D15769">
        <v>0.71821900000000005</v>
      </c>
    </row>
    <row r="15770" spans="1:4" x14ac:dyDescent="0.25">
      <c r="A15770">
        <v>16640</v>
      </c>
      <c r="B15770">
        <v>6115.9675219999999</v>
      </c>
      <c r="C15770">
        <v>1E-3</v>
      </c>
      <c r="D15770">
        <v>0.71826599999999996</v>
      </c>
    </row>
    <row r="15771" spans="1:4" x14ac:dyDescent="0.25">
      <c r="A15771">
        <v>28560</v>
      </c>
      <c r="B15771">
        <v>10499.198168000001</v>
      </c>
      <c r="C15771">
        <v>1E-3</v>
      </c>
      <c r="D15771">
        <v>0.71831299999999998</v>
      </c>
    </row>
    <row r="15772" spans="1:4" x14ac:dyDescent="0.25">
      <c r="A15772">
        <v>80260</v>
      </c>
      <c r="B15772">
        <v>29507.630913000001</v>
      </c>
      <c r="C15772">
        <v>1E-3</v>
      </c>
      <c r="D15772">
        <v>0.71833199999999997</v>
      </c>
    </row>
    <row r="15773" spans="1:4" x14ac:dyDescent="0.25">
      <c r="A15773">
        <v>72620</v>
      </c>
      <c r="B15773">
        <v>26698.037482</v>
      </c>
      <c r="C15773">
        <v>1E-3</v>
      </c>
      <c r="D15773">
        <v>0.71854899999999999</v>
      </c>
    </row>
    <row r="15774" spans="1:4" x14ac:dyDescent="0.25">
      <c r="A15774">
        <v>229500</v>
      </c>
      <c r="B15774">
        <v>84384.812833999997</v>
      </c>
      <c r="C15774">
        <v>1E-3</v>
      </c>
      <c r="D15774">
        <v>0.71858599999999995</v>
      </c>
    </row>
    <row r="15775" spans="1:4" x14ac:dyDescent="0.25">
      <c r="A15775">
        <v>108220</v>
      </c>
      <c r="B15775">
        <v>39787.016197999998</v>
      </c>
      <c r="C15775">
        <v>1E-3</v>
      </c>
      <c r="D15775">
        <v>0.71866099999999999</v>
      </c>
    </row>
    <row r="15776" spans="1:4" x14ac:dyDescent="0.25">
      <c r="A15776">
        <v>7520</v>
      </c>
      <c r="B15776">
        <v>2763.9869269999999</v>
      </c>
      <c r="C15776">
        <v>1E-3</v>
      </c>
      <c r="D15776">
        <v>0.71877100000000005</v>
      </c>
    </row>
    <row r="15777" spans="1:4" x14ac:dyDescent="0.25">
      <c r="A15777">
        <v>243820</v>
      </c>
      <c r="B15777">
        <v>89648.570196000001</v>
      </c>
      <c r="C15777">
        <v>1E-3</v>
      </c>
      <c r="D15777">
        <v>0.71882699999999999</v>
      </c>
    </row>
    <row r="15778" spans="1:4" x14ac:dyDescent="0.25">
      <c r="A15778">
        <v>110900</v>
      </c>
      <c r="B15778">
        <v>40773.719987999997</v>
      </c>
      <c r="C15778">
        <v>1E-3</v>
      </c>
      <c r="D15778">
        <v>0.71884800000000004</v>
      </c>
    </row>
    <row r="15779" spans="1:4" x14ac:dyDescent="0.25">
      <c r="A15779">
        <v>32040</v>
      </c>
      <c r="B15779">
        <v>11779.373766999999</v>
      </c>
      <c r="C15779">
        <v>1E-3</v>
      </c>
      <c r="D15779">
        <v>0.71892100000000003</v>
      </c>
    </row>
    <row r="15780" spans="1:4" x14ac:dyDescent="0.25">
      <c r="A15780">
        <v>192540</v>
      </c>
      <c r="B15780">
        <v>70795.632071999993</v>
      </c>
      <c r="C15780">
        <v>1E-3</v>
      </c>
      <c r="D15780">
        <v>0.71894800000000003</v>
      </c>
    </row>
    <row r="15781" spans="1:4" x14ac:dyDescent="0.25">
      <c r="A15781">
        <v>197580</v>
      </c>
      <c r="B15781">
        <v>72647.869084000005</v>
      </c>
      <c r="C15781">
        <v>1E-3</v>
      </c>
      <c r="D15781">
        <v>0.71909000000000001</v>
      </c>
    </row>
    <row r="15782" spans="1:4" x14ac:dyDescent="0.25">
      <c r="A15782">
        <v>13860</v>
      </c>
      <c r="B15782">
        <v>5094.1137179999996</v>
      </c>
      <c r="C15782">
        <v>1E-3</v>
      </c>
      <c r="D15782">
        <v>0.71910200000000002</v>
      </c>
    </row>
    <row r="15783" spans="1:4" x14ac:dyDescent="0.25">
      <c r="A15783">
        <v>92200</v>
      </c>
      <c r="B15783">
        <v>33896.506036999999</v>
      </c>
      <c r="C15783">
        <v>1E-3</v>
      </c>
      <c r="D15783">
        <v>0.71927700000000006</v>
      </c>
    </row>
    <row r="15784" spans="1:4" x14ac:dyDescent="0.25">
      <c r="A15784">
        <v>69200</v>
      </c>
      <c r="B15784">
        <v>25440.741011999999</v>
      </c>
      <c r="C15784">
        <v>1E-3</v>
      </c>
      <c r="D15784">
        <v>0.71950000000000003</v>
      </c>
    </row>
    <row r="15785" spans="1:4" x14ac:dyDescent="0.25">
      <c r="A15785">
        <v>121540</v>
      </c>
      <c r="B15785">
        <v>44687.443902999999</v>
      </c>
      <c r="C15785">
        <v>1E-3</v>
      </c>
      <c r="D15785">
        <v>0.71953500000000004</v>
      </c>
    </row>
    <row r="15786" spans="1:4" x14ac:dyDescent="0.25">
      <c r="A15786">
        <v>309060</v>
      </c>
      <c r="B15786">
        <v>113657.926847</v>
      </c>
      <c r="C15786">
        <v>1E-4</v>
      </c>
      <c r="D15786">
        <v>0.71977999999999998</v>
      </c>
    </row>
    <row r="15787" spans="1:4" x14ac:dyDescent="0.25">
      <c r="A15787">
        <v>121580</v>
      </c>
      <c r="B15787">
        <v>44702.131844000003</v>
      </c>
      <c r="C15787">
        <v>1E-3</v>
      </c>
      <c r="D15787">
        <v>0.71988399999999997</v>
      </c>
    </row>
    <row r="15788" spans="1:4" x14ac:dyDescent="0.25">
      <c r="A15788">
        <v>82620</v>
      </c>
      <c r="B15788">
        <v>30374.368556000001</v>
      </c>
      <c r="C15788">
        <v>1E-3</v>
      </c>
      <c r="D15788">
        <v>0.71994199999999997</v>
      </c>
    </row>
    <row r="15789" spans="1:4" x14ac:dyDescent="0.25">
      <c r="A15789">
        <v>305720</v>
      </c>
      <c r="B15789">
        <v>112430.05965700001</v>
      </c>
      <c r="C15789">
        <v>1E-4</v>
      </c>
      <c r="D15789">
        <v>0.72011899999999995</v>
      </c>
    </row>
    <row r="15790" spans="1:4" x14ac:dyDescent="0.25">
      <c r="A15790">
        <v>123100</v>
      </c>
      <c r="B15790">
        <v>45261.411739000003</v>
      </c>
      <c r="C15790">
        <v>1E-3</v>
      </c>
      <c r="D15790">
        <v>0.720221</v>
      </c>
    </row>
    <row r="15791" spans="1:4" x14ac:dyDescent="0.25">
      <c r="A15791">
        <v>155140</v>
      </c>
      <c r="B15791">
        <v>57040.516386000003</v>
      </c>
      <c r="C15791">
        <v>1E-3</v>
      </c>
      <c r="D15791">
        <v>0.72028599999999998</v>
      </c>
    </row>
    <row r="15792" spans="1:4" x14ac:dyDescent="0.25">
      <c r="A15792">
        <v>108060</v>
      </c>
      <c r="B15792">
        <v>39728.021357999998</v>
      </c>
      <c r="C15792">
        <v>1E-3</v>
      </c>
      <c r="D15792">
        <v>0.72031900000000004</v>
      </c>
    </row>
    <row r="15793" spans="1:4" x14ac:dyDescent="0.25">
      <c r="A15793">
        <v>93120</v>
      </c>
      <c r="B15793">
        <v>34234.633512</v>
      </c>
      <c r="C15793">
        <v>1E-3</v>
      </c>
      <c r="D15793">
        <v>0.72036699999999998</v>
      </c>
    </row>
    <row r="15794" spans="1:4" x14ac:dyDescent="0.25">
      <c r="A15794">
        <v>224200</v>
      </c>
      <c r="B15794">
        <v>82436.599776000003</v>
      </c>
      <c r="C15794">
        <v>1E-3</v>
      </c>
      <c r="D15794">
        <v>0.72046600000000005</v>
      </c>
    </row>
    <row r="15795" spans="1:4" x14ac:dyDescent="0.25">
      <c r="A15795">
        <v>117240</v>
      </c>
      <c r="B15795">
        <v>43107.038867000003</v>
      </c>
      <c r="C15795">
        <v>1E-3</v>
      </c>
      <c r="D15795">
        <v>0.72050899999999996</v>
      </c>
    </row>
    <row r="15796" spans="1:4" x14ac:dyDescent="0.25">
      <c r="A15796">
        <v>191360</v>
      </c>
      <c r="B15796">
        <v>70361.867838999999</v>
      </c>
      <c r="C15796">
        <v>1E-3</v>
      </c>
      <c r="D15796">
        <v>0.72051699999999996</v>
      </c>
    </row>
    <row r="15797" spans="1:4" x14ac:dyDescent="0.25">
      <c r="A15797">
        <v>121640</v>
      </c>
      <c r="B15797">
        <v>44724.125726999999</v>
      </c>
      <c r="C15797">
        <v>1E-3</v>
      </c>
      <c r="D15797">
        <v>0.72058500000000003</v>
      </c>
    </row>
    <row r="15798" spans="1:4" x14ac:dyDescent="0.25">
      <c r="A15798">
        <v>255040</v>
      </c>
      <c r="B15798">
        <v>93773.855987999996</v>
      </c>
      <c r="C15798">
        <v>1E-4</v>
      </c>
      <c r="D15798">
        <v>0.72063900000000003</v>
      </c>
    </row>
    <row r="15799" spans="1:4" x14ac:dyDescent="0.25">
      <c r="A15799">
        <v>349900</v>
      </c>
      <c r="B15799">
        <v>128688.550242</v>
      </c>
      <c r="C15799">
        <v>1E-4</v>
      </c>
      <c r="D15799">
        <v>0.72076200000000001</v>
      </c>
    </row>
    <row r="15800" spans="1:4" x14ac:dyDescent="0.25">
      <c r="A15800">
        <v>158380</v>
      </c>
      <c r="B15800">
        <v>58230.416764000001</v>
      </c>
      <c r="C15800">
        <v>1E-3</v>
      </c>
      <c r="D15800">
        <v>0.72080500000000003</v>
      </c>
    </row>
    <row r="15801" spans="1:4" x14ac:dyDescent="0.25">
      <c r="A15801">
        <v>265180</v>
      </c>
      <c r="B15801">
        <v>97506.249374999999</v>
      </c>
      <c r="C15801">
        <v>1E-4</v>
      </c>
      <c r="D15801">
        <v>0.72083200000000003</v>
      </c>
    </row>
    <row r="15802" spans="1:4" x14ac:dyDescent="0.25">
      <c r="A15802">
        <v>48160</v>
      </c>
      <c r="B15802">
        <v>17703.532852</v>
      </c>
      <c r="C15802">
        <v>1E-3</v>
      </c>
      <c r="D15802">
        <v>0.720835</v>
      </c>
    </row>
    <row r="15803" spans="1:4" x14ac:dyDescent="0.25">
      <c r="A15803">
        <v>264540</v>
      </c>
      <c r="B15803">
        <v>97270.764270999993</v>
      </c>
      <c r="C15803">
        <v>1E-4</v>
      </c>
      <c r="D15803">
        <v>0.72089000000000003</v>
      </c>
    </row>
    <row r="15804" spans="1:4" x14ac:dyDescent="0.25">
      <c r="A15804">
        <v>118540</v>
      </c>
      <c r="B15804">
        <v>43584.275022000002</v>
      </c>
      <c r="C15804">
        <v>1E-3</v>
      </c>
      <c r="D15804">
        <v>0.72090900000000002</v>
      </c>
    </row>
    <row r="15805" spans="1:4" x14ac:dyDescent="0.25">
      <c r="A15805">
        <v>213120</v>
      </c>
      <c r="B15805">
        <v>78363.137008000005</v>
      </c>
      <c r="C15805">
        <v>1E-3</v>
      </c>
      <c r="D15805">
        <v>0.720912</v>
      </c>
    </row>
    <row r="15806" spans="1:4" x14ac:dyDescent="0.25">
      <c r="A15806">
        <v>330900</v>
      </c>
      <c r="B15806">
        <v>121695.80164799999</v>
      </c>
      <c r="C15806">
        <v>1E-4</v>
      </c>
      <c r="D15806">
        <v>0.72113799999999995</v>
      </c>
    </row>
    <row r="15807" spans="1:4" x14ac:dyDescent="0.25">
      <c r="A15807">
        <v>87620</v>
      </c>
      <c r="B15807">
        <v>32212.437059</v>
      </c>
      <c r="C15807">
        <v>1E-3</v>
      </c>
      <c r="D15807">
        <v>0.72138599999999997</v>
      </c>
    </row>
    <row r="15808" spans="1:4" x14ac:dyDescent="0.25">
      <c r="A15808">
        <v>50680</v>
      </c>
      <c r="B15808">
        <v>18631.445801000002</v>
      </c>
      <c r="C15808">
        <v>1E-3</v>
      </c>
      <c r="D15808">
        <v>0.72142600000000001</v>
      </c>
    </row>
    <row r="15809" spans="1:4" x14ac:dyDescent="0.25">
      <c r="A15809">
        <v>129880</v>
      </c>
      <c r="B15809">
        <v>47753.645231000002</v>
      </c>
      <c r="C15809">
        <v>1E-3</v>
      </c>
      <c r="D15809">
        <v>0.72152899999999998</v>
      </c>
    </row>
    <row r="15810" spans="1:4" x14ac:dyDescent="0.25">
      <c r="A15810">
        <v>333400</v>
      </c>
      <c r="B15810">
        <v>122615.80664</v>
      </c>
      <c r="C15810">
        <v>1E-4</v>
      </c>
      <c r="D15810">
        <v>0.72154799999999997</v>
      </c>
    </row>
    <row r="15811" spans="1:4" x14ac:dyDescent="0.25">
      <c r="A15811">
        <v>240800</v>
      </c>
      <c r="B15811">
        <v>88538.020948999998</v>
      </c>
      <c r="C15811">
        <v>1E-3</v>
      </c>
      <c r="D15811">
        <v>0.72164399999999995</v>
      </c>
    </row>
    <row r="15812" spans="1:4" x14ac:dyDescent="0.25">
      <c r="A15812">
        <v>177700</v>
      </c>
      <c r="B15812">
        <v>65338.412092999999</v>
      </c>
      <c r="C15812">
        <v>1E-3</v>
      </c>
      <c r="D15812">
        <v>0.72210200000000002</v>
      </c>
    </row>
    <row r="15813" spans="1:4" x14ac:dyDescent="0.25">
      <c r="A15813">
        <v>267480</v>
      </c>
      <c r="B15813">
        <v>98353.568897999998</v>
      </c>
      <c r="C15813">
        <v>1E-4</v>
      </c>
      <c r="D15813">
        <v>0.72224200000000005</v>
      </c>
    </row>
    <row r="15814" spans="1:4" x14ac:dyDescent="0.25">
      <c r="A15814">
        <v>194320</v>
      </c>
      <c r="B15814">
        <v>71450.491372000004</v>
      </c>
      <c r="C15814">
        <v>1E-3</v>
      </c>
      <c r="D15814">
        <v>0.72232099999999999</v>
      </c>
    </row>
    <row r="15815" spans="1:4" x14ac:dyDescent="0.25">
      <c r="A15815">
        <v>111000</v>
      </c>
      <c r="B15815">
        <v>40810.754107000001</v>
      </c>
      <c r="C15815">
        <v>1E-3</v>
      </c>
      <c r="D15815">
        <v>0.72234500000000001</v>
      </c>
    </row>
    <row r="15816" spans="1:4" x14ac:dyDescent="0.25">
      <c r="A15816">
        <v>234340</v>
      </c>
      <c r="B15816">
        <v>86165.130218000006</v>
      </c>
      <c r="C15816">
        <v>1E-3</v>
      </c>
      <c r="D15816">
        <v>0.722522</v>
      </c>
    </row>
    <row r="15817" spans="1:4" x14ac:dyDescent="0.25">
      <c r="A15817">
        <v>128160</v>
      </c>
      <c r="B15817">
        <v>47120.701760999997</v>
      </c>
      <c r="C15817">
        <v>1E-3</v>
      </c>
      <c r="D15817">
        <v>0.72272899999999995</v>
      </c>
    </row>
    <row r="15818" spans="1:4" x14ac:dyDescent="0.25">
      <c r="A15818">
        <v>248400</v>
      </c>
      <c r="B15818">
        <v>91332.999804999999</v>
      </c>
      <c r="C15818">
        <v>1E-3</v>
      </c>
      <c r="D15818">
        <v>0.72282900000000005</v>
      </c>
    </row>
    <row r="15819" spans="1:4" x14ac:dyDescent="0.25">
      <c r="A15819">
        <v>119860</v>
      </c>
      <c r="B15819">
        <v>44069.500375000003</v>
      </c>
      <c r="C15819">
        <v>1E-3</v>
      </c>
      <c r="D15819">
        <v>0.72285699999999997</v>
      </c>
    </row>
    <row r="15820" spans="1:4" x14ac:dyDescent="0.25">
      <c r="A15820">
        <v>218080</v>
      </c>
      <c r="B15820">
        <v>80186.235681999999</v>
      </c>
      <c r="C15820">
        <v>1E-3</v>
      </c>
      <c r="D15820">
        <v>0.72319</v>
      </c>
    </row>
    <row r="15821" spans="1:4" x14ac:dyDescent="0.25">
      <c r="A15821">
        <v>224720</v>
      </c>
      <c r="B15821">
        <v>82628.268836000003</v>
      </c>
      <c r="C15821">
        <v>1E-3</v>
      </c>
      <c r="D15821">
        <v>0.72328499999999996</v>
      </c>
    </row>
    <row r="15822" spans="1:4" x14ac:dyDescent="0.25">
      <c r="A15822">
        <v>265520</v>
      </c>
      <c r="B15822">
        <v>97631.746476999993</v>
      </c>
      <c r="C15822">
        <v>1E-4</v>
      </c>
      <c r="D15822">
        <v>0.72333000000000003</v>
      </c>
    </row>
    <row r="15823" spans="1:4" x14ac:dyDescent="0.25">
      <c r="A15823">
        <v>1220</v>
      </c>
      <c r="B15823">
        <v>448.27670799999999</v>
      </c>
      <c r="C15823">
        <v>1E-3</v>
      </c>
      <c r="D15823">
        <v>0.72345099999999996</v>
      </c>
    </row>
    <row r="15824" spans="1:4" x14ac:dyDescent="0.25">
      <c r="A15824">
        <v>167820</v>
      </c>
      <c r="B15824">
        <v>61703.801218000001</v>
      </c>
      <c r="C15824">
        <v>1E-3</v>
      </c>
      <c r="D15824">
        <v>0.72350599999999998</v>
      </c>
    </row>
    <row r="15825" spans="1:4" x14ac:dyDescent="0.25">
      <c r="A15825">
        <v>339360</v>
      </c>
      <c r="B15825">
        <v>124806.018429</v>
      </c>
      <c r="C15825">
        <v>1E-4</v>
      </c>
      <c r="D15825">
        <v>0.72356600000000004</v>
      </c>
    </row>
    <row r="15826" spans="1:4" x14ac:dyDescent="0.25">
      <c r="A15826">
        <v>52420</v>
      </c>
      <c r="B15826">
        <v>19271.272489999999</v>
      </c>
      <c r="C15826">
        <v>1E-3</v>
      </c>
      <c r="D15826">
        <v>0.72378799999999999</v>
      </c>
    </row>
    <row r="15827" spans="1:4" x14ac:dyDescent="0.25">
      <c r="A15827">
        <v>252720</v>
      </c>
      <c r="B15827">
        <v>92921.231417000003</v>
      </c>
      <c r="C15827">
        <v>1E-4</v>
      </c>
      <c r="D15827">
        <v>0.72381399999999996</v>
      </c>
    </row>
    <row r="15828" spans="1:4" x14ac:dyDescent="0.25">
      <c r="A15828">
        <v>154380</v>
      </c>
      <c r="B15828">
        <v>56761.597049999997</v>
      </c>
      <c r="C15828">
        <v>1E-3</v>
      </c>
      <c r="D15828">
        <v>0.72407699999999997</v>
      </c>
    </row>
    <row r="15829" spans="1:4" x14ac:dyDescent="0.25">
      <c r="A15829">
        <v>78020</v>
      </c>
      <c r="B15829">
        <v>28683.647989000001</v>
      </c>
      <c r="C15829">
        <v>1E-3</v>
      </c>
      <c r="D15829">
        <v>0.72416199999999997</v>
      </c>
    </row>
    <row r="15830" spans="1:4" x14ac:dyDescent="0.25">
      <c r="A15830">
        <v>98740</v>
      </c>
      <c r="B15830">
        <v>36302.426487999997</v>
      </c>
      <c r="C15830">
        <v>1E-3</v>
      </c>
      <c r="D15830">
        <v>0.72438400000000003</v>
      </c>
    </row>
    <row r="15831" spans="1:4" x14ac:dyDescent="0.25">
      <c r="A15831">
        <v>117260</v>
      </c>
      <c r="B15831">
        <v>43114.371441000003</v>
      </c>
      <c r="C15831">
        <v>1E-3</v>
      </c>
      <c r="D15831">
        <v>0.72454600000000002</v>
      </c>
    </row>
    <row r="15832" spans="1:4" x14ac:dyDescent="0.25">
      <c r="A15832">
        <v>113540</v>
      </c>
      <c r="B15832">
        <v>41745.649574000003</v>
      </c>
      <c r="C15832">
        <v>1E-3</v>
      </c>
      <c r="D15832">
        <v>0.72459499999999999</v>
      </c>
    </row>
    <row r="15833" spans="1:4" x14ac:dyDescent="0.25">
      <c r="A15833">
        <v>306000</v>
      </c>
      <c r="B15833">
        <v>112533.289253</v>
      </c>
      <c r="C15833">
        <v>1E-4</v>
      </c>
      <c r="D15833">
        <v>0.72459600000000002</v>
      </c>
    </row>
    <row r="15834" spans="1:4" x14ac:dyDescent="0.25">
      <c r="A15834">
        <v>37940</v>
      </c>
      <c r="B15834">
        <v>13944.547498</v>
      </c>
      <c r="C15834">
        <v>1E-3</v>
      </c>
      <c r="D15834">
        <v>0.72460000000000002</v>
      </c>
    </row>
    <row r="15835" spans="1:4" x14ac:dyDescent="0.25">
      <c r="A15835">
        <v>71140</v>
      </c>
      <c r="B15835">
        <v>26153.800271</v>
      </c>
      <c r="C15835">
        <v>1E-3</v>
      </c>
      <c r="D15835">
        <v>0.72462499999999996</v>
      </c>
    </row>
    <row r="15836" spans="1:4" x14ac:dyDescent="0.25">
      <c r="A15836">
        <v>225260</v>
      </c>
      <c r="B15836">
        <v>82826.427347000004</v>
      </c>
      <c r="C15836">
        <v>1E-3</v>
      </c>
      <c r="D15836">
        <v>0.72462599999999999</v>
      </c>
    </row>
    <row r="15837" spans="1:4" x14ac:dyDescent="0.25">
      <c r="A15837">
        <v>63920</v>
      </c>
      <c r="B15837">
        <v>23499.273582999998</v>
      </c>
      <c r="C15837">
        <v>1E-3</v>
      </c>
      <c r="D15837">
        <v>0.72466600000000003</v>
      </c>
    </row>
    <row r="15838" spans="1:4" x14ac:dyDescent="0.25">
      <c r="A15838">
        <v>84460</v>
      </c>
      <c r="B15838">
        <v>31051.649631</v>
      </c>
      <c r="C15838">
        <v>1E-3</v>
      </c>
      <c r="D15838">
        <v>0.72470400000000001</v>
      </c>
    </row>
    <row r="15839" spans="1:4" x14ac:dyDescent="0.25">
      <c r="A15839">
        <v>248660</v>
      </c>
      <c r="B15839">
        <v>91428.561126999994</v>
      </c>
      <c r="C15839">
        <v>1E-3</v>
      </c>
      <c r="D15839">
        <v>0.72471200000000002</v>
      </c>
    </row>
    <row r="15840" spans="1:4" x14ac:dyDescent="0.25">
      <c r="A15840">
        <v>164500</v>
      </c>
      <c r="B15840">
        <v>60482.677178999998</v>
      </c>
      <c r="C15840">
        <v>1E-3</v>
      </c>
      <c r="D15840">
        <v>0.72477800000000003</v>
      </c>
    </row>
    <row r="15841" spans="1:4" x14ac:dyDescent="0.25">
      <c r="A15841">
        <v>170340</v>
      </c>
      <c r="B15841">
        <v>62631.984599000003</v>
      </c>
      <c r="C15841">
        <v>1E-3</v>
      </c>
      <c r="D15841">
        <v>0.72489599999999998</v>
      </c>
    </row>
    <row r="15842" spans="1:4" x14ac:dyDescent="0.25">
      <c r="A15842">
        <v>36360</v>
      </c>
      <c r="B15842">
        <v>13364.380655999999</v>
      </c>
      <c r="C15842">
        <v>1E-3</v>
      </c>
      <c r="D15842">
        <v>0.72504800000000003</v>
      </c>
    </row>
    <row r="15843" spans="1:4" x14ac:dyDescent="0.25">
      <c r="A15843">
        <v>10260</v>
      </c>
      <c r="B15843">
        <v>3771.5355209999998</v>
      </c>
      <c r="C15843">
        <v>1E-3</v>
      </c>
      <c r="D15843">
        <v>0.72507699999999997</v>
      </c>
    </row>
    <row r="15844" spans="1:4" x14ac:dyDescent="0.25">
      <c r="A15844">
        <v>161680</v>
      </c>
      <c r="B15844">
        <v>59446.329642999997</v>
      </c>
      <c r="C15844">
        <v>1E-3</v>
      </c>
      <c r="D15844">
        <v>0.72510300000000005</v>
      </c>
    </row>
    <row r="15845" spans="1:4" x14ac:dyDescent="0.25">
      <c r="A15845">
        <v>116980</v>
      </c>
      <c r="B15845">
        <v>43011.170719000002</v>
      </c>
      <c r="C15845">
        <v>1E-3</v>
      </c>
      <c r="D15845">
        <v>0.72511400000000004</v>
      </c>
    </row>
    <row r="15846" spans="1:4" x14ac:dyDescent="0.25">
      <c r="A15846">
        <v>1600</v>
      </c>
      <c r="B15846">
        <v>588.12821599999995</v>
      </c>
      <c r="C15846">
        <v>1E-3</v>
      </c>
      <c r="D15846">
        <v>0.72543100000000005</v>
      </c>
    </row>
    <row r="15847" spans="1:4" x14ac:dyDescent="0.25">
      <c r="A15847">
        <v>271640</v>
      </c>
      <c r="B15847">
        <v>99882.673907000004</v>
      </c>
      <c r="C15847">
        <v>1E-4</v>
      </c>
      <c r="D15847">
        <v>0.72554300000000005</v>
      </c>
    </row>
    <row r="15848" spans="1:4" x14ac:dyDescent="0.25">
      <c r="A15848">
        <v>96480</v>
      </c>
      <c r="B15848">
        <v>35471.270751999997</v>
      </c>
      <c r="C15848">
        <v>1E-3</v>
      </c>
      <c r="D15848">
        <v>0.72563699999999998</v>
      </c>
    </row>
    <row r="15849" spans="1:4" x14ac:dyDescent="0.25">
      <c r="A15849">
        <v>5860</v>
      </c>
      <c r="B15849">
        <v>2153.7487780000001</v>
      </c>
      <c r="C15849">
        <v>1E-3</v>
      </c>
      <c r="D15849">
        <v>0.72589700000000001</v>
      </c>
    </row>
    <row r="15850" spans="1:4" x14ac:dyDescent="0.25">
      <c r="A15850">
        <v>34300</v>
      </c>
      <c r="B15850">
        <v>12609.293656</v>
      </c>
      <c r="C15850">
        <v>1E-3</v>
      </c>
      <c r="D15850">
        <v>0.72590699999999997</v>
      </c>
    </row>
    <row r="15851" spans="1:4" x14ac:dyDescent="0.25">
      <c r="A15851">
        <v>149240</v>
      </c>
      <c r="B15851">
        <v>54871.460388</v>
      </c>
      <c r="C15851">
        <v>1E-3</v>
      </c>
      <c r="D15851">
        <v>0.72592500000000004</v>
      </c>
    </row>
    <row r="15852" spans="1:4" x14ac:dyDescent="0.25">
      <c r="A15852">
        <v>207420</v>
      </c>
      <c r="B15852">
        <v>76268.215614999994</v>
      </c>
      <c r="C15852">
        <v>1E-3</v>
      </c>
      <c r="D15852">
        <v>0.72597999999999996</v>
      </c>
    </row>
    <row r="15853" spans="1:4" x14ac:dyDescent="0.25">
      <c r="A15853">
        <v>152300</v>
      </c>
      <c r="B15853">
        <v>55998.589524000003</v>
      </c>
      <c r="C15853">
        <v>1E-3</v>
      </c>
      <c r="D15853">
        <v>0.726217</v>
      </c>
    </row>
    <row r="15854" spans="1:4" x14ac:dyDescent="0.25">
      <c r="A15854">
        <v>37800</v>
      </c>
      <c r="B15854">
        <v>13892.892904</v>
      </c>
      <c r="C15854">
        <v>1E-3</v>
      </c>
      <c r="D15854">
        <v>0.72628199999999998</v>
      </c>
    </row>
    <row r="15855" spans="1:4" x14ac:dyDescent="0.25">
      <c r="A15855">
        <v>21100</v>
      </c>
      <c r="B15855">
        <v>7755.1071259999999</v>
      </c>
      <c r="C15855">
        <v>1E-3</v>
      </c>
      <c r="D15855">
        <v>0.72650999999999999</v>
      </c>
    </row>
    <row r="15856" spans="1:4" x14ac:dyDescent="0.25">
      <c r="A15856">
        <v>236160</v>
      </c>
      <c r="B15856">
        <v>86832.312430000005</v>
      </c>
      <c r="C15856">
        <v>1E-3</v>
      </c>
      <c r="D15856">
        <v>0.72680800000000001</v>
      </c>
    </row>
    <row r="15857" spans="1:4" x14ac:dyDescent="0.25">
      <c r="A15857">
        <v>180240</v>
      </c>
      <c r="B15857">
        <v>66273.080239999996</v>
      </c>
      <c r="C15857">
        <v>1E-3</v>
      </c>
      <c r="D15857">
        <v>0.72694999999999999</v>
      </c>
    </row>
    <row r="15858" spans="1:4" x14ac:dyDescent="0.25">
      <c r="A15858">
        <v>261520</v>
      </c>
      <c r="B15858">
        <v>96159.520080999995</v>
      </c>
      <c r="C15858">
        <v>1E-4</v>
      </c>
      <c r="D15858">
        <v>0.72705399999999998</v>
      </c>
    </row>
    <row r="15859" spans="1:4" x14ac:dyDescent="0.25">
      <c r="A15859">
        <v>60160</v>
      </c>
      <c r="B15859">
        <v>22116.559043000001</v>
      </c>
      <c r="C15859">
        <v>1E-3</v>
      </c>
      <c r="D15859">
        <v>0.72706599999999999</v>
      </c>
    </row>
    <row r="15860" spans="1:4" x14ac:dyDescent="0.25">
      <c r="A15860">
        <v>69400</v>
      </c>
      <c r="B15860">
        <v>25514.387207</v>
      </c>
      <c r="C15860">
        <v>1E-3</v>
      </c>
      <c r="D15860">
        <v>0.72719199999999995</v>
      </c>
    </row>
    <row r="15861" spans="1:4" x14ac:dyDescent="0.25">
      <c r="A15861">
        <v>16340</v>
      </c>
      <c r="B15861">
        <v>6005.7044759999999</v>
      </c>
      <c r="C15861">
        <v>1E-3</v>
      </c>
      <c r="D15861">
        <v>0.72728899999999996</v>
      </c>
    </row>
    <row r="15862" spans="1:4" x14ac:dyDescent="0.25">
      <c r="A15862">
        <v>140760</v>
      </c>
      <c r="B15862">
        <v>51754.955334999999</v>
      </c>
      <c r="C15862">
        <v>1E-3</v>
      </c>
      <c r="D15862">
        <v>0.72732799999999997</v>
      </c>
    </row>
    <row r="15863" spans="1:4" x14ac:dyDescent="0.25">
      <c r="A15863">
        <v>220</v>
      </c>
      <c r="B15863">
        <v>80.693099000000004</v>
      </c>
      <c r="C15863">
        <v>1E-3</v>
      </c>
      <c r="D15863">
        <v>0.72744500000000001</v>
      </c>
    </row>
    <row r="15864" spans="1:4" x14ac:dyDescent="0.25">
      <c r="A15864">
        <v>348440</v>
      </c>
      <c r="B15864">
        <v>128149.798398</v>
      </c>
      <c r="C15864">
        <v>1E-4</v>
      </c>
      <c r="D15864">
        <v>0.72745300000000002</v>
      </c>
    </row>
    <row r="15865" spans="1:4" x14ac:dyDescent="0.25">
      <c r="A15865">
        <v>115360</v>
      </c>
      <c r="B15865">
        <v>42414.123159000002</v>
      </c>
      <c r="C15865">
        <v>1E-3</v>
      </c>
      <c r="D15865">
        <v>0.72750099999999995</v>
      </c>
    </row>
    <row r="15866" spans="1:4" x14ac:dyDescent="0.25">
      <c r="A15866">
        <v>10360</v>
      </c>
      <c r="B15866">
        <v>3807.9966129999998</v>
      </c>
      <c r="C15866">
        <v>1E-3</v>
      </c>
      <c r="D15866">
        <v>0.72797000000000001</v>
      </c>
    </row>
    <row r="15867" spans="1:4" x14ac:dyDescent="0.25">
      <c r="A15867">
        <v>178240</v>
      </c>
      <c r="B15867">
        <v>65536.698380000002</v>
      </c>
      <c r="C15867">
        <v>1E-3</v>
      </c>
      <c r="D15867">
        <v>0.72804800000000003</v>
      </c>
    </row>
    <row r="15868" spans="1:4" x14ac:dyDescent="0.25">
      <c r="A15868">
        <v>63760</v>
      </c>
      <c r="B15868">
        <v>23440.405298999998</v>
      </c>
      <c r="C15868">
        <v>1E-3</v>
      </c>
      <c r="D15868">
        <v>0.72814599999999996</v>
      </c>
    </row>
    <row r="15869" spans="1:4" x14ac:dyDescent="0.25">
      <c r="A15869">
        <v>132600</v>
      </c>
      <c r="B15869">
        <v>48754.675306999998</v>
      </c>
      <c r="C15869">
        <v>1E-3</v>
      </c>
      <c r="D15869">
        <v>0.72820399999999996</v>
      </c>
    </row>
    <row r="15870" spans="1:4" x14ac:dyDescent="0.25">
      <c r="A15870">
        <v>142680</v>
      </c>
      <c r="B15870">
        <v>52459.614443999999</v>
      </c>
      <c r="C15870">
        <v>1E-3</v>
      </c>
      <c r="D15870">
        <v>0.72825899999999999</v>
      </c>
    </row>
    <row r="15871" spans="1:4" x14ac:dyDescent="0.25">
      <c r="A15871">
        <v>25420</v>
      </c>
      <c r="B15871">
        <v>9341.7107369999994</v>
      </c>
      <c r="C15871">
        <v>1E-3</v>
      </c>
      <c r="D15871">
        <v>0.72831199999999996</v>
      </c>
    </row>
    <row r="15872" spans="1:4" x14ac:dyDescent="0.25">
      <c r="A15872">
        <v>265920</v>
      </c>
      <c r="B15872">
        <v>97779.083838999999</v>
      </c>
      <c r="C15872">
        <v>1E-4</v>
      </c>
      <c r="D15872">
        <v>0.72843800000000003</v>
      </c>
    </row>
    <row r="15873" spans="1:4" x14ac:dyDescent="0.25">
      <c r="A15873">
        <v>117500</v>
      </c>
      <c r="B15873">
        <v>43202.490805000001</v>
      </c>
      <c r="C15873">
        <v>1E-3</v>
      </c>
      <c r="D15873">
        <v>0.72868900000000003</v>
      </c>
    </row>
    <row r="15874" spans="1:4" x14ac:dyDescent="0.25">
      <c r="A15874">
        <v>87680</v>
      </c>
      <c r="B15874">
        <v>32234.724901000001</v>
      </c>
      <c r="C15874">
        <v>1E-3</v>
      </c>
      <c r="D15874">
        <v>0.72882800000000003</v>
      </c>
    </row>
    <row r="15875" spans="1:4" x14ac:dyDescent="0.25">
      <c r="A15875">
        <v>14400</v>
      </c>
      <c r="B15875">
        <v>5292.0225190000001</v>
      </c>
      <c r="C15875">
        <v>1E-3</v>
      </c>
      <c r="D15875">
        <v>0.72899800000000003</v>
      </c>
    </row>
    <row r="15876" spans="1:4" x14ac:dyDescent="0.25">
      <c r="A15876">
        <v>94860</v>
      </c>
      <c r="B15876">
        <v>34875.550117999999</v>
      </c>
      <c r="C15876">
        <v>1E-3</v>
      </c>
      <c r="D15876">
        <v>0.72913300000000003</v>
      </c>
    </row>
    <row r="15877" spans="1:4" x14ac:dyDescent="0.25">
      <c r="A15877">
        <v>247520</v>
      </c>
      <c r="B15877">
        <v>91009.436784000005</v>
      </c>
      <c r="C15877">
        <v>1E-3</v>
      </c>
      <c r="D15877">
        <v>0.72929600000000006</v>
      </c>
    </row>
    <row r="15878" spans="1:4" x14ac:dyDescent="0.25">
      <c r="A15878">
        <v>347320</v>
      </c>
      <c r="B15878">
        <v>127737.94655199999</v>
      </c>
      <c r="C15878">
        <v>1E-4</v>
      </c>
      <c r="D15878">
        <v>0.72950999999999999</v>
      </c>
    </row>
    <row r="15879" spans="1:4" x14ac:dyDescent="0.25">
      <c r="A15879">
        <v>49440</v>
      </c>
      <c r="B15879">
        <v>18174.187522</v>
      </c>
      <c r="C15879">
        <v>1E-3</v>
      </c>
      <c r="D15879">
        <v>0.72954200000000002</v>
      </c>
    </row>
    <row r="15880" spans="1:4" x14ac:dyDescent="0.25">
      <c r="A15880">
        <v>100700</v>
      </c>
      <c r="B15880">
        <v>37022.982824999999</v>
      </c>
      <c r="C15880">
        <v>1E-3</v>
      </c>
      <c r="D15880">
        <v>0.72970000000000002</v>
      </c>
    </row>
    <row r="15881" spans="1:4" x14ac:dyDescent="0.25">
      <c r="A15881">
        <v>178220</v>
      </c>
      <c r="B15881">
        <v>65529.544629000004</v>
      </c>
      <c r="C15881">
        <v>1E-3</v>
      </c>
      <c r="D15881">
        <v>0.72975599999999996</v>
      </c>
    </row>
    <row r="15882" spans="1:4" x14ac:dyDescent="0.25">
      <c r="A15882">
        <v>7900</v>
      </c>
      <c r="B15882">
        <v>2903.4587449999999</v>
      </c>
      <c r="C15882">
        <v>1E-3</v>
      </c>
      <c r="D15882">
        <v>0.72979700000000003</v>
      </c>
    </row>
    <row r="15883" spans="1:4" x14ac:dyDescent="0.25">
      <c r="A15883">
        <v>205040</v>
      </c>
      <c r="B15883">
        <v>75391.547716000001</v>
      </c>
      <c r="C15883">
        <v>1E-3</v>
      </c>
      <c r="D15883">
        <v>0.72992699999999999</v>
      </c>
    </row>
    <row r="15884" spans="1:4" x14ac:dyDescent="0.25">
      <c r="A15884">
        <v>335900</v>
      </c>
      <c r="B15884">
        <v>123535.415643</v>
      </c>
      <c r="C15884">
        <v>1E-4</v>
      </c>
      <c r="D15884">
        <v>0.72997500000000004</v>
      </c>
    </row>
    <row r="15885" spans="1:4" x14ac:dyDescent="0.25">
      <c r="A15885">
        <v>244500</v>
      </c>
      <c r="B15885">
        <v>89898.563313000006</v>
      </c>
      <c r="C15885">
        <v>1E-3</v>
      </c>
      <c r="D15885">
        <v>0.73004599999999997</v>
      </c>
    </row>
    <row r="15886" spans="1:4" x14ac:dyDescent="0.25">
      <c r="A15886">
        <v>304820</v>
      </c>
      <c r="B15886">
        <v>112098.70779</v>
      </c>
      <c r="C15886">
        <v>1E-4</v>
      </c>
      <c r="D15886">
        <v>0.73039399999999999</v>
      </c>
    </row>
    <row r="15887" spans="1:4" x14ac:dyDescent="0.25">
      <c r="A15887">
        <v>127720</v>
      </c>
      <c r="B15887">
        <v>46959.485062</v>
      </c>
      <c r="C15887">
        <v>1E-3</v>
      </c>
      <c r="D15887">
        <v>0.73045899999999997</v>
      </c>
    </row>
    <row r="15888" spans="1:4" x14ac:dyDescent="0.25">
      <c r="A15888">
        <v>52280</v>
      </c>
      <c r="B15888">
        <v>19219.730484</v>
      </c>
      <c r="C15888">
        <v>1E-3</v>
      </c>
      <c r="D15888">
        <v>0.73046900000000003</v>
      </c>
    </row>
    <row r="15889" spans="1:4" x14ac:dyDescent="0.25">
      <c r="A15889">
        <v>219860</v>
      </c>
      <c r="B15889">
        <v>80839.836179000005</v>
      </c>
      <c r="C15889">
        <v>1E-3</v>
      </c>
      <c r="D15889">
        <v>0.73064200000000001</v>
      </c>
    </row>
    <row r="15890" spans="1:4" x14ac:dyDescent="0.25">
      <c r="A15890">
        <v>42980</v>
      </c>
      <c r="B15890">
        <v>15798.225329999999</v>
      </c>
      <c r="C15890">
        <v>1E-3</v>
      </c>
      <c r="D15890">
        <v>0.730688</v>
      </c>
    </row>
    <row r="15891" spans="1:4" x14ac:dyDescent="0.25">
      <c r="A15891">
        <v>66500</v>
      </c>
      <c r="B15891">
        <v>24447.647817000001</v>
      </c>
      <c r="C15891">
        <v>1E-3</v>
      </c>
      <c r="D15891">
        <v>0.73074700000000004</v>
      </c>
    </row>
    <row r="15892" spans="1:4" x14ac:dyDescent="0.25">
      <c r="A15892">
        <v>39080</v>
      </c>
      <c r="B15892">
        <v>14364.536865</v>
      </c>
      <c r="C15892">
        <v>1E-3</v>
      </c>
      <c r="D15892">
        <v>0.73077700000000001</v>
      </c>
    </row>
    <row r="15893" spans="1:4" x14ac:dyDescent="0.25">
      <c r="A15893">
        <v>13480</v>
      </c>
      <c r="B15893">
        <v>4954.4610329999996</v>
      </c>
      <c r="C15893">
        <v>1E-3</v>
      </c>
      <c r="D15893">
        <v>0.73078200000000004</v>
      </c>
    </row>
    <row r="15894" spans="1:4" x14ac:dyDescent="0.25">
      <c r="A15894">
        <v>26420</v>
      </c>
      <c r="B15894">
        <v>9709.6352979999992</v>
      </c>
      <c r="C15894">
        <v>1E-3</v>
      </c>
      <c r="D15894">
        <v>0.73087800000000003</v>
      </c>
    </row>
    <row r="15895" spans="1:4" x14ac:dyDescent="0.25">
      <c r="A15895">
        <v>105280</v>
      </c>
      <c r="B15895">
        <v>38707.233438000003</v>
      </c>
      <c r="C15895">
        <v>1E-3</v>
      </c>
      <c r="D15895">
        <v>0.73110299999999995</v>
      </c>
    </row>
    <row r="15896" spans="1:4" x14ac:dyDescent="0.25">
      <c r="A15896">
        <v>264400</v>
      </c>
      <c r="B15896">
        <v>97218.784557000006</v>
      </c>
      <c r="C15896">
        <v>1E-4</v>
      </c>
      <c r="D15896">
        <v>0.73119500000000004</v>
      </c>
    </row>
    <row r="15897" spans="1:4" x14ac:dyDescent="0.25">
      <c r="A15897">
        <v>286920</v>
      </c>
      <c r="B15897">
        <v>105509.94968200001</v>
      </c>
      <c r="C15897">
        <v>1E-4</v>
      </c>
      <c r="D15897">
        <v>0.73122500000000001</v>
      </c>
    </row>
    <row r="15898" spans="1:4" x14ac:dyDescent="0.25">
      <c r="A15898">
        <v>14220</v>
      </c>
      <c r="B15898">
        <v>5226.2202349999998</v>
      </c>
      <c r="C15898">
        <v>1E-3</v>
      </c>
      <c r="D15898">
        <v>0.73123300000000002</v>
      </c>
    </row>
    <row r="15899" spans="1:4" x14ac:dyDescent="0.25">
      <c r="A15899">
        <v>91620</v>
      </c>
      <c r="B15899">
        <v>33683.595337999999</v>
      </c>
      <c r="C15899">
        <v>1E-3</v>
      </c>
      <c r="D15899">
        <v>0.73132600000000003</v>
      </c>
    </row>
    <row r="15900" spans="1:4" x14ac:dyDescent="0.25">
      <c r="A15900">
        <v>182340</v>
      </c>
      <c r="B15900">
        <v>67046.736722999995</v>
      </c>
      <c r="C15900">
        <v>1E-3</v>
      </c>
      <c r="D15900">
        <v>0.731406</v>
      </c>
    </row>
    <row r="15901" spans="1:4" x14ac:dyDescent="0.25">
      <c r="A15901">
        <v>151020</v>
      </c>
      <c r="B15901">
        <v>55527.938984</v>
      </c>
      <c r="C15901">
        <v>1E-3</v>
      </c>
      <c r="D15901">
        <v>0.73154600000000003</v>
      </c>
    </row>
    <row r="15902" spans="1:4" x14ac:dyDescent="0.25">
      <c r="A15902">
        <v>85180</v>
      </c>
      <c r="B15902">
        <v>31315.596517999998</v>
      </c>
      <c r="C15902">
        <v>1E-3</v>
      </c>
      <c r="D15902">
        <v>0.73156399999999999</v>
      </c>
    </row>
    <row r="15903" spans="1:4" x14ac:dyDescent="0.25">
      <c r="A15903">
        <v>145360</v>
      </c>
      <c r="B15903">
        <v>53444.594360000003</v>
      </c>
      <c r="C15903">
        <v>1E-3</v>
      </c>
      <c r="D15903">
        <v>0.73156399999999999</v>
      </c>
    </row>
    <row r="15904" spans="1:4" x14ac:dyDescent="0.25">
      <c r="A15904">
        <v>32780</v>
      </c>
      <c r="B15904">
        <v>12051.720335</v>
      </c>
      <c r="C15904">
        <v>1E-3</v>
      </c>
      <c r="D15904">
        <v>0.73173299999999997</v>
      </c>
    </row>
    <row r="15905" spans="1:4" x14ac:dyDescent="0.25">
      <c r="A15905">
        <v>25820</v>
      </c>
      <c r="B15905">
        <v>9489.3339039999992</v>
      </c>
      <c r="C15905">
        <v>1E-3</v>
      </c>
      <c r="D15905">
        <v>0.73183200000000004</v>
      </c>
    </row>
    <row r="15906" spans="1:4" x14ac:dyDescent="0.25">
      <c r="A15906">
        <v>165300</v>
      </c>
      <c r="B15906">
        <v>60776.758713000003</v>
      </c>
      <c r="C15906">
        <v>1E-3</v>
      </c>
      <c r="D15906">
        <v>0.73186899999999999</v>
      </c>
    </row>
    <row r="15907" spans="1:4" x14ac:dyDescent="0.25">
      <c r="A15907">
        <v>335440</v>
      </c>
      <c r="B15907">
        <v>123366.11765299999</v>
      </c>
      <c r="C15907">
        <v>1E-4</v>
      </c>
      <c r="D15907">
        <v>0.73196799999999995</v>
      </c>
    </row>
    <row r="15908" spans="1:4" x14ac:dyDescent="0.25">
      <c r="A15908">
        <v>312100</v>
      </c>
      <c r="B15908">
        <v>114777.229523</v>
      </c>
      <c r="C15908">
        <v>1E-4</v>
      </c>
      <c r="D15908">
        <v>0.73202599999999995</v>
      </c>
    </row>
    <row r="15909" spans="1:4" x14ac:dyDescent="0.25">
      <c r="A15909">
        <v>340600</v>
      </c>
      <c r="B15909">
        <v>125263.07055999999</v>
      </c>
      <c r="C15909">
        <v>1E-4</v>
      </c>
      <c r="D15909">
        <v>0.73216499999999995</v>
      </c>
    </row>
    <row r="15910" spans="1:4" x14ac:dyDescent="0.25">
      <c r="A15910">
        <v>56260</v>
      </c>
      <c r="B15910">
        <v>20682.566006000001</v>
      </c>
      <c r="C15910">
        <v>1E-3</v>
      </c>
      <c r="D15910">
        <v>0.73256100000000002</v>
      </c>
    </row>
    <row r="15911" spans="1:4" x14ac:dyDescent="0.25">
      <c r="A15911">
        <v>206580</v>
      </c>
      <c r="B15911">
        <v>75959.376852000001</v>
      </c>
      <c r="C15911">
        <v>1E-3</v>
      </c>
      <c r="D15911">
        <v>0.73272800000000005</v>
      </c>
    </row>
    <row r="15912" spans="1:4" x14ac:dyDescent="0.25">
      <c r="A15912">
        <v>342860</v>
      </c>
      <c r="B15912">
        <v>126095.722719</v>
      </c>
      <c r="C15912">
        <v>1E-4</v>
      </c>
      <c r="D15912">
        <v>0.73281499999999999</v>
      </c>
    </row>
    <row r="15913" spans="1:4" x14ac:dyDescent="0.25">
      <c r="A15913">
        <v>135700</v>
      </c>
      <c r="B15913">
        <v>49893.739249999999</v>
      </c>
      <c r="C15913">
        <v>1E-3</v>
      </c>
      <c r="D15913">
        <v>0.73286799999999996</v>
      </c>
    </row>
    <row r="15914" spans="1:4" x14ac:dyDescent="0.25">
      <c r="A15914">
        <v>1500</v>
      </c>
      <c r="B15914">
        <v>551.36743999999999</v>
      </c>
      <c r="C15914">
        <v>1E-3</v>
      </c>
      <c r="D15914">
        <v>0.73298200000000002</v>
      </c>
    </row>
    <row r="15915" spans="1:4" x14ac:dyDescent="0.25">
      <c r="A15915">
        <v>221220</v>
      </c>
      <c r="B15915">
        <v>81340.360115999996</v>
      </c>
      <c r="C15915">
        <v>1E-3</v>
      </c>
      <c r="D15915">
        <v>0.73302500000000004</v>
      </c>
    </row>
    <row r="15916" spans="1:4" x14ac:dyDescent="0.25">
      <c r="A15916">
        <v>155300</v>
      </c>
      <c r="B15916">
        <v>57099.848404999997</v>
      </c>
      <c r="C15916">
        <v>1E-3</v>
      </c>
      <c r="D15916">
        <v>0.73303700000000005</v>
      </c>
    </row>
    <row r="15917" spans="1:4" x14ac:dyDescent="0.25">
      <c r="A15917">
        <v>89440</v>
      </c>
      <c r="B15917">
        <v>32882.667525999997</v>
      </c>
      <c r="C15917">
        <v>1E-3</v>
      </c>
      <c r="D15917">
        <v>0.73325499999999999</v>
      </c>
    </row>
    <row r="15918" spans="1:4" x14ac:dyDescent="0.25">
      <c r="A15918">
        <v>259020</v>
      </c>
      <c r="B15918">
        <v>95239.554959999994</v>
      </c>
      <c r="C15918">
        <v>1E-4</v>
      </c>
      <c r="D15918">
        <v>0.73325499999999999</v>
      </c>
    </row>
    <row r="15919" spans="1:4" x14ac:dyDescent="0.25">
      <c r="A15919">
        <v>335660</v>
      </c>
      <c r="B15919">
        <v>123447.4803</v>
      </c>
      <c r="C15919">
        <v>1E-4</v>
      </c>
      <c r="D15919">
        <v>0.73341500000000004</v>
      </c>
    </row>
    <row r="15920" spans="1:4" x14ac:dyDescent="0.25">
      <c r="A15920">
        <v>100120</v>
      </c>
      <c r="B15920">
        <v>36810.069494000003</v>
      </c>
      <c r="C15920">
        <v>1E-3</v>
      </c>
      <c r="D15920">
        <v>0.73345099999999996</v>
      </c>
    </row>
    <row r="15921" spans="1:4" x14ac:dyDescent="0.25">
      <c r="A15921">
        <v>110920</v>
      </c>
      <c r="B15921">
        <v>40780.957473000002</v>
      </c>
      <c r="C15921">
        <v>1E-3</v>
      </c>
      <c r="D15921">
        <v>0.73352600000000001</v>
      </c>
    </row>
    <row r="15922" spans="1:4" x14ac:dyDescent="0.25">
      <c r="A15922">
        <v>38740</v>
      </c>
      <c r="B15922">
        <v>14239.339243</v>
      </c>
      <c r="C15922">
        <v>1E-3</v>
      </c>
      <c r="D15922">
        <v>0.73358900000000005</v>
      </c>
    </row>
    <row r="15923" spans="1:4" x14ac:dyDescent="0.25">
      <c r="A15923">
        <v>38380</v>
      </c>
      <c r="B15923">
        <v>14106.17909</v>
      </c>
      <c r="C15923">
        <v>1E-3</v>
      </c>
      <c r="D15923">
        <v>0.73378600000000005</v>
      </c>
    </row>
    <row r="15924" spans="1:4" x14ac:dyDescent="0.25">
      <c r="A15924">
        <v>266080</v>
      </c>
      <c r="B15924">
        <v>97838.240514000005</v>
      </c>
      <c r="C15924">
        <v>1E-4</v>
      </c>
      <c r="D15924">
        <v>0.73388799999999998</v>
      </c>
    </row>
    <row r="15925" spans="1:4" x14ac:dyDescent="0.25">
      <c r="A15925">
        <v>269520</v>
      </c>
      <c r="B15925">
        <v>99101.864157000004</v>
      </c>
      <c r="C15925">
        <v>1E-4</v>
      </c>
      <c r="D15925">
        <v>0.73389099999999996</v>
      </c>
    </row>
    <row r="15926" spans="1:4" x14ac:dyDescent="0.25">
      <c r="A15926">
        <v>225900</v>
      </c>
      <c r="B15926">
        <v>83061.720084</v>
      </c>
      <c r="C15926">
        <v>1E-3</v>
      </c>
      <c r="D15926">
        <v>0.73391399999999996</v>
      </c>
    </row>
    <row r="15927" spans="1:4" x14ac:dyDescent="0.25">
      <c r="A15927">
        <v>38140</v>
      </c>
      <c r="B15927">
        <v>14017.79736</v>
      </c>
      <c r="C15927">
        <v>1E-3</v>
      </c>
      <c r="D15927">
        <v>0.73392900000000005</v>
      </c>
    </row>
    <row r="15928" spans="1:4" x14ac:dyDescent="0.25">
      <c r="A15928">
        <v>18800</v>
      </c>
      <c r="B15928">
        <v>6909.2975349999997</v>
      </c>
      <c r="C15928">
        <v>1E-3</v>
      </c>
      <c r="D15928">
        <v>0.73405500000000001</v>
      </c>
    </row>
    <row r="15929" spans="1:4" x14ac:dyDescent="0.25">
      <c r="A15929">
        <v>149400</v>
      </c>
      <c r="B15929">
        <v>54930.924941999998</v>
      </c>
      <c r="C15929">
        <v>1E-3</v>
      </c>
      <c r="D15929">
        <v>0.73416000000000003</v>
      </c>
    </row>
    <row r="15930" spans="1:4" x14ac:dyDescent="0.25">
      <c r="A15930">
        <v>55420</v>
      </c>
      <c r="B15930">
        <v>20374.454390999999</v>
      </c>
      <c r="C15930">
        <v>1E-3</v>
      </c>
      <c r="D15930">
        <v>0.734599</v>
      </c>
    </row>
    <row r="15931" spans="1:4" x14ac:dyDescent="0.25">
      <c r="A15931">
        <v>109260</v>
      </c>
      <c r="B15931">
        <v>40170.321982000001</v>
      </c>
      <c r="C15931">
        <v>1E-3</v>
      </c>
      <c r="D15931">
        <v>0.73471900000000001</v>
      </c>
    </row>
    <row r="15932" spans="1:4" x14ac:dyDescent="0.25">
      <c r="A15932">
        <v>101600</v>
      </c>
      <c r="B15932">
        <v>37354.600286000001</v>
      </c>
      <c r="C15932">
        <v>1E-3</v>
      </c>
      <c r="D15932">
        <v>0.73475100000000004</v>
      </c>
    </row>
    <row r="15933" spans="1:4" x14ac:dyDescent="0.25">
      <c r="A15933">
        <v>182460</v>
      </c>
      <c r="B15933">
        <v>67091.102192000006</v>
      </c>
      <c r="C15933">
        <v>1E-3</v>
      </c>
      <c r="D15933">
        <v>0.73475800000000002</v>
      </c>
    </row>
    <row r="15934" spans="1:4" x14ac:dyDescent="0.25">
      <c r="A15934">
        <v>148200</v>
      </c>
      <c r="B15934">
        <v>54488.538912999997</v>
      </c>
      <c r="C15934">
        <v>1E-3</v>
      </c>
      <c r="D15934">
        <v>0.73476799999999998</v>
      </c>
    </row>
    <row r="15935" spans="1:4" x14ac:dyDescent="0.25">
      <c r="A15935">
        <v>150240</v>
      </c>
      <c r="B15935">
        <v>55240.501919000002</v>
      </c>
      <c r="C15935">
        <v>1E-3</v>
      </c>
      <c r="D15935">
        <v>0.73485699999999998</v>
      </c>
    </row>
    <row r="15936" spans="1:4" x14ac:dyDescent="0.25">
      <c r="A15936">
        <v>79600</v>
      </c>
      <c r="B15936">
        <v>29265.027077999999</v>
      </c>
      <c r="C15936">
        <v>1E-3</v>
      </c>
      <c r="D15936">
        <v>0.73488500000000001</v>
      </c>
    </row>
    <row r="15937" spans="1:4" x14ac:dyDescent="0.25">
      <c r="A15937">
        <v>104620</v>
      </c>
      <c r="B15937">
        <v>38464.081984999997</v>
      </c>
      <c r="C15937">
        <v>1E-3</v>
      </c>
      <c r="D15937">
        <v>0.73497100000000004</v>
      </c>
    </row>
    <row r="15938" spans="1:4" x14ac:dyDescent="0.25">
      <c r="A15938">
        <v>101660</v>
      </c>
      <c r="B15938">
        <v>37376.715375</v>
      </c>
      <c r="C15938">
        <v>1E-3</v>
      </c>
      <c r="D15938">
        <v>0.73501799999999995</v>
      </c>
    </row>
    <row r="15939" spans="1:4" x14ac:dyDescent="0.25">
      <c r="A15939">
        <v>135560</v>
      </c>
      <c r="B15939">
        <v>49841.890719000003</v>
      </c>
      <c r="C15939">
        <v>1E-3</v>
      </c>
      <c r="D15939">
        <v>0.73514699999999999</v>
      </c>
    </row>
    <row r="15940" spans="1:4" x14ac:dyDescent="0.25">
      <c r="A15940">
        <v>61860</v>
      </c>
      <c r="B15940">
        <v>22741.740869000001</v>
      </c>
      <c r="C15940">
        <v>1E-3</v>
      </c>
      <c r="D15940">
        <v>0.73521499999999995</v>
      </c>
    </row>
    <row r="15941" spans="1:4" x14ac:dyDescent="0.25">
      <c r="A15941">
        <v>90220</v>
      </c>
      <c r="B15941">
        <v>33169.721437</v>
      </c>
      <c r="C15941">
        <v>1E-3</v>
      </c>
      <c r="D15941">
        <v>0.73522900000000002</v>
      </c>
    </row>
    <row r="15942" spans="1:4" x14ac:dyDescent="0.25">
      <c r="A15942">
        <v>215640</v>
      </c>
      <c r="B15942">
        <v>79288.406172000003</v>
      </c>
      <c r="C15942">
        <v>1E-3</v>
      </c>
      <c r="D15942">
        <v>0.73534699999999997</v>
      </c>
    </row>
    <row r="15943" spans="1:4" x14ac:dyDescent="0.25">
      <c r="A15943">
        <v>81540</v>
      </c>
      <c r="B15943">
        <v>29977.455344999998</v>
      </c>
      <c r="C15943">
        <v>1E-3</v>
      </c>
      <c r="D15943">
        <v>0.73538400000000004</v>
      </c>
    </row>
    <row r="15944" spans="1:4" x14ac:dyDescent="0.25">
      <c r="A15944">
        <v>210740</v>
      </c>
      <c r="B15944">
        <v>77488.247162</v>
      </c>
      <c r="C15944">
        <v>1E-3</v>
      </c>
      <c r="D15944">
        <v>0.73541699999999999</v>
      </c>
    </row>
    <row r="15945" spans="1:4" x14ac:dyDescent="0.25">
      <c r="A15945">
        <v>245380</v>
      </c>
      <c r="B15945">
        <v>90221.657613999996</v>
      </c>
      <c r="C15945">
        <v>1E-3</v>
      </c>
      <c r="D15945">
        <v>0.73543199999999997</v>
      </c>
    </row>
    <row r="15946" spans="1:4" x14ac:dyDescent="0.25">
      <c r="A15946">
        <v>26560</v>
      </c>
      <c r="B15946">
        <v>9761.0887989999992</v>
      </c>
      <c r="C15946">
        <v>1E-3</v>
      </c>
      <c r="D15946">
        <v>0.73545899999999997</v>
      </c>
    </row>
    <row r="15947" spans="1:4" x14ac:dyDescent="0.25">
      <c r="A15947">
        <v>16060</v>
      </c>
      <c r="B15947">
        <v>5903.0232770000002</v>
      </c>
      <c r="C15947">
        <v>1E-3</v>
      </c>
      <c r="D15947">
        <v>0.73563500000000004</v>
      </c>
    </row>
    <row r="15948" spans="1:4" x14ac:dyDescent="0.25">
      <c r="A15948">
        <v>64180</v>
      </c>
      <c r="B15948">
        <v>23594.932445999999</v>
      </c>
      <c r="C15948">
        <v>1E-3</v>
      </c>
      <c r="D15948">
        <v>0.73565199999999997</v>
      </c>
    </row>
    <row r="15949" spans="1:4" x14ac:dyDescent="0.25">
      <c r="A15949">
        <v>199080</v>
      </c>
      <c r="B15949">
        <v>73198.254088000002</v>
      </c>
      <c r="C15949">
        <v>1E-3</v>
      </c>
      <c r="D15949">
        <v>0.73566900000000002</v>
      </c>
    </row>
    <row r="15950" spans="1:4" x14ac:dyDescent="0.25">
      <c r="A15950">
        <v>142300</v>
      </c>
      <c r="B15950">
        <v>52319.729851999997</v>
      </c>
      <c r="C15950">
        <v>1E-3</v>
      </c>
      <c r="D15950">
        <v>0.73579899999999998</v>
      </c>
    </row>
    <row r="15951" spans="1:4" x14ac:dyDescent="0.25">
      <c r="A15951">
        <v>241940</v>
      </c>
      <c r="B15951">
        <v>88956.857650000005</v>
      </c>
      <c r="C15951">
        <v>1E-3</v>
      </c>
      <c r="D15951">
        <v>0.73613200000000001</v>
      </c>
    </row>
    <row r="15952" spans="1:4" x14ac:dyDescent="0.25">
      <c r="A15952">
        <v>346840</v>
      </c>
      <c r="B15952">
        <v>127560.679556</v>
      </c>
      <c r="C15952">
        <v>1E-4</v>
      </c>
      <c r="D15952">
        <v>0.73620399999999997</v>
      </c>
    </row>
    <row r="15953" spans="1:4" x14ac:dyDescent="0.25">
      <c r="A15953">
        <v>286580</v>
      </c>
      <c r="B15953">
        <v>105384.97190400001</v>
      </c>
      <c r="C15953">
        <v>1E-4</v>
      </c>
      <c r="D15953">
        <v>0.73624999999999996</v>
      </c>
    </row>
    <row r="15954" spans="1:4" x14ac:dyDescent="0.25">
      <c r="A15954">
        <v>34280</v>
      </c>
      <c r="B15954">
        <v>12602.007293000001</v>
      </c>
      <c r="C15954">
        <v>1E-3</v>
      </c>
      <c r="D15954">
        <v>0.73635799999999996</v>
      </c>
    </row>
    <row r="15955" spans="1:4" x14ac:dyDescent="0.25">
      <c r="A15955">
        <v>148900</v>
      </c>
      <c r="B15955">
        <v>54746.390903</v>
      </c>
      <c r="C15955">
        <v>1E-3</v>
      </c>
      <c r="D15955">
        <v>0.73647099999999999</v>
      </c>
    </row>
    <row r="15956" spans="1:4" x14ac:dyDescent="0.25">
      <c r="A15956">
        <v>39540</v>
      </c>
      <c r="B15956">
        <v>14533.810192000001</v>
      </c>
      <c r="C15956">
        <v>1E-3</v>
      </c>
      <c r="D15956">
        <v>0.73670599999999997</v>
      </c>
    </row>
    <row r="15957" spans="1:4" x14ac:dyDescent="0.25">
      <c r="A15957">
        <v>115080</v>
      </c>
      <c r="B15957">
        <v>42311.414478999999</v>
      </c>
      <c r="C15957">
        <v>1E-3</v>
      </c>
      <c r="D15957">
        <v>0.73683100000000001</v>
      </c>
    </row>
    <row r="15958" spans="1:4" x14ac:dyDescent="0.25">
      <c r="A15958">
        <v>25640</v>
      </c>
      <c r="B15958">
        <v>9423.2273860000005</v>
      </c>
      <c r="C15958">
        <v>1E-3</v>
      </c>
      <c r="D15958">
        <v>0.73696600000000001</v>
      </c>
    </row>
    <row r="15959" spans="1:4" x14ac:dyDescent="0.25">
      <c r="A15959">
        <v>27300</v>
      </c>
      <c r="B15959">
        <v>10034.619127</v>
      </c>
      <c r="C15959">
        <v>1E-3</v>
      </c>
      <c r="D15959">
        <v>0.73701700000000003</v>
      </c>
    </row>
    <row r="15960" spans="1:4" x14ac:dyDescent="0.25">
      <c r="A15960">
        <v>4180</v>
      </c>
      <c r="B15960">
        <v>1536.2697189999999</v>
      </c>
      <c r="C15960">
        <v>1E-3</v>
      </c>
      <c r="D15960">
        <v>0.73711400000000005</v>
      </c>
    </row>
    <row r="15961" spans="1:4" x14ac:dyDescent="0.25">
      <c r="A15961">
        <v>150380</v>
      </c>
      <c r="B15961">
        <v>55291.951798000002</v>
      </c>
      <c r="C15961">
        <v>1E-3</v>
      </c>
      <c r="D15961">
        <v>0.73714800000000003</v>
      </c>
    </row>
    <row r="15962" spans="1:4" x14ac:dyDescent="0.25">
      <c r="A15962">
        <v>98360</v>
      </c>
      <c r="B15962">
        <v>36162.849693999997</v>
      </c>
      <c r="C15962">
        <v>1E-3</v>
      </c>
      <c r="D15962">
        <v>0.73717299999999997</v>
      </c>
    </row>
    <row r="15963" spans="1:4" x14ac:dyDescent="0.25">
      <c r="A15963">
        <v>174680</v>
      </c>
      <c r="B15963">
        <v>64228.113455999999</v>
      </c>
      <c r="C15963">
        <v>1E-3</v>
      </c>
      <c r="D15963">
        <v>0.73722500000000002</v>
      </c>
    </row>
    <row r="15964" spans="1:4" x14ac:dyDescent="0.25">
      <c r="A15964">
        <v>349820</v>
      </c>
      <c r="B15964">
        <v>128659.31062800001</v>
      </c>
      <c r="C15964">
        <v>1E-4</v>
      </c>
      <c r="D15964">
        <v>0.73740799999999995</v>
      </c>
    </row>
    <row r="15965" spans="1:4" x14ac:dyDescent="0.25">
      <c r="A15965">
        <v>120400</v>
      </c>
      <c r="B15965">
        <v>44267.690414999997</v>
      </c>
      <c r="C15965">
        <v>1E-3</v>
      </c>
      <c r="D15965">
        <v>0.73741100000000004</v>
      </c>
    </row>
    <row r="15966" spans="1:4" x14ac:dyDescent="0.25">
      <c r="A15966">
        <v>171540</v>
      </c>
      <c r="B15966">
        <v>63072.968220000002</v>
      </c>
      <c r="C15966">
        <v>1E-3</v>
      </c>
      <c r="D15966">
        <v>0.73750000000000004</v>
      </c>
    </row>
    <row r="15967" spans="1:4" x14ac:dyDescent="0.25">
      <c r="A15967">
        <v>97000</v>
      </c>
      <c r="B15967">
        <v>35662.307396999997</v>
      </c>
      <c r="C15967">
        <v>1E-3</v>
      </c>
      <c r="D15967">
        <v>0.73762399999999995</v>
      </c>
    </row>
    <row r="15968" spans="1:4" x14ac:dyDescent="0.25">
      <c r="A15968">
        <v>109100</v>
      </c>
      <c r="B15968">
        <v>40111.624099000001</v>
      </c>
      <c r="C15968">
        <v>1E-3</v>
      </c>
      <c r="D15968">
        <v>0.73763599999999996</v>
      </c>
    </row>
    <row r="15969" spans="1:4" x14ac:dyDescent="0.25">
      <c r="A15969">
        <v>250200</v>
      </c>
      <c r="B15969">
        <v>91994.598744999996</v>
      </c>
      <c r="C15969">
        <v>1E-4</v>
      </c>
      <c r="D15969">
        <v>0.73771600000000004</v>
      </c>
    </row>
    <row r="15970" spans="1:4" x14ac:dyDescent="0.25">
      <c r="A15970">
        <v>122260</v>
      </c>
      <c r="B15970">
        <v>44952.061151000002</v>
      </c>
      <c r="C15970">
        <v>1E-3</v>
      </c>
      <c r="D15970">
        <v>0.737788</v>
      </c>
    </row>
    <row r="15971" spans="1:4" x14ac:dyDescent="0.25">
      <c r="A15971">
        <v>265620</v>
      </c>
      <c r="B15971">
        <v>97668.418392000007</v>
      </c>
      <c r="C15971">
        <v>1E-4</v>
      </c>
      <c r="D15971">
        <v>0.73782700000000001</v>
      </c>
    </row>
    <row r="15972" spans="1:4" x14ac:dyDescent="0.25">
      <c r="A15972">
        <v>190420</v>
      </c>
      <c r="B15972">
        <v>70016.142366</v>
      </c>
      <c r="C15972">
        <v>1E-3</v>
      </c>
      <c r="D15972">
        <v>0.73808700000000005</v>
      </c>
    </row>
    <row r="15973" spans="1:4" x14ac:dyDescent="0.25">
      <c r="A15973">
        <v>156060</v>
      </c>
      <c r="B15973">
        <v>57378.610708</v>
      </c>
      <c r="C15973">
        <v>1E-3</v>
      </c>
      <c r="D15973">
        <v>0.73808799999999997</v>
      </c>
    </row>
    <row r="15974" spans="1:4" x14ac:dyDescent="0.25">
      <c r="A15974">
        <v>342020</v>
      </c>
      <c r="B15974">
        <v>125786.331143</v>
      </c>
      <c r="C15974">
        <v>1E-4</v>
      </c>
      <c r="D15974">
        <v>0.73811899999999997</v>
      </c>
    </row>
    <row r="15975" spans="1:4" x14ac:dyDescent="0.25">
      <c r="A15975">
        <v>55580</v>
      </c>
      <c r="B15975">
        <v>20433.525121999999</v>
      </c>
      <c r="C15975">
        <v>1E-3</v>
      </c>
      <c r="D15975">
        <v>0.73813600000000001</v>
      </c>
    </row>
    <row r="15976" spans="1:4" x14ac:dyDescent="0.25">
      <c r="A15976">
        <v>268880</v>
      </c>
      <c r="B15976">
        <v>98867.050906000004</v>
      </c>
      <c r="C15976">
        <v>1E-4</v>
      </c>
      <c r="D15976">
        <v>0.73827100000000001</v>
      </c>
    </row>
    <row r="15977" spans="1:4" x14ac:dyDescent="0.25">
      <c r="A15977">
        <v>22360</v>
      </c>
      <c r="B15977">
        <v>8218.922278</v>
      </c>
      <c r="C15977">
        <v>1E-3</v>
      </c>
      <c r="D15977">
        <v>0.73828199999999999</v>
      </c>
    </row>
    <row r="15978" spans="1:4" x14ac:dyDescent="0.25">
      <c r="A15978">
        <v>53260</v>
      </c>
      <c r="B15978">
        <v>19579.869701</v>
      </c>
      <c r="C15978">
        <v>1E-3</v>
      </c>
      <c r="D15978">
        <v>0.73848999999999998</v>
      </c>
    </row>
    <row r="15979" spans="1:4" x14ac:dyDescent="0.25">
      <c r="A15979">
        <v>115980</v>
      </c>
      <c r="B15979">
        <v>42642.807716000003</v>
      </c>
      <c r="C15979">
        <v>1E-3</v>
      </c>
      <c r="D15979">
        <v>0.738537</v>
      </c>
    </row>
    <row r="15980" spans="1:4" x14ac:dyDescent="0.25">
      <c r="A15980">
        <v>53440</v>
      </c>
      <c r="B15980">
        <v>19646.223053999998</v>
      </c>
      <c r="C15980">
        <v>1E-3</v>
      </c>
      <c r="D15980">
        <v>0.73877800000000005</v>
      </c>
    </row>
    <row r="15981" spans="1:4" x14ac:dyDescent="0.25">
      <c r="A15981">
        <v>156440</v>
      </c>
      <c r="B15981">
        <v>57518.041197999999</v>
      </c>
      <c r="C15981">
        <v>1E-3</v>
      </c>
      <c r="D15981">
        <v>0.73886300000000005</v>
      </c>
    </row>
    <row r="15982" spans="1:4" x14ac:dyDescent="0.25">
      <c r="A15982">
        <v>142400</v>
      </c>
      <c r="B15982">
        <v>52356.700169999996</v>
      </c>
      <c r="C15982">
        <v>1E-3</v>
      </c>
      <c r="D15982">
        <v>0.73889800000000005</v>
      </c>
    </row>
    <row r="15983" spans="1:4" x14ac:dyDescent="0.25">
      <c r="A15983">
        <v>121840</v>
      </c>
      <c r="B15983">
        <v>44798.010525999998</v>
      </c>
      <c r="C15983">
        <v>1E-3</v>
      </c>
      <c r="D15983">
        <v>0.73907100000000003</v>
      </c>
    </row>
    <row r="15984" spans="1:4" x14ac:dyDescent="0.25">
      <c r="A15984">
        <v>206240</v>
      </c>
      <c r="B15984">
        <v>75834.161382000006</v>
      </c>
      <c r="C15984">
        <v>1E-3</v>
      </c>
      <c r="D15984">
        <v>0.73912199999999995</v>
      </c>
    </row>
    <row r="15985" spans="1:4" x14ac:dyDescent="0.25">
      <c r="A15985">
        <v>70720</v>
      </c>
      <c r="B15985">
        <v>25999.436213000001</v>
      </c>
      <c r="C15985">
        <v>1E-3</v>
      </c>
      <c r="D15985">
        <v>0.73921199999999998</v>
      </c>
    </row>
    <row r="15986" spans="1:4" x14ac:dyDescent="0.25">
      <c r="A15986">
        <v>12980</v>
      </c>
      <c r="B15986">
        <v>4770.2917150000003</v>
      </c>
      <c r="C15986">
        <v>1E-3</v>
      </c>
      <c r="D15986">
        <v>0.73936500000000005</v>
      </c>
    </row>
    <row r="15987" spans="1:4" x14ac:dyDescent="0.25">
      <c r="A15987">
        <v>217280</v>
      </c>
      <c r="B15987">
        <v>79892.358454000001</v>
      </c>
      <c r="C15987">
        <v>1E-3</v>
      </c>
      <c r="D15987">
        <v>0.73946699999999999</v>
      </c>
    </row>
    <row r="15988" spans="1:4" x14ac:dyDescent="0.25">
      <c r="A15988">
        <v>235240</v>
      </c>
      <c r="B15988">
        <v>86495.096447000004</v>
      </c>
      <c r="C15988">
        <v>1E-3</v>
      </c>
      <c r="D15988">
        <v>0.73960499999999996</v>
      </c>
    </row>
    <row r="15989" spans="1:4" x14ac:dyDescent="0.25">
      <c r="A15989">
        <v>1020</v>
      </c>
      <c r="B15989">
        <v>374.79280399999999</v>
      </c>
      <c r="C15989">
        <v>1E-3</v>
      </c>
      <c r="D15989">
        <v>0.73984799999999995</v>
      </c>
    </row>
    <row r="15990" spans="1:4" x14ac:dyDescent="0.25">
      <c r="A15990">
        <v>47640</v>
      </c>
      <c r="B15990">
        <v>17512.751847</v>
      </c>
      <c r="C15990">
        <v>1E-3</v>
      </c>
      <c r="D15990">
        <v>0.73994800000000005</v>
      </c>
    </row>
    <row r="15991" spans="1:4" x14ac:dyDescent="0.25">
      <c r="A15991">
        <v>122220</v>
      </c>
      <c r="B15991">
        <v>44937.630959000002</v>
      </c>
      <c r="C15991">
        <v>1E-3</v>
      </c>
      <c r="D15991">
        <v>0.73995200000000005</v>
      </c>
    </row>
    <row r="15992" spans="1:4" x14ac:dyDescent="0.25">
      <c r="A15992">
        <v>99540</v>
      </c>
      <c r="B15992">
        <v>36596.702097000001</v>
      </c>
      <c r="C15992">
        <v>1E-3</v>
      </c>
      <c r="D15992">
        <v>0.74003300000000005</v>
      </c>
    </row>
    <row r="15993" spans="1:4" x14ac:dyDescent="0.25">
      <c r="A15993">
        <v>31540</v>
      </c>
      <c r="B15993">
        <v>11595.599956</v>
      </c>
      <c r="C15993">
        <v>1E-3</v>
      </c>
      <c r="D15993">
        <v>0.74005699999999996</v>
      </c>
    </row>
    <row r="15994" spans="1:4" x14ac:dyDescent="0.25">
      <c r="A15994">
        <v>155420</v>
      </c>
      <c r="B15994">
        <v>57143.925040000002</v>
      </c>
      <c r="C15994">
        <v>1E-3</v>
      </c>
      <c r="D15994">
        <v>0.74007999999999996</v>
      </c>
    </row>
    <row r="15995" spans="1:4" x14ac:dyDescent="0.25">
      <c r="A15995">
        <v>272160</v>
      </c>
      <c r="B15995">
        <v>100074.09875</v>
      </c>
      <c r="C15995">
        <v>1E-4</v>
      </c>
      <c r="D15995">
        <v>0.74035899999999999</v>
      </c>
    </row>
    <row r="15996" spans="1:4" x14ac:dyDescent="0.25">
      <c r="A15996">
        <v>325960</v>
      </c>
      <c r="B15996">
        <v>119879.82146799999</v>
      </c>
      <c r="C15996">
        <v>1E-4</v>
      </c>
      <c r="D15996">
        <v>0.74044900000000002</v>
      </c>
    </row>
    <row r="15997" spans="1:4" x14ac:dyDescent="0.25">
      <c r="A15997">
        <v>180080</v>
      </c>
      <c r="B15997">
        <v>66214.071603999997</v>
      </c>
      <c r="C15997">
        <v>1E-3</v>
      </c>
      <c r="D15997">
        <v>0.74054299999999995</v>
      </c>
    </row>
    <row r="15998" spans="1:4" x14ac:dyDescent="0.25">
      <c r="A15998">
        <v>106280</v>
      </c>
      <c r="B15998">
        <v>39073.902559000002</v>
      </c>
      <c r="C15998">
        <v>1E-3</v>
      </c>
      <c r="D15998">
        <v>0.74063599999999996</v>
      </c>
    </row>
    <row r="15999" spans="1:4" x14ac:dyDescent="0.25">
      <c r="A15999">
        <v>262520</v>
      </c>
      <c r="B15999">
        <v>96527.245574999994</v>
      </c>
      <c r="C15999">
        <v>1E-4</v>
      </c>
      <c r="D15999">
        <v>0.74073</v>
      </c>
    </row>
    <row r="16000" spans="1:4" x14ac:dyDescent="0.25">
      <c r="A16000">
        <v>26600</v>
      </c>
      <c r="B16000">
        <v>9776.0584770000005</v>
      </c>
      <c r="C16000">
        <v>1E-3</v>
      </c>
      <c r="D16000">
        <v>0.74095999999999995</v>
      </c>
    </row>
    <row r="16001" spans="1:4" x14ac:dyDescent="0.25">
      <c r="A16001">
        <v>243060</v>
      </c>
      <c r="B16001">
        <v>89368.967023000005</v>
      </c>
      <c r="C16001">
        <v>1E-3</v>
      </c>
      <c r="D16001">
        <v>0.74109100000000006</v>
      </c>
    </row>
    <row r="16002" spans="1:4" x14ac:dyDescent="0.25">
      <c r="A16002">
        <v>98420</v>
      </c>
      <c r="B16002">
        <v>36185.018730000003</v>
      </c>
      <c r="C16002">
        <v>1E-3</v>
      </c>
      <c r="D16002">
        <v>0.74128099999999997</v>
      </c>
    </row>
    <row r="16003" spans="1:4" x14ac:dyDescent="0.25">
      <c r="A16003">
        <v>65040</v>
      </c>
      <c r="B16003">
        <v>23911.666054000001</v>
      </c>
      <c r="C16003">
        <v>1E-3</v>
      </c>
      <c r="D16003">
        <v>0.74129699999999998</v>
      </c>
    </row>
    <row r="16004" spans="1:4" x14ac:dyDescent="0.25">
      <c r="A16004">
        <v>188460</v>
      </c>
      <c r="B16004">
        <v>69295.334254999994</v>
      </c>
      <c r="C16004">
        <v>1E-3</v>
      </c>
      <c r="D16004">
        <v>0.74134299999999997</v>
      </c>
    </row>
    <row r="16005" spans="1:4" x14ac:dyDescent="0.25">
      <c r="A16005">
        <v>14420</v>
      </c>
      <c r="B16005">
        <v>5299.4256519999999</v>
      </c>
      <c r="C16005">
        <v>1E-3</v>
      </c>
      <c r="D16005">
        <v>0.74155199999999999</v>
      </c>
    </row>
    <row r="16006" spans="1:4" x14ac:dyDescent="0.25">
      <c r="A16006">
        <v>7080</v>
      </c>
      <c r="B16006">
        <v>2602.0892260000001</v>
      </c>
      <c r="C16006">
        <v>1E-3</v>
      </c>
      <c r="D16006">
        <v>0.74161600000000005</v>
      </c>
    </row>
    <row r="16007" spans="1:4" x14ac:dyDescent="0.25">
      <c r="A16007">
        <v>198720</v>
      </c>
      <c r="B16007">
        <v>73065.903789999997</v>
      </c>
      <c r="C16007">
        <v>1E-3</v>
      </c>
      <c r="D16007">
        <v>0.74162499999999998</v>
      </c>
    </row>
    <row r="16008" spans="1:4" x14ac:dyDescent="0.25">
      <c r="A16008">
        <v>68060</v>
      </c>
      <c r="B16008">
        <v>25020.822376</v>
      </c>
      <c r="C16008">
        <v>1E-3</v>
      </c>
      <c r="D16008">
        <v>0.74163999999999997</v>
      </c>
    </row>
    <row r="16009" spans="1:4" x14ac:dyDescent="0.25">
      <c r="A16009">
        <v>148600</v>
      </c>
      <c r="B16009">
        <v>54636.089308000002</v>
      </c>
      <c r="C16009">
        <v>1E-3</v>
      </c>
      <c r="D16009">
        <v>0.74181900000000001</v>
      </c>
    </row>
    <row r="16010" spans="1:4" x14ac:dyDescent="0.25">
      <c r="A16010">
        <v>145620</v>
      </c>
      <c r="B16010">
        <v>53539.758059</v>
      </c>
      <c r="C16010">
        <v>1E-3</v>
      </c>
      <c r="D16010">
        <v>0.74199000000000004</v>
      </c>
    </row>
    <row r="16011" spans="1:4" x14ac:dyDescent="0.25">
      <c r="A16011">
        <v>155100</v>
      </c>
      <c r="B16011">
        <v>57025.983942999999</v>
      </c>
      <c r="C16011">
        <v>1E-3</v>
      </c>
      <c r="D16011">
        <v>0.74201499999999998</v>
      </c>
    </row>
    <row r="16012" spans="1:4" x14ac:dyDescent="0.25">
      <c r="A16012">
        <v>660</v>
      </c>
      <c r="B16012">
        <v>242.26092700000001</v>
      </c>
      <c r="C16012">
        <v>1E-3</v>
      </c>
      <c r="D16012">
        <v>0.74212900000000004</v>
      </c>
    </row>
    <row r="16013" spans="1:4" x14ac:dyDescent="0.25">
      <c r="A16013">
        <v>59960</v>
      </c>
      <c r="B16013">
        <v>22042.174655999999</v>
      </c>
      <c r="C16013">
        <v>1E-3</v>
      </c>
      <c r="D16013">
        <v>0.74224100000000004</v>
      </c>
    </row>
    <row r="16014" spans="1:4" x14ac:dyDescent="0.25">
      <c r="A16014">
        <v>34040</v>
      </c>
      <c r="B16014">
        <v>12514.195145</v>
      </c>
      <c r="C16014">
        <v>1E-3</v>
      </c>
      <c r="D16014">
        <v>0.74244399999999999</v>
      </c>
    </row>
    <row r="16015" spans="1:4" x14ac:dyDescent="0.25">
      <c r="A16015">
        <v>201100</v>
      </c>
      <c r="B16015">
        <v>73942.688991999996</v>
      </c>
      <c r="C16015">
        <v>1E-3</v>
      </c>
      <c r="D16015">
        <v>0.74253499999999995</v>
      </c>
    </row>
    <row r="16016" spans="1:4" x14ac:dyDescent="0.25">
      <c r="A16016">
        <v>124800</v>
      </c>
      <c r="B16016">
        <v>45886.362940999999</v>
      </c>
      <c r="C16016">
        <v>1E-3</v>
      </c>
      <c r="D16016">
        <v>0.74275000000000002</v>
      </c>
    </row>
    <row r="16017" spans="1:4" x14ac:dyDescent="0.25">
      <c r="A16017">
        <v>103080</v>
      </c>
      <c r="B16017">
        <v>37899.514509000001</v>
      </c>
      <c r="C16017">
        <v>1E-3</v>
      </c>
      <c r="D16017">
        <v>0.74276500000000001</v>
      </c>
    </row>
    <row r="16018" spans="1:4" x14ac:dyDescent="0.25">
      <c r="A16018">
        <v>43980</v>
      </c>
      <c r="B16018">
        <v>16166.813032</v>
      </c>
      <c r="C16018">
        <v>1E-3</v>
      </c>
      <c r="D16018">
        <v>0.74277800000000005</v>
      </c>
    </row>
    <row r="16019" spans="1:4" x14ac:dyDescent="0.25">
      <c r="A16019">
        <v>207280</v>
      </c>
      <c r="B16019">
        <v>76216.669659000007</v>
      </c>
      <c r="C16019">
        <v>1E-3</v>
      </c>
      <c r="D16019">
        <v>0.74279399999999995</v>
      </c>
    </row>
    <row r="16020" spans="1:4" x14ac:dyDescent="0.25">
      <c r="A16020">
        <v>120780</v>
      </c>
      <c r="B16020">
        <v>44407.493661</v>
      </c>
      <c r="C16020">
        <v>1E-3</v>
      </c>
      <c r="D16020">
        <v>0.74289499999999997</v>
      </c>
    </row>
    <row r="16021" spans="1:4" x14ac:dyDescent="0.25">
      <c r="A16021">
        <v>208300</v>
      </c>
      <c r="B16021">
        <v>76591.980656</v>
      </c>
      <c r="C16021">
        <v>1E-3</v>
      </c>
      <c r="D16021">
        <v>0.74290500000000004</v>
      </c>
    </row>
    <row r="16022" spans="1:4" x14ac:dyDescent="0.25">
      <c r="A16022">
        <v>9400</v>
      </c>
      <c r="B16022">
        <v>3454.8851610000002</v>
      </c>
      <c r="C16022">
        <v>1E-3</v>
      </c>
      <c r="D16022">
        <v>0.74297299999999999</v>
      </c>
    </row>
    <row r="16023" spans="1:4" x14ac:dyDescent="0.25">
      <c r="A16023">
        <v>215420</v>
      </c>
      <c r="B16023">
        <v>79207.612240999995</v>
      </c>
      <c r="C16023">
        <v>1E-3</v>
      </c>
      <c r="D16023">
        <v>0.74299899999999997</v>
      </c>
    </row>
    <row r="16024" spans="1:4" x14ac:dyDescent="0.25">
      <c r="A16024">
        <v>178800</v>
      </c>
      <c r="B16024">
        <v>65742.722169999994</v>
      </c>
      <c r="C16024">
        <v>1E-3</v>
      </c>
      <c r="D16024">
        <v>0.74323099999999998</v>
      </c>
    </row>
    <row r="16025" spans="1:4" x14ac:dyDescent="0.25">
      <c r="A16025">
        <v>31040</v>
      </c>
      <c r="B16025">
        <v>11412.274216</v>
      </c>
      <c r="C16025">
        <v>1E-3</v>
      </c>
      <c r="D16025">
        <v>0.74323600000000001</v>
      </c>
    </row>
    <row r="16026" spans="1:4" x14ac:dyDescent="0.25">
      <c r="A16026">
        <v>76420</v>
      </c>
      <c r="B16026">
        <v>28096.362958000002</v>
      </c>
      <c r="C16026">
        <v>1E-3</v>
      </c>
      <c r="D16026">
        <v>0.74336000000000002</v>
      </c>
    </row>
    <row r="16027" spans="1:4" x14ac:dyDescent="0.25">
      <c r="A16027">
        <v>132120</v>
      </c>
      <c r="B16027">
        <v>48578.283597000001</v>
      </c>
      <c r="C16027">
        <v>1E-3</v>
      </c>
      <c r="D16027">
        <v>0.74341699999999999</v>
      </c>
    </row>
    <row r="16028" spans="1:4" x14ac:dyDescent="0.25">
      <c r="A16028">
        <v>305640</v>
      </c>
      <c r="B16028">
        <v>112400.7254</v>
      </c>
      <c r="C16028">
        <v>1E-4</v>
      </c>
      <c r="D16028">
        <v>0.74341999999999997</v>
      </c>
    </row>
    <row r="16029" spans="1:4" x14ac:dyDescent="0.25">
      <c r="A16029">
        <v>288820</v>
      </c>
      <c r="B16029">
        <v>106208.83177</v>
      </c>
      <c r="C16029">
        <v>1E-4</v>
      </c>
      <c r="D16029">
        <v>0.74349399999999999</v>
      </c>
    </row>
    <row r="16030" spans="1:4" x14ac:dyDescent="0.25">
      <c r="A16030">
        <v>153920</v>
      </c>
      <c r="B16030">
        <v>56592.903143000003</v>
      </c>
      <c r="C16030">
        <v>1E-3</v>
      </c>
      <c r="D16030">
        <v>0.743649</v>
      </c>
    </row>
    <row r="16031" spans="1:4" x14ac:dyDescent="0.25">
      <c r="A16031">
        <v>55220</v>
      </c>
      <c r="B16031">
        <v>20301.259299000001</v>
      </c>
      <c r="C16031">
        <v>1E-3</v>
      </c>
      <c r="D16031">
        <v>0.74371299999999996</v>
      </c>
    </row>
    <row r="16032" spans="1:4" x14ac:dyDescent="0.25">
      <c r="A16032">
        <v>36300</v>
      </c>
      <c r="B16032">
        <v>13342.477018</v>
      </c>
      <c r="C16032">
        <v>1E-3</v>
      </c>
      <c r="D16032">
        <v>0.743753</v>
      </c>
    </row>
    <row r="16033" spans="1:4" x14ac:dyDescent="0.25">
      <c r="A16033">
        <v>228800</v>
      </c>
      <c r="B16033">
        <v>84127.722729999994</v>
      </c>
      <c r="C16033">
        <v>1E-3</v>
      </c>
      <c r="D16033">
        <v>0.74404300000000001</v>
      </c>
    </row>
    <row r="16034" spans="1:4" x14ac:dyDescent="0.25">
      <c r="A16034">
        <v>183460</v>
      </c>
      <c r="B16034">
        <v>67458.434034000005</v>
      </c>
      <c r="C16034">
        <v>1E-3</v>
      </c>
      <c r="D16034">
        <v>0.74437699999999996</v>
      </c>
    </row>
    <row r="16035" spans="1:4" x14ac:dyDescent="0.25">
      <c r="A16035">
        <v>306400</v>
      </c>
      <c r="B16035">
        <v>112679.750334</v>
      </c>
      <c r="C16035">
        <v>1E-4</v>
      </c>
      <c r="D16035">
        <v>0.74443899999999996</v>
      </c>
    </row>
    <row r="16036" spans="1:4" x14ac:dyDescent="0.25">
      <c r="A16036">
        <v>293940</v>
      </c>
      <c r="B16036">
        <v>108093.34331700001</v>
      </c>
      <c r="C16036">
        <v>1E-4</v>
      </c>
      <c r="D16036">
        <v>0.74445499999999998</v>
      </c>
    </row>
    <row r="16037" spans="1:4" x14ac:dyDescent="0.25">
      <c r="A16037">
        <v>14320</v>
      </c>
      <c r="B16037">
        <v>5262.7120000000004</v>
      </c>
      <c r="C16037">
        <v>1E-3</v>
      </c>
      <c r="D16037">
        <v>0.74451599999999996</v>
      </c>
    </row>
    <row r="16038" spans="1:4" x14ac:dyDescent="0.25">
      <c r="A16038">
        <v>273580</v>
      </c>
      <c r="B16038">
        <v>100595.489009</v>
      </c>
      <c r="C16038">
        <v>1E-4</v>
      </c>
      <c r="D16038">
        <v>0.74463599999999996</v>
      </c>
    </row>
    <row r="16039" spans="1:4" x14ac:dyDescent="0.25">
      <c r="A16039">
        <v>341620</v>
      </c>
      <c r="B16039">
        <v>125638.87942</v>
      </c>
      <c r="C16039">
        <v>1E-4</v>
      </c>
      <c r="D16039">
        <v>0.74481299999999995</v>
      </c>
    </row>
    <row r="16040" spans="1:4" x14ac:dyDescent="0.25">
      <c r="A16040">
        <v>124780</v>
      </c>
      <c r="B16040">
        <v>45879.075757999999</v>
      </c>
      <c r="C16040">
        <v>1E-3</v>
      </c>
      <c r="D16040">
        <v>0.74486799999999997</v>
      </c>
    </row>
    <row r="16041" spans="1:4" x14ac:dyDescent="0.25">
      <c r="A16041">
        <v>31320</v>
      </c>
      <c r="B16041">
        <v>11514.646901</v>
      </c>
      <c r="C16041">
        <v>1E-3</v>
      </c>
      <c r="D16041">
        <v>0.74495199999999995</v>
      </c>
    </row>
    <row r="16042" spans="1:4" x14ac:dyDescent="0.25">
      <c r="A16042">
        <v>135460</v>
      </c>
      <c r="B16042">
        <v>49805.464531999998</v>
      </c>
      <c r="C16042">
        <v>1E-3</v>
      </c>
      <c r="D16042">
        <v>0.74521300000000001</v>
      </c>
    </row>
    <row r="16043" spans="1:4" x14ac:dyDescent="0.25">
      <c r="A16043">
        <v>51340</v>
      </c>
      <c r="B16043">
        <v>18874.297311999999</v>
      </c>
      <c r="C16043">
        <v>1E-3</v>
      </c>
      <c r="D16043">
        <v>0.74523899999999998</v>
      </c>
    </row>
    <row r="16044" spans="1:4" x14ac:dyDescent="0.25">
      <c r="A16044">
        <v>306680</v>
      </c>
      <c r="B16044">
        <v>112782.377454</v>
      </c>
      <c r="C16044">
        <v>1E-4</v>
      </c>
      <c r="D16044">
        <v>0.74558599999999997</v>
      </c>
    </row>
    <row r="16045" spans="1:4" x14ac:dyDescent="0.25">
      <c r="A16045">
        <v>78160</v>
      </c>
      <c r="B16045">
        <v>28735.102144</v>
      </c>
      <c r="C16045">
        <v>1E-3</v>
      </c>
      <c r="D16045">
        <v>0.74586399999999997</v>
      </c>
    </row>
    <row r="16046" spans="1:4" x14ac:dyDescent="0.25">
      <c r="A16046">
        <v>680</v>
      </c>
      <c r="B16046">
        <v>249.74255299999999</v>
      </c>
      <c r="C16046">
        <v>1E-3</v>
      </c>
      <c r="D16046">
        <v>0.74593299999999996</v>
      </c>
    </row>
    <row r="16047" spans="1:4" x14ac:dyDescent="0.25">
      <c r="A16047">
        <v>185820</v>
      </c>
      <c r="B16047">
        <v>68326.215259999997</v>
      </c>
      <c r="C16047">
        <v>1E-3</v>
      </c>
      <c r="D16047">
        <v>0.74597400000000003</v>
      </c>
    </row>
    <row r="16048" spans="1:4" x14ac:dyDescent="0.25">
      <c r="A16048">
        <v>212760</v>
      </c>
      <c r="B16048">
        <v>78230.979823000001</v>
      </c>
      <c r="C16048">
        <v>1E-3</v>
      </c>
      <c r="D16048">
        <v>0.74600100000000003</v>
      </c>
    </row>
    <row r="16049" spans="1:4" x14ac:dyDescent="0.25">
      <c r="A16049">
        <v>3020</v>
      </c>
      <c r="B16049">
        <v>1110.090723</v>
      </c>
      <c r="C16049">
        <v>1E-3</v>
      </c>
      <c r="D16049">
        <v>0.74611099999999997</v>
      </c>
    </row>
    <row r="16050" spans="1:4" x14ac:dyDescent="0.25">
      <c r="A16050">
        <v>349220</v>
      </c>
      <c r="B16050">
        <v>128437.040418</v>
      </c>
      <c r="C16050">
        <v>1E-4</v>
      </c>
      <c r="D16050">
        <v>0.74619500000000005</v>
      </c>
    </row>
    <row r="16051" spans="1:4" x14ac:dyDescent="0.25">
      <c r="A16051">
        <v>323100</v>
      </c>
      <c r="B16051">
        <v>118827.16457199999</v>
      </c>
      <c r="C16051">
        <v>1E-4</v>
      </c>
      <c r="D16051">
        <v>0.746672</v>
      </c>
    </row>
    <row r="16052" spans="1:4" x14ac:dyDescent="0.25">
      <c r="A16052">
        <v>59800</v>
      </c>
      <c r="B16052">
        <v>21983.405086999999</v>
      </c>
      <c r="C16052">
        <v>1E-3</v>
      </c>
      <c r="D16052">
        <v>0.74670499999999995</v>
      </c>
    </row>
    <row r="16053" spans="1:4" x14ac:dyDescent="0.25">
      <c r="A16053">
        <v>201120</v>
      </c>
      <c r="B16053">
        <v>73950.103487999993</v>
      </c>
      <c r="C16053">
        <v>1E-3</v>
      </c>
      <c r="D16053">
        <v>0.74676600000000004</v>
      </c>
    </row>
    <row r="16054" spans="1:4" x14ac:dyDescent="0.25">
      <c r="A16054">
        <v>237880</v>
      </c>
      <c r="B16054">
        <v>87465.674782000002</v>
      </c>
      <c r="C16054">
        <v>1E-3</v>
      </c>
      <c r="D16054">
        <v>0.74688900000000003</v>
      </c>
    </row>
    <row r="16055" spans="1:4" x14ac:dyDescent="0.25">
      <c r="A16055">
        <v>308780</v>
      </c>
      <c r="B16055">
        <v>113555.16961</v>
      </c>
      <c r="C16055">
        <v>1E-4</v>
      </c>
      <c r="D16055">
        <v>0.74689099999999997</v>
      </c>
    </row>
    <row r="16056" spans="1:4" x14ac:dyDescent="0.25">
      <c r="A16056">
        <v>187860</v>
      </c>
      <c r="B16056">
        <v>69074.970488999999</v>
      </c>
      <c r="C16056">
        <v>1E-3</v>
      </c>
      <c r="D16056">
        <v>0.74693799999999999</v>
      </c>
    </row>
    <row r="16057" spans="1:4" x14ac:dyDescent="0.25">
      <c r="A16057">
        <v>314600</v>
      </c>
      <c r="B16057">
        <v>115698.482378</v>
      </c>
      <c r="C16057">
        <v>1E-4</v>
      </c>
      <c r="D16057">
        <v>0.74718700000000005</v>
      </c>
    </row>
    <row r="16058" spans="1:4" x14ac:dyDescent="0.25">
      <c r="A16058">
        <v>40980</v>
      </c>
      <c r="B16058">
        <v>15063.130064000001</v>
      </c>
      <c r="C16058">
        <v>1E-3</v>
      </c>
      <c r="D16058">
        <v>0.74733099999999997</v>
      </c>
    </row>
    <row r="16059" spans="1:4" x14ac:dyDescent="0.25">
      <c r="A16059">
        <v>40180</v>
      </c>
      <c r="B16059">
        <v>14769.055813999999</v>
      </c>
      <c r="C16059">
        <v>1E-3</v>
      </c>
      <c r="D16059">
        <v>0.74756599999999995</v>
      </c>
    </row>
    <row r="16060" spans="1:4" x14ac:dyDescent="0.25">
      <c r="A16060">
        <v>11180</v>
      </c>
      <c r="B16060">
        <v>4109.2299839999996</v>
      </c>
      <c r="C16060">
        <v>1E-3</v>
      </c>
      <c r="D16060">
        <v>0.74808300000000005</v>
      </c>
    </row>
    <row r="16061" spans="1:4" x14ac:dyDescent="0.25">
      <c r="A16061">
        <v>156940</v>
      </c>
      <c r="B16061">
        <v>57701.717833000002</v>
      </c>
      <c r="C16061">
        <v>1E-3</v>
      </c>
      <c r="D16061">
        <v>0.74821400000000005</v>
      </c>
    </row>
    <row r="16062" spans="1:4" x14ac:dyDescent="0.25">
      <c r="A16062">
        <v>30420</v>
      </c>
      <c r="B16062">
        <v>11184.363732</v>
      </c>
      <c r="C16062">
        <v>1E-3</v>
      </c>
      <c r="D16062">
        <v>0.74821899999999997</v>
      </c>
    </row>
    <row r="16063" spans="1:4" x14ac:dyDescent="0.25">
      <c r="A16063">
        <v>188020</v>
      </c>
      <c r="B16063">
        <v>69133.800153000004</v>
      </c>
      <c r="C16063">
        <v>1E-3</v>
      </c>
      <c r="D16063">
        <v>0.74824400000000002</v>
      </c>
    </row>
    <row r="16064" spans="1:4" x14ac:dyDescent="0.25">
      <c r="A16064">
        <v>16140</v>
      </c>
      <c r="B16064">
        <v>5932.3692609999998</v>
      </c>
      <c r="C16064">
        <v>1E-3</v>
      </c>
      <c r="D16064">
        <v>0.74835600000000002</v>
      </c>
    </row>
    <row r="16065" spans="1:4" x14ac:dyDescent="0.25">
      <c r="A16065">
        <v>190120</v>
      </c>
      <c r="B16065">
        <v>69906.338063999996</v>
      </c>
      <c r="C16065">
        <v>1E-3</v>
      </c>
      <c r="D16065">
        <v>0.74837299999999995</v>
      </c>
    </row>
    <row r="16066" spans="1:4" x14ac:dyDescent="0.25">
      <c r="A16066">
        <v>7660</v>
      </c>
      <c r="B16066">
        <v>2815.3518709999998</v>
      </c>
      <c r="C16066">
        <v>1E-3</v>
      </c>
      <c r="D16066">
        <v>0.748475</v>
      </c>
    </row>
    <row r="16067" spans="1:4" x14ac:dyDescent="0.25">
      <c r="A16067">
        <v>107400</v>
      </c>
      <c r="B16067">
        <v>39485.029222999998</v>
      </c>
      <c r="C16067">
        <v>1E-3</v>
      </c>
      <c r="D16067">
        <v>0.74864699999999995</v>
      </c>
    </row>
    <row r="16068" spans="1:4" x14ac:dyDescent="0.25">
      <c r="A16068">
        <v>63540</v>
      </c>
      <c r="B16068">
        <v>23359.558622</v>
      </c>
      <c r="C16068">
        <v>1E-3</v>
      </c>
      <c r="D16068">
        <v>0.74865899999999996</v>
      </c>
    </row>
    <row r="16069" spans="1:4" x14ac:dyDescent="0.25">
      <c r="A16069">
        <v>161260</v>
      </c>
      <c r="B16069">
        <v>59290.924870000003</v>
      </c>
      <c r="C16069">
        <v>1E-3</v>
      </c>
      <c r="D16069">
        <v>0.74887300000000001</v>
      </c>
    </row>
    <row r="16070" spans="1:4" x14ac:dyDescent="0.25">
      <c r="A16070">
        <v>122240</v>
      </c>
      <c r="B16070">
        <v>44944.805965</v>
      </c>
      <c r="C16070">
        <v>1E-3</v>
      </c>
      <c r="D16070">
        <v>0.74898500000000001</v>
      </c>
    </row>
    <row r="16071" spans="1:4" x14ac:dyDescent="0.25">
      <c r="A16071">
        <v>234380</v>
      </c>
      <c r="B16071">
        <v>86179.867475999999</v>
      </c>
      <c r="C16071">
        <v>1E-3</v>
      </c>
      <c r="D16071">
        <v>0.74913099999999999</v>
      </c>
    </row>
    <row r="16072" spans="1:4" x14ac:dyDescent="0.25">
      <c r="A16072">
        <v>278940</v>
      </c>
      <c r="B16072">
        <v>102573.701694</v>
      </c>
      <c r="C16072">
        <v>1E-4</v>
      </c>
      <c r="D16072">
        <v>0.74919500000000006</v>
      </c>
    </row>
    <row r="16073" spans="1:4" x14ac:dyDescent="0.25">
      <c r="A16073">
        <v>95060</v>
      </c>
      <c r="B16073">
        <v>34948.836564999998</v>
      </c>
      <c r="C16073">
        <v>1E-3</v>
      </c>
      <c r="D16073">
        <v>0.74924199999999996</v>
      </c>
    </row>
    <row r="16074" spans="1:4" x14ac:dyDescent="0.25">
      <c r="A16074">
        <v>284160</v>
      </c>
      <c r="B16074">
        <v>104494.45168300001</v>
      </c>
      <c r="C16074">
        <v>1E-4</v>
      </c>
      <c r="D16074">
        <v>0.74931300000000001</v>
      </c>
    </row>
    <row r="16075" spans="1:4" x14ac:dyDescent="0.25">
      <c r="A16075">
        <v>50520</v>
      </c>
      <c r="B16075">
        <v>18572.511256999998</v>
      </c>
      <c r="C16075">
        <v>1E-3</v>
      </c>
      <c r="D16075">
        <v>0.74932600000000005</v>
      </c>
    </row>
    <row r="16076" spans="1:4" x14ac:dyDescent="0.25">
      <c r="A16076">
        <v>1400</v>
      </c>
      <c r="B16076">
        <v>514.40867400000002</v>
      </c>
      <c r="C16076">
        <v>1E-3</v>
      </c>
      <c r="D16076">
        <v>0.74940399999999996</v>
      </c>
    </row>
    <row r="16077" spans="1:4" x14ac:dyDescent="0.25">
      <c r="A16077">
        <v>64840</v>
      </c>
      <c r="B16077">
        <v>23838.082638</v>
      </c>
      <c r="C16077">
        <v>1E-3</v>
      </c>
      <c r="D16077">
        <v>0.74948099999999995</v>
      </c>
    </row>
    <row r="16078" spans="1:4" x14ac:dyDescent="0.25">
      <c r="A16078">
        <v>165080</v>
      </c>
      <c r="B16078">
        <v>60695.640800000001</v>
      </c>
      <c r="C16078">
        <v>1E-3</v>
      </c>
      <c r="D16078">
        <v>0.74962600000000001</v>
      </c>
    </row>
    <row r="16079" spans="1:4" x14ac:dyDescent="0.25">
      <c r="A16079">
        <v>4000</v>
      </c>
      <c r="B16079">
        <v>1469.876395</v>
      </c>
      <c r="C16079">
        <v>1E-3</v>
      </c>
      <c r="D16079">
        <v>0.749838</v>
      </c>
    </row>
    <row r="16080" spans="1:4" x14ac:dyDescent="0.25">
      <c r="A16080">
        <v>173260</v>
      </c>
      <c r="B16080">
        <v>63705.333854999997</v>
      </c>
      <c r="C16080">
        <v>1E-3</v>
      </c>
      <c r="D16080">
        <v>0.749857</v>
      </c>
    </row>
    <row r="16081" spans="1:4" x14ac:dyDescent="0.25">
      <c r="A16081">
        <v>57180</v>
      </c>
      <c r="B16081">
        <v>21020.813491000001</v>
      </c>
      <c r="C16081">
        <v>1E-3</v>
      </c>
      <c r="D16081">
        <v>0.74986600000000003</v>
      </c>
    </row>
    <row r="16082" spans="1:4" x14ac:dyDescent="0.25">
      <c r="A16082">
        <v>59820</v>
      </c>
      <c r="B16082">
        <v>21990.832774999999</v>
      </c>
      <c r="C16082">
        <v>1E-3</v>
      </c>
      <c r="D16082">
        <v>0.74988699999999997</v>
      </c>
    </row>
    <row r="16083" spans="1:4" x14ac:dyDescent="0.25">
      <c r="A16083">
        <v>68120</v>
      </c>
      <c r="B16083">
        <v>25042.85572</v>
      </c>
      <c r="C16083">
        <v>1E-3</v>
      </c>
      <c r="D16083">
        <v>0.75007199999999996</v>
      </c>
    </row>
    <row r="16084" spans="1:4" x14ac:dyDescent="0.25">
      <c r="A16084">
        <v>73700</v>
      </c>
      <c r="B16084">
        <v>27094.772555</v>
      </c>
      <c r="C16084">
        <v>1E-3</v>
      </c>
      <c r="D16084">
        <v>0.75018499999999999</v>
      </c>
    </row>
    <row r="16085" spans="1:4" x14ac:dyDescent="0.25">
      <c r="A16085">
        <v>8160</v>
      </c>
      <c r="B16085">
        <v>2998.3200099999999</v>
      </c>
      <c r="C16085">
        <v>1E-3</v>
      </c>
      <c r="D16085">
        <v>0.75034800000000001</v>
      </c>
    </row>
    <row r="16086" spans="1:4" x14ac:dyDescent="0.25">
      <c r="A16086">
        <v>266660</v>
      </c>
      <c r="B16086">
        <v>98051.860532999999</v>
      </c>
      <c r="C16086">
        <v>1E-4</v>
      </c>
      <c r="D16086">
        <v>0.75043800000000005</v>
      </c>
    </row>
    <row r="16087" spans="1:4" x14ac:dyDescent="0.25">
      <c r="A16087">
        <v>322080</v>
      </c>
      <c r="B16087">
        <v>118452.532526</v>
      </c>
      <c r="C16087">
        <v>1E-4</v>
      </c>
      <c r="D16087">
        <v>0.75051400000000001</v>
      </c>
    </row>
    <row r="16088" spans="1:4" x14ac:dyDescent="0.25">
      <c r="A16088">
        <v>34000</v>
      </c>
      <c r="B16088">
        <v>12499.701655000001</v>
      </c>
      <c r="C16088">
        <v>1E-3</v>
      </c>
      <c r="D16088">
        <v>0.75067099999999998</v>
      </c>
    </row>
    <row r="16089" spans="1:4" x14ac:dyDescent="0.25">
      <c r="A16089">
        <v>282940</v>
      </c>
      <c r="B16089">
        <v>104045.25604199999</v>
      </c>
      <c r="C16089">
        <v>1E-4</v>
      </c>
      <c r="D16089">
        <v>0.75096600000000002</v>
      </c>
    </row>
    <row r="16090" spans="1:4" x14ac:dyDescent="0.25">
      <c r="A16090">
        <v>72140</v>
      </c>
      <c r="B16090">
        <v>26521.870973000001</v>
      </c>
      <c r="C16090">
        <v>1E-3</v>
      </c>
      <c r="D16090">
        <v>0.75101899999999999</v>
      </c>
    </row>
    <row r="16091" spans="1:4" x14ac:dyDescent="0.25">
      <c r="A16091">
        <v>207100</v>
      </c>
      <c r="B16091">
        <v>76150.209852</v>
      </c>
      <c r="C16091">
        <v>1E-3</v>
      </c>
      <c r="D16091">
        <v>0.75113799999999997</v>
      </c>
    </row>
    <row r="16092" spans="1:4" x14ac:dyDescent="0.25">
      <c r="A16092">
        <v>306940</v>
      </c>
      <c r="B16092">
        <v>112878.135406</v>
      </c>
      <c r="C16092">
        <v>1E-4</v>
      </c>
      <c r="D16092">
        <v>0.75121000000000004</v>
      </c>
    </row>
    <row r="16093" spans="1:4" x14ac:dyDescent="0.25">
      <c r="A16093">
        <v>277720</v>
      </c>
      <c r="B16093">
        <v>102121.93431700001</v>
      </c>
      <c r="C16093">
        <v>1E-4</v>
      </c>
      <c r="D16093">
        <v>0.75124100000000005</v>
      </c>
    </row>
    <row r="16094" spans="1:4" x14ac:dyDescent="0.25">
      <c r="A16094">
        <v>3380</v>
      </c>
      <c r="B16094">
        <v>1242.2211380000001</v>
      </c>
      <c r="C16094">
        <v>1E-3</v>
      </c>
      <c r="D16094">
        <v>0.75125200000000003</v>
      </c>
    </row>
    <row r="16095" spans="1:4" x14ac:dyDescent="0.25">
      <c r="A16095">
        <v>49620</v>
      </c>
      <c r="B16095">
        <v>18240.491521</v>
      </c>
      <c r="C16095">
        <v>1E-3</v>
      </c>
      <c r="D16095">
        <v>0.75147600000000003</v>
      </c>
    </row>
    <row r="16096" spans="1:4" x14ac:dyDescent="0.25">
      <c r="A16096">
        <v>138000</v>
      </c>
      <c r="B16096">
        <v>50739.819431999997</v>
      </c>
      <c r="C16096">
        <v>1E-3</v>
      </c>
      <c r="D16096">
        <v>0.75151299999999999</v>
      </c>
    </row>
    <row r="16097" spans="1:4" x14ac:dyDescent="0.25">
      <c r="A16097">
        <v>114080</v>
      </c>
      <c r="B16097">
        <v>41943.858180000003</v>
      </c>
      <c r="C16097">
        <v>1E-3</v>
      </c>
      <c r="D16097">
        <v>0.75158700000000001</v>
      </c>
    </row>
    <row r="16098" spans="1:4" x14ac:dyDescent="0.25">
      <c r="A16098">
        <v>214600</v>
      </c>
      <c r="B16098">
        <v>78907.028747999997</v>
      </c>
      <c r="C16098">
        <v>1E-3</v>
      </c>
      <c r="D16098">
        <v>0.75158899999999995</v>
      </c>
    </row>
    <row r="16099" spans="1:4" x14ac:dyDescent="0.25">
      <c r="A16099">
        <v>105680</v>
      </c>
      <c r="B16099">
        <v>38853.796801999997</v>
      </c>
      <c r="C16099">
        <v>1E-3</v>
      </c>
      <c r="D16099">
        <v>0.751614</v>
      </c>
    </row>
    <row r="16100" spans="1:4" x14ac:dyDescent="0.25">
      <c r="A16100">
        <v>5160</v>
      </c>
      <c r="B16100">
        <v>1896.726375</v>
      </c>
      <c r="C16100">
        <v>1E-3</v>
      </c>
      <c r="D16100">
        <v>0.75190299999999999</v>
      </c>
    </row>
    <row r="16101" spans="1:4" x14ac:dyDescent="0.25">
      <c r="A16101">
        <v>230580</v>
      </c>
      <c r="B16101">
        <v>84782.018880000003</v>
      </c>
      <c r="C16101">
        <v>1E-3</v>
      </c>
      <c r="D16101">
        <v>0.75199000000000005</v>
      </c>
    </row>
    <row r="16102" spans="1:4" x14ac:dyDescent="0.25">
      <c r="A16102">
        <v>187780</v>
      </c>
      <c r="B16102">
        <v>69045.766224000006</v>
      </c>
      <c r="C16102">
        <v>1E-3</v>
      </c>
      <c r="D16102">
        <v>0.75200900000000004</v>
      </c>
    </row>
    <row r="16103" spans="1:4" x14ac:dyDescent="0.25">
      <c r="A16103">
        <v>274040</v>
      </c>
      <c r="B16103">
        <v>100765.36118599999</v>
      </c>
      <c r="C16103">
        <v>1E-4</v>
      </c>
      <c r="D16103">
        <v>0.75218099999999999</v>
      </c>
    </row>
    <row r="16104" spans="1:4" x14ac:dyDescent="0.25">
      <c r="A16104">
        <v>111900</v>
      </c>
      <c r="B16104">
        <v>41141.558153999998</v>
      </c>
      <c r="C16104">
        <v>1E-3</v>
      </c>
      <c r="D16104">
        <v>0.75223899999999999</v>
      </c>
    </row>
    <row r="16105" spans="1:4" x14ac:dyDescent="0.25">
      <c r="A16105">
        <v>146360</v>
      </c>
      <c r="B16105">
        <v>53812.785809000001</v>
      </c>
      <c r="C16105">
        <v>1E-3</v>
      </c>
      <c r="D16105">
        <v>0.75236999999999998</v>
      </c>
    </row>
    <row r="16106" spans="1:4" x14ac:dyDescent="0.25">
      <c r="A16106">
        <v>254260</v>
      </c>
      <c r="B16106">
        <v>93488.000918999998</v>
      </c>
      <c r="C16106">
        <v>1E-4</v>
      </c>
      <c r="D16106">
        <v>0.75258999999999998</v>
      </c>
    </row>
    <row r="16107" spans="1:4" x14ac:dyDescent="0.25">
      <c r="A16107">
        <v>47740</v>
      </c>
      <c r="B16107">
        <v>17549.411875000002</v>
      </c>
      <c r="C16107">
        <v>1E-3</v>
      </c>
      <c r="D16107">
        <v>0.75324899999999995</v>
      </c>
    </row>
    <row r="16108" spans="1:4" x14ac:dyDescent="0.25">
      <c r="A16108">
        <v>258040</v>
      </c>
      <c r="B16108">
        <v>94878.842959999994</v>
      </c>
      <c r="C16108">
        <v>1E-4</v>
      </c>
      <c r="D16108">
        <v>0.75333099999999997</v>
      </c>
    </row>
    <row r="16109" spans="1:4" x14ac:dyDescent="0.25">
      <c r="A16109">
        <v>9280</v>
      </c>
      <c r="B16109">
        <v>3410.6712689999999</v>
      </c>
      <c r="C16109">
        <v>1E-3</v>
      </c>
      <c r="D16109">
        <v>0.75349999999999995</v>
      </c>
    </row>
    <row r="16110" spans="1:4" x14ac:dyDescent="0.25">
      <c r="A16110">
        <v>30160</v>
      </c>
      <c r="B16110">
        <v>11089.112008</v>
      </c>
      <c r="C16110">
        <v>1E-3</v>
      </c>
      <c r="D16110">
        <v>0.75359200000000004</v>
      </c>
    </row>
    <row r="16111" spans="1:4" x14ac:dyDescent="0.25">
      <c r="A16111">
        <v>234820</v>
      </c>
      <c r="B16111">
        <v>86341.381108999994</v>
      </c>
      <c r="C16111">
        <v>1E-3</v>
      </c>
      <c r="D16111">
        <v>0.75361800000000001</v>
      </c>
    </row>
    <row r="16112" spans="1:4" x14ac:dyDescent="0.25">
      <c r="A16112">
        <v>204260</v>
      </c>
      <c r="B16112">
        <v>75104.446521999998</v>
      </c>
      <c r="C16112">
        <v>1E-3</v>
      </c>
      <c r="D16112">
        <v>0.75362300000000004</v>
      </c>
    </row>
    <row r="16113" spans="1:4" x14ac:dyDescent="0.25">
      <c r="A16113">
        <v>59720</v>
      </c>
      <c r="B16113">
        <v>21953.961297000002</v>
      </c>
      <c r="C16113">
        <v>1E-3</v>
      </c>
      <c r="D16113">
        <v>0.75372600000000001</v>
      </c>
    </row>
    <row r="16114" spans="1:4" x14ac:dyDescent="0.25">
      <c r="A16114">
        <v>342620</v>
      </c>
      <c r="B16114">
        <v>126007.49080499999</v>
      </c>
      <c r="C16114">
        <v>1E-4</v>
      </c>
      <c r="D16114">
        <v>0.75388900000000003</v>
      </c>
    </row>
    <row r="16115" spans="1:4" x14ac:dyDescent="0.25">
      <c r="A16115">
        <v>167340</v>
      </c>
      <c r="B16115">
        <v>61526.851474000003</v>
      </c>
      <c r="C16115">
        <v>1E-3</v>
      </c>
      <c r="D16115">
        <v>0.75393600000000005</v>
      </c>
    </row>
    <row r="16116" spans="1:4" x14ac:dyDescent="0.25">
      <c r="A16116">
        <v>261380</v>
      </c>
      <c r="B16116">
        <v>96108.268502999999</v>
      </c>
      <c r="C16116">
        <v>1E-4</v>
      </c>
      <c r="D16116">
        <v>0.75399099999999997</v>
      </c>
    </row>
    <row r="16117" spans="1:4" x14ac:dyDescent="0.25">
      <c r="A16117">
        <v>49540</v>
      </c>
      <c r="B16117">
        <v>18211.165045000002</v>
      </c>
      <c r="C16117">
        <v>1E-3</v>
      </c>
      <c r="D16117">
        <v>0.75405699999999998</v>
      </c>
    </row>
    <row r="16118" spans="1:4" x14ac:dyDescent="0.25">
      <c r="A16118">
        <v>37100</v>
      </c>
      <c r="B16118">
        <v>13636.545198</v>
      </c>
      <c r="C16118">
        <v>1E-3</v>
      </c>
      <c r="D16118">
        <v>0.75422699999999998</v>
      </c>
    </row>
    <row r="16119" spans="1:4" x14ac:dyDescent="0.25">
      <c r="A16119">
        <v>104460</v>
      </c>
      <c r="B16119">
        <v>38405.430573999998</v>
      </c>
      <c r="C16119">
        <v>1E-3</v>
      </c>
      <c r="D16119">
        <v>0.75456299999999998</v>
      </c>
    </row>
    <row r="16120" spans="1:4" x14ac:dyDescent="0.25">
      <c r="A16120">
        <v>244720</v>
      </c>
      <c r="B16120">
        <v>89979.530931999994</v>
      </c>
      <c r="C16120">
        <v>1E-3</v>
      </c>
      <c r="D16120">
        <v>0.75461500000000004</v>
      </c>
    </row>
    <row r="16121" spans="1:4" x14ac:dyDescent="0.25">
      <c r="A16121">
        <v>183420</v>
      </c>
      <c r="B16121">
        <v>67443.740483000001</v>
      </c>
      <c r="C16121">
        <v>1E-3</v>
      </c>
      <c r="D16121">
        <v>0.75467899999999999</v>
      </c>
    </row>
    <row r="16122" spans="1:4" x14ac:dyDescent="0.25">
      <c r="A16122">
        <v>284280</v>
      </c>
      <c r="B16122">
        <v>104538.67313</v>
      </c>
      <c r="C16122">
        <v>1E-4</v>
      </c>
      <c r="D16122">
        <v>0.75475199999999998</v>
      </c>
    </row>
    <row r="16123" spans="1:4" x14ac:dyDescent="0.25">
      <c r="A16123">
        <v>186940</v>
      </c>
      <c r="B16123">
        <v>68736.894708000007</v>
      </c>
      <c r="C16123">
        <v>1E-3</v>
      </c>
      <c r="D16123">
        <v>0.75476200000000004</v>
      </c>
    </row>
    <row r="16124" spans="1:4" x14ac:dyDescent="0.25">
      <c r="A16124">
        <v>16540</v>
      </c>
      <c r="B16124">
        <v>6079.3457360000002</v>
      </c>
      <c r="C16124">
        <v>1E-3</v>
      </c>
      <c r="D16124">
        <v>0.75480400000000003</v>
      </c>
    </row>
    <row r="16125" spans="1:4" x14ac:dyDescent="0.25">
      <c r="A16125">
        <v>97620</v>
      </c>
      <c r="B16125">
        <v>35890.94541</v>
      </c>
      <c r="C16125">
        <v>1E-3</v>
      </c>
      <c r="D16125">
        <v>0.75498500000000002</v>
      </c>
    </row>
    <row r="16126" spans="1:4" x14ac:dyDescent="0.25">
      <c r="A16126">
        <v>301320</v>
      </c>
      <c r="B16126">
        <v>110812.049379</v>
      </c>
      <c r="C16126">
        <v>1E-4</v>
      </c>
      <c r="D16126">
        <v>0.75505500000000003</v>
      </c>
    </row>
    <row r="16127" spans="1:4" x14ac:dyDescent="0.25">
      <c r="A16127">
        <v>232020</v>
      </c>
      <c r="B16127">
        <v>85311.202590999994</v>
      </c>
      <c r="C16127">
        <v>1E-3</v>
      </c>
      <c r="D16127">
        <v>0.75510200000000005</v>
      </c>
    </row>
    <row r="16128" spans="1:4" x14ac:dyDescent="0.25">
      <c r="A16128">
        <v>146760</v>
      </c>
      <c r="B16128">
        <v>53960.245430000003</v>
      </c>
      <c r="C16128">
        <v>1E-3</v>
      </c>
      <c r="D16128">
        <v>0.75545799999999996</v>
      </c>
    </row>
    <row r="16129" spans="1:4" x14ac:dyDescent="0.25">
      <c r="A16129">
        <v>109920</v>
      </c>
      <c r="B16129">
        <v>40412.916523</v>
      </c>
      <c r="C16129">
        <v>1E-3</v>
      </c>
      <c r="D16129">
        <v>0.75551999999999997</v>
      </c>
    </row>
    <row r="16130" spans="1:4" x14ac:dyDescent="0.25">
      <c r="A16130">
        <v>314240</v>
      </c>
      <c r="B16130">
        <v>115565.242149</v>
      </c>
      <c r="C16130">
        <v>1E-4</v>
      </c>
      <c r="D16130">
        <v>0.755691</v>
      </c>
    </row>
    <row r="16131" spans="1:4" x14ac:dyDescent="0.25">
      <c r="A16131">
        <v>70200</v>
      </c>
      <c r="B16131">
        <v>25809.029371000001</v>
      </c>
      <c r="C16131">
        <v>1E-3</v>
      </c>
      <c r="D16131">
        <v>0.75575999999999999</v>
      </c>
    </row>
    <row r="16132" spans="1:4" x14ac:dyDescent="0.25">
      <c r="A16132">
        <v>223340</v>
      </c>
      <c r="B16132">
        <v>82119.549614999996</v>
      </c>
      <c r="C16132">
        <v>1E-3</v>
      </c>
      <c r="D16132">
        <v>0.75576299999999996</v>
      </c>
    </row>
    <row r="16133" spans="1:4" x14ac:dyDescent="0.25">
      <c r="A16133">
        <v>151360</v>
      </c>
      <c r="B16133">
        <v>55653.671710000002</v>
      </c>
      <c r="C16133">
        <v>1E-3</v>
      </c>
      <c r="D16133">
        <v>0.75582300000000002</v>
      </c>
    </row>
    <row r="16134" spans="1:4" x14ac:dyDescent="0.25">
      <c r="A16134">
        <v>299840</v>
      </c>
      <c r="B16134">
        <v>110266.39943600001</v>
      </c>
      <c r="C16134">
        <v>1E-4</v>
      </c>
      <c r="D16134">
        <v>0.75587499999999996</v>
      </c>
    </row>
    <row r="16135" spans="1:4" x14ac:dyDescent="0.25">
      <c r="A16135">
        <v>132180</v>
      </c>
      <c r="B16135">
        <v>48600.193916999997</v>
      </c>
      <c r="C16135">
        <v>1E-3</v>
      </c>
      <c r="D16135">
        <v>0.755888</v>
      </c>
    </row>
    <row r="16136" spans="1:4" x14ac:dyDescent="0.25">
      <c r="A16136">
        <v>28580</v>
      </c>
      <c r="B16136">
        <v>10506.507</v>
      </c>
      <c r="C16136">
        <v>1E-3</v>
      </c>
      <c r="D16136">
        <v>0.75606700000000004</v>
      </c>
    </row>
    <row r="16137" spans="1:4" x14ac:dyDescent="0.25">
      <c r="A16137">
        <v>71960</v>
      </c>
      <c r="B16137">
        <v>26455.748649000001</v>
      </c>
      <c r="C16137">
        <v>1E-3</v>
      </c>
      <c r="D16137">
        <v>0.75615900000000003</v>
      </c>
    </row>
    <row r="16138" spans="1:4" x14ac:dyDescent="0.25">
      <c r="A16138">
        <v>36540</v>
      </c>
      <c r="B16138">
        <v>13430.41444</v>
      </c>
      <c r="C16138">
        <v>1E-3</v>
      </c>
      <c r="D16138">
        <v>0.75619400000000003</v>
      </c>
    </row>
    <row r="16139" spans="1:4" x14ac:dyDescent="0.25">
      <c r="A16139">
        <v>331820</v>
      </c>
      <c r="B16139">
        <v>122034.438339</v>
      </c>
      <c r="C16139">
        <v>1E-4</v>
      </c>
      <c r="D16139">
        <v>0.75644</v>
      </c>
    </row>
    <row r="16140" spans="1:4" x14ac:dyDescent="0.25">
      <c r="A16140">
        <v>60400</v>
      </c>
      <c r="B16140">
        <v>22205.092406</v>
      </c>
      <c r="C16140">
        <v>1E-3</v>
      </c>
      <c r="D16140">
        <v>0.75645799999999996</v>
      </c>
    </row>
    <row r="16141" spans="1:4" x14ac:dyDescent="0.25">
      <c r="A16141">
        <v>71460</v>
      </c>
      <c r="B16141">
        <v>26271.535059000002</v>
      </c>
      <c r="C16141">
        <v>1E-3</v>
      </c>
      <c r="D16141">
        <v>0.75647399999999998</v>
      </c>
    </row>
    <row r="16142" spans="1:4" x14ac:dyDescent="0.25">
      <c r="A16142">
        <v>15880</v>
      </c>
      <c r="B16142">
        <v>5837.0718610000004</v>
      </c>
      <c r="C16142">
        <v>1E-3</v>
      </c>
      <c r="D16142">
        <v>0.75650399999999995</v>
      </c>
    </row>
    <row r="16143" spans="1:4" x14ac:dyDescent="0.25">
      <c r="A16143">
        <v>108020</v>
      </c>
      <c r="B16143">
        <v>39713.275171000001</v>
      </c>
      <c r="C16143">
        <v>1E-3</v>
      </c>
      <c r="D16143">
        <v>0.75687499999999996</v>
      </c>
    </row>
    <row r="16144" spans="1:4" x14ac:dyDescent="0.25">
      <c r="A16144">
        <v>50160</v>
      </c>
      <c r="B16144">
        <v>18440.355198000001</v>
      </c>
      <c r="C16144">
        <v>1E-3</v>
      </c>
      <c r="D16144">
        <v>0.75712999999999997</v>
      </c>
    </row>
    <row r="16145" spans="1:4" x14ac:dyDescent="0.25">
      <c r="A16145">
        <v>265700</v>
      </c>
      <c r="B16145">
        <v>97697.849612000005</v>
      </c>
      <c r="C16145">
        <v>1E-4</v>
      </c>
      <c r="D16145">
        <v>0.75717299999999998</v>
      </c>
    </row>
    <row r="16146" spans="1:4" x14ac:dyDescent="0.25">
      <c r="A16146">
        <v>318580</v>
      </c>
      <c r="B16146">
        <v>117163.137823</v>
      </c>
      <c r="C16146">
        <v>1E-4</v>
      </c>
      <c r="D16146">
        <v>0.75720200000000004</v>
      </c>
    </row>
    <row r="16147" spans="1:4" x14ac:dyDescent="0.25">
      <c r="A16147">
        <v>45780</v>
      </c>
      <c r="B16147">
        <v>16829.018998</v>
      </c>
      <c r="C16147">
        <v>1E-3</v>
      </c>
      <c r="D16147">
        <v>0.75738799999999995</v>
      </c>
    </row>
    <row r="16148" spans="1:4" x14ac:dyDescent="0.25">
      <c r="A16148">
        <v>19760</v>
      </c>
      <c r="B16148">
        <v>7262.2780460000004</v>
      </c>
      <c r="C16148">
        <v>1E-3</v>
      </c>
      <c r="D16148">
        <v>0.75742299999999996</v>
      </c>
    </row>
    <row r="16149" spans="1:4" x14ac:dyDescent="0.25">
      <c r="A16149">
        <v>129840</v>
      </c>
      <c r="B16149">
        <v>47738.912598000003</v>
      </c>
      <c r="C16149">
        <v>1E-3</v>
      </c>
      <c r="D16149">
        <v>0.75757699999999994</v>
      </c>
    </row>
    <row r="16150" spans="1:4" x14ac:dyDescent="0.25">
      <c r="A16150">
        <v>78940</v>
      </c>
      <c r="B16150">
        <v>29022.416419000001</v>
      </c>
      <c r="C16150">
        <v>1E-3</v>
      </c>
      <c r="D16150">
        <v>0.75780000000000003</v>
      </c>
    </row>
    <row r="16151" spans="1:4" x14ac:dyDescent="0.25">
      <c r="A16151">
        <v>71280</v>
      </c>
      <c r="B16151">
        <v>26205.441432</v>
      </c>
      <c r="C16151">
        <v>1E-3</v>
      </c>
      <c r="D16151">
        <v>0.75785100000000005</v>
      </c>
    </row>
    <row r="16152" spans="1:4" x14ac:dyDescent="0.25">
      <c r="A16152">
        <v>63740</v>
      </c>
      <c r="B16152">
        <v>23433.169720999998</v>
      </c>
      <c r="C16152">
        <v>1E-3</v>
      </c>
      <c r="D16152">
        <v>0.75793900000000003</v>
      </c>
    </row>
    <row r="16153" spans="1:4" x14ac:dyDescent="0.25">
      <c r="A16153">
        <v>62480</v>
      </c>
      <c r="B16153">
        <v>22969.594074000001</v>
      </c>
      <c r="C16153">
        <v>1E-3</v>
      </c>
      <c r="D16153">
        <v>0.75808299999999995</v>
      </c>
    </row>
    <row r="16154" spans="1:4" x14ac:dyDescent="0.25">
      <c r="A16154">
        <v>55120</v>
      </c>
      <c r="B16154">
        <v>20264.472084000001</v>
      </c>
      <c r="C16154">
        <v>1E-3</v>
      </c>
      <c r="D16154">
        <v>0.75821799999999995</v>
      </c>
    </row>
    <row r="16155" spans="1:4" x14ac:dyDescent="0.25">
      <c r="A16155">
        <v>48500</v>
      </c>
      <c r="B16155">
        <v>17828.418420999998</v>
      </c>
      <c r="C16155">
        <v>1E-3</v>
      </c>
      <c r="D16155">
        <v>0.75838399999999995</v>
      </c>
    </row>
    <row r="16156" spans="1:4" x14ac:dyDescent="0.25">
      <c r="A16156">
        <v>276060</v>
      </c>
      <c r="B16156">
        <v>101510.362748</v>
      </c>
      <c r="C16156">
        <v>1E-4</v>
      </c>
      <c r="D16156">
        <v>0.75842299999999996</v>
      </c>
    </row>
    <row r="16157" spans="1:4" x14ac:dyDescent="0.25">
      <c r="A16157">
        <v>4220</v>
      </c>
      <c r="B16157">
        <v>1551.03649</v>
      </c>
      <c r="C16157">
        <v>1E-3</v>
      </c>
      <c r="D16157">
        <v>0.75848099999999996</v>
      </c>
    </row>
    <row r="16158" spans="1:4" x14ac:dyDescent="0.25">
      <c r="A16158">
        <v>6340</v>
      </c>
      <c r="B16158">
        <v>2330.3283080000001</v>
      </c>
      <c r="C16158">
        <v>1E-3</v>
      </c>
      <c r="D16158">
        <v>0.75852399999999998</v>
      </c>
    </row>
    <row r="16159" spans="1:4" x14ac:dyDescent="0.25">
      <c r="A16159">
        <v>90080</v>
      </c>
      <c r="B16159">
        <v>33118.375108</v>
      </c>
      <c r="C16159">
        <v>1E-3</v>
      </c>
      <c r="D16159">
        <v>0.75879600000000003</v>
      </c>
    </row>
    <row r="16160" spans="1:4" x14ac:dyDescent="0.25">
      <c r="A16160">
        <v>196420</v>
      </c>
      <c r="B16160">
        <v>72222.017840999993</v>
      </c>
      <c r="C16160">
        <v>1E-3</v>
      </c>
      <c r="D16160">
        <v>0.75879799999999997</v>
      </c>
    </row>
    <row r="16161" spans="1:4" x14ac:dyDescent="0.25">
      <c r="A16161">
        <v>95220</v>
      </c>
      <c r="B16161">
        <v>35007.553826000003</v>
      </c>
      <c r="C16161">
        <v>1E-3</v>
      </c>
      <c r="D16161">
        <v>0.75891500000000001</v>
      </c>
    </row>
    <row r="16162" spans="1:4" x14ac:dyDescent="0.25">
      <c r="A16162">
        <v>139160</v>
      </c>
      <c r="B16162">
        <v>51166.558039000003</v>
      </c>
      <c r="C16162">
        <v>1E-3</v>
      </c>
      <c r="D16162">
        <v>0.75896799999999998</v>
      </c>
    </row>
    <row r="16163" spans="1:4" x14ac:dyDescent="0.25">
      <c r="A16163">
        <v>22280</v>
      </c>
      <c r="B16163">
        <v>8189.6470319999999</v>
      </c>
      <c r="C16163">
        <v>1E-3</v>
      </c>
      <c r="D16163">
        <v>0.75908900000000001</v>
      </c>
    </row>
    <row r="16164" spans="1:4" x14ac:dyDescent="0.25">
      <c r="A16164">
        <v>195400</v>
      </c>
      <c r="B16164">
        <v>71846.785162</v>
      </c>
      <c r="C16164">
        <v>1E-3</v>
      </c>
      <c r="D16164">
        <v>0.75916099999999997</v>
      </c>
    </row>
    <row r="16165" spans="1:4" x14ac:dyDescent="0.25">
      <c r="A16165">
        <v>87420</v>
      </c>
      <c r="B16165">
        <v>32138.995985000001</v>
      </c>
      <c r="C16165">
        <v>1E-3</v>
      </c>
      <c r="D16165">
        <v>0.759212</v>
      </c>
    </row>
    <row r="16166" spans="1:4" x14ac:dyDescent="0.25">
      <c r="A16166">
        <v>260100</v>
      </c>
      <c r="B16166">
        <v>95636.507096999994</v>
      </c>
      <c r="C16166">
        <v>1E-4</v>
      </c>
      <c r="D16166">
        <v>0.75938499999999998</v>
      </c>
    </row>
    <row r="16167" spans="1:4" x14ac:dyDescent="0.25">
      <c r="A16167">
        <v>323960</v>
      </c>
      <c r="B16167">
        <v>119144.43516399999</v>
      </c>
      <c r="C16167">
        <v>1E-4</v>
      </c>
      <c r="D16167">
        <v>0.75945700000000005</v>
      </c>
    </row>
    <row r="16168" spans="1:4" x14ac:dyDescent="0.25">
      <c r="A16168">
        <v>185360</v>
      </c>
      <c r="B16168">
        <v>68157.690117000006</v>
      </c>
      <c r="C16168">
        <v>1E-3</v>
      </c>
      <c r="D16168">
        <v>0.75949699999999998</v>
      </c>
    </row>
    <row r="16169" spans="1:4" x14ac:dyDescent="0.25">
      <c r="A16169">
        <v>76160</v>
      </c>
      <c r="B16169">
        <v>28000.557692999999</v>
      </c>
      <c r="C16169">
        <v>1E-3</v>
      </c>
      <c r="D16169">
        <v>0.75972399999999995</v>
      </c>
    </row>
    <row r="16170" spans="1:4" x14ac:dyDescent="0.25">
      <c r="A16170">
        <v>107640</v>
      </c>
      <c r="B16170">
        <v>39573.351085000002</v>
      </c>
      <c r="C16170">
        <v>1E-3</v>
      </c>
      <c r="D16170">
        <v>0.759745</v>
      </c>
    </row>
    <row r="16171" spans="1:4" x14ac:dyDescent="0.25">
      <c r="A16171">
        <v>296080</v>
      </c>
      <c r="B16171">
        <v>108881.72865400001</v>
      </c>
      <c r="C16171">
        <v>1E-4</v>
      </c>
      <c r="D16171">
        <v>0.75980800000000004</v>
      </c>
    </row>
    <row r="16172" spans="1:4" x14ac:dyDescent="0.25">
      <c r="A16172">
        <v>134960</v>
      </c>
      <c r="B16172">
        <v>49621.498783000003</v>
      </c>
      <c r="C16172">
        <v>1E-3</v>
      </c>
      <c r="D16172">
        <v>0.76009000000000004</v>
      </c>
    </row>
    <row r="16173" spans="1:4" x14ac:dyDescent="0.25">
      <c r="A16173">
        <v>105480</v>
      </c>
      <c r="B16173">
        <v>38780.493016</v>
      </c>
      <c r="C16173">
        <v>1E-3</v>
      </c>
      <c r="D16173">
        <v>0.76013399999999998</v>
      </c>
    </row>
    <row r="16174" spans="1:4" x14ac:dyDescent="0.25">
      <c r="A16174">
        <v>202580</v>
      </c>
      <c r="B16174">
        <v>74486.205237999995</v>
      </c>
      <c r="C16174">
        <v>1E-3</v>
      </c>
      <c r="D16174">
        <v>0.76016600000000001</v>
      </c>
    </row>
    <row r="16175" spans="1:4" x14ac:dyDescent="0.25">
      <c r="A16175">
        <v>141900</v>
      </c>
      <c r="B16175">
        <v>52172.788289999997</v>
      </c>
      <c r="C16175">
        <v>1E-3</v>
      </c>
      <c r="D16175">
        <v>0.76024000000000003</v>
      </c>
    </row>
    <row r="16176" spans="1:4" x14ac:dyDescent="0.25">
      <c r="A16176">
        <v>143640</v>
      </c>
      <c r="B16176">
        <v>52811.248564000001</v>
      </c>
      <c r="C16176">
        <v>1E-3</v>
      </c>
      <c r="D16176">
        <v>0.76026300000000002</v>
      </c>
    </row>
    <row r="16177" spans="1:4" x14ac:dyDescent="0.25">
      <c r="A16177">
        <v>62900</v>
      </c>
      <c r="B16177">
        <v>23123.938567000001</v>
      </c>
      <c r="C16177">
        <v>1E-3</v>
      </c>
      <c r="D16177">
        <v>0.76029500000000005</v>
      </c>
    </row>
    <row r="16178" spans="1:4" x14ac:dyDescent="0.25">
      <c r="A16178">
        <v>90020</v>
      </c>
      <c r="B16178">
        <v>33096.388658000003</v>
      </c>
      <c r="C16178">
        <v>1E-3</v>
      </c>
      <c r="D16178">
        <v>0.76031199999999999</v>
      </c>
    </row>
    <row r="16179" spans="1:4" x14ac:dyDescent="0.25">
      <c r="A16179">
        <v>178960</v>
      </c>
      <c r="B16179">
        <v>65801.669873000006</v>
      </c>
      <c r="C16179">
        <v>1E-3</v>
      </c>
      <c r="D16179">
        <v>0.76033600000000001</v>
      </c>
    </row>
    <row r="16180" spans="1:4" x14ac:dyDescent="0.25">
      <c r="A16180">
        <v>196720</v>
      </c>
      <c r="B16180">
        <v>72332.081583000007</v>
      </c>
      <c r="C16180">
        <v>1E-3</v>
      </c>
      <c r="D16180">
        <v>0.76041999999999998</v>
      </c>
    </row>
    <row r="16181" spans="1:4" x14ac:dyDescent="0.25">
      <c r="A16181">
        <v>59840</v>
      </c>
      <c r="B16181">
        <v>21998.343946000001</v>
      </c>
      <c r="C16181">
        <v>1E-3</v>
      </c>
      <c r="D16181">
        <v>0.76049199999999995</v>
      </c>
    </row>
    <row r="16182" spans="1:4" x14ac:dyDescent="0.25">
      <c r="A16182">
        <v>249280</v>
      </c>
      <c r="B16182">
        <v>91655.191261999993</v>
      </c>
      <c r="C16182">
        <v>1E-3</v>
      </c>
      <c r="D16182">
        <v>0.76053400000000004</v>
      </c>
    </row>
    <row r="16183" spans="1:4" x14ac:dyDescent="0.25">
      <c r="A16183">
        <v>65680</v>
      </c>
      <c r="B16183">
        <v>24146.454351</v>
      </c>
      <c r="C16183">
        <v>1E-3</v>
      </c>
      <c r="D16183">
        <v>0.76069600000000004</v>
      </c>
    </row>
    <row r="16184" spans="1:4" x14ac:dyDescent="0.25">
      <c r="A16184">
        <v>308840</v>
      </c>
      <c r="B16184">
        <v>113577.14991399999</v>
      </c>
      <c r="C16184">
        <v>1E-4</v>
      </c>
      <c r="D16184">
        <v>0.76072399999999996</v>
      </c>
    </row>
    <row r="16185" spans="1:4" x14ac:dyDescent="0.25">
      <c r="A16185">
        <v>6940</v>
      </c>
      <c r="B16185">
        <v>2550.7747049999998</v>
      </c>
      <c r="C16185">
        <v>1E-3</v>
      </c>
      <c r="D16185">
        <v>0.76077399999999995</v>
      </c>
    </row>
    <row r="16186" spans="1:4" x14ac:dyDescent="0.25">
      <c r="A16186">
        <v>188520</v>
      </c>
      <c r="B16186">
        <v>69317.509814000005</v>
      </c>
      <c r="C16186">
        <v>1E-3</v>
      </c>
      <c r="D16186">
        <v>0.760938</v>
      </c>
    </row>
    <row r="16187" spans="1:4" x14ac:dyDescent="0.25">
      <c r="A16187">
        <v>143800</v>
      </c>
      <c r="B16187">
        <v>52869.913288000003</v>
      </c>
      <c r="C16187">
        <v>1E-3</v>
      </c>
      <c r="D16187">
        <v>0.76134000000000002</v>
      </c>
    </row>
    <row r="16188" spans="1:4" x14ac:dyDescent="0.25">
      <c r="A16188">
        <v>29920</v>
      </c>
      <c r="B16188">
        <v>10999.08085</v>
      </c>
      <c r="C16188">
        <v>1E-3</v>
      </c>
      <c r="D16188">
        <v>0.76166500000000004</v>
      </c>
    </row>
    <row r="16189" spans="1:4" x14ac:dyDescent="0.25">
      <c r="A16189">
        <v>6620</v>
      </c>
      <c r="B16189">
        <v>2433.4972790000002</v>
      </c>
      <c r="C16189">
        <v>1E-3</v>
      </c>
      <c r="D16189">
        <v>0.76177600000000001</v>
      </c>
    </row>
    <row r="16190" spans="1:4" x14ac:dyDescent="0.25">
      <c r="A16190">
        <v>44960</v>
      </c>
      <c r="B16190">
        <v>16527.896095</v>
      </c>
      <c r="C16190">
        <v>1E-3</v>
      </c>
      <c r="D16190">
        <v>0.76189200000000001</v>
      </c>
    </row>
    <row r="16191" spans="1:4" x14ac:dyDescent="0.25">
      <c r="A16191">
        <v>167880</v>
      </c>
      <c r="B16191">
        <v>61726.391425000002</v>
      </c>
      <c r="C16191">
        <v>1E-3</v>
      </c>
      <c r="D16191">
        <v>0.76193500000000003</v>
      </c>
    </row>
    <row r="16192" spans="1:4" x14ac:dyDescent="0.25">
      <c r="A16192">
        <v>82120</v>
      </c>
      <c r="B16192">
        <v>30190.131573999999</v>
      </c>
      <c r="C16192">
        <v>1E-3</v>
      </c>
      <c r="D16192">
        <v>0.76196200000000003</v>
      </c>
    </row>
    <row r="16193" spans="1:4" x14ac:dyDescent="0.25">
      <c r="A16193">
        <v>6920</v>
      </c>
      <c r="B16193">
        <v>2543.439648</v>
      </c>
      <c r="C16193">
        <v>1E-3</v>
      </c>
      <c r="D16193">
        <v>0.76197000000000004</v>
      </c>
    </row>
    <row r="16194" spans="1:4" x14ac:dyDescent="0.25">
      <c r="A16194">
        <v>66080</v>
      </c>
      <c r="B16194">
        <v>24293.421696000001</v>
      </c>
      <c r="C16194">
        <v>1E-3</v>
      </c>
      <c r="D16194">
        <v>0.76204899999999998</v>
      </c>
    </row>
    <row r="16195" spans="1:4" x14ac:dyDescent="0.25">
      <c r="A16195">
        <v>207940</v>
      </c>
      <c r="B16195">
        <v>76459.632710999998</v>
      </c>
      <c r="C16195">
        <v>1E-3</v>
      </c>
      <c r="D16195">
        <v>0.76214199999999999</v>
      </c>
    </row>
    <row r="16196" spans="1:4" x14ac:dyDescent="0.25">
      <c r="A16196">
        <v>232300</v>
      </c>
      <c r="B16196">
        <v>85414.047930000001</v>
      </c>
      <c r="C16196">
        <v>1E-3</v>
      </c>
      <c r="D16196">
        <v>0.76230100000000001</v>
      </c>
    </row>
    <row r="16197" spans="1:4" x14ac:dyDescent="0.25">
      <c r="A16197">
        <v>265860</v>
      </c>
      <c r="B16197">
        <v>97756.782737000001</v>
      </c>
      <c r="C16197">
        <v>1E-4</v>
      </c>
      <c r="D16197">
        <v>0.76235600000000003</v>
      </c>
    </row>
    <row r="16198" spans="1:4" x14ac:dyDescent="0.25">
      <c r="A16198">
        <v>5760</v>
      </c>
      <c r="B16198">
        <v>2117.0605099999998</v>
      </c>
      <c r="C16198">
        <v>1E-3</v>
      </c>
      <c r="D16198">
        <v>0.76246599999999998</v>
      </c>
    </row>
    <row r="16199" spans="1:4" x14ac:dyDescent="0.25">
      <c r="A16199">
        <v>81300</v>
      </c>
      <c r="B16199">
        <v>29889.445908999998</v>
      </c>
      <c r="C16199">
        <v>1E-3</v>
      </c>
      <c r="D16199">
        <v>0.76255099999999998</v>
      </c>
    </row>
    <row r="16200" spans="1:4" x14ac:dyDescent="0.25">
      <c r="A16200">
        <v>115840</v>
      </c>
      <c r="B16200">
        <v>42590.352551000004</v>
      </c>
      <c r="C16200">
        <v>1E-3</v>
      </c>
      <c r="D16200">
        <v>0.76267799999999997</v>
      </c>
    </row>
    <row r="16201" spans="1:4" x14ac:dyDescent="0.25">
      <c r="A16201">
        <v>304280</v>
      </c>
      <c r="B16201">
        <v>111900.744213</v>
      </c>
      <c r="C16201">
        <v>1E-4</v>
      </c>
      <c r="D16201">
        <v>0.76285099999999995</v>
      </c>
    </row>
    <row r="16202" spans="1:4" x14ac:dyDescent="0.25">
      <c r="A16202">
        <v>37160</v>
      </c>
      <c r="B16202">
        <v>13658.567991</v>
      </c>
      <c r="C16202">
        <v>1E-3</v>
      </c>
      <c r="D16202">
        <v>0.76312199999999997</v>
      </c>
    </row>
    <row r="16203" spans="1:4" x14ac:dyDescent="0.25">
      <c r="A16203">
        <v>139220</v>
      </c>
      <c r="B16203">
        <v>51188.720380999999</v>
      </c>
      <c r="C16203">
        <v>1E-3</v>
      </c>
      <c r="D16203">
        <v>0.76321099999999997</v>
      </c>
    </row>
    <row r="16204" spans="1:4" x14ac:dyDescent="0.25">
      <c r="A16204">
        <v>155080</v>
      </c>
      <c r="B16204">
        <v>57018.607653999999</v>
      </c>
      <c r="C16204">
        <v>1E-3</v>
      </c>
      <c r="D16204">
        <v>0.76323099999999999</v>
      </c>
    </row>
    <row r="16205" spans="1:4" x14ac:dyDescent="0.25">
      <c r="A16205">
        <v>15480</v>
      </c>
      <c r="B16205">
        <v>5689.706768</v>
      </c>
      <c r="C16205">
        <v>1E-3</v>
      </c>
      <c r="D16205">
        <v>0.76350499999999999</v>
      </c>
    </row>
    <row r="16206" spans="1:4" x14ac:dyDescent="0.25">
      <c r="A16206">
        <v>339700</v>
      </c>
      <c r="B16206">
        <v>124931.097343</v>
      </c>
      <c r="C16206">
        <v>1E-4</v>
      </c>
      <c r="D16206">
        <v>0.76362399999999997</v>
      </c>
    </row>
    <row r="16207" spans="1:4" x14ac:dyDescent="0.25">
      <c r="A16207">
        <v>42780</v>
      </c>
      <c r="B16207">
        <v>15724.648343999999</v>
      </c>
      <c r="C16207">
        <v>1E-3</v>
      </c>
      <c r="D16207">
        <v>0.76376599999999994</v>
      </c>
    </row>
    <row r="16208" spans="1:4" x14ac:dyDescent="0.25">
      <c r="A16208">
        <v>164380</v>
      </c>
      <c r="B16208">
        <v>60438.682203999997</v>
      </c>
      <c r="C16208">
        <v>1E-3</v>
      </c>
      <c r="D16208">
        <v>0.76378299999999999</v>
      </c>
    </row>
    <row r="16209" spans="1:4" x14ac:dyDescent="0.25">
      <c r="A16209">
        <v>226580</v>
      </c>
      <c r="B16209">
        <v>83311.834461999999</v>
      </c>
      <c r="C16209">
        <v>1E-3</v>
      </c>
      <c r="D16209">
        <v>0.76385199999999998</v>
      </c>
    </row>
    <row r="16210" spans="1:4" x14ac:dyDescent="0.25">
      <c r="A16210">
        <v>244680</v>
      </c>
      <c r="B16210">
        <v>89964.713367000004</v>
      </c>
      <c r="C16210">
        <v>1E-3</v>
      </c>
      <c r="D16210">
        <v>0.76414499999999996</v>
      </c>
    </row>
    <row r="16211" spans="1:4" x14ac:dyDescent="0.25">
      <c r="A16211">
        <v>333920</v>
      </c>
      <c r="B16211">
        <v>122807.31473300001</v>
      </c>
      <c r="C16211">
        <v>1E-4</v>
      </c>
      <c r="D16211">
        <v>0.76479600000000003</v>
      </c>
    </row>
    <row r="16212" spans="1:4" x14ac:dyDescent="0.25">
      <c r="A16212">
        <v>154640</v>
      </c>
      <c r="B16212">
        <v>56857.431518999998</v>
      </c>
      <c r="C16212">
        <v>1E-3</v>
      </c>
      <c r="D16212">
        <v>0.76480300000000001</v>
      </c>
    </row>
    <row r="16213" spans="1:4" x14ac:dyDescent="0.25">
      <c r="A16213">
        <v>219700</v>
      </c>
      <c r="B16213">
        <v>80780.924964000005</v>
      </c>
      <c r="C16213">
        <v>1E-3</v>
      </c>
      <c r="D16213">
        <v>0.764903</v>
      </c>
    </row>
    <row r="16214" spans="1:4" x14ac:dyDescent="0.25">
      <c r="A16214">
        <v>127020</v>
      </c>
      <c r="B16214">
        <v>46702.370729000002</v>
      </c>
      <c r="C16214">
        <v>1E-3</v>
      </c>
      <c r="D16214">
        <v>0.765042</v>
      </c>
    </row>
    <row r="16215" spans="1:4" x14ac:dyDescent="0.25">
      <c r="A16215">
        <v>109000</v>
      </c>
      <c r="B16215">
        <v>40074.776902999998</v>
      </c>
      <c r="C16215">
        <v>1E-3</v>
      </c>
      <c r="D16215">
        <v>0.76524199999999998</v>
      </c>
    </row>
    <row r="16216" spans="1:4" x14ac:dyDescent="0.25">
      <c r="A16216">
        <v>169320</v>
      </c>
      <c r="B16216">
        <v>62256.731154000001</v>
      </c>
      <c r="C16216">
        <v>1E-3</v>
      </c>
      <c r="D16216">
        <v>0.76524899999999996</v>
      </c>
    </row>
    <row r="16217" spans="1:4" x14ac:dyDescent="0.25">
      <c r="A16217">
        <v>324160</v>
      </c>
      <c r="B16217">
        <v>119217.76822500001</v>
      </c>
      <c r="C16217">
        <v>1E-4</v>
      </c>
      <c r="D16217">
        <v>0.76528300000000005</v>
      </c>
    </row>
    <row r="16218" spans="1:4" x14ac:dyDescent="0.25">
      <c r="A16218">
        <v>105120</v>
      </c>
      <c r="B16218">
        <v>38648.687158000001</v>
      </c>
      <c r="C16218">
        <v>1E-3</v>
      </c>
      <c r="D16218">
        <v>0.76536599999999999</v>
      </c>
    </row>
    <row r="16219" spans="1:4" x14ac:dyDescent="0.25">
      <c r="A16219">
        <v>93100</v>
      </c>
      <c r="B16219">
        <v>34227.153288000001</v>
      </c>
      <c r="C16219">
        <v>1E-3</v>
      </c>
      <c r="D16219">
        <v>0.76541300000000001</v>
      </c>
    </row>
    <row r="16220" spans="1:4" x14ac:dyDescent="0.25">
      <c r="A16220">
        <v>166020</v>
      </c>
      <c r="B16220">
        <v>61041.469495999998</v>
      </c>
      <c r="C16220">
        <v>1E-3</v>
      </c>
      <c r="D16220">
        <v>0.765432</v>
      </c>
    </row>
    <row r="16221" spans="1:4" x14ac:dyDescent="0.25">
      <c r="A16221">
        <v>127040</v>
      </c>
      <c r="B16221">
        <v>46709.763728999998</v>
      </c>
      <c r="C16221">
        <v>1E-3</v>
      </c>
      <c r="D16221">
        <v>0.76544599999999996</v>
      </c>
    </row>
    <row r="16222" spans="1:4" x14ac:dyDescent="0.25">
      <c r="A16222">
        <v>241280</v>
      </c>
      <c r="B16222">
        <v>88714.595021000001</v>
      </c>
      <c r="C16222">
        <v>1E-3</v>
      </c>
      <c r="D16222">
        <v>0.76562799999999998</v>
      </c>
    </row>
    <row r="16223" spans="1:4" x14ac:dyDescent="0.25">
      <c r="A16223">
        <v>20800</v>
      </c>
      <c r="B16223">
        <v>7644.9115680000004</v>
      </c>
      <c r="C16223">
        <v>1E-3</v>
      </c>
      <c r="D16223">
        <v>0.76569900000000002</v>
      </c>
    </row>
    <row r="16224" spans="1:4" x14ac:dyDescent="0.25">
      <c r="A16224">
        <v>260580</v>
      </c>
      <c r="B16224">
        <v>95813.589372999995</v>
      </c>
      <c r="C16224">
        <v>1E-4</v>
      </c>
      <c r="D16224">
        <v>0.76587099999999997</v>
      </c>
    </row>
    <row r="16225" spans="1:4" x14ac:dyDescent="0.25">
      <c r="A16225">
        <v>126440</v>
      </c>
      <c r="B16225">
        <v>46488.655731999999</v>
      </c>
      <c r="C16225">
        <v>1E-3</v>
      </c>
      <c r="D16225">
        <v>0.76604099999999997</v>
      </c>
    </row>
    <row r="16226" spans="1:4" x14ac:dyDescent="0.25">
      <c r="A16226">
        <v>40460</v>
      </c>
      <c r="B16226">
        <v>14871.580013000001</v>
      </c>
      <c r="C16226">
        <v>1E-3</v>
      </c>
      <c r="D16226">
        <v>0.76606099999999999</v>
      </c>
    </row>
    <row r="16227" spans="1:4" x14ac:dyDescent="0.25">
      <c r="A16227">
        <v>294900</v>
      </c>
      <c r="B16227">
        <v>108447.472347</v>
      </c>
      <c r="C16227">
        <v>1E-4</v>
      </c>
      <c r="D16227">
        <v>0.76635600000000004</v>
      </c>
    </row>
    <row r="16228" spans="1:4" x14ac:dyDescent="0.25">
      <c r="A16228">
        <v>70440</v>
      </c>
      <c r="B16228">
        <v>25896.998245999999</v>
      </c>
      <c r="C16228">
        <v>1E-3</v>
      </c>
      <c r="D16228">
        <v>0.766536</v>
      </c>
    </row>
    <row r="16229" spans="1:4" x14ac:dyDescent="0.25">
      <c r="A16229">
        <v>283160</v>
      </c>
      <c r="B16229">
        <v>104126.73228500001</v>
      </c>
      <c r="C16229">
        <v>1E-4</v>
      </c>
      <c r="D16229">
        <v>0.766571</v>
      </c>
    </row>
    <row r="16230" spans="1:4" x14ac:dyDescent="0.25">
      <c r="A16230">
        <v>240260</v>
      </c>
      <c r="B16230">
        <v>88340.545345999999</v>
      </c>
      <c r="C16230">
        <v>1E-3</v>
      </c>
      <c r="D16230">
        <v>0.76659600000000006</v>
      </c>
    </row>
    <row r="16231" spans="1:4" x14ac:dyDescent="0.25">
      <c r="A16231">
        <v>119740</v>
      </c>
      <c r="B16231">
        <v>44025.192358</v>
      </c>
      <c r="C16231">
        <v>1E-3</v>
      </c>
      <c r="D16231">
        <v>0.76677799999999996</v>
      </c>
    </row>
    <row r="16232" spans="1:4" x14ac:dyDescent="0.25">
      <c r="A16232">
        <v>83280</v>
      </c>
      <c r="B16232">
        <v>30617.178635</v>
      </c>
      <c r="C16232">
        <v>1E-3</v>
      </c>
      <c r="D16232">
        <v>0.76680099999999995</v>
      </c>
    </row>
    <row r="16233" spans="1:4" x14ac:dyDescent="0.25">
      <c r="A16233">
        <v>195840</v>
      </c>
      <c r="B16233">
        <v>72008.378639999995</v>
      </c>
      <c r="C16233">
        <v>1E-3</v>
      </c>
      <c r="D16233">
        <v>0.76680800000000005</v>
      </c>
    </row>
    <row r="16234" spans="1:4" x14ac:dyDescent="0.25">
      <c r="A16234">
        <v>18900</v>
      </c>
      <c r="B16234">
        <v>6945.8951740000002</v>
      </c>
      <c r="C16234">
        <v>1E-3</v>
      </c>
      <c r="D16234">
        <v>0.76718799999999998</v>
      </c>
    </row>
    <row r="16235" spans="1:4" x14ac:dyDescent="0.25">
      <c r="A16235">
        <v>229280</v>
      </c>
      <c r="B16235">
        <v>84303.812747000004</v>
      </c>
      <c r="C16235">
        <v>1E-3</v>
      </c>
      <c r="D16235">
        <v>0.767316</v>
      </c>
    </row>
    <row r="16236" spans="1:4" x14ac:dyDescent="0.25">
      <c r="A16236">
        <v>302080</v>
      </c>
      <c r="B16236">
        <v>111091.965339</v>
      </c>
      <c r="C16236">
        <v>1E-4</v>
      </c>
      <c r="D16236">
        <v>0.76752500000000001</v>
      </c>
    </row>
    <row r="16237" spans="1:4" x14ac:dyDescent="0.25">
      <c r="A16237">
        <v>181100</v>
      </c>
      <c r="B16237">
        <v>66589.914824000007</v>
      </c>
      <c r="C16237">
        <v>1E-3</v>
      </c>
      <c r="D16237">
        <v>0.76760899999999999</v>
      </c>
    </row>
    <row r="16238" spans="1:4" x14ac:dyDescent="0.25">
      <c r="A16238">
        <v>52780</v>
      </c>
      <c r="B16238">
        <v>19403.434309</v>
      </c>
      <c r="C16238">
        <v>1E-3</v>
      </c>
      <c r="D16238">
        <v>0.76776500000000003</v>
      </c>
    </row>
    <row r="16239" spans="1:4" x14ac:dyDescent="0.25">
      <c r="A16239">
        <v>130700</v>
      </c>
      <c r="B16239">
        <v>48056.157328000001</v>
      </c>
      <c r="C16239">
        <v>1E-3</v>
      </c>
      <c r="D16239">
        <v>0.76784200000000002</v>
      </c>
    </row>
    <row r="16240" spans="1:4" x14ac:dyDescent="0.25">
      <c r="A16240">
        <v>35360</v>
      </c>
      <c r="B16240">
        <v>12998.229941</v>
      </c>
      <c r="C16240">
        <v>1E-3</v>
      </c>
      <c r="D16240">
        <v>0.76786200000000004</v>
      </c>
    </row>
    <row r="16241" spans="1:4" x14ac:dyDescent="0.25">
      <c r="A16241">
        <v>182040</v>
      </c>
      <c r="B16241">
        <v>66936.047590000002</v>
      </c>
      <c r="C16241">
        <v>1E-3</v>
      </c>
      <c r="D16241">
        <v>0.76786200000000004</v>
      </c>
    </row>
    <row r="16242" spans="1:4" x14ac:dyDescent="0.25">
      <c r="A16242">
        <v>88440</v>
      </c>
      <c r="B16242">
        <v>32515.132150000001</v>
      </c>
      <c r="C16242">
        <v>1E-3</v>
      </c>
      <c r="D16242">
        <v>0.76801900000000001</v>
      </c>
    </row>
    <row r="16243" spans="1:4" x14ac:dyDescent="0.25">
      <c r="A16243">
        <v>275300</v>
      </c>
      <c r="B16243">
        <v>101229.92047</v>
      </c>
      <c r="C16243">
        <v>1E-4</v>
      </c>
      <c r="D16243">
        <v>0.76830200000000004</v>
      </c>
    </row>
    <row r="16244" spans="1:4" x14ac:dyDescent="0.25">
      <c r="A16244">
        <v>53800</v>
      </c>
      <c r="B16244">
        <v>19778.393002000001</v>
      </c>
      <c r="C16244">
        <v>1E-3</v>
      </c>
      <c r="D16244">
        <v>0.768424</v>
      </c>
    </row>
    <row r="16245" spans="1:4" x14ac:dyDescent="0.25">
      <c r="A16245">
        <v>64000</v>
      </c>
      <c r="B16245">
        <v>23528.790145999999</v>
      </c>
      <c r="C16245">
        <v>1E-3</v>
      </c>
      <c r="D16245">
        <v>0.768486</v>
      </c>
    </row>
    <row r="16246" spans="1:4" x14ac:dyDescent="0.25">
      <c r="A16246">
        <v>39840</v>
      </c>
      <c r="B16246">
        <v>14643.820118</v>
      </c>
      <c r="C16246">
        <v>1E-3</v>
      </c>
      <c r="D16246">
        <v>0.76856500000000005</v>
      </c>
    </row>
    <row r="16247" spans="1:4" x14ac:dyDescent="0.25">
      <c r="A16247">
        <v>318200</v>
      </c>
      <c r="B16247">
        <v>117024.212678</v>
      </c>
      <c r="C16247">
        <v>1E-4</v>
      </c>
      <c r="D16247">
        <v>0.76890400000000003</v>
      </c>
    </row>
    <row r="16248" spans="1:4" x14ac:dyDescent="0.25">
      <c r="A16248">
        <v>63060</v>
      </c>
      <c r="B16248">
        <v>23182.557212</v>
      </c>
      <c r="C16248">
        <v>1E-3</v>
      </c>
      <c r="D16248">
        <v>0.76902000000000004</v>
      </c>
    </row>
    <row r="16249" spans="1:4" x14ac:dyDescent="0.25">
      <c r="A16249">
        <v>100620</v>
      </c>
      <c r="B16249">
        <v>36993.615066999999</v>
      </c>
      <c r="C16249">
        <v>1E-3</v>
      </c>
      <c r="D16249">
        <v>0.769042</v>
      </c>
    </row>
    <row r="16250" spans="1:4" x14ac:dyDescent="0.25">
      <c r="A16250">
        <v>66180</v>
      </c>
      <c r="B16250">
        <v>24329.830849999998</v>
      </c>
      <c r="C16250">
        <v>1E-3</v>
      </c>
      <c r="D16250">
        <v>0.76915299999999998</v>
      </c>
    </row>
    <row r="16251" spans="1:4" x14ac:dyDescent="0.25">
      <c r="A16251">
        <v>72360</v>
      </c>
      <c r="B16251">
        <v>26602.774543</v>
      </c>
      <c r="C16251">
        <v>1E-3</v>
      </c>
      <c r="D16251">
        <v>0.76952699999999996</v>
      </c>
    </row>
    <row r="16252" spans="1:4" x14ac:dyDescent="0.25">
      <c r="A16252">
        <v>173720</v>
      </c>
      <c r="B16252">
        <v>63875.196055</v>
      </c>
      <c r="C16252">
        <v>1E-3</v>
      </c>
      <c r="D16252">
        <v>0.76954699999999998</v>
      </c>
    </row>
    <row r="16253" spans="1:4" x14ac:dyDescent="0.25">
      <c r="A16253">
        <v>89400</v>
      </c>
      <c r="B16253">
        <v>32867.832337</v>
      </c>
      <c r="C16253">
        <v>1E-3</v>
      </c>
      <c r="D16253">
        <v>0.76967699999999994</v>
      </c>
    </row>
    <row r="16254" spans="1:4" x14ac:dyDescent="0.25">
      <c r="A16254">
        <v>186140</v>
      </c>
      <c r="B16254">
        <v>68443.830008000004</v>
      </c>
      <c r="C16254">
        <v>1E-3</v>
      </c>
      <c r="D16254">
        <v>0.76968300000000001</v>
      </c>
    </row>
    <row r="16255" spans="1:4" x14ac:dyDescent="0.25">
      <c r="A16255">
        <v>183500</v>
      </c>
      <c r="B16255">
        <v>67473.232357000001</v>
      </c>
      <c r="C16255">
        <v>1E-3</v>
      </c>
      <c r="D16255">
        <v>0.76969699999999996</v>
      </c>
    </row>
    <row r="16256" spans="1:4" x14ac:dyDescent="0.25">
      <c r="A16256">
        <v>235000</v>
      </c>
      <c r="B16256">
        <v>86407.395365999997</v>
      </c>
      <c r="C16256">
        <v>1E-3</v>
      </c>
      <c r="D16256">
        <v>0.76981200000000005</v>
      </c>
    </row>
    <row r="16257" spans="1:4" x14ac:dyDescent="0.25">
      <c r="A16257">
        <v>22300</v>
      </c>
      <c r="B16257">
        <v>8196.9345009999997</v>
      </c>
      <c r="C16257">
        <v>1E-3</v>
      </c>
      <c r="D16257">
        <v>0.77010900000000004</v>
      </c>
    </row>
    <row r="16258" spans="1:4" x14ac:dyDescent="0.25">
      <c r="A16258">
        <v>11380</v>
      </c>
      <c r="B16258">
        <v>4183.1407300000001</v>
      </c>
      <c r="C16258">
        <v>1E-3</v>
      </c>
      <c r="D16258">
        <v>0.77035100000000001</v>
      </c>
    </row>
    <row r="16259" spans="1:4" x14ac:dyDescent="0.25">
      <c r="A16259">
        <v>80820</v>
      </c>
      <c r="B16259">
        <v>29713.162617999998</v>
      </c>
      <c r="C16259">
        <v>1E-3</v>
      </c>
      <c r="D16259">
        <v>0.77036199999999999</v>
      </c>
    </row>
    <row r="16260" spans="1:4" x14ac:dyDescent="0.25">
      <c r="A16260">
        <v>40700</v>
      </c>
      <c r="B16260">
        <v>14959.848609999999</v>
      </c>
      <c r="C16260">
        <v>1E-3</v>
      </c>
      <c r="D16260">
        <v>0.77063300000000001</v>
      </c>
    </row>
    <row r="16261" spans="1:4" x14ac:dyDescent="0.25">
      <c r="A16261">
        <v>134680</v>
      </c>
      <c r="B16261">
        <v>49518.836443</v>
      </c>
      <c r="C16261">
        <v>1E-3</v>
      </c>
      <c r="D16261">
        <v>0.77083400000000002</v>
      </c>
    </row>
    <row r="16262" spans="1:4" x14ac:dyDescent="0.25">
      <c r="A16262">
        <v>148300</v>
      </c>
      <c r="B16262">
        <v>54525.275135000004</v>
      </c>
      <c r="C16262">
        <v>1E-3</v>
      </c>
      <c r="D16262">
        <v>0.77094600000000002</v>
      </c>
    </row>
    <row r="16263" spans="1:4" x14ac:dyDescent="0.25">
      <c r="A16263">
        <v>174100</v>
      </c>
      <c r="B16263">
        <v>64015.141080000001</v>
      </c>
      <c r="C16263">
        <v>1E-3</v>
      </c>
      <c r="D16263">
        <v>0.77100800000000003</v>
      </c>
    </row>
    <row r="16264" spans="1:4" x14ac:dyDescent="0.25">
      <c r="A16264">
        <v>67760</v>
      </c>
      <c r="B16264">
        <v>24911.085375999999</v>
      </c>
      <c r="C16264">
        <v>1E-3</v>
      </c>
      <c r="D16264">
        <v>0.771096</v>
      </c>
    </row>
    <row r="16265" spans="1:4" x14ac:dyDescent="0.25">
      <c r="A16265">
        <v>25160</v>
      </c>
      <c r="B16265">
        <v>9246.4575839999998</v>
      </c>
      <c r="C16265">
        <v>1E-3</v>
      </c>
      <c r="D16265">
        <v>0.77117599999999997</v>
      </c>
    </row>
    <row r="16266" spans="1:4" x14ac:dyDescent="0.25">
      <c r="A16266">
        <v>313840</v>
      </c>
      <c r="B16266">
        <v>115417.99722799999</v>
      </c>
      <c r="C16266">
        <v>1E-4</v>
      </c>
      <c r="D16266">
        <v>0.77155799999999997</v>
      </c>
    </row>
    <row r="16267" spans="1:4" x14ac:dyDescent="0.25">
      <c r="A16267">
        <v>3340</v>
      </c>
      <c r="B16267">
        <v>1227.579898</v>
      </c>
      <c r="C16267">
        <v>1E-3</v>
      </c>
      <c r="D16267">
        <v>0.77165300000000003</v>
      </c>
    </row>
    <row r="16268" spans="1:4" x14ac:dyDescent="0.25">
      <c r="A16268">
        <v>182640</v>
      </c>
      <c r="B16268">
        <v>67157.024762000001</v>
      </c>
      <c r="C16268">
        <v>1E-3</v>
      </c>
      <c r="D16268">
        <v>0.77174399999999999</v>
      </c>
    </row>
    <row r="16269" spans="1:4" x14ac:dyDescent="0.25">
      <c r="A16269">
        <v>162900</v>
      </c>
      <c r="B16269">
        <v>59894.787888999999</v>
      </c>
      <c r="C16269">
        <v>1E-3</v>
      </c>
      <c r="D16269">
        <v>0.77176199999999995</v>
      </c>
    </row>
    <row r="16270" spans="1:4" x14ac:dyDescent="0.25">
      <c r="A16270">
        <v>119140</v>
      </c>
      <c r="B16270">
        <v>43804.562773999998</v>
      </c>
      <c r="C16270">
        <v>1E-3</v>
      </c>
      <c r="D16270">
        <v>0.771845</v>
      </c>
    </row>
    <row r="16271" spans="1:4" x14ac:dyDescent="0.25">
      <c r="A16271">
        <v>40600</v>
      </c>
      <c r="B16271">
        <v>14923.177019000001</v>
      </c>
      <c r="C16271">
        <v>1E-3</v>
      </c>
      <c r="D16271">
        <v>0.77184900000000001</v>
      </c>
    </row>
    <row r="16272" spans="1:4" x14ac:dyDescent="0.25">
      <c r="A16272">
        <v>94400</v>
      </c>
      <c r="B16272">
        <v>34705.610395999996</v>
      </c>
      <c r="C16272">
        <v>1E-3</v>
      </c>
      <c r="D16272">
        <v>0.77185000000000004</v>
      </c>
    </row>
    <row r="16273" spans="1:4" x14ac:dyDescent="0.25">
      <c r="A16273">
        <v>169800</v>
      </c>
      <c r="B16273">
        <v>62433.119072000001</v>
      </c>
      <c r="C16273">
        <v>1E-3</v>
      </c>
      <c r="D16273">
        <v>0.77185800000000004</v>
      </c>
    </row>
    <row r="16274" spans="1:4" x14ac:dyDescent="0.25">
      <c r="A16274">
        <v>250300</v>
      </c>
      <c r="B16274">
        <v>92031.194480999999</v>
      </c>
      <c r="C16274">
        <v>1E-4</v>
      </c>
      <c r="D16274">
        <v>0.77190499999999995</v>
      </c>
    </row>
    <row r="16275" spans="1:4" x14ac:dyDescent="0.25">
      <c r="A16275">
        <v>130960</v>
      </c>
      <c r="B16275">
        <v>48151.495774000003</v>
      </c>
      <c r="C16275">
        <v>1E-3</v>
      </c>
      <c r="D16275">
        <v>0.77197400000000005</v>
      </c>
    </row>
    <row r="16276" spans="1:4" x14ac:dyDescent="0.25">
      <c r="A16276">
        <v>179380</v>
      </c>
      <c r="B16276">
        <v>65956.343204000004</v>
      </c>
      <c r="C16276">
        <v>1E-3</v>
      </c>
      <c r="D16276">
        <v>0.77201200000000003</v>
      </c>
    </row>
    <row r="16277" spans="1:4" x14ac:dyDescent="0.25">
      <c r="A16277">
        <v>224800</v>
      </c>
      <c r="B16277">
        <v>82657.927022000003</v>
      </c>
      <c r="C16277">
        <v>1E-3</v>
      </c>
      <c r="D16277">
        <v>0.77208500000000002</v>
      </c>
    </row>
    <row r="16278" spans="1:4" x14ac:dyDescent="0.25">
      <c r="A16278">
        <v>39940</v>
      </c>
      <c r="B16278">
        <v>14680.417754</v>
      </c>
      <c r="C16278">
        <v>1E-3</v>
      </c>
      <c r="D16278">
        <v>0.77213500000000002</v>
      </c>
    </row>
    <row r="16279" spans="1:4" x14ac:dyDescent="0.25">
      <c r="A16279">
        <v>278900</v>
      </c>
      <c r="B16279">
        <v>102559.00878800001</v>
      </c>
      <c r="C16279">
        <v>1E-4</v>
      </c>
      <c r="D16279">
        <v>0.77230399999999999</v>
      </c>
    </row>
    <row r="16280" spans="1:4" x14ac:dyDescent="0.25">
      <c r="A16280">
        <v>10420</v>
      </c>
      <c r="B16280">
        <v>3829.7288800000001</v>
      </c>
      <c r="C16280">
        <v>1E-3</v>
      </c>
      <c r="D16280">
        <v>0.772374</v>
      </c>
    </row>
    <row r="16281" spans="1:4" x14ac:dyDescent="0.25">
      <c r="A16281">
        <v>248340</v>
      </c>
      <c r="B16281">
        <v>91310.843139999997</v>
      </c>
      <c r="C16281">
        <v>1E-3</v>
      </c>
      <c r="D16281">
        <v>0.77261599999999997</v>
      </c>
    </row>
    <row r="16282" spans="1:4" x14ac:dyDescent="0.25">
      <c r="A16282">
        <v>35940</v>
      </c>
      <c r="B16282">
        <v>13210.585378</v>
      </c>
      <c r="C16282">
        <v>1E-3</v>
      </c>
      <c r="D16282">
        <v>0.77285599999999999</v>
      </c>
    </row>
    <row r="16283" spans="1:4" x14ac:dyDescent="0.25">
      <c r="A16283">
        <v>11200</v>
      </c>
      <c r="B16283">
        <v>4116.555507</v>
      </c>
      <c r="C16283">
        <v>1E-3</v>
      </c>
      <c r="D16283">
        <v>0.77290499999999995</v>
      </c>
    </row>
    <row r="16284" spans="1:4" x14ac:dyDescent="0.25">
      <c r="A16284">
        <v>23880</v>
      </c>
      <c r="B16284">
        <v>8776.7074530000009</v>
      </c>
      <c r="C16284">
        <v>1E-3</v>
      </c>
      <c r="D16284">
        <v>0.77297800000000005</v>
      </c>
    </row>
    <row r="16285" spans="1:4" x14ac:dyDescent="0.25">
      <c r="A16285">
        <v>134260</v>
      </c>
      <c r="B16285">
        <v>49364.259843</v>
      </c>
      <c r="C16285">
        <v>1E-3</v>
      </c>
      <c r="D16285">
        <v>0.77304899999999999</v>
      </c>
    </row>
    <row r="16286" spans="1:4" x14ac:dyDescent="0.25">
      <c r="A16286">
        <v>214000</v>
      </c>
      <c r="B16286">
        <v>78686.707251999993</v>
      </c>
      <c r="C16286">
        <v>1E-3</v>
      </c>
      <c r="D16286">
        <v>0.77309099999999997</v>
      </c>
    </row>
    <row r="16287" spans="1:4" x14ac:dyDescent="0.25">
      <c r="A16287">
        <v>114200</v>
      </c>
      <c r="B16287">
        <v>41988.598423000003</v>
      </c>
      <c r="C16287">
        <v>1E-3</v>
      </c>
      <c r="D16287">
        <v>0.773177</v>
      </c>
    </row>
    <row r="16288" spans="1:4" x14ac:dyDescent="0.25">
      <c r="A16288">
        <v>139640</v>
      </c>
      <c r="B16288">
        <v>51343.555489999999</v>
      </c>
      <c r="C16288">
        <v>1E-3</v>
      </c>
      <c r="D16288">
        <v>0.77334999999999998</v>
      </c>
    </row>
    <row r="16289" spans="1:4" x14ac:dyDescent="0.25">
      <c r="A16289">
        <v>13300</v>
      </c>
      <c r="B16289">
        <v>4888.1150630000002</v>
      </c>
      <c r="C16289">
        <v>1E-3</v>
      </c>
      <c r="D16289">
        <v>0.77336000000000005</v>
      </c>
    </row>
    <row r="16290" spans="1:4" x14ac:dyDescent="0.25">
      <c r="A16290">
        <v>58340</v>
      </c>
      <c r="B16290">
        <v>21447.271712999998</v>
      </c>
      <c r="C16290">
        <v>1E-3</v>
      </c>
      <c r="D16290">
        <v>0.77375899999999997</v>
      </c>
    </row>
    <row r="16291" spans="1:4" x14ac:dyDescent="0.25">
      <c r="A16291">
        <v>288520</v>
      </c>
      <c r="B16291">
        <v>106098.756356</v>
      </c>
      <c r="C16291">
        <v>1E-4</v>
      </c>
      <c r="D16291">
        <v>0.77377300000000004</v>
      </c>
    </row>
    <row r="16292" spans="1:4" x14ac:dyDescent="0.25">
      <c r="A16292">
        <v>116160</v>
      </c>
      <c r="B16292">
        <v>42708.893156999999</v>
      </c>
      <c r="C16292">
        <v>1E-3</v>
      </c>
      <c r="D16292">
        <v>0.77379500000000001</v>
      </c>
    </row>
    <row r="16293" spans="1:4" x14ac:dyDescent="0.25">
      <c r="A16293">
        <v>188720</v>
      </c>
      <c r="B16293">
        <v>69391.323724999995</v>
      </c>
      <c r="C16293">
        <v>1E-3</v>
      </c>
      <c r="D16293">
        <v>0.77407999999999999</v>
      </c>
    </row>
    <row r="16294" spans="1:4" x14ac:dyDescent="0.25">
      <c r="A16294">
        <v>15700</v>
      </c>
      <c r="B16294">
        <v>5770.9436569999998</v>
      </c>
      <c r="C16294">
        <v>1E-3</v>
      </c>
      <c r="D16294">
        <v>0.77424800000000005</v>
      </c>
    </row>
    <row r="16295" spans="1:4" x14ac:dyDescent="0.25">
      <c r="A16295">
        <v>195060</v>
      </c>
      <c r="B16295">
        <v>71722.446173000004</v>
      </c>
      <c r="C16295">
        <v>1E-3</v>
      </c>
      <c r="D16295">
        <v>0.77427199999999996</v>
      </c>
    </row>
    <row r="16296" spans="1:4" x14ac:dyDescent="0.25">
      <c r="A16296">
        <v>310680</v>
      </c>
      <c r="B16296">
        <v>114254.23668</v>
      </c>
      <c r="C16296">
        <v>1E-4</v>
      </c>
      <c r="D16296">
        <v>0.77428200000000003</v>
      </c>
    </row>
    <row r="16297" spans="1:4" x14ac:dyDescent="0.25">
      <c r="A16297">
        <v>86220</v>
      </c>
      <c r="B16297">
        <v>31697.589478999998</v>
      </c>
      <c r="C16297">
        <v>1E-3</v>
      </c>
      <c r="D16297">
        <v>0.77433200000000002</v>
      </c>
    </row>
    <row r="16298" spans="1:4" x14ac:dyDescent="0.25">
      <c r="A16298">
        <v>107520</v>
      </c>
      <c r="B16298">
        <v>39529.047666999999</v>
      </c>
      <c r="C16298">
        <v>1E-3</v>
      </c>
      <c r="D16298">
        <v>0.77446499999999996</v>
      </c>
    </row>
    <row r="16299" spans="1:4" x14ac:dyDescent="0.25">
      <c r="A16299">
        <v>184280</v>
      </c>
      <c r="B16299">
        <v>67760.556907999999</v>
      </c>
      <c r="C16299">
        <v>1E-3</v>
      </c>
      <c r="D16299">
        <v>0.77451099999999995</v>
      </c>
    </row>
    <row r="16300" spans="1:4" x14ac:dyDescent="0.25">
      <c r="A16300">
        <v>167060</v>
      </c>
      <c r="B16300">
        <v>61424.074893999998</v>
      </c>
      <c r="C16300">
        <v>1E-3</v>
      </c>
      <c r="D16300">
        <v>0.77455799999999997</v>
      </c>
    </row>
    <row r="16301" spans="1:4" x14ac:dyDescent="0.25">
      <c r="A16301">
        <v>46520</v>
      </c>
      <c r="B16301">
        <v>17100.496551</v>
      </c>
      <c r="C16301">
        <v>1E-3</v>
      </c>
      <c r="D16301">
        <v>0.774559</v>
      </c>
    </row>
    <row r="16302" spans="1:4" x14ac:dyDescent="0.25">
      <c r="A16302">
        <v>277640</v>
      </c>
      <c r="B16302">
        <v>102092.555505</v>
      </c>
      <c r="C16302">
        <v>1E-4</v>
      </c>
      <c r="D16302">
        <v>0.774559</v>
      </c>
    </row>
    <row r="16303" spans="1:4" x14ac:dyDescent="0.25">
      <c r="A16303">
        <v>84000</v>
      </c>
      <c r="B16303">
        <v>30881.550364999999</v>
      </c>
      <c r="C16303">
        <v>1E-3</v>
      </c>
      <c r="D16303">
        <v>0.77474699999999996</v>
      </c>
    </row>
    <row r="16304" spans="1:4" x14ac:dyDescent="0.25">
      <c r="A16304">
        <v>18860</v>
      </c>
      <c r="B16304">
        <v>6931.3123159999996</v>
      </c>
      <c r="C16304">
        <v>1E-3</v>
      </c>
      <c r="D16304">
        <v>0.77476699999999998</v>
      </c>
    </row>
    <row r="16305" spans="1:4" x14ac:dyDescent="0.25">
      <c r="A16305">
        <v>172580</v>
      </c>
      <c r="B16305">
        <v>63455.178124999999</v>
      </c>
      <c r="C16305">
        <v>1E-3</v>
      </c>
      <c r="D16305">
        <v>0.77491600000000005</v>
      </c>
    </row>
    <row r="16306" spans="1:4" x14ac:dyDescent="0.25">
      <c r="A16306">
        <v>42120</v>
      </c>
      <c r="B16306">
        <v>15482.357204</v>
      </c>
      <c r="C16306">
        <v>1E-3</v>
      </c>
      <c r="D16306">
        <v>0.77495099999999995</v>
      </c>
    </row>
    <row r="16307" spans="1:4" x14ac:dyDescent="0.25">
      <c r="A16307">
        <v>77680</v>
      </c>
      <c r="B16307">
        <v>28558.533916</v>
      </c>
      <c r="C16307">
        <v>1E-3</v>
      </c>
      <c r="D16307">
        <v>0.77498800000000001</v>
      </c>
    </row>
    <row r="16308" spans="1:4" x14ac:dyDescent="0.25">
      <c r="A16308">
        <v>92380</v>
      </c>
      <c r="B16308">
        <v>33962.562464000002</v>
      </c>
      <c r="C16308">
        <v>1E-3</v>
      </c>
      <c r="D16308">
        <v>0.77503999999999995</v>
      </c>
    </row>
    <row r="16309" spans="1:4" x14ac:dyDescent="0.25">
      <c r="A16309">
        <v>41240</v>
      </c>
      <c r="B16309">
        <v>15159.070161</v>
      </c>
      <c r="C16309">
        <v>1E-3</v>
      </c>
      <c r="D16309">
        <v>0.77506399999999998</v>
      </c>
    </row>
    <row r="16310" spans="1:4" x14ac:dyDescent="0.25">
      <c r="A16310">
        <v>114560</v>
      </c>
      <c r="B16310">
        <v>42120.550575000001</v>
      </c>
      <c r="C16310">
        <v>1E-3</v>
      </c>
      <c r="D16310">
        <v>0.77516200000000002</v>
      </c>
    </row>
    <row r="16311" spans="1:4" x14ac:dyDescent="0.25">
      <c r="A16311">
        <v>173200</v>
      </c>
      <c r="B16311">
        <v>63683.235439999997</v>
      </c>
      <c r="C16311">
        <v>1E-3</v>
      </c>
      <c r="D16311">
        <v>0.77528699999999995</v>
      </c>
    </row>
    <row r="16312" spans="1:4" x14ac:dyDescent="0.25">
      <c r="A16312">
        <v>167160</v>
      </c>
      <c r="B16312">
        <v>61460.808785000001</v>
      </c>
      <c r="C16312">
        <v>1E-3</v>
      </c>
      <c r="D16312">
        <v>0.77549500000000005</v>
      </c>
    </row>
    <row r="16313" spans="1:4" x14ac:dyDescent="0.25">
      <c r="A16313">
        <v>131300</v>
      </c>
      <c r="B16313">
        <v>48277.103841999997</v>
      </c>
      <c r="C16313">
        <v>1E-3</v>
      </c>
      <c r="D16313">
        <v>0.77551300000000001</v>
      </c>
    </row>
    <row r="16314" spans="1:4" x14ac:dyDescent="0.25">
      <c r="A16314">
        <v>133080</v>
      </c>
      <c r="B16314">
        <v>48930.915886000003</v>
      </c>
      <c r="C16314">
        <v>1E-3</v>
      </c>
      <c r="D16314">
        <v>0.77555499999999999</v>
      </c>
    </row>
    <row r="16315" spans="1:4" x14ac:dyDescent="0.25">
      <c r="A16315">
        <v>134180</v>
      </c>
      <c r="B16315">
        <v>49334.738376000001</v>
      </c>
      <c r="C16315">
        <v>1E-3</v>
      </c>
      <c r="D16315">
        <v>0.77566800000000002</v>
      </c>
    </row>
    <row r="16316" spans="1:4" x14ac:dyDescent="0.25">
      <c r="A16316">
        <v>130780</v>
      </c>
      <c r="B16316">
        <v>48085.534983999998</v>
      </c>
      <c r="C16316">
        <v>1E-3</v>
      </c>
      <c r="D16316">
        <v>0.775698</v>
      </c>
    </row>
    <row r="16317" spans="1:4" x14ac:dyDescent="0.25">
      <c r="A16317">
        <v>21060</v>
      </c>
      <c r="B16317">
        <v>7740.3028599999998</v>
      </c>
      <c r="C16317">
        <v>1E-3</v>
      </c>
      <c r="D16317">
        <v>0.77602199999999999</v>
      </c>
    </row>
    <row r="16318" spans="1:4" x14ac:dyDescent="0.25">
      <c r="A16318">
        <v>215660</v>
      </c>
      <c r="B16318">
        <v>79295.650703000007</v>
      </c>
      <c r="C16318">
        <v>1E-3</v>
      </c>
      <c r="D16318">
        <v>0.77603999999999995</v>
      </c>
    </row>
    <row r="16319" spans="1:4" x14ac:dyDescent="0.25">
      <c r="A16319">
        <v>232320</v>
      </c>
      <c r="B16319">
        <v>85421.341641999999</v>
      </c>
      <c r="C16319">
        <v>1E-3</v>
      </c>
      <c r="D16319">
        <v>0.776231</v>
      </c>
    </row>
    <row r="16320" spans="1:4" x14ac:dyDescent="0.25">
      <c r="A16320">
        <v>66460</v>
      </c>
      <c r="B16320">
        <v>24432.979146000001</v>
      </c>
      <c r="C16320">
        <v>1E-3</v>
      </c>
      <c r="D16320">
        <v>0.77631899999999998</v>
      </c>
    </row>
    <row r="16321" spans="1:4" x14ac:dyDescent="0.25">
      <c r="A16321">
        <v>170940</v>
      </c>
      <c r="B16321">
        <v>62852.629081999999</v>
      </c>
      <c r="C16321">
        <v>1E-3</v>
      </c>
      <c r="D16321">
        <v>0.776416</v>
      </c>
    </row>
    <row r="16322" spans="1:4" x14ac:dyDescent="0.25">
      <c r="A16322">
        <v>17500</v>
      </c>
      <c r="B16322">
        <v>6432.0128100000002</v>
      </c>
      <c r="C16322">
        <v>1E-3</v>
      </c>
      <c r="D16322">
        <v>0.77660399999999996</v>
      </c>
    </row>
    <row r="16323" spans="1:4" x14ac:dyDescent="0.25">
      <c r="A16323">
        <v>135280</v>
      </c>
      <c r="B16323">
        <v>49739.302402000001</v>
      </c>
      <c r="C16323">
        <v>1E-3</v>
      </c>
      <c r="D16323">
        <v>0.77662299999999995</v>
      </c>
    </row>
    <row r="16324" spans="1:4" x14ac:dyDescent="0.25">
      <c r="A16324">
        <v>224540</v>
      </c>
      <c r="B16324">
        <v>82561.513798</v>
      </c>
      <c r="C16324">
        <v>1E-3</v>
      </c>
      <c r="D16324">
        <v>0.77665200000000001</v>
      </c>
    </row>
    <row r="16325" spans="1:4" x14ac:dyDescent="0.25">
      <c r="A16325">
        <v>47500</v>
      </c>
      <c r="B16325">
        <v>17461.527399999999</v>
      </c>
      <c r="C16325">
        <v>1E-3</v>
      </c>
      <c r="D16325">
        <v>0.77672300000000005</v>
      </c>
    </row>
    <row r="16326" spans="1:4" x14ac:dyDescent="0.25">
      <c r="A16326">
        <v>191820</v>
      </c>
      <c r="B16326">
        <v>70530.805372000003</v>
      </c>
      <c r="C16326">
        <v>1E-3</v>
      </c>
      <c r="D16326">
        <v>0.77690700000000001</v>
      </c>
    </row>
    <row r="16327" spans="1:4" x14ac:dyDescent="0.25">
      <c r="A16327">
        <v>99940</v>
      </c>
      <c r="B16327">
        <v>36743.459007999998</v>
      </c>
      <c r="C16327">
        <v>1E-3</v>
      </c>
      <c r="D16327">
        <v>0.77697799999999995</v>
      </c>
    </row>
    <row r="16328" spans="1:4" x14ac:dyDescent="0.25">
      <c r="A16328">
        <v>205980</v>
      </c>
      <c r="B16328">
        <v>75738.176970999994</v>
      </c>
      <c r="C16328">
        <v>1E-3</v>
      </c>
      <c r="D16328">
        <v>0.77698100000000003</v>
      </c>
    </row>
    <row r="16329" spans="1:4" x14ac:dyDescent="0.25">
      <c r="A16329">
        <v>186720</v>
      </c>
      <c r="B16329">
        <v>68656.640969999993</v>
      </c>
      <c r="C16329">
        <v>1E-3</v>
      </c>
      <c r="D16329">
        <v>0.77706399999999998</v>
      </c>
    </row>
    <row r="16330" spans="1:4" x14ac:dyDescent="0.25">
      <c r="A16330">
        <v>21720</v>
      </c>
      <c r="B16330">
        <v>7983.4685140000001</v>
      </c>
      <c r="C16330">
        <v>1E-3</v>
      </c>
      <c r="D16330">
        <v>0.77710800000000002</v>
      </c>
    </row>
    <row r="16331" spans="1:4" x14ac:dyDescent="0.25">
      <c r="A16331">
        <v>170300</v>
      </c>
      <c r="B16331">
        <v>62617.369283</v>
      </c>
      <c r="C16331">
        <v>1E-3</v>
      </c>
      <c r="D16331">
        <v>0.77735100000000001</v>
      </c>
    </row>
    <row r="16332" spans="1:4" x14ac:dyDescent="0.25">
      <c r="A16332">
        <v>326500</v>
      </c>
      <c r="B16332">
        <v>120079.20667299999</v>
      </c>
      <c r="C16332">
        <v>1E-4</v>
      </c>
      <c r="D16332">
        <v>0.77777600000000002</v>
      </c>
    </row>
    <row r="16333" spans="1:4" x14ac:dyDescent="0.25">
      <c r="A16333">
        <v>8540</v>
      </c>
      <c r="B16333">
        <v>3138.5039809999998</v>
      </c>
      <c r="C16333">
        <v>1E-3</v>
      </c>
      <c r="D16333">
        <v>0.77786599999999995</v>
      </c>
    </row>
    <row r="16334" spans="1:4" x14ac:dyDescent="0.25">
      <c r="A16334">
        <v>255900</v>
      </c>
      <c r="B16334">
        <v>94090.385009999998</v>
      </c>
      <c r="C16334">
        <v>1E-4</v>
      </c>
      <c r="D16334">
        <v>0.77808600000000006</v>
      </c>
    </row>
    <row r="16335" spans="1:4" x14ac:dyDescent="0.25">
      <c r="A16335">
        <v>322960</v>
      </c>
      <c r="B16335">
        <v>118775.51108700001</v>
      </c>
      <c r="C16335">
        <v>1E-4</v>
      </c>
      <c r="D16335">
        <v>0.77823900000000001</v>
      </c>
    </row>
    <row r="16336" spans="1:4" x14ac:dyDescent="0.25">
      <c r="A16336">
        <v>270060</v>
      </c>
      <c r="B16336">
        <v>99301.0239</v>
      </c>
      <c r="C16336">
        <v>1E-4</v>
      </c>
      <c r="D16336">
        <v>0.77824300000000002</v>
      </c>
    </row>
    <row r="16337" spans="1:4" x14ac:dyDescent="0.25">
      <c r="A16337">
        <v>227180</v>
      </c>
      <c r="B16337">
        <v>83532.859622999997</v>
      </c>
      <c r="C16337">
        <v>1E-3</v>
      </c>
      <c r="D16337">
        <v>0.77828399999999998</v>
      </c>
    </row>
    <row r="16338" spans="1:4" x14ac:dyDescent="0.25">
      <c r="A16338">
        <v>181180</v>
      </c>
      <c r="B16338">
        <v>66619.580063000001</v>
      </c>
      <c r="C16338">
        <v>1E-3</v>
      </c>
      <c r="D16338">
        <v>0.77856199999999998</v>
      </c>
    </row>
    <row r="16339" spans="1:4" x14ac:dyDescent="0.25">
      <c r="A16339">
        <v>72520</v>
      </c>
      <c r="B16339">
        <v>26661.429442000001</v>
      </c>
      <c r="C16339">
        <v>1E-3</v>
      </c>
      <c r="D16339">
        <v>0.77879399999999999</v>
      </c>
    </row>
    <row r="16340" spans="1:4" x14ac:dyDescent="0.25">
      <c r="A16340">
        <v>202860</v>
      </c>
      <c r="B16340">
        <v>74589.246700999996</v>
      </c>
      <c r="C16340">
        <v>1E-3</v>
      </c>
      <c r="D16340">
        <v>0.77881</v>
      </c>
    </row>
    <row r="16341" spans="1:4" x14ac:dyDescent="0.25">
      <c r="A16341">
        <v>286480</v>
      </c>
      <c r="B16341">
        <v>105348.17239199999</v>
      </c>
      <c r="C16341">
        <v>1E-4</v>
      </c>
      <c r="D16341">
        <v>0.77889600000000003</v>
      </c>
    </row>
    <row r="16342" spans="1:4" x14ac:dyDescent="0.25">
      <c r="A16342">
        <v>285300</v>
      </c>
      <c r="B16342">
        <v>104914.24189999999</v>
      </c>
      <c r="C16342">
        <v>1E-4</v>
      </c>
      <c r="D16342">
        <v>0.77890300000000001</v>
      </c>
    </row>
    <row r="16343" spans="1:4" x14ac:dyDescent="0.25">
      <c r="A16343">
        <v>11240</v>
      </c>
      <c r="B16343">
        <v>4131.3778169999996</v>
      </c>
      <c r="C16343">
        <v>1E-3</v>
      </c>
      <c r="D16343">
        <v>0.77892600000000001</v>
      </c>
    </row>
    <row r="16344" spans="1:4" x14ac:dyDescent="0.25">
      <c r="A16344">
        <v>24380</v>
      </c>
      <c r="B16344">
        <v>8960.356323</v>
      </c>
      <c r="C16344">
        <v>1E-3</v>
      </c>
      <c r="D16344">
        <v>0.77901900000000002</v>
      </c>
    </row>
    <row r="16345" spans="1:4" x14ac:dyDescent="0.25">
      <c r="A16345">
        <v>3320</v>
      </c>
      <c r="B16345">
        <v>1220.198756</v>
      </c>
      <c r="C16345">
        <v>1E-3</v>
      </c>
      <c r="D16345">
        <v>0.77913900000000003</v>
      </c>
    </row>
    <row r="16346" spans="1:4" x14ac:dyDescent="0.25">
      <c r="A16346">
        <v>59400</v>
      </c>
      <c r="B16346">
        <v>21836.807034000001</v>
      </c>
      <c r="C16346">
        <v>1E-3</v>
      </c>
      <c r="D16346">
        <v>0.779165</v>
      </c>
    </row>
    <row r="16347" spans="1:4" x14ac:dyDescent="0.25">
      <c r="A16347">
        <v>254100</v>
      </c>
      <c r="B16347">
        <v>93429.237762000004</v>
      </c>
      <c r="C16347">
        <v>1E-4</v>
      </c>
      <c r="D16347">
        <v>0.77917499999999995</v>
      </c>
    </row>
    <row r="16348" spans="1:4" x14ac:dyDescent="0.25">
      <c r="A16348">
        <v>64040</v>
      </c>
      <c r="B16348">
        <v>23543.615143999999</v>
      </c>
      <c r="C16348">
        <v>1E-3</v>
      </c>
      <c r="D16348">
        <v>0.77917899999999995</v>
      </c>
    </row>
    <row r="16349" spans="1:4" x14ac:dyDescent="0.25">
      <c r="A16349">
        <v>242300</v>
      </c>
      <c r="B16349">
        <v>89090.025374999997</v>
      </c>
      <c r="C16349">
        <v>1E-3</v>
      </c>
      <c r="D16349">
        <v>0.77927500000000005</v>
      </c>
    </row>
    <row r="16350" spans="1:4" x14ac:dyDescent="0.25">
      <c r="A16350">
        <v>174260</v>
      </c>
      <c r="B16350">
        <v>64074.099092999997</v>
      </c>
      <c r="C16350">
        <v>1E-3</v>
      </c>
      <c r="D16350">
        <v>0.77935299999999996</v>
      </c>
    </row>
    <row r="16351" spans="1:4" x14ac:dyDescent="0.25">
      <c r="A16351">
        <v>13500</v>
      </c>
      <c r="B16351">
        <v>4961.8205230000003</v>
      </c>
      <c r="C16351">
        <v>1E-3</v>
      </c>
      <c r="D16351">
        <v>0.779478</v>
      </c>
    </row>
    <row r="16352" spans="1:4" x14ac:dyDescent="0.25">
      <c r="A16352">
        <v>191920</v>
      </c>
      <c r="B16352">
        <v>70567.083543999994</v>
      </c>
      <c r="C16352">
        <v>1E-3</v>
      </c>
      <c r="D16352">
        <v>0.77991600000000005</v>
      </c>
    </row>
    <row r="16353" spans="1:4" x14ac:dyDescent="0.25">
      <c r="A16353">
        <v>198840</v>
      </c>
      <c r="B16353">
        <v>73109.791217999998</v>
      </c>
      <c r="C16353">
        <v>1E-3</v>
      </c>
      <c r="D16353">
        <v>0.779976</v>
      </c>
    </row>
    <row r="16354" spans="1:4" x14ac:dyDescent="0.25">
      <c r="A16354">
        <v>20380</v>
      </c>
      <c r="B16354">
        <v>7491.4681680000003</v>
      </c>
      <c r="C16354">
        <v>1E-3</v>
      </c>
      <c r="D16354">
        <v>0.78013399999999999</v>
      </c>
    </row>
    <row r="16355" spans="1:4" x14ac:dyDescent="0.25">
      <c r="A16355">
        <v>27880</v>
      </c>
      <c r="B16355">
        <v>10247.925117000001</v>
      </c>
      <c r="C16355">
        <v>1E-3</v>
      </c>
      <c r="D16355">
        <v>0.78026399999999996</v>
      </c>
    </row>
    <row r="16356" spans="1:4" x14ac:dyDescent="0.25">
      <c r="A16356">
        <v>150560</v>
      </c>
      <c r="B16356">
        <v>55358.320927000001</v>
      </c>
      <c r="C16356">
        <v>1E-3</v>
      </c>
      <c r="D16356">
        <v>0.78048499999999998</v>
      </c>
    </row>
    <row r="16357" spans="1:4" x14ac:dyDescent="0.25">
      <c r="A16357">
        <v>60340</v>
      </c>
      <c r="B16357">
        <v>22182.626068000001</v>
      </c>
      <c r="C16357">
        <v>1E-3</v>
      </c>
      <c r="D16357">
        <v>0.78055200000000002</v>
      </c>
    </row>
    <row r="16358" spans="1:4" x14ac:dyDescent="0.25">
      <c r="A16358">
        <v>61520</v>
      </c>
      <c r="B16358">
        <v>22616.255203000001</v>
      </c>
      <c r="C16358">
        <v>1E-3</v>
      </c>
      <c r="D16358">
        <v>0.78060399999999996</v>
      </c>
    </row>
    <row r="16359" spans="1:4" x14ac:dyDescent="0.25">
      <c r="A16359">
        <v>147700</v>
      </c>
      <c r="B16359">
        <v>54304.889777999997</v>
      </c>
      <c r="C16359">
        <v>1E-3</v>
      </c>
      <c r="D16359">
        <v>0.78066400000000002</v>
      </c>
    </row>
    <row r="16360" spans="1:4" x14ac:dyDescent="0.25">
      <c r="A16360">
        <v>26620</v>
      </c>
      <c r="B16360">
        <v>9783.4514600000002</v>
      </c>
      <c r="C16360">
        <v>1E-3</v>
      </c>
      <c r="D16360">
        <v>0.78081299999999998</v>
      </c>
    </row>
    <row r="16361" spans="1:4" x14ac:dyDescent="0.25">
      <c r="A16361">
        <v>105540</v>
      </c>
      <c r="B16361">
        <v>38802.512670999997</v>
      </c>
      <c r="C16361">
        <v>1E-3</v>
      </c>
      <c r="D16361">
        <v>0.78081800000000001</v>
      </c>
    </row>
    <row r="16362" spans="1:4" x14ac:dyDescent="0.25">
      <c r="A16362">
        <v>339840</v>
      </c>
      <c r="B16362">
        <v>124982.452278</v>
      </c>
      <c r="C16362">
        <v>1E-4</v>
      </c>
      <c r="D16362">
        <v>0.78123200000000004</v>
      </c>
    </row>
    <row r="16363" spans="1:4" x14ac:dyDescent="0.25">
      <c r="A16363">
        <v>152920</v>
      </c>
      <c r="B16363">
        <v>56225.879395000004</v>
      </c>
      <c r="C16363">
        <v>1E-3</v>
      </c>
      <c r="D16363">
        <v>0.78134499999999996</v>
      </c>
    </row>
    <row r="16364" spans="1:4" x14ac:dyDescent="0.25">
      <c r="A16364">
        <v>43200</v>
      </c>
      <c r="B16364">
        <v>15878.959198</v>
      </c>
      <c r="C16364">
        <v>1E-3</v>
      </c>
      <c r="D16364">
        <v>0.78183400000000003</v>
      </c>
    </row>
    <row r="16365" spans="1:4" x14ac:dyDescent="0.25">
      <c r="A16365">
        <v>258120</v>
      </c>
      <c r="B16365">
        <v>94908.035826000007</v>
      </c>
      <c r="C16365">
        <v>1E-4</v>
      </c>
      <c r="D16365">
        <v>0.78195700000000001</v>
      </c>
    </row>
    <row r="16366" spans="1:4" x14ac:dyDescent="0.25">
      <c r="A16366">
        <v>134600</v>
      </c>
      <c r="B16366">
        <v>49489.520015000002</v>
      </c>
      <c r="C16366">
        <v>1E-3</v>
      </c>
      <c r="D16366">
        <v>0.78202499999999997</v>
      </c>
    </row>
    <row r="16367" spans="1:4" x14ac:dyDescent="0.25">
      <c r="A16367">
        <v>80</v>
      </c>
      <c r="B16367">
        <v>29.044160000000002</v>
      </c>
      <c r="C16367">
        <v>1E-3</v>
      </c>
      <c r="D16367">
        <v>0.78202700000000003</v>
      </c>
    </row>
    <row r="16368" spans="1:4" x14ac:dyDescent="0.25">
      <c r="A16368">
        <v>103740</v>
      </c>
      <c r="B16368">
        <v>38141.81611</v>
      </c>
      <c r="C16368">
        <v>1E-3</v>
      </c>
      <c r="D16368">
        <v>0.78204899999999999</v>
      </c>
    </row>
    <row r="16369" spans="1:4" x14ac:dyDescent="0.25">
      <c r="A16369">
        <v>128460</v>
      </c>
      <c r="B16369">
        <v>47230.833006000001</v>
      </c>
      <c r="C16369">
        <v>1E-3</v>
      </c>
      <c r="D16369">
        <v>0.78214600000000001</v>
      </c>
    </row>
    <row r="16370" spans="1:4" x14ac:dyDescent="0.25">
      <c r="A16370">
        <v>292960</v>
      </c>
      <c r="B16370">
        <v>107733.14057800001</v>
      </c>
      <c r="C16370">
        <v>1E-4</v>
      </c>
      <c r="D16370">
        <v>0.78218299999999996</v>
      </c>
    </row>
    <row r="16371" spans="1:4" x14ac:dyDescent="0.25">
      <c r="A16371">
        <v>97320</v>
      </c>
      <c r="B16371">
        <v>35780.199490999999</v>
      </c>
      <c r="C16371">
        <v>1E-3</v>
      </c>
      <c r="D16371">
        <v>0.78241300000000003</v>
      </c>
    </row>
    <row r="16372" spans="1:4" x14ac:dyDescent="0.25">
      <c r="A16372">
        <v>68680</v>
      </c>
      <c r="B16372">
        <v>25249.130568</v>
      </c>
      <c r="C16372">
        <v>1E-3</v>
      </c>
      <c r="D16372">
        <v>0.78264800000000001</v>
      </c>
    </row>
    <row r="16373" spans="1:4" x14ac:dyDescent="0.25">
      <c r="A16373">
        <v>71020</v>
      </c>
      <c r="B16373">
        <v>26109.470968000001</v>
      </c>
      <c r="C16373">
        <v>1E-3</v>
      </c>
      <c r="D16373">
        <v>0.78282300000000005</v>
      </c>
    </row>
    <row r="16374" spans="1:4" x14ac:dyDescent="0.25">
      <c r="A16374">
        <v>197720</v>
      </c>
      <c r="B16374">
        <v>72699.504096999997</v>
      </c>
      <c r="C16374">
        <v>1E-3</v>
      </c>
      <c r="D16374">
        <v>0.78292700000000004</v>
      </c>
    </row>
    <row r="16375" spans="1:4" x14ac:dyDescent="0.25">
      <c r="A16375">
        <v>10760</v>
      </c>
      <c r="B16375">
        <v>3954.4397450000001</v>
      </c>
      <c r="C16375">
        <v>1E-3</v>
      </c>
      <c r="D16375">
        <v>0.78297099999999997</v>
      </c>
    </row>
    <row r="16376" spans="1:4" x14ac:dyDescent="0.25">
      <c r="A16376">
        <v>58420</v>
      </c>
      <c r="B16376">
        <v>21476.657245999999</v>
      </c>
      <c r="C16376">
        <v>1E-3</v>
      </c>
      <c r="D16376">
        <v>0.78303999999999996</v>
      </c>
    </row>
    <row r="16377" spans="1:4" x14ac:dyDescent="0.25">
      <c r="A16377">
        <v>231440</v>
      </c>
      <c r="B16377">
        <v>85097.773247000005</v>
      </c>
      <c r="C16377">
        <v>1E-3</v>
      </c>
      <c r="D16377">
        <v>0.78314899999999998</v>
      </c>
    </row>
    <row r="16378" spans="1:4" x14ac:dyDescent="0.25">
      <c r="A16378">
        <v>104580</v>
      </c>
      <c r="B16378">
        <v>38449.444756999997</v>
      </c>
      <c r="C16378">
        <v>1E-3</v>
      </c>
      <c r="D16378">
        <v>0.783331</v>
      </c>
    </row>
    <row r="16379" spans="1:4" x14ac:dyDescent="0.25">
      <c r="A16379">
        <v>37680</v>
      </c>
      <c r="B16379">
        <v>13848.975254999999</v>
      </c>
      <c r="C16379">
        <v>1E-3</v>
      </c>
      <c r="D16379">
        <v>0.78335600000000005</v>
      </c>
    </row>
    <row r="16380" spans="1:4" x14ac:dyDescent="0.25">
      <c r="A16380">
        <v>115000</v>
      </c>
      <c r="B16380">
        <v>42282.137557000002</v>
      </c>
      <c r="C16380">
        <v>1E-3</v>
      </c>
      <c r="D16380">
        <v>0.78349000000000002</v>
      </c>
    </row>
    <row r="16381" spans="1:4" x14ac:dyDescent="0.25">
      <c r="A16381">
        <v>158420</v>
      </c>
      <c r="B16381">
        <v>58245.127811999999</v>
      </c>
      <c r="C16381">
        <v>1E-3</v>
      </c>
      <c r="D16381">
        <v>0.78352699999999997</v>
      </c>
    </row>
    <row r="16382" spans="1:4" x14ac:dyDescent="0.25">
      <c r="A16382">
        <v>267760</v>
      </c>
      <c r="B16382">
        <v>98456.073827</v>
      </c>
      <c r="C16382">
        <v>1E-4</v>
      </c>
      <c r="D16382">
        <v>0.78367699999999996</v>
      </c>
    </row>
    <row r="16383" spans="1:4" x14ac:dyDescent="0.25">
      <c r="A16383">
        <v>253040</v>
      </c>
      <c r="B16383">
        <v>93038.429095</v>
      </c>
      <c r="C16383">
        <v>1E-4</v>
      </c>
      <c r="D16383">
        <v>0.78378700000000001</v>
      </c>
    </row>
    <row r="16384" spans="1:4" x14ac:dyDescent="0.25">
      <c r="A16384">
        <v>47580</v>
      </c>
      <c r="B16384">
        <v>17490.748856999999</v>
      </c>
      <c r="C16384">
        <v>1E-3</v>
      </c>
      <c r="D16384">
        <v>0.78390700000000002</v>
      </c>
    </row>
    <row r="16385" spans="1:4" x14ac:dyDescent="0.25">
      <c r="A16385">
        <v>119180</v>
      </c>
      <c r="B16385">
        <v>43819.368986000001</v>
      </c>
      <c r="C16385">
        <v>1E-3</v>
      </c>
      <c r="D16385">
        <v>0.78418500000000002</v>
      </c>
    </row>
    <row r="16386" spans="1:4" x14ac:dyDescent="0.25">
      <c r="A16386">
        <v>298380</v>
      </c>
      <c r="B16386">
        <v>109728.30403499999</v>
      </c>
      <c r="C16386">
        <v>1E-4</v>
      </c>
      <c r="D16386">
        <v>0.784246</v>
      </c>
    </row>
    <row r="16387" spans="1:4" x14ac:dyDescent="0.25">
      <c r="A16387">
        <v>253580</v>
      </c>
      <c r="B16387">
        <v>93237.893198000005</v>
      </c>
      <c r="C16387">
        <v>1E-4</v>
      </c>
      <c r="D16387">
        <v>0.78429300000000002</v>
      </c>
    </row>
    <row r="16388" spans="1:4" x14ac:dyDescent="0.25">
      <c r="A16388">
        <v>118420</v>
      </c>
      <c r="B16388">
        <v>43540.224607999997</v>
      </c>
      <c r="C16388">
        <v>1E-3</v>
      </c>
      <c r="D16388">
        <v>0.78448499999999999</v>
      </c>
    </row>
    <row r="16389" spans="1:4" x14ac:dyDescent="0.25">
      <c r="A16389">
        <v>86520</v>
      </c>
      <c r="B16389">
        <v>31808.312236999998</v>
      </c>
      <c r="C16389">
        <v>1E-3</v>
      </c>
      <c r="D16389">
        <v>0.78454299999999999</v>
      </c>
    </row>
    <row r="16390" spans="1:4" x14ac:dyDescent="0.25">
      <c r="A16390">
        <v>138820</v>
      </c>
      <c r="B16390">
        <v>51041.375813999999</v>
      </c>
      <c r="C16390">
        <v>1E-3</v>
      </c>
      <c r="D16390">
        <v>0.78458799999999995</v>
      </c>
    </row>
    <row r="16391" spans="1:4" x14ac:dyDescent="0.25">
      <c r="A16391">
        <v>149960</v>
      </c>
      <c r="B16391">
        <v>55137.074579</v>
      </c>
      <c r="C16391">
        <v>1E-3</v>
      </c>
      <c r="D16391">
        <v>0.78460399999999997</v>
      </c>
    </row>
    <row r="16392" spans="1:4" x14ac:dyDescent="0.25">
      <c r="A16392">
        <v>65640</v>
      </c>
      <c r="B16392">
        <v>24131.877650999999</v>
      </c>
      <c r="C16392">
        <v>1E-3</v>
      </c>
      <c r="D16392">
        <v>0.78478599999999998</v>
      </c>
    </row>
    <row r="16393" spans="1:4" x14ac:dyDescent="0.25">
      <c r="A16393">
        <v>209780</v>
      </c>
      <c r="B16393">
        <v>77134.661869999996</v>
      </c>
      <c r="C16393">
        <v>1E-3</v>
      </c>
      <c r="D16393">
        <v>0.78499099999999999</v>
      </c>
    </row>
    <row r="16394" spans="1:4" x14ac:dyDescent="0.25">
      <c r="A16394">
        <v>63840</v>
      </c>
      <c r="B16394">
        <v>23470.029706000001</v>
      </c>
      <c r="C16394">
        <v>1E-3</v>
      </c>
      <c r="D16394">
        <v>0.78499600000000003</v>
      </c>
    </row>
    <row r="16395" spans="1:4" x14ac:dyDescent="0.25">
      <c r="A16395">
        <v>22820</v>
      </c>
      <c r="B16395">
        <v>8388.0863590000008</v>
      </c>
      <c r="C16395">
        <v>1E-3</v>
      </c>
      <c r="D16395">
        <v>0.78512599999999999</v>
      </c>
    </row>
    <row r="16396" spans="1:4" x14ac:dyDescent="0.25">
      <c r="A16396">
        <v>182600</v>
      </c>
      <c r="B16396">
        <v>67142.240504999994</v>
      </c>
      <c r="C16396">
        <v>1E-3</v>
      </c>
      <c r="D16396">
        <v>0.78518100000000002</v>
      </c>
    </row>
    <row r="16397" spans="1:4" x14ac:dyDescent="0.25">
      <c r="A16397">
        <v>255140</v>
      </c>
      <c r="B16397">
        <v>93810.745198000004</v>
      </c>
      <c r="C16397">
        <v>1E-4</v>
      </c>
      <c r="D16397">
        <v>0.78518299999999996</v>
      </c>
    </row>
    <row r="16398" spans="1:4" x14ac:dyDescent="0.25">
      <c r="A16398">
        <v>30060</v>
      </c>
      <c r="B16398">
        <v>11051.94327</v>
      </c>
      <c r="C16398">
        <v>1E-3</v>
      </c>
      <c r="D16398">
        <v>0.7853</v>
      </c>
    </row>
    <row r="16399" spans="1:4" x14ac:dyDescent="0.25">
      <c r="A16399">
        <v>55480</v>
      </c>
      <c r="B16399">
        <v>20396.801091000001</v>
      </c>
      <c r="C16399">
        <v>1E-3</v>
      </c>
      <c r="D16399">
        <v>0.78566599999999998</v>
      </c>
    </row>
    <row r="16400" spans="1:4" x14ac:dyDescent="0.25">
      <c r="A16400">
        <v>338800</v>
      </c>
      <c r="B16400">
        <v>124599.72031999999</v>
      </c>
      <c r="C16400">
        <v>1E-4</v>
      </c>
      <c r="D16400">
        <v>0.78581699999999999</v>
      </c>
    </row>
    <row r="16401" spans="1:4" x14ac:dyDescent="0.25">
      <c r="A16401">
        <v>16200</v>
      </c>
      <c r="B16401">
        <v>5954.4425000000001</v>
      </c>
      <c r="C16401">
        <v>1E-3</v>
      </c>
      <c r="D16401">
        <v>0.78589100000000001</v>
      </c>
    </row>
    <row r="16402" spans="1:4" x14ac:dyDescent="0.25">
      <c r="A16402">
        <v>89460</v>
      </c>
      <c r="B16402">
        <v>32890.096600999997</v>
      </c>
      <c r="C16402">
        <v>1E-3</v>
      </c>
      <c r="D16402">
        <v>0.78644800000000004</v>
      </c>
    </row>
    <row r="16403" spans="1:4" x14ac:dyDescent="0.25">
      <c r="A16403">
        <v>248120</v>
      </c>
      <c r="B16403">
        <v>91230.240919000003</v>
      </c>
      <c r="C16403">
        <v>1E-3</v>
      </c>
      <c r="D16403">
        <v>0.78649199999999997</v>
      </c>
    </row>
    <row r="16404" spans="1:4" x14ac:dyDescent="0.25">
      <c r="A16404">
        <v>244920</v>
      </c>
      <c r="B16404">
        <v>90052.604779999994</v>
      </c>
      <c r="C16404">
        <v>1E-3</v>
      </c>
      <c r="D16404">
        <v>0.78655299999999995</v>
      </c>
    </row>
    <row r="16405" spans="1:4" x14ac:dyDescent="0.25">
      <c r="A16405">
        <v>126540</v>
      </c>
      <c r="B16405">
        <v>46525.668516999998</v>
      </c>
      <c r="C16405">
        <v>1E-3</v>
      </c>
      <c r="D16405">
        <v>0.78656199999999998</v>
      </c>
    </row>
    <row r="16406" spans="1:4" x14ac:dyDescent="0.25">
      <c r="A16406">
        <v>13380</v>
      </c>
      <c r="B16406">
        <v>4917.7079620000004</v>
      </c>
      <c r="C16406">
        <v>1E-3</v>
      </c>
      <c r="D16406">
        <v>0.78667299999999996</v>
      </c>
    </row>
    <row r="16407" spans="1:4" x14ac:dyDescent="0.25">
      <c r="A16407">
        <v>133760</v>
      </c>
      <c r="B16407">
        <v>49180.850767000004</v>
      </c>
      <c r="C16407">
        <v>1E-3</v>
      </c>
      <c r="D16407">
        <v>0.78682799999999997</v>
      </c>
    </row>
    <row r="16408" spans="1:4" x14ac:dyDescent="0.25">
      <c r="A16408">
        <v>195820</v>
      </c>
      <c r="B16408">
        <v>72001.052490000002</v>
      </c>
      <c r="C16408">
        <v>1E-3</v>
      </c>
      <c r="D16408">
        <v>0.78685099999999997</v>
      </c>
    </row>
    <row r="16409" spans="1:4" x14ac:dyDescent="0.25">
      <c r="A16409">
        <v>150220</v>
      </c>
      <c r="B16409">
        <v>55233.325450999997</v>
      </c>
      <c r="C16409">
        <v>1E-3</v>
      </c>
      <c r="D16409">
        <v>0.78697799999999996</v>
      </c>
    </row>
    <row r="16410" spans="1:4" x14ac:dyDescent="0.25">
      <c r="A16410">
        <v>22640</v>
      </c>
      <c r="B16410">
        <v>8321.9179899999999</v>
      </c>
      <c r="C16410">
        <v>1E-3</v>
      </c>
      <c r="D16410">
        <v>0.78747599999999995</v>
      </c>
    </row>
    <row r="16411" spans="1:4" x14ac:dyDescent="0.25">
      <c r="A16411">
        <v>34540</v>
      </c>
      <c r="B16411">
        <v>12697.197839</v>
      </c>
      <c r="C16411">
        <v>1E-3</v>
      </c>
      <c r="D16411">
        <v>0.78752200000000006</v>
      </c>
    </row>
    <row r="16412" spans="1:4" x14ac:dyDescent="0.25">
      <c r="A16412">
        <v>69120</v>
      </c>
      <c r="B16412">
        <v>25411.309829000002</v>
      </c>
      <c r="C16412">
        <v>1E-3</v>
      </c>
      <c r="D16412">
        <v>0.78764299999999998</v>
      </c>
    </row>
    <row r="16413" spans="1:4" x14ac:dyDescent="0.25">
      <c r="A16413">
        <v>143360</v>
      </c>
      <c r="B16413">
        <v>52708.802258000003</v>
      </c>
      <c r="C16413">
        <v>1E-3</v>
      </c>
      <c r="D16413">
        <v>0.787775</v>
      </c>
    </row>
    <row r="16414" spans="1:4" x14ac:dyDescent="0.25">
      <c r="A16414">
        <v>78540</v>
      </c>
      <c r="B16414">
        <v>28875.266464</v>
      </c>
      <c r="C16414">
        <v>1E-3</v>
      </c>
      <c r="D16414">
        <v>0.78807300000000002</v>
      </c>
    </row>
    <row r="16415" spans="1:4" x14ac:dyDescent="0.25">
      <c r="A16415">
        <v>93840</v>
      </c>
      <c r="B16415">
        <v>34499.743788</v>
      </c>
      <c r="C16415">
        <v>1E-3</v>
      </c>
      <c r="D16415">
        <v>0.78836899999999999</v>
      </c>
    </row>
    <row r="16416" spans="1:4" x14ac:dyDescent="0.25">
      <c r="A16416">
        <v>217400</v>
      </c>
      <c r="B16416">
        <v>79936.293269999995</v>
      </c>
      <c r="C16416">
        <v>1E-3</v>
      </c>
      <c r="D16416">
        <v>0.78854599999999997</v>
      </c>
    </row>
    <row r="16417" spans="1:4" x14ac:dyDescent="0.25">
      <c r="A16417">
        <v>41800</v>
      </c>
      <c r="B16417">
        <v>15365.076539</v>
      </c>
      <c r="C16417">
        <v>1E-3</v>
      </c>
      <c r="D16417">
        <v>0.78900400000000004</v>
      </c>
    </row>
    <row r="16418" spans="1:4" x14ac:dyDescent="0.25">
      <c r="A16418">
        <v>248060</v>
      </c>
      <c r="B16418">
        <v>91208.166085000004</v>
      </c>
      <c r="C16418">
        <v>1E-3</v>
      </c>
      <c r="D16418">
        <v>0.78904200000000002</v>
      </c>
    </row>
    <row r="16419" spans="1:4" x14ac:dyDescent="0.25">
      <c r="A16419">
        <v>244640</v>
      </c>
      <c r="B16419">
        <v>89950.058103999996</v>
      </c>
      <c r="C16419">
        <v>1E-3</v>
      </c>
      <c r="D16419">
        <v>0.789385</v>
      </c>
    </row>
    <row r="16420" spans="1:4" x14ac:dyDescent="0.25">
      <c r="A16420">
        <v>247060</v>
      </c>
      <c r="B16420">
        <v>90840.110604999994</v>
      </c>
      <c r="C16420">
        <v>1E-3</v>
      </c>
      <c r="D16420">
        <v>0.78964999999999996</v>
      </c>
    </row>
    <row r="16421" spans="1:4" x14ac:dyDescent="0.25">
      <c r="A16421">
        <v>232500</v>
      </c>
      <c r="B16421">
        <v>85487.874985999995</v>
      </c>
      <c r="C16421">
        <v>1E-3</v>
      </c>
      <c r="D16421">
        <v>0.78972299999999995</v>
      </c>
    </row>
    <row r="16422" spans="1:4" x14ac:dyDescent="0.25">
      <c r="A16422">
        <v>187400</v>
      </c>
      <c r="B16422">
        <v>68905.591109000001</v>
      </c>
      <c r="C16422">
        <v>1E-3</v>
      </c>
      <c r="D16422">
        <v>0.78981999999999997</v>
      </c>
    </row>
    <row r="16423" spans="1:4" x14ac:dyDescent="0.25">
      <c r="A16423">
        <v>29480</v>
      </c>
      <c r="B16423">
        <v>10837.316865000001</v>
      </c>
      <c r="C16423">
        <v>1E-3</v>
      </c>
      <c r="D16423">
        <v>0.789937</v>
      </c>
    </row>
    <row r="16424" spans="1:4" x14ac:dyDescent="0.25">
      <c r="A16424">
        <v>137840</v>
      </c>
      <c r="B16424">
        <v>50681.046084000001</v>
      </c>
      <c r="C16424">
        <v>1E-3</v>
      </c>
      <c r="D16424">
        <v>0.79002799999999995</v>
      </c>
    </row>
    <row r="16425" spans="1:4" x14ac:dyDescent="0.25">
      <c r="A16425">
        <v>9220</v>
      </c>
      <c r="B16425">
        <v>3388.6918289999999</v>
      </c>
      <c r="C16425">
        <v>1E-3</v>
      </c>
      <c r="D16425">
        <v>0.790099</v>
      </c>
    </row>
    <row r="16426" spans="1:4" x14ac:dyDescent="0.25">
      <c r="A16426">
        <v>189660</v>
      </c>
      <c r="B16426">
        <v>69736.885062000001</v>
      </c>
      <c r="C16426">
        <v>1E-3</v>
      </c>
      <c r="D16426">
        <v>0.79022400000000004</v>
      </c>
    </row>
    <row r="16427" spans="1:4" x14ac:dyDescent="0.25">
      <c r="A16427">
        <v>16860</v>
      </c>
      <c r="B16427">
        <v>6196.5770130000001</v>
      </c>
      <c r="C16427">
        <v>1E-3</v>
      </c>
      <c r="D16427">
        <v>0.79023299999999996</v>
      </c>
    </row>
    <row r="16428" spans="1:4" x14ac:dyDescent="0.25">
      <c r="A16428">
        <v>106140</v>
      </c>
      <c r="B16428">
        <v>39022.487089000002</v>
      </c>
      <c r="C16428">
        <v>1E-3</v>
      </c>
      <c r="D16428">
        <v>0.79044599999999998</v>
      </c>
    </row>
    <row r="16429" spans="1:4" x14ac:dyDescent="0.25">
      <c r="A16429">
        <v>2060</v>
      </c>
      <c r="B16429">
        <v>757.04602699999998</v>
      </c>
      <c r="C16429">
        <v>1E-3</v>
      </c>
      <c r="D16429">
        <v>0.79069599999999995</v>
      </c>
    </row>
    <row r="16430" spans="1:4" x14ac:dyDescent="0.25">
      <c r="A16430">
        <v>21440</v>
      </c>
      <c r="B16430">
        <v>7880.6000910000002</v>
      </c>
      <c r="C16430">
        <v>1E-3</v>
      </c>
      <c r="D16430">
        <v>0.79075499999999999</v>
      </c>
    </row>
    <row r="16431" spans="1:4" x14ac:dyDescent="0.25">
      <c r="A16431">
        <v>300160</v>
      </c>
      <c r="B16431">
        <v>110384.654289</v>
      </c>
      <c r="C16431">
        <v>1E-4</v>
      </c>
      <c r="D16431">
        <v>0.79081800000000002</v>
      </c>
    </row>
    <row r="16432" spans="1:4" x14ac:dyDescent="0.25">
      <c r="A16432">
        <v>82460</v>
      </c>
      <c r="B16432">
        <v>30315.779125000001</v>
      </c>
      <c r="C16432">
        <v>1E-3</v>
      </c>
      <c r="D16432">
        <v>0.79085899999999998</v>
      </c>
    </row>
    <row r="16433" spans="1:4" x14ac:dyDescent="0.25">
      <c r="A16433">
        <v>129560</v>
      </c>
      <c r="B16433">
        <v>47636.018926999997</v>
      </c>
      <c r="C16433">
        <v>1E-3</v>
      </c>
      <c r="D16433">
        <v>0.79102499999999998</v>
      </c>
    </row>
    <row r="16434" spans="1:4" x14ac:dyDescent="0.25">
      <c r="A16434">
        <v>319140</v>
      </c>
      <c r="B16434">
        <v>117370.28167500001</v>
      </c>
      <c r="C16434">
        <v>1E-4</v>
      </c>
      <c r="D16434">
        <v>0.79148600000000002</v>
      </c>
    </row>
    <row r="16435" spans="1:4" x14ac:dyDescent="0.25">
      <c r="A16435">
        <v>239400</v>
      </c>
      <c r="B16435">
        <v>88023.289831000002</v>
      </c>
      <c r="C16435">
        <v>1E-3</v>
      </c>
      <c r="D16435">
        <v>0.79149400000000003</v>
      </c>
    </row>
    <row r="16436" spans="1:4" x14ac:dyDescent="0.25">
      <c r="A16436">
        <v>127860</v>
      </c>
      <c r="B16436">
        <v>47010.403455</v>
      </c>
      <c r="C16436">
        <v>1E-3</v>
      </c>
      <c r="D16436">
        <v>0.79151400000000005</v>
      </c>
    </row>
    <row r="16437" spans="1:4" x14ac:dyDescent="0.25">
      <c r="A16437">
        <v>91420</v>
      </c>
      <c r="B16437">
        <v>33610.241412000003</v>
      </c>
      <c r="C16437">
        <v>1E-3</v>
      </c>
      <c r="D16437">
        <v>0.791744</v>
      </c>
    </row>
    <row r="16438" spans="1:4" x14ac:dyDescent="0.25">
      <c r="A16438">
        <v>159820</v>
      </c>
      <c r="B16438">
        <v>58760.105776999997</v>
      </c>
      <c r="C16438">
        <v>1E-3</v>
      </c>
      <c r="D16438">
        <v>0.79187200000000002</v>
      </c>
    </row>
    <row r="16439" spans="1:4" x14ac:dyDescent="0.25">
      <c r="A16439">
        <v>281400</v>
      </c>
      <c r="B16439">
        <v>103478.98609000001</v>
      </c>
      <c r="C16439">
        <v>1E-4</v>
      </c>
      <c r="D16439">
        <v>0.79191699999999998</v>
      </c>
    </row>
    <row r="16440" spans="1:4" x14ac:dyDescent="0.25">
      <c r="A16440">
        <v>36820</v>
      </c>
      <c r="B16440">
        <v>13533.194618</v>
      </c>
      <c r="C16440">
        <v>1E-3</v>
      </c>
      <c r="D16440">
        <v>0.79198599999999997</v>
      </c>
    </row>
    <row r="16441" spans="1:4" x14ac:dyDescent="0.25">
      <c r="A16441">
        <v>348100</v>
      </c>
      <c r="B16441">
        <v>128024.457188</v>
      </c>
      <c r="C16441">
        <v>1E-4</v>
      </c>
      <c r="D16441">
        <v>0.79232000000000002</v>
      </c>
    </row>
    <row r="16442" spans="1:4" x14ac:dyDescent="0.25">
      <c r="A16442">
        <v>5360</v>
      </c>
      <c r="B16442">
        <v>1970.1033130000001</v>
      </c>
      <c r="C16442">
        <v>1E-3</v>
      </c>
      <c r="D16442">
        <v>0.79255699999999996</v>
      </c>
    </row>
    <row r="16443" spans="1:4" x14ac:dyDescent="0.25">
      <c r="A16443">
        <v>20720</v>
      </c>
      <c r="B16443">
        <v>7615.6621009999999</v>
      </c>
      <c r="C16443">
        <v>1E-3</v>
      </c>
      <c r="D16443">
        <v>0.79255799999999998</v>
      </c>
    </row>
    <row r="16444" spans="1:4" x14ac:dyDescent="0.25">
      <c r="A16444">
        <v>91580</v>
      </c>
      <c r="B16444">
        <v>33668.916662000003</v>
      </c>
      <c r="C16444">
        <v>1E-3</v>
      </c>
      <c r="D16444">
        <v>0.79291800000000001</v>
      </c>
    </row>
    <row r="16445" spans="1:4" x14ac:dyDescent="0.25">
      <c r="A16445">
        <v>162380</v>
      </c>
      <c r="B16445">
        <v>59703.857162</v>
      </c>
      <c r="C16445">
        <v>1E-3</v>
      </c>
      <c r="D16445">
        <v>0.79296199999999994</v>
      </c>
    </row>
    <row r="16446" spans="1:4" x14ac:dyDescent="0.25">
      <c r="A16446">
        <v>38620</v>
      </c>
      <c r="B16446">
        <v>14194.896067</v>
      </c>
      <c r="C16446">
        <v>1E-3</v>
      </c>
      <c r="D16446">
        <v>0.79317800000000005</v>
      </c>
    </row>
    <row r="16447" spans="1:4" x14ac:dyDescent="0.25">
      <c r="A16447">
        <v>220420</v>
      </c>
      <c r="B16447">
        <v>81046.347131000002</v>
      </c>
      <c r="C16447">
        <v>1E-3</v>
      </c>
      <c r="D16447">
        <v>0.79327099999999995</v>
      </c>
    </row>
    <row r="16448" spans="1:4" x14ac:dyDescent="0.25">
      <c r="A16448">
        <v>245400</v>
      </c>
      <c r="B16448">
        <v>90229.120691999997</v>
      </c>
      <c r="C16448">
        <v>1E-3</v>
      </c>
      <c r="D16448">
        <v>0.79335100000000003</v>
      </c>
    </row>
    <row r="16449" spans="1:4" x14ac:dyDescent="0.25">
      <c r="A16449">
        <v>23060</v>
      </c>
      <c r="B16449">
        <v>8476.420306</v>
      </c>
      <c r="C16449">
        <v>1E-3</v>
      </c>
      <c r="D16449">
        <v>0.79353399999999996</v>
      </c>
    </row>
    <row r="16450" spans="1:4" x14ac:dyDescent="0.25">
      <c r="A16450">
        <v>4760</v>
      </c>
      <c r="B16450">
        <v>1749.2128319999999</v>
      </c>
      <c r="C16450">
        <v>1E-3</v>
      </c>
      <c r="D16450">
        <v>0.79364100000000004</v>
      </c>
    </row>
    <row r="16451" spans="1:4" x14ac:dyDescent="0.25">
      <c r="A16451">
        <v>202760</v>
      </c>
      <c r="B16451">
        <v>74552.519207000005</v>
      </c>
      <c r="C16451">
        <v>1E-3</v>
      </c>
      <c r="D16451">
        <v>0.79364800000000002</v>
      </c>
    </row>
    <row r="16452" spans="1:4" x14ac:dyDescent="0.25">
      <c r="A16452">
        <v>270260</v>
      </c>
      <c r="B16452">
        <v>99374.818908999994</v>
      </c>
      <c r="C16452">
        <v>1E-4</v>
      </c>
      <c r="D16452">
        <v>0.79379999999999995</v>
      </c>
    </row>
    <row r="16453" spans="1:4" x14ac:dyDescent="0.25">
      <c r="A16453">
        <v>31800</v>
      </c>
      <c r="B16453">
        <v>11691.066226000001</v>
      </c>
      <c r="C16453">
        <v>1E-3</v>
      </c>
      <c r="D16453">
        <v>0.79387700000000005</v>
      </c>
    </row>
    <row r="16454" spans="1:4" x14ac:dyDescent="0.25">
      <c r="A16454">
        <v>61880</v>
      </c>
      <c r="B16454">
        <v>22749.041851999998</v>
      </c>
      <c r="C16454">
        <v>1E-3</v>
      </c>
      <c r="D16454">
        <v>0.79395300000000002</v>
      </c>
    </row>
    <row r="16455" spans="1:4" x14ac:dyDescent="0.25">
      <c r="A16455">
        <v>123160</v>
      </c>
      <c r="B16455">
        <v>45283.438523999997</v>
      </c>
      <c r="C16455">
        <v>1E-3</v>
      </c>
      <c r="D16455">
        <v>0.79424300000000003</v>
      </c>
    </row>
    <row r="16456" spans="1:4" x14ac:dyDescent="0.25">
      <c r="A16456">
        <v>261480</v>
      </c>
      <c r="B16456">
        <v>96144.822174999994</v>
      </c>
      <c r="C16456">
        <v>1E-4</v>
      </c>
      <c r="D16456">
        <v>0.79438799999999998</v>
      </c>
    </row>
    <row r="16457" spans="1:4" x14ac:dyDescent="0.25">
      <c r="A16457">
        <v>305700</v>
      </c>
      <c r="B16457">
        <v>112422.603317</v>
      </c>
      <c r="C16457">
        <v>1E-4</v>
      </c>
      <c r="D16457">
        <v>0.79459999999999997</v>
      </c>
    </row>
    <row r="16458" spans="1:4" x14ac:dyDescent="0.25">
      <c r="A16458">
        <v>105900</v>
      </c>
      <c r="B16458">
        <v>38934.848742000002</v>
      </c>
      <c r="C16458">
        <v>1E-3</v>
      </c>
      <c r="D16458">
        <v>0.79467100000000002</v>
      </c>
    </row>
    <row r="16459" spans="1:4" x14ac:dyDescent="0.25">
      <c r="A16459">
        <v>181020</v>
      </c>
      <c r="B16459">
        <v>66560.318125000005</v>
      </c>
      <c r="C16459">
        <v>1E-3</v>
      </c>
      <c r="D16459">
        <v>0.79517800000000005</v>
      </c>
    </row>
    <row r="16460" spans="1:4" x14ac:dyDescent="0.25">
      <c r="A16460">
        <v>39580</v>
      </c>
      <c r="B16460">
        <v>14548.533759</v>
      </c>
      <c r="C16460">
        <v>1E-3</v>
      </c>
      <c r="D16460">
        <v>0.79541300000000004</v>
      </c>
    </row>
    <row r="16461" spans="1:4" x14ac:dyDescent="0.25">
      <c r="A16461">
        <v>222160</v>
      </c>
      <c r="B16461">
        <v>81686.085840999993</v>
      </c>
      <c r="C16461">
        <v>1E-3</v>
      </c>
      <c r="D16461">
        <v>0.79553600000000002</v>
      </c>
    </row>
    <row r="16462" spans="1:4" x14ac:dyDescent="0.25">
      <c r="A16462">
        <v>35500</v>
      </c>
      <c r="B16462">
        <v>13049.695694</v>
      </c>
      <c r="C16462">
        <v>1E-3</v>
      </c>
      <c r="D16462">
        <v>0.79560799999999998</v>
      </c>
    </row>
    <row r="16463" spans="1:4" x14ac:dyDescent="0.25">
      <c r="A16463">
        <v>78260</v>
      </c>
      <c r="B16463">
        <v>28771.972440000001</v>
      </c>
      <c r="C16463">
        <v>1E-3</v>
      </c>
      <c r="D16463">
        <v>0.79627000000000003</v>
      </c>
    </row>
    <row r="16464" spans="1:4" x14ac:dyDescent="0.25">
      <c r="A16464">
        <v>72760</v>
      </c>
      <c r="B16464">
        <v>26749.065954999998</v>
      </c>
      <c r="C16464">
        <v>1E-3</v>
      </c>
      <c r="D16464">
        <v>0.79636600000000002</v>
      </c>
    </row>
    <row r="16465" spans="1:4" x14ac:dyDescent="0.25">
      <c r="A16465">
        <v>89700</v>
      </c>
      <c r="B16465">
        <v>32978.574673000003</v>
      </c>
      <c r="C16465">
        <v>1E-3</v>
      </c>
      <c r="D16465">
        <v>0.79652599999999996</v>
      </c>
    </row>
    <row r="16466" spans="1:4" x14ac:dyDescent="0.25">
      <c r="A16466">
        <v>301860</v>
      </c>
      <c r="B16466">
        <v>111010.646785</v>
      </c>
      <c r="C16466">
        <v>1E-4</v>
      </c>
      <c r="D16466">
        <v>0.79662999999999995</v>
      </c>
    </row>
    <row r="16467" spans="1:4" x14ac:dyDescent="0.25">
      <c r="A16467">
        <v>27980</v>
      </c>
      <c r="B16467">
        <v>10285.203605000001</v>
      </c>
      <c r="C16467">
        <v>1E-3</v>
      </c>
      <c r="D16467">
        <v>0.79669500000000004</v>
      </c>
    </row>
    <row r="16468" spans="1:4" x14ac:dyDescent="0.25">
      <c r="A16468">
        <v>253080</v>
      </c>
      <c r="B16468">
        <v>93053.545048</v>
      </c>
      <c r="C16468">
        <v>1E-4</v>
      </c>
      <c r="D16468">
        <v>0.79715000000000003</v>
      </c>
    </row>
    <row r="16469" spans="1:4" x14ac:dyDescent="0.25">
      <c r="A16469">
        <v>119080</v>
      </c>
      <c r="B16469">
        <v>43782.345485999998</v>
      </c>
      <c r="C16469">
        <v>1E-3</v>
      </c>
      <c r="D16469">
        <v>0.79717300000000002</v>
      </c>
    </row>
    <row r="16470" spans="1:4" x14ac:dyDescent="0.25">
      <c r="A16470">
        <v>236440</v>
      </c>
      <c r="B16470">
        <v>86934.984993999999</v>
      </c>
      <c r="C16470">
        <v>1E-3</v>
      </c>
      <c r="D16470">
        <v>0.797238</v>
      </c>
    </row>
    <row r="16471" spans="1:4" x14ac:dyDescent="0.25">
      <c r="A16471">
        <v>112500</v>
      </c>
      <c r="B16471">
        <v>41362.924449999999</v>
      </c>
      <c r="C16471">
        <v>1E-3</v>
      </c>
      <c r="D16471">
        <v>0.79725000000000001</v>
      </c>
    </row>
    <row r="16472" spans="1:4" x14ac:dyDescent="0.25">
      <c r="A16472">
        <v>30740</v>
      </c>
      <c r="B16472">
        <v>11301.722975000001</v>
      </c>
      <c r="C16472">
        <v>1E-3</v>
      </c>
      <c r="D16472">
        <v>0.79726399999999997</v>
      </c>
    </row>
    <row r="16473" spans="1:4" x14ac:dyDescent="0.25">
      <c r="A16473">
        <v>11140</v>
      </c>
      <c r="B16473">
        <v>4094.4094610000002</v>
      </c>
      <c r="C16473">
        <v>1E-3</v>
      </c>
      <c r="D16473">
        <v>0.79773799999999995</v>
      </c>
    </row>
    <row r="16474" spans="1:4" x14ac:dyDescent="0.25">
      <c r="A16474">
        <v>36240</v>
      </c>
      <c r="B16474">
        <v>13320.519270000001</v>
      </c>
      <c r="C16474">
        <v>1E-3</v>
      </c>
      <c r="D16474">
        <v>0.79783000000000004</v>
      </c>
    </row>
    <row r="16475" spans="1:4" x14ac:dyDescent="0.25">
      <c r="A16475">
        <v>119360</v>
      </c>
      <c r="B16475">
        <v>43885.764919000001</v>
      </c>
      <c r="C16475">
        <v>1E-3</v>
      </c>
      <c r="D16475">
        <v>0.79785200000000001</v>
      </c>
    </row>
    <row r="16476" spans="1:4" x14ac:dyDescent="0.25">
      <c r="A16476">
        <v>113180</v>
      </c>
      <c r="B16476">
        <v>41612.709580000002</v>
      </c>
      <c r="C16476">
        <v>1E-3</v>
      </c>
      <c r="D16476">
        <v>0.798014</v>
      </c>
    </row>
    <row r="16477" spans="1:4" x14ac:dyDescent="0.25">
      <c r="A16477">
        <v>278300</v>
      </c>
      <c r="B16477">
        <v>102336.39984899999</v>
      </c>
      <c r="C16477">
        <v>1E-4</v>
      </c>
      <c r="D16477">
        <v>0.79815499999999995</v>
      </c>
    </row>
    <row r="16478" spans="1:4" x14ac:dyDescent="0.25">
      <c r="A16478">
        <v>268380</v>
      </c>
      <c r="B16478">
        <v>98683.319248</v>
      </c>
      <c r="C16478">
        <v>1E-4</v>
      </c>
      <c r="D16478">
        <v>0.79836200000000002</v>
      </c>
    </row>
    <row r="16479" spans="1:4" x14ac:dyDescent="0.25">
      <c r="A16479">
        <v>3440</v>
      </c>
      <c r="B16479">
        <v>1264.250207</v>
      </c>
      <c r="C16479">
        <v>1E-3</v>
      </c>
      <c r="D16479">
        <v>0.79846300000000003</v>
      </c>
    </row>
    <row r="16480" spans="1:4" x14ac:dyDescent="0.25">
      <c r="A16480">
        <v>259780</v>
      </c>
      <c r="B16480">
        <v>95518.192240999997</v>
      </c>
      <c r="C16480">
        <v>1E-4</v>
      </c>
      <c r="D16480">
        <v>0.79851899999999998</v>
      </c>
    </row>
    <row r="16481" spans="1:4" x14ac:dyDescent="0.25">
      <c r="A16481">
        <v>202000</v>
      </c>
      <c r="B16481">
        <v>74273.672227999996</v>
      </c>
      <c r="C16481">
        <v>1E-3</v>
      </c>
      <c r="D16481">
        <v>0.798566</v>
      </c>
    </row>
    <row r="16482" spans="1:4" x14ac:dyDescent="0.25">
      <c r="A16482">
        <v>207320</v>
      </c>
      <c r="B16482">
        <v>76231.507494999998</v>
      </c>
      <c r="C16482">
        <v>1E-3</v>
      </c>
      <c r="D16482">
        <v>0.79874500000000004</v>
      </c>
    </row>
    <row r="16483" spans="1:4" x14ac:dyDescent="0.25">
      <c r="A16483">
        <v>207880</v>
      </c>
      <c r="B16483">
        <v>76437.734983999995</v>
      </c>
      <c r="C16483">
        <v>1E-3</v>
      </c>
      <c r="D16483">
        <v>0.79877900000000002</v>
      </c>
    </row>
    <row r="16484" spans="1:4" x14ac:dyDescent="0.25">
      <c r="A16484">
        <v>197500</v>
      </c>
      <c r="B16484">
        <v>72618.241565999997</v>
      </c>
      <c r="C16484">
        <v>1E-3</v>
      </c>
      <c r="D16484">
        <v>0.79889699999999997</v>
      </c>
    </row>
    <row r="16485" spans="1:4" x14ac:dyDescent="0.25">
      <c r="A16485">
        <v>225080</v>
      </c>
      <c r="B16485">
        <v>82760.574068999995</v>
      </c>
      <c r="C16485">
        <v>1E-3</v>
      </c>
      <c r="D16485">
        <v>0.79900899999999997</v>
      </c>
    </row>
    <row r="16486" spans="1:4" x14ac:dyDescent="0.25">
      <c r="A16486">
        <v>294660</v>
      </c>
      <c r="B16486">
        <v>108359.00015399999</v>
      </c>
      <c r="C16486">
        <v>1E-4</v>
      </c>
      <c r="D16486">
        <v>0.79901699999999998</v>
      </c>
    </row>
    <row r="16487" spans="1:4" x14ac:dyDescent="0.25">
      <c r="A16487">
        <v>287640</v>
      </c>
      <c r="B16487">
        <v>105775.783591</v>
      </c>
      <c r="C16487">
        <v>1E-4</v>
      </c>
      <c r="D16487">
        <v>0.79918500000000003</v>
      </c>
    </row>
    <row r="16488" spans="1:4" x14ac:dyDescent="0.25">
      <c r="A16488">
        <v>253200</v>
      </c>
      <c r="B16488">
        <v>93097.582831000007</v>
      </c>
      <c r="C16488">
        <v>1E-4</v>
      </c>
      <c r="D16488">
        <v>0.79953300000000005</v>
      </c>
    </row>
    <row r="16489" spans="1:4" x14ac:dyDescent="0.25">
      <c r="A16489">
        <v>95080</v>
      </c>
      <c r="B16489">
        <v>34956.17542</v>
      </c>
      <c r="C16489">
        <v>1E-3</v>
      </c>
      <c r="D16489">
        <v>0.799624</v>
      </c>
    </row>
    <row r="16490" spans="1:4" x14ac:dyDescent="0.25">
      <c r="A16490">
        <v>86580</v>
      </c>
      <c r="B16490">
        <v>31830.426759000002</v>
      </c>
      <c r="C16490">
        <v>1E-3</v>
      </c>
      <c r="D16490">
        <v>0.79963399999999996</v>
      </c>
    </row>
    <row r="16491" spans="1:4" x14ac:dyDescent="0.25">
      <c r="A16491">
        <v>83740</v>
      </c>
      <c r="B16491">
        <v>30786.72393</v>
      </c>
      <c r="C16491">
        <v>1E-3</v>
      </c>
      <c r="D16491">
        <v>0.79984599999999995</v>
      </c>
    </row>
    <row r="16492" spans="1:4" x14ac:dyDescent="0.25">
      <c r="A16492">
        <v>24520</v>
      </c>
      <c r="B16492">
        <v>9011.7508180000004</v>
      </c>
      <c r="C16492">
        <v>1E-3</v>
      </c>
      <c r="D16492">
        <v>0.800292</v>
      </c>
    </row>
    <row r="16493" spans="1:4" x14ac:dyDescent="0.25">
      <c r="A16493">
        <v>103280</v>
      </c>
      <c r="B16493">
        <v>37973.027016</v>
      </c>
      <c r="C16493">
        <v>1E-3</v>
      </c>
      <c r="D16493">
        <v>0.80042999999999997</v>
      </c>
    </row>
    <row r="16494" spans="1:4" x14ac:dyDescent="0.25">
      <c r="A16494">
        <v>35760</v>
      </c>
      <c r="B16494">
        <v>13145.000679999999</v>
      </c>
      <c r="C16494">
        <v>1E-3</v>
      </c>
      <c r="D16494">
        <v>0.800481</v>
      </c>
    </row>
    <row r="16495" spans="1:4" x14ac:dyDescent="0.25">
      <c r="A16495">
        <v>243980</v>
      </c>
      <c r="B16495">
        <v>89707.389729999995</v>
      </c>
      <c r="C16495">
        <v>1E-3</v>
      </c>
      <c r="D16495">
        <v>0.800624</v>
      </c>
    </row>
    <row r="16496" spans="1:4" x14ac:dyDescent="0.25">
      <c r="A16496">
        <v>144260</v>
      </c>
      <c r="B16496">
        <v>53039.397734999999</v>
      </c>
      <c r="C16496">
        <v>1E-3</v>
      </c>
      <c r="D16496">
        <v>0.80072500000000002</v>
      </c>
    </row>
    <row r="16497" spans="1:4" x14ac:dyDescent="0.25">
      <c r="A16497">
        <v>156100</v>
      </c>
      <c r="B16497">
        <v>57393.371211999998</v>
      </c>
      <c r="C16497">
        <v>1E-3</v>
      </c>
      <c r="D16497">
        <v>0.80075099999999999</v>
      </c>
    </row>
    <row r="16498" spans="1:4" x14ac:dyDescent="0.25">
      <c r="A16498">
        <v>42740</v>
      </c>
      <c r="B16498">
        <v>15709.981601</v>
      </c>
      <c r="C16498">
        <v>1E-3</v>
      </c>
      <c r="D16498">
        <v>0.80092799999999997</v>
      </c>
    </row>
    <row r="16499" spans="1:4" x14ac:dyDescent="0.25">
      <c r="A16499">
        <v>37380</v>
      </c>
      <c r="B16499">
        <v>13739.157299</v>
      </c>
      <c r="C16499">
        <v>1E-3</v>
      </c>
      <c r="D16499">
        <v>0.80096900000000004</v>
      </c>
    </row>
    <row r="16500" spans="1:4" x14ac:dyDescent="0.25">
      <c r="A16500">
        <v>56500</v>
      </c>
      <c r="B16500">
        <v>20770.837724000001</v>
      </c>
      <c r="C16500">
        <v>1E-3</v>
      </c>
      <c r="D16500">
        <v>0.80101900000000004</v>
      </c>
    </row>
    <row r="16501" spans="1:4" x14ac:dyDescent="0.25">
      <c r="A16501">
        <v>18700</v>
      </c>
      <c r="B16501">
        <v>6872.6598379999996</v>
      </c>
      <c r="C16501">
        <v>1E-3</v>
      </c>
      <c r="D16501">
        <v>0.80103000000000002</v>
      </c>
    </row>
    <row r="16502" spans="1:4" x14ac:dyDescent="0.25">
      <c r="A16502">
        <v>8860</v>
      </c>
      <c r="B16502">
        <v>3256.3315259999999</v>
      </c>
      <c r="C16502">
        <v>1E-3</v>
      </c>
      <c r="D16502">
        <v>0.80106699999999997</v>
      </c>
    </row>
    <row r="16503" spans="1:4" x14ac:dyDescent="0.25">
      <c r="A16503">
        <v>173120</v>
      </c>
      <c r="B16503">
        <v>63654.031480999998</v>
      </c>
      <c r="C16503">
        <v>1E-3</v>
      </c>
      <c r="D16503">
        <v>0.80129799999999995</v>
      </c>
    </row>
    <row r="16504" spans="1:4" x14ac:dyDescent="0.25">
      <c r="A16504">
        <v>10280</v>
      </c>
      <c r="B16504">
        <v>3778.6590919999999</v>
      </c>
      <c r="C16504">
        <v>1E-3</v>
      </c>
      <c r="D16504">
        <v>0.80135100000000004</v>
      </c>
    </row>
    <row r="16505" spans="1:4" x14ac:dyDescent="0.25">
      <c r="A16505">
        <v>23680</v>
      </c>
      <c r="B16505">
        <v>8703.8470639999996</v>
      </c>
      <c r="C16505">
        <v>1E-3</v>
      </c>
      <c r="D16505">
        <v>0.80144400000000005</v>
      </c>
    </row>
    <row r="16506" spans="1:4" x14ac:dyDescent="0.25">
      <c r="A16506">
        <v>56400</v>
      </c>
      <c r="B16506">
        <v>20734.152843</v>
      </c>
      <c r="C16506">
        <v>1E-3</v>
      </c>
      <c r="D16506">
        <v>0.80145100000000002</v>
      </c>
    </row>
    <row r="16507" spans="1:4" x14ac:dyDescent="0.25">
      <c r="A16507">
        <v>264700</v>
      </c>
      <c r="B16507">
        <v>97329.724107000002</v>
      </c>
      <c r="C16507">
        <v>1E-4</v>
      </c>
      <c r="D16507">
        <v>0.80146099999999998</v>
      </c>
    </row>
    <row r="16508" spans="1:4" x14ac:dyDescent="0.25">
      <c r="A16508">
        <v>64680</v>
      </c>
      <c r="B16508">
        <v>23779.114965000001</v>
      </c>
      <c r="C16508">
        <v>1E-3</v>
      </c>
      <c r="D16508">
        <v>0.80220599999999997</v>
      </c>
    </row>
    <row r="16509" spans="1:4" x14ac:dyDescent="0.25">
      <c r="A16509">
        <v>139440</v>
      </c>
      <c r="B16509">
        <v>51269.538520000002</v>
      </c>
      <c r="C16509">
        <v>1E-3</v>
      </c>
      <c r="D16509">
        <v>0.80234700000000003</v>
      </c>
    </row>
    <row r="16510" spans="1:4" x14ac:dyDescent="0.25">
      <c r="A16510">
        <v>171620</v>
      </c>
      <c r="B16510">
        <v>63102.275421999999</v>
      </c>
      <c r="C16510">
        <v>1E-3</v>
      </c>
      <c r="D16510">
        <v>0.80245200000000005</v>
      </c>
    </row>
    <row r="16511" spans="1:4" x14ac:dyDescent="0.25">
      <c r="A16511">
        <v>78780</v>
      </c>
      <c r="B16511">
        <v>28963.569497</v>
      </c>
      <c r="C16511">
        <v>1E-3</v>
      </c>
      <c r="D16511">
        <v>0.80247100000000005</v>
      </c>
    </row>
    <row r="16512" spans="1:4" x14ac:dyDescent="0.25">
      <c r="A16512">
        <v>32920</v>
      </c>
      <c r="B16512">
        <v>12103.241628</v>
      </c>
      <c r="C16512">
        <v>1E-3</v>
      </c>
      <c r="D16512">
        <v>0.802485</v>
      </c>
    </row>
    <row r="16513" spans="1:4" x14ac:dyDescent="0.25">
      <c r="A16513">
        <v>3540</v>
      </c>
      <c r="B16513">
        <v>1301.07825</v>
      </c>
      <c r="C16513">
        <v>1E-3</v>
      </c>
      <c r="D16513">
        <v>0.80298000000000003</v>
      </c>
    </row>
    <row r="16514" spans="1:4" x14ac:dyDescent="0.25">
      <c r="A16514">
        <v>321240</v>
      </c>
      <c r="B16514">
        <v>118143.37809300001</v>
      </c>
      <c r="C16514">
        <v>1E-4</v>
      </c>
      <c r="D16514">
        <v>0.80307899999999999</v>
      </c>
    </row>
    <row r="16515" spans="1:4" x14ac:dyDescent="0.25">
      <c r="A16515">
        <v>276440</v>
      </c>
      <c r="B16515">
        <v>101650.365464</v>
      </c>
      <c r="C16515">
        <v>1E-4</v>
      </c>
      <c r="D16515">
        <v>0.80319600000000002</v>
      </c>
    </row>
    <row r="16516" spans="1:4" x14ac:dyDescent="0.25">
      <c r="A16516">
        <v>255800</v>
      </c>
      <c r="B16516">
        <v>94053.633940999993</v>
      </c>
      <c r="C16516">
        <v>1E-4</v>
      </c>
      <c r="D16516">
        <v>0.80332599999999998</v>
      </c>
    </row>
    <row r="16517" spans="1:4" x14ac:dyDescent="0.25">
      <c r="A16517">
        <v>7220</v>
      </c>
      <c r="B16517">
        <v>2653.7232690000001</v>
      </c>
      <c r="C16517">
        <v>1E-3</v>
      </c>
      <c r="D16517">
        <v>0.80347500000000005</v>
      </c>
    </row>
    <row r="16518" spans="1:4" x14ac:dyDescent="0.25">
      <c r="A16518">
        <v>114540</v>
      </c>
      <c r="B16518">
        <v>42113.188955999998</v>
      </c>
      <c r="C16518">
        <v>1E-3</v>
      </c>
      <c r="D16518">
        <v>0.80353799999999997</v>
      </c>
    </row>
    <row r="16519" spans="1:4" x14ac:dyDescent="0.25">
      <c r="A16519">
        <v>265880</v>
      </c>
      <c r="B16519">
        <v>97764.103770000002</v>
      </c>
      <c r="C16519">
        <v>1E-4</v>
      </c>
      <c r="D16519">
        <v>0.803651</v>
      </c>
    </row>
    <row r="16520" spans="1:4" x14ac:dyDescent="0.25">
      <c r="A16520">
        <v>48040</v>
      </c>
      <c r="B16520">
        <v>17659.410180999999</v>
      </c>
      <c r="C16520">
        <v>1E-3</v>
      </c>
      <c r="D16520">
        <v>0.80382799999999999</v>
      </c>
    </row>
    <row r="16521" spans="1:4" x14ac:dyDescent="0.25">
      <c r="A16521">
        <v>189620</v>
      </c>
      <c r="B16521">
        <v>69721.968315000006</v>
      </c>
      <c r="C16521">
        <v>1E-3</v>
      </c>
      <c r="D16521">
        <v>0.80402200000000001</v>
      </c>
    </row>
    <row r="16522" spans="1:4" x14ac:dyDescent="0.25">
      <c r="A16522">
        <v>9180</v>
      </c>
      <c r="B16522">
        <v>3374.1265050000002</v>
      </c>
      <c r="C16522">
        <v>1E-3</v>
      </c>
      <c r="D16522">
        <v>0.80405599999999999</v>
      </c>
    </row>
    <row r="16523" spans="1:4" x14ac:dyDescent="0.25">
      <c r="A16523">
        <v>322140</v>
      </c>
      <c r="B16523">
        <v>118474.748998</v>
      </c>
      <c r="C16523">
        <v>1E-4</v>
      </c>
      <c r="D16523">
        <v>0.80406100000000003</v>
      </c>
    </row>
    <row r="16524" spans="1:4" x14ac:dyDescent="0.25">
      <c r="A16524">
        <v>87040</v>
      </c>
      <c r="B16524">
        <v>31998.936115</v>
      </c>
      <c r="C16524">
        <v>1E-3</v>
      </c>
      <c r="D16524">
        <v>0.80410999999999999</v>
      </c>
    </row>
    <row r="16525" spans="1:4" x14ac:dyDescent="0.25">
      <c r="A16525">
        <v>26900</v>
      </c>
      <c r="B16525">
        <v>9886.9313650000004</v>
      </c>
      <c r="C16525">
        <v>1E-3</v>
      </c>
      <c r="D16525">
        <v>0.80415599999999998</v>
      </c>
    </row>
    <row r="16526" spans="1:4" x14ac:dyDescent="0.25">
      <c r="A16526">
        <v>296880</v>
      </c>
      <c r="B16526">
        <v>109175.794368</v>
      </c>
      <c r="C16526">
        <v>1E-4</v>
      </c>
      <c r="D16526">
        <v>0.80417400000000006</v>
      </c>
    </row>
    <row r="16527" spans="1:4" x14ac:dyDescent="0.25">
      <c r="A16527">
        <v>203960</v>
      </c>
      <c r="B16527">
        <v>74994.10484</v>
      </c>
      <c r="C16527">
        <v>1E-3</v>
      </c>
      <c r="D16527">
        <v>0.80428599999999995</v>
      </c>
    </row>
    <row r="16528" spans="1:4" x14ac:dyDescent="0.25">
      <c r="A16528">
        <v>152540</v>
      </c>
      <c r="B16528">
        <v>56086.637908999997</v>
      </c>
      <c r="C16528">
        <v>1E-3</v>
      </c>
      <c r="D16528">
        <v>0.80435299999999998</v>
      </c>
    </row>
    <row r="16529" spans="1:4" x14ac:dyDescent="0.25">
      <c r="A16529">
        <v>17320</v>
      </c>
      <c r="B16529">
        <v>6365.3409510000001</v>
      </c>
      <c r="C16529">
        <v>1E-3</v>
      </c>
      <c r="D16529">
        <v>0.80452599999999996</v>
      </c>
    </row>
    <row r="16530" spans="1:4" x14ac:dyDescent="0.25">
      <c r="A16530">
        <v>122780</v>
      </c>
      <c r="B16530">
        <v>45144.299481000002</v>
      </c>
      <c r="C16530">
        <v>1E-3</v>
      </c>
      <c r="D16530">
        <v>0.80467999999999995</v>
      </c>
    </row>
    <row r="16531" spans="1:4" x14ac:dyDescent="0.25">
      <c r="A16531">
        <v>68340</v>
      </c>
      <c r="B16531">
        <v>25123.683416</v>
      </c>
      <c r="C16531">
        <v>1E-3</v>
      </c>
      <c r="D16531">
        <v>0.80483499999999997</v>
      </c>
    </row>
    <row r="16532" spans="1:4" x14ac:dyDescent="0.25">
      <c r="A16532">
        <v>148840</v>
      </c>
      <c r="B16532">
        <v>54724.413037999999</v>
      </c>
      <c r="C16532">
        <v>1E-3</v>
      </c>
      <c r="D16532">
        <v>0.80488999999999999</v>
      </c>
    </row>
    <row r="16533" spans="1:4" x14ac:dyDescent="0.25">
      <c r="A16533">
        <v>70060</v>
      </c>
      <c r="B16533">
        <v>25757.648082</v>
      </c>
      <c r="C16533">
        <v>1E-3</v>
      </c>
      <c r="D16533">
        <v>0.80513599999999996</v>
      </c>
    </row>
    <row r="16534" spans="1:4" x14ac:dyDescent="0.25">
      <c r="A16534">
        <v>189080</v>
      </c>
      <c r="B16534">
        <v>69523.220180000004</v>
      </c>
      <c r="C16534">
        <v>1E-3</v>
      </c>
      <c r="D16534">
        <v>0.80542599999999998</v>
      </c>
    </row>
    <row r="16535" spans="1:4" x14ac:dyDescent="0.25">
      <c r="A16535">
        <v>38420</v>
      </c>
      <c r="B16535">
        <v>14120.720394</v>
      </c>
      <c r="C16535">
        <v>1E-3</v>
      </c>
      <c r="D16535">
        <v>0.80548500000000001</v>
      </c>
    </row>
    <row r="16536" spans="1:4" x14ac:dyDescent="0.25">
      <c r="A16536">
        <v>324200</v>
      </c>
      <c r="B16536">
        <v>119232.493366</v>
      </c>
      <c r="C16536">
        <v>1E-4</v>
      </c>
      <c r="D16536">
        <v>0.80553900000000001</v>
      </c>
    </row>
    <row r="16537" spans="1:4" x14ac:dyDescent="0.25">
      <c r="A16537">
        <v>16480</v>
      </c>
      <c r="B16537">
        <v>6057.4601549999998</v>
      </c>
      <c r="C16537">
        <v>1E-3</v>
      </c>
      <c r="D16537">
        <v>0.80598000000000003</v>
      </c>
    </row>
    <row r="16538" spans="1:4" x14ac:dyDescent="0.25">
      <c r="A16538">
        <v>243500</v>
      </c>
      <c r="B16538">
        <v>89530.671262000003</v>
      </c>
      <c r="C16538">
        <v>1E-3</v>
      </c>
      <c r="D16538">
        <v>0.80598700000000001</v>
      </c>
    </row>
    <row r="16539" spans="1:4" x14ac:dyDescent="0.25">
      <c r="A16539">
        <v>39380</v>
      </c>
      <c r="B16539">
        <v>14474.938079</v>
      </c>
      <c r="C16539">
        <v>1E-3</v>
      </c>
      <c r="D16539">
        <v>0.80637899999999996</v>
      </c>
    </row>
    <row r="16540" spans="1:4" x14ac:dyDescent="0.25">
      <c r="A16540">
        <v>56660</v>
      </c>
      <c r="B16540">
        <v>20829.764276000002</v>
      </c>
      <c r="C16540">
        <v>1E-3</v>
      </c>
      <c r="D16540">
        <v>0.80640999999999996</v>
      </c>
    </row>
    <row r="16541" spans="1:4" x14ac:dyDescent="0.25">
      <c r="A16541">
        <v>8880</v>
      </c>
      <c r="B16541">
        <v>3263.7735120000002</v>
      </c>
      <c r="C16541">
        <v>1E-3</v>
      </c>
      <c r="D16541">
        <v>0.80645800000000001</v>
      </c>
    </row>
    <row r="16542" spans="1:4" x14ac:dyDescent="0.25">
      <c r="A16542">
        <v>343340</v>
      </c>
      <c r="B16542">
        <v>126272.92576500001</v>
      </c>
      <c r="C16542">
        <v>1E-4</v>
      </c>
      <c r="D16542">
        <v>0.80668600000000001</v>
      </c>
    </row>
    <row r="16543" spans="1:4" x14ac:dyDescent="0.25">
      <c r="A16543">
        <v>255560</v>
      </c>
      <c r="B16543">
        <v>93965.108816000007</v>
      </c>
      <c r="C16543">
        <v>1E-4</v>
      </c>
      <c r="D16543">
        <v>0.80711500000000003</v>
      </c>
    </row>
    <row r="16544" spans="1:4" x14ac:dyDescent="0.25">
      <c r="A16544">
        <v>115760</v>
      </c>
      <c r="B16544">
        <v>42561.366097999999</v>
      </c>
      <c r="C16544">
        <v>1E-3</v>
      </c>
      <c r="D16544">
        <v>0.80721699999999996</v>
      </c>
    </row>
    <row r="16545" spans="1:4" x14ac:dyDescent="0.25">
      <c r="A16545">
        <v>8220</v>
      </c>
      <c r="B16545">
        <v>3020.6961980000001</v>
      </c>
      <c r="C16545">
        <v>1E-3</v>
      </c>
      <c r="D16545">
        <v>0.80723500000000004</v>
      </c>
    </row>
    <row r="16546" spans="1:4" x14ac:dyDescent="0.25">
      <c r="A16546">
        <v>9900</v>
      </c>
      <c r="B16546">
        <v>3639.1475700000001</v>
      </c>
      <c r="C16546">
        <v>1E-3</v>
      </c>
      <c r="D16546">
        <v>0.80730299999999999</v>
      </c>
    </row>
    <row r="16547" spans="1:4" x14ac:dyDescent="0.25">
      <c r="A16547">
        <v>86180</v>
      </c>
      <c r="B16547">
        <v>31682.714</v>
      </c>
      <c r="C16547">
        <v>1E-3</v>
      </c>
      <c r="D16547">
        <v>0.80743799999999999</v>
      </c>
    </row>
    <row r="16548" spans="1:4" x14ac:dyDescent="0.25">
      <c r="A16548">
        <v>264340</v>
      </c>
      <c r="B16548">
        <v>97196.640786000004</v>
      </c>
      <c r="C16548">
        <v>1E-4</v>
      </c>
      <c r="D16548">
        <v>0.80847999999999998</v>
      </c>
    </row>
    <row r="16549" spans="1:4" x14ac:dyDescent="0.25">
      <c r="A16549">
        <v>41540</v>
      </c>
      <c r="B16549">
        <v>15269.509371</v>
      </c>
      <c r="C16549">
        <v>1E-3</v>
      </c>
      <c r="D16549">
        <v>0.80849400000000005</v>
      </c>
    </row>
    <row r="16550" spans="1:4" x14ac:dyDescent="0.25">
      <c r="A16550">
        <v>10900</v>
      </c>
      <c r="B16550">
        <v>4006.0291189999998</v>
      </c>
      <c r="C16550">
        <v>1E-3</v>
      </c>
      <c r="D16550">
        <v>0.80884599999999995</v>
      </c>
    </row>
    <row r="16551" spans="1:4" x14ac:dyDescent="0.25">
      <c r="A16551">
        <v>149760</v>
      </c>
      <c r="B16551">
        <v>55063.705900000001</v>
      </c>
      <c r="C16551">
        <v>1E-3</v>
      </c>
      <c r="D16551">
        <v>0.80915099999999995</v>
      </c>
    </row>
    <row r="16552" spans="1:4" x14ac:dyDescent="0.25">
      <c r="A16552">
        <v>204620</v>
      </c>
      <c r="B16552">
        <v>75237.364505999998</v>
      </c>
      <c r="C16552">
        <v>1E-3</v>
      </c>
      <c r="D16552">
        <v>0.80921299999999996</v>
      </c>
    </row>
    <row r="16553" spans="1:4" x14ac:dyDescent="0.25">
      <c r="A16553">
        <v>346360</v>
      </c>
      <c r="B16553">
        <v>127383.899166</v>
      </c>
      <c r="C16553">
        <v>1E-4</v>
      </c>
      <c r="D16553">
        <v>0.80956499999999998</v>
      </c>
    </row>
    <row r="16554" spans="1:4" x14ac:dyDescent="0.25">
      <c r="A16554">
        <v>77500</v>
      </c>
      <c r="B16554">
        <v>28492.621809</v>
      </c>
      <c r="C16554">
        <v>1E-3</v>
      </c>
      <c r="D16554">
        <v>0.80965100000000001</v>
      </c>
    </row>
    <row r="16555" spans="1:4" x14ac:dyDescent="0.25">
      <c r="A16555">
        <v>26680</v>
      </c>
      <c r="B16555">
        <v>9805.6736930000006</v>
      </c>
      <c r="C16555">
        <v>1E-3</v>
      </c>
      <c r="D16555">
        <v>0.80972599999999995</v>
      </c>
    </row>
    <row r="16556" spans="1:4" x14ac:dyDescent="0.25">
      <c r="A16556">
        <v>138620</v>
      </c>
      <c r="B16556">
        <v>50967.496479000001</v>
      </c>
      <c r="C16556">
        <v>1E-3</v>
      </c>
      <c r="D16556">
        <v>0.80992299999999995</v>
      </c>
    </row>
    <row r="16557" spans="1:4" x14ac:dyDescent="0.25">
      <c r="A16557">
        <v>95380</v>
      </c>
      <c r="B16557">
        <v>35066.490610000001</v>
      </c>
      <c r="C16557">
        <v>1E-3</v>
      </c>
      <c r="D16557">
        <v>0.80994299999999997</v>
      </c>
    </row>
    <row r="16558" spans="1:4" x14ac:dyDescent="0.25">
      <c r="A16558">
        <v>145800</v>
      </c>
      <c r="B16558">
        <v>53605.923695999998</v>
      </c>
      <c r="C16558">
        <v>1E-3</v>
      </c>
      <c r="D16558">
        <v>0.80996000000000001</v>
      </c>
    </row>
    <row r="16559" spans="1:4" x14ac:dyDescent="0.25">
      <c r="A16559">
        <v>33780</v>
      </c>
      <c r="B16559">
        <v>12418.9679</v>
      </c>
      <c r="C16559">
        <v>1E-3</v>
      </c>
      <c r="D16559">
        <v>0.81001000000000001</v>
      </c>
    </row>
    <row r="16560" spans="1:4" x14ac:dyDescent="0.25">
      <c r="A16560">
        <v>246420</v>
      </c>
      <c r="B16560">
        <v>90604.939008000001</v>
      </c>
      <c r="C16560">
        <v>1E-3</v>
      </c>
      <c r="D16560">
        <v>0.81029099999999998</v>
      </c>
    </row>
    <row r="16561" spans="1:4" x14ac:dyDescent="0.25">
      <c r="A16561">
        <v>52940</v>
      </c>
      <c r="B16561">
        <v>19462.081871999999</v>
      </c>
      <c r="C16561">
        <v>1E-3</v>
      </c>
      <c r="D16561">
        <v>0.81029499999999999</v>
      </c>
    </row>
    <row r="16562" spans="1:4" x14ac:dyDescent="0.25">
      <c r="A16562">
        <v>38500</v>
      </c>
      <c r="B16562">
        <v>14150.351531</v>
      </c>
      <c r="C16562">
        <v>1E-3</v>
      </c>
      <c r="D16562">
        <v>0.81039799999999995</v>
      </c>
    </row>
    <row r="16563" spans="1:4" x14ac:dyDescent="0.25">
      <c r="A16563">
        <v>181360</v>
      </c>
      <c r="B16563">
        <v>66685.762994999997</v>
      </c>
      <c r="C16563">
        <v>1E-3</v>
      </c>
      <c r="D16563">
        <v>0.81045400000000001</v>
      </c>
    </row>
    <row r="16564" spans="1:4" x14ac:dyDescent="0.25">
      <c r="A16564">
        <v>257180</v>
      </c>
      <c r="B16564">
        <v>94561.941894999996</v>
      </c>
      <c r="C16564">
        <v>1E-4</v>
      </c>
      <c r="D16564">
        <v>0.81090200000000001</v>
      </c>
    </row>
    <row r="16565" spans="1:4" x14ac:dyDescent="0.25">
      <c r="A16565">
        <v>336100</v>
      </c>
      <c r="B16565">
        <v>123608.71275000001</v>
      </c>
      <c r="C16565">
        <v>1E-4</v>
      </c>
      <c r="D16565">
        <v>0.81092699999999995</v>
      </c>
    </row>
    <row r="16566" spans="1:4" x14ac:dyDescent="0.25">
      <c r="A16566">
        <v>151900</v>
      </c>
      <c r="B16566">
        <v>55851.584535000002</v>
      </c>
      <c r="C16566">
        <v>1E-3</v>
      </c>
      <c r="D16566">
        <v>0.81097600000000003</v>
      </c>
    </row>
    <row r="16567" spans="1:4" x14ac:dyDescent="0.25">
      <c r="A16567">
        <v>237640</v>
      </c>
      <c r="B16567">
        <v>87376.785394999999</v>
      </c>
      <c r="C16567">
        <v>1E-3</v>
      </c>
      <c r="D16567">
        <v>0.810998</v>
      </c>
    </row>
    <row r="16568" spans="1:4" x14ac:dyDescent="0.25">
      <c r="A16568">
        <v>3360</v>
      </c>
      <c r="B16568">
        <v>1234.81232</v>
      </c>
      <c r="C16568">
        <v>1E-3</v>
      </c>
      <c r="D16568">
        <v>0.811141</v>
      </c>
    </row>
    <row r="16569" spans="1:4" x14ac:dyDescent="0.25">
      <c r="A16569">
        <v>151760</v>
      </c>
      <c r="B16569">
        <v>55800.223021999998</v>
      </c>
      <c r="C16569">
        <v>1E-3</v>
      </c>
      <c r="D16569">
        <v>0.81116699999999997</v>
      </c>
    </row>
    <row r="16570" spans="1:4" x14ac:dyDescent="0.25">
      <c r="A16570">
        <v>152220</v>
      </c>
      <c r="B16570">
        <v>55969.261118000002</v>
      </c>
      <c r="C16570">
        <v>1E-3</v>
      </c>
      <c r="D16570">
        <v>0.811191</v>
      </c>
    </row>
    <row r="16571" spans="1:4" x14ac:dyDescent="0.25">
      <c r="A16571">
        <v>73060</v>
      </c>
      <c r="B16571">
        <v>26859.370888000001</v>
      </c>
      <c r="C16571">
        <v>1E-3</v>
      </c>
      <c r="D16571">
        <v>0.811531</v>
      </c>
    </row>
    <row r="16572" spans="1:4" x14ac:dyDescent="0.25">
      <c r="A16572">
        <v>80140</v>
      </c>
      <c r="B16572">
        <v>29463.905793000002</v>
      </c>
      <c r="C16572">
        <v>1E-3</v>
      </c>
      <c r="D16572">
        <v>0.81178399999999995</v>
      </c>
    </row>
    <row r="16573" spans="1:4" x14ac:dyDescent="0.25">
      <c r="A16573">
        <v>39900</v>
      </c>
      <c r="B16573">
        <v>14665.918737</v>
      </c>
      <c r="C16573">
        <v>1E-3</v>
      </c>
      <c r="D16573">
        <v>0.812002</v>
      </c>
    </row>
    <row r="16574" spans="1:4" x14ac:dyDescent="0.25">
      <c r="A16574">
        <v>96540</v>
      </c>
      <c r="B16574">
        <v>35493.246331000002</v>
      </c>
      <c r="C16574">
        <v>1E-3</v>
      </c>
      <c r="D16574">
        <v>0.81205700000000003</v>
      </c>
    </row>
    <row r="16575" spans="1:4" x14ac:dyDescent="0.25">
      <c r="A16575">
        <v>160280</v>
      </c>
      <c r="B16575">
        <v>58929.760018000001</v>
      </c>
      <c r="C16575">
        <v>1E-3</v>
      </c>
      <c r="D16575">
        <v>0.81208999999999998</v>
      </c>
    </row>
    <row r="16576" spans="1:4" x14ac:dyDescent="0.25">
      <c r="A16576">
        <v>6100</v>
      </c>
      <c r="B16576">
        <v>2241.92362</v>
      </c>
      <c r="C16576">
        <v>1E-3</v>
      </c>
      <c r="D16576">
        <v>0.81221500000000002</v>
      </c>
    </row>
    <row r="16577" spans="1:4" x14ac:dyDescent="0.25">
      <c r="A16577">
        <v>123580</v>
      </c>
      <c r="B16577">
        <v>45437.777011999999</v>
      </c>
      <c r="C16577">
        <v>1E-3</v>
      </c>
      <c r="D16577">
        <v>0.81236600000000003</v>
      </c>
    </row>
    <row r="16578" spans="1:4" x14ac:dyDescent="0.25">
      <c r="A16578">
        <v>175200</v>
      </c>
      <c r="B16578">
        <v>64419.707878000001</v>
      </c>
      <c r="C16578">
        <v>1E-3</v>
      </c>
      <c r="D16578">
        <v>0.81240999999999997</v>
      </c>
    </row>
    <row r="16579" spans="1:4" x14ac:dyDescent="0.25">
      <c r="A16579">
        <v>97720</v>
      </c>
      <c r="B16579">
        <v>35927.745507</v>
      </c>
      <c r="C16579">
        <v>1E-3</v>
      </c>
      <c r="D16579">
        <v>0.81246399999999996</v>
      </c>
    </row>
    <row r="16580" spans="1:4" x14ac:dyDescent="0.25">
      <c r="A16580">
        <v>96900</v>
      </c>
      <c r="B16580">
        <v>35625.263171999999</v>
      </c>
      <c r="C16580">
        <v>1E-3</v>
      </c>
      <c r="D16580">
        <v>0.81255900000000003</v>
      </c>
    </row>
    <row r="16581" spans="1:4" x14ac:dyDescent="0.25">
      <c r="A16581">
        <v>47700</v>
      </c>
      <c r="B16581">
        <v>17534.844632</v>
      </c>
      <c r="C16581">
        <v>1E-3</v>
      </c>
      <c r="D16581">
        <v>0.81282299999999996</v>
      </c>
    </row>
    <row r="16582" spans="1:4" x14ac:dyDescent="0.25">
      <c r="A16582">
        <v>10060</v>
      </c>
      <c r="B16582">
        <v>3698.5660349999998</v>
      </c>
      <c r="C16582">
        <v>1E-3</v>
      </c>
      <c r="D16582">
        <v>0.81304699999999996</v>
      </c>
    </row>
    <row r="16583" spans="1:4" x14ac:dyDescent="0.25">
      <c r="A16583">
        <v>22600</v>
      </c>
      <c r="B16583">
        <v>8307.0994620000001</v>
      </c>
      <c r="C16583">
        <v>1E-3</v>
      </c>
      <c r="D16583">
        <v>0.81307600000000002</v>
      </c>
    </row>
    <row r="16584" spans="1:4" x14ac:dyDescent="0.25">
      <c r="A16584">
        <v>79740</v>
      </c>
      <c r="B16584">
        <v>29316.683260000002</v>
      </c>
      <c r="C16584">
        <v>1E-3</v>
      </c>
      <c r="D16584">
        <v>0.81309900000000002</v>
      </c>
    </row>
    <row r="16585" spans="1:4" x14ac:dyDescent="0.25">
      <c r="A16585">
        <v>46440</v>
      </c>
      <c r="B16585">
        <v>17071.266575000001</v>
      </c>
      <c r="C16585">
        <v>1E-3</v>
      </c>
      <c r="D16585">
        <v>0.81313599999999997</v>
      </c>
    </row>
    <row r="16586" spans="1:4" x14ac:dyDescent="0.25">
      <c r="A16586">
        <v>27840</v>
      </c>
      <c r="B16586">
        <v>10233.137956</v>
      </c>
      <c r="C16586">
        <v>1E-3</v>
      </c>
      <c r="D16586">
        <v>0.81330599999999997</v>
      </c>
    </row>
    <row r="16587" spans="1:4" x14ac:dyDescent="0.25">
      <c r="A16587">
        <v>1640</v>
      </c>
      <c r="B16587">
        <v>602.73178399999995</v>
      </c>
      <c r="C16587">
        <v>1E-3</v>
      </c>
      <c r="D16587">
        <v>0.81346799999999997</v>
      </c>
    </row>
    <row r="16588" spans="1:4" x14ac:dyDescent="0.25">
      <c r="A16588">
        <v>243540</v>
      </c>
      <c r="B16588">
        <v>89545.509160999994</v>
      </c>
      <c r="C16588">
        <v>1E-3</v>
      </c>
      <c r="D16588">
        <v>0.81348500000000001</v>
      </c>
    </row>
    <row r="16589" spans="1:4" x14ac:dyDescent="0.25">
      <c r="A16589">
        <v>63700</v>
      </c>
      <c r="B16589">
        <v>23418.374803999999</v>
      </c>
      <c r="C16589">
        <v>1E-3</v>
      </c>
      <c r="D16589">
        <v>0.81362100000000004</v>
      </c>
    </row>
    <row r="16590" spans="1:4" x14ac:dyDescent="0.25">
      <c r="A16590">
        <v>162160</v>
      </c>
      <c r="B16590">
        <v>59623.220878</v>
      </c>
      <c r="C16590">
        <v>1E-3</v>
      </c>
      <c r="D16590">
        <v>0.81378099999999998</v>
      </c>
    </row>
    <row r="16591" spans="1:4" x14ac:dyDescent="0.25">
      <c r="A16591">
        <v>109320</v>
      </c>
      <c r="B16591">
        <v>40192.118248999999</v>
      </c>
      <c r="C16591">
        <v>1E-3</v>
      </c>
      <c r="D16591">
        <v>0.81381000000000003</v>
      </c>
    </row>
    <row r="16592" spans="1:4" x14ac:dyDescent="0.25">
      <c r="A16592">
        <v>61280</v>
      </c>
      <c r="B16592">
        <v>22528.108891</v>
      </c>
      <c r="C16592">
        <v>1E-3</v>
      </c>
      <c r="D16592">
        <v>0.81388000000000005</v>
      </c>
    </row>
    <row r="16593" spans="1:4" x14ac:dyDescent="0.25">
      <c r="A16593">
        <v>229740</v>
      </c>
      <c r="B16593">
        <v>84473.320137999995</v>
      </c>
      <c r="C16593">
        <v>1E-3</v>
      </c>
      <c r="D16593">
        <v>0.814164</v>
      </c>
    </row>
    <row r="16594" spans="1:4" x14ac:dyDescent="0.25">
      <c r="A16594">
        <v>82860</v>
      </c>
      <c r="B16594">
        <v>30462.859489999999</v>
      </c>
      <c r="C16594">
        <v>1E-3</v>
      </c>
      <c r="D16594">
        <v>0.81433699999999998</v>
      </c>
    </row>
    <row r="16595" spans="1:4" x14ac:dyDescent="0.25">
      <c r="A16595">
        <v>87240</v>
      </c>
      <c r="B16595">
        <v>32072.550336</v>
      </c>
      <c r="C16595">
        <v>1E-3</v>
      </c>
      <c r="D16595">
        <v>0.81446600000000002</v>
      </c>
    </row>
    <row r="16596" spans="1:4" x14ac:dyDescent="0.25">
      <c r="A16596">
        <v>227560</v>
      </c>
      <c r="B16596">
        <v>83672.401467999996</v>
      </c>
      <c r="C16596">
        <v>1E-3</v>
      </c>
      <c r="D16596">
        <v>0.81452400000000003</v>
      </c>
    </row>
    <row r="16597" spans="1:4" x14ac:dyDescent="0.25">
      <c r="A16597">
        <v>7920</v>
      </c>
      <c r="B16597">
        <v>2910.8703989999999</v>
      </c>
      <c r="C16597">
        <v>1E-3</v>
      </c>
      <c r="D16597">
        <v>0.81458900000000001</v>
      </c>
    </row>
    <row r="16598" spans="1:4" x14ac:dyDescent="0.25">
      <c r="A16598">
        <v>20100</v>
      </c>
      <c r="B16598">
        <v>7388.0642289999996</v>
      </c>
      <c r="C16598">
        <v>1E-3</v>
      </c>
      <c r="D16598">
        <v>0.81460500000000002</v>
      </c>
    </row>
    <row r="16599" spans="1:4" x14ac:dyDescent="0.25">
      <c r="A16599">
        <v>181620</v>
      </c>
      <c r="B16599">
        <v>66781.37702</v>
      </c>
      <c r="C16599">
        <v>1E-3</v>
      </c>
      <c r="D16599">
        <v>0.81487399999999999</v>
      </c>
    </row>
    <row r="16600" spans="1:4" x14ac:dyDescent="0.25">
      <c r="A16600">
        <v>19740</v>
      </c>
      <c r="B16600">
        <v>7254.9639340000003</v>
      </c>
      <c r="C16600">
        <v>1E-3</v>
      </c>
      <c r="D16600">
        <v>0.81499900000000003</v>
      </c>
    </row>
    <row r="16601" spans="1:4" x14ac:dyDescent="0.25">
      <c r="A16601">
        <v>33560</v>
      </c>
      <c r="B16601">
        <v>12338.531088</v>
      </c>
      <c r="C16601">
        <v>1E-3</v>
      </c>
      <c r="D16601">
        <v>0.81502699999999995</v>
      </c>
    </row>
    <row r="16602" spans="1:4" x14ac:dyDescent="0.25">
      <c r="A16602">
        <v>75280</v>
      </c>
      <c r="B16602">
        <v>27675.629551999999</v>
      </c>
      <c r="C16602">
        <v>1E-3</v>
      </c>
      <c r="D16602">
        <v>0.81506400000000001</v>
      </c>
    </row>
    <row r="16603" spans="1:4" x14ac:dyDescent="0.25">
      <c r="A16603">
        <v>880</v>
      </c>
      <c r="B16603">
        <v>323.12922500000002</v>
      </c>
      <c r="C16603">
        <v>1E-3</v>
      </c>
      <c r="D16603">
        <v>0.81556600000000001</v>
      </c>
    </row>
    <row r="16604" spans="1:4" x14ac:dyDescent="0.25">
      <c r="A16604">
        <v>205920</v>
      </c>
      <c r="B16604">
        <v>75716.261994</v>
      </c>
      <c r="C16604">
        <v>1E-3</v>
      </c>
      <c r="D16604">
        <v>0.81577900000000003</v>
      </c>
    </row>
    <row r="16605" spans="1:4" x14ac:dyDescent="0.25">
      <c r="A16605">
        <v>103760</v>
      </c>
      <c r="B16605">
        <v>38149.272943000004</v>
      </c>
      <c r="C16605">
        <v>1E-3</v>
      </c>
      <c r="D16605">
        <v>0.81609200000000004</v>
      </c>
    </row>
    <row r="16606" spans="1:4" x14ac:dyDescent="0.25">
      <c r="A16606">
        <v>115640</v>
      </c>
      <c r="B16606">
        <v>42517.300683000001</v>
      </c>
      <c r="C16606">
        <v>1E-3</v>
      </c>
      <c r="D16606">
        <v>0.81636699999999995</v>
      </c>
    </row>
    <row r="16607" spans="1:4" x14ac:dyDescent="0.25">
      <c r="A16607">
        <v>63960</v>
      </c>
      <c r="B16607">
        <v>23514.086921999999</v>
      </c>
      <c r="C16607">
        <v>1E-3</v>
      </c>
      <c r="D16607">
        <v>0.81641300000000006</v>
      </c>
    </row>
    <row r="16608" spans="1:4" x14ac:dyDescent="0.25">
      <c r="A16608">
        <v>2400</v>
      </c>
      <c r="B16608">
        <v>882.21976500000005</v>
      </c>
      <c r="C16608">
        <v>1E-3</v>
      </c>
      <c r="D16608">
        <v>0.81648200000000004</v>
      </c>
    </row>
    <row r="16609" spans="1:4" x14ac:dyDescent="0.25">
      <c r="A16609">
        <v>169340</v>
      </c>
      <c r="B16609">
        <v>62264.498621999999</v>
      </c>
      <c r="C16609">
        <v>1E-3</v>
      </c>
      <c r="D16609">
        <v>0.81667100000000004</v>
      </c>
    </row>
    <row r="16610" spans="1:4" x14ac:dyDescent="0.25">
      <c r="A16610">
        <v>165680</v>
      </c>
      <c r="B16610">
        <v>60916.305291999997</v>
      </c>
      <c r="C16610">
        <v>1E-3</v>
      </c>
      <c r="D16610">
        <v>0.81691800000000003</v>
      </c>
    </row>
    <row r="16611" spans="1:4" x14ac:dyDescent="0.25">
      <c r="A16611">
        <v>102840</v>
      </c>
      <c r="B16611">
        <v>37810.996825000002</v>
      </c>
      <c r="C16611">
        <v>1E-3</v>
      </c>
      <c r="D16611">
        <v>0.81693700000000002</v>
      </c>
    </row>
    <row r="16612" spans="1:4" x14ac:dyDescent="0.25">
      <c r="A16612">
        <v>312920</v>
      </c>
      <c r="B16612">
        <v>115079.384542</v>
      </c>
      <c r="C16612">
        <v>1E-4</v>
      </c>
      <c r="D16612">
        <v>0.81735199999999997</v>
      </c>
    </row>
    <row r="16613" spans="1:4" x14ac:dyDescent="0.25">
      <c r="A16613">
        <v>28940</v>
      </c>
      <c r="B16613">
        <v>10638.717929</v>
      </c>
      <c r="C16613">
        <v>1E-3</v>
      </c>
      <c r="D16613">
        <v>0.81751399999999996</v>
      </c>
    </row>
    <row r="16614" spans="1:4" x14ac:dyDescent="0.25">
      <c r="A16614">
        <v>174120</v>
      </c>
      <c r="B16614">
        <v>64022.553725999998</v>
      </c>
      <c r="C16614">
        <v>1E-3</v>
      </c>
      <c r="D16614">
        <v>0.81755299999999997</v>
      </c>
    </row>
    <row r="16615" spans="1:4" x14ac:dyDescent="0.25">
      <c r="A16615">
        <v>265540</v>
      </c>
      <c r="B16615">
        <v>97638.904276000001</v>
      </c>
      <c r="C16615">
        <v>1E-4</v>
      </c>
      <c r="D16615">
        <v>0.81786400000000004</v>
      </c>
    </row>
    <row r="16616" spans="1:4" x14ac:dyDescent="0.25">
      <c r="A16616">
        <v>114140</v>
      </c>
      <c r="B16616">
        <v>41966.342588</v>
      </c>
      <c r="C16616">
        <v>1E-3</v>
      </c>
      <c r="D16616">
        <v>0.81800700000000004</v>
      </c>
    </row>
    <row r="16617" spans="1:4" x14ac:dyDescent="0.25">
      <c r="A16617">
        <v>239480</v>
      </c>
      <c r="B16617">
        <v>88052.801198999994</v>
      </c>
      <c r="C16617">
        <v>1E-3</v>
      </c>
      <c r="D16617">
        <v>0.81828900000000004</v>
      </c>
    </row>
    <row r="16618" spans="1:4" x14ac:dyDescent="0.25">
      <c r="A16618">
        <v>19420</v>
      </c>
      <c r="B16618">
        <v>7137.0537160000003</v>
      </c>
      <c r="C16618">
        <v>1E-3</v>
      </c>
      <c r="D16618">
        <v>0.819079</v>
      </c>
    </row>
    <row r="16619" spans="1:4" x14ac:dyDescent="0.25">
      <c r="A16619">
        <v>148040</v>
      </c>
      <c r="B16619">
        <v>54429.721647999999</v>
      </c>
      <c r="C16619">
        <v>1E-3</v>
      </c>
      <c r="D16619">
        <v>0.81920999999999999</v>
      </c>
    </row>
    <row r="16620" spans="1:4" x14ac:dyDescent="0.25">
      <c r="A16620">
        <v>322760</v>
      </c>
      <c r="B16620">
        <v>118701.90373999999</v>
      </c>
      <c r="C16620">
        <v>1E-4</v>
      </c>
      <c r="D16620">
        <v>0.81945800000000002</v>
      </c>
    </row>
    <row r="16621" spans="1:4" x14ac:dyDescent="0.25">
      <c r="A16621">
        <v>326460</v>
      </c>
      <c r="B16621">
        <v>120064.54061700001</v>
      </c>
      <c r="C16621">
        <v>1E-4</v>
      </c>
      <c r="D16621">
        <v>0.81953100000000001</v>
      </c>
    </row>
    <row r="16622" spans="1:4" x14ac:dyDescent="0.25">
      <c r="A16622">
        <v>260</v>
      </c>
      <c r="B16622">
        <v>95.017370999999997</v>
      </c>
      <c r="C16622">
        <v>1E-3</v>
      </c>
      <c r="D16622">
        <v>0.82014299999999996</v>
      </c>
    </row>
    <row r="16623" spans="1:4" x14ac:dyDescent="0.25">
      <c r="A16623">
        <v>71840</v>
      </c>
      <c r="B16623">
        <v>26411.635777</v>
      </c>
      <c r="C16623">
        <v>1E-3</v>
      </c>
      <c r="D16623">
        <v>0.82031600000000005</v>
      </c>
    </row>
    <row r="16624" spans="1:4" x14ac:dyDescent="0.25">
      <c r="A16624">
        <v>27120</v>
      </c>
      <c r="B16624">
        <v>9968.4250339999999</v>
      </c>
      <c r="C16624">
        <v>1E-3</v>
      </c>
      <c r="D16624">
        <v>0.82038500000000003</v>
      </c>
    </row>
    <row r="16625" spans="1:4" x14ac:dyDescent="0.25">
      <c r="A16625">
        <v>57280</v>
      </c>
      <c r="B16625">
        <v>21057.879921</v>
      </c>
      <c r="C16625">
        <v>1E-3</v>
      </c>
      <c r="D16625">
        <v>0.82071799999999995</v>
      </c>
    </row>
    <row r="16626" spans="1:4" x14ac:dyDescent="0.25">
      <c r="A16626">
        <v>31160</v>
      </c>
      <c r="B16626">
        <v>11456.470525999999</v>
      </c>
      <c r="C16626">
        <v>1E-3</v>
      </c>
      <c r="D16626">
        <v>0.82108099999999995</v>
      </c>
    </row>
    <row r="16627" spans="1:4" x14ac:dyDescent="0.25">
      <c r="A16627">
        <v>38860</v>
      </c>
      <c r="B16627">
        <v>14283.608474000001</v>
      </c>
      <c r="C16627">
        <v>1E-3</v>
      </c>
      <c r="D16627">
        <v>0.82177</v>
      </c>
    </row>
    <row r="16628" spans="1:4" x14ac:dyDescent="0.25">
      <c r="A16628">
        <v>196580</v>
      </c>
      <c r="B16628">
        <v>72281.203219999996</v>
      </c>
      <c r="C16628">
        <v>1E-3</v>
      </c>
      <c r="D16628">
        <v>0.82188899999999998</v>
      </c>
    </row>
    <row r="16629" spans="1:4" x14ac:dyDescent="0.25">
      <c r="A16629">
        <v>215940</v>
      </c>
      <c r="B16629">
        <v>79398.306998999993</v>
      </c>
      <c r="C16629">
        <v>1E-3</v>
      </c>
      <c r="D16629">
        <v>0.82208000000000003</v>
      </c>
    </row>
    <row r="16630" spans="1:4" x14ac:dyDescent="0.25">
      <c r="A16630">
        <v>2960</v>
      </c>
      <c r="B16630">
        <v>1088.207024</v>
      </c>
      <c r="C16630">
        <v>1E-3</v>
      </c>
      <c r="D16630">
        <v>0.82246600000000003</v>
      </c>
    </row>
    <row r="16631" spans="1:4" x14ac:dyDescent="0.25">
      <c r="A16631">
        <v>87160</v>
      </c>
      <c r="B16631">
        <v>32043.092841000001</v>
      </c>
      <c r="C16631">
        <v>1E-3</v>
      </c>
      <c r="D16631">
        <v>0.822712</v>
      </c>
    </row>
    <row r="16632" spans="1:4" x14ac:dyDescent="0.25">
      <c r="A16632">
        <v>186040</v>
      </c>
      <c r="B16632">
        <v>68406.725032999995</v>
      </c>
      <c r="C16632">
        <v>1E-3</v>
      </c>
      <c r="D16632">
        <v>0.82283600000000001</v>
      </c>
    </row>
    <row r="16633" spans="1:4" x14ac:dyDescent="0.25">
      <c r="A16633">
        <v>80840</v>
      </c>
      <c r="B16633">
        <v>29720.560256000001</v>
      </c>
      <c r="C16633">
        <v>1E-3</v>
      </c>
      <c r="D16633">
        <v>0.82304299999999997</v>
      </c>
    </row>
    <row r="16634" spans="1:4" x14ac:dyDescent="0.25">
      <c r="A16634">
        <v>229220</v>
      </c>
      <c r="B16634">
        <v>84281.959524999998</v>
      </c>
      <c r="C16634">
        <v>1E-3</v>
      </c>
      <c r="D16634">
        <v>0.82331500000000002</v>
      </c>
    </row>
    <row r="16635" spans="1:4" x14ac:dyDescent="0.25">
      <c r="A16635">
        <v>260140</v>
      </c>
      <c r="B16635">
        <v>95651.197304000001</v>
      </c>
      <c r="C16635">
        <v>1E-4</v>
      </c>
      <c r="D16635">
        <v>0.82336900000000002</v>
      </c>
    </row>
    <row r="16636" spans="1:4" x14ac:dyDescent="0.25">
      <c r="A16636">
        <v>2680</v>
      </c>
      <c r="B16636">
        <v>985.23786600000005</v>
      </c>
      <c r="C16636">
        <v>1E-3</v>
      </c>
      <c r="D16636">
        <v>0.82358399999999998</v>
      </c>
    </row>
    <row r="16637" spans="1:4" x14ac:dyDescent="0.25">
      <c r="A16637">
        <v>219520</v>
      </c>
      <c r="B16637">
        <v>80714.849413999997</v>
      </c>
      <c r="C16637">
        <v>1E-3</v>
      </c>
      <c r="D16637">
        <v>0.82362599999999997</v>
      </c>
    </row>
    <row r="16638" spans="1:4" x14ac:dyDescent="0.25">
      <c r="A16638">
        <v>22400</v>
      </c>
      <c r="B16638">
        <v>8233.7150299999994</v>
      </c>
      <c r="C16638">
        <v>1E-3</v>
      </c>
      <c r="D16638">
        <v>0.82372500000000004</v>
      </c>
    </row>
    <row r="16639" spans="1:4" x14ac:dyDescent="0.25">
      <c r="A16639">
        <v>160</v>
      </c>
      <c r="B16639">
        <v>58.553426000000002</v>
      </c>
      <c r="C16639">
        <v>1E-3</v>
      </c>
      <c r="D16639">
        <v>0.82380699999999996</v>
      </c>
    </row>
    <row r="16640" spans="1:4" x14ac:dyDescent="0.25">
      <c r="A16640">
        <v>167920</v>
      </c>
      <c r="B16640">
        <v>61741.115134</v>
      </c>
      <c r="C16640">
        <v>1E-3</v>
      </c>
      <c r="D16640">
        <v>0.82408999999999999</v>
      </c>
    </row>
    <row r="16641" spans="1:4" x14ac:dyDescent="0.25">
      <c r="A16641">
        <v>239380</v>
      </c>
      <c r="B16641">
        <v>88015.963615000001</v>
      </c>
      <c r="C16641">
        <v>1E-3</v>
      </c>
      <c r="D16641">
        <v>0.82453900000000002</v>
      </c>
    </row>
    <row r="16642" spans="1:4" x14ac:dyDescent="0.25">
      <c r="A16642">
        <v>42320</v>
      </c>
      <c r="B16642">
        <v>15555.793366</v>
      </c>
      <c r="C16642">
        <v>1E-3</v>
      </c>
      <c r="D16642">
        <v>0.82456099999999999</v>
      </c>
    </row>
    <row r="16643" spans="1:4" x14ac:dyDescent="0.25">
      <c r="A16643">
        <v>258620</v>
      </c>
      <c r="B16643">
        <v>95092.092027000006</v>
      </c>
      <c r="C16643">
        <v>1E-4</v>
      </c>
      <c r="D16643">
        <v>0.82461600000000002</v>
      </c>
    </row>
    <row r="16644" spans="1:4" x14ac:dyDescent="0.25">
      <c r="A16644">
        <v>8240</v>
      </c>
      <c r="B16644">
        <v>3028.0775279999998</v>
      </c>
      <c r="C16644">
        <v>1E-3</v>
      </c>
      <c r="D16644">
        <v>0.82461799999999996</v>
      </c>
    </row>
    <row r="16645" spans="1:4" x14ac:dyDescent="0.25">
      <c r="A16645">
        <v>193900</v>
      </c>
      <c r="B16645">
        <v>71296.082452999995</v>
      </c>
      <c r="C16645">
        <v>1E-3</v>
      </c>
      <c r="D16645">
        <v>0.82464199999999999</v>
      </c>
    </row>
    <row r="16646" spans="1:4" x14ac:dyDescent="0.25">
      <c r="A16646">
        <v>91340</v>
      </c>
      <c r="B16646">
        <v>33581.136696000001</v>
      </c>
      <c r="C16646">
        <v>1E-3</v>
      </c>
      <c r="D16646">
        <v>0.82478799999999997</v>
      </c>
    </row>
    <row r="16647" spans="1:4" x14ac:dyDescent="0.25">
      <c r="A16647">
        <v>334740</v>
      </c>
      <c r="B16647">
        <v>123109.817601</v>
      </c>
      <c r="C16647">
        <v>1E-4</v>
      </c>
      <c r="D16647">
        <v>0.82520099999999996</v>
      </c>
    </row>
    <row r="16648" spans="1:4" x14ac:dyDescent="0.25">
      <c r="A16648">
        <v>12080</v>
      </c>
      <c r="B16648">
        <v>4439.9201519999997</v>
      </c>
      <c r="C16648">
        <v>1E-3</v>
      </c>
      <c r="D16648">
        <v>0.82540800000000003</v>
      </c>
    </row>
    <row r="16649" spans="1:4" x14ac:dyDescent="0.25">
      <c r="A16649">
        <v>128940</v>
      </c>
      <c r="B16649">
        <v>47407.843856</v>
      </c>
      <c r="C16649">
        <v>1E-3</v>
      </c>
      <c r="D16649">
        <v>0.82573399999999997</v>
      </c>
    </row>
    <row r="16650" spans="1:4" x14ac:dyDescent="0.25">
      <c r="A16650">
        <v>231300</v>
      </c>
      <c r="B16650">
        <v>85046.676810999998</v>
      </c>
      <c r="C16650">
        <v>1E-3</v>
      </c>
      <c r="D16650">
        <v>0.82584100000000005</v>
      </c>
    </row>
    <row r="16651" spans="1:4" x14ac:dyDescent="0.25">
      <c r="A16651">
        <v>147340</v>
      </c>
      <c r="B16651">
        <v>54173.534440000003</v>
      </c>
      <c r="C16651">
        <v>1E-3</v>
      </c>
      <c r="D16651">
        <v>0.82597399999999999</v>
      </c>
    </row>
    <row r="16652" spans="1:4" x14ac:dyDescent="0.25">
      <c r="A16652">
        <v>59100</v>
      </c>
      <c r="B16652">
        <v>21726.462447000002</v>
      </c>
      <c r="C16652">
        <v>1E-3</v>
      </c>
      <c r="D16652">
        <v>0.82611299999999999</v>
      </c>
    </row>
    <row r="16653" spans="1:4" x14ac:dyDescent="0.25">
      <c r="A16653">
        <v>257600</v>
      </c>
      <c r="B16653">
        <v>94716.768882000004</v>
      </c>
      <c r="C16653">
        <v>1E-4</v>
      </c>
      <c r="D16653">
        <v>0.82664599999999999</v>
      </c>
    </row>
    <row r="16654" spans="1:4" x14ac:dyDescent="0.25">
      <c r="A16654">
        <v>178360</v>
      </c>
      <c r="B16654">
        <v>65580.757406000004</v>
      </c>
      <c r="C16654">
        <v>1E-3</v>
      </c>
      <c r="D16654">
        <v>0.82709200000000005</v>
      </c>
    </row>
    <row r="16655" spans="1:4" x14ac:dyDescent="0.25">
      <c r="A16655">
        <v>251540</v>
      </c>
      <c r="B16655">
        <v>92486.969060000003</v>
      </c>
      <c r="C16655">
        <v>1E-4</v>
      </c>
      <c r="D16655">
        <v>0.827457</v>
      </c>
    </row>
    <row r="16656" spans="1:4" x14ac:dyDescent="0.25">
      <c r="A16656">
        <v>35080</v>
      </c>
      <c r="B16656">
        <v>12895.173849000001</v>
      </c>
      <c r="C16656">
        <v>1E-3</v>
      </c>
      <c r="D16656">
        <v>0.82750699999999999</v>
      </c>
    </row>
    <row r="16657" spans="1:4" x14ac:dyDescent="0.25">
      <c r="A16657">
        <v>4160</v>
      </c>
      <c r="B16657">
        <v>1529.069497</v>
      </c>
      <c r="C16657">
        <v>1E-3</v>
      </c>
      <c r="D16657">
        <v>0.82795300000000005</v>
      </c>
    </row>
    <row r="16658" spans="1:4" x14ac:dyDescent="0.25">
      <c r="A16658">
        <v>15120</v>
      </c>
      <c r="B16658">
        <v>5557.285578</v>
      </c>
      <c r="C16658">
        <v>1E-3</v>
      </c>
      <c r="D16658">
        <v>0.82800700000000005</v>
      </c>
    </row>
    <row r="16659" spans="1:4" x14ac:dyDescent="0.25">
      <c r="A16659">
        <v>85460</v>
      </c>
      <c r="B16659">
        <v>31418.223135</v>
      </c>
      <c r="C16659">
        <v>1E-3</v>
      </c>
      <c r="D16659">
        <v>0.82828800000000002</v>
      </c>
    </row>
    <row r="16660" spans="1:4" x14ac:dyDescent="0.25">
      <c r="A16660">
        <v>225340</v>
      </c>
      <c r="B16660">
        <v>82855.351005999997</v>
      </c>
      <c r="C16660">
        <v>1E-3</v>
      </c>
      <c r="D16660">
        <v>0.82849099999999998</v>
      </c>
    </row>
    <row r="16661" spans="1:4" x14ac:dyDescent="0.25">
      <c r="A16661">
        <v>150400</v>
      </c>
      <c r="B16661">
        <v>55299.413502000003</v>
      </c>
      <c r="C16661">
        <v>1E-3</v>
      </c>
      <c r="D16661">
        <v>0.82864599999999999</v>
      </c>
    </row>
    <row r="16662" spans="1:4" x14ac:dyDescent="0.25">
      <c r="A16662">
        <v>53500</v>
      </c>
      <c r="B16662">
        <v>19668.265824999999</v>
      </c>
      <c r="C16662">
        <v>1E-3</v>
      </c>
      <c r="D16662">
        <v>0.82866700000000004</v>
      </c>
    </row>
    <row r="16663" spans="1:4" x14ac:dyDescent="0.25">
      <c r="A16663">
        <v>20820</v>
      </c>
      <c r="B16663">
        <v>7652.2603129999998</v>
      </c>
      <c r="C16663">
        <v>1E-3</v>
      </c>
      <c r="D16663">
        <v>0.82876799999999995</v>
      </c>
    </row>
    <row r="16664" spans="1:4" x14ac:dyDescent="0.25">
      <c r="A16664">
        <v>62780</v>
      </c>
      <c r="B16664">
        <v>23079.777669999999</v>
      </c>
      <c r="C16664">
        <v>1E-3</v>
      </c>
      <c r="D16664">
        <v>0.828847</v>
      </c>
    </row>
    <row r="16665" spans="1:4" x14ac:dyDescent="0.25">
      <c r="A16665">
        <v>318480</v>
      </c>
      <c r="B16665">
        <v>117126.584923</v>
      </c>
      <c r="C16665">
        <v>1E-4</v>
      </c>
      <c r="D16665">
        <v>0.82891599999999999</v>
      </c>
    </row>
    <row r="16666" spans="1:4" x14ac:dyDescent="0.25">
      <c r="A16666">
        <v>9020</v>
      </c>
      <c r="B16666">
        <v>3314.9743920000001</v>
      </c>
      <c r="C16666">
        <v>1E-3</v>
      </c>
      <c r="D16666">
        <v>0.82910200000000001</v>
      </c>
    </row>
    <row r="16667" spans="1:4" x14ac:dyDescent="0.25">
      <c r="A16667">
        <v>27080</v>
      </c>
      <c r="B16667">
        <v>9953.7468050000007</v>
      </c>
      <c r="C16667">
        <v>1E-3</v>
      </c>
      <c r="D16667">
        <v>0.82912300000000005</v>
      </c>
    </row>
    <row r="16668" spans="1:4" x14ac:dyDescent="0.25">
      <c r="A16668">
        <v>225520</v>
      </c>
      <c r="B16668">
        <v>82922.057772</v>
      </c>
      <c r="C16668">
        <v>1E-3</v>
      </c>
      <c r="D16668">
        <v>0.82912799999999998</v>
      </c>
    </row>
    <row r="16669" spans="1:4" x14ac:dyDescent="0.25">
      <c r="A16669">
        <v>172700</v>
      </c>
      <c r="B16669">
        <v>63499.348299999998</v>
      </c>
      <c r="C16669">
        <v>1E-3</v>
      </c>
      <c r="D16669">
        <v>0.829179</v>
      </c>
    </row>
    <row r="16670" spans="1:4" x14ac:dyDescent="0.25">
      <c r="A16670">
        <v>188680</v>
      </c>
      <c r="B16670">
        <v>69376.393972999998</v>
      </c>
      <c r="C16670">
        <v>1E-3</v>
      </c>
      <c r="D16670">
        <v>0.82919100000000001</v>
      </c>
    </row>
    <row r="16671" spans="1:4" x14ac:dyDescent="0.25">
      <c r="A16671">
        <v>339280</v>
      </c>
      <c r="B16671">
        <v>124776.439105</v>
      </c>
      <c r="C16671">
        <v>1E-4</v>
      </c>
      <c r="D16671">
        <v>0.82924500000000001</v>
      </c>
    </row>
    <row r="16672" spans="1:4" x14ac:dyDescent="0.25">
      <c r="A16672">
        <v>164940</v>
      </c>
      <c r="B16672">
        <v>60643.857386000003</v>
      </c>
      <c r="C16672">
        <v>1E-3</v>
      </c>
      <c r="D16672">
        <v>0.82967299999999999</v>
      </c>
    </row>
    <row r="16673" spans="1:4" x14ac:dyDescent="0.25">
      <c r="A16673">
        <v>14340</v>
      </c>
      <c r="B16673">
        <v>5270.0046810000003</v>
      </c>
      <c r="C16673">
        <v>1E-3</v>
      </c>
      <c r="D16673">
        <v>0.82972699999999999</v>
      </c>
    </row>
    <row r="16674" spans="1:4" x14ac:dyDescent="0.25">
      <c r="A16674">
        <v>35680</v>
      </c>
      <c r="B16674">
        <v>13115.614157</v>
      </c>
      <c r="C16674">
        <v>1E-3</v>
      </c>
      <c r="D16674">
        <v>0.82998400000000006</v>
      </c>
    </row>
    <row r="16675" spans="1:4" x14ac:dyDescent="0.25">
      <c r="A16675">
        <v>38900</v>
      </c>
      <c r="B16675">
        <v>14298.374207000001</v>
      </c>
      <c r="C16675">
        <v>1E-3</v>
      </c>
      <c r="D16675">
        <v>0.82999500000000004</v>
      </c>
    </row>
    <row r="16676" spans="1:4" x14ac:dyDescent="0.25">
      <c r="A16676">
        <v>57460</v>
      </c>
      <c r="B16676">
        <v>21123.555608999999</v>
      </c>
      <c r="C16676">
        <v>1E-3</v>
      </c>
      <c r="D16676">
        <v>0.83013099999999995</v>
      </c>
    </row>
    <row r="16677" spans="1:4" x14ac:dyDescent="0.25">
      <c r="A16677">
        <v>500</v>
      </c>
      <c r="B16677">
        <v>183.252185</v>
      </c>
      <c r="C16677">
        <v>1E-3</v>
      </c>
      <c r="D16677">
        <v>0.83022700000000005</v>
      </c>
    </row>
    <row r="16678" spans="1:4" x14ac:dyDescent="0.25">
      <c r="A16678">
        <v>5500</v>
      </c>
      <c r="B16678">
        <v>2021.7114469999999</v>
      </c>
      <c r="C16678">
        <v>1E-3</v>
      </c>
      <c r="D16678">
        <v>0.83062899999999995</v>
      </c>
    </row>
    <row r="16679" spans="1:4" x14ac:dyDescent="0.25">
      <c r="A16679">
        <v>9440</v>
      </c>
      <c r="B16679">
        <v>3469.4403670000002</v>
      </c>
      <c r="C16679">
        <v>1E-3</v>
      </c>
      <c r="D16679">
        <v>0.83066099999999998</v>
      </c>
    </row>
    <row r="16680" spans="1:4" x14ac:dyDescent="0.25">
      <c r="A16680">
        <v>23420</v>
      </c>
      <c r="B16680">
        <v>8608.6315119999999</v>
      </c>
      <c r="C16680">
        <v>1E-3</v>
      </c>
      <c r="D16680">
        <v>0.830959</v>
      </c>
    </row>
    <row r="16681" spans="1:4" x14ac:dyDescent="0.25">
      <c r="A16681">
        <v>238480</v>
      </c>
      <c r="B16681">
        <v>87685.577116</v>
      </c>
      <c r="C16681">
        <v>1E-3</v>
      </c>
      <c r="D16681">
        <v>0.83148999999999995</v>
      </c>
    </row>
    <row r="16682" spans="1:4" x14ac:dyDescent="0.25">
      <c r="A16682">
        <v>127280</v>
      </c>
      <c r="B16682">
        <v>46798.090177999999</v>
      </c>
      <c r="C16682">
        <v>1E-3</v>
      </c>
      <c r="D16682">
        <v>0.83163399999999998</v>
      </c>
    </row>
    <row r="16683" spans="1:4" x14ac:dyDescent="0.25">
      <c r="A16683">
        <v>24400</v>
      </c>
      <c r="B16683">
        <v>8967.6776719999998</v>
      </c>
      <c r="C16683">
        <v>1E-3</v>
      </c>
      <c r="D16683">
        <v>0.83199100000000004</v>
      </c>
    </row>
    <row r="16684" spans="1:4" x14ac:dyDescent="0.25">
      <c r="A16684">
        <v>280580</v>
      </c>
      <c r="B16684">
        <v>103177.05174900001</v>
      </c>
      <c r="C16684">
        <v>1E-4</v>
      </c>
      <c r="D16684">
        <v>0.832009</v>
      </c>
    </row>
    <row r="16685" spans="1:4" x14ac:dyDescent="0.25">
      <c r="A16685">
        <v>80360</v>
      </c>
      <c r="B16685">
        <v>29544.198102999999</v>
      </c>
      <c r="C16685">
        <v>1E-3</v>
      </c>
      <c r="D16685">
        <v>0.83218000000000003</v>
      </c>
    </row>
    <row r="16686" spans="1:4" x14ac:dyDescent="0.25">
      <c r="A16686">
        <v>132000</v>
      </c>
      <c r="B16686">
        <v>48534.442467000001</v>
      </c>
      <c r="C16686">
        <v>1E-3</v>
      </c>
      <c r="D16686">
        <v>0.83222499999999999</v>
      </c>
    </row>
    <row r="16687" spans="1:4" x14ac:dyDescent="0.25">
      <c r="A16687">
        <v>255260</v>
      </c>
      <c r="B16687">
        <v>93854.585057000004</v>
      </c>
      <c r="C16687">
        <v>1E-4</v>
      </c>
      <c r="D16687">
        <v>0.83232399999999995</v>
      </c>
    </row>
    <row r="16688" spans="1:4" x14ac:dyDescent="0.25">
      <c r="A16688">
        <v>89940</v>
      </c>
      <c r="B16688">
        <v>33066.479315999997</v>
      </c>
      <c r="C16688">
        <v>1E-3</v>
      </c>
      <c r="D16688">
        <v>0.83242099999999997</v>
      </c>
    </row>
    <row r="16689" spans="1:4" x14ac:dyDescent="0.25">
      <c r="A16689">
        <v>209060</v>
      </c>
      <c r="B16689">
        <v>76870.709919999994</v>
      </c>
      <c r="C16689">
        <v>1E-3</v>
      </c>
      <c r="D16689">
        <v>0.83252000000000004</v>
      </c>
    </row>
    <row r="16690" spans="1:4" x14ac:dyDescent="0.25">
      <c r="A16690">
        <v>113740</v>
      </c>
      <c r="B16690">
        <v>41819.087665999999</v>
      </c>
      <c r="C16690">
        <v>1E-3</v>
      </c>
      <c r="D16690">
        <v>0.83281700000000003</v>
      </c>
    </row>
    <row r="16691" spans="1:4" x14ac:dyDescent="0.25">
      <c r="A16691">
        <v>244260</v>
      </c>
      <c r="B16691">
        <v>89810.084560999996</v>
      </c>
      <c r="C16691">
        <v>1E-3</v>
      </c>
      <c r="D16691">
        <v>0.83282500000000004</v>
      </c>
    </row>
    <row r="16692" spans="1:4" x14ac:dyDescent="0.25">
      <c r="A16692">
        <v>66260</v>
      </c>
      <c r="B16692">
        <v>24359.229810000001</v>
      </c>
      <c r="C16692">
        <v>1E-3</v>
      </c>
      <c r="D16692">
        <v>0.83298799999999995</v>
      </c>
    </row>
    <row r="16693" spans="1:4" x14ac:dyDescent="0.25">
      <c r="A16693">
        <v>62040</v>
      </c>
      <c r="B16693">
        <v>22807.884532</v>
      </c>
      <c r="C16693">
        <v>1E-3</v>
      </c>
      <c r="D16693">
        <v>0.833206</v>
      </c>
    </row>
    <row r="16694" spans="1:4" x14ac:dyDescent="0.25">
      <c r="A16694">
        <v>84420</v>
      </c>
      <c r="B16694">
        <v>31037.009244000001</v>
      </c>
      <c r="C16694">
        <v>1E-3</v>
      </c>
      <c r="D16694">
        <v>0.83323599999999998</v>
      </c>
    </row>
    <row r="16695" spans="1:4" x14ac:dyDescent="0.25">
      <c r="A16695">
        <v>130480</v>
      </c>
      <c r="B16695">
        <v>47975.255852000002</v>
      </c>
      <c r="C16695">
        <v>1E-3</v>
      </c>
      <c r="D16695">
        <v>0.83348</v>
      </c>
    </row>
    <row r="16696" spans="1:4" x14ac:dyDescent="0.25">
      <c r="A16696">
        <v>106460</v>
      </c>
      <c r="B16696">
        <v>39139.963141</v>
      </c>
      <c r="C16696">
        <v>1E-3</v>
      </c>
      <c r="D16696">
        <v>0.83372299999999999</v>
      </c>
    </row>
    <row r="16697" spans="1:4" x14ac:dyDescent="0.25">
      <c r="A16697">
        <v>57140</v>
      </c>
      <c r="B16697">
        <v>21006.175756000001</v>
      </c>
      <c r="C16697">
        <v>1E-3</v>
      </c>
      <c r="D16697">
        <v>0.83384800000000003</v>
      </c>
    </row>
    <row r="16698" spans="1:4" x14ac:dyDescent="0.25">
      <c r="A16698">
        <v>152780</v>
      </c>
      <c r="B16698">
        <v>56174.630316000002</v>
      </c>
      <c r="C16698">
        <v>1E-3</v>
      </c>
      <c r="D16698">
        <v>0.83396300000000001</v>
      </c>
    </row>
    <row r="16699" spans="1:4" x14ac:dyDescent="0.25">
      <c r="A16699">
        <v>21520</v>
      </c>
      <c r="B16699">
        <v>7910.2285389999997</v>
      </c>
      <c r="C16699">
        <v>1E-3</v>
      </c>
      <c r="D16699">
        <v>0.83455800000000002</v>
      </c>
    </row>
    <row r="16700" spans="1:4" x14ac:dyDescent="0.25">
      <c r="A16700">
        <v>47100</v>
      </c>
      <c r="B16700">
        <v>17314.276346999999</v>
      </c>
      <c r="C16700">
        <v>1E-3</v>
      </c>
      <c r="D16700">
        <v>0.83464899999999997</v>
      </c>
    </row>
    <row r="16701" spans="1:4" x14ac:dyDescent="0.25">
      <c r="A16701">
        <v>9640</v>
      </c>
      <c r="B16701">
        <v>3543.2461069999999</v>
      </c>
      <c r="C16701">
        <v>1E-3</v>
      </c>
      <c r="D16701">
        <v>0.83468699999999996</v>
      </c>
    </row>
    <row r="16702" spans="1:4" x14ac:dyDescent="0.25">
      <c r="A16702">
        <v>61220</v>
      </c>
      <c r="B16702">
        <v>22506.021373</v>
      </c>
      <c r="C16702">
        <v>1E-3</v>
      </c>
      <c r="D16702">
        <v>0.83471099999999998</v>
      </c>
    </row>
    <row r="16703" spans="1:4" x14ac:dyDescent="0.25">
      <c r="A16703">
        <v>67000</v>
      </c>
      <c r="B16703">
        <v>24630.977848999999</v>
      </c>
      <c r="C16703">
        <v>1E-3</v>
      </c>
      <c r="D16703">
        <v>0.83486499999999997</v>
      </c>
    </row>
    <row r="16704" spans="1:4" x14ac:dyDescent="0.25">
      <c r="A16704">
        <v>12760</v>
      </c>
      <c r="B16704">
        <v>4689.3987559999996</v>
      </c>
      <c r="C16704">
        <v>1E-3</v>
      </c>
      <c r="D16704">
        <v>0.83496499999999996</v>
      </c>
    </row>
    <row r="16705" spans="1:4" x14ac:dyDescent="0.25">
      <c r="A16705">
        <v>5840</v>
      </c>
      <c r="B16705">
        <v>2146.4248210000001</v>
      </c>
      <c r="C16705">
        <v>1E-3</v>
      </c>
      <c r="D16705">
        <v>0.83501899999999996</v>
      </c>
    </row>
    <row r="16706" spans="1:4" x14ac:dyDescent="0.25">
      <c r="A16706">
        <v>88720</v>
      </c>
      <c r="B16706">
        <v>32617.803854000002</v>
      </c>
      <c r="C16706">
        <v>1E-3</v>
      </c>
      <c r="D16706">
        <v>0.83511800000000003</v>
      </c>
    </row>
    <row r="16707" spans="1:4" x14ac:dyDescent="0.25">
      <c r="A16707">
        <v>44740</v>
      </c>
      <c r="B16707">
        <v>16446.720984</v>
      </c>
      <c r="C16707">
        <v>1E-3</v>
      </c>
      <c r="D16707">
        <v>0.83520799999999995</v>
      </c>
    </row>
    <row r="16708" spans="1:4" x14ac:dyDescent="0.25">
      <c r="A16708">
        <v>217460</v>
      </c>
      <c r="B16708">
        <v>79958.361244</v>
      </c>
      <c r="C16708">
        <v>1E-3</v>
      </c>
      <c r="D16708">
        <v>0.83521299999999998</v>
      </c>
    </row>
    <row r="16709" spans="1:4" x14ac:dyDescent="0.25">
      <c r="A16709">
        <v>27960</v>
      </c>
      <c r="B16709">
        <v>10277.863216</v>
      </c>
      <c r="C16709">
        <v>1E-3</v>
      </c>
      <c r="D16709">
        <v>0.83554899999999999</v>
      </c>
    </row>
    <row r="16710" spans="1:4" x14ac:dyDescent="0.25">
      <c r="A16710">
        <v>332300</v>
      </c>
      <c r="B16710">
        <v>122211.603082</v>
      </c>
      <c r="C16710">
        <v>1E-4</v>
      </c>
      <c r="D16710">
        <v>0.83559399999999995</v>
      </c>
    </row>
    <row r="16711" spans="1:4" x14ac:dyDescent="0.25">
      <c r="A16711">
        <v>43820</v>
      </c>
      <c r="B16711">
        <v>16107.507052999999</v>
      </c>
      <c r="C16711">
        <v>1E-3</v>
      </c>
      <c r="D16711">
        <v>0.83564099999999997</v>
      </c>
    </row>
    <row r="16712" spans="1:4" x14ac:dyDescent="0.25">
      <c r="A16712">
        <v>225540</v>
      </c>
      <c r="B16712">
        <v>82929.338535999996</v>
      </c>
      <c r="C16712">
        <v>1E-3</v>
      </c>
      <c r="D16712">
        <v>0.83569899999999997</v>
      </c>
    </row>
    <row r="16713" spans="1:4" x14ac:dyDescent="0.25">
      <c r="A16713">
        <v>10940</v>
      </c>
      <c r="B16713">
        <v>4020.8982980000001</v>
      </c>
      <c r="C16713">
        <v>1E-3</v>
      </c>
      <c r="D16713">
        <v>0.83572999999999997</v>
      </c>
    </row>
    <row r="16714" spans="1:4" x14ac:dyDescent="0.25">
      <c r="A16714">
        <v>36260</v>
      </c>
      <c r="B16714">
        <v>13327.844526999999</v>
      </c>
      <c r="C16714">
        <v>1E-3</v>
      </c>
      <c r="D16714">
        <v>0.83585399999999999</v>
      </c>
    </row>
    <row r="16715" spans="1:4" x14ac:dyDescent="0.25">
      <c r="A16715">
        <v>6020</v>
      </c>
      <c r="B16715">
        <v>2212.4381349999999</v>
      </c>
      <c r="C16715">
        <v>1E-3</v>
      </c>
      <c r="D16715">
        <v>0.83615499999999998</v>
      </c>
    </row>
    <row r="16716" spans="1:4" x14ac:dyDescent="0.25">
      <c r="A16716">
        <v>158880</v>
      </c>
      <c r="B16716">
        <v>58414.763177000001</v>
      </c>
      <c r="C16716">
        <v>1E-3</v>
      </c>
      <c r="D16716">
        <v>0.83638699999999999</v>
      </c>
    </row>
    <row r="16717" spans="1:4" x14ac:dyDescent="0.25">
      <c r="A16717">
        <v>204080</v>
      </c>
      <c r="B16717">
        <v>75038.479810999997</v>
      </c>
      <c r="C16717">
        <v>1E-3</v>
      </c>
      <c r="D16717">
        <v>0.83639600000000003</v>
      </c>
    </row>
    <row r="16718" spans="1:4" x14ac:dyDescent="0.25">
      <c r="A16718">
        <v>163900</v>
      </c>
      <c r="B16718">
        <v>60262.506035999999</v>
      </c>
      <c r="C16718">
        <v>1E-3</v>
      </c>
      <c r="D16718">
        <v>0.83645099999999994</v>
      </c>
    </row>
    <row r="16719" spans="1:4" x14ac:dyDescent="0.25">
      <c r="A16719">
        <v>329200</v>
      </c>
      <c r="B16719">
        <v>121070.53573800001</v>
      </c>
      <c r="C16719">
        <v>1E-4</v>
      </c>
      <c r="D16719">
        <v>0.83679199999999998</v>
      </c>
    </row>
    <row r="16720" spans="1:4" x14ac:dyDescent="0.25">
      <c r="A16720">
        <v>191400</v>
      </c>
      <c r="B16720">
        <v>70376.461639999994</v>
      </c>
      <c r="C16720">
        <v>1E-3</v>
      </c>
      <c r="D16720">
        <v>0.83697500000000002</v>
      </c>
    </row>
    <row r="16721" spans="1:4" x14ac:dyDescent="0.25">
      <c r="A16721">
        <v>174440</v>
      </c>
      <c r="B16721">
        <v>64140.445036999998</v>
      </c>
      <c r="C16721">
        <v>1E-3</v>
      </c>
      <c r="D16721">
        <v>0.837696</v>
      </c>
    </row>
    <row r="16722" spans="1:4" x14ac:dyDescent="0.25">
      <c r="A16722">
        <v>74340</v>
      </c>
      <c r="B16722">
        <v>27329.560538999998</v>
      </c>
      <c r="C16722">
        <v>1E-3</v>
      </c>
      <c r="D16722">
        <v>0.83784599999999998</v>
      </c>
    </row>
    <row r="16723" spans="1:4" x14ac:dyDescent="0.25">
      <c r="A16723">
        <v>56140</v>
      </c>
      <c r="B16723">
        <v>20638.80832</v>
      </c>
      <c r="C16723">
        <v>1E-3</v>
      </c>
      <c r="D16723">
        <v>0.83789599999999997</v>
      </c>
    </row>
    <row r="16724" spans="1:4" x14ac:dyDescent="0.25">
      <c r="A16724">
        <v>152640</v>
      </c>
      <c r="B16724">
        <v>56123.410779999998</v>
      </c>
      <c r="C16724">
        <v>1E-3</v>
      </c>
      <c r="D16724">
        <v>0.83806800000000004</v>
      </c>
    </row>
    <row r="16725" spans="1:4" x14ac:dyDescent="0.25">
      <c r="A16725">
        <v>117360</v>
      </c>
      <c r="B16725">
        <v>43150.902923000001</v>
      </c>
      <c r="C16725">
        <v>1E-3</v>
      </c>
      <c r="D16725">
        <v>0.83809100000000003</v>
      </c>
    </row>
    <row r="16726" spans="1:4" x14ac:dyDescent="0.25">
      <c r="A16726">
        <v>289100</v>
      </c>
      <c r="B16726">
        <v>106311.790408</v>
      </c>
      <c r="C16726">
        <v>1E-4</v>
      </c>
      <c r="D16726">
        <v>0.838167</v>
      </c>
    </row>
    <row r="16727" spans="1:4" x14ac:dyDescent="0.25">
      <c r="A16727">
        <v>141380</v>
      </c>
      <c r="B16727">
        <v>51981.641947999997</v>
      </c>
      <c r="C16727">
        <v>1E-3</v>
      </c>
      <c r="D16727">
        <v>0.83818400000000004</v>
      </c>
    </row>
    <row r="16728" spans="1:4" x14ac:dyDescent="0.25">
      <c r="A16728">
        <v>177680</v>
      </c>
      <c r="B16728">
        <v>65331.080256000001</v>
      </c>
      <c r="C16728">
        <v>1E-3</v>
      </c>
      <c r="D16728">
        <v>0.83850199999999997</v>
      </c>
    </row>
    <row r="16729" spans="1:4" x14ac:dyDescent="0.25">
      <c r="A16729">
        <v>102300</v>
      </c>
      <c r="B16729">
        <v>37612.157842000001</v>
      </c>
      <c r="C16729">
        <v>1E-3</v>
      </c>
      <c r="D16729">
        <v>0.838889</v>
      </c>
    </row>
    <row r="16730" spans="1:4" x14ac:dyDescent="0.25">
      <c r="A16730">
        <v>14960</v>
      </c>
      <c r="B16730">
        <v>5498.2026249999999</v>
      </c>
      <c r="C16730">
        <v>1E-3</v>
      </c>
      <c r="D16730">
        <v>0.83962300000000001</v>
      </c>
    </row>
    <row r="16731" spans="1:4" x14ac:dyDescent="0.25">
      <c r="A16731">
        <v>218100</v>
      </c>
      <c r="B16731">
        <v>80193.749374000006</v>
      </c>
      <c r="C16731">
        <v>1E-3</v>
      </c>
      <c r="D16731">
        <v>0.83965000000000001</v>
      </c>
    </row>
    <row r="16732" spans="1:4" x14ac:dyDescent="0.25">
      <c r="A16732">
        <v>38000</v>
      </c>
      <c r="B16732">
        <v>13966.921697</v>
      </c>
      <c r="C16732">
        <v>1E-3</v>
      </c>
      <c r="D16732">
        <v>0.83971899999999999</v>
      </c>
    </row>
    <row r="16733" spans="1:4" x14ac:dyDescent="0.25">
      <c r="A16733">
        <v>20220</v>
      </c>
      <c r="B16733">
        <v>7432.2499019999996</v>
      </c>
      <c r="C16733">
        <v>1E-3</v>
      </c>
      <c r="D16733">
        <v>0.84001599999999998</v>
      </c>
    </row>
    <row r="16734" spans="1:4" x14ac:dyDescent="0.25">
      <c r="A16734">
        <v>91820</v>
      </c>
      <c r="B16734">
        <v>33757.205323000002</v>
      </c>
      <c r="C16734">
        <v>1E-3</v>
      </c>
      <c r="D16734">
        <v>0.84071600000000002</v>
      </c>
    </row>
    <row r="16735" spans="1:4" x14ac:dyDescent="0.25">
      <c r="A16735">
        <v>278660</v>
      </c>
      <c r="B16735">
        <v>102469.64178799999</v>
      </c>
      <c r="C16735">
        <v>1E-4</v>
      </c>
      <c r="D16735">
        <v>0.84088200000000002</v>
      </c>
    </row>
    <row r="16736" spans="1:4" x14ac:dyDescent="0.25">
      <c r="A16736">
        <v>77900</v>
      </c>
      <c r="B16736">
        <v>28639.285085</v>
      </c>
      <c r="C16736">
        <v>1E-3</v>
      </c>
      <c r="D16736">
        <v>0.84093600000000002</v>
      </c>
    </row>
    <row r="16737" spans="1:4" x14ac:dyDescent="0.25">
      <c r="A16737">
        <v>15860</v>
      </c>
      <c r="B16737">
        <v>5829.8773549999996</v>
      </c>
      <c r="C16737">
        <v>1E-3</v>
      </c>
      <c r="D16737">
        <v>0.84093899999999999</v>
      </c>
    </row>
    <row r="16738" spans="1:4" x14ac:dyDescent="0.25">
      <c r="A16738">
        <v>139500</v>
      </c>
      <c r="B16738">
        <v>51291.615772999998</v>
      </c>
      <c r="C16738">
        <v>1E-3</v>
      </c>
      <c r="D16738">
        <v>0.84119299999999997</v>
      </c>
    </row>
    <row r="16739" spans="1:4" x14ac:dyDescent="0.25">
      <c r="A16739">
        <v>225960</v>
      </c>
      <c r="B16739">
        <v>83083.659262999994</v>
      </c>
      <c r="C16739">
        <v>1E-3</v>
      </c>
      <c r="D16739">
        <v>0.84135199999999999</v>
      </c>
    </row>
    <row r="16740" spans="1:4" x14ac:dyDescent="0.25">
      <c r="A16740">
        <v>20640</v>
      </c>
      <c r="B16740">
        <v>7586.3394369999996</v>
      </c>
      <c r="C16740">
        <v>1E-3</v>
      </c>
      <c r="D16740">
        <v>0.84146299999999996</v>
      </c>
    </row>
    <row r="16741" spans="1:4" x14ac:dyDescent="0.25">
      <c r="A16741">
        <v>106180</v>
      </c>
      <c r="B16741">
        <v>39037.080492000001</v>
      </c>
      <c r="C16741">
        <v>1E-3</v>
      </c>
      <c r="D16741">
        <v>0.84180999999999995</v>
      </c>
    </row>
    <row r="16742" spans="1:4" x14ac:dyDescent="0.25">
      <c r="A16742">
        <v>8920</v>
      </c>
      <c r="B16742">
        <v>3278.3903110000001</v>
      </c>
      <c r="C16742">
        <v>1E-3</v>
      </c>
      <c r="D16742">
        <v>0.84187299999999998</v>
      </c>
    </row>
    <row r="16743" spans="1:4" x14ac:dyDescent="0.25">
      <c r="A16743">
        <v>307540</v>
      </c>
      <c r="B16743">
        <v>113098.80746700001</v>
      </c>
      <c r="C16743">
        <v>1E-4</v>
      </c>
      <c r="D16743">
        <v>0.84190799999999999</v>
      </c>
    </row>
    <row r="16744" spans="1:4" x14ac:dyDescent="0.25">
      <c r="A16744">
        <v>240760</v>
      </c>
      <c r="B16744">
        <v>88523.337176999994</v>
      </c>
      <c r="C16744">
        <v>1E-3</v>
      </c>
      <c r="D16744">
        <v>0.84198399999999995</v>
      </c>
    </row>
    <row r="16745" spans="1:4" x14ac:dyDescent="0.25">
      <c r="A16745">
        <v>180920</v>
      </c>
      <c r="B16745">
        <v>66523.465160000007</v>
      </c>
      <c r="C16745">
        <v>1E-3</v>
      </c>
      <c r="D16745">
        <v>0.84201099999999995</v>
      </c>
    </row>
    <row r="16746" spans="1:4" x14ac:dyDescent="0.25">
      <c r="A16746">
        <v>130860</v>
      </c>
      <c r="B16746">
        <v>48114.587432</v>
      </c>
      <c r="C16746">
        <v>1E-3</v>
      </c>
      <c r="D16746">
        <v>0.84211100000000005</v>
      </c>
    </row>
    <row r="16747" spans="1:4" x14ac:dyDescent="0.25">
      <c r="A16747">
        <v>22620</v>
      </c>
      <c r="B16747">
        <v>8314.6494509999993</v>
      </c>
      <c r="C16747">
        <v>1E-3</v>
      </c>
      <c r="D16747">
        <v>0.84222399999999997</v>
      </c>
    </row>
    <row r="16748" spans="1:4" x14ac:dyDescent="0.25">
      <c r="A16748">
        <v>243620</v>
      </c>
      <c r="B16748">
        <v>89575.006011000005</v>
      </c>
      <c r="C16748">
        <v>1E-3</v>
      </c>
      <c r="D16748">
        <v>0.84304000000000001</v>
      </c>
    </row>
    <row r="16749" spans="1:4" x14ac:dyDescent="0.25">
      <c r="A16749">
        <v>283280</v>
      </c>
      <c r="B16749">
        <v>104170.937332</v>
      </c>
      <c r="C16749">
        <v>1E-4</v>
      </c>
      <c r="D16749">
        <v>0.84306099999999995</v>
      </c>
    </row>
    <row r="16750" spans="1:4" x14ac:dyDescent="0.25">
      <c r="A16750">
        <v>176420</v>
      </c>
      <c r="B16750">
        <v>64868.878472999997</v>
      </c>
      <c r="C16750">
        <v>1E-3</v>
      </c>
      <c r="D16750">
        <v>0.84336100000000003</v>
      </c>
    </row>
    <row r="16751" spans="1:4" x14ac:dyDescent="0.25">
      <c r="A16751">
        <v>237300</v>
      </c>
      <c r="B16751">
        <v>87251.696949999998</v>
      </c>
      <c r="C16751">
        <v>1E-3</v>
      </c>
      <c r="D16751">
        <v>0.84340499999999996</v>
      </c>
    </row>
    <row r="16752" spans="1:4" x14ac:dyDescent="0.25">
      <c r="A16752">
        <v>15200</v>
      </c>
      <c r="B16752">
        <v>5586.5529399999996</v>
      </c>
      <c r="C16752">
        <v>1E-3</v>
      </c>
      <c r="D16752">
        <v>0.84344699999999995</v>
      </c>
    </row>
    <row r="16753" spans="1:4" x14ac:dyDescent="0.25">
      <c r="A16753">
        <v>65940</v>
      </c>
      <c r="B16753">
        <v>24241.778283</v>
      </c>
      <c r="C16753">
        <v>1E-3</v>
      </c>
      <c r="D16753">
        <v>0.84362999999999999</v>
      </c>
    </row>
    <row r="16754" spans="1:4" x14ac:dyDescent="0.25">
      <c r="A16754">
        <v>209560</v>
      </c>
      <c r="B16754">
        <v>77054.346541000006</v>
      </c>
      <c r="C16754">
        <v>1E-3</v>
      </c>
      <c r="D16754">
        <v>0.84371200000000002</v>
      </c>
    </row>
    <row r="16755" spans="1:4" x14ac:dyDescent="0.25">
      <c r="A16755">
        <v>124600</v>
      </c>
      <c r="B16755">
        <v>45813.000271999997</v>
      </c>
      <c r="C16755">
        <v>1E-3</v>
      </c>
      <c r="D16755">
        <v>0.84382199999999996</v>
      </c>
    </row>
    <row r="16756" spans="1:4" x14ac:dyDescent="0.25">
      <c r="A16756">
        <v>49260</v>
      </c>
      <c r="B16756">
        <v>18107.810421999999</v>
      </c>
      <c r="C16756">
        <v>1E-3</v>
      </c>
      <c r="D16756">
        <v>0.84383399999999997</v>
      </c>
    </row>
    <row r="16757" spans="1:4" x14ac:dyDescent="0.25">
      <c r="A16757">
        <v>289080</v>
      </c>
      <c r="B16757">
        <v>106304.3648</v>
      </c>
      <c r="C16757">
        <v>1E-4</v>
      </c>
      <c r="D16757">
        <v>0.84394100000000005</v>
      </c>
    </row>
    <row r="16758" spans="1:4" x14ac:dyDescent="0.25">
      <c r="A16758">
        <v>62700</v>
      </c>
      <c r="B16758">
        <v>23050.156163</v>
      </c>
      <c r="C16758">
        <v>1E-3</v>
      </c>
      <c r="D16758">
        <v>0.84407200000000004</v>
      </c>
    </row>
    <row r="16759" spans="1:4" x14ac:dyDescent="0.25">
      <c r="A16759">
        <v>64220</v>
      </c>
      <c r="B16759">
        <v>23609.540617999999</v>
      </c>
      <c r="C16759">
        <v>1E-3</v>
      </c>
      <c r="D16759">
        <v>0.84421000000000002</v>
      </c>
    </row>
    <row r="16760" spans="1:4" x14ac:dyDescent="0.25">
      <c r="A16760">
        <v>2360</v>
      </c>
      <c r="B16760">
        <v>867.40723200000002</v>
      </c>
      <c r="C16760">
        <v>1E-3</v>
      </c>
      <c r="D16760">
        <v>0.84443999999999997</v>
      </c>
    </row>
    <row r="16761" spans="1:4" x14ac:dyDescent="0.25">
      <c r="A16761">
        <v>120480</v>
      </c>
      <c r="B16761">
        <v>44297.174103999998</v>
      </c>
      <c r="C16761">
        <v>1E-3</v>
      </c>
      <c r="D16761">
        <v>0.84452400000000005</v>
      </c>
    </row>
    <row r="16762" spans="1:4" x14ac:dyDescent="0.25">
      <c r="A16762">
        <v>196020</v>
      </c>
      <c r="B16762">
        <v>72074.641543999998</v>
      </c>
      <c r="C16762">
        <v>1E-3</v>
      </c>
      <c r="D16762">
        <v>0.84461600000000003</v>
      </c>
    </row>
    <row r="16763" spans="1:4" x14ac:dyDescent="0.25">
      <c r="A16763">
        <v>60200</v>
      </c>
      <c r="B16763">
        <v>22131.211701</v>
      </c>
      <c r="C16763">
        <v>1E-3</v>
      </c>
      <c r="D16763">
        <v>0.84480900000000003</v>
      </c>
    </row>
    <row r="16764" spans="1:4" x14ac:dyDescent="0.25">
      <c r="A16764">
        <v>345480</v>
      </c>
      <c r="B16764">
        <v>127060.321063</v>
      </c>
      <c r="C16764">
        <v>1E-4</v>
      </c>
      <c r="D16764">
        <v>0.84513099999999997</v>
      </c>
    </row>
    <row r="16765" spans="1:4" x14ac:dyDescent="0.25">
      <c r="A16765">
        <v>320</v>
      </c>
      <c r="B16765">
        <v>116.88370500000001</v>
      </c>
      <c r="C16765">
        <v>1E-3</v>
      </c>
      <c r="D16765">
        <v>0.84552300000000002</v>
      </c>
    </row>
    <row r="16766" spans="1:4" x14ac:dyDescent="0.25">
      <c r="A16766">
        <v>147720</v>
      </c>
      <c r="B16766">
        <v>54312.258713000003</v>
      </c>
      <c r="C16766">
        <v>1E-3</v>
      </c>
      <c r="D16766">
        <v>0.84561699999999995</v>
      </c>
    </row>
    <row r="16767" spans="1:4" x14ac:dyDescent="0.25">
      <c r="A16767">
        <v>78880</v>
      </c>
      <c r="B16767">
        <v>29000.316943999998</v>
      </c>
      <c r="C16767">
        <v>1E-3</v>
      </c>
      <c r="D16767">
        <v>0.845669</v>
      </c>
    </row>
    <row r="16768" spans="1:4" x14ac:dyDescent="0.25">
      <c r="A16768">
        <v>161160</v>
      </c>
      <c r="B16768">
        <v>59254.144901</v>
      </c>
      <c r="C16768">
        <v>1E-3</v>
      </c>
      <c r="D16768">
        <v>0.845669</v>
      </c>
    </row>
    <row r="16769" spans="1:4" x14ac:dyDescent="0.25">
      <c r="A16769">
        <v>280</v>
      </c>
      <c r="B16769">
        <v>102.26008400000001</v>
      </c>
      <c r="C16769">
        <v>1E-3</v>
      </c>
      <c r="D16769">
        <v>0.84575299999999998</v>
      </c>
    </row>
    <row r="16770" spans="1:4" x14ac:dyDescent="0.25">
      <c r="A16770">
        <v>12200</v>
      </c>
      <c r="B16770">
        <v>4483.8270240000002</v>
      </c>
      <c r="C16770">
        <v>1E-3</v>
      </c>
      <c r="D16770">
        <v>0.84601400000000004</v>
      </c>
    </row>
    <row r="16771" spans="1:4" x14ac:dyDescent="0.25">
      <c r="A16771">
        <v>221820</v>
      </c>
      <c r="B16771">
        <v>81560.933818000005</v>
      </c>
      <c r="C16771">
        <v>1E-3</v>
      </c>
      <c r="D16771">
        <v>0.84601700000000002</v>
      </c>
    </row>
    <row r="16772" spans="1:4" x14ac:dyDescent="0.25">
      <c r="A16772">
        <v>85940</v>
      </c>
      <c r="B16772">
        <v>31594.172934999999</v>
      </c>
      <c r="C16772">
        <v>1E-3</v>
      </c>
      <c r="D16772">
        <v>0.846719</v>
      </c>
    </row>
    <row r="16773" spans="1:4" x14ac:dyDescent="0.25">
      <c r="A16773">
        <v>161480</v>
      </c>
      <c r="B16773">
        <v>59371.797272999996</v>
      </c>
      <c r="C16773">
        <v>1E-3</v>
      </c>
      <c r="D16773">
        <v>0.84688300000000005</v>
      </c>
    </row>
    <row r="16774" spans="1:4" x14ac:dyDescent="0.25">
      <c r="A16774">
        <v>87300</v>
      </c>
      <c r="B16774">
        <v>32094.740707000001</v>
      </c>
      <c r="C16774">
        <v>1E-3</v>
      </c>
      <c r="D16774">
        <v>0.84692900000000004</v>
      </c>
    </row>
    <row r="16775" spans="1:4" x14ac:dyDescent="0.25">
      <c r="A16775">
        <v>33040</v>
      </c>
      <c r="B16775">
        <v>12147.492913</v>
      </c>
      <c r="C16775">
        <v>1E-3</v>
      </c>
      <c r="D16775">
        <v>0.84711599999999998</v>
      </c>
    </row>
    <row r="16776" spans="1:4" x14ac:dyDescent="0.25">
      <c r="A16776">
        <v>3660</v>
      </c>
      <c r="B16776">
        <v>1345.1453240000001</v>
      </c>
      <c r="C16776">
        <v>1E-3</v>
      </c>
      <c r="D16776">
        <v>0.84743599999999997</v>
      </c>
    </row>
    <row r="16777" spans="1:4" x14ac:dyDescent="0.25">
      <c r="A16777">
        <v>179360</v>
      </c>
      <c r="B16777">
        <v>65948.925126999995</v>
      </c>
      <c r="C16777">
        <v>1E-3</v>
      </c>
      <c r="D16777">
        <v>0.84773900000000002</v>
      </c>
    </row>
    <row r="16778" spans="1:4" x14ac:dyDescent="0.25">
      <c r="A16778">
        <v>338600</v>
      </c>
      <c r="B16778">
        <v>124525.861923</v>
      </c>
      <c r="C16778">
        <v>1E-4</v>
      </c>
      <c r="D16778">
        <v>0.84782299999999999</v>
      </c>
    </row>
    <row r="16779" spans="1:4" x14ac:dyDescent="0.25">
      <c r="A16779">
        <v>97480</v>
      </c>
      <c r="B16779">
        <v>35839.244807000003</v>
      </c>
      <c r="C16779">
        <v>1E-3</v>
      </c>
      <c r="D16779">
        <v>0.848024</v>
      </c>
    </row>
    <row r="16780" spans="1:4" x14ac:dyDescent="0.25">
      <c r="A16780">
        <v>113780</v>
      </c>
      <c r="B16780">
        <v>41833.771697999997</v>
      </c>
      <c r="C16780">
        <v>1E-3</v>
      </c>
      <c r="D16780">
        <v>0.84835499999999997</v>
      </c>
    </row>
    <row r="16781" spans="1:4" x14ac:dyDescent="0.25">
      <c r="A16781">
        <v>73040</v>
      </c>
      <c r="B16781">
        <v>26851.993328</v>
      </c>
      <c r="C16781">
        <v>1E-3</v>
      </c>
      <c r="D16781">
        <v>0.84845499999999996</v>
      </c>
    </row>
    <row r="16782" spans="1:4" x14ac:dyDescent="0.25">
      <c r="A16782">
        <v>5020</v>
      </c>
      <c r="B16782">
        <v>1844.917228</v>
      </c>
      <c r="C16782">
        <v>1E-3</v>
      </c>
      <c r="D16782">
        <v>0.84853900000000004</v>
      </c>
    </row>
    <row r="16783" spans="1:4" x14ac:dyDescent="0.25">
      <c r="A16783">
        <v>15740</v>
      </c>
      <c r="B16783">
        <v>5785.6076350000003</v>
      </c>
      <c r="C16783">
        <v>1E-3</v>
      </c>
      <c r="D16783">
        <v>0.84889700000000001</v>
      </c>
    </row>
    <row r="16784" spans="1:4" x14ac:dyDescent="0.25">
      <c r="A16784">
        <v>184520</v>
      </c>
      <c r="B16784">
        <v>67849.140643000006</v>
      </c>
      <c r="C16784">
        <v>1E-3</v>
      </c>
      <c r="D16784">
        <v>0.84922699999999995</v>
      </c>
    </row>
    <row r="16785" spans="1:4" x14ac:dyDescent="0.25">
      <c r="A16785">
        <v>74640</v>
      </c>
      <c r="B16785">
        <v>27440.094111999999</v>
      </c>
      <c r="C16785">
        <v>1E-3</v>
      </c>
      <c r="D16785">
        <v>0.849518</v>
      </c>
    </row>
    <row r="16786" spans="1:4" x14ac:dyDescent="0.25">
      <c r="A16786">
        <v>125900</v>
      </c>
      <c r="B16786">
        <v>46290.229032000003</v>
      </c>
      <c r="C16786">
        <v>1E-3</v>
      </c>
      <c r="D16786">
        <v>0.84963900000000003</v>
      </c>
    </row>
    <row r="16787" spans="1:4" x14ac:dyDescent="0.25">
      <c r="A16787">
        <v>112000</v>
      </c>
      <c r="B16787">
        <v>41178.334926000003</v>
      </c>
      <c r="C16787">
        <v>1E-3</v>
      </c>
      <c r="D16787">
        <v>0.849997</v>
      </c>
    </row>
    <row r="16788" spans="1:4" x14ac:dyDescent="0.25">
      <c r="A16788">
        <v>110600</v>
      </c>
      <c r="B16788">
        <v>40663.848611000001</v>
      </c>
      <c r="C16788">
        <v>1E-3</v>
      </c>
      <c r="D16788">
        <v>0.85055800000000004</v>
      </c>
    </row>
    <row r="16789" spans="1:4" x14ac:dyDescent="0.25">
      <c r="A16789">
        <v>249140</v>
      </c>
      <c r="B16789">
        <v>91604.177997000006</v>
      </c>
      <c r="C16789">
        <v>1E-3</v>
      </c>
      <c r="D16789">
        <v>0.85065800000000003</v>
      </c>
    </row>
    <row r="16790" spans="1:4" x14ac:dyDescent="0.25">
      <c r="A16790">
        <v>89080</v>
      </c>
      <c r="B16790">
        <v>32750.016501999999</v>
      </c>
      <c r="C16790">
        <v>1E-3</v>
      </c>
      <c r="D16790">
        <v>0.85067999999999999</v>
      </c>
    </row>
    <row r="16791" spans="1:4" x14ac:dyDescent="0.25">
      <c r="A16791">
        <v>150700</v>
      </c>
      <c r="B16791">
        <v>55409.400696999997</v>
      </c>
      <c r="C16791">
        <v>1E-3</v>
      </c>
      <c r="D16791">
        <v>0.85084000000000004</v>
      </c>
    </row>
    <row r="16792" spans="1:4" x14ac:dyDescent="0.25">
      <c r="A16792">
        <v>54440</v>
      </c>
      <c r="B16792">
        <v>20014.172771000001</v>
      </c>
      <c r="C16792">
        <v>1E-3</v>
      </c>
      <c r="D16792">
        <v>0.85087400000000002</v>
      </c>
    </row>
    <row r="16793" spans="1:4" x14ac:dyDescent="0.25">
      <c r="A16793">
        <v>46280</v>
      </c>
      <c r="B16793">
        <v>17012.502099000001</v>
      </c>
      <c r="C16793">
        <v>1E-3</v>
      </c>
      <c r="D16793">
        <v>0.85094999999999998</v>
      </c>
    </row>
    <row r="16794" spans="1:4" x14ac:dyDescent="0.25">
      <c r="A16794">
        <v>93820</v>
      </c>
      <c r="B16794">
        <v>34492.429832000002</v>
      </c>
      <c r="C16794">
        <v>1E-3</v>
      </c>
      <c r="D16794">
        <v>0.85242399999999996</v>
      </c>
    </row>
    <row r="16795" spans="1:4" x14ac:dyDescent="0.25">
      <c r="A16795">
        <v>98440</v>
      </c>
      <c r="B16795">
        <v>36192.458040999998</v>
      </c>
      <c r="C16795">
        <v>1E-3</v>
      </c>
      <c r="D16795">
        <v>0.85261100000000001</v>
      </c>
    </row>
    <row r="16796" spans="1:4" x14ac:dyDescent="0.25">
      <c r="A16796">
        <v>10580</v>
      </c>
      <c r="B16796">
        <v>3888.4525450000001</v>
      </c>
      <c r="C16796">
        <v>1E-3</v>
      </c>
      <c r="D16796">
        <v>0.85328800000000005</v>
      </c>
    </row>
    <row r="16797" spans="1:4" x14ac:dyDescent="0.25">
      <c r="A16797">
        <v>242260</v>
      </c>
      <c r="B16797">
        <v>89075.205879999994</v>
      </c>
      <c r="C16797">
        <v>1E-3</v>
      </c>
      <c r="D16797">
        <v>0.85337799999999997</v>
      </c>
    </row>
    <row r="16798" spans="1:4" x14ac:dyDescent="0.25">
      <c r="A16798">
        <v>11420</v>
      </c>
      <c r="B16798">
        <v>4197.7610189999996</v>
      </c>
      <c r="C16798">
        <v>1E-3</v>
      </c>
      <c r="D16798">
        <v>0.853518</v>
      </c>
    </row>
    <row r="16799" spans="1:4" x14ac:dyDescent="0.25">
      <c r="A16799">
        <v>264900</v>
      </c>
      <c r="B16799">
        <v>97403.133115999997</v>
      </c>
      <c r="C16799">
        <v>1E-4</v>
      </c>
      <c r="D16799">
        <v>0.85375299999999998</v>
      </c>
    </row>
    <row r="16800" spans="1:4" x14ac:dyDescent="0.25">
      <c r="A16800">
        <v>129300</v>
      </c>
      <c r="B16800">
        <v>47540.327790000003</v>
      </c>
      <c r="C16800">
        <v>1E-3</v>
      </c>
      <c r="D16800">
        <v>0.85390299999999997</v>
      </c>
    </row>
    <row r="16801" spans="1:4" x14ac:dyDescent="0.25">
      <c r="A16801">
        <v>19940</v>
      </c>
      <c r="B16801">
        <v>7328.1331389999996</v>
      </c>
      <c r="C16801">
        <v>1E-3</v>
      </c>
      <c r="D16801">
        <v>0.85404500000000005</v>
      </c>
    </row>
    <row r="16802" spans="1:4" x14ac:dyDescent="0.25">
      <c r="A16802">
        <v>61240</v>
      </c>
      <c r="B16802">
        <v>22513.393044</v>
      </c>
      <c r="C16802">
        <v>1E-3</v>
      </c>
      <c r="D16802">
        <v>0.85409999999999997</v>
      </c>
    </row>
    <row r="16803" spans="1:4" x14ac:dyDescent="0.25">
      <c r="A16803">
        <v>181320</v>
      </c>
      <c r="B16803">
        <v>66671.179749999996</v>
      </c>
      <c r="C16803">
        <v>1E-3</v>
      </c>
      <c r="D16803">
        <v>0.85481200000000002</v>
      </c>
    </row>
    <row r="16804" spans="1:4" x14ac:dyDescent="0.25">
      <c r="A16804">
        <v>113480</v>
      </c>
      <c r="B16804">
        <v>41723.081010000002</v>
      </c>
      <c r="C16804">
        <v>1E-3</v>
      </c>
      <c r="D16804">
        <v>0.85489999999999999</v>
      </c>
    </row>
    <row r="16805" spans="1:4" x14ac:dyDescent="0.25">
      <c r="A16805">
        <v>226480</v>
      </c>
      <c r="B16805">
        <v>83274.719874000002</v>
      </c>
      <c r="C16805">
        <v>1E-3</v>
      </c>
      <c r="D16805">
        <v>0.854935</v>
      </c>
    </row>
    <row r="16806" spans="1:4" x14ac:dyDescent="0.25">
      <c r="A16806">
        <v>256860</v>
      </c>
      <c r="B16806">
        <v>94443.802968000004</v>
      </c>
      <c r="C16806">
        <v>1E-4</v>
      </c>
      <c r="D16806">
        <v>0.85528700000000002</v>
      </c>
    </row>
    <row r="16807" spans="1:4" x14ac:dyDescent="0.25">
      <c r="A16807">
        <v>198600</v>
      </c>
      <c r="B16807">
        <v>73021.683508999995</v>
      </c>
      <c r="C16807">
        <v>1E-3</v>
      </c>
      <c r="D16807">
        <v>0.85541100000000003</v>
      </c>
    </row>
    <row r="16808" spans="1:4" x14ac:dyDescent="0.25">
      <c r="A16808">
        <v>182060</v>
      </c>
      <c r="B16808">
        <v>66943.482785999993</v>
      </c>
      <c r="C16808">
        <v>1E-3</v>
      </c>
      <c r="D16808">
        <v>0.85594000000000003</v>
      </c>
    </row>
    <row r="16809" spans="1:4" x14ac:dyDescent="0.25">
      <c r="A16809">
        <v>74620</v>
      </c>
      <c r="B16809">
        <v>27432.713397</v>
      </c>
      <c r="C16809">
        <v>1E-3</v>
      </c>
      <c r="D16809">
        <v>0.85608799999999996</v>
      </c>
    </row>
    <row r="16810" spans="1:4" x14ac:dyDescent="0.25">
      <c r="A16810">
        <v>239640</v>
      </c>
      <c r="B16810">
        <v>88111.624899999995</v>
      </c>
      <c r="C16810">
        <v>1E-3</v>
      </c>
      <c r="D16810">
        <v>0.85623499999999997</v>
      </c>
    </row>
    <row r="16811" spans="1:4" x14ac:dyDescent="0.25">
      <c r="A16811">
        <v>109280</v>
      </c>
      <c r="B16811">
        <v>40177.587497</v>
      </c>
      <c r="C16811">
        <v>1E-3</v>
      </c>
      <c r="D16811">
        <v>0.856271</v>
      </c>
    </row>
    <row r="16812" spans="1:4" x14ac:dyDescent="0.25">
      <c r="A16812">
        <v>27720</v>
      </c>
      <c r="B16812">
        <v>10189.223177</v>
      </c>
      <c r="C16812">
        <v>1E-3</v>
      </c>
      <c r="D16812">
        <v>0.85638700000000001</v>
      </c>
    </row>
    <row r="16813" spans="1:4" x14ac:dyDescent="0.25">
      <c r="A16813">
        <v>37500</v>
      </c>
      <c r="B16813">
        <v>13782.959653</v>
      </c>
      <c r="C16813">
        <v>1E-3</v>
      </c>
      <c r="D16813">
        <v>0.85641</v>
      </c>
    </row>
    <row r="16814" spans="1:4" x14ac:dyDescent="0.25">
      <c r="A16814">
        <v>49300</v>
      </c>
      <c r="B16814">
        <v>18122.487691999999</v>
      </c>
      <c r="C16814">
        <v>1E-3</v>
      </c>
      <c r="D16814">
        <v>0.85689300000000002</v>
      </c>
    </row>
    <row r="16815" spans="1:4" x14ac:dyDescent="0.25">
      <c r="A16815">
        <v>224140</v>
      </c>
      <c r="B16815">
        <v>82414.542503000004</v>
      </c>
      <c r="C16815">
        <v>1E-3</v>
      </c>
      <c r="D16815">
        <v>0.85716000000000003</v>
      </c>
    </row>
    <row r="16816" spans="1:4" x14ac:dyDescent="0.25">
      <c r="A16816">
        <v>198080</v>
      </c>
      <c r="B16816">
        <v>72831.233135999995</v>
      </c>
      <c r="C16816">
        <v>1E-3</v>
      </c>
      <c r="D16816">
        <v>0.85755800000000004</v>
      </c>
    </row>
    <row r="16817" spans="1:4" x14ac:dyDescent="0.25">
      <c r="A16817">
        <v>80880</v>
      </c>
      <c r="B16817">
        <v>29735.281765</v>
      </c>
      <c r="C16817">
        <v>1E-3</v>
      </c>
      <c r="D16817">
        <v>0.85759099999999999</v>
      </c>
    </row>
    <row r="16818" spans="1:4" x14ac:dyDescent="0.25">
      <c r="A16818">
        <v>130180</v>
      </c>
      <c r="B16818">
        <v>47865.079403000003</v>
      </c>
      <c r="C16818">
        <v>1E-3</v>
      </c>
      <c r="D16818">
        <v>0.85784300000000002</v>
      </c>
    </row>
    <row r="16819" spans="1:4" x14ac:dyDescent="0.25">
      <c r="A16819">
        <v>206220</v>
      </c>
      <c r="B16819">
        <v>75826.838692000005</v>
      </c>
      <c r="C16819">
        <v>1E-3</v>
      </c>
      <c r="D16819">
        <v>0.85795999999999994</v>
      </c>
    </row>
    <row r="16820" spans="1:4" x14ac:dyDescent="0.25">
      <c r="A16820">
        <v>112840</v>
      </c>
      <c r="B16820">
        <v>41487.164949999998</v>
      </c>
      <c r="C16820">
        <v>1E-3</v>
      </c>
      <c r="D16820">
        <v>0.85856699999999997</v>
      </c>
    </row>
    <row r="16821" spans="1:4" x14ac:dyDescent="0.25">
      <c r="A16821">
        <v>105320</v>
      </c>
      <c r="B16821">
        <v>38721.744076000003</v>
      </c>
      <c r="C16821">
        <v>1E-3</v>
      </c>
      <c r="D16821">
        <v>0.85914900000000005</v>
      </c>
    </row>
    <row r="16822" spans="1:4" x14ac:dyDescent="0.25">
      <c r="A16822">
        <v>68940</v>
      </c>
      <c r="B16822">
        <v>25344.820599999999</v>
      </c>
      <c r="C16822">
        <v>1E-3</v>
      </c>
      <c r="D16822">
        <v>0.85917100000000002</v>
      </c>
    </row>
    <row r="16823" spans="1:4" x14ac:dyDescent="0.25">
      <c r="A16823">
        <v>78660</v>
      </c>
      <c r="B16823">
        <v>28919.301157999998</v>
      </c>
      <c r="C16823">
        <v>1E-3</v>
      </c>
      <c r="D16823">
        <v>0.85924199999999995</v>
      </c>
    </row>
    <row r="16824" spans="1:4" x14ac:dyDescent="0.25">
      <c r="A16824">
        <v>10720</v>
      </c>
      <c r="B16824">
        <v>3939.8952049999998</v>
      </c>
      <c r="C16824">
        <v>1E-3</v>
      </c>
      <c r="D16824">
        <v>0.85931000000000002</v>
      </c>
    </row>
    <row r="16825" spans="1:4" x14ac:dyDescent="0.25">
      <c r="A16825">
        <v>145320</v>
      </c>
      <c r="B16825">
        <v>53430.169472000001</v>
      </c>
      <c r="C16825">
        <v>1E-3</v>
      </c>
      <c r="D16825">
        <v>0.85933599999999999</v>
      </c>
    </row>
    <row r="16826" spans="1:4" x14ac:dyDescent="0.25">
      <c r="A16826">
        <v>213160</v>
      </c>
      <c r="B16826">
        <v>78377.601043999995</v>
      </c>
      <c r="C16826">
        <v>1E-3</v>
      </c>
      <c r="D16826">
        <v>0.86048100000000005</v>
      </c>
    </row>
    <row r="16827" spans="1:4" x14ac:dyDescent="0.25">
      <c r="A16827">
        <v>164480</v>
      </c>
      <c r="B16827">
        <v>60475.303862000001</v>
      </c>
      <c r="C16827">
        <v>1E-3</v>
      </c>
      <c r="D16827">
        <v>0.86057799999999995</v>
      </c>
    </row>
    <row r="16828" spans="1:4" x14ac:dyDescent="0.25">
      <c r="A16828">
        <v>108420</v>
      </c>
      <c r="B16828">
        <v>39860.951894999998</v>
      </c>
      <c r="C16828">
        <v>1E-3</v>
      </c>
      <c r="D16828">
        <v>0.86058400000000002</v>
      </c>
    </row>
    <row r="16829" spans="1:4" x14ac:dyDescent="0.25">
      <c r="A16829">
        <v>43740</v>
      </c>
      <c r="B16829">
        <v>16078.035467</v>
      </c>
      <c r="C16829">
        <v>1E-3</v>
      </c>
      <c r="D16829">
        <v>0.86075199999999996</v>
      </c>
    </row>
    <row r="16830" spans="1:4" x14ac:dyDescent="0.25">
      <c r="A16830">
        <v>2180</v>
      </c>
      <c r="B16830">
        <v>800.86652000000004</v>
      </c>
      <c r="C16830">
        <v>1E-3</v>
      </c>
      <c r="D16830">
        <v>0.86113200000000001</v>
      </c>
    </row>
    <row r="16831" spans="1:4" x14ac:dyDescent="0.25">
      <c r="A16831">
        <v>6060</v>
      </c>
      <c r="B16831">
        <v>2227.158222</v>
      </c>
      <c r="C16831">
        <v>1E-3</v>
      </c>
      <c r="D16831">
        <v>0.86140899999999998</v>
      </c>
    </row>
    <row r="16832" spans="1:4" x14ac:dyDescent="0.25">
      <c r="A16832">
        <v>6580</v>
      </c>
      <c r="B16832">
        <v>2418.8191240000001</v>
      </c>
      <c r="C16832">
        <v>1E-3</v>
      </c>
      <c r="D16832">
        <v>0.86146400000000001</v>
      </c>
    </row>
    <row r="16833" spans="1:4" x14ac:dyDescent="0.25">
      <c r="A16833">
        <v>187440</v>
      </c>
      <c r="B16833">
        <v>68920.566091999994</v>
      </c>
      <c r="C16833">
        <v>1E-3</v>
      </c>
      <c r="D16833">
        <v>0.86163599999999996</v>
      </c>
    </row>
    <row r="16834" spans="1:4" x14ac:dyDescent="0.25">
      <c r="A16834">
        <v>12220</v>
      </c>
      <c r="B16834">
        <v>4491.1417270000002</v>
      </c>
      <c r="C16834">
        <v>1E-3</v>
      </c>
      <c r="D16834">
        <v>0.86238999999999999</v>
      </c>
    </row>
    <row r="16835" spans="1:4" x14ac:dyDescent="0.25">
      <c r="A16835">
        <v>23600</v>
      </c>
      <c r="B16835">
        <v>8674.8187969999999</v>
      </c>
      <c r="C16835">
        <v>1E-3</v>
      </c>
      <c r="D16835">
        <v>0.86246699999999998</v>
      </c>
    </row>
    <row r="16836" spans="1:4" x14ac:dyDescent="0.25">
      <c r="A16836">
        <v>15760</v>
      </c>
      <c r="B16836">
        <v>5793.0816839999998</v>
      </c>
      <c r="C16836">
        <v>1E-3</v>
      </c>
      <c r="D16836">
        <v>0.86251699999999998</v>
      </c>
    </row>
    <row r="16837" spans="1:4" x14ac:dyDescent="0.25">
      <c r="A16837">
        <v>27620</v>
      </c>
      <c r="B16837">
        <v>10152.366722000001</v>
      </c>
      <c r="C16837">
        <v>1E-3</v>
      </c>
      <c r="D16837">
        <v>0.862591</v>
      </c>
    </row>
    <row r="16838" spans="1:4" x14ac:dyDescent="0.25">
      <c r="A16838">
        <v>64940</v>
      </c>
      <c r="B16838">
        <v>23874.935199</v>
      </c>
      <c r="C16838">
        <v>1E-3</v>
      </c>
      <c r="D16838">
        <v>0.86267199999999999</v>
      </c>
    </row>
    <row r="16839" spans="1:4" x14ac:dyDescent="0.25">
      <c r="A16839">
        <v>19580</v>
      </c>
      <c r="B16839">
        <v>7196.1344520000002</v>
      </c>
      <c r="C16839">
        <v>1E-3</v>
      </c>
      <c r="D16839">
        <v>0.86278699999999997</v>
      </c>
    </row>
    <row r="16840" spans="1:4" x14ac:dyDescent="0.25">
      <c r="A16840">
        <v>168520</v>
      </c>
      <c r="B16840">
        <v>61961.904118999999</v>
      </c>
      <c r="C16840">
        <v>1E-3</v>
      </c>
      <c r="D16840">
        <v>0.86280199999999996</v>
      </c>
    </row>
    <row r="16841" spans="1:4" x14ac:dyDescent="0.25">
      <c r="A16841">
        <v>236020</v>
      </c>
      <c r="B16841">
        <v>86781.381685</v>
      </c>
      <c r="C16841">
        <v>1E-3</v>
      </c>
      <c r="D16841">
        <v>0.86303099999999999</v>
      </c>
    </row>
    <row r="16842" spans="1:4" x14ac:dyDescent="0.25">
      <c r="A16842">
        <v>264780</v>
      </c>
      <c r="B16842">
        <v>97359.065875999993</v>
      </c>
      <c r="C16842">
        <v>1E-4</v>
      </c>
      <c r="D16842">
        <v>0.86326800000000004</v>
      </c>
    </row>
    <row r="16843" spans="1:4" x14ac:dyDescent="0.25">
      <c r="A16843">
        <v>46680</v>
      </c>
      <c r="B16843">
        <v>17159.350795999999</v>
      </c>
      <c r="C16843">
        <v>1E-3</v>
      </c>
      <c r="D16843">
        <v>0.86363100000000004</v>
      </c>
    </row>
    <row r="16844" spans="1:4" x14ac:dyDescent="0.25">
      <c r="A16844">
        <v>253140</v>
      </c>
      <c r="B16844">
        <v>93075.541924000005</v>
      </c>
      <c r="C16844">
        <v>1E-4</v>
      </c>
      <c r="D16844">
        <v>0.86365800000000004</v>
      </c>
    </row>
    <row r="16845" spans="1:4" x14ac:dyDescent="0.25">
      <c r="A16845">
        <v>3200</v>
      </c>
      <c r="B16845">
        <v>1176.123272</v>
      </c>
      <c r="C16845">
        <v>1E-3</v>
      </c>
      <c r="D16845">
        <v>0.863927</v>
      </c>
    </row>
    <row r="16846" spans="1:4" x14ac:dyDescent="0.25">
      <c r="A16846">
        <v>94040</v>
      </c>
      <c r="B16846">
        <v>34572.870245999999</v>
      </c>
      <c r="C16846">
        <v>1E-3</v>
      </c>
      <c r="D16846">
        <v>0.86393500000000001</v>
      </c>
    </row>
    <row r="16847" spans="1:4" x14ac:dyDescent="0.25">
      <c r="A16847">
        <v>59680</v>
      </c>
      <c r="B16847">
        <v>21939.304158999999</v>
      </c>
      <c r="C16847">
        <v>1E-3</v>
      </c>
      <c r="D16847">
        <v>0.86395100000000002</v>
      </c>
    </row>
    <row r="16848" spans="1:4" x14ac:dyDescent="0.25">
      <c r="A16848">
        <v>66060</v>
      </c>
      <c r="B16848">
        <v>24286.053989</v>
      </c>
      <c r="C16848">
        <v>1E-3</v>
      </c>
      <c r="D16848">
        <v>0.86448700000000001</v>
      </c>
    </row>
    <row r="16849" spans="1:4" x14ac:dyDescent="0.25">
      <c r="A16849">
        <v>287760</v>
      </c>
      <c r="B16849">
        <v>105819.757792</v>
      </c>
      <c r="C16849">
        <v>1E-4</v>
      </c>
      <c r="D16849">
        <v>0.86458800000000002</v>
      </c>
    </row>
    <row r="16850" spans="1:4" x14ac:dyDescent="0.25">
      <c r="A16850">
        <v>30520</v>
      </c>
      <c r="B16850">
        <v>11221.026062999999</v>
      </c>
      <c r="C16850">
        <v>1E-3</v>
      </c>
      <c r="D16850">
        <v>0.86498900000000001</v>
      </c>
    </row>
    <row r="16851" spans="1:4" x14ac:dyDescent="0.25">
      <c r="A16851">
        <v>42180</v>
      </c>
      <c r="B16851">
        <v>15504.350134</v>
      </c>
      <c r="C16851">
        <v>1E-3</v>
      </c>
      <c r="D16851">
        <v>0.86518499999999998</v>
      </c>
    </row>
    <row r="16852" spans="1:4" x14ac:dyDescent="0.25">
      <c r="A16852">
        <v>34420</v>
      </c>
      <c r="B16852">
        <v>12653.085370999999</v>
      </c>
      <c r="C16852">
        <v>1E-3</v>
      </c>
      <c r="D16852">
        <v>0.86519299999999999</v>
      </c>
    </row>
    <row r="16853" spans="1:4" x14ac:dyDescent="0.25">
      <c r="A16853">
        <v>21320</v>
      </c>
      <c r="B16853">
        <v>7836.3011820000002</v>
      </c>
      <c r="C16853">
        <v>1E-3</v>
      </c>
      <c r="D16853">
        <v>0.86521999999999999</v>
      </c>
    </row>
    <row r="16854" spans="1:4" x14ac:dyDescent="0.25">
      <c r="A16854">
        <v>10100</v>
      </c>
      <c r="B16854">
        <v>3713.144871</v>
      </c>
      <c r="C16854">
        <v>1E-3</v>
      </c>
      <c r="D16854">
        <v>0.86522200000000005</v>
      </c>
    </row>
    <row r="16855" spans="1:4" x14ac:dyDescent="0.25">
      <c r="A16855">
        <v>91400</v>
      </c>
      <c r="B16855">
        <v>33602.964612000003</v>
      </c>
      <c r="C16855">
        <v>1E-3</v>
      </c>
      <c r="D16855">
        <v>0.86555300000000002</v>
      </c>
    </row>
    <row r="16856" spans="1:4" x14ac:dyDescent="0.25">
      <c r="A16856">
        <v>216700</v>
      </c>
      <c r="B16856">
        <v>79678.326018000007</v>
      </c>
      <c r="C16856">
        <v>1E-3</v>
      </c>
      <c r="D16856">
        <v>0.86577099999999996</v>
      </c>
    </row>
    <row r="16857" spans="1:4" x14ac:dyDescent="0.25">
      <c r="A16857">
        <v>9880</v>
      </c>
      <c r="B16857">
        <v>3631.8296789999999</v>
      </c>
      <c r="C16857">
        <v>1E-3</v>
      </c>
      <c r="D16857">
        <v>0.865873</v>
      </c>
    </row>
    <row r="16858" spans="1:4" x14ac:dyDescent="0.25">
      <c r="A16858">
        <v>7020</v>
      </c>
      <c r="B16858">
        <v>2580.157843</v>
      </c>
      <c r="C16858">
        <v>1E-3</v>
      </c>
      <c r="D16858">
        <v>0.86587499999999995</v>
      </c>
    </row>
    <row r="16859" spans="1:4" x14ac:dyDescent="0.25">
      <c r="A16859">
        <v>267180</v>
      </c>
      <c r="B16859">
        <v>98242.884103999997</v>
      </c>
      <c r="C16859">
        <v>1E-4</v>
      </c>
      <c r="D16859">
        <v>0.86606000000000005</v>
      </c>
    </row>
    <row r="16860" spans="1:4" x14ac:dyDescent="0.25">
      <c r="A16860">
        <v>100780</v>
      </c>
      <c r="B16860">
        <v>37052.450723000002</v>
      </c>
      <c r="C16860">
        <v>1E-3</v>
      </c>
      <c r="D16860">
        <v>0.86671799999999999</v>
      </c>
    </row>
    <row r="16861" spans="1:4" x14ac:dyDescent="0.25">
      <c r="A16861">
        <v>3300</v>
      </c>
      <c r="B16861">
        <v>1212.848129</v>
      </c>
      <c r="C16861">
        <v>1E-3</v>
      </c>
      <c r="D16861">
        <v>0.86701099999999998</v>
      </c>
    </row>
    <row r="16862" spans="1:4" x14ac:dyDescent="0.25">
      <c r="A16862">
        <v>165760</v>
      </c>
      <c r="B16862">
        <v>60945.993700999999</v>
      </c>
      <c r="C16862">
        <v>1E-3</v>
      </c>
      <c r="D16862">
        <v>0.86713300000000004</v>
      </c>
    </row>
    <row r="16863" spans="1:4" x14ac:dyDescent="0.25">
      <c r="A16863">
        <v>171900</v>
      </c>
      <c r="B16863">
        <v>63204.558327999999</v>
      </c>
      <c r="C16863">
        <v>1E-3</v>
      </c>
      <c r="D16863">
        <v>0.86716300000000002</v>
      </c>
    </row>
    <row r="16864" spans="1:4" x14ac:dyDescent="0.25">
      <c r="A16864">
        <v>145120</v>
      </c>
      <c r="B16864">
        <v>53356.661072000003</v>
      </c>
      <c r="C16864">
        <v>1E-3</v>
      </c>
      <c r="D16864">
        <v>0.86736199999999997</v>
      </c>
    </row>
    <row r="16865" spans="1:4" x14ac:dyDescent="0.25">
      <c r="A16865">
        <v>110980</v>
      </c>
      <c r="B16865">
        <v>40803.201247999998</v>
      </c>
      <c r="C16865">
        <v>1E-3</v>
      </c>
      <c r="D16865">
        <v>0.86798200000000003</v>
      </c>
    </row>
    <row r="16866" spans="1:4" x14ac:dyDescent="0.25">
      <c r="A16866">
        <v>7460</v>
      </c>
      <c r="B16866">
        <v>2741.848857</v>
      </c>
      <c r="C16866">
        <v>1E-3</v>
      </c>
      <c r="D16866">
        <v>0.86802100000000004</v>
      </c>
    </row>
    <row r="16867" spans="1:4" x14ac:dyDescent="0.25">
      <c r="A16867">
        <v>119640</v>
      </c>
      <c r="B16867">
        <v>43988.593885000002</v>
      </c>
      <c r="C16867">
        <v>1E-3</v>
      </c>
      <c r="D16867">
        <v>0.86825699999999995</v>
      </c>
    </row>
    <row r="16868" spans="1:4" x14ac:dyDescent="0.25">
      <c r="A16868">
        <v>720</v>
      </c>
      <c r="B16868">
        <v>264.49659400000002</v>
      </c>
      <c r="C16868">
        <v>1E-3</v>
      </c>
      <c r="D16868">
        <v>0.86868400000000001</v>
      </c>
    </row>
    <row r="16869" spans="1:4" x14ac:dyDescent="0.25">
      <c r="A16869">
        <v>6120</v>
      </c>
      <c r="B16869">
        <v>2249.2881360000001</v>
      </c>
      <c r="C16869">
        <v>1E-3</v>
      </c>
      <c r="D16869">
        <v>0.86898900000000001</v>
      </c>
    </row>
    <row r="16870" spans="1:4" x14ac:dyDescent="0.25">
      <c r="A16870">
        <v>7840</v>
      </c>
      <c r="B16870">
        <v>2881.3735649999999</v>
      </c>
      <c r="C16870">
        <v>1E-3</v>
      </c>
      <c r="D16870">
        <v>0.86910200000000004</v>
      </c>
    </row>
    <row r="16871" spans="1:4" x14ac:dyDescent="0.25">
      <c r="A16871">
        <v>95880</v>
      </c>
      <c r="B16871">
        <v>35250.161371000002</v>
      </c>
      <c r="C16871">
        <v>1E-3</v>
      </c>
      <c r="D16871">
        <v>0.86924299999999999</v>
      </c>
    </row>
    <row r="16872" spans="1:4" x14ac:dyDescent="0.25">
      <c r="A16872">
        <v>325280</v>
      </c>
      <c r="B16872">
        <v>119630.07876400001</v>
      </c>
      <c r="C16872">
        <v>1E-4</v>
      </c>
      <c r="D16872">
        <v>0.86929100000000004</v>
      </c>
    </row>
    <row r="16873" spans="1:4" x14ac:dyDescent="0.25">
      <c r="A16873">
        <v>18560</v>
      </c>
      <c r="B16873">
        <v>6821.3422860000001</v>
      </c>
      <c r="C16873">
        <v>1E-3</v>
      </c>
      <c r="D16873">
        <v>0.86949600000000005</v>
      </c>
    </row>
    <row r="16874" spans="1:4" x14ac:dyDescent="0.25">
      <c r="A16874">
        <v>80080</v>
      </c>
      <c r="B16874">
        <v>29442.082738000001</v>
      </c>
      <c r="C16874">
        <v>1E-3</v>
      </c>
      <c r="D16874">
        <v>0.86963199999999996</v>
      </c>
    </row>
    <row r="16875" spans="1:4" x14ac:dyDescent="0.25">
      <c r="A16875">
        <v>64360</v>
      </c>
      <c r="B16875">
        <v>23661.131227999998</v>
      </c>
      <c r="C16875">
        <v>1E-3</v>
      </c>
      <c r="D16875">
        <v>0.86966399999999999</v>
      </c>
    </row>
    <row r="16876" spans="1:4" x14ac:dyDescent="0.25">
      <c r="A16876">
        <v>35240</v>
      </c>
      <c r="B16876">
        <v>12954.110903000001</v>
      </c>
      <c r="C16876">
        <v>1E-3</v>
      </c>
      <c r="D16876">
        <v>0.86999499999999996</v>
      </c>
    </row>
    <row r="16877" spans="1:4" x14ac:dyDescent="0.25">
      <c r="A16877">
        <v>114440</v>
      </c>
      <c r="B16877">
        <v>42076.614560000002</v>
      </c>
      <c r="C16877">
        <v>1E-3</v>
      </c>
      <c r="D16877">
        <v>0.87007100000000004</v>
      </c>
    </row>
    <row r="16878" spans="1:4" x14ac:dyDescent="0.25">
      <c r="A16878">
        <v>21800</v>
      </c>
      <c r="B16878">
        <v>8012.8093909999998</v>
      </c>
      <c r="C16878">
        <v>1E-3</v>
      </c>
      <c r="D16878">
        <v>0.87009800000000004</v>
      </c>
    </row>
    <row r="16879" spans="1:4" x14ac:dyDescent="0.25">
      <c r="A16879">
        <v>27780</v>
      </c>
      <c r="B16879">
        <v>10211.076045</v>
      </c>
      <c r="C16879">
        <v>1E-3</v>
      </c>
      <c r="D16879">
        <v>0.87031599999999998</v>
      </c>
    </row>
    <row r="16880" spans="1:4" x14ac:dyDescent="0.25">
      <c r="A16880">
        <v>63160</v>
      </c>
      <c r="B16880">
        <v>23219.197843999998</v>
      </c>
      <c r="C16880">
        <v>1E-3</v>
      </c>
      <c r="D16880">
        <v>0.87046500000000004</v>
      </c>
    </row>
    <row r="16881" spans="1:4" x14ac:dyDescent="0.25">
      <c r="A16881">
        <v>208800</v>
      </c>
      <c r="B16881">
        <v>76775.511278999998</v>
      </c>
      <c r="C16881">
        <v>1E-3</v>
      </c>
      <c r="D16881">
        <v>0.87079799999999996</v>
      </c>
    </row>
    <row r="16882" spans="1:4" x14ac:dyDescent="0.25">
      <c r="A16882">
        <v>112360</v>
      </c>
      <c r="B16882">
        <v>41311.308928999999</v>
      </c>
      <c r="C16882">
        <v>1E-3</v>
      </c>
      <c r="D16882">
        <v>0.87102000000000002</v>
      </c>
    </row>
    <row r="16883" spans="1:4" x14ac:dyDescent="0.25">
      <c r="A16883">
        <v>127080</v>
      </c>
      <c r="B16883">
        <v>46724.599519000003</v>
      </c>
      <c r="C16883">
        <v>1E-3</v>
      </c>
      <c r="D16883">
        <v>0.87102100000000005</v>
      </c>
    </row>
    <row r="16884" spans="1:4" x14ac:dyDescent="0.25">
      <c r="A16884">
        <v>61460</v>
      </c>
      <c r="B16884">
        <v>22594.204516000002</v>
      </c>
      <c r="C16884">
        <v>1E-3</v>
      </c>
      <c r="D16884">
        <v>0.87128000000000005</v>
      </c>
    </row>
    <row r="16885" spans="1:4" x14ac:dyDescent="0.25">
      <c r="A16885">
        <v>83020</v>
      </c>
      <c r="B16885">
        <v>30521.063001999999</v>
      </c>
      <c r="C16885">
        <v>1E-3</v>
      </c>
      <c r="D16885">
        <v>0.87133700000000003</v>
      </c>
    </row>
    <row r="16886" spans="1:4" x14ac:dyDescent="0.25">
      <c r="A16886">
        <v>10660</v>
      </c>
      <c r="B16886">
        <v>3917.982473</v>
      </c>
      <c r="C16886">
        <v>1E-3</v>
      </c>
      <c r="D16886">
        <v>0.87153099999999994</v>
      </c>
    </row>
    <row r="16887" spans="1:4" x14ac:dyDescent="0.25">
      <c r="A16887">
        <v>540</v>
      </c>
      <c r="B16887">
        <v>198.07596599999999</v>
      </c>
      <c r="C16887">
        <v>1E-3</v>
      </c>
      <c r="D16887">
        <v>0.87201200000000001</v>
      </c>
    </row>
    <row r="16888" spans="1:4" x14ac:dyDescent="0.25">
      <c r="A16888">
        <v>6160</v>
      </c>
      <c r="B16888">
        <v>2263.9825959999998</v>
      </c>
      <c r="C16888">
        <v>1E-3</v>
      </c>
      <c r="D16888">
        <v>0.87209800000000004</v>
      </c>
    </row>
    <row r="16889" spans="1:4" x14ac:dyDescent="0.25">
      <c r="A16889">
        <v>332640</v>
      </c>
      <c r="B16889">
        <v>122336.635087</v>
      </c>
      <c r="C16889">
        <v>1E-4</v>
      </c>
      <c r="D16889">
        <v>0.87229800000000002</v>
      </c>
    </row>
    <row r="16890" spans="1:4" x14ac:dyDescent="0.25">
      <c r="A16890">
        <v>281820</v>
      </c>
      <c r="B16890">
        <v>103633.704205</v>
      </c>
      <c r="C16890">
        <v>1E-4</v>
      </c>
      <c r="D16890">
        <v>0.87365499999999996</v>
      </c>
    </row>
    <row r="16891" spans="1:4" x14ac:dyDescent="0.25">
      <c r="A16891">
        <v>108740</v>
      </c>
      <c r="B16891">
        <v>39978.892721999997</v>
      </c>
      <c r="C16891">
        <v>1E-3</v>
      </c>
      <c r="D16891">
        <v>0.87372899999999998</v>
      </c>
    </row>
    <row r="16892" spans="1:4" x14ac:dyDescent="0.25">
      <c r="A16892">
        <v>183020</v>
      </c>
      <c r="B16892">
        <v>67296.638904000007</v>
      </c>
      <c r="C16892">
        <v>1E-3</v>
      </c>
      <c r="D16892">
        <v>0.87380599999999997</v>
      </c>
    </row>
    <row r="16893" spans="1:4" x14ac:dyDescent="0.25">
      <c r="A16893">
        <v>16100</v>
      </c>
      <c r="B16893">
        <v>5917.6496269999998</v>
      </c>
      <c r="C16893">
        <v>1E-3</v>
      </c>
      <c r="D16893">
        <v>0.87385199999999996</v>
      </c>
    </row>
    <row r="16894" spans="1:4" x14ac:dyDescent="0.25">
      <c r="A16894">
        <v>33700</v>
      </c>
      <c r="B16894">
        <v>12389.695562000001</v>
      </c>
      <c r="C16894">
        <v>1E-3</v>
      </c>
      <c r="D16894">
        <v>0.87415900000000002</v>
      </c>
    </row>
    <row r="16895" spans="1:4" x14ac:dyDescent="0.25">
      <c r="A16895">
        <v>26860</v>
      </c>
      <c r="B16895">
        <v>9872.3153199999997</v>
      </c>
      <c r="C16895">
        <v>1E-3</v>
      </c>
      <c r="D16895">
        <v>0.874197</v>
      </c>
    </row>
    <row r="16896" spans="1:4" x14ac:dyDescent="0.25">
      <c r="A16896">
        <v>152320</v>
      </c>
      <c r="B16896">
        <v>56005.934218000002</v>
      </c>
      <c r="C16896">
        <v>1E-3</v>
      </c>
      <c r="D16896">
        <v>0.87477199999999999</v>
      </c>
    </row>
    <row r="16897" spans="1:4" x14ac:dyDescent="0.25">
      <c r="A16897">
        <v>97900</v>
      </c>
      <c r="B16897">
        <v>35994.075370999999</v>
      </c>
      <c r="C16897">
        <v>1E-3</v>
      </c>
      <c r="D16897">
        <v>0.87517</v>
      </c>
    </row>
    <row r="16898" spans="1:4" x14ac:dyDescent="0.25">
      <c r="A16898">
        <v>42500</v>
      </c>
      <c r="B16898">
        <v>15621.792876</v>
      </c>
      <c r="C16898">
        <v>1E-3</v>
      </c>
      <c r="D16898">
        <v>0.87517699999999998</v>
      </c>
    </row>
    <row r="16899" spans="1:4" x14ac:dyDescent="0.25">
      <c r="A16899">
        <v>177840</v>
      </c>
      <c r="B16899">
        <v>65389.734572000001</v>
      </c>
      <c r="C16899">
        <v>1E-3</v>
      </c>
      <c r="D16899">
        <v>0.87572899999999998</v>
      </c>
    </row>
    <row r="16900" spans="1:4" x14ac:dyDescent="0.25">
      <c r="A16900">
        <v>55320</v>
      </c>
      <c r="B16900">
        <v>20337.895188999999</v>
      </c>
      <c r="C16900">
        <v>1E-3</v>
      </c>
      <c r="D16900">
        <v>0.87582099999999996</v>
      </c>
    </row>
    <row r="16901" spans="1:4" x14ac:dyDescent="0.25">
      <c r="A16901">
        <v>133920</v>
      </c>
      <c r="B16901">
        <v>49239.590448000003</v>
      </c>
      <c r="C16901">
        <v>1E-3</v>
      </c>
      <c r="D16901">
        <v>0.87617900000000004</v>
      </c>
    </row>
    <row r="16902" spans="1:4" x14ac:dyDescent="0.25">
      <c r="A16902">
        <v>146740</v>
      </c>
      <c r="B16902">
        <v>53952.784250999997</v>
      </c>
      <c r="C16902">
        <v>1E-3</v>
      </c>
      <c r="D16902">
        <v>0.87652799999999997</v>
      </c>
    </row>
    <row r="16903" spans="1:4" x14ac:dyDescent="0.25">
      <c r="A16903">
        <v>78280</v>
      </c>
      <c r="B16903">
        <v>28779.305419</v>
      </c>
      <c r="C16903">
        <v>1E-3</v>
      </c>
      <c r="D16903">
        <v>0.87685100000000005</v>
      </c>
    </row>
    <row r="16904" spans="1:4" x14ac:dyDescent="0.25">
      <c r="A16904">
        <v>151580</v>
      </c>
      <c r="B16904">
        <v>55734.198771000003</v>
      </c>
      <c r="C16904">
        <v>1E-3</v>
      </c>
      <c r="D16904">
        <v>0.87690500000000005</v>
      </c>
    </row>
    <row r="16905" spans="1:4" x14ac:dyDescent="0.25">
      <c r="A16905">
        <v>54880</v>
      </c>
      <c r="B16905">
        <v>20176.092464000001</v>
      </c>
      <c r="C16905">
        <v>1E-3</v>
      </c>
      <c r="D16905">
        <v>0.87699300000000002</v>
      </c>
    </row>
    <row r="16906" spans="1:4" x14ac:dyDescent="0.25">
      <c r="A16906">
        <v>32340</v>
      </c>
      <c r="B16906">
        <v>11889.319407999999</v>
      </c>
      <c r="C16906">
        <v>1E-3</v>
      </c>
      <c r="D16906">
        <v>0.87727699999999997</v>
      </c>
    </row>
    <row r="16907" spans="1:4" x14ac:dyDescent="0.25">
      <c r="A16907">
        <v>73280</v>
      </c>
      <c r="B16907">
        <v>26940.143370999998</v>
      </c>
      <c r="C16907">
        <v>1E-3</v>
      </c>
      <c r="D16907">
        <v>0.87845600000000001</v>
      </c>
    </row>
    <row r="16908" spans="1:4" x14ac:dyDescent="0.25">
      <c r="A16908">
        <v>119840</v>
      </c>
      <c r="B16908">
        <v>44062.086683000001</v>
      </c>
      <c r="C16908">
        <v>1E-3</v>
      </c>
      <c r="D16908">
        <v>0.87846299999999999</v>
      </c>
    </row>
    <row r="16909" spans="1:4" x14ac:dyDescent="0.25">
      <c r="A16909">
        <v>278520</v>
      </c>
      <c r="B16909">
        <v>102417.503746</v>
      </c>
      <c r="C16909">
        <v>1E-4</v>
      </c>
      <c r="D16909">
        <v>0.87849999999999995</v>
      </c>
    </row>
    <row r="16910" spans="1:4" x14ac:dyDescent="0.25">
      <c r="A16910">
        <v>15980</v>
      </c>
      <c r="B16910">
        <v>5873.5896220000004</v>
      </c>
      <c r="C16910">
        <v>1E-3</v>
      </c>
      <c r="D16910">
        <v>0.87859799999999999</v>
      </c>
    </row>
    <row r="16911" spans="1:4" x14ac:dyDescent="0.25">
      <c r="A16911">
        <v>70680</v>
      </c>
      <c r="B16911">
        <v>25984.983294000001</v>
      </c>
      <c r="C16911">
        <v>1E-3</v>
      </c>
      <c r="D16911">
        <v>0.878965</v>
      </c>
    </row>
    <row r="16912" spans="1:4" x14ac:dyDescent="0.25">
      <c r="A16912">
        <v>47160</v>
      </c>
      <c r="B16912">
        <v>17336.385906</v>
      </c>
      <c r="C16912">
        <v>1E-3</v>
      </c>
      <c r="D16912">
        <v>0.87902100000000005</v>
      </c>
    </row>
    <row r="16913" spans="1:4" x14ac:dyDescent="0.25">
      <c r="A16913">
        <v>251720</v>
      </c>
      <c r="B16913">
        <v>92553.408951000005</v>
      </c>
      <c r="C16913">
        <v>1E-4</v>
      </c>
      <c r="D16913">
        <v>0.87951500000000005</v>
      </c>
    </row>
    <row r="16914" spans="1:4" x14ac:dyDescent="0.25">
      <c r="A16914">
        <v>211000</v>
      </c>
      <c r="B16914">
        <v>77583.837102000005</v>
      </c>
      <c r="C16914">
        <v>1E-3</v>
      </c>
      <c r="D16914">
        <v>0.87962600000000002</v>
      </c>
    </row>
    <row r="16915" spans="1:4" x14ac:dyDescent="0.25">
      <c r="A16915">
        <v>293560</v>
      </c>
      <c r="B16915">
        <v>107953.93287600001</v>
      </c>
      <c r="C16915">
        <v>1E-4</v>
      </c>
      <c r="D16915">
        <v>0.87984499999999999</v>
      </c>
    </row>
    <row r="16916" spans="1:4" x14ac:dyDescent="0.25">
      <c r="A16916">
        <v>44300</v>
      </c>
      <c r="B16916">
        <v>16284.568528</v>
      </c>
      <c r="C16916">
        <v>1E-3</v>
      </c>
      <c r="D16916">
        <v>0.87999700000000003</v>
      </c>
    </row>
    <row r="16917" spans="1:4" x14ac:dyDescent="0.25">
      <c r="A16917">
        <v>104020</v>
      </c>
      <c r="B16917">
        <v>38244.179441</v>
      </c>
      <c r="C16917">
        <v>1E-3</v>
      </c>
      <c r="D16917">
        <v>0.88011899999999998</v>
      </c>
    </row>
    <row r="16918" spans="1:4" x14ac:dyDescent="0.25">
      <c r="A16918">
        <v>6680</v>
      </c>
      <c r="B16918">
        <v>2455.3136060000002</v>
      </c>
      <c r="C16918">
        <v>1E-3</v>
      </c>
      <c r="D16918">
        <v>0.88037100000000001</v>
      </c>
    </row>
    <row r="16919" spans="1:4" x14ac:dyDescent="0.25">
      <c r="A16919">
        <v>118860</v>
      </c>
      <c r="B16919">
        <v>43701.562870000002</v>
      </c>
      <c r="C16919">
        <v>1E-3</v>
      </c>
      <c r="D16919">
        <v>0.88057300000000005</v>
      </c>
    </row>
    <row r="16920" spans="1:4" x14ac:dyDescent="0.25">
      <c r="A16920">
        <v>226100</v>
      </c>
      <c r="B16920">
        <v>83135.051464999997</v>
      </c>
      <c r="C16920">
        <v>1E-3</v>
      </c>
      <c r="D16920">
        <v>0.881131</v>
      </c>
    </row>
    <row r="16921" spans="1:4" x14ac:dyDescent="0.25">
      <c r="A16921">
        <v>18280</v>
      </c>
      <c r="B16921">
        <v>6719.0916239999997</v>
      </c>
      <c r="C16921">
        <v>1E-3</v>
      </c>
      <c r="D16921">
        <v>0.88162300000000005</v>
      </c>
    </row>
    <row r="16922" spans="1:4" x14ac:dyDescent="0.25">
      <c r="A16922">
        <v>344020</v>
      </c>
      <c r="B16922">
        <v>126523.141114</v>
      </c>
      <c r="C16922">
        <v>1E-4</v>
      </c>
      <c r="D16922">
        <v>0.88166199999999995</v>
      </c>
    </row>
    <row r="16923" spans="1:4" x14ac:dyDescent="0.25">
      <c r="A16923">
        <v>18080</v>
      </c>
      <c r="B16923">
        <v>6645.4931210000004</v>
      </c>
      <c r="C16923">
        <v>1E-3</v>
      </c>
      <c r="D16923">
        <v>0.88202999999999998</v>
      </c>
    </row>
    <row r="16924" spans="1:4" x14ac:dyDescent="0.25">
      <c r="A16924">
        <v>329900</v>
      </c>
      <c r="B16924">
        <v>121328.595443</v>
      </c>
      <c r="C16924">
        <v>1E-4</v>
      </c>
      <c r="D16924">
        <v>0.88222199999999995</v>
      </c>
    </row>
    <row r="16925" spans="1:4" x14ac:dyDescent="0.25">
      <c r="A16925">
        <v>258060</v>
      </c>
      <c r="B16925">
        <v>94886.133719000005</v>
      </c>
      <c r="C16925">
        <v>1E-4</v>
      </c>
      <c r="D16925">
        <v>0.88250600000000001</v>
      </c>
    </row>
    <row r="16926" spans="1:4" x14ac:dyDescent="0.25">
      <c r="A16926">
        <v>70880</v>
      </c>
      <c r="B16926">
        <v>26058.194146000002</v>
      </c>
      <c r="C16926">
        <v>1E-3</v>
      </c>
      <c r="D16926">
        <v>0.88263999999999998</v>
      </c>
    </row>
    <row r="16927" spans="1:4" x14ac:dyDescent="0.25">
      <c r="A16927">
        <v>76020</v>
      </c>
      <c r="B16927">
        <v>27948.747154000001</v>
      </c>
      <c r="C16927">
        <v>1E-3</v>
      </c>
      <c r="D16927">
        <v>0.882691</v>
      </c>
    </row>
    <row r="16928" spans="1:4" x14ac:dyDescent="0.25">
      <c r="A16928">
        <v>182780</v>
      </c>
      <c r="B16928">
        <v>67208.580579000001</v>
      </c>
      <c r="C16928">
        <v>1E-3</v>
      </c>
      <c r="D16928">
        <v>0.88288199999999994</v>
      </c>
    </row>
    <row r="16929" spans="1:4" x14ac:dyDescent="0.25">
      <c r="A16929">
        <v>231180</v>
      </c>
      <c r="B16929">
        <v>85002.675012000007</v>
      </c>
      <c r="C16929">
        <v>1E-3</v>
      </c>
      <c r="D16929">
        <v>0.88325100000000001</v>
      </c>
    </row>
    <row r="16930" spans="1:4" x14ac:dyDescent="0.25">
      <c r="A16930">
        <v>71340</v>
      </c>
      <c r="B16930">
        <v>26227.243811</v>
      </c>
      <c r="C16930">
        <v>1E-3</v>
      </c>
      <c r="D16930">
        <v>0.88326800000000005</v>
      </c>
    </row>
    <row r="16931" spans="1:4" x14ac:dyDescent="0.25">
      <c r="A16931">
        <v>156560</v>
      </c>
      <c r="B16931">
        <v>57562.232656</v>
      </c>
      <c r="C16931">
        <v>1E-3</v>
      </c>
      <c r="D16931">
        <v>0.88341800000000004</v>
      </c>
    </row>
    <row r="16932" spans="1:4" x14ac:dyDescent="0.25">
      <c r="A16932">
        <v>106780</v>
      </c>
      <c r="B16932">
        <v>39257.298031999999</v>
      </c>
      <c r="C16932">
        <v>1E-3</v>
      </c>
      <c r="D16932">
        <v>0.88342200000000004</v>
      </c>
    </row>
    <row r="16933" spans="1:4" x14ac:dyDescent="0.25">
      <c r="A16933">
        <v>9540</v>
      </c>
      <c r="B16933">
        <v>3506.4096129999998</v>
      </c>
      <c r="C16933">
        <v>1E-3</v>
      </c>
      <c r="D16933">
        <v>0.88351900000000005</v>
      </c>
    </row>
    <row r="16934" spans="1:4" x14ac:dyDescent="0.25">
      <c r="A16934">
        <v>86300</v>
      </c>
      <c r="B16934">
        <v>31727.252558</v>
      </c>
      <c r="C16934">
        <v>1E-3</v>
      </c>
      <c r="D16934">
        <v>0.883548</v>
      </c>
    </row>
    <row r="16935" spans="1:4" x14ac:dyDescent="0.25">
      <c r="A16935">
        <v>11660</v>
      </c>
      <c r="B16935">
        <v>4286.0176339999998</v>
      </c>
      <c r="C16935">
        <v>1E-3</v>
      </c>
      <c r="D16935">
        <v>0.88372399999999995</v>
      </c>
    </row>
    <row r="16936" spans="1:4" x14ac:dyDescent="0.25">
      <c r="A16936">
        <v>147760</v>
      </c>
      <c r="B16936">
        <v>54327.174879999999</v>
      </c>
      <c r="C16936">
        <v>1E-3</v>
      </c>
      <c r="D16936">
        <v>0.88411600000000001</v>
      </c>
    </row>
    <row r="16937" spans="1:4" x14ac:dyDescent="0.25">
      <c r="A16937">
        <v>83260</v>
      </c>
      <c r="B16937">
        <v>30609.738463999998</v>
      </c>
      <c r="C16937">
        <v>1E-3</v>
      </c>
      <c r="D16937">
        <v>0.88432999999999995</v>
      </c>
    </row>
    <row r="16938" spans="1:4" x14ac:dyDescent="0.25">
      <c r="A16938">
        <v>46720</v>
      </c>
      <c r="B16938">
        <v>17173.929866999999</v>
      </c>
      <c r="C16938">
        <v>1E-3</v>
      </c>
      <c r="D16938">
        <v>0.88464200000000004</v>
      </c>
    </row>
    <row r="16939" spans="1:4" x14ac:dyDescent="0.25">
      <c r="A16939">
        <v>13400</v>
      </c>
      <c r="B16939">
        <v>4925.0564219999997</v>
      </c>
      <c r="C16939">
        <v>1E-3</v>
      </c>
      <c r="D16939">
        <v>0.88491799999999998</v>
      </c>
    </row>
    <row r="16940" spans="1:4" x14ac:dyDescent="0.25">
      <c r="A16940">
        <v>11740</v>
      </c>
      <c r="B16940">
        <v>4315.3543410000002</v>
      </c>
      <c r="C16940">
        <v>1E-3</v>
      </c>
      <c r="D16940">
        <v>0.88494499999999998</v>
      </c>
    </row>
    <row r="16941" spans="1:4" x14ac:dyDescent="0.25">
      <c r="A16941">
        <v>102520</v>
      </c>
      <c r="B16941">
        <v>37693.501508000001</v>
      </c>
      <c r="C16941">
        <v>1E-3</v>
      </c>
      <c r="D16941">
        <v>0.88499799999999995</v>
      </c>
    </row>
    <row r="16942" spans="1:4" x14ac:dyDescent="0.25">
      <c r="A16942">
        <v>36440</v>
      </c>
      <c r="B16942">
        <v>13393.697921999999</v>
      </c>
      <c r="C16942">
        <v>1E-3</v>
      </c>
      <c r="D16942">
        <v>0.88531199999999999</v>
      </c>
    </row>
    <row r="16943" spans="1:4" x14ac:dyDescent="0.25">
      <c r="A16943">
        <v>67040</v>
      </c>
      <c r="B16943">
        <v>24645.671258999999</v>
      </c>
      <c r="C16943">
        <v>1E-3</v>
      </c>
      <c r="D16943">
        <v>0.88548000000000004</v>
      </c>
    </row>
    <row r="16944" spans="1:4" x14ac:dyDescent="0.25">
      <c r="A16944">
        <v>68620</v>
      </c>
      <c r="B16944">
        <v>25227.033596000001</v>
      </c>
      <c r="C16944">
        <v>1E-3</v>
      </c>
      <c r="D16944">
        <v>0.88556999999999997</v>
      </c>
    </row>
    <row r="16945" spans="1:4" x14ac:dyDescent="0.25">
      <c r="A16945">
        <v>600</v>
      </c>
      <c r="B16945">
        <v>220.20636999999999</v>
      </c>
      <c r="C16945">
        <v>1E-3</v>
      </c>
      <c r="D16945">
        <v>0.88558899999999996</v>
      </c>
    </row>
    <row r="16946" spans="1:4" x14ac:dyDescent="0.25">
      <c r="A16946">
        <v>11840</v>
      </c>
      <c r="B16946">
        <v>4351.7127689999998</v>
      </c>
      <c r="C16946">
        <v>1E-3</v>
      </c>
      <c r="D16946">
        <v>0.88587499999999997</v>
      </c>
    </row>
    <row r="16947" spans="1:4" x14ac:dyDescent="0.25">
      <c r="A16947">
        <v>34920</v>
      </c>
      <c r="B16947">
        <v>12836.507086</v>
      </c>
      <c r="C16947">
        <v>1E-3</v>
      </c>
      <c r="D16947">
        <v>0.88591699999999995</v>
      </c>
    </row>
    <row r="16948" spans="1:4" x14ac:dyDescent="0.25">
      <c r="A16948">
        <v>150880</v>
      </c>
      <c r="B16948">
        <v>55476.189838999999</v>
      </c>
      <c r="C16948">
        <v>1E-3</v>
      </c>
      <c r="D16948">
        <v>0.88609400000000005</v>
      </c>
    </row>
    <row r="16949" spans="1:4" x14ac:dyDescent="0.25">
      <c r="A16949">
        <v>47340</v>
      </c>
      <c r="B16949">
        <v>17402.215999</v>
      </c>
      <c r="C16949">
        <v>1E-3</v>
      </c>
      <c r="D16949">
        <v>0.88616300000000003</v>
      </c>
    </row>
    <row r="16950" spans="1:4" x14ac:dyDescent="0.25">
      <c r="A16950">
        <v>214660</v>
      </c>
      <c r="B16950">
        <v>78929.059798000002</v>
      </c>
      <c r="C16950">
        <v>1E-3</v>
      </c>
      <c r="D16950">
        <v>0.88657200000000003</v>
      </c>
    </row>
    <row r="16951" spans="1:4" x14ac:dyDescent="0.25">
      <c r="A16951">
        <v>13460</v>
      </c>
      <c r="B16951">
        <v>4947.0606980000002</v>
      </c>
      <c r="C16951">
        <v>1E-3</v>
      </c>
      <c r="D16951">
        <v>0.88690599999999997</v>
      </c>
    </row>
    <row r="16952" spans="1:4" x14ac:dyDescent="0.25">
      <c r="A16952">
        <v>37660</v>
      </c>
      <c r="B16952">
        <v>13841.586622000001</v>
      </c>
      <c r="C16952">
        <v>1E-3</v>
      </c>
      <c r="D16952">
        <v>0.88693999999999995</v>
      </c>
    </row>
    <row r="16953" spans="1:4" x14ac:dyDescent="0.25">
      <c r="A16953">
        <v>46620</v>
      </c>
      <c r="B16953">
        <v>17137.208382000001</v>
      </c>
      <c r="C16953">
        <v>1E-3</v>
      </c>
      <c r="D16953">
        <v>0.88698200000000005</v>
      </c>
    </row>
    <row r="16954" spans="1:4" x14ac:dyDescent="0.25">
      <c r="A16954">
        <v>129680</v>
      </c>
      <c r="B16954">
        <v>47680.481661999998</v>
      </c>
      <c r="C16954">
        <v>1E-3</v>
      </c>
      <c r="D16954">
        <v>0.88714000000000004</v>
      </c>
    </row>
    <row r="16955" spans="1:4" x14ac:dyDescent="0.25">
      <c r="A16955">
        <v>8120</v>
      </c>
      <c r="B16955">
        <v>2983.7098249999999</v>
      </c>
      <c r="C16955">
        <v>1E-3</v>
      </c>
      <c r="D16955">
        <v>0.88759100000000002</v>
      </c>
    </row>
    <row r="16956" spans="1:4" x14ac:dyDescent="0.25">
      <c r="A16956">
        <v>7940</v>
      </c>
      <c r="B16956">
        <v>2918.0298560000001</v>
      </c>
      <c r="C16956">
        <v>1E-3</v>
      </c>
      <c r="D16956">
        <v>0.88779399999999997</v>
      </c>
    </row>
    <row r="16957" spans="1:4" x14ac:dyDescent="0.25">
      <c r="A16957">
        <v>229960</v>
      </c>
      <c r="B16957">
        <v>84553.950033999994</v>
      </c>
      <c r="C16957">
        <v>1E-3</v>
      </c>
      <c r="D16957">
        <v>0.88785199999999997</v>
      </c>
    </row>
    <row r="16958" spans="1:4" x14ac:dyDescent="0.25">
      <c r="A16958">
        <v>126720</v>
      </c>
      <c r="B16958">
        <v>46592.015389</v>
      </c>
      <c r="C16958">
        <v>1E-3</v>
      </c>
      <c r="D16958">
        <v>0.88895100000000005</v>
      </c>
    </row>
    <row r="16959" spans="1:4" x14ac:dyDescent="0.25">
      <c r="A16959">
        <v>31300</v>
      </c>
      <c r="B16959">
        <v>11507.381335</v>
      </c>
      <c r="C16959">
        <v>1E-3</v>
      </c>
      <c r="D16959">
        <v>0.88900000000000001</v>
      </c>
    </row>
    <row r="16960" spans="1:4" x14ac:dyDescent="0.25">
      <c r="A16960">
        <v>30100</v>
      </c>
      <c r="B16960">
        <v>11067.081679000001</v>
      </c>
      <c r="C16960">
        <v>1E-3</v>
      </c>
      <c r="D16960">
        <v>0.88946999999999998</v>
      </c>
    </row>
    <row r="16961" spans="1:4" x14ac:dyDescent="0.25">
      <c r="A16961">
        <v>229820</v>
      </c>
      <c r="B16961">
        <v>84502.987001999994</v>
      </c>
      <c r="C16961">
        <v>1E-3</v>
      </c>
      <c r="D16961">
        <v>0.88950300000000004</v>
      </c>
    </row>
    <row r="16962" spans="1:4" x14ac:dyDescent="0.25">
      <c r="A16962">
        <v>7740</v>
      </c>
      <c r="B16962">
        <v>2844.856096</v>
      </c>
      <c r="C16962">
        <v>1E-3</v>
      </c>
      <c r="D16962">
        <v>0.88985000000000003</v>
      </c>
    </row>
    <row r="16963" spans="1:4" x14ac:dyDescent="0.25">
      <c r="A16963">
        <v>17740</v>
      </c>
      <c r="B16963">
        <v>6521.1805439999998</v>
      </c>
      <c r="C16963">
        <v>1E-3</v>
      </c>
      <c r="D16963">
        <v>0.88997499999999996</v>
      </c>
    </row>
    <row r="16964" spans="1:4" x14ac:dyDescent="0.25">
      <c r="A16964">
        <v>19160</v>
      </c>
      <c r="B16964">
        <v>7041.6399499999998</v>
      </c>
      <c r="C16964">
        <v>1E-3</v>
      </c>
      <c r="D16964">
        <v>0.89032199999999995</v>
      </c>
    </row>
    <row r="16965" spans="1:4" x14ac:dyDescent="0.25">
      <c r="A16965">
        <v>12440</v>
      </c>
      <c r="B16965">
        <v>4571.5100149999998</v>
      </c>
      <c r="C16965">
        <v>1E-3</v>
      </c>
      <c r="D16965">
        <v>0.89114400000000005</v>
      </c>
    </row>
    <row r="16966" spans="1:4" x14ac:dyDescent="0.25">
      <c r="A16966">
        <v>69580</v>
      </c>
      <c r="B16966">
        <v>25580.567889999998</v>
      </c>
      <c r="C16966">
        <v>1E-3</v>
      </c>
      <c r="D16966">
        <v>0.89133399999999996</v>
      </c>
    </row>
    <row r="16967" spans="1:4" x14ac:dyDescent="0.25">
      <c r="A16967">
        <v>240020</v>
      </c>
      <c r="B16967">
        <v>88252.315017999994</v>
      </c>
      <c r="C16967">
        <v>1E-3</v>
      </c>
      <c r="D16967">
        <v>0.89167099999999999</v>
      </c>
    </row>
    <row r="16968" spans="1:4" x14ac:dyDescent="0.25">
      <c r="A16968">
        <v>134020</v>
      </c>
      <c r="B16968">
        <v>49275.961405000002</v>
      </c>
      <c r="C16968">
        <v>1E-3</v>
      </c>
      <c r="D16968">
        <v>0.89177499999999998</v>
      </c>
    </row>
    <row r="16969" spans="1:4" x14ac:dyDescent="0.25">
      <c r="A16969">
        <v>166240</v>
      </c>
      <c r="B16969">
        <v>61122.163435000002</v>
      </c>
      <c r="C16969">
        <v>1E-3</v>
      </c>
      <c r="D16969">
        <v>0.89214199999999999</v>
      </c>
    </row>
    <row r="16970" spans="1:4" x14ac:dyDescent="0.25">
      <c r="A16970">
        <v>133180</v>
      </c>
      <c r="B16970">
        <v>48967.817015000001</v>
      </c>
      <c r="C16970">
        <v>1E-3</v>
      </c>
      <c r="D16970">
        <v>0.89247399999999999</v>
      </c>
    </row>
    <row r="16971" spans="1:4" x14ac:dyDescent="0.25">
      <c r="A16971">
        <v>32360</v>
      </c>
      <c r="B16971">
        <v>11896.688122</v>
      </c>
      <c r="C16971">
        <v>1E-3</v>
      </c>
      <c r="D16971">
        <v>0.89258700000000002</v>
      </c>
    </row>
    <row r="16972" spans="1:4" x14ac:dyDescent="0.25">
      <c r="A16972">
        <v>152620</v>
      </c>
      <c r="B16972">
        <v>56116.046777000003</v>
      </c>
      <c r="C16972">
        <v>1E-3</v>
      </c>
      <c r="D16972">
        <v>0.89287300000000003</v>
      </c>
    </row>
    <row r="16973" spans="1:4" x14ac:dyDescent="0.25">
      <c r="A16973">
        <v>185760</v>
      </c>
      <c r="B16973">
        <v>68304.219312000001</v>
      </c>
      <c r="C16973">
        <v>1E-3</v>
      </c>
      <c r="D16973">
        <v>0.89301399999999997</v>
      </c>
    </row>
    <row r="16974" spans="1:4" x14ac:dyDescent="0.25">
      <c r="A16974">
        <v>26160</v>
      </c>
      <c r="B16974">
        <v>9614.1527010000009</v>
      </c>
      <c r="C16974">
        <v>1E-3</v>
      </c>
      <c r="D16974">
        <v>0.89302700000000002</v>
      </c>
    </row>
    <row r="16975" spans="1:4" x14ac:dyDescent="0.25">
      <c r="A16975">
        <v>205680</v>
      </c>
      <c r="B16975">
        <v>75627.349354000005</v>
      </c>
      <c r="C16975">
        <v>1E-3</v>
      </c>
      <c r="D16975">
        <v>0.89362200000000003</v>
      </c>
    </row>
    <row r="16976" spans="1:4" x14ac:dyDescent="0.25">
      <c r="A16976">
        <v>139040</v>
      </c>
      <c r="B16976">
        <v>51122.278842</v>
      </c>
      <c r="C16976">
        <v>1E-3</v>
      </c>
      <c r="D16976">
        <v>0.89395800000000003</v>
      </c>
    </row>
    <row r="16977" spans="1:4" x14ac:dyDescent="0.25">
      <c r="A16977">
        <v>161800</v>
      </c>
      <c r="B16977">
        <v>59490.657692000001</v>
      </c>
      <c r="C16977">
        <v>1E-3</v>
      </c>
      <c r="D16977">
        <v>0.89477600000000002</v>
      </c>
    </row>
    <row r="16978" spans="1:4" x14ac:dyDescent="0.25">
      <c r="A16978">
        <v>155640</v>
      </c>
      <c r="B16978">
        <v>57224.352887000001</v>
      </c>
      <c r="C16978">
        <v>1E-3</v>
      </c>
      <c r="D16978">
        <v>0.89480099999999996</v>
      </c>
    </row>
    <row r="16979" spans="1:4" x14ac:dyDescent="0.25">
      <c r="A16979">
        <v>66360</v>
      </c>
      <c r="B16979">
        <v>24395.718842999999</v>
      </c>
      <c r="C16979">
        <v>1E-3</v>
      </c>
      <c r="D16979">
        <v>0.89482300000000004</v>
      </c>
    </row>
    <row r="16980" spans="1:4" x14ac:dyDescent="0.25">
      <c r="A16980">
        <v>246800</v>
      </c>
      <c r="B16980">
        <v>90744.762405999994</v>
      </c>
      <c r="C16980">
        <v>1E-3</v>
      </c>
      <c r="D16980">
        <v>0.89502400000000004</v>
      </c>
    </row>
    <row r="16981" spans="1:4" x14ac:dyDescent="0.25">
      <c r="A16981">
        <v>97640</v>
      </c>
      <c r="B16981">
        <v>35898.219843999999</v>
      </c>
      <c r="C16981">
        <v>1E-3</v>
      </c>
      <c r="D16981">
        <v>0.89526700000000003</v>
      </c>
    </row>
    <row r="16982" spans="1:4" x14ac:dyDescent="0.25">
      <c r="A16982">
        <v>176980</v>
      </c>
      <c r="B16982">
        <v>65074.822194</v>
      </c>
      <c r="C16982">
        <v>1E-3</v>
      </c>
      <c r="D16982">
        <v>0.89592000000000005</v>
      </c>
    </row>
    <row r="16983" spans="1:4" x14ac:dyDescent="0.25">
      <c r="A16983">
        <v>192460</v>
      </c>
      <c r="B16983">
        <v>70766.244309999995</v>
      </c>
      <c r="C16983">
        <v>1E-3</v>
      </c>
      <c r="D16983">
        <v>0.89647900000000003</v>
      </c>
    </row>
    <row r="16984" spans="1:4" x14ac:dyDescent="0.25">
      <c r="A16984">
        <v>95140</v>
      </c>
      <c r="B16984">
        <v>34978.206297999997</v>
      </c>
      <c r="C16984">
        <v>1E-3</v>
      </c>
      <c r="D16984">
        <v>0.896698</v>
      </c>
    </row>
    <row r="16985" spans="1:4" x14ac:dyDescent="0.25">
      <c r="A16985">
        <v>132500</v>
      </c>
      <c r="B16985">
        <v>48717.942673999998</v>
      </c>
      <c r="C16985">
        <v>1E-3</v>
      </c>
      <c r="D16985">
        <v>0.896783</v>
      </c>
    </row>
    <row r="16986" spans="1:4" x14ac:dyDescent="0.25">
      <c r="A16986">
        <v>2300</v>
      </c>
      <c r="B16986">
        <v>845.29667400000005</v>
      </c>
      <c r="C16986">
        <v>1E-3</v>
      </c>
      <c r="D16986">
        <v>0.89713299999999996</v>
      </c>
    </row>
    <row r="16987" spans="1:4" x14ac:dyDescent="0.25">
      <c r="A16987">
        <v>230640</v>
      </c>
      <c r="B16987">
        <v>84804.245337</v>
      </c>
      <c r="C16987">
        <v>1E-3</v>
      </c>
      <c r="D16987">
        <v>0.89715</v>
      </c>
    </row>
    <row r="16988" spans="1:4" x14ac:dyDescent="0.25">
      <c r="A16988">
        <v>300400</v>
      </c>
      <c r="B16988">
        <v>110472.77832300001</v>
      </c>
      <c r="C16988">
        <v>1E-4</v>
      </c>
      <c r="D16988">
        <v>0.89729899999999996</v>
      </c>
    </row>
    <row r="16989" spans="1:4" x14ac:dyDescent="0.25">
      <c r="A16989">
        <v>282000</v>
      </c>
      <c r="B16989">
        <v>103699.418504</v>
      </c>
      <c r="C16989">
        <v>1E-4</v>
      </c>
      <c r="D16989">
        <v>0.89789099999999999</v>
      </c>
    </row>
    <row r="16990" spans="1:4" x14ac:dyDescent="0.25">
      <c r="A16990">
        <v>107540</v>
      </c>
      <c r="B16990">
        <v>39536.297885</v>
      </c>
      <c r="C16990">
        <v>1E-3</v>
      </c>
      <c r="D16990">
        <v>0.89854900000000004</v>
      </c>
    </row>
    <row r="16991" spans="1:4" x14ac:dyDescent="0.25">
      <c r="A16991">
        <v>20540</v>
      </c>
      <c r="B16991">
        <v>7549.8026209999998</v>
      </c>
      <c r="C16991">
        <v>1E-3</v>
      </c>
      <c r="D16991">
        <v>0.89909799999999995</v>
      </c>
    </row>
    <row r="16992" spans="1:4" x14ac:dyDescent="0.25">
      <c r="A16992">
        <v>94260</v>
      </c>
      <c r="B16992">
        <v>34654.134252999997</v>
      </c>
      <c r="C16992">
        <v>1E-3</v>
      </c>
      <c r="D16992">
        <v>0.89962600000000004</v>
      </c>
    </row>
    <row r="16993" spans="1:4" x14ac:dyDescent="0.25">
      <c r="A16993">
        <v>118460</v>
      </c>
      <c r="B16993">
        <v>43554.782636999997</v>
      </c>
      <c r="C16993">
        <v>1E-3</v>
      </c>
      <c r="D16993">
        <v>0.90017899999999995</v>
      </c>
    </row>
    <row r="16994" spans="1:4" x14ac:dyDescent="0.25">
      <c r="A16994">
        <v>20560</v>
      </c>
      <c r="B16994">
        <v>7557.1030369999999</v>
      </c>
      <c r="C16994">
        <v>1E-3</v>
      </c>
      <c r="D16994">
        <v>0.90020999999999995</v>
      </c>
    </row>
    <row r="16995" spans="1:4" x14ac:dyDescent="0.25">
      <c r="A16995">
        <v>341400</v>
      </c>
      <c r="B16995">
        <v>125557.968066</v>
      </c>
      <c r="C16995">
        <v>1E-4</v>
      </c>
      <c r="D16995">
        <v>0.90039400000000003</v>
      </c>
    </row>
    <row r="16996" spans="1:4" x14ac:dyDescent="0.25">
      <c r="A16996">
        <v>138260</v>
      </c>
      <c r="B16996">
        <v>50835.453803999997</v>
      </c>
      <c r="C16996">
        <v>1E-3</v>
      </c>
      <c r="D16996">
        <v>0.90057799999999999</v>
      </c>
    </row>
    <row r="16997" spans="1:4" x14ac:dyDescent="0.25">
      <c r="A16997">
        <v>223640</v>
      </c>
      <c r="B16997">
        <v>82230.237355999998</v>
      </c>
      <c r="C16997">
        <v>1E-3</v>
      </c>
      <c r="D16997">
        <v>0.90162200000000003</v>
      </c>
    </row>
    <row r="16998" spans="1:4" x14ac:dyDescent="0.25">
      <c r="A16998">
        <v>275360</v>
      </c>
      <c r="B16998">
        <v>101252.13594199999</v>
      </c>
      <c r="C16998">
        <v>1E-4</v>
      </c>
      <c r="D16998">
        <v>0.90165700000000004</v>
      </c>
    </row>
    <row r="16999" spans="1:4" x14ac:dyDescent="0.25">
      <c r="A16999">
        <v>217380</v>
      </c>
      <c r="B16999">
        <v>79928.984486000001</v>
      </c>
      <c r="C16999">
        <v>1E-3</v>
      </c>
      <c r="D16999">
        <v>0.901976</v>
      </c>
    </row>
    <row r="17000" spans="1:4" x14ac:dyDescent="0.25">
      <c r="A17000">
        <v>320340</v>
      </c>
      <c r="B17000">
        <v>117812.860388</v>
      </c>
      <c r="C17000">
        <v>1E-4</v>
      </c>
      <c r="D17000">
        <v>0.90228699999999995</v>
      </c>
    </row>
    <row r="17001" spans="1:4" x14ac:dyDescent="0.25">
      <c r="A17001">
        <v>80680</v>
      </c>
      <c r="B17001">
        <v>29661.57286</v>
      </c>
      <c r="C17001">
        <v>1E-3</v>
      </c>
      <c r="D17001">
        <v>0.90234800000000004</v>
      </c>
    </row>
    <row r="17002" spans="1:4" x14ac:dyDescent="0.25">
      <c r="A17002">
        <v>174700</v>
      </c>
      <c r="B17002">
        <v>64235.433463000001</v>
      </c>
      <c r="C17002">
        <v>1E-3</v>
      </c>
      <c r="D17002">
        <v>0.90241800000000005</v>
      </c>
    </row>
    <row r="17003" spans="1:4" x14ac:dyDescent="0.25">
      <c r="A17003">
        <v>168720</v>
      </c>
      <c r="B17003">
        <v>62035.684591999998</v>
      </c>
      <c r="C17003">
        <v>1E-3</v>
      </c>
      <c r="D17003">
        <v>0.90285099999999996</v>
      </c>
    </row>
    <row r="17004" spans="1:4" x14ac:dyDescent="0.25">
      <c r="A17004">
        <v>20300</v>
      </c>
      <c r="B17004">
        <v>7461.974768</v>
      </c>
      <c r="C17004">
        <v>1E-3</v>
      </c>
      <c r="D17004">
        <v>0.90289799999999998</v>
      </c>
    </row>
    <row r="17005" spans="1:4" x14ac:dyDescent="0.25">
      <c r="A17005">
        <v>182300</v>
      </c>
      <c r="B17005">
        <v>67031.902728999994</v>
      </c>
      <c r="C17005">
        <v>1E-3</v>
      </c>
      <c r="D17005">
        <v>0.90307199999999999</v>
      </c>
    </row>
    <row r="17006" spans="1:4" x14ac:dyDescent="0.25">
      <c r="A17006">
        <v>192080</v>
      </c>
      <c r="B17006">
        <v>70626.025894999999</v>
      </c>
      <c r="C17006">
        <v>1E-3</v>
      </c>
      <c r="D17006">
        <v>0.90340100000000001</v>
      </c>
    </row>
    <row r="17007" spans="1:4" x14ac:dyDescent="0.25">
      <c r="A17007">
        <v>177000</v>
      </c>
      <c r="B17007">
        <v>65082.109397</v>
      </c>
      <c r="C17007">
        <v>1E-3</v>
      </c>
      <c r="D17007">
        <v>0.90374200000000005</v>
      </c>
    </row>
    <row r="17008" spans="1:4" x14ac:dyDescent="0.25">
      <c r="A17008">
        <v>177620</v>
      </c>
      <c r="B17008">
        <v>65309.180522000002</v>
      </c>
      <c r="C17008">
        <v>1E-3</v>
      </c>
      <c r="D17008">
        <v>0.90386</v>
      </c>
    </row>
    <row r="17009" spans="1:4" x14ac:dyDescent="0.25">
      <c r="A17009">
        <v>225780</v>
      </c>
      <c r="B17009">
        <v>83017.293132999999</v>
      </c>
      <c r="C17009">
        <v>1E-3</v>
      </c>
      <c r="D17009">
        <v>0.90409300000000004</v>
      </c>
    </row>
    <row r="17010" spans="1:4" x14ac:dyDescent="0.25">
      <c r="A17010">
        <v>191640</v>
      </c>
      <c r="B17010">
        <v>70464.790580000001</v>
      </c>
      <c r="C17010">
        <v>1E-3</v>
      </c>
      <c r="D17010">
        <v>0.90432500000000005</v>
      </c>
    </row>
    <row r="17011" spans="1:4" x14ac:dyDescent="0.25">
      <c r="A17011">
        <v>121400</v>
      </c>
      <c r="B17011">
        <v>44636.051640999998</v>
      </c>
      <c r="C17011">
        <v>1E-3</v>
      </c>
      <c r="D17011">
        <v>0.90467699999999995</v>
      </c>
    </row>
    <row r="17012" spans="1:4" x14ac:dyDescent="0.25">
      <c r="A17012">
        <v>99440</v>
      </c>
      <c r="B17012">
        <v>36559.719439</v>
      </c>
      <c r="C17012">
        <v>1E-3</v>
      </c>
      <c r="D17012">
        <v>0.90480099999999997</v>
      </c>
    </row>
    <row r="17013" spans="1:4" x14ac:dyDescent="0.25">
      <c r="A17013">
        <v>111080</v>
      </c>
      <c r="B17013">
        <v>40840.085340999998</v>
      </c>
      <c r="C17013">
        <v>1E-3</v>
      </c>
      <c r="D17013">
        <v>0.90484100000000001</v>
      </c>
    </row>
    <row r="17014" spans="1:4" x14ac:dyDescent="0.25">
      <c r="A17014">
        <v>227620</v>
      </c>
      <c r="B17014">
        <v>83694.552783000006</v>
      </c>
      <c r="C17014">
        <v>1E-3</v>
      </c>
      <c r="D17014">
        <v>0.90510599999999997</v>
      </c>
    </row>
    <row r="17015" spans="1:4" x14ac:dyDescent="0.25">
      <c r="A17015">
        <v>8740</v>
      </c>
      <c r="B17015">
        <v>3211.6711799999998</v>
      </c>
      <c r="C17015">
        <v>1E-3</v>
      </c>
      <c r="D17015">
        <v>0.90532999999999997</v>
      </c>
    </row>
    <row r="17016" spans="1:4" x14ac:dyDescent="0.25">
      <c r="A17016">
        <v>22740</v>
      </c>
      <c r="B17016">
        <v>8358.7197410000008</v>
      </c>
      <c r="C17016">
        <v>1E-3</v>
      </c>
      <c r="D17016">
        <v>0.90548300000000004</v>
      </c>
    </row>
    <row r="17017" spans="1:4" x14ac:dyDescent="0.25">
      <c r="A17017">
        <v>80620</v>
      </c>
      <c r="B17017">
        <v>29639.382406000001</v>
      </c>
      <c r="C17017">
        <v>1E-3</v>
      </c>
      <c r="D17017">
        <v>0.90577700000000005</v>
      </c>
    </row>
    <row r="17018" spans="1:4" x14ac:dyDescent="0.25">
      <c r="A17018">
        <v>26880</v>
      </c>
      <c r="B17018">
        <v>9879.6112140000005</v>
      </c>
      <c r="C17018">
        <v>1E-3</v>
      </c>
      <c r="D17018">
        <v>0.90601900000000002</v>
      </c>
    </row>
    <row r="17019" spans="1:4" x14ac:dyDescent="0.25">
      <c r="A17019">
        <v>165360</v>
      </c>
      <c r="B17019">
        <v>60798.985759000003</v>
      </c>
      <c r="C17019">
        <v>1E-3</v>
      </c>
      <c r="D17019">
        <v>0.90612999999999999</v>
      </c>
    </row>
    <row r="17020" spans="1:4" x14ac:dyDescent="0.25">
      <c r="A17020">
        <v>35380</v>
      </c>
      <c r="B17020">
        <v>13005.538916</v>
      </c>
      <c r="C17020">
        <v>1E-3</v>
      </c>
      <c r="D17020">
        <v>0.90630299999999997</v>
      </c>
    </row>
    <row r="17021" spans="1:4" x14ac:dyDescent="0.25">
      <c r="A17021">
        <v>19200</v>
      </c>
      <c r="B17021">
        <v>7056.1721079999998</v>
      </c>
      <c r="C17021">
        <v>1E-3</v>
      </c>
      <c r="D17021">
        <v>0.90636499999999998</v>
      </c>
    </row>
    <row r="17022" spans="1:4" x14ac:dyDescent="0.25">
      <c r="A17022">
        <v>46380</v>
      </c>
      <c r="B17022">
        <v>17049.293226000002</v>
      </c>
      <c r="C17022">
        <v>1E-3</v>
      </c>
      <c r="D17022">
        <v>0.906837</v>
      </c>
    </row>
    <row r="17023" spans="1:4" x14ac:dyDescent="0.25">
      <c r="A17023">
        <v>138240</v>
      </c>
      <c r="B17023">
        <v>50828.114876</v>
      </c>
      <c r="C17023">
        <v>1E-3</v>
      </c>
      <c r="D17023">
        <v>0.907053</v>
      </c>
    </row>
    <row r="17024" spans="1:4" x14ac:dyDescent="0.25">
      <c r="A17024">
        <v>248160</v>
      </c>
      <c r="B17024">
        <v>91244.879480000003</v>
      </c>
      <c r="C17024">
        <v>1E-3</v>
      </c>
      <c r="D17024">
        <v>0.90769900000000003</v>
      </c>
    </row>
    <row r="17025" spans="1:4" x14ac:dyDescent="0.25">
      <c r="A17025">
        <v>21400</v>
      </c>
      <c r="B17025">
        <v>7865.9751809999998</v>
      </c>
      <c r="C17025">
        <v>1E-3</v>
      </c>
      <c r="D17025">
        <v>0.90792200000000001</v>
      </c>
    </row>
    <row r="17026" spans="1:4" x14ac:dyDescent="0.25">
      <c r="A17026">
        <v>141080</v>
      </c>
      <c r="B17026">
        <v>51872.056027999999</v>
      </c>
      <c r="C17026">
        <v>1E-3</v>
      </c>
      <c r="D17026">
        <v>0.90792499999999998</v>
      </c>
    </row>
    <row r="17027" spans="1:4" x14ac:dyDescent="0.25">
      <c r="A17027">
        <v>179880</v>
      </c>
      <c r="B17027">
        <v>66139.869000000006</v>
      </c>
      <c r="C17027">
        <v>1E-3</v>
      </c>
      <c r="D17027">
        <v>0.90810900000000006</v>
      </c>
    </row>
    <row r="17028" spans="1:4" x14ac:dyDescent="0.25">
      <c r="A17028">
        <v>16600</v>
      </c>
      <c r="B17028">
        <v>6101.4210670000002</v>
      </c>
      <c r="C17028">
        <v>1E-3</v>
      </c>
      <c r="D17028">
        <v>0.90845600000000004</v>
      </c>
    </row>
    <row r="17029" spans="1:4" x14ac:dyDescent="0.25">
      <c r="A17029">
        <v>245820</v>
      </c>
      <c r="B17029">
        <v>90383.982409999997</v>
      </c>
      <c r="C17029">
        <v>1E-3</v>
      </c>
      <c r="D17029">
        <v>0.90886400000000001</v>
      </c>
    </row>
    <row r="17030" spans="1:4" x14ac:dyDescent="0.25">
      <c r="A17030">
        <v>36120</v>
      </c>
      <c r="B17030">
        <v>13276.749754</v>
      </c>
      <c r="C17030">
        <v>1E-3</v>
      </c>
      <c r="D17030">
        <v>0.91031099999999998</v>
      </c>
    </row>
    <row r="17031" spans="1:4" x14ac:dyDescent="0.25">
      <c r="A17031">
        <v>7200</v>
      </c>
      <c r="B17031">
        <v>2646.4080130000002</v>
      </c>
      <c r="C17031">
        <v>1E-3</v>
      </c>
      <c r="D17031">
        <v>0.91089600000000004</v>
      </c>
    </row>
    <row r="17032" spans="1:4" x14ac:dyDescent="0.25">
      <c r="A17032">
        <v>200900</v>
      </c>
      <c r="B17032">
        <v>73869.077040000004</v>
      </c>
      <c r="C17032">
        <v>1E-3</v>
      </c>
      <c r="D17032">
        <v>0.91109399999999996</v>
      </c>
    </row>
    <row r="17033" spans="1:4" x14ac:dyDescent="0.25">
      <c r="A17033">
        <v>256680</v>
      </c>
      <c r="B17033">
        <v>94377.570865999995</v>
      </c>
      <c r="C17033">
        <v>1E-4</v>
      </c>
      <c r="D17033">
        <v>0.91193199999999996</v>
      </c>
    </row>
    <row r="17034" spans="1:4" x14ac:dyDescent="0.25">
      <c r="A17034">
        <v>187800</v>
      </c>
      <c r="B17034">
        <v>69053.014242000005</v>
      </c>
      <c r="C17034">
        <v>1E-3</v>
      </c>
      <c r="D17034">
        <v>0.91194200000000003</v>
      </c>
    </row>
    <row r="17035" spans="1:4" x14ac:dyDescent="0.25">
      <c r="A17035">
        <v>25780</v>
      </c>
      <c r="B17035">
        <v>9474.5706599999994</v>
      </c>
      <c r="C17035">
        <v>1E-3</v>
      </c>
      <c r="D17035">
        <v>0.912188</v>
      </c>
    </row>
    <row r="17036" spans="1:4" x14ac:dyDescent="0.25">
      <c r="A17036">
        <v>174660</v>
      </c>
      <c r="B17036">
        <v>64220.915395000004</v>
      </c>
      <c r="C17036">
        <v>1E-3</v>
      </c>
      <c r="D17036">
        <v>0.91263499999999997</v>
      </c>
    </row>
    <row r="17037" spans="1:4" x14ac:dyDescent="0.25">
      <c r="A17037">
        <v>24840</v>
      </c>
      <c r="B17037">
        <v>9129.1924620000009</v>
      </c>
      <c r="C17037">
        <v>1E-3</v>
      </c>
      <c r="D17037">
        <v>0.91288499999999995</v>
      </c>
    </row>
    <row r="17038" spans="1:4" x14ac:dyDescent="0.25">
      <c r="A17038">
        <v>143720</v>
      </c>
      <c r="B17038">
        <v>52840.720863000002</v>
      </c>
      <c r="C17038">
        <v>1E-3</v>
      </c>
      <c r="D17038">
        <v>0.91318100000000002</v>
      </c>
    </row>
    <row r="17039" spans="1:4" x14ac:dyDescent="0.25">
      <c r="A17039">
        <v>246880</v>
      </c>
      <c r="B17039">
        <v>90773.822004999995</v>
      </c>
      <c r="C17039">
        <v>1E-3</v>
      </c>
      <c r="D17039">
        <v>0.91318600000000005</v>
      </c>
    </row>
    <row r="17040" spans="1:4" x14ac:dyDescent="0.25">
      <c r="A17040">
        <v>61160</v>
      </c>
      <c r="B17040">
        <v>22483.706700999999</v>
      </c>
      <c r="C17040">
        <v>1E-3</v>
      </c>
      <c r="D17040">
        <v>0.91344199999999998</v>
      </c>
    </row>
    <row r="17041" spans="1:4" x14ac:dyDescent="0.25">
      <c r="A17041">
        <v>39240</v>
      </c>
      <c r="B17041">
        <v>14423.227483000001</v>
      </c>
      <c r="C17041">
        <v>1E-3</v>
      </c>
      <c r="D17041">
        <v>0.91434099999999996</v>
      </c>
    </row>
    <row r="17042" spans="1:4" x14ac:dyDescent="0.25">
      <c r="A17042">
        <v>6860</v>
      </c>
      <c r="B17042">
        <v>2521.4318760000001</v>
      </c>
      <c r="C17042">
        <v>1E-3</v>
      </c>
      <c r="D17042">
        <v>0.91486100000000004</v>
      </c>
    </row>
    <row r="17043" spans="1:4" x14ac:dyDescent="0.25">
      <c r="A17043">
        <v>1200</v>
      </c>
      <c r="B17043">
        <v>440.85697099999999</v>
      </c>
      <c r="C17043">
        <v>1E-3</v>
      </c>
      <c r="D17043">
        <v>0.91505999999999998</v>
      </c>
    </row>
    <row r="17044" spans="1:4" x14ac:dyDescent="0.25">
      <c r="A17044">
        <v>237720</v>
      </c>
      <c r="B17044">
        <v>87406.435922000004</v>
      </c>
      <c r="C17044">
        <v>1E-3</v>
      </c>
      <c r="D17044">
        <v>0.91512400000000005</v>
      </c>
    </row>
    <row r="17045" spans="1:4" x14ac:dyDescent="0.25">
      <c r="A17045">
        <v>16380</v>
      </c>
      <c r="B17045">
        <v>6020.6236820000004</v>
      </c>
      <c r="C17045">
        <v>1E-3</v>
      </c>
      <c r="D17045">
        <v>0.91515800000000003</v>
      </c>
    </row>
    <row r="17046" spans="1:4" x14ac:dyDescent="0.25">
      <c r="A17046">
        <v>191600</v>
      </c>
      <c r="B17046">
        <v>70450.070567000002</v>
      </c>
      <c r="C17046">
        <v>1E-3</v>
      </c>
      <c r="D17046">
        <v>0.91549100000000005</v>
      </c>
    </row>
    <row r="17047" spans="1:4" x14ac:dyDescent="0.25">
      <c r="A17047">
        <v>252640</v>
      </c>
      <c r="B17047">
        <v>92891.727056000003</v>
      </c>
      <c r="C17047">
        <v>1E-4</v>
      </c>
      <c r="D17047">
        <v>0.91564599999999996</v>
      </c>
    </row>
    <row r="17048" spans="1:4" x14ac:dyDescent="0.25">
      <c r="A17048">
        <v>236540</v>
      </c>
      <c r="B17048">
        <v>86971.783211999995</v>
      </c>
      <c r="C17048">
        <v>1E-3</v>
      </c>
      <c r="D17048">
        <v>0.91625800000000002</v>
      </c>
    </row>
    <row r="17049" spans="1:4" x14ac:dyDescent="0.25">
      <c r="A17049">
        <v>58400</v>
      </c>
      <c r="B17049">
        <v>21469.287045000001</v>
      </c>
      <c r="C17049">
        <v>1E-3</v>
      </c>
      <c r="D17049">
        <v>0.91645600000000005</v>
      </c>
    </row>
    <row r="17050" spans="1:4" x14ac:dyDescent="0.25">
      <c r="A17050">
        <v>188040</v>
      </c>
      <c r="B17050">
        <v>69141.149695</v>
      </c>
      <c r="C17050">
        <v>1E-3</v>
      </c>
      <c r="D17050">
        <v>0.91650699999999996</v>
      </c>
    </row>
    <row r="17051" spans="1:4" x14ac:dyDescent="0.25">
      <c r="A17051">
        <v>287120</v>
      </c>
      <c r="B17051">
        <v>105583.858824</v>
      </c>
      <c r="C17051">
        <v>1E-4</v>
      </c>
      <c r="D17051">
        <v>0.91701299999999997</v>
      </c>
    </row>
    <row r="17052" spans="1:4" x14ac:dyDescent="0.25">
      <c r="A17052">
        <v>39800</v>
      </c>
      <c r="B17052">
        <v>14629.269072999999</v>
      </c>
      <c r="C17052">
        <v>1E-3</v>
      </c>
      <c r="D17052">
        <v>0.91717000000000004</v>
      </c>
    </row>
    <row r="17053" spans="1:4" x14ac:dyDescent="0.25">
      <c r="A17053">
        <v>98680</v>
      </c>
      <c r="B17053">
        <v>36280.905220000001</v>
      </c>
      <c r="C17053">
        <v>1E-3</v>
      </c>
      <c r="D17053">
        <v>0.91799699999999995</v>
      </c>
    </row>
    <row r="17054" spans="1:4" x14ac:dyDescent="0.25">
      <c r="A17054">
        <v>25920</v>
      </c>
      <c r="B17054">
        <v>9526.0580460000001</v>
      </c>
      <c r="C17054">
        <v>1E-3</v>
      </c>
      <c r="D17054">
        <v>0.91836399999999996</v>
      </c>
    </row>
    <row r="17055" spans="1:4" x14ac:dyDescent="0.25">
      <c r="A17055">
        <v>78520</v>
      </c>
      <c r="B17055">
        <v>28867.855038000002</v>
      </c>
      <c r="C17055">
        <v>1E-3</v>
      </c>
      <c r="D17055">
        <v>0.91841600000000001</v>
      </c>
    </row>
    <row r="17056" spans="1:4" x14ac:dyDescent="0.25">
      <c r="A17056">
        <v>165120</v>
      </c>
      <c r="B17056">
        <v>60710.335266000002</v>
      </c>
      <c r="C17056">
        <v>1E-3</v>
      </c>
      <c r="D17056">
        <v>0.91916100000000001</v>
      </c>
    </row>
    <row r="17057" spans="1:4" x14ac:dyDescent="0.25">
      <c r="A17057">
        <v>213040</v>
      </c>
      <c r="B17057">
        <v>78333.888900000005</v>
      </c>
      <c r="C17057">
        <v>1E-3</v>
      </c>
      <c r="D17057">
        <v>0.91930900000000004</v>
      </c>
    </row>
    <row r="17058" spans="1:4" x14ac:dyDescent="0.25">
      <c r="A17058">
        <v>22540</v>
      </c>
      <c r="B17058">
        <v>8285.1595620000007</v>
      </c>
      <c r="C17058">
        <v>1E-3</v>
      </c>
      <c r="D17058">
        <v>0.91948399999999997</v>
      </c>
    </row>
    <row r="17059" spans="1:4" x14ac:dyDescent="0.25">
      <c r="A17059">
        <v>55700</v>
      </c>
      <c r="B17059">
        <v>20477.403558000002</v>
      </c>
      <c r="C17059">
        <v>1E-3</v>
      </c>
      <c r="D17059">
        <v>0.91974800000000001</v>
      </c>
    </row>
    <row r="17060" spans="1:4" x14ac:dyDescent="0.25">
      <c r="A17060">
        <v>27680</v>
      </c>
      <c r="B17060">
        <v>10174.452090000001</v>
      </c>
      <c r="C17060">
        <v>1E-3</v>
      </c>
      <c r="D17060">
        <v>0.919763</v>
      </c>
    </row>
    <row r="17061" spans="1:4" x14ac:dyDescent="0.25">
      <c r="A17061">
        <v>239320</v>
      </c>
      <c r="B17061">
        <v>87993.874242999998</v>
      </c>
      <c r="C17061">
        <v>1E-3</v>
      </c>
      <c r="D17061">
        <v>0.91982299999999995</v>
      </c>
    </row>
    <row r="17062" spans="1:4" x14ac:dyDescent="0.25">
      <c r="A17062">
        <v>79560</v>
      </c>
      <c r="B17062">
        <v>29250.152915999999</v>
      </c>
      <c r="C17062">
        <v>1E-3</v>
      </c>
      <c r="D17062">
        <v>0.91999900000000001</v>
      </c>
    </row>
    <row r="17063" spans="1:4" x14ac:dyDescent="0.25">
      <c r="A17063">
        <v>323600</v>
      </c>
      <c r="B17063">
        <v>119011.60200699999</v>
      </c>
      <c r="C17063">
        <v>1E-4</v>
      </c>
      <c r="D17063">
        <v>0.92004600000000003</v>
      </c>
    </row>
    <row r="17064" spans="1:4" x14ac:dyDescent="0.25">
      <c r="A17064">
        <v>1840</v>
      </c>
      <c r="B17064">
        <v>676.693984</v>
      </c>
      <c r="C17064">
        <v>1E-3</v>
      </c>
      <c r="D17064">
        <v>0.92025699999999999</v>
      </c>
    </row>
    <row r="17065" spans="1:4" x14ac:dyDescent="0.25">
      <c r="A17065">
        <v>135780</v>
      </c>
      <c r="B17065">
        <v>49923.421310999998</v>
      </c>
      <c r="C17065">
        <v>1E-3</v>
      </c>
      <c r="D17065">
        <v>0.92025999999999997</v>
      </c>
    </row>
    <row r="17066" spans="1:4" x14ac:dyDescent="0.25">
      <c r="A17066">
        <v>115300</v>
      </c>
      <c r="B17066">
        <v>42392.074996000003</v>
      </c>
      <c r="C17066">
        <v>1E-3</v>
      </c>
      <c r="D17066">
        <v>0.92059999999999997</v>
      </c>
    </row>
    <row r="17067" spans="1:4" x14ac:dyDescent="0.25">
      <c r="A17067">
        <v>103500</v>
      </c>
      <c r="B17067">
        <v>38053.752726999999</v>
      </c>
      <c r="C17067">
        <v>1E-3</v>
      </c>
      <c r="D17067">
        <v>0.920651</v>
      </c>
    </row>
    <row r="17068" spans="1:4" x14ac:dyDescent="0.25">
      <c r="A17068">
        <v>131080</v>
      </c>
      <c r="B17068">
        <v>48195.506679999999</v>
      </c>
      <c r="C17068">
        <v>1E-3</v>
      </c>
      <c r="D17068">
        <v>0.92174599999999995</v>
      </c>
    </row>
    <row r="17069" spans="1:4" x14ac:dyDescent="0.25">
      <c r="A17069">
        <v>310340</v>
      </c>
      <c r="B17069">
        <v>114128.615989</v>
      </c>
      <c r="C17069">
        <v>1E-4</v>
      </c>
      <c r="D17069">
        <v>0.92176599999999997</v>
      </c>
    </row>
    <row r="17070" spans="1:4" x14ac:dyDescent="0.25">
      <c r="A17070">
        <v>148240</v>
      </c>
      <c r="B17070">
        <v>54503.021656999998</v>
      </c>
      <c r="C17070">
        <v>1E-3</v>
      </c>
      <c r="D17070">
        <v>0.921991</v>
      </c>
    </row>
    <row r="17071" spans="1:4" x14ac:dyDescent="0.25">
      <c r="A17071">
        <v>57300</v>
      </c>
      <c r="B17071">
        <v>21065.279574</v>
      </c>
      <c r="C17071">
        <v>1E-3</v>
      </c>
      <c r="D17071">
        <v>0.92300199999999999</v>
      </c>
    </row>
    <row r="17072" spans="1:4" x14ac:dyDescent="0.25">
      <c r="A17072">
        <v>116200</v>
      </c>
      <c r="B17072">
        <v>42723.796412000003</v>
      </c>
      <c r="C17072">
        <v>1E-3</v>
      </c>
      <c r="D17072">
        <v>0.92305300000000001</v>
      </c>
    </row>
    <row r="17073" spans="1:4" x14ac:dyDescent="0.25">
      <c r="A17073">
        <v>125620</v>
      </c>
      <c r="B17073">
        <v>46187.423091999997</v>
      </c>
      <c r="C17073">
        <v>1E-3</v>
      </c>
      <c r="D17073">
        <v>0.92362100000000003</v>
      </c>
    </row>
    <row r="17074" spans="1:4" x14ac:dyDescent="0.25">
      <c r="A17074">
        <v>34160</v>
      </c>
      <c r="B17074">
        <v>12558.294862999999</v>
      </c>
      <c r="C17074">
        <v>1E-3</v>
      </c>
      <c r="D17074">
        <v>0.92440999999999995</v>
      </c>
    </row>
    <row r="17075" spans="1:4" x14ac:dyDescent="0.25">
      <c r="A17075">
        <v>218220</v>
      </c>
      <c r="B17075">
        <v>80237.573332999993</v>
      </c>
      <c r="C17075">
        <v>1E-3</v>
      </c>
      <c r="D17075">
        <v>0.92480799999999996</v>
      </c>
    </row>
    <row r="17076" spans="1:4" x14ac:dyDescent="0.25">
      <c r="A17076">
        <v>146400</v>
      </c>
      <c r="B17076">
        <v>53827.706481000001</v>
      </c>
      <c r="C17076">
        <v>1E-3</v>
      </c>
      <c r="D17076">
        <v>0.92510700000000001</v>
      </c>
    </row>
    <row r="17077" spans="1:4" x14ac:dyDescent="0.25">
      <c r="A17077">
        <v>155800</v>
      </c>
      <c r="B17077">
        <v>57283.345615999999</v>
      </c>
      <c r="C17077">
        <v>1E-3</v>
      </c>
      <c r="D17077">
        <v>0.92618599999999995</v>
      </c>
    </row>
    <row r="17078" spans="1:4" x14ac:dyDescent="0.25">
      <c r="A17078">
        <v>65560</v>
      </c>
      <c r="B17078">
        <v>24102.782778000001</v>
      </c>
      <c r="C17078">
        <v>1E-3</v>
      </c>
      <c r="D17078">
        <v>0.92661099999999996</v>
      </c>
    </row>
    <row r="17079" spans="1:4" x14ac:dyDescent="0.25">
      <c r="A17079">
        <v>18160</v>
      </c>
      <c r="B17079">
        <v>6674.9500959999996</v>
      </c>
      <c r="C17079">
        <v>1E-3</v>
      </c>
      <c r="D17079">
        <v>0.92680600000000002</v>
      </c>
    </row>
    <row r="17080" spans="1:4" x14ac:dyDescent="0.25">
      <c r="A17080">
        <v>103240</v>
      </c>
      <c r="B17080">
        <v>37958.011213999998</v>
      </c>
      <c r="C17080">
        <v>1E-3</v>
      </c>
      <c r="D17080">
        <v>0.92762299999999998</v>
      </c>
    </row>
    <row r="17081" spans="1:4" x14ac:dyDescent="0.25">
      <c r="A17081">
        <v>102880</v>
      </c>
      <c r="B17081">
        <v>37825.925584999997</v>
      </c>
      <c r="C17081">
        <v>1E-3</v>
      </c>
      <c r="D17081">
        <v>0.92831799999999998</v>
      </c>
    </row>
    <row r="17082" spans="1:4" x14ac:dyDescent="0.25">
      <c r="A17082">
        <v>160140</v>
      </c>
      <c r="B17082">
        <v>58877.83986</v>
      </c>
      <c r="C17082">
        <v>1E-3</v>
      </c>
      <c r="D17082">
        <v>0.92850299999999997</v>
      </c>
    </row>
    <row r="17083" spans="1:4" x14ac:dyDescent="0.25">
      <c r="A17083">
        <v>243940</v>
      </c>
      <c r="B17083">
        <v>89692.747346999997</v>
      </c>
      <c r="C17083">
        <v>1E-3</v>
      </c>
      <c r="D17083">
        <v>0.92924799999999996</v>
      </c>
    </row>
    <row r="17084" spans="1:4" x14ac:dyDescent="0.25">
      <c r="A17084">
        <v>187540</v>
      </c>
      <c r="B17084">
        <v>68957.320697999996</v>
      </c>
      <c r="C17084">
        <v>1E-3</v>
      </c>
      <c r="D17084">
        <v>0.92934300000000003</v>
      </c>
    </row>
    <row r="17085" spans="1:4" x14ac:dyDescent="0.25">
      <c r="A17085">
        <v>166460</v>
      </c>
      <c r="B17085">
        <v>61203.032119000003</v>
      </c>
      <c r="C17085">
        <v>1E-3</v>
      </c>
      <c r="D17085">
        <v>0.92946600000000001</v>
      </c>
    </row>
    <row r="17086" spans="1:4" x14ac:dyDescent="0.25">
      <c r="A17086">
        <v>28880</v>
      </c>
      <c r="B17086">
        <v>10616.79459</v>
      </c>
      <c r="C17086">
        <v>1E-3</v>
      </c>
      <c r="D17086">
        <v>0.92950999999999995</v>
      </c>
    </row>
    <row r="17087" spans="1:4" x14ac:dyDescent="0.25">
      <c r="A17087">
        <v>8800</v>
      </c>
      <c r="B17087">
        <v>3233.6130920000001</v>
      </c>
      <c r="C17087">
        <v>1E-3</v>
      </c>
      <c r="D17087">
        <v>0.92982500000000001</v>
      </c>
    </row>
    <row r="17088" spans="1:4" x14ac:dyDescent="0.25">
      <c r="A17088">
        <v>98400</v>
      </c>
      <c r="B17088">
        <v>36177.624599000002</v>
      </c>
      <c r="C17088">
        <v>1E-3</v>
      </c>
      <c r="D17088">
        <v>0.93002499999999999</v>
      </c>
    </row>
    <row r="17089" spans="1:4" x14ac:dyDescent="0.25">
      <c r="A17089">
        <v>105580</v>
      </c>
      <c r="B17089">
        <v>38817.336526999999</v>
      </c>
      <c r="C17089">
        <v>1E-3</v>
      </c>
      <c r="D17089">
        <v>0.93009399999999998</v>
      </c>
    </row>
    <row r="17090" spans="1:4" x14ac:dyDescent="0.25">
      <c r="A17090">
        <v>164240</v>
      </c>
      <c r="B17090">
        <v>60387.474820000003</v>
      </c>
      <c r="C17090">
        <v>1E-3</v>
      </c>
      <c r="D17090">
        <v>0.93017899999999998</v>
      </c>
    </row>
    <row r="17091" spans="1:4" x14ac:dyDescent="0.25">
      <c r="A17091">
        <v>90400</v>
      </c>
      <c r="B17091">
        <v>33235.696621000003</v>
      </c>
      <c r="C17091">
        <v>1E-3</v>
      </c>
      <c r="D17091">
        <v>0.93099699999999996</v>
      </c>
    </row>
    <row r="17092" spans="1:4" x14ac:dyDescent="0.25">
      <c r="A17092">
        <v>136020</v>
      </c>
      <c r="B17092">
        <v>50012.121971</v>
      </c>
      <c r="C17092">
        <v>1E-3</v>
      </c>
      <c r="D17092">
        <v>0.93124600000000002</v>
      </c>
    </row>
    <row r="17093" spans="1:4" x14ac:dyDescent="0.25">
      <c r="A17093">
        <v>19240</v>
      </c>
      <c r="B17093">
        <v>7070.7071599999999</v>
      </c>
      <c r="C17093">
        <v>1E-3</v>
      </c>
      <c r="D17093">
        <v>0.93135400000000002</v>
      </c>
    </row>
    <row r="17094" spans="1:4" x14ac:dyDescent="0.25">
      <c r="A17094">
        <v>15440</v>
      </c>
      <c r="B17094">
        <v>5674.9464360000002</v>
      </c>
      <c r="C17094">
        <v>1E-3</v>
      </c>
      <c r="D17094">
        <v>0.93183000000000005</v>
      </c>
    </row>
    <row r="17095" spans="1:4" x14ac:dyDescent="0.25">
      <c r="A17095">
        <v>13100</v>
      </c>
      <c r="B17095">
        <v>4814.6213719999996</v>
      </c>
      <c r="C17095">
        <v>1E-3</v>
      </c>
      <c r="D17095">
        <v>0.93206999999999995</v>
      </c>
    </row>
    <row r="17096" spans="1:4" x14ac:dyDescent="0.25">
      <c r="A17096">
        <v>15900</v>
      </c>
      <c r="B17096">
        <v>5844.3827209999999</v>
      </c>
      <c r="C17096">
        <v>1E-3</v>
      </c>
      <c r="D17096">
        <v>0.93223199999999995</v>
      </c>
    </row>
    <row r="17097" spans="1:4" x14ac:dyDescent="0.25">
      <c r="A17097">
        <v>75780</v>
      </c>
      <c r="B17097">
        <v>27860.041152000002</v>
      </c>
      <c r="C17097">
        <v>1E-3</v>
      </c>
      <c r="D17097">
        <v>0.93226299999999995</v>
      </c>
    </row>
    <row r="17098" spans="1:4" x14ac:dyDescent="0.25">
      <c r="A17098">
        <v>63860</v>
      </c>
      <c r="B17098">
        <v>23477.265549</v>
      </c>
      <c r="C17098">
        <v>1E-3</v>
      </c>
      <c r="D17098">
        <v>0.932674</v>
      </c>
    </row>
    <row r="17099" spans="1:4" x14ac:dyDescent="0.25">
      <c r="A17099">
        <v>142820</v>
      </c>
      <c r="B17099">
        <v>52511.589502000003</v>
      </c>
      <c r="C17099">
        <v>1E-3</v>
      </c>
      <c r="D17099">
        <v>0.93268499999999999</v>
      </c>
    </row>
    <row r="17100" spans="1:4" x14ac:dyDescent="0.25">
      <c r="A17100">
        <v>113880</v>
      </c>
      <c r="B17100">
        <v>41870.638856999998</v>
      </c>
      <c r="C17100">
        <v>1E-3</v>
      </c>
      <c r="D17100">
        <v>0.93321699999999996</v>
      </c>
    </row>
    <row r="17101" spans="1:4" x14ac:dyDescent="0.25">
      <c r="A17101">
        <v>218500</v>
      </c>
      <c r="B17101">
        <v>80341.163069000002</v>
      </c>
      <c r="C17101">
        <v>1E-3</v>
      </c>
      <c r="D17101">
        <v>0.93386499999999995</v>
      </c>
    </row>
    <row r="17102" spans="1:4" x14ac:dyDescent="0.25">
      <c r="A17102">
        <v>68440</v>
      </c>
      <c r="B17102">
        <v>25160.711786</v>
      </c>
      <c r="C17102">
        <v>1E-3</v>
      </c>
      <c r="D17102">
        <v>0.93424499999999999</v>
      </c>
    </row>
    <row r="17103" spans="1:4" x14ac:dyDescent="0.25">
      <c r="A17103">
        <v>2040</v>
      </c>
      <c r="B17103">
        <v>749.71039299999995</v>
      </c>
      <c r="C17103">
        <v>1E-3</v>
      </c>
      <c r="D17103">
        <v>0.93429200000000001</v>
      </c>
    </row>
    <row r="17104" spans="1:4" x14ac:dyDescent="0.25">
      <c r="A17104">
        <v>39740</v>
      </c>
      <c r="B17104">
        <v>14607.386428</v>
      </c>
      <c r="C17104">
        <v>1E-3</v>
      </c>
      <c r="D17104">
        <v>0.93431900000000001</v>
      </c>
    </row>
    <row r="17105" spans="1:4" x14ac:dyDescent="0.25">
      <c r="A17105">
        <v>38460</v>
      </c>
      <c r="B17105">
        <v>14135.542781</v>
      </c>
      <c r="C17105">
        <v>1E-3</v>
      </c>
      <c r="D17105">
        <v>0.93463700000000005</v>
      </c>
    </row>
    <row r="17106" spans="1:4" x14ac:dyDescent="0.25">
      <c r="A17106">
        <v>102100</v>
      </c>
      <c r="B17106">
        <v>37538.987591999998</v>
      </c>
      <c r="C17106">
        <v>1E-3</v>
      </c>
      <c r="D17106">
        <v>0.93540199999999996</v>
      </c>
    </row>
    <row r="17107" spans="1:4" x14ac:dyDescent="0.25">
      <c r="A17107">
        <v>214320</v>
      </c>
      <c r="B17107">
        <v>78804.289474000005</v>
      </c>
      <c r="C17107">
        <v>1E-3</v>
      </c>
      <c r="D17107">
        <v>0.93562199999999995</v>
      </c>
    </row>
    <row r="17108" spans="1:4" x14ac:dyDescent="0.25">
      <c r="A17108">
        <v>14860</v>
      </c>
      <c r="B17108">
        <v>5461.7385210000002</v>
      </c>
      <c r="C17108">
        <v>1E-3</v>
      </c>
      <c r="D17108">
        <v>0.93577399999999999</v>
      </c>
    </row>
    <row r="17109" spans="1:4" x14ac:dyDescent="0.25">
      <c r="A17109">
        <v>242440</v>
      </c>
      <c r="B17109">
        <v>89141.505246000001</v>
      </c>
      <c r="C17109">
        <v>1E-3</v>
      </c>
      <c r="D17109">
        <v>0.93604200000000004</v>
      </c>
    </row>
    <row r="17110" spans="1:4" x14ac:dyDescent="0.25">
      <c r="A17110">
        <v>11680</v>
      </c>
      <c r="B17110">
        <v>4293.368641</v>
      </c>
      <c r="C17110">
        <v>1E-3</v>
      </c>
      <c r="D17110">
        <v>0.93742099999999995</v>
      </c>
    </row>
    <row r="17111" spans="1:4" x14ac:dyDescent="0.25">
      <c r="A17111">
        <v>73160</v>
      </c>
      <c r="B17111">
        <v>26895.961175</v>
      </c>
      <c r="C17111">
        <v>1E-3</v>
      </c>
      <c r="D17111">
        <v>0.93748900000000002</v>
      </c>
    </row>
    <row r="17112" spans="1:4" x14ac:dyDescent="0.25">
      <c r="A17112">
        <v>560</v>
      </c>
      <c r="B17112">
        <v>205.44833499999999</v>
      </c>
      <c r="C17112">
        <v>1E-3</v>
      </c>
      <c r="D17112">
        <v>0.93773200000000001</v>
      </c>
    </row>
    <row r="17113" spans="1:4" x14ac:dyDescent="0.25">
      <c r="A17113">
        <v>18140</v>
      </c>
      <c r="B17113">
        <v>6667.5116360000002</v>
      </c>
      <c r="C17113">
        <v>1E-3</v>
      </c>
      <c r="D17113">
        <v>0.93806800000000001</v>
      </c>
    </row>
    <row r="17114" spans="1:4" x14ac:dyDescent="0.25">
      <c r="A17114">
        <v>128360</v>
      </c>
      <c r="B17114">
        <v>47194.282199000001</v>
      </c>
      <c r="C17114">
        <v>1E-3</v>
      </c>
      <c r="D17114">
        <v>0.93812799999999996</v>
      </c>
    </row>
    <row r="17115" spans="1:4" x14ac:dyDescent="0.25">
      <c r="A17115">
        <v>204980</v>
      </c>
      <c r="B17115">
        <v>75369.394381999999</v>
      </c>
      <c r="C17115">
        <v>1E-3</v>
      </c>
      <c r="D17115">
        <v>0.93826799999999999</v>
      </c>
    </row>
    <row r="17116" spans="1:4" x14ac:dyDescent="0.25">
      <c r="A17116">
        <v>185440</v>
      </c>
      <c r="B17116">
        <v>68186.905255999998</v>
      </c>
      <c r="C17116">
        <v>1E-3</v>
      </c>
      <c r="D17116">
        <v>0.93900499999999998</v>
      </c>
    </row>
    <row r="17117" spans="1:4" x14ac:dyDescent="0.25">
      <c r="A17117">
        <v>116600</v>
      </c>
      <c r="B17117">
        <v>42871.400501999997</v>
      </c>
      <c r="C17117">
        <v>1E-3</v>
      </c>
      <c r="D17117">
        <v>0.93961799999999995</v>
      </c>
    </row>
    <row r="17118" spans="1:4" x14ac:dyDescent="0.25">
      <c r="A17118">
        <v>95460</v>
      </c>
      <c r="B17118">
        <v>35095.721322999998</v>
      </c>
      <c r="C17118">
        <v>1E-3</v>
      </c>
      <c r="D17118">
        <v>0.93984599999999996</v>
      </c>
    </row>
    <row r="17119" spans="1:4" x14ac:dyDescent="0.25">
      <c r="A17119">
        <v>4900</v>
      </c>
      <c r="B17119">
        <v>1800.11634</v>
      </c>
      <c r="C17119">
        <v>1E-3</v>
      </c>
      <c r="D17119">
        <v>0.93992799999999999</v>
      </c>
    </row>
    <row r="17120" spans="1:4" x14ac:dyDescent="0.25">
      <c r="A17120">
        <v>119340</v>
      </c>
      <c r="B17120">
        <v>43878.395003999998</v>
      </c>
      <c r="C17120">
        <v>1E-3</v>
      </c>
      <c r="D17120">
        <v>0.940029</v>
      </c>
    </row>
    <row r="17121" spans="1:4" x14ac:dyDescent="0.25">
      <c r="A17121">
        <v>100520</v>
      </c>
      <c r="B17121">
        <v>36956.760273</v>
      </c>
      <c r="C17121">
        <v>1E-3</v>
      </c>
      <c r="D17121">
        <v>0.94013400000000003</v>
      </c>
    </row>
    <row r="17122" spans="1:4" x14ac:dyDescent="0.25">
      <c r="A17122">
        <v>236500</v>
      </c>
      <c r="B17122">
        <v>86957.185052000001</v>
      </c>
      <c r="C17122">
        <v>1E-3</v>
      </c>
      <c r="D17122">
        <v>0.94019200000000003</v>
      </c>
    </row>
    <row r="17123" spans="1:4" x14ac:dyDescent="0.25">
      <c r="A17123">
        <v>14120</v>
      </c>
      <c r="B17123">
        <v>5189.5923149999999</v>
      </c>
      <c r="C17123">
        <v>1E-3</v>
      </c>
      <c r="D17123">
        <v>0.94025300000000001</v>
      </c>
    </row>
    <row r="17124" spans="1:4" x14ac:dyDescent="0.25">
      <c r="A17124">
        <v>2100</v>
      </c>
      <c r="B17124">
        <v>771.65481399999999</v>
      </c>
      <c r="C17124">
        <v>1E-3</v>
      </c>
      <c r="D17124">
        <v>0.94090700000000005</v>
      </c>
    </row>
    <row r="17125" spans="1:4" x14ac:dyDescent="0.25">
      <c r="A17125">
        <v>33800</v>
      </c>
      <c r="B17125">
        <v>12426.361594</v>
      </c>
      <c r="C17125">
        <v>1E-3</v>
      </c>
      <c r="D17125">
        <v>0.94155599999999995</v>
      </c>
    </row>
    <row r="17126" spans="1:4" x14ac:dyDescent="0.25">
      <c r="A17126">
        <v>131380</v>
      </c>
      <c r="B17126">
        <v>48306.758172000002</v>
      </c>
      <c r="C17126">
        <v>1E-3</v>
      </c>
      <c r="D17126">
        <v>0.942299</v>
      </c>
    </row>
    <row r="17127" spans="1:4" x14ac:dyDescent="0.25">
      <c r="A17127">
        <v>46540</v>
      </c>
      <c r="B17127">
        <v>17107.851938</v>
      </c>
      <c r="C17127">
        <v>1E-3</v>
      </c>
      <c r="D17127">
        <v>0.94233699999999998</v>
      </c>
    </row>
    <row r="17128" spans="1:4" x14ac:dyDescent="0.25">
      <c r="A17128">
        <v>186480</v>
      </c>
      <c r="B17128">
        <v>68568.557100999999</v>
      </c>
      <c r="C17128">
        <v>1E-3</v>
      </c>
      <c r="D17128">
        <v>0.94235800000000003</v>
      </c>
    </row>
    <row r="17129" spans="1:4" x14ac:dyDescent="0.25">
      <c r="A17129">
        <v>29020</v>
      </c>
      <c r="B17129">
        <v>10668.028699</v>
      </c>
      <c r="C17129">
        <v>1E-3</v>
      </c>
      <c r="D17129">
        <v>0.942496</v>
      </c>
    </row>
    <row r="17130" spans="1:4" x14ac:dyDescent="0.25">
      <c r="A17130">
        <v>9080</v>
      </c>
      <c r="B17130">
        <v>3337.1732950000001</v>
      </c>
      <c r="C17130">
        <v>1E-3</v>
      </c>
      <c r="D17130">
        <v>0.94273200000000001</v>
      </c>
    </row>
    <row r="17131" spans="1:4" x14ac:dyDescent="0.25">
      <c r="A17131">
        <v>38180</v>
      </c>
      <c r="B17131">
        <v>14032.489754</v>
      </c>
      <c r="C17131">
        <v>1E-3</v>
      </c>
      <c r="D17131">
        <v>0.94305399999999995</v>
      </c>
    </row>
    <row r="17132" spans="1:4" x14ac:dyDescent="0.25">
      <c r="A17132">
        <v>920</v>
      </c>
      <c r="B17132">
        <v>337.82297399999999</v>
      </c>
      <c r="C17132">
        <v>1E-3</v>
      </c>
      <c r="D17132">
        <v>0.94326600000000005</v>
      </c>
    </row>
    <row r="17133" spans="1:4" x14ac:dyDescent="0.25">
      <c r="A17133">
        <v>210420</v>
      </c>
      <c r="B17133">
        <v>77370.868033999999</v>
      </c>
      <c r="C17133">
        <v>1E-3</v>
      </c>
      <c r="D17133">
        <v>0.943384</v>
      </c>
    </row>
    <row r="17134" spans="1:4" x14ac:dyDescent="0.25">
      <c r="A17134">
        <v>46220</v>
      </c>
      <c r="B17134">
        <v>16990.418710000002</v>
      </c>
      <c r="C17134">
        <v>1E-3</v>
      </c>
      <c r="D17134">
        <v>0.94393199999999999</v>
      </c>
    </row>
    <row r="17135" spans="1:4" x14ac:dyDescent="0.25">
      <c r="A17135">
        <v>179800</v>
      </c>
      <c r="B17135">
        <v>66109.987733000002</v>
      </c>
      <c r="C17135">
        <v>1E-3</v>
      </c>
      <c r="D17135">
        <v>0.94400600000000001</v>
      </c>
    </row>
    <row r="17136" spans="1:4" x14ac:dyDescent="0.25">
      <c r="A17136">
        <v>13280</v>
      </c>
      <c r="B17136">
        <v>4880.8146919999999</v>
      </c>
      <c r="C17136">
        <v>1E-3</v>
      </c>
      <c r="D17136">
        <v>0.94444899999999998</v>
      </c>
    </row>
    <row r="17137" spans="1:4" x14ac:dyDescent="0.25">
      <c r="A17137">
        <v>171140</v>
      </c>
      <c r="B17137">
        <v>62926.130203000001</v>
      </c>
      <c r="C17137">
        <v>1E-3</v>
      </c>
      <c r="D17137">
        <v>0.944573</v>
      </c>
    </row>
    <row r="17138" spans="1:4" x14ac:dyDescent="0.25">
      <c r="A17138">
        <v>57760</v>
      </c>
      <c r="B17138">
        <v>21234.082543</v>
      </c>
      <c r="C17138">
        <v>1E-3</v>
      </c>
      <c r="D17138">
        <v>0.94478799999999996</v>
      </c>
    </row>
    <row r="17139" spans="1:4" x14ac:dyDescent="0.25">
      <c r="A17139">
        <v>320260</v>
      </c>
      <c r="B17139">
        <v>117783.26007999999</v>
      </c>
      <c r="C17139">
        <v>1E-4</v>
      </c>
      <c r="D17139">
        <v>0.94486400000000004</v>
      </c>
    </row>
    <row r="17140" spans="1:4" x14ac:dyDescent="0.25">
      <c r="A17140">
        <v>10000</v>
      </c>
      <c r="B17140">
        <v>3676.4584439999999</v>
      </c>
      <c r="C17140">
        <v>1E-3</v>
      </c>
      <c r="D17140">
        <v>0.944998</v>
      </c>
    </row>
    <row r="17141" spans="1:4" x14ac:dyDescent="0.25">
      <c r="A17141">
        <v>40640</v>
      </c>
      <c r="B17141">
        <v>14937.930222000001</v>
      </c>
      <c r="C17141">
        <v>1E-3</v>
      </c>
      <c r="D17141">
        <v>0.94518500000000005</v>
      </c>
    </row>
    <row r="17142" spans="1:4" x14ac:dyDescent="0.25">
      <c r="A17142">
        <v>2280</v>
      </c>
      <c r="B17142">
        <v>837.87217999999996</v>
      </c>
      <c r="C17142">
        <v>1E-3</v>
      </c>
      <c r="D17142">
        <v>0.94563399999999997</v>
      </c>
    </row>
    <row r="17143" spans="1:4" x14ac:dyDescent="0.25">
      <c r="A17143">
        <v>113440</v>
      </c>
      <c r="B17143">
        <v>41708.319892</v>
      </c>
      <c r="C17143">
        <v>1E-3</v>
      </c>
      <c r="D17143">
        <v>0.94572800000000001</v>
      </c>
    </row>
    <row r="17144" spans="1:4" x14ac:dyDescent="0.25">
      <c r="A17144">
        <v>65360</v>
      </c>
      <c r="B17144">
        <v>24029.283266999999</v>
      </c>
      <c r="C17144">
        <v>1E-3</v>
      </c>
      <c r="D17144">
        <v>0.94603800000000005</v>
      </c>
    </row>
    <row r="17145" spans="1:4" x14ac:dyDescent="0.25">
      <c r="A17145">
        <v>158200</v>
      </c>
      <c r="B17145">
        <v>58164.358973000002</v>
      </c>
      <c r="C17145">
        <v>1E-3</v>
      </c>
      <c r="D17145">
        <v>0.94642700000000002</v>
      </c>
    </row>
    <row r="17146" spans="1:4" x14ac:dyDescent="0.25">
      <c r="A17146">
        <v>124140</v>
      </c>
      <c r="B17146">
        <v>45643.895402000002</v>
      </c>
      <c r="C17146">
        <v>1E-3</v>
      </c>
      <c r="D17146">
        <v>0.94718400000000003</v>
      </c>
    </row>
    <row r="17147" spans="1:4" x14ac:dyDescent="0.25">
      <c r="A17147">
        <v>55840</v>
      </c>
      <c r="B17147">
        <v>20528.514610999999</v>
      </c>
      <c r="C17147">
        <v>1E-3</v>
      </c>
      <c r="D17147">
        <v>0.94744600000000001</v>
      </c>
    </row>
    <row r="17148" spans="1:4" x14ac:dyDescent="0.25">
      <c r="A17148">
        <v>50140</v>
      </c>
      <c r="B17148">
        <v>18433.078409000002</v>
      </c>
      <c r="C17148">
        <v>1E-3</v>
      </c>
      <c r="D17148">
        <v>0.94760599999999995</v>
      </c>
    </row>
    <row r="17149" spans="1:4" x14ac:dyDescent="0.25">
      <c r="A17149">
        <v>81700</v>
      </c>
      <c r="B17149">
        <v>30035.899249999999</v>
      </c>
      <c r="C17149">
        <v>1E-3</v>
      </c>
      <c r="D17149">
        <v>0.94780699999999996</v>
      </c>
    </row>
    <row r="17150" spans="1:4" x14ac:dyDescent="0.25">
      <c r="A17150">
        <v>1060</v>
      </c>
      <c r="B17150">
        <v>389.61645199999998</v>
      </c>
      <c r="C17150">
        <v>1E-3</v>
      </c>
      <c r="D17150">
        <v>0.94841500000000001</v>
      </c>
    </row>
    <row r="17151" spans="1:4" x14ac:dyDescent="0.25">
      <c r="A17151">
        <v>216380</v>
      </c>
      <c r="B17151">
        <v>79560.301151000007</v>
      </c>
      <c r="C17151">
        <v>1E-3</v>
      </c>
      <c r="D17151">
        <v>0.94842099999999996</v>
      </c>
    </row>
    <row r="17152" spans="1:4" x14ac:dyDescent="0.25">
      <c r="A17152">
        <v>141440</v>
      </c>
      <c r="B17152">
        <v>52003.639474000003</v>
      </c>
      <c r="C17152">
        <v>1E-3</v>
      </c>
      <c r="D17152">
        <v>0.94861799999999996</v>
      </c>
    </row>
    <row r="17153" spans="1:4" x14ac:dyDescent="0.25">
      <c r="A17153">
        <v>76460</v>
      </c>
      <c r="B17153">
        <v>28111.084508</v>
      </c>
      <c r="C17153">
        <v>1E-3</v>
      </c>
      <c r="D17153">
        <v>0.94897399999999998</v>
      </c>
    </row>
    <row r="17154" spans="1:4" x14ac:dyDescent="0.25">
      <c r="A17154">
        <v>20200</v>
      </c>
      <c r="B17154">
        <v>7424.9676490000002</v>
      </c>
      <c r="C17154">
        <v>1E-3</v>
      </c>
      <c r="D17154">
        <v>0.94940800000000003</v>
      </c>
    </row>
    <row r="17155" spans="1:4" x14ac:dyDescent="0.25">
      <c r="A17155">
        <v>270760</v>
      </c>
      <c r="B17155">
        <v>99559.172103999997</v>
      </c>
      <c r="C17155">
        <v>1E-4</v>
      </c>
      <c r="D17155">
        <v>0.94952499999999995</v>
      </c>
    </row>
    <row r="17156" spans="1:4" x14ac:dyDescent="0.25">
      <c r="A17156">
        <v>162620</v>
      </c>
      <c r="B17156">
        <v>59791.696543999999</v>
      </c>
      <c r="C17156">
        <v>1E-3</v>
      </c>
      <c r="D17156">
        <v>0.94999100000000003</v>
      </c>
    </row>
    <row r="17157" spans="1:4" x14ac:dyDescent="0.25">
      <c r="A17157">
        <v>91140</v>
      </c>
      <c r="B17157">
        <v>33507.733541000001</v>
      </c>
      <c r="C17157">
        <v>1E-3</v>
      </c>
      <c r="D17157">
        <v>0.95003099999999996</v>
      </c>
    </row>
    <row r="17158" spans="1:4" x14ac:dyDescent="0.25">
      <c r="A17158">
        <v>30460</v>
      </c>
      <c r="B17158">
        <v>11199.138131</v>
      </c>
      <c r="C17158">
        <v>1E-3</v>
      </c>
      <c r="D17158">
        <v>0.950044</v>
      </c>
    </row>
    <row r="17159" spans="1:4" x14ac:dyDescent="0.25">
      <c r="A17159">
        <v>59380</v>
      </c>
      <c r="B17159">
        <v>21829.458896</v>
      </c>
      <c r="C17159">
        <v>1E-3</v>
      </c>
      <c r="D17159">
        <v>0.95011699999999999</v>
      </c>
    </row>
    <row r="17160" spans="1:4" x14ac:dyDescent="0.25">
      <c r="A17160">
        <v>160240</v>
      </c>
      <c r="B17160">
        <v>58915.009850000002</v>
      </c>
      <c r="C17160">
        <v>1E-3</v>
      </c>
      <c r="D17160">
        <v>0.95184999999999997</v>
      </c>
    </row>
    <row r="17161" spans="1:4" x14ac:dyDescent="0.25">
      <c r="A17161">
        <v>52080</v>
      </c>
      <c r="B17161">
        <v>19146.086943999999</v>
      </c>
      <c r="C17161">
        <v>1E-3</v>
      </c>
      <c r="D17161">
        <v>0.95188300000000003</v>
      </c>
    </row>
    <row r="17162" spans="1:4" x14ac:dyDescent="0.25">
      <c r="A17162">
        <v>36180</v>
      </c>
      <c r="B17162">
        <v>13298.666363</v>
      </c>
      <c r="C17162">
        <v>1E-3</v>
      </c>
      <c r="D17162">
        <v>0.95199299999999998</v>
      </c>
    </row>
    <row r="17163" spans="1:4" x14ac:dyDescent="0.25">
      <c r="A17163">
        <v>133040</v>
      </c>
      <c r="B17163">
        <v>48916.174871000003</v>
      </c>
      <c r="C17163">
        <v>1E-3</v>
      </c>
      <c r="D17163">
        <v>0.95246900000000001</v>
      </c>
    </row>
    <row r="17164" spans="1:4" x14ac:dyDescent="0.25">
      <c r="A17164">
        <v>207560</v>
      </c>
      <c r="B17164">
        <v>76319.955226000005</v>
      </c>
      <c r="C17164">
        <v>1E-3</v>
      </c>
      <c r="D17164">
        <v>0.95249799999999996</v>
      </c>
    </row>
    <row r="17165" spans="1:4" x14ac:dyDescent="0.25">
      <c r="A17165">
        <v>184640</v>
      </c>
      <c r="B17165">
        <v>67893.161617000005</v>
      </c>
      <c r="C17165">
        <v>1E-3</v>
      </c>
      <c r="D17165">
        <v>0.95280900000000002</v>
      </c>
    </row>
    <row r="17166" spans="1:4" x14ac:dyDescent="0.25">
      <c r="A17166">
        <v>4920</v>
      </c>
      <c r="B17166">
        <v>1807.595896</v>
      </c>
      <c r="C17166">
        <v>1E-3</v>
      </c>
      <c r="D17166">
        <v>0.95299</v>
      </c>
    </row>
    <row r="17167" spans="1:4" x14ac:dyDescent="0.25">
      <c r="A17167">
        <v>66700</v>
      </c>
      <c r="B17167">
        <v>24520.959009999999</v>
      </c>
      <c r="C17167">
        <v>1E-3</v>
      </c>
      <c r="D17167">
        <v>0.95344300000000004</v>
      </c>
    </row>
    <row r="17168" spans="1:4" x14ac:dyDescent="0.25">
      <c r="A17168">
        <v>32100</v>
      </c>
      <c r="B17168">
        <v>11801.197459000001</v>
      </c>
      <c r="C17168">
        <v>1E-3</v>
      </c>
      <c r="D17168">
        <v>0.95380900000000002</v>
      </c>
    </row>
    <row r="17169" spans="1:4" x14ac:dyDescent="0.25">
      <c r="A17169">
        <v>95360</v>
      </c>
      <c r="B17169">
        <v>35059.236172999998</v>
      </c>
      <c r="C17169">
        <v>1E-3</v>
      </c>
      <c r="D17169">
        <v>0.95404999999999995</v>
      </c>
    </row>
    <row r="17170" spans="1:4" x14ac:dyDescent="0.25">
      <c r="A17170">
        <v>360</v>
      </c>
      <c r="B17170">
        <v>131.586241</v>
      </c>
      <c r="C17170">
        <v>1E-3</v>
      </c>
      <c r="D17170">
        <v>0.95499900000000004</v>
      </c>
    </row>
    <row r="17171" spans="1:4" x14ac:dyDescent="0.25">
      <c r="A17171">
        <v>283440</v>
      </c>
      <c r="B17171">
        <v>104229.405226</v>
      </c>
      <c r="C17171">
        <v>1E-4</v>
      </c>
      <c r="D17171">
        <v>0.955013</v>
      </c>
    </row>
    <row r="17172" spans="1:4" x14ac:dyDescent="0.25">
      <c r="A17172">
        <v>7420</v>
      </c>
      <c r="B17172">
        <v>2727.1117170000002</v>
      </c>
      <c r="C17172">
        <v>1E-3</v>
      </c>
      <c r="D17172">
        <v>0.955044</v>
      </c>
    </row>
    <row r="17173" spans="1:4" x14ac:dyDescent="0.25">
      <c r="A17173">
        <v>44160</v>
      </c>
      <c r="B17173">
        <v>16233.108188</v>
      </c>
      <c r="C17173">
        <v>1E-3</v>
      </c>
      <c r="D17173">
        <v>0.95560599999999996</v>
      </c>
    </row>
    <row r="17174" spans="1:4" x14ac:dyDescent="0.25">
      <c r="A17174">
        <v>146980</v>
      </c>
      <c r="B17174">
        <v>54041.156855000001</v>
      </c>
      <c r="C17174">
        <v>1E-3</v>
      </c>
      <c r="D17174">
        <v>0.95582400000000001</v>
      </c>
    </row>
    <row r="17175" spans="1:4" x14ac:dyDescent="0.25">
      <c r="A17175">
        <v>7720</v>
      </c>
      <c r="B17175">
        <v>2837.5475139999999</v>
      </c>
      <c r="C17175">
        <v>1E-3</v>
      </c>
      <c r="D17175">
        <v>0.95584800000000003</v>
      </c>
    </row>
    <row r="17176" spans="1:4" x14ac:dyDescent="0.25">
      <c r="A17176">
        <v>266860</v>
      </c>
      <c r="B17176">
        <v>98125.290907000002</v>
      </c>
      <c r="C17176">
        <v>1E-4</v>
      </c>
      <c r="D17176">
        <v>0.95626699999999998</v>
      </c>
    </row>
    <row r="17177" spans="1:4" x14ac:dyDescent="0.25">
      <c r="A17177">
        <v>13620</v>
      </c>
      <c r="B17177">
        <v>5005.6998540000004</v>
      </c>
      <c r="C17177">
        <v>1E-3</v>
      </c>
      <c r="D17177">
        <v>0.95647899999999997</v>
      </c>
    </row>
    <row r="17178" spans="1:4" x14ac:dyDescent="0.25">
      <c r="A17178">
        <v>21260</v>
      </c>
      <c r="B17178">
        <v>7814.1691080000001</v>
      </c>
      <c r="C17178">
        <v>1E-3</v>
      </c>
      <c r="D17178">
        <v>0.95697500000000002</v>
      </c>
    </row>
    <row r="17179" spans="1:4" x14ac:dyDescent="0.25">
      <c r="A17179">
        <v>36660</v>
      </c>
      <c r="B17179">
        <v>13474.749125</v>
      </c>
      <c r="C17179">
        <v>1E-3</v>
      </c>
      <c r="D17179">
        <v>0.95761399999999997</v>
      </c>
    </row>
    <row r="17180" spans="1:4" x14ac:dyDescent="0.25">
      <c r="A17180">
        <v>179600</v>
      </c>
      <c r="B17180">
        <v>66037.136966999999</v>
      </c>
      <c r="C17180">
        <v>1E-3</v>
      </c>
      <c r="D17180">
        <v>0.95824299999999996</v>
      </c>
    </row>
    <row r="17181" spans="1:4" x14ac:dyDescent="0.25">
      <c r="A17181">
        <v>185500</v>
      </c>
      <c r="B17181">
        <v>68208.790791000007</v>
      </c>
      <c r="C17181">
        <v>1E-3</v>
      </c>
      <c r="D17181">
        <v>0.96023999999999998</v>
      </c>
    </row>
    <row r="17182" spans="1:4" x14ac:dyDescent="0.25">
      <c r="A17182">
        <v>141020</v>
      </c>
      <c r="B17182">
        <v>51850.070226999997</v>
      </c>
      <c r="C17182">
        <v>1E-3</v>
      </c>
      <c r="D17182">
        <v>0.961696</v>
      </c>
    </row>
    <row r="17183" spans="1:4" x14ac:dyDescent="0.25">
      <c r="A17183">
        <v>249480</v>
      </c>
      <c r="B17183">
        <v>91728.988664999997</v>
      </c>
      <c r="C17183">
        <v>1E-3</v>
      </c>
      <c r="D17183">
        <v>0.96214200000000005</v>
      </c>
    </row>
    <row r="17184" spans="1:4" x14ac:dyDescent="0.25">
      <c r="A17184">
        <v>111700</v>
      </c>
      <c r="B17184">
        <v>41068.067311999999</v>
      </c>
      <c r="C17184">
        <v>1E-3</v>
      </c>
      <c r="D17184">
        <v>0.96217600000000003</v>
      </c>
    </row>
    <row r="17185" spans="1:4" x14ac:dyDescent="0.25">
      <c r="A17185">
        <v>168740</v>
      </c>
      <c r="B17185">
        <v>62043.225953000001</v>
      </c>
      <c r="C17185">
        <v>1E-3</v>
      </c>
      <c r="D17185">
        <v>0.96232499999999999</v>
      </c>
    </row>
    <row r="17186" spans="1:4" x14ac:dyDescent="0.25">
      <c r="A17186">
        <v>53160</v>
      </c>
      <c r="B17186">
        <v>19543.105123000001</v>
      </c>
      <c r="C17186">
        <v>1E-3</v>
      </c>
      <c r="D17186">
        <v>0.96245800000000004</v>
      </c>
    </row>
    <row r="17187" spans="1:4" x14ac:dyDescent="0.25">
      <c r="A17187">
        <v>39100</v>
      </c>
      <c r="B17187">
        <v>14371.968369</v>
      </c>
      <c r="C17187">
        <v>1E-3</v>
      </c>
      <c r="D17187">
        <v>0.96431900000000004</v>
      </c>
    </row>
    <row r="17188" spans="1:4" x14ac:dyDescent="0.25">
      <c r="A17188">
        <v>211920</v>
      </c>
      <c r="B17188">
        <v>77922.532944000006</v>
      </c>
      <c r="C17188">
        <v>1E-3</v>
      </c>
      <c r="D17188">
        <v>0.96437499999999998</v>
      </c>
    </row>
    <row r="17189" spans="1:4" x14ac:dyDescent="0.25">
      <c r="A17189">
        <v>86560</v>
      </c>
      <c r="B17189">
        <v>31823.026818999999</v>
      </c>
      <c r="C17189">
        <v>1E-3</v>
      </c>
      <c r="D17189">
        <v>0.96643299999999999</v>
      </c>
    </row>
    <row r="17190" spans="1:4" x14ac:dyDescent="0.25">
      <c r="A17190">
        <v>67060</v>
      </c>
      <c r="B17190">
        <v>24653.028208</v>
      </c>
      <c r="C17190">
        <v>1E-3</v>
      </c>
      <c r="D17190">
        <v>0.966943</v>
      </c>
    </row>
    <row r="17191" spans="1:4" x14ac:dyDescent="0.25">
      <c r="A17191">
        <v>117520</v>
      </c>
      <c r="B17191">
        <v>43209.873970000001</v>
      </c>
      <c r="C17191">
        <v>1E-3</v>
      </c>
      <c r="D17191">
        <v>0.96826900000000005</v>
      </c>
    </row>
    <row r="17192" spans="1:4" x14ac:dyDescent="0.25">
      <c r="A17192">
        <v>81720</v>
      </c>
      <c r="B17192">
        <v>30043.210197</v>
      </c>
      <c r="C17192">
        <v>1E-3</v>
      </c>
      <c r="D17192">
        <v>0.96857899999999997</v>
      </c>
    </row>
    <row r="17193" spans="1:4" x14ac:dyDescent="0.25">
      <c r="A17193">
        <v>67240</v>
      </c>
      <c r="B17193">
        <v>24719.363458</v>
      </c>
      <c r="C17193">
        <v>1E-3</v>
      </c>
      <c r="D17193">
        <v>0.96882999999999997</v>
      </c>
    </row>
    <row r="17194" spans="1:4" x14ac:dyDescent="0.25">
      <c r="A17194">
        <v>11340</v>
      </c>
      <c r="B17194">
        <v>4168.3406569999997</v>
      </c>
      <c r="C17194">
        <v>1E-3</v>
      </c>
      <c r="D17194">
        <v>0.969051</v>
      </c>
    </row>
    <row r="17195" spans="1:4" x14ac:dyDescent="0.25">
      <c r="A17195">
        <v>5000</v>
      </c>
      <c r="B17195">
        <v>1837.4657970000001</v>
      </c>
      <c r="C17195">
        <v>1E-3</v>
      </c>
      <c r="D17195">
        <v>0.97063200000000005</v>
      </c>
    </row>
    <row r="17196" spans="1:4" x14ac:dyDescent="0.25">
      <c r="A17196">
        <v>13960</v>
      </c>
      <c r="B17196">
        <v>5130.8302679999997</v>
      </c>
      <c r="C17196">
        <v>1E-3</v>
      </c>
      <c r="D17196">
        <v>0.97063299999999997</v>
      </c>
    </row>
    <row r="17197" spans="1:4" x14ac:dyDescent="0.25">
      <c r="A17197">
        <v>157500</v>
      </c>
      <c r="B17197">
        <v>57907.076601000001</v>
      </c>
      <c r="C17197">
        <v>1E-3</v>
      </c>
      <c r="D17197">
        <v>0.97098300000000004</v>
      </c>
    </row>
    <row r="17198" spans="1:4" x14ac:dyDescent="0.25">
      <c r="A17198">
        <v>9760</v>
      </c>
      <c r="B17198">
        <v>3587.5042330000001</v>
      </c>
      <c r="C17198">
        <v>1E-3</v>
      </c>
      <c r="D17198">
        <v>0.97112600000000004</v>
      </c>
    </row>
    <row r="17199" spans="1:4" x14ac:dyDescent="0.25">
      <c r="A17199">
        <v>234260</v>
      </c>
      <c r="B17199">
        <v>86135.643429999996</v>
      </c>
      <c r="C17199">
        <v>1E-3</v>
      </c>
      <c r="D17199">
        <v>0.97136500000000003</v>
      </c>
    </row>
    <row r="17200" spans="1:4" x14ac:dyDescent="0.25">
      <c r="A17200">
        <v>145600</v>
      </c>
      <c r="B17200">
        <v>53532.464952000002</v>
      </c>
      <c r="C17200">
        <v>1E-3</v>
      </c>
      <c r="D17200">
        <v>0.97148699999999999</v>
      </c>
    </row>
    <row r="17201" spans="1:4" x14ac:dyDescent="0.25">
      <c r="A17201">
        <v>81680</v>
      </c>
      <c r="B17201">
        <v>30028.636446</v>
      </c>
      <c r="C17201">
        <v>1E-3</v>
      </c>
      <c r="D17201">
        <v>0.97161900000000001</v>
      </c>
    </row>
    <row r="17202" spans="1:4" x14ac:dyDescent="0.25">
      <c r="A17202">
        <v>57240</v>
      </c>
      <c r="B17202">
        <v>21043.078603000002</v>
      </c>
      <c r="C17202">
        <v>1E-3</v>
      </c>
      <c r="D17202">
        <v>0.97207500000000002</v>
      </c>
    </row>
    <row r="17203" spans="1:4" x14ac:dyDescent="0.25">
      <c r="A17203">
        <v>152040</v>
      </c>
      <c r="B17203">
        <v>55902.822520000002</v>
      </c>
      <c r="C17203">
        <v>1E-3</v>
      </c>
      <c r="D17203">
        <v>0.97211499999999995</v>
      </c>
    </row>
    <row r="17204" spans="1:4" x14ac:dyDescent="0.25">
      <c r="A17204">
        <v>276700</v>
      </c>
      <c r="B17204">
        <v>101745.899857</v>
      </c>
      <c r="C17204">
        <v>1E-4</v>
      </c>
      <c r="D17204">
        <v>0.97235499999999997</v>
      </c>
    </row>
    <row r="17205" spans="1:4" x14ac:dyDescent="0.25">
      <c r="A17205">
        <v>47860</v>
      </c>
      <c r="B17205">
        <v>17593.433914000001</v>
      </c>
      <c r="C17205">
        <v>1E-3</v>
      </c>
      <c r="D17205">
        <v>0.97294400000000003</v>
      </c>
    </row>
    <row r="17206" spans="1:4" x14ac:dyDescent="0.25">
      <c r="A17206">
        <v>76180</v>
      </c>
      <c r="B17206">
        <v>28007.951122999999</v>
      </c>
      <c r="C17206">
        <v>1E-3</v>
      </c>
      <c r="D17206">
        <v>0.97337600000000002</v>
      </c>
    </row>
    <row r="17207" spans="1:4" x14ac:dyDescent="0.25">
      <c r="A17207">
        <v>307680</v>
      </c>
      <c r="B17207">
        <v>113150.320248</v>
      </c>
      <c r="C17207">
        <v>1E-4</v>
      </c>
      <c r="D17207">
        <v>0.97452000000000005</v>
      </c>
    </row>
    <row r="17208" spans="1:4" x14ac:dyDescent="0.25">
      <c r="A17208">
        <v>91280</v>
      </c>
      <c r="B17208">
        <v>33559.118664000001</v>
      </c>
      <c r="C17208">
        <v>1E-3</v>
      </c>
      <c r="D17208">
        <v>0.97583399999999998</v>
      </c>
    </row>
    <row r="17209" spans="1:4" x14ac:dyDescent="0.25">
      <c r="A17209">
        <v>11540</v>
      </c>
      <c r="B17209">
        <v>4241.9095070000003</v>
      </c>
      <c r="C17209">
        <v>1E-3</v>
      </c>
      <c r="D17209">
        <v>0.97626999999999997</v>
      </c>
    </row>
    <row r="17210" spans="1:4" x14ac:dyDescent="0.25">
      <c r="A17210">
        <v>217960</v>
      </c>
      <c r="B17210">
        <v>80142.216853999998</v>
      </c>
      <c r="C17210">
        <v>1E-3</v>
      </c>
      <c r="D17210">
        <v>0.97672300000000001</v>
      </c>
    </row>
    <row r="17211" spans="1:4" x14ac:dyDescent="0.25">
      <c r="A17211">
        <v>27260</v>
      </c>
      <c r="B17211">
        <v>10020.038200999999</v>
      </c>
      <c r="C17211">
        <v>1E-3</v>
      </c>
      <c r="D17211">
        <v>0.97795799999999999</v>
      </c>
    </row>
    <row r="17212" spans="1:4" x14ac:dyDescent="0.25">
      <c r="A17212">
        <v>204200</v>
      </c>
      <c r="B17212">
        <v>75082.392298000006</v>
      </c>
      <c r="C17212">
        <v>1E-3</v>
      </c>
      <c r="D17212">
        <v>0.978155</v>
      </c>
    </row>
    <row r="17213" spans="1:4" x14ac:dyDescent="0.25">
      <c r="A17213">
        <v>188280</v>
      </c>
      <c r="B17213">
        <v>69229.524550000002</v>
      </c>
      <c r="C17213">
        <v>1E-3</v>
      </c>
      <c r="D17213">
        <v>0.97868500000000003</v>
      </c>
    </row>
    <row r="17214" spans="1:4" x14ac:dyDescent="0.25">
      <c r="A17214">
        <v>27480</v>
      </c>
      <c r="B17214">
        <v>10101.175461999999</v>
      </c>
      <c r="C17214">
        <v>1E-3</v>
      </c>
      <c r="D17214">
        <v>0.97995699999999997</v>
      </c>
    </row>
    <row r="17215" spans="1:4" x14ac:dyDescent="0.25">
      <c r="A17215">
        <v>700</v>
      </c>
      <c r="B17215">
        <v>257.17371200000002</v>
      </c>
      <c r="C17215">
        <v>1E-3</v>
      </c>
      <c r="D17215">
        <v>0.98059300000000005</v>
      </c>
    </row>
    <row r="17216" spans="1:4" x14ac:dyDescent="0.25">
      <c r="A17216">
        <v>35320</v>
      </c>
      <c r="B17216">
        <v>12983.508091</v>
      </c>
      <c r="C17216">
        <v>1E-3</v>
      </c>
      <c r="D17216">
        <v>0.98111099999999996</v>
      </c>
    </row>
    <row r="17217" spans="1:4" x14ac:dyDescent="0.25">
      <c r="A17217">
        <v>47380</v>
      </c>
      <c r="B17217">
        <v>17416.904278000002</v>
      </c>
      <c r="C17217">
        <v>1E-3</v>
      </c>
      <c r="D17217">
        <v>0.98202599999999995</v>
      </c>
    </row>
    <row r="17218" spans="1:4" x14ac:dyDescent="0.25">
      <c r="A17218">
        <v>137660</v>
      </c>
      <c r="B17218">
        <v>50614.575821999999</v>
      </c>
      <c r="C17218">
        <v>1E-3</v>
      </c>
      <c r="D17218">
        <v>0.98294499999999996</v>
      </c>
    </row>
    <row r="17219" spans="1:4" x14ac:dyDescent="0.25">
      <c r="A17219">
        <v>167140</v>
      </c>
      <c r="B17219">
        <v>61453.551651000002</v>
      </c>
      <c r="C17219">
        <v>1E-3</v>
      </c>
      <c r="D17219">
        <v>0.98333800000000005</v>
      </c>
    </row>
    <row r="17220" spans="1:4" x14ac:dyDescent="0.25">
      <c r="A17220">
        <v>94480</v>
      </c>
      <c r="B17220">
        <v>34734.946438999999</v>
      </c>
      <c r="C17220">
        <v>1E-3</v>
      </c>
      <c r="D17220">
        <v>0.98354299999999995</v>
      </c>
    </row>
    <row r="17221" spans="1:4" x14ac:dyDescent="0.25">
      <c r="A17221">
        <v>90820</v>
      </c>
      <c r="B17221">
        <v>33390.435894000002</v>
      </c>
      <c r="C17221">
        <v>1E-3</v>
      </c>
      <c r="D17221">
        <v>0.98363599999999995</v>
      </c>
    </row>
    <row r="17222" spans="1:4" x14ac:dyDescent="0.25">
      <c r="A17222">
        <v>111800</v>
      </c>
      <c r="B17222">
        <v>41104.330343000001</v>
      </c>
      <c r="C17222">
        <v>1E-3</v>
      </c>
      <c r="D17222">
        <v>0.98384099999999997</v>
      </c>
    </row>
    <row r="17223" spans="1:4" x14ac:dyDescent="0.25">
      <c r="A17223">
        <v>261400</v>
      </c>
      <c r="B17223">
        <v>96115.630908000006</v>
      </c>
      <c r="C17223">
        <v>1E-4</v>
      </c>
      <c r="D17223">
        <v>0.98390500000000003</v>
      </c>
    </row>
    <row r="17224" spans="1:4" x14ac:dyDescent="0.25">
      <c r="A17224">
        <v>188080</v>
      </c>
      <c r="B17224">
        <v>69156.165764999998</v>
      </c>
      <c r="C17224">
        <v>1E-3</v>
      </c>
      <c r="D17224">
        <v>0.98488799999999999</v>
      </c>
    </row>
    <row r="17225" spans="1:4" x14ac:dyDescent="0.25">
      <c r="A17225">
        <v>103660</v>
      </c>
      <c r="B17225">
        <v>38112.340041000003</v>
      </c>
      <c r="C17225">
        <v>1E-3</v>
      </c>
      <c r="D17225">
        <v>0.98493900000000001</v>
      </c>
    </row>
    <row r="17226" spans="1:4" x14ac:dyDescent="0.25">
      <c r="A17226">
        <v>4500</v>
      </c>
      <c r="B17226">
        <v>1653.384235</v>
      </c>
      <c r="C17226">
        <v>1E-3</v>
      </c>
      <c r="D17226">
        <v>0.98580900000000005</v>
      </c>
    </row>
    <row r="17227" spans="1:4" x14ac:dyDescent="0.25">
      <c r="A17227">
        <v>233400</v>
      </c>
      <c r="B17227">
        <v>85819.077619999996</v>
      </c>
      <c r="C17227">
        <v>1E-3</v>
      </c>
      <c r="D17227">
        <v>0.98584000000000005</v>
      </c>
    </row>
    <row r="17228" spans="1:4" x14ac:dyDescent="0.25">
      <c r="A17228">
        <v>83620</v>
      </c>
      <c r="B17228">
        <v>30742.653060000001</v>
      </c>
      <c r="C17228">
        <v>1E-3</v>
      </c>
      <c r="D17228">
        <v>0.98829400000000001</v>
      </c>
    </row>
    <row r="17229" spans="1:4" x14ac:dyDescent="0.25">
      <c r="A17229">
        <v>152500</v>
      </c>
      <c r="B17229">
        <v>56072.054291</v>
      </c>
      <c r="C17229">
        <v>1E-3</v>
      </c>
      <c r="D17229">
        <v>0.98830300000000004</v>
      </c>
    </row>
    <row r="17230" spans="1:4" x14ac:dyDescent="0.25">
      <c r="A17230">
        <v>155980</v>
      </c>
      <c r="B17230">
        <v>57349.308856000003</v>
      </c>
      <c r="C17230">
        <v>1E-3</v>
      </c>
      <c r="D17230">
        <v>0.98970999999999998</v>
      </c>
    </row>
    <row r="17231" spans="1:4" x14ac:dyDescent="0.25">
      <c r="A17231">
        <v>34980</v>
      </c>
      <c r="B17231">
        <v>12858.355803</v>
      </c>
      <c r="C17231">
        <v>1E-3</v>
      </c>
      <c r="D17231">
        <v>0.99024599999999996</v>
      </c>
    </row>
    <row r="17232" spans="1:4" x14ac:dyDescent="0.25">
      <c r="A17232">
        <v>19680</v>
      </c>
      <c r="B17232">
        <v>7233.086671</v>
      </c>
      <c r="C17232">
        <v>1E-3</v>
      </c>
      <c r="D17232">
        <v>0.99041100000000004</v>
      </c>
    </row>
    <row r="17233" spans="1:4" x14ac:dyDescent="0.25">
      <c r="A17233">
        <v>38940</v>
      </c>
      <c r="B17233">
        <v>14313.020869</v>
      </c>
      <c r="C17233">
        <v>1E-3</v>
      </c>
      <c r="D17233">
        <v>0.99048700000000001</v>
      </c>
    </row>
    <row r="17234" spans="1:4" x14ac:dyDescent="0.25">
      <c r="A17234">
        <v>137680</v>
      </c>
      <c r="B17234">
        <v>50622.185751999998</v>
      </c>
      <c r="C17234">
        <v>1E-3</v>
      </c>
      <c r="D17234">
        <v>0.99100600000000005</v>
      </c>
    </row>
    <row r="17235" spans="1:4" x14ac:dyDescent="0.25">
      <c r="A17235">
        <v>44000</v>
      </c>
      <c r="B17235">
        <v>16174.181025</v>
      </c>
      <c r="C17235">
        <v>1E-3</v>
      </c>
      <c r="D17235">
        <v>0.99163000000000001</v>
      </c>
    </row>
    <row r="17236" spans="1:4" x14ac:dyDescent="0.25">
      <c r="A17236">
        <v>34080</v>
      </c>
      <c r="B17236">
        <v>12528.958384</v>
      </c>
      <c r="C17236">
        <v>1E-3</v>
      </c>
      <c r="D17236">
        <v>0.99286399999999997</v>
      </c>
    </row>
    <row r="17237" spans="1:4" x14ac:dyDescent="0.25">
      <c r="A17237">
        <v>245420</v>
      </c>
      <c r="B17237">
        <v>90236.381726000007</v>
      </c>
      <c r="C17237">
        <v>1E-3</v>
      </c>
      <c r="D17237">
        <v>0.99382800000000004</v>
      </c>
    </row>
    <row r="17238" spans="1:4" x14ac:dyDescent="0.25">
      <c r="A17238">
        <v>580</v>
      </c>
      <c r="B17238">
        <v>212.793252</v>
      </c>
      <c r="C17238">
        <v>1E-3</v>
      </c>
      <c r="D17238">
        <v>0.99427699999999997</v>
      </c>
    </row>
    <row r="17239" spans="1:4" x14ac:dyDescent="0.25">
      <c r="A17239">
        <v>12040</v>
      </c>
      <c r="B17239">
        <v>4425.3745049999998</v>
      </c>
      <c r="C17239">
        <v>1E-3</v>
      </c>
      <c r="D17239">
        <v>0.99473599999999995</v>
      </c>
    </row>
    <row r="17240" spans="1:4" x14ac:dyDescent="0.25">
      <c r="A17240">
        <v>7980</v>
      </c>
      <c r="B17240">
        <v>2932.7376749999999</v>
      </c>
      <c r="C17240">
        <v>1E-3</v>
      </c>
      <c r="D17240">
        <v>0.99482800000000005</v>
      </c>
    </row>
    <row r="17241" spans="1:4" x14ac:dyDescent="0.25">
      <c r="A17241">
        <v>17920</v>
      </c>
      <c r="B17241">
        <v>6587.0866839999999</v>
      </c>
      <c r="C17241">
        <v>1E-3</v>
      </c>
      <c r="D17241">
        <v>0.99507599999999996</v>
      </c>
    </row>
    <row r="17242" spans="1:4" x14ac:dyDescent="0.25">
      <c r="A17242">
        <v>88980</v>
      </c>
      <c r="B17242">
        <v>32713.443208000001</v>
      </c>
      <c r="C17242">
        <v>1E-3</v>
      </c>
      <c r="D17242">
        <v>0.99551000000000001</v>
      </c>
    </row>
    <row r="17243" spans="1:4" x14ac:dyDescent="0.25">
      <c r="A17243">
        <v>76300</v>
      </c>
      <c r="B17243">
        <v>28052.368566000001</v>
      </c>
      <c r="C17243">
        <v>1E-3</v>
      </c>
      <c r="D17243">
        <v>0.99586300000000005</v>
      </c>
    </row>
    <row r="17244" spans="1:4" x14ac:dyDescent="0.25">
      <c r="A17244">
        <v>69280</v>
      </c>
      <c r="B17244">
        <v>25470.227555000001</v>
      </c>
      <c r="C17244">
        <v>1E-3</v>
      </c>
      <c r="D17244">
        <v>0.99602400000000002</v>
      </c>
    </row>
    <row r="17245" spans="1:4" x14ac:dyDescent="0.25">
      <c r="A17245">
        <v>4260</v>
      </c>
      <c r="B17245">
        <v>1565.6766399999999</v>
      </c>
      <c r="C17245">
        <v>1E-3</v>
      </c>
      <c r="D17245">
        <v>0.99732500000000002</v>
      </c>
    </row>
    <row r="17246" spans="1:4" x14ac:dyDescent="0.25">
      <c r="A17246">
        <v>336360</v>
      </c>
      <c r="B17246">
        <v>123703.940495</v>
      </c>
      <c r="C17246">
        <v>1E-4</v>
      </c>
      <c r="D17246">
        <v>0.99799800000000005</v>
      </c>
    </row>
    <row r="17247" spans="1:4" x14ac:dyDescent="0.25">
      <c r="A17247">
        <v>1240</v>
      </c>
      <c r="B17247">
        <v>455.54966100000001</v>
      </c>
      <c r="C17247">
        <v>1E-3</v>
      </c>
      <c r="D17247">
        <v>0.99886299999999995</v>
      </c>
    </row>
    <row r="17248" spans="1:4" x14ac:dyDescent="0.25">
      <c r="A17248">
        <v>1960</v>
      </c>
      <c r="B17248">
        <v>720.52399500000001</v>
      </c>
      <c r="C17248">
        <v>1E-3</v>
      </c>
      <c r="D17248">
        <v>1.0003299999999999</v>
      </c>
    </row>
    <row r="17249" spans="1:4" x14ac:dyDescent="0.25">
      <c r="A17249">
        <v>25880</v>
      </c>
      <c r="B17249">
        <v>9511.4092760000003</v>
      </c>
      <c r="C17249">
        <v>1E-3</v>
      </c>
      <c r="D17249">
        <v>1.0005500000000001</v>
      </c>
    </row>
    <row r="17250" spans="1:4" x14ac:dyDescent="0.25">
      <c r="A17250">
        <v>76960</v>
      </c>
      <c r="B17250">
        <v>28294.467195000001</v>
      </c>
      <c r="C17250">
        <v>1E-3</v>
      </c>
      <c r="D17250">
        <v>1.0009699999999999</v>
      </c>
    </row>
    <row r="17251" spans="1:4" x14ac:dyDescent="0.25">
      <c r="A17251">
        <v>64420</v>
      </c>
      <c r="B17251">
        <v>23683.386579000002</v>
      </c>
      <c r="C17251">
        <v>1E-3</v>
      </c>
      <c r="D17251">
        <v>1.0011699999999999</v>
      </c>
    </row>
    <row r="17252" spans="1:4" x14ac:dyDescent="0.25">
      <c r="A17252">
        <v>14540</v>
      </c>
      <c r="B17252">
        <v>5343.7842499999997</v>
      </c>
      <c r="C17252">
        <v>1E-3</v>
      </c>
      <c r="D17252">
        <v>1.0013300000000001</v>
      </c>
    </row>
    <row r="17253" spans="1:4" x14ac:dyDescent="0.25">
      <c r="A17253">
        <v>6320</v>
      </c>
      <c r="B17253">
        <v>2322.9494610000002</v>
      </c>
      <c r="C17253">
        <v>1E-3</v>
      </c>
      <c r="D17253">
        <v>1.0014000000000001</v>
      </c>
    </row>
    <row r="17254" spans="1:4" x14ac:dyDescent="0.25">
      <c r="A17254">
        <v>183440</v>
      </c>
      <c r="B17254">
        <v>67451.032013000004</v>
      </c>
      <c r="C17254">
        <v>1E-3</v>
      </c>
      <c r="D17254">
        <v>1.0024</v>
      </c>
    </row>
    <row r="17255" spans="1:4" x14ac:dyDescent="0.25">
      <c r="A17255">
        <v>15360</v>
      </c>
      <c r="B17255">
        <v>5645.3562220000003</v>
      </c>
      <c r="C17255">
        <v>1E-3</v>
      </c>
      <c r="D17255">
        <v>1.00308</v>
      </c>
    </row>
    <row r="17256" spans="1:4" x14ac:dyDescent="0.25">
      <c r="A17256">
        <v>153480</v>
      </c>
      <c r="B17256">
        <v>56430.969422000002</v>
      </c>
      <c r="C17256">
        <v>1E-3</v>
      </c>
      <c r="D17256">
        <v>1.0038</v>
      </c>
    </row>
    <row r="17257" spans="1:4" x14ac:dyDescent="0.25">
      <c r="A17257">
        <v>6000</v>
      </c>
      <c r="B17257">
        <v>2205.020943</v>
      </c>
      <c r="C17257">
        <v>1E-3</v>
      </c>
      <c r="D17257">
        <v>1.00505</v>
      </c>
    </row>
    <row r="17258" spans="1:4" x14ac:dyDescent="0.25">
      <c r="A17258">
        <v>12660</v>
      </c>
      <c r="B17258">
        <v>4652.5648780000001</v>
      </c>
      <c r="C17258">
        <v>1E-3</v>
      </c>
      <c r="D17258">
        <v>1.0084900000000001</v>
      </c>
    </row>
    <row r="17259" spans="1:4" x14ac:dyDescent="0.25">
      <c r="A17259">
        <v>3840</v>
      </c>
      <c r="B17259">
        <v>1410.9612979999999</v>
      </c>
      <c r="C17259">
        <v>1E-3</v>
      </c>
      <c r="D17259">
        <v>1.0089999999999999</v>
      </c>
    </row>
    <row r="17260" spans="1:4" x14ac:dyDescent="0.25">
      <c r="A17260">
        <v>140480</v>
      </c>
      <c r="B17260">
        <v>51652.125882</v>
      </c>
      <c r="C17260">
        <v>1E-3</v>
      </c>
      <c r="D17260">
        <v>1.00932</v>
      </c>
    </row>
    <row r="17261" spans="1:4" x14ac:dyDescent="0.25">
      <c r="A17261">
        <v>105760</v>
      </c>
      <c r="B17261">
        <v>38883.279059</v>
      </c>
      <c r="C17261">
        <v>1E-3</v>
      </c>
      <c r="D17261">
        <v>1.00959</v>
      </c>
    </row>
    <row r="17262" spans="1:4" x14ac:dyDescent="0.25">
      <c r="A17262">
        <v>29040</v>
      </c>
      <c r="B17262">
        <v>10675.502499</v>
      </c>
      <c r="C17262">
        <v>1E-3</v>
      </c>
      <c r="D17262">
        <v>1.0099899999999999</v>
      </c>
    </row>
    <row r="17263" spans="1:4" x14ac:dyDescent="0.25">
      <c r="A17263">
        <v>94100</v>
      </c>
      <c r="B17263">
        <v>34594.930308000003</v>
      </c>
      <c r="C17263">
        <v>1E-3</v>
      </c>
      <c r="D17263">
        <v>1.01034</v>
      </c>
    </row>
    <row r="17264" spans="1:4" x14ac:dyDescent="0.25">
      <c r="A17264">
        <v>189420</v>
      </c>
      <c r="B17264">
        <v>69648.537597000002</v>
      </c>
      <c r="C17264">
        <v>1E-3</v>
      </c>
      <c r="D17264">
        <v>1.01047</v>
      </c>
    </row>
    <row r="17265" spans="1:4" x14ac:dyDescent="0.25">
      <c r="A17265">
        <v>203100</v>
      </c>
      <c r="B17265">
        <v>74677.304931000006</v>
      </c>
      <c r="C17265">
        <v>1E-3</v>
      </c>
      <c r="D17265">
        <v>1.0106599999999999</v>
      </c>
    </row>
    <row r="17266" spans="1:4" x14ac:dyDescent="0.25">
      <c r="A17266">
        <v>111020</v>
      </c>
      <c r="B17266">
        <v>40818.041633000001</v>
      </c>
      <c r="C17266">
        <v>1E-3</v>
      </c>
      <c r="D17266">
        <v>1.0119100000000001</v>
      </c>
    </row>
    <row r="17267" spans="1:4" x14ac:dyDescent="0.25">
      <c r="A17267">
        <v>227460</v>
      </c>
      <c r="B17267">
        <v>83635.856411999994</v>
      </c>
      <c r="C17267">
        <v>1E-3</v>
      </c>
      <c r="D17267">
        <v>1.0119899999999999</v>
      </c>
    </row>
    <row r="17268" spans="1:4" x14ac:dyDescent="0.25">
      <c r="A17268">
        <v>102820</v>
      </c>
      <c r="B17268">
        <v>37803.638031000002</v>
      </c>
      <c r="C17268">
        <v>1E-3</v>
      </c>
      <c r="D17268">
        <v>1.01416</v>
      </c>
    </row>
    <row r="17269" spans="1:4" x14ac:dyDescent="0.25">
      <c r="A17269">
        <v>135720</v>
      </c>
      <c r="B17269">
        <v>49901.052114999999</v>
      </c>
      <c r="C17269">
        <v>1E-3</v>
      </c>
      <c r="D17269">
        <v>1.01488</v>
      </c>
    </row>
    <row r="17270" spans="1:4" x14ac:dyDescent="0.25">
      <c r="A17270">
        <v>50920</v>
      </c>
      <c r="B17270">
        <v>18719.532386999999</v>
      </c>
      <c r="C17270">
        <v>1E-3</v>
      </c>
      <c r="D17270">
        <v>1.0149600000000001</v>
      </c>
    </row>
    <row r="17271" spans="1:4" x14ac:dyDescent="0.25">
      <c r="A17271">
        <v>44080</v>
      </c>
      <c r="B17271">
        <v>16203.522387999999</v>
      </c>
      <c r="C17271">
        <v>1E-3</v>
      </c>
      <c r="D17271">
        <v>1.0180100000000001</v>
      </c>
    </row>
    <row r="17272" spans="1:4" x14ac:dyDescent="0.25">
      <c r="A17272">
        <v>124200</v>
      </c>
      <c r="B17272">
        <v>45666.065098999999</v>
      </c>
      <c r="C17272">
        <v>1E-3</v>
      </c>
      <c r="D17272">
        <v>1.01892</v>
      </c>
    </row>
    <row r="17273" spans="1:4" x14ac:dyDescent="0.25">
      <c r="A17273">
        <v>19180</v>
      </c>
      <c r="B17273">
        <v>7048.8455270000004</v>
      </c>
      <c r="C17273">
        <v>1E-3</v>
      </c>
      <c r="D17273">
        <v>1.0196400000000001</v>
      </c>
    </row>
    <row r="17274" spans="1:4" x14ac:dyDescent="0.25">
      <c r="A17274">
        <v>289160</v>
      </c>
      <c r="B17274">
        <v>106333.707628</v>
      </c>
      <c r="C17274">
        <v>1E-4</v>
      </c>
      <c r="D17274">
        <v>1.02006</v>
      </c>
    </row>
    <row r="17275" spans="1:4" x14ac:dyDescent="0.25">
      <c r="A17275">
        <v>40960</v>
      </c>
      <c r="B17275">
        <v>15055.863095999999</v>
      </c>
      <c r="C17275">
        <v>1E-3</v>
      </c>
      <c r="D17275">
        <v>1.02051</v>
      </c>
    </row>
    <row r="17276" spans="1:4" x14ac:dyDescent="0.25">
      <c r="A17276">
        <v>13420</v>
      </c>
      <c r="B17276">
        <v>4932.4890729999997</v>
      </c>
      <c r="C17276">
        <v>1E-3</v>
      </c>
      <c r="D17276">
        <v>1.02119</v>
      </c>
    </row>
    <row r="17277" spans="1:4" x14ac:dyDescent="0.25">
      <c r="A17277">
        <v>94560</v>
      </c>
      <c r="B17277">
        <v>34764.678795</v>
      </c>
      <c r="C17277">
        <v>1E-3</v>
      </c>
      <c r="D17277">
        <v>1.02227</v>
      </c>
    </row>
    <row r="17278" spans="1:4" x14ac:dyDescent="0.25">
      <c r="A17278">
        <v>142180</v>
      </c>
      <c r="B17278">
        <v>52275.628227000001</v>
      </c>
      <c r="C17278">
        <v>1E-3</v>
      </c>
      <c r="D17278">
        <v>1.02321</v>
      </c>
    </row>
    <row r="17279" spans="1:4" x14ac:dyDescent="0.25">
      <c r="A17279">
        <v>5480</v>
      </c>
      <c r="B17279">
        <v>2014.485709</v>
      </c>
      <c r="C17279">
        <v>1E-3</v>
      </c>
      <c r="D17279">
        <v>1.02372</v>
      </c>
    </row>
    <row r="17280" spans="1:4" x14ac:dyDescent="0.25">
      <c r="A17280">
        <v>109540</v>
      </c>
      <c r="B17280">
        <v>40273.513226000003</v>
      </c>
      <c r="C17280">
        <v>1E-3</v>
      </c>
      <c r="D17280">
        <v>1.0239100000000001</v>
      </c>
    </row>
    <row r="17281" spans="1:4" x14ac:dyDescent="0.25">
      <c r="A17281">
        <v>233960</v>
      </c>
      <c r="B17281">
        <v>86024.906373000005</v>
      </c>
      <c r="C17281">
        <v>1E-3</v>
      </c>
      <c r="D17281">
        <v>1.0240100000000001</v>
      </c>
    </row>
    <row r="17282" spans="1:4" x14ac:dyDescent="0.25">
      <c r="A17282">
        <v>16660</v>
      </c>
      <c r="B17282">
        <v>6123.31855</v>
      </c>
      <c r="C17282">
        <v>1E-3</v>
      </c>
      <c r="D17282">
        <v>1.0241800000000001</v>
      </c>
    </row>
    <row r="17283" spans="1:4" x14ac:dyDescent="0.25">
      <c r="A17283">
        <v>25100</v>
      </c>
      <c r="B17283">
        <v>9224.3334049999994</v>
      </c>
      <c r="C17283">
        <v>1E-3</v>
      </c>
      <c r="D17283">
        <v>1.0251300000000001</v>
      </c>
    </row>
    <row r="17284" spans="1:4" x14ac:dyDescent="0.25">
      <c r="A17284">
        <v>136320</v>
      </c>
      <c r="B17284">
        <v>50122.704431999999</v>
      </c>
      <c r="C17284">
        <v>1E-3</v>
      </c>
      <c r="D17284">
        <v>1.0251600000000001</v>
      </c>
    </row>
    <row r="17285" spans="1:4" x14ac:dyDescent="0.25">
      <c r="A17285">
        <v>177300</v>
      </c>
      <c r="B17285">
        <v>65192.243953999998</v>
      </c>
      <c r="C17285">
        <v>1E-3</v>
      </c>
      <c r="D17285">
        <v>1.0255700000000001</v>
      </c>
    </row>
    <row r="17286" spans="1:4" x14ac:dyDescent="0.25">
      <c r="A17286">
        <v>125720</v>
      </c>
      <c r="B17286">
        <v>46224.019654000003</v>
      </c>
      <c r="C17286">
        <v>1E-3</v>
      </c>
      <c r="D17286">
        <v>1.0263599999999999</v>
      </c>
    </row>
    <row r="17287" spans="1:4" x14ac:dyDescent="0.25">
      <c r="A17287">
        <v>115860</v>
      </c>
      <c r="B17287">
        <v>42598.141243999999</v>
      </c>
      <c r="C17287">
        <v>1E-3</v>
      </c>
      <c r="D17287">
        <v>1.0267299999999999</v>
      </c>
    </row>
    <row r="17288" spans="1:4" x14ac:dyDescent="0.25">
      <c r="A17288">
        <v>123320</v>
      </c>
      <c r="B17288">
        <v>45342.255810000002</v>
      </c>
      <c r="C17288">
        <v>1E-3</v>
      </c>
      <c r="D17288">
        <v>1.0277099999999999</v>
      </c>
    </row>
    <row r="17289" spans="1:4" x14ac:dyDescent="0.25">
      <c r="A17289">
        <v>16980</v>
      </c>
      <c r="B17289">
        <v>6240.7688440000002</v>
      </c>
      <c r="C17289">
        <v>1E-3</v>
      </c>
      <c r="D17289">
        <v>1.02895</v>
      </c>
    </row>
    <row r="17290" spans="1:4" x14ac:dyDescent="0.25">
      <c r="A17290">
        <v>38560</v>
      </c>
      <c r="B17290">
        <v>14172.722499</v>
      </c>
      <c r="C17290">
        <v>1E-3</v>
      </c>
      <c r="D17290">
        <v>1.02989</v>
      </c>
    </row>
    <row r="17291" spans="1:4" x14ac:dyDescent="0.25">
      <c r="A17291">
        <v>49160</v>
      </c>
      <c r="B17291">
        <v>18071.078955000001</v>
      </c>
      <c r="C17291">
        <v>1E-3</v>
      </c>
      <c r="D17291">
        <v>1.02993</v>
      </c>
    </row>
    <row r="17292" spans="1:4" x14ac:dyDescent="0.25">
      <c r="A17292">
        <v>56900</v>
      </c>
      <c r="B17292">
        <v>20917.846007</v>
      </c>
      <c r="C17292">
        <v>1E-3</v>
      </c>
      <c r="D17292">
        <v>1.0335700000000001</v>
      </c>
    </row>
    <row r="17293" spans="1:4" x14ac:dyDescent="0.25">
      <c r="A17293">
        <v>110480</v>
      </c>
      <c r="B17293">
        <v>40619.172681999997</v>
      </c>
      <c r="C17293">
        <v>1E-3</v>
      </c>
      <c r="D17293">
        <v>1.03389</v>
      </c>
    </row>
    <row r="17294" spans="1:4" x14ac:dyDescent="0.25">
      <c r="A17294">
        <v>17180</v>
      </c>
      <c r="B17294">
        <v>6314.004124</v>
      </c>
      <c r="C17294">
        <v>1E-3</v>
      </c>
      <c r="D17294">
        <v>1.0355099999999999</v>
      </c>
    </row>
    <row r="17295" spans="1:4" x14ac:dyDescent="0.25">
      <c r="A17295">
        <v>60500</v>
      </c>
      <c r="B17295">
        <v>22241.962862</v>
      </c>
      <c r="C17295">
        <v>1E-3</v>
      </c>
      <c r="D17295">
        <v>1.03555</v>
      </c>
    </row>
    <row r="17296" spans="1:4" x14ac:dyDescent="0.25">
      <c r="A17296">
        <v>141300</v>
      </c>
      <c r="B17296">
        <v>51952.378746000002</v>
      </c>
      <c r="C17296">
        <v>1E-3</v>
      </c>
      <c r="D17296">
        <v>1.03589</v>
      </c>
    </row>
    <row r="17297" spans="1:4" x14ac:dyDescent="0.25">
      <c r="A17297">
        <v>151480</v>
      </c>
      <c r="B17297">
        <v>55697.334006999998</v>
      </c>
      <c r="C17297">
        <v>1E-3</v>
      </c>
      <c r="D17297">
        <v>1.03691</v>
      </c>
    </row>
    <row r="17298" spans="1:4" x14ac:dyDescent="0.25">
      <c r="A17298">
        <v>61260</v>
      </c>
      <c r="B17298">
        <v>22520.714210999999</v>
      </c>
      <c r="C17298">
        <v>1E-3</v>
      </c>
      <c r="D17298">
        <v>1.03705</v>
      </c>
    </row>
    <row r="17299" spans="1:4" x14ac:dyDescent="0.25">
      <c r="A17299">
        <v>76500</v>
      </c>
      <c r="B17299">
        <v>28125.746953999998</v>
      </c>
      <c r="C17299">
        <v>1E-3</v>
      </c>
      <c r="D17299">
        <v>1.0370699999999999</v>
      </c>
    </row>
    <row r="17300" spans="1:4" x14ac:dyDescent="0.25">
      <c r="A17300">
        <v>8600</v>
      </c>
      <c r="B17300">
        <v>3160.6320230000001</v>
      </c>
      <c r="C17300">
        <v>1E-3</v>
      </c>
      <c r="D17300">
        <v>1.03772</v>
      </c>
    </row>
    <row r="17301" spans="1:4" x14ac:dyDescent="0.25">
      <c r="A17301">
        <v>86500</v>
      </c>
      <c r="B17301">
        <v>31800.858725999999</v>
      </c>
      <c r="C17301">
        <v>1E-3</v>
      </c>
      <c r="D17301">
        <v>1.03861</v>
      </c>
    </row>
    <row r="17302" spans="1:4" x14ac:dyDescent="0.25">
      <c r="A17302">
        <v>179620</v>
      </c>
      <c r="B17302">
        <v>66044.468189000007</v>
      </c>
      <c r="C17302">
        <v>1E-3</v>
      </c>
      <c r="D17302">
        <v>1.0387999999999999</v>
      </c>
    </row>
    <row r="17303" spans="1:4" x14ac:dyDescent="0.25">
      <c r="A17303">
        <v>19300</v>
      </c>
      <c r="B17303">
        <v>7092.7984660000002</v>
      </c>
      <c r="C17303">
        <v>1E-3</v>
      </c>
      <c r="D17303">
        <v>1.0403100000000001</v>
      </c>
    </row>
    <row r="17304" spans="1:4" x14ac:dyDescent="0.25">
      <c r="A17304">
        <v>106040</v>
      </c>
      <c r="B17304">
        <v>38986.057137000003</v>
      </c>
      <c r="C17304">
        <v>1E-3</v>
      </c>
      <c r="D17304">
        <v>1.04158</v>
      </c>
    </row>
    <row r="17305" spans="1:4" x14ac:dyDescent="0.25">
      <c r="A17305">
        <v>172180</v>
      </c>
      <c r="B17305">
        <v>63307.972113000003</v>
      </c>
      <c r="C17305">
        <v>1E-3</v>
      </c>
      <c r="D17305">
        <v>1.04175</v>
      </c>
    </row>
    <row r="17306" spans="1:4" x14ac:dyDescent="0.25">
      <c r="A17306">
        <v>141860</v>
      </c>
      <c r="B17306">
        <v>52158.108091000002</v>
      </c>
      <c r="C17306">
        <v>1E-3</v>
      </c>
      <c r="D17306">
        <v>1.04179</v>
      </c>
    </row>
    <row r="17307" spans="1:4" x14ac:dyDescent="0.25">
      <c r="A17307">
        <v>3820</v>
      </c>
      <c r="B17307">
        <v>1403.7755159999999</v>
      </c>
      <c r="C17307">
        <v>1E-3</v>
      </c>
      <c r="D17307">
        <v>1.0438499999999999</v>
      </c>
    </row>
    <row r="17308" spans="1:4" x14ac:dyDescent="0.25">
      <c r="A17308">
        <v>6240</v>
      </c>
      <c r="B17308">
        <v>2293.620066</v>
      </c>
      <c r="C17308">
        <v>1E-3</v>
      </c>
      <c r="D17308">
        <v>1.04386</v>
      </c>
    </row>
    <row r="17309" spans="1:4" x14ac:dyDescent="0.25">
      <c r="A17309">
        <v>13140</v>
      </c>
      <c r="B17309">
        <v>4829.2048949999999</v>
      </c>
      <c r="C17309">
        <v>1E-3</v>
      </c>
      <c r="D17309">
        <v>1.0447200000000001</v>
      </c>
    </row>
    <row r="17310" spans="1:4" x14ac:dyDescent="0.25">
      <c r="A17310">
        <v>206660</v>
      </c>
      <c r="B17310">
        <v>75988.781560999996</v>
      </c>
      <c r="C17310">
        <v>1E-3</v>
      </c>
      <c r="D17310">
        <v>1.0451600000000001</v>
      </c>
    </row>
    <row r="17311" spans="1:4" x14ac:dyDescent="0.25">
      <c r="A17311">
        <v>13060</v>
      </c>
      <c r="B17311">
        <v>4799.7046380000002</v>
      </c>
      <c r="C17311">
        <v>1E-3</v>
      </c>
      <c r="D17311">
        <v>1.04732</v>
      </c>
    </row>
    <row r="17312" spans="1:4" x14ac:dyDescent="0.25">
      <c r="A17312">
        <v>30820</v>
      </c>
      <c r="B17312">
        <v>11331.061095999999</v>
      </c>
      <c r="C17312">
        <v>1E-3</v>
      </c>
      <c r="D17312">
        <v>1.04816</v>
      </c>
    </row>
    <row r="17313" spans="1:4" x14ac:dyDescent="0.25">
      <c r="A17313">
        <v>171660</v>
      </c>
      <c r="B17313">
        <v>63116.761329000001</v>
      </c>
      <c r="C17313">
        <v>1E-3</v>
      </c>
      <c r="D17313">
        <v>1.0496300000000001</v>
      </c>
    </row>
    <row r="17314" spans="1:4" x14ac:dyDescent="0.25">
      <c r="A17314">
        <v>207820</v>
      </c>
      <c r="B17314">
        <v>76415.671684000001</v>
      </c>
      <c r="C17314">
        <v>1E-3</v>
      </c>
      <c r="D17314">
        <v>1.04982</v>
      </c>
    </row>
    <row r="17315" spans="1:4" x14ac:dyDescent="0.25">
      <c r="A17315">
        <v>8820</v>
      </c>
      <c r="B17315">
        <v>3240.9696279999998</v>
      </c>
      <c r="C17315">
        <v>1E-3</v>
      </c>
      <c r="D17315">
        <v>1.0502899999999999</v>
      </c>
    </row>
    <row r="17316" spans="1:4" x14ac:dyDescent="0.25">
      <c r="A17316">
        <v>99060</v>
      </c>
      <c r="B17316">
        <v>36419.992922999998</v>
      </c>
      <c r="C17316">
        <v>1E-3</v>
      </c>
      <c r="D17316">
        <v>1.05088</v>
      </c>
    </row>
    <row r="17317" spans="1:4" x14ac:dyDescent="0.25">
      <c r="A17317">
        <v>42560</v>
      </c>
      <c r="B17317">
        <v>15643.943482999999</v>
      </c>
      <c r="C17317">
        <v>1E-3</v>
      </c>
      <c r="D17317">
        <v>1.05159</v>
      </c>
    </row>
    <row r="17318" spans="1:4" x14ac:dyDescent="0.25">
      <c r="A17318">
        <v>53620</v>
      </c>
      <c r="B17318">
        <v>19711.963082999999</v>
      </c>
      <c r="C17318">
        <v>1E-3</v>
      </c>
      <c r="D17318">
        <v>1.0522800000000001</v>
      </c>
    </row>
    <row r="17319" spans="1:4" x14ac:dyDescent="0.25">
      <c r="A17319">
        <v>73540</v>
      </c>
      <c r="B17319">
        <v>27035.792524</v>
      </c>
      <c r="C17319">
        <v>1E-3</v>
      </c>
      <c r="D17319">
        <v>1.0547800000000001</v>
      </c>
    </row>
    <row r="17320" spans="1:4" x14ac:dyDescent="0.25">
      <c r="A17320">
        <v>64300</v>
      </c>
      <c r="B17320">
        <v>23638.983371999999</v>
      </c>
      <c r="C17320">
        <v>1E-3</v>
      </c>
      <c r="D17320">
        <v>1.05603</v>
      </c>
    </row>
    <row r="17321" spans="1:4" x14ac:dyDescent="0.25">
      <c r="A17321">
        <v>77620</v>
      </c>
      <c r="B17321">
        <v>28536.528007000001</v>
      </c>
      <c r="C17321">
        <v>1E-3</v>
      </c>
      <c r="D17321">
        <v>1.0565199999999999</v>
      </c>
    </row>
    <row r="17322" spans="1:4" x14ac:dyDescent="0.25">
      <c r="A17322">
        <v>124280</v>
      </c>
      <c r="B17322">
        <v>45695.693748999998</v>
      </c>
      <c r="C17322">
        <v>1E-3</v>
      </c>
      <c r="D17322">
        <v>1.0566</v>
      </c>
    </row>
    <row r="17323" spans="1:4" x14ac:dyDescent="0.25">
      <c r="A17323">
        <v>218940</v>
      </c>
      <c r="B17323">
        <v>80502.184148999993</v>
      </c>
      <c r="C17323">
        <v>1E-3</v>
      </c>
      <c r="D17323">
        <v>1.0580400000000001</v>
      </c>
    </row>
    <row r="17324" spans="1:4" x14ac:dyDescent="0.25">
      <c r="A17324">
        <v>63980</v>
      </c>
      <c r="B17324">
        <v>23521.453130000002</v>
      </c>
      <c r="C17324">
        <v>1E-3</v>
      </c>
      <c r="D17324">
        <v>1.0584199999999999</v>
      </c>
    </row>
    <row r="17325" spans="1:4" x14ac:dyDescent="0.25">
      <c r="A17325">
        <v>1660</v>
      </c>
      <c r="B17325">
        <v>610.03108999999995</v>
      </c>
      <c r="C17325">
        <v>1E-3</v>
      </c>
      <c r="D17325">
        <v>1.0584899999999999</v>
      </c>
    </row>
    <row r="17326" spans="1:4" x14ac:dyDescent="0.25">
      <c r="A17326">
        <v>168620</v>
      </c>
      <c r="B17326">
        <v>61998.875692000001</v>
      </c>
      <c r="C17326">
        <v>1E-3</v>
      </c>
      <c r="D17326">
        <v>1.0595699999999999</v>
      </c>
    </row>
    <row r="17327" spans="1:4" x14ac:dyDescent="0.25">
      <c r="A17327">
        <v>132060</v>
      </c>
      <c r="B17327">
        <v>48556.440445</v>
      </c>
      <c r="C17327">
        <v>1E-3</v>
      </c>
      <c r="D17327">
        <v>1.0596399999999999</v>
      </c>
    </row>
    <row r="17328" spans="1:4" x14ac:dyDescent="0.25">
      <c r="A17328">
        <v>41680</v>
      </c>
      <c r="B17328">
        <v>15321.145242000001</v>
      </c>
      <c r="C17328">
        <v>1E-3</v>
      </c>
      <c r="D17328">
        <v>1.05966</v>
      </c>
    </row>
    <row r="17329" spans="1:4" x14ac:dyDescent="0.25">
      <c r="A17329">
        <v>27440</v>
      </c>
      <c r="B17329">
        <v>10086.398666999999</v>
      </c>
      <c r="C17329">
        <v>1E-3</v>
      </c>
      <c r="D17329">
        <v>1.0611200000000001</v>
      </c>
    </row>
    <row r="17330" spans="1:4" x14ac:dyDescent="0.25">
      <c r="A17330">
        <v>97680</v>
      </c>
      <c r="B17330">
        <v>35912.888860999999</v>
      </c>
      <c r="C17330">
        <v>1E-3</v>
      </c>
      <c r="D17330">
        <v>1.06135</v>
      </c>
    </row>
    <row r="17331" spans="1:4" x14ac:dyDescent="0.25">
      <c r="A17331">
        <v>23700</v>
      </c>
      <c r="B17331">
        <v>8711.1780729999991</v>
      </c>
      <c r="C17331">
        <v>1E-3</v>
      </c>
      <c r="D17331">
        <v>1.0614300000000001</v>
      </c>
    </row>
    <row r="17332" spans="1:4" x14ac:dyDescent="0.25">
      <c r="A17332">
        <v>53000</v>
      </c>
      <c r="B17332">
        <v>19484.265507</v>
      </c>
      <c r="C17332">
        <v>1E-3</v>
      </c>
      <c r="D17332">
        <v>1.0615000000000001</v>
      </c>
    </row>
    <row r="17333" spans="1:4" x14ac:dyDescent="0.25">
      <c r="A17333">
        <v>165020</v>
      </c>
      <c r="B17333">
        <v>60673.453867999997</v>
      </c>
      <c r="C17333">
        <v>1E-3</v>
      </c>
      <c r="D17333">
        <v>1.0634600000000001</v>
      </c>
    </row>
    <row r="17334" spans="1:4" x14ac:dyDescent="0.25">
      <c r="A17334">
        <v>215680</v>
      </c>
      <c r="B17334">
        <v>79302.933386999997</v>
      </c>
      <c r="C17334">
        <v>1E-3</v>
      </c>
      <c r="D17334">
        <v>1.06453</v>
      </c>
    </row>
    <row r="17335" spans="1:4" x14ac:dyDescent="0.25">
      <c r="A17335">
        <v>37580</v>
      </c>
      <c r="B17335">
        <v>13812.048081000001</v>
      </c>
      <c r="C17335">
        <v>1E-3</v>
      </c>
      <c r="D17335">
        <v>1.0668200000000001</v>
      </c>
    </row>
    <row r="17336" spans="1:4" x14ac:dyDescent="0.25">
      <c r="A17336">
        <v>16840</v>
      </c>
      <c r="B17336">
        <v>6189.2368450000004</v>
      </c>
      <c r="C17336">
        <v>1E-3</v>
      </c>
      <c r="D17336">
        <v>1.06741</v>
      </c>
    </row>
    <row r="17337" spans="1:4" x14ac:dyDescent="0.25">
      <c r="A17337">
        <v>242520</v>
      </c>
      <c r="B17337">
        <v>89170.776496000006</v>
      </c>
      <c r="C17337">
        <v>1E-3</v>
      </c>
      <c r="D17337">
        <v>1.0674699999999999</v>
      </c>
    </row>
    <row r="17338" spans="1:4" x14ac:dyDescent="0.25">
      <c r="A17338">
        <v>7300</v>
      </c>
      <c r="B17338">
        <v>2683.3057800000001</v>
      </c>
      <c r="C17338">
        <v>1E-3</v>
      </c>
      <c r="D17338">
        <v>1.06768</v>
      </c>
    </row>
    <row r="17339" spans="1:4" x14ac:dyDescent="0.25">
      <c r="A17339">
        <v>109340</v>
      </c>
      <c r="B17339">
        <v>40199.411933000003</v>
      </c>
      <c r="C17339">
        <v>1E-3</v>
      </c>
      <c r="D17339">
        <v>1.0681700000000001</v>
      </c>
    </row>
    <row r="17340" spans="1:4" x14ac:dyDescent="0.25">
      <c r="A17340">
        <v>177480</v>
      </c>
      <c r="B17340">
        <v>65257.775812</v>
      </c>
      <c r="C17340">
        <v>1E-3</v>
      </c>
      <c r="D17340">
        <v>1.0684199999999999</v>
      </c>
    </row>
    <row r="17341" spans="1:4" x14ac:dyDescent="0.25">
      <c r="A17341">
        <v>190600</v>
      </c>
      <c r="B17341">
        <v>70082.661682000005</v>
      </c>
      <c r="C17341">
        <v>1E-3</v>
      </c>
      <c r="D17341">
        <v>1.0691299999999999</v>
      </c>
    </row>
    <row r="17342" spans="1:4" x14ac:dyDescent="0.25">
      <c r="A17342">
        <v>3580</v>
      </c>
      <c r="B17342">
        <v>1315.7429239999999</v>
      </c>
      <c r="C17342">
        <v>1E-3</v>
      </c>
      <c r="D17342">
        <v>1.0698300000000001</v>
      </c>
    </row>
    <row r="17343" spans="1:4" x14ac:dyDescent="0.25">
      <c r="A17343">
        <v>2740</v>
      </c>
      <c r="B17343">
        <v>1007.210254</v>
      </c>
      <c r="C17343">
        <v>1E-3</v>
      </c>
      <c r="D17343">
        <v>1.07043</v>
      </c>
    </row>
    <row r="17344" spans="1:4" x14ac:dyDescent="0.25">
      <c r="A17344">
        <v>15220</v>
      </c>
      <c r="B17344">
        <v>5593.9072429999997</v>
      </c>
      <c r="C17344">
        <v>1E-3</v>
      </c>
      <c r="D17344">
        <v>1.0706599999999999</v>
      </c>
    </row>
    <row r="17345" spans="1:4" x14ac:dyDescent="0.25">
      <c r="A17345">
        <v>400</v>
      </c>
      <c r="B17345">
        <v>146.483608</v>
      </c>
      <c r="C17345">
        <v>1E-3</v>
      </c>
      <c r="D17345">
        <v>1.0721700000000001</v>
      </c>
    </row>
    <row r="17346" spans="1:4" x14ac:dyDescent="0.25">
      <c r="A17346">
        <v>5280</v>
      </c>
      <c r="B17346">
        <v>1940.7366239999999</v>
      </c>
      <c r="C17346">
        <v>1E-3</v>
      </c>
      <c r="D17346">
        <v>1.07328</v>
      </c>
    </row>
    <row r="17347" spans="1:4" x14ac:dyDescent="0.25">
      <c r="A17347">
        <v>46020</v>
      </c>
      <c r="B17347">
        <v>16917.227198</v>
      </c>
      <c r="C17347">
        <v>1E-3</v>
      </c>
      <c r="D17347">
        <v>1.0733299999999999</v>
      </c>
    </row>
    <row r="17348" spans="1:4" x14ac:dyDescent="0.25">
      <c r="A17348">
        <v>138140</v>
      </c>
      <c r="B17348">
        <v>50791.287658000001</v>
      </c>
      <c r="C17348">
        <v>1E-3</v>
      </c>
      <c r="D17348">
        <v>1.0745</v>
      </c>
    </row>
    <row r="17349" spans="1:4" x14ac:dyDescent="0.25">
      <c r="A17349">
        <v>57820</v>
      </c>
      <c r="B17349">
        <v>21256.219419000001</v>
      </c>
      <c r="C17349">
        <v>1E-3</v>
      </c>
      <c r="D17349">
        <v>1.0767500000000001</v>
      </c>
    </row>
    <row r="17350" spans="1:4" x14ac:dyDescent="0.25">
      <c r="A17350">
        <v>8020</v>
      </c>
      <c r="B17350">
        <v>2947.2559230000002</v>
      </c>
      <c r="C17350">
        <v>1E-3</v>
      </c>
      <c r="D17350">
        <v>1.0770599999999999</v>
      </c>
    </row>
    <row r="17351" spans="1:4" x14ac:dyDescent="0.25">
      <c r="A17351">
        <v>12160</v>
      </c>
      <c r="B17351">
        <v>4469.213377</v>
      </c>
      <c r="C17351">
        <v>1E-3</v>
      </c>
      <c r="D17351">
        <v>1.0783199999999999</v>
      </c>
    </row>
    <row r="17352" spans="1:4" x14ac:dyDescent="0.25">
      <c r="A17352">
        <v>420</v>
      </c>
      <c r="B17352">
        <v>153.912462</v>
      </c>
      <c r="C17352">
        <v>1E-3</v>
      </c>
      <c r="D17352">
        <v>1.0799399999999999</v>
      </c>
    </row>
    <row r="17353" spans="1:4" x14ac:dyDescent="0.25">
      <c r="A17353">
        <v>209100</v>
      </c>
      <c r="B17353">
        <v>76885.625981999998</v>
      </c>
      <c r="C17353">
        <v>1E-3</v>
      </c>
      <c r="D17353">
        <v>1.08023</v>
      </c>
    </row>
    <row r="17354" spans="1:4" x14ac:dyDescent="0.25">
      <c r="A17354">
        <v>19560</v>
      </c>
      <c r="B17354">
        <v>7188.5863719999998</v>
      </c>
      <c r="C17354">
        <v>1E-3</v>
      </c>
      <c r="D17354">
        <v>1.08047</v>
      </c>
    </row>
    <row r="17355" spans="1:4" x14ac:dyDescent="0.25">
      <c r="A17355">
        <v>115580</v>
      </c>
      <c r="B17355">
        <v>42495.111161000001</v>
      </c>
      <c r="C17355">
        <v>1E-3</v>
      </c>
      <c r="D17355">
        <v>1.0812600000000001</v>
      </c>
    </row>
    <row r="17356" spans="1:4" x14ac:dyDescent="0.25">
      <c r="A17356">
        <v>95240</v>
      </c>
      <c r="B17356">
        <v>35015.123301</v>
      </c>
      <c r="C17356">
        <v>1E-3</v>
      </c>
      <c r="D17356">
        <v>1.08165</v>
      </c>
    </row>
    <row r="17357" spans="1:4" x14ac:dyDescent="0.25">
      <c r="A17357">
        <v>20620</v>
      </c>
      <c r="B17357">
        <v>7578.935845</v>
      </c>
      <c r="C17357">
        <v>1E-3</v>
      </c>
      <c r="D17357">
        <v>1.08192</v>
      </c>
    </row>
    <row r="17358" spans="1:4" x14ac:dyDescent="0.25">
      <c r="A17358">
        <v>151100</v>
      </c>
      <c r="B17358">
        <v>55557.597375999998</v>
      </c>
      <c r="C17358">
        <v>1E-3</v>
      </c>
      <c r="D17358">
        <v>1.0823499999999999</v>
      </c>
    </row>
    <row r="17359" spans="1:4" x14ac:dyDescent="0.25">
      <c r="A17359">
        <v>84620</v>
      </c>
      <c r="B17359">
        <v>31110.383108000002</v>
      </c>
      <c r="C17359">
        <v>1E-3</v>
      </c>
      <c r="D17359">
        <v>1.08361</v>
      </c>
    </row>
    <row r="17360" spans="1:4" x14ac:dyDescent="0.25">
      <c r="A17360">
        <v>174160</v>
      </c>
      <c r="B17360">
        <v>64037.326480000003</v>
      </c>
      <c r="C17360">
        <v>1E-3</v>
      </c>
      <c r="D17360">
        <v>1.0852200000000001</v>
      </c>
    </row>
    <row r="17361" spans="1:4" x14ac:dyDescent="0.25">
      <c r="A17361">
        <v>11120</v>
      </c>
      <c r="B17361">
        <v>4087.022915</v>
      </c>
      <c r="C17361">
        <v>1E-3</v>
      </c>
      <c r="D17361">
        <v>1.08609</v>
      </c>
    </row>
    <row r="17362" spans="1:4" x14ac:dyDescent="0.25">
      <c r="A17362">
        <v>59900</v>
      </c>
      <c r="B17362">
        <v>22020.272141000001</v>
      </c>
      <c r="C17362">
        <v>1E-3</v>
      </c>
      <c r="D17362">
        <v>1.0869800000000001</v>
      </c>
    </row>
    <row r="17363" spans="1:4" x14ac:dyDescent="0.25">
      <c r="A17363">
        <v>2940</v>
      </c>
      <c r="B17363">
        <v>1080.804705</v>
      </c>
      <c r="C17363">
        <v>1E-3</v>
      </c>
      <c r="D17363">
        <v>1.0889599999999999</v>
      </c>
    </row>
    <row r="17364" spans="1:4" x14ac:dyDescent="0.25">
      <c r="A17364">
        <v>3420</v>
      </c>
      <c r="B17364">
        <v>1257.0496900000001</v>
      </c>
      <c r="C17364">
        <v>1E-3</v>
      </c>
      <c r="D17364">
        <v>1.0911599999999999</v>
      </c>
    </row>
    <row r="17365" spans="1:4" x14ac:dyDescent="0.25">
      <c r="A17365">
        <v>95040</v>
      </c>
      <c r="B17365">
        <v>34941.376839999997</v>
      </c>
      <c r="C17365">
        <v>1E-3</v>
      </c>
      <c r="D17365">
        <v>1.0925499999999999</v>
      </c>
    </row>
    <row r="17366" spans="1:4" x14ac:dyDescent="0.25">
      <c r="A17366">
        <v>249640</v>
      </c>
      <c r="B17366">
        <v>91787.390325999993</v>
      </c>
      <c r="C17366">
        <v>1E-3</v>
      </c>
      <c r="D17366">
        <v>1.0947199999999999</v>
      </c>
    </row>
    <row r="17367" spans="1:4" x14ac:dyDescent="0.25">
      <c r="A17367">
        <v>100</v>
      </c>
      <c r="B17367">
        <v>36.447799000000003</v>
      </c>
      <c r="C17367">
        <v>1E-3</v>
      </c>
      <c r="D17367">
        <v>1.0966</v>
      </c>
    </row>
    <row r="17368" spans="1:4" x14ac:dyDescent="0.25">
      <c r="A17368">
        <v>7860</v>
      </c>
      <c r="B17368">
        <v>2888.6310669999998</v>
      </c>
      <c r="C17368">
        <v>1E-3</v>
      </c>
      <c r="D17368">
        <v>1.0971200000000001</v>
      </c>
    </row>
    <row r="17369" spans="1:4" x14ac:dyDescent="0.25">
      <c r="A17369">
        <v>20060</v>
      </c>
      <c r="B17369">
        <v>7373.2520839999997</v>
      </c>
      <c r="C17369">
        <v>1E-3</v>
      </c>
      <c r="D17369">
        <v>1.0985199999999999</v>
      </c>
    </row>
    <row r="17370" spans="1:4" x14ac:dyDescent="0.25">
      <c r="A17370">
        <v>126560</v>
      </c>
      <c r="B17370">
        <v>46532.978777999997</v>
      </c>
      <c r="C17370">
        <v>1E-3</v>
      </c>
      <c r="D17370">
        <v>1.09856</v>
      </c>
    </row>
    <row r="17371" spans="1:4" x14ac:dyDescent="0.25">
      <c r="A17371">
        <v>17300</v>
      </c>
      <c r="B17371">
        <v>6357.9823020000003</v>
      </c>
      <c r="C17371">
        <v>1E-3</v>
      </c>
      <c r="D17371">
        <v>1.10016</v>
      </c>
    </row>
    <row r="17372" spans="1:4" x14ac:dyDescent="0.25">
      <c r="A17372">
        <v>101340</v>
      </c>
      <c r="B17372">
        <v>37258.584210000001</v>
      </c>
      <c r="C17372">
        <v>1E-3</v>
      </c>
      <c r="D17372">
        <v>1.1004400000000001</v>
      </c>
    </row>
    <row r="17373" spans="1:4" x14ac:dyDescent="0.25">
      <c r="A17373">
        <v>14700</v>
      </c>
      <c r="B17373">
        <v>5403.0516619999999</v>
      </c>
      <c r="C17373">
        <v>1E-3</v>
      </c>
      <c r="D17373">
        <v>1.1058600000000001</v>
      </c>
    </row>
    <row r="17374" spans="1:4" x14ac:dyDescent="0.25">
      <c r="A17374">
        <v>30440</v>
      </c>
      <c r="B17374">
        <v>11191.706206999999</v>
      </c>
      <c r="C17374">
        <v>1E-3</v>
      </c>
      <c r="D17374">
        <v>1.1085199999999999</v>
      </c>
    </row>
    <row r="17375" spans="1:4" x14ac:dyDescent="0.25">
      <c r="A17375">
        <v>40</v>
      </c>
      <c r="B17375">
        <v>14.532135999999999</v>
      </c>
      <c r="C17375">
        <v>1E-3</v>
      </c>
      <c r="D17375">
        <v>1.10904</v>
      </c>
    </row>
    <row r="17376" spans="1:4" x14ac:dyDescent="0.25">
      <c r="A17376">
        <v>54560</v>
      </c>
      <c r="B17376">
        <v>20058.085608000001</v>
      </c>
      <c r="C17376">
        <v>1E-3</v>
      </c>
      <c r="D17376">
        <v>1.11286</v>
      </c>
    </row>
    <row r="17377" spans="1:4" x14ac:dyDescent="0.25">
      <c r="A17377">
        <v>26020</v>
      </c>
      <c r="B17377">
        <v>9562.7405139999992</v>
      </c>
      <c r="C17377">
        <v>1E-3</v>
      </c>
      <c r="D17377">
        <v>1.11293</v>
      </c>
    </row>
    <row r="17378" spans="1:4" x14ac:dyDescent="0.25">
      <c r="A17378">
        <v>192420</v>
      </c>
      <c r="B17378">
        <v>70751.610532999999</v>
      </c>
      <c r="C17378">
        <v>1E-3</v>
      </c>
      <c r="D17378">
        <v>1.1156999999999999</v>
      </c>
    </row>
    <row r="17379" spans="1:4" x14ac:dyDescent="0.25">
      <c r="A17379">
        <v>480</v>
      </c>
      <c r="B17379">
        <v>175.96310399999999</v>
      </c>
      <c r="C17379">
        <v>1E-3</v>
      </c>
      <c r="D17379">
        <v>1.11839</v>
      </c>
    </row>
    <row r="17380" spans="1:4" x14ac:dyDescent="0.25">
      <c r="A17380">
        <v>5960</v>
      </c>
      <c r="B17380">
        <v>2190.3844810000001</v>
      </c>
      <c r="C17380">
        <v>1E-3</v>
      </c>
      <c r="D17380">
        <v>1.11911</v>
      </c>
    </row>
    <row r="17381" spans="1:4" x14ac:dyDescent="0.25">
      <c r="A17381">
        <v>28180</v>
      </c>
      <c r="B17381">
        <v>10359.289939</v>
      </c>
      <c r="C17381">
        <v>1E-3</v>
      </c>
      <c r="D17381">
        <v>1.11981</v>
      </c>
    </row>
    <row r="17382" spans="1:4" x14ac:dyDescent="0.25">
      <c r="A17382">
        <v>16780</v>
      </c>
      <c r="B17382">
        <v>6167.3413890000002</v>
      </c>
      <c r="C17382">
        <v>1E-3</v>
      </c>
      <c r="D17382">
        <v>1.1198900000000001</v>
      </c>
    </row>
    <row r="17383" spans="1:4" x14ac:dyDescent="0.25">
      <c r="A17383">
        <v>24860</v>
      </c>
      <c r="B17383">
        <v>9136.4774419999994</v>
      </c>
      <c r="C17383">
        <v>1E-3</v>
      </c>
      <c r="D17383">
        <v>1.12181</v>
      </c>
    </row>
    <row r="17384" spans="1:4" x14ac:dyDescent="0.25">
      <c r="A17384">
        <v>132460</v>
      </c>
      <c r="B17384">
        <v>48703.443875999998</v>
      </c>
      <c r="C17384">
        <v>1E-3</v>
      </c>
      <c r="D17384">
        <v>1.1230199999999999</v>
      </c>
    </row>
    <row r="17385" spans="1:4" x14ac:dyDescent="0.25">
      <c r="A17385">
        <v>67980</v>
      </c>
      <c r="B17385">
        <v>24991.54163</v>
      </c>
      <c r="C17385">
        <v>1E-3</v>
      </c>
      <c r="D17385">
        <v>1.1257600000000001</v>
      </c>
    </row>
    <row r="17386" spans="1:4" x14ac:dyDescent="0.25">
      <c r="A17386">
        <v>43780</v>
      </c>
      <c r="B17386">
        <v>16092.653260999999</v>
      </c>
      <c r="C17386">
        <v>1E-3</v>
      </c>
      <c r="D17386">
        <v>1.1293200000000001</v>
      </c>
    </row>
    <row r="17387" spans="1:4" x14ac:dyDescent="0.25">
      <c r="A17387">
        <v>151500</v>
      </c>
      <c r="B17387">
        <v>55704.712873999997</v>
      </c>
      <c r="C17387">
        <v>1E-3</v>
      </c>
      <c r="D17387">
        <v>1.13242</v>
      </c>
    </row>
    <row r="17388" spans="1:4" x14ac:dyDescent="0.25">
      <c r="A17388">
        <v>91680</v>
      </c>
      <c r="B17388">
        <v>33705.852684999998</v>
      </c>
      <c r="C17388">
        <v>1E-3</v>
      </c>
      <c r="D17388">
        <v>1.1328100000000001</v>
      </c>
    </row>
    <row r="17389" spans="1:4" x14ac:dyDescent="0.25">
      <c r="A17389">
        <v>31680</v>
      </c>
      <c r="B17389">
        <v>11646.842674</v>
      </c>
      <c r="C17389">
        <v>1E-3</v>
      </c>
      <c r="D17389">
        <v>1.13462</v>
      </c>
    </row>
    <row r="17390" spans="1:4" x14ac:dyDescent="0.25">
      <c r="A17390">
        <v>109840</v>
      </c>
      <c r="B17390">
        <v>40383.549634000003</v>
      </c>
      <c r="C17390">
        <v>1E-3</v>
      </c>
      <c r="D17390">
        <v>1.1352599999999999</v>
      </c>
    </row>
    <row r="17391" spans="1:4" x14ac:dyDescent="0.25">
      <c r="A17391">
        <v>190400</v>
      </c>
      <c r="B17391">
        <v>70008.752661999999</v>
      </c>
      <c r="C17391">
        <v>1E-3</v>
      </c>
      <c r="D17391">
        <v>1.13727</v>
      </c>
    </row>
    <row r="17392" spans="1:4" x14ac:dyDescent="0.25">
      <c r="A17392">
        <v>3860</v>
      </c>
      <c r="B17392">
        <v>1418.4253799999999</v>
      </c>
      <c r="C17392">
        <v>1E-3</v>
      </c>
      <c r="D17392">
        <v>1.1402300000000001</v>
      </c>
    </row>
    <row r="17393" spans="1:4" x14ac:dyDescent="0.25">
      <c r="A17393">
        <v>129400</v>
      </c>
      <c r="B17393">
        <v>47577.127248999997</v>
      </c>
      <c r="C17393">
        <v>1E-3</v>
      </c>
      <c r="D17393">
        <v>1.1427700000000001</v>
      </c>
    </row>
    <row r="17394" spans="1:4" x14ac:dyDescent="0.25">
      <c r="A17394">
        <v>82020</v>
      </c>
      <c r="B17394">
        <v>30153.594327999999</v>
      </c>
      <c r="C17394">
        <v>1E-3</v>
      </c>
      <c r="D17394">
        <v>1.14316</v>
      </c>
    </row>
    <row r="17395" spans="1:4" x14ac:dyDescent="0.25">
      <c r="A17395">
        <v>3500</v>
      </c>
      <c r="B17395">
        <v>1286.345172</v>
      </c>
      <c r="C17395">
        <v>1E-3</v>
      </c>
      <c r="D17395">
        <v>1.1444000000000001</v>
      </c>
    </row>
    <row r="17396" spans="1:4" x14ac:dyDescent="0.25">
      <c r="A17396">
        <v>89540</v>
      </c>
      <c r="B17396">
        <v>32919.546675999998</v>
      </c>
      <c r="C17396">
        <v>1E-3</v>
      </c>
      <c r="D17396">
        <v>1.14496</v>
      </c>
    </row>
    <row r="17397" spans="1:4" x14ac:dyDescent="0.25">
      <c r="A17397">
        <v>126500</v>
      </c>
      <c r="B17397">
        <v>46510.906826999999</v>
      </c>
      <c r="C17397">
        <v>1E-3</v>
      </c>
      <c r="D17397">
        <v>1.14615</v>
      </c>
    </row>
    <row r="17398" spans="1:4" x14ac:dyDescent="0.25">
      <c r="A17398">
        <v>12460</v>
      </c>
      <c r="B17398">
        <v>4578.7809379999999</v>
      </c>
      <c r="C17398">
        <v>1E-3</v>
      </c>
      <c r="D17398">
        <v>1.14839</v>
      </c>
    </row>
    <row r="17399" spans="1:4" x14ac:dyDescent="0.25">
      <c r="A17399">
        <v>55800</v>
      </c>
      <c r="B17399">
        <v>20513.801733</v>
      </c>
      <c r="C17399">
        <v>1E-3</v>
      </c>
      <c r="D17399">
        <v>1.15201</v>
      </c>
    </row>
    <row r="17400" spans="1:4" x14ac:dyDescent="0.25">
      <c r="A17400">
        <v>181260</v>
      </c>
      <c r="B17400">
        <v>66649.180798999994</v>
      </c>
      <c r="C17400">
        <v>1E-3</v>
      </c>
      <c r="D17400">
        <v>1.1528099999999999</v>
      </c>
    </row>
    <row r="17401" spans="1:4" x14ac:dyDescent="0.25">
      <c r="A17401">
        <v>18020</v>
      </c>
      <c r="B17401">
        <v>6623.5997170000001</v>
      </c>
      <c r="C17401">
        <v>1E-3</v>
      </c>
      <c r="D17401">
        <v>1.1530899999999999</v>
      </c>
    </row>
    <row r="17402" spans="1:4" x14ac:dyDescent="0.25">
      <c r="A17402">
        <v>146080</v>
      </c>
      <c r="B17402">
        <v>53709.329532999996</v>
      </c>
      <c r="C17402">
        <v>1E-3</v>
      </c>
      <c r="D17402">
        <v>1.15316</v>
      </c>
    </row>
    <row r="17403" spans="1:4" x14ac:dyDescent="0.25">
      <c r="A17403">
        <v>28220</v>
      </c>
      <c r="B17403">
        <v>10374.198037</v>
      </c>
      <c r="C17403">
        <v>1E-3</v>
      </c>
      <c r="D17403">
        <v>1.1561900000000001</v>
      </c>
    </row>
    <row r="17404" spans="1:4" x14ac:dyDescent="0.25">
      <c r="A17404">
        <v>17880</v>
      </c>
      <c r="B17404">
        <v>6572.4380000000001</v>
      </c>
      <c r="C17404">
        <v>1E-3</v>
      </c>
      <c r="D17404">
        <v>1.15645</v>
      </c>
    </row>
    <row r="17405" spans="1:4" x14ac:dyDescent="0.25">
      <c r="A17405">
        <v>41620</v>
      </c>
      <c r="B17405">
        <v>15299.322383999999</v>
      </c>
      <c r="C17405">
        <v>1E-3</v>
      </c>
      <c r="D17405">
        <v>1.1569199999999999</v>
      </c>
    </row>
    <row r="17406" spans="1:4" x14ac:dyDescent="0.25">
      <c r="A17406">
        <v>79520</v>
      </c>
      <c r="B17406">
        <v>29235.597040000001</v>
      </c>
      <c r="C17406">
        <v>1E-3</v>
      </c>
      <c r="D17406">
        <v>1.15764</v>
      </c>
    </row>
    <row r="17407" spans="1:4" x14ac:dyDescent="0.25">
      <c r="A17407">
        <v>2800</v>
      </c>
      <c r="B17407">
        <v>1029.3217709999999</v>
      </c>
      <c r="C17407">
        <v>1E-3</v>
      </c>
      <c r="D17407">
        <v>1.15883</v>
      </c>
    </row>
    <row r="17408" spans="1:4" x14ac:dyDescent="0.25">
      <c r="A17408">
        <v>84260</v>
      </c>
      <c r="B17408">
        <v>30977.845089999999</v>
      </c>
      <c r="C17408">
        <v>1E-3</v>
      </c>
      <c r="D17408">
        <v>1.15944</v>
      </c>
    </row>
    <row r="17409" spans="1:4" x14ac:dyDescent="0.25">
      <c r="A17409">
        <v>20900</v>
      </c>
      <c r="B17409">
        <v>7681.4144530000003</v>
      </c>
      <c r="C17409">
        <v>1E-3</v>
      </c>
      <c r="D17409">
        <v>1.1619699999999999</v>
      </c>
    </row>
    <row r="17410" spans="1:4" x14ac:dyDescent="0.25">
      <c r="A17410">
        <v>226700</v>
      </c>
      <c r="B17410">
        <v>83356.332762000005</v>
      </c>
      <c r="C17410">
        <v>1E-3</v>
      </c>
      <c r="D17410">
        <v>1.16428</v>
      </c>
    </row>
    <row r="17411" spans="1:4" x14ac:dyDescent="0.25">
      <c r="A17411">
        <v>26500</v>
      </c>
      <c r="B17411">
        <v>9739.1562880000001</v>
      </c>
      <c r="C17411">
        <v>1E-3</v>
      </c>
      <c r="D17411">
        <v>1.16472</v>
      </c>
    </row>
    <row r="17412" spans="1:4" x14ac:dyDescent="0.25">
      <c r="A17412">
        <v>252440</v>
      </c>
      <c r="B17412">
        <v>92817.944499999998</v>
      </c>
      <c r="C17412">
        <v>1E-4</v>
      </c>
      <c r="D17412">
        <v>1.1653100000000001</v>
      </c>
    </row>
    <row r="17413" spans="1:4" x14ac:dyDescent="0.25">
      <c r="A17413">
        <v>40920</v>
      </c>
      <c r="B17413">
        <v>15041.105567000001</v>
      </c>
      <c r="C17413">
        <v>1E-3</v>
      </c>
      <c r="D17413">
        <v>1.16659</v>
      </c>
    </row>
    <row r="17414" spans="1:4" x14ac:dyDescent="0.25">
      <c r="A17414">
        <v>25300</v>
      </c>
      <c r="B17414">
        <v>9297.5476980000003</v>
      </c>
      <c r="C17414">
        <v>1E-3</v>
      </c>
      <c r="D17414">
        <v>1.1667099999999999</v>
      </c>
    </row>
    <row r="17415" spans="1:4" x14ac:dyDescent="0.25">
      <c r="A17415">
        <v>13200</v>
      </c>
      <c r="B17415">
        <v>4851.3173379999998</v>
      </c>
      <c r="C17415">
        <v>1E-3</v>
      </c>
      <c r="D17415">
        <v>1.1675800000000001</v>
      </c>
    </row>
    <row r="17416" spans="1:4" x14ac:dyDescent="0.25">
      <c r="A17416">
        <v>10460</v>
      </c>
      <c r="B17416">
        <v>3844.3662089999998</v>
      </c>
      <c r="C17416">
        <v>1E-3</v>
      </c>
      <c r="D17416">
        <v>1.1721900000000001</v>
      </c>
    </row>
    <row r="17417" spans="1:4" x14ac:dyDescent="0.25">
      <c r="A17417">
        <v>75760</v>
      </c>
      <c r="B17417">
        <v>27852.560695</v>
      </c>
      <c r="C17417">
        <v>1E-3</v>
      </c>
      <c r="D17417">
        <v>1.1761600000000001</v>
      </c>
    </row>
    <row r="17418" spans="1:4" x14ac:dyDescent="0.25">
      <c r="A17418">
        <v>31960</v>
      </c>
      <c r="B17418">
        <v>11750.059896000001</v>
      </c>
      <c r="C17418">
        <v>1E-3</v>
      </c>
      <c r="D17418">
        <v>1.1761900000000001</v>
      </c>
    </row>
    <row r="17419" spans="1:4" x14ac:dyDescent="0.25">
      <c r="A17419">
        <v>78320</v>
      </c>
      <c r="B17419">
        <v>28794.011358</v>
      </c>
      <c r="C17419">
        <v>1E-3</v>
      </c>
      <c r="D17419">
        <v>1.17828</v>
      </c>
    </row>
    <row r="17420" spans="1:4" x14ac:dyDescent="0.25">
      <c r="A17420">
        <v>227160</v>
      </c>
      <c r="B17420">
        <v>83525.559089000002</v>
      </c>
      <c r="C17420">
        <v>1E-3</v>
      </c>
      <c r="D17420">
        <v>1.1789099999999999</v>
      </c>
    </row>
    <row r="17421" spans="1:4" x14ac:dyDescent="0.25">
      <c r="A17421">
        <v>89680</v>
      </c>
      <c r="B17421">
        <v>32971.177329999999</v>
      </c>
      <c r="C17421">
        <v>1E-3</v>
      </c>
      <c r="D17421">
        <v>1.1804699999999999</v>
      </c>
    </row>
    <row r="17422" spans="1:4" x14ac:dyDescent="0.25">
      <c r="A17422">
        <v>25520</v>
      </c>
      <c r="B17422">
        <v>9378.4424579999995</v>
      </c>
      <c r="C17422">
        <v>1E-3</v>
      </c>
      <c r="D17422">
        <v>1.1824600000000001</v>
      </c>
    </row>
    <row r="17423" spans="1:4" x14ac:dyDescent="0.25">
      <c r="A17423">
        <v>24040</v>
      </c>
      <c r="B17423">
        <v>8835.1558280000008</v>
      </c>
      <c r="C17423">
        <v>1E-3</v>
      </c>
      <c r="D17423">
        <v>1.18262</v>
      </c>
    </row>
    <row r="17424" spans="1:4" x14ac:dyDescent="0.25">
      <c r="A17424">
        <v>79960</v>
      </c>
      <c r="B17424">
        <v>29397.489420000002</v>
      </c>
      <c r="C17424">
        <v>1E-3</v>
      </c>
      <c r="D17424">
        <v>1.1852199999999999</v>
      </c>
    </row>
    <row r="17425" spans="1:4" x14ac:dyDescent="0.25">
      <c r="A17425">
        <v>17840</v>
      </c>
      <c r="B17425">
        <v>6557.9031109999996</v>
      </c>
      <c r="C17425">
        <v>1E-3</v>
      </c>
      <c r="D17425">
        <v>1.18736</v>
      </c>
    </row>
    <row r="17426" spans="1:4" x14ac:dyDescent="0.25">
      <c r="A17426">
        <v>16300</v>
      </c>
      <c r="B17426">
        <v>5991.391192</v>
      </c>
      <c r="C17426">
        <v>1E-3</v>
      </c>
      <c r="D17426">
        <v>1.19075</v>
      </c>
    </row>
    <row r="17427" spans="1:4" x14ac:dyDescent="0.25">
      <c r="A17427">
        <v>33280</v>
      </c>
      <c r="B17427">
        <v>12236.029063</v>
      </c>
      <c r="C17427">
        <v>1E-3</v>
      </c>
      <c r="D17427">
        <v>1.1929099999999999</v>
      </c>
    </row>
    <row r="17428" spans="1:4" x14ac:dyDescent="0.25">
      <c r="A17428">
        <v>1520</v>
      </c>
      <c r="B17428">
        <v>558.75068399999998</v>
      </c>
      <c r="C17428">
        <v>1E-3</v>
      </c>
      <c r="D17428">
        <v>1.1945600000000001</v>
      </c>
    </row>
    <row r="17429" spans="1:4" x14ac:dyDescent="0.25">
      <c r="A17429">
        <v>6260</v>
      </c>
      <c r="B17429">
        <v>2300.8391980000001</v>
      </c>
      <c r="C17429">
        <v>1E-3</v>
      </c>
      <c r="D17429">
        <v>1.2123299999999999</v>
      </c>
    </row>
    <row r="17430" spans="1:4" x14ac:dyDescent="0.25">
      <c r="A17430">
        <v>72940</v>
      </c>
      <c r="B17430">
        <v>26815.407573</v>
      </c>
      <c r="C17430">
        <v>1E-3</v>
      </c>
      <c r="D17430">
        <v>1.2141900000000001</v>
      </c>
    </row>
    <row r="17431" spans="1:4" x14ac:dyDescent="0.25">
      <c r="A17431">
        <v>960</v>
      </c>
      <c r="B17431">
        <v>352.601608</v>
      </c>
      <c r="C17431">
        <v>1E-3</v>
      </c>
      <c r="D17431">
        <v>1.2232000000000001</v>
      </c>
    </row>
    <row r="17432" spans="1:4" x14ac:dyDescent="0.25">
      <c r="A17432">
        <v>103120</v>
      </c>
      <c r="B17432">
        <v>37914.144090000002</v>
      </c>
      <c r="C17432">
        <v>1E-3</v>
      </c>
      <c r="D17432">
        <v>1.22946</v>
      </c>
    </row>
    <row r="17433" spans="1:4" x14ac:dyDescent="0.25">
      <c r="A17433">
        <v>27000</v>
      </c>
      <c r="B17433">
        <v>9923.9366969999992</v>
      </c>
      <c r="C17433">
        <v>1E-3</v>
      </c>
      <c r="D17433">
        <v>1.2314499999999999</v>
      </c>
    </row>
    <row r="17434" spans="1:4" x14ac:dyDescent="0.25">
      <c r="A17434">
        <v>10040</v>
      </c>
      <c r="B17434">
        <v>3691.1714780000002</v>
      </c>
      <c r="C17434">
        <v>1E-3</v>
      </c>
      <c r="D17434">
        <v>1.23655</v>
      </c>
    </row>
    <row r="17435" spans="1:4" x14ac:dyDescent="0.25">
      <c r="A17435">
        <v>24460</v>
      </c>
      <c r="B17435">
        <v>8989.8002780000006</v>
      </c>
      <c r="C17435">
        <v>1E-3</v>
      </c>
      <c r="D17435">
        <v>1.2383299999999999</v>
      </c>
    </row>
    <row r="17436" spans="1:4" x14ac:dyDescent="0.25">
      <c r="A17436">
        <v>21420</v>
      </c>
      <c r="B17436">
        <v>7873.3828560000002</v>
      </c>
      <c r="C17436">
        <v>1E-3</v>
      </c>
      <c r="D17436">
        <v>1.2458</v>
      </c>
    </row>
    <row r="17437" spans="1:4" x14ac:dyDescent="0.25">
      <c r="A17437">
        <v>37260</v>
      </c>
      <c r="B17437">
        <v>13695.321491999999</v>
      </c>
      <c r="C17437">
        <v>1E-3</v>
      </c>
      <c r="D17437">
        <v>1.2517199999999999</v>
      </c>
    </row>
    <row r="17438" spans="1:4" x14ac:dyDescent="0.25">
      <c r="A17438">
        <v>92760</v>
      </c>
      <c r="B17438">
        <v>34102.431660000002</v>
      </c>
      <c r="C17438">
        <v>1E-3</v>
      </c>
      <c r="D17438">
        <v>1.25244</v>
      </c>
    </row>
    <row r="17439" spans="1:4" x14ac:dyDescent="0.25">
      <c r="A17439">
        <v>1780</v>
      </c>
      <c r="B17439">
        <v>654.573398</v>
      </c>
      <c r="C17439">
        <v>1E-3</v>
      </c>
      <c r="D17439">
        <v>1.2528999999999999</v>
      </c>
    </row>
    <row r="17440" spans="1:4" x14ac:dyDescent="0.25">
      <c r="A17440">
        <v>58680</v>
      </c>
      <c r="B17440">
        <v>21571.886590999999</v>
      </c>
      <c r="C17440">
        <v>1E-3</v>
      </c>
      <c r="D17440">
        <v>1.2555799999999999</v>
      </c>
    </row>
    <row r="17441" spans="1:4" x14ac:dyDescent="0.25">
      <c r="A17441">
        <v>96780</v>
      </c>
      <c r="B17441">
        <v>35581.502546999996</v>
      </c>
      <c r="C17441">
        <v>1E-3</v>
      </c>
      <c r="D17441">
        <v>1.25824</v>
      </c>
    </row>
    <row r="17442" spans="1:4" x14ac:dyDescent="0.25">
      <c r="A17442">
        <v>8420</v>
      </c>
      <c r="B17442">
        <v>3094.2603079999999</v>
      </c>
      <c r="C17442">
        <v>1E-3</v>
      </c>
      <c r="D17442">
        <v>1.26092</v>
      </c>
    </row>
    <row r="17443" spans="1:4" x14ac:dyDescent="0.25">
      <c r="A17443">
        <v>58820</v>
      </c>
      <c r="B17443">
        <v>21623.350657999999</v>
      </c>
      <c r="C17443">
        <v>1E-3</v>
      </c>
      <c r="D17443">
        <v>1.2634799999999999</v>
      </c>
    </row>
    <row r="17444" spans="1:4" x14ac:dyDescent="0.25">
      <c r="A17444">
        <v>57040</v>
      </c>
      <c r="B17444">
        <v>20969.539753000001</v>
      </c>
      <c r="C17444">
        <v>1E-3</v>
      </c>
      <c r="D17444">
        <v>1.2657799999999999</v>
      </c>
    </row>
    <row r="17445" spans="1:4" x14ac:dyDescent="0.25">
      <c r="A17445">
        <v>232700</v>
      </c>
      <c r="B17445">
        <v>85561.565155000004</v>
      </c>
      <c r="C17445">
        <v>1E-3</v>
      </c>
      <c r="D17445">
        <v>1.2659499999999999</v>
      </c>
    </row>
    <row r="17446" spans="1:4" x14ac:dyDescent="0.25">
      <c r="A17446">
        <v>173520</v>
      </c>
      <c r="B17446">
        <v>63801.489036999999</v>
      </c>
      <c r="C17446">
        <v>1E-3</v>
      </c>
      <c r="D17446">
        <v>1.2669699999999999</v>
      </c>
    </row>
    <row r="17447" spans="1:4" x14ac:dyDescent="0.25">
      <c r="A17447">
        <v>10780</v>
      </c>
      <c r="B17447">
        <v>3961.825409</v>
      </c>
      <c r="C17447">
        <v>1E-3</v>
      </c>
      <c r="D17447">
        <v>1.27251</v>
      </c>
    </row>
    <row r="17448" spans="1:4" x14ac:dyDescent="0.25">
      <c r="A17448">
        <v>29160</v>
      </c>
      <c r="B17448">
        <v>10719.443235999999</v>
      </c>
      <c r="C17448">
        <v>1E-3</v>
      </c>
      <c r="D17448">
        <v>1.27356</v>
      </c>
    </row>
    <row r="17449" spans="1:4" x14ac:dyDescent="0.25">
      <c r="A17449">
        <v>40680</v>
      </c>
      <c r="B17449">
        <v>14952.594647</v>
      </c>
      <c r="C17449">
        <v>1E-3</v>
      </c>
      <c r="D17449">
        <v>1.27362</v>
      </c>
    </row>
    <row r="17450" spans="1:4" x14ac:dyDescent="0.25">
      <c r="A17450">
        <v>17660</v>
      </c>
      <c r="B17450">
        <v>6491.3121250000004</v>
      </c>
      <c r="C17450">
        <v>1E-3</v>
      </c>
      <c r="D17450">
        <v>1.2762</v>
      </c>
    </row>
    <row r="17451" spans="1:4" x14ac:dyDescent="0.25">
      <c r="A17451">
        <v>340</v>
      </c>
      <c r="B17451">
        <v>124.197695</v>
      </c>
      <c r="C17451">
        <v>1E-3</v>
      </c>
      <c r="D17451">
        <v>1.27728</v>
      </c>
    </row>
    <row r="17452" spans="1:4" x14ac:dyDescent="0.25">
      <c r="A17452">
        <v>19140</v>
      </c>
      <c r="B17452">
        <v>7034.3078400000004</v>
      </c>
      <c r="C17452">
        <v>1E-3</v>
      </c>
      <c r="D17452">
        <v>1.2773399999999999</v>
      </c>
    </row>
    <row r="17453" spans="1:4" x14ac:dyDescent="0.25">
      <c r="A17453">
        <v>205500</v>
      </c>
      <c r="B17453">
        <v>75561.204750999997</v>
      </c>
      <c r="C17453">
        <v>1E-3</v>
      </c>
      <c r="D17453">
        <v>1.28173</v>
      </c>
    </row>
    <row r="17454" spans="1:4" x14ac:dyDescent="0.25">
      <c r="A17454">
        <v>17380</v>
      </c>
      <c r="B17454">
        <v>6387.7740800000001</v>
      </c>
      <c r="C17454">
        <v>1E-3</v>
      </c>
      <c r="D17454">
        <v>1.2829299999999999</v>
      </c>
    </row>
    <row r="17455" spans="1:4" x14ac:dyDescent="0.25">
      <c r="A17455">
        <v>9840</v>
      </c>
      <c r="B17455">
        <v>3617.2716789999999</v>
      </c>
      <c r="C17455">
        <v>1E-3</v>
      </c>
      <c r="D17455">
        <v>1.29426</v>
      </c>
    </row>
    <row r="17456" spans="1:4" x14ac:dyDescent="0.25">
      <c r="A17456">
        <v>13660</v>
      </c>
      <c r="B17456">
        <v>5020.3772140000001</v>
      </c>
      <c r="C17456">
        <v>1E-3</v>
      </c>
      <c r="D17456">
        <v>1.2954699999999999</v>
      </c>
    </row>
    <row r="17457" spans="1:4" x14ac:dyDescent="0.25">
      <c r="A17457">
        <v>159160</v>
      </c>
      <c r="B17457">
        <v>58517.732822999998</v>
      </c>
      <c r="C17457">
        <v>1E-3</v>
      </c>
      <c r="D17457">
        <v>1.2976799999999999</v>
      </c>
    </row>
    <row r="17458" spans="1:4" x14ac:dyDescent="0.25">
      <c r="A17458">
        <v>3220</v>
      </c>
      <c r="B17458">
        <v>1183.4996080000001</v>
      </c>
      <c r="C17458">
        <v>1E-3</v>
      </c>
      <c r="D17458">
        <v>1.30911</v>
      </c>
    </row>
    <row r="17459" spans="1:4" x14ac:dyDescent="0.25">
      <c r="A17459">
        <v>215960</v>
      </c>
      <c r="B17459">
        <v>79405.581479999993</v>
      </c>
      <c r="C17459">
        <v>1E-3</v>
      </c>
      <c r="D17459">
        <v>1.3113900000000001</v>
      </c>
    </row>
    <row r="17460" spans="1:4" x14ac:dyDescent="0.25">
      <c r="A17460">
        <v>10120</v>
      </c>
      <c r="B17460">
        <v>3720.3858070000001</v>
      </c>
      <c r="C17460">
        <v>1E-3</v>
      </c>
      <c r="D17460">
        <v>1.32134</v>
      </c>
    </row>
    <row r="17461" spans="1:4" x14ac:dyDescent="0.25">
      <c r="A17461">
        <v>75620</v>
      </c>
      <c r="B17461">
        <v>27801.367008000001</v>
      </c>
      <c r="C17461">
        <v>1E-3</v>
      </c>
      <c r="D17461">
        <v>1.32542</v>
      </c>
    </row>
    <row r="17462" spans="1:4" x14ac:dyDescent="0.25">
      <c r="A17462">
        <v>8460</v>
      </c>
      <c r="B17462">
        <v>3108.8299980000002</v>
      </c>
      <c r="C17462">
        <v>1E-3</v>
      </c>
      <c r="D17462">
        <v>1.32786</v>
      </c>
    </row>
    <row r="17463" spans="1:4" x14ac:dyDescent="0.25">
      <c r="A17463">
        <v>150540</v>
      </c>
      <c r="B17463">
        <v>55350.855562999997</v>
      </c>
      <c r="C17463">
        <v>1E-3</v>
      </c>
      <c r="D17463">
        <v>1.3293200000000001</v>
      </c>
    </row>
    <row r="17464" spans="1:4" x14ac:dyDescent="0.25">
      <c r="A17464">
        <v>11760</v>
      </c>
      <c r="B17464">
        <v>4322.5720110000002</v>
      </c>
      <c r="C17464">
        <v>1E-3</v>
      </c>
      <c r="D17464">
        <v>1.34677</v>
      </c>
    </row>
    <row r="17465" spans="1:4" x14ac:dyDescent="0.25">
      <c r="A17465">
        <v>61080</v>
      </c>
      <c r="B17465">
        <v>22454.120065999999</v>
      </c>
      <c r="C17465">
        <v>1E-3</v>
      </c>
      <c r="D17465">
        <v>1.35354</v>
      </c>
    </row>
    <row r="17466" spans="1:4" x14ac:dyDescent="0.25">
      <c r="A17466">
        <v>200120</v>
      </c>
      <c r="B17466">
        <v>73582.542824000004</v>
      </c>
      <c r="C17466">
        <v>1E-3</v>
      </c>
      <c r="D17466">
        <v>1.3556900000000001</v>
      </c>
    </row>
    <row r="17467" spans="1:4" x14ac:dyDescent="0.25">
      <c r="A17467">
        <v>2860</v>
      </c>
      <c r="B17467">
        <v>1051.356947</v>
      </c>
      <c r="C17467">
        <v>1E-3</v>
      </c>
      <c r="D17467">
        <v>1.3653999999999999</v>
      </c>
    </row>
    <row r="17468" spans="1:4" x14ac:dyDescent="0.25">
      <c r="A17468">
        <v>24360</v>
      </c>
      <c r="B17468">
        <v>8952.8832270000003</v>
      </c>
      <c r="C17468">
        <v>1E-3</v>
      </c>
      <c r="D17468">
        <v>1.3737600000000001</v>
      </c>
    </row>
    <row r="17469" spans="1:4" x14ac:dyDescent="0.25">
      <c r="A17469">
        <v>1860</v>
      </c>
      <c r="B17469">
        <v>683.951596</v>
      </c>
      <c r="C17469">
        <v>1E-3</v>
      </c>
      <c r="D17469">
        <v>1.3794500000000001</v>
      </c>
    </row>
    <row r="17470" spans="1:4" x14ac:dyDescent="0.25">
      <c r="A17470">
        <v>54940</v>
      </c>
      <c r="B17470">
        <v>20197.888612999999</v>
      </c>
      <c r="C17470">
        <v>1E-3</v>
      </c>
      <c r="D17470">
        <v>1.38036</v>
      </c>
    </row>
    <row r="17471" spans="1:4" x14ac:dyDescent="0.25">
      <c r="A17471">
        <v>460</v>
      </c>
      <c r="B17471">
        <v>168.67021700000001</v>
      </c>
      <c r="C17471">
        <v>1E-3</v>
      </c>
      <c r="D17471">
        <v>1.38565</v>
      </c>
    </row>
    <row r="17472" spans="1:4" x14ac:dyDescent="0.25">
      <c r="A17472">
        <v>19320</v>
      </c>
      <c r="B17472">
        <v>7100.3309719999997</v>
      </c>
      <c r="C17472">
        <v>1E-3</v>
      </c>
      <c r="D17472">
        <v>1.4035</v>
      </c>
    </row>
    <row r="17473" spans="1:4" x14ac:dyDescent="0.25">
      <c r="A17473">
        <v>300</v>
      </c>
      <c r="B17473">
        <v>109.486244</v>
      </c>
      <c r="C17473">
        <v>1E-3</v>
      </c>
      <c r="D17473">
        <v>1.4415100000000001</v>
      </c>
    </row>
    <row r="17474" spans="1:4" x14ac:dyDescent="0.25">
      <c r="A17474">
        <v>56680</v>
      </c>
      <c r="B17474">
        <v>20837.027268999998</v>
      </c>
      <c r="C17474">
        <v>1E-3</v>
      </c>
      <c r="D17474">
        <v>1.4488799999999999</v>
      </c>
    </row>
    <row r="17475" spans="1:4" x14ac:dyDescent="0.25">
      <c r="A17475">
        <v>68660</v>
      </c>
      <c r="B17475">
        <v>25241.783908000001</v>
      </c>
      <c r="C17475">
        <v>1E-3</v>
      </c>
      <c r="D17475">
        <v>1.47251</v>
      </c>
    </row>
    <row r="17476" spans="1:4" x14ac:dyDescent="0.25">
      <c r="A17476">
        <v>640</v>
      </c>
      <c r="B17476">
        <v>234.962322</v>
      </c>
      <c r="C17476">
        <v>1E-3</v>
      </c>
      <c r="D17476">
        <v>1.47855</v>
      </c>
    </row>
    <row r="17477" spans="1:4" x14ac:dyDescent="0.25">
      <c r="A17477">
        <v>46980</v>
      </c>
      <c r="B17477">
        <v>17270.119698999999</v>
      </c>
      <c r="C17477">
        <v>1E-3</v>
      </c>
      <c r="D17477">
        <v>1.4852700000000001</v>
      </c>
    </row>
    <row r="17478" spans="1:4" x14ac:dyDescent="0.25">
      <c r="A17478">
        <v>60</v>
      </c>
      <c r="B17478">
        <v>21.690598000000001</v>
      </c>
      <c r="C17478">
        <v>1E-3</v>
      </c>
      <c r="D17478">
        <v>1.4935400000000001</v>
      </c>
    </row>
    <row r="17479" spans="1:4" x14ac:dyDescent="0.25">
      <c r="A17479">
        <v>183340</v>
      </c>
      <c r="B17479">
        <v>67413.988333999994</v>
      </c>
      <c r="C17479">
        <v>1E-3</v>
      </c>
      <c r="D17479">
        <v>1.49701</v>
      </c>
    </row>
    <row r="17480" spans="1:4" x14ac:dyDescent="0.25">
      <c r="A17480">
        <v>200</v>
      </c>
      <c r="B17480">
        <v>73.330389999999994</v>
      </c>
      <c r="C17480">
        <v>1E-3</v>
      </c>
      <c r="D17480">
        <v>1.5814699999999999</v>
      </c>
    </row>
    <row r="17481" spans="1:4" x14ac:dyDescent="0.25">
      <c r="A17481">
        <v>900</v>
      </c>
      <c r="B17481">
        <v>330.43524600000001</v>
      </c>
      <c r="C17481">
        <v>1E-3</v>
      </c>
      <c r="D17481">
        <v>1.58525</v>
      </c>
    </row>
    <row r="17482" spans="1:4" x14ac:dyDescent="0.25">
      <c r="A17482">
        <v>20</v>
      </c>
      <c r="B17482">
        <v>7.3231330000000003</v>
      </c>
      <c r="C17482">
        <v>1E-3</v>
      </c>
      <c r="D17482">
        <v>1.60015</v>
      </c>
    </row>
    <row r="17483" spans="1:4" x14ac:dyDescent="0.25">
      <c r="A17483">
        <v>46200</v>
      </c>
      <c r="B17483">
        <v>16982.985388000001</v>
      </c>
      <c r="C17483">
        <v>1E-3</v>
      </c>
      <c r="D17483">
        <v>1.60168</v>
      </c>
    </row>
    <row r="17484" spans="1:4" x14ac:dyDescent="0.25">
      <c r="A17484">
        <v>97400</v>
      </c>
      <c r="B17484">
        <v>35809.790148</v>
      </c>
      <c r="C17484">
        <v>1E-3</v>
      </c>
      <c r="D17484">
        <v>1.6286400000000001</v>
      </c>
    </row>
    <row r="17485" spans="1:4" x14ac:dyDescent="0.25">
      <c r="A17485">
        <v>94320</v>
      </c>
      <c r="B17485">
        <v>34676.079019999997</v>
      </c>
      <c r="C17485">
        <v>1E-3</v>
      </c>
      <c r="D17485">
        <v>1.64249</v>
      </c>
    </row>
    <row r="17486" spans="1:4" x14ac:dyDescent="0.25">
      <c r="A17486">
        <v>41860</v>
      </c>
      <c r="B17486">
        <v>15387.121657</v>
      </c>
      <c r="C17486">
        <v>1E-3</v>
      </c>
      <c r="D17486">
        <v>1.66631</v>
      </c>
    </row>
    <row r="17487" spans="1:4" x14ac:dyDescent="0.25">
      <c r="A17487">
        <v>23760</v>
      </c>
      <c r="B17487">
        <v>8733.0778989999999</v>
      </c>
      <c r="C17487">
        <v>1E-3</v>
      </c>
      <c r="D17487">
        <v>1.7055400000000001</v>
      </c>
    </row>
    <row r="17488" spans="1:4" x14ac:dyDescent="0.25">
      <c r="A17488">
        <v>134880</v>
      </c>
      <c r="B17488">
        <v>49591.865884999999</v>
      </c>
      <c r="C17488">
        <v>1E-3</v>
      </c>
      <c r="D17488">
        <v>1.7888299999999999</v>
      </c>
    </row>
    <row r="17489" spans="1:4" x14ac:dyDescent="0.25">
      <c r="A17489">
        <v>66600</v>
      </c>
      <c r="B17489">
        <v>24484.254041</v>
      </c>
      <c r="C17489">
        <v>1E-3</v>
      </c>
      <c r="D17489">
        <v>2.0405500000000001</v>
      </c>
    </row>
    <row r="17490" spans="1:4" x14ac:dyDescent="0.25">
      <c r="A17490">
        <v>201600</v>
      </c>
      <c r="B17490">
        <v>74126.639435999998</v>
      </c>
      <c r="C17490">
        <v>1E-3</v>
      </c>
      <c r="D17490">
        <v>2.4291700000000001</v>
      </c>
    </row>
    <row r="17491" spans="1:4" x14ac:dyDescent="0.25">
      <c r="A17491">
        <v>273800</v>
      </c>
      <c r="B17491">
        <v>100676.186117</v>
      </c>
      <c r="C17491">
        <v>1E-4</v>
      </c>
      <c r="D17491">
        <v>2.4983399999999998</v>
      </c>
    </row>
    <row r="17492" spans="1:4" x14ac:dyDescent="0.25">
      <c r="A17492">
        <v>312860</v>
      </c>
      <c r="B17492">
        <v>115057.267246</v>
      </c>
      <c r="C17492">
        <v>1E-4</v>
      </c>
      <c r="D17492">
        <v>2.5554999999999999</v>
      </c>
    </row>
    <row r="17493" spans="1:4" x14ac:dyDescent="0.25">
      <c r="A17493">
        <v>247120</v>
      </c>
      <c r="B17493">
        <v>90862.112987</v>
      </c>
      <c r="C17493">
        <v>1E-3</v>
      </c>
      <c r="D17493">
        <v>2.97525</v>
      </c>
    </row>
    <row r="17494" spans="1:4" x14ac:dyDescent="0.25">
      <c r="A17494">
        <v>313440</v>
      </c>
      <c r="B17494">
        <v>115270.67222199999</v>
      </c>
      <c r="C17494">
        <v>1E-4</v>
      </c>
      <c r="D17494">
        <v>3.3613300000000002</v>
      </c>
    </row>
    <row r="17495" spans="1:4" x14ac:dyDescent="0.25">
      <c r="A17495">
        <v>139280</v>
      </c>
      <c r="B17495">
        <v>51210.904499999997</v>
      </c>
      <c r="C17495">
        <v>1E-3</v>
      </c>
      <c r="D17495">
        <v>3.5010300000000001</v>
      </c>
    </row>
    <row r="17496" spans="1:4" x14ac:dyDescent="0.25">
      <c r="A17496">
        <v>47600</v>
      </c>
      <c r="B17496">
        <v>17498.187425</v>
      </c>
      <c r="C17496">
        <v>1E-3</v>
      </c>
      <c r="D17496">
        <v>3.6693099999999998</v>
      </c>
    </row>
    <row r="17497" spans="1:4" x14ac:dyDescent="0.25">
      <c r="A17497">
        <v>255400</v>
      </c>
      <c r="B17497">
        <v>93905.752888999996</v>
      </c>
      <c r="C17497">
        <v>1E-4</v>
      </c>
      <c r="D17497">
        <v>3.9792200000000002</v>
      </c>
    </row>
    <row r="17498" spans="1:4" x14ac:dyDescent="0.25">
      <c r="A17498">
        <v>251260</v>
      </c>
      <c r="B17498">
        <v>92384.062046999999</v>
      </c>
      <c r="C17498">
        <v>1E-4</v>
      </c>
      <c r="D17498">
        <v>4.4508000000000001</v>
      </c>
    </row>
    <row r="17499" spans="1:4" x14ac:dyDescent="0.25">
      <c r="A17499">
        <v>108440</v>
      </c>
      <c r="B17499">
        <v>39868.392283000001</v>
      </c>
      <c r="C17499">
        <v>1E-3</v>
      </c>
      <c r="D17499">
        <v>4.5042299999999997</v>
      </c>
    </row>
    <row r="17500" spans="1:4" x14ac:dyDescent="0.25">
      <c r="A17500">
        <v>76640</v>
      </c>
      <c r="B17500">
        <v>28177.108135999999</v>
      </c>
      <c r="C17500">
        <v>1E-3</v>
      </c>
      <c r="D17500">
        <v>4.6255499999999996</v>
      </c>
    </row>
  </sheetData>
  <sortState ref="A2:D17500">
    <sortCondition ref="D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00"/>
  <sheetViews>
    <sheetView tabSelected="1" workbookViewId="0">
      <selection sqref="A1:A1048576"/>
    </sheetView>
  </sheetViews>
  <sheetFormatPr defaultRowHeight="13.8" x14ac:dyDescent="0.25"/>
  <cols>
    <col min="3" max="3" width="12.88671875" customWidth="1"/>
    <col min="4" max="4" width="10.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</v>
      </c>
      <c r="B2">
        <v>7.3231330000000003</v>
      </c>
      <c r="C2">
        <v>1E-3</v>
      </c>
      <c r="D2">
        <v>1.60015</v>
      </c>
    </row>
    <row r="3" spans="1:4" x14ac:dyDescent="0.25">
      <c r="A3">
        <v>40</v>
      </c>
      <c r="B3">
        <v>14.532135999999999</v>
      </c>
      <c r="C3">
        <v>1E-3</v>
      </c>
      <c r="D3">
        <v>1.10904</v>
      </c>
    </row>
    <row r="4" spans="1:4" x14ac:dyDescent="0.25">
      <c r="A4">
        <v>60</v>
      </c>
      <c r="B4">
        <v>21.690598000000001</v>
      </c>
      <c r="C4">
        <v>1E-3</v>
      </c>
      <c r="D4">
        <v>1.4935400000000001</v>
      </c>
    </row>
    <row r="5" spans="1:4" x14ac:dyDescent="0.25">
      <c r="A5">
        <v>80</v>
      </c>
      <c r="B5">
        <v>29.044160000000002</v>
      </c>
      <c r="C5">
        <v>1E-3</v>
      </c>
      <c r="D5">
        <v>0.78202700000000003</v>
      </c>
    </row>
    <row r="6" spans="1:4" x14ac:dyDescent="0.25">
      <c r="A6">
        <v>100</v>
      </c>
      <c r="B6">
        <v>36.447799000000003</v>
      </c>
      <c r="C6">
        <v>1E-3</v>
      </c>
      <c r="D6">
        <v>1.0966</v>
      </c>
    </row>
    <row r="7" spans="1:4" x14ac:dyDescent="0.25">
      <c r="A7">
        <v>120</v>
      </c>
      <c r="B7">
        <v>43.922401999999998</v>
      </c>
      <c r="C7">
        <v>1E-3</v>
      </c>
      <c r="D7">
        <v>0.401953</v>
      </c>
    </row>
    <row r="8" spans="1:4" x14ac:dyDescent="0.25">
      <c r="A8">
        <v>140</v>
      </c>
      <c r="B8">
        <v>51.257167000000003</v>
      </c>
      <c r="C8">
        <v>1E-3</v>
      </c>
      <c r="D8">
        <v>0.61582000000000003</v>
      </c>
    </row>
    <row r="9" spans="1:4" x14ac:dyDescent="0.25">
      <c r="A9">
        <v>160</v>
      </c>
      <c r="B9">
        <v>58.553426000000002</v>
      </c>
      <c r="C9">
        <v>1E-3</v>
      </c>
      <c r="D9">
        <v>0.82380699999999996</v>
      </c>
    </row>
    <row r="10" spans="1:4" x14ac:dyDescent="0.25">
      <c r="A10">
        <v>180</v>
      </c>
      <c r="B10">
        <v>65.934889999999996</v>
      </c>
      <c r="C10">
        <v>1E-3</v>
      </c>
      <c r="D10">
        <v>0.37564999999999998</v>
      </c>
    </row>
    <row r="11" spans="1:4" x14ac:dyDescent="0.25">
      <c r="A11">
        <v>200</v>
      </c>
      <c r="B11">
        <v>73.330389999999994</v>
      </c>
      <c r="C11">
        <v>1E-3</v>
      </c>
      <c r="D11">
        <v>1.5814699999999999</v>
      </c>
    </row>
    <row r="12" spans="1:4" x14ac:dyDescent="0.25">
      <c r="A12">
        <v>220</v>
      </c>
      <c r="B12">
        <v>80.693099000000004</v>
      </c>
      <c r="C12">
        <v>1E-3</v>
      </c>
      <c r="D12">
        <v>0.72744500000000001</v>
      </c>
    </row>
    <row r="13" spans="1:4" x14ac:dyDescent="0.25">
      <c r="A13">
        <v>240</v>
      </c>
      <c r="B13">
        <v>87.877752999999998</v>
      </c>
      <c r="C13">
        <v>1E-3</v>
      </c>
      <c r="D13">
        <v>0.58562000000000003</v>
      </c>
    </row>
    <row r="14" spans="1:4" x14ac:dyDescent="0.25">
      <c r="A14">
        <v>260</v>
      </c>
      <c r="B14">
        <v>95.017370999999997</v>
      </c>
      <c r="C14">
        <v>1E-3</v>
      </c>
      <c r="D14">
        <v>0.82014299999999996</v>
      </c>
    </row>
    <row r="15" spans="1:4" x14ac:dyDescent="0.25">
      <c r="A15">
        <v>280</v>
      </c>
      <c r="B15">
        <v>102.26008400000001</v>
      </c>
      <c r="C15">
        <v>1E-3</v>
      </c>
      <c r="D15">
        <v>0.84575299999999998</v>
      </c>
    </row>
    <row r="16" spans="1:4" x14ac:dyDescent="0.25">
      <c r="A16">
        <v>300</v>
      </c>
      <c r="B16">
        <v>109.486244</v>
      </c>
      <c r="C16">
        <v>1E-3</v>
      </c>
      <c r="D16">
        <v>1.4415100000000001</v>
      </c>
    </row>
    <row r="17" spans="1:4" x14ac:dyDescent="0.25">
      <c r="A17">
        <v>320</v>
      </c>
      <c r="B17">
        <v>116.88370500000001</v>
      </c>
      <c r="C17">
        <v>1E-3</v>
      </c>
      <c r="D17">
        <v>0.84552300000000002</v>
      </c>
    </row>
    <row r="18" spans="1:4" x14ac:dyDescent="0.25">
      <c r="A18">
        <v>340</v>
      </c>
      <c r="B18">
        <v>124.197695</v>
      </c>
      <c r="C18">
        <v>1E-3</v>
      </c>
      <c r="D18">
        <v>1.27728</v>
      </c>
    </row>
    <row r="19" spans="1:4" x14ac:dyDescent="0.25">
      <c r="A19">
        <v>360</v>
      </c>
      <c r="B19">
        <v>131.586241</v>
      </c>
      <c r="C19">
        <v>1E-3</v>
      </c>
      <c r="D19">
        <v>0.95499900000000004</v>
      </c>
    </row>
    <row r="20" spans="1:4" x14ac:dyDescent="0.25">
      <c r="A20">
        <v>380</v>
      </c>
      <c r="B20">
        <v>138.96745799999999</v>
      </c>
      <c r="C20">
        <v>1E-3</v>
      </c>
      <c r="D20">
        <v>0.55289500000000003</v>
      </c>
    </row>
    <row r="21" spans="1:4" x14ac:dyDescent="0.25">
      <c r="A21">
        <v>400</v>
      </c>
      <c r="B21">
        <v>146.483608</v>
      </c>
      <c r="C21">
        <v>1E-3</v>
      </c>
      <c r="D21">
        <v>1.0721700000000001</v>
      </c>
    </row>
    <row r="22" spans="1:4" x14ac:dyDescent="0.25">
      <c r="A22">
        <v>420</v>
      </c>
      <c r="B22">
        <v>153.912462</v>
      </c>
      <c r="C22">
        <v>1E-3</v>
      </c>
      <c r="D22">
        <v>1.0799399999999999</v>
      </c>
    </row>
    <row r="23" spans="1:4" x14ac:dyDescent="0.25">
      <c r="A23">
        <v>440</v>
      </c>
      <c r="B23">
        <v>161.32165499999999</v>
      </c>
      <c r="C23">
        <v>1E-3</v>
      </c>
      <c r="D23">
        <v>0.62214800000000003</v>
      </c>
    </row>
    <row r="24" spans="1:4" x14ac:dyDescent="0.25">
      <c r="A24">
        <v>460</v>
      </c>
      <c r="B24">
        <v>168.67021700000001</v>
      </c>
      <c r="C24">
        <v>1E-3</v>
      </c>
      <c r="D24">
        <v>1.38565</v>
      </c>
    </row>
    <row r="25" spans="1:4" x14ac:dyDescent="0.25">
      <c r="A25">
        <v>480</v>
      </c>
      <c r="B25">
        <v>175.96310399999999</v>
      </c>
      <c r="C25">
        <v>1E-3</v>
      </c>
      <c r="D25">
        <v>1.11839</v>
      </c>
    </row>
    <row r="26" spans="1:4" x14ac:dyDescent="0.25">
      <c r="A26">
        <v>500</v>
      </c>
      <c r="B26">
        <v>183.252185</v>
      </c>
      <c r="C26">
        <v>1E-3</v>
      </c>
      <c r="D26">
        <v>0.83022700000000005</v>
      </c>
    </row>
    <row r="27" spans="1:4" x14ac:dyDescent="0.25">
      <c r="A27">
        <v>520</v>
      </c>
      <c r="B27">
        <v>190.646399</v>
      </c>
      <c r="C27">
        <v>1E-3</v>
      </c>
      <c r="D27">
        <v>0.39987600000000001</v>
      </c>
    </row>
    <row r="28" spans="1:4" x14ac:dyDescent="0.25">
      <c r="A28">
        <v>540</v>
      </c>
      <c r="B28">
        <v>198.07596599999999</v>
      </c>
      <c r="C28">
        <v>1E-3</v>
      </c>
      <c r="D28">
        <v>0.87201200000000001</v>
      </c>
    </row>
    <row r="29" spans="1:4" x14ac:dyDescent="0.25">
      <c r="A29">
        <v>560</v>
      </c>
      <c r="B29">
        <v>205.44833499999999</v>
      </c>
      <c r="C29">
        <v>1E-3</v>
      </c>
      <c r="D29">
        <v>0.93773200000000001</v>
      </c>
    </row>
    <row r="30" spans="1:4" x14ac:dyDescent="0.25">
      <c r="A30">
        <v>580</v>
      </c>
      <c r="B30">
        <v>212.793252</v>
      </c>
      <c r="C30">
        <v>1E-3</v>
      </c>
      <c r="D30">
        <v>0.99427699999999997</v>
      </c>
    </row>
    <row r="31" spans="1:4" x14ac:dyDescent="0.25">
      <c r="A31">
        <v>600</v>
      </c>
      <c r="B31">
        <v>220.20636999999999</v>
      </c>
      <c r="C31">
        <v>1E-3</v>
      </c>
      <c r="D31">
        <v>0.88558899999999996</v>
      </c>
    </row>
    <row r="32" spans="1:4" x14ac:dyDescent="0.25">
      <c r="A32">
        <v>620</v>
      </c>
      <c r="B32">
        <v>227.563267</v>
      </c>
      <c r="C32">
        <v>1E-3</v>
      </c>
      <c r="D32">
        <v>0.59865000000000002</v>
      </c>
    </row>
    <row r="33" spans="1:4" x14ac:dyDescent="0.25">
      <c r="A33">
        <v>640</v>
      </c>
      <c r="B33">
        <v>234.962322</v>
      </c>
      <c r="C33">
        <v>1E-3</v>
      </c>
      <c r="D33">
        <v>1.47855</v>
      </c>
    </row>
    <row r="34" spans="1:4" x14ac:dyDescent="0.25">
      <c r="A34">
        <v>660</v>
      </c>
      <c r="B34">
        <v>242.26092700000001</v>
      </c>
      <c r="C34">
        <v>1E-3</v>
      </c>
      <c r="D34">
        <v>0.74212900000000004</v>
      </c>
    </row>
    <row r="35" spans="1:4" x14ac:dyDescent="0.25">
      <c r="A35">
        <v>680</v>
      </c>
      <c r="B35">
        <v>249.74255299999999</v>
      </c>
      <c r="C35">
        <v>1E-3</v>
      </c>
      <c r="D35">
        <v>0.74593299999999996</v>
      </c>
    </row>
    <row r="36" spans="1:4" x14ac:dyDescent="0.25">
      <c r="A36">
        <v>700</v>
      </c>
      <c r="B36">
        <v>257.17371200000002</v>
      </c>
      <c r="C36">
        <v>1E-3</v>
      </c>
      <c r="D36">
        <v>0.98059300000000005</v>
      </c>
    </row>
    <row r="37" spans="1:4" x14ac:dyDescent="0.25">
      <c r="A37">
        <v>720</v>
      </c>
      <c r="B37">
        <v>264.49659400000002</v>
      </c>
      <c r="C37">
        <v>1E-3</v>
      </c>
      <c r="D37">
        <v>0.86868400000000001</v>
      </c>
    </row>
    <row r="38" spans="1:4" x14ac:dyDescent="0.25">
      <c r="A38">
        <v>740</v>
      </c>
      <c r="B38">
        <v>271.87715800000001</v>
      </c>
      <c r="C38">
        <v>1E-3</v>
      </c>
      <c r="D38">
        <v>0.350298</v>
      </c>
    </row>
    <row r="39" spans="1:4" x14ac:dyDescent="0.25">
      <c r="A39">
        <v>760</v>
      </c>
      <c r="B39">
        <v>279.22993300000002</v>
      </c>
      <c r="C39">
        <v>1E-3</v>
      </c>
      <c r="D39">
        <v>0.64251100000000005</v>
      </c>
    </row>
    <row r="40" spans="1:4" x14ac:dyDescent="0.25">
      <c r="A40">
        <v>780</v>
      </c>
      <c r="B40">
        <v>286.67300999999998</v>
      </c>
      <c r="C40">
        <v>1E-3</v>
      </c>
      <c r="D40">
        <v>0.70422399999999996</v>
      </c>
    </row>
    <row r="41" spans="1:4" x14ac:dyDescent="0.25">
      <c r="A41">
        <v>800</v>
      </c>
      <c r="B41">
        <v>293.91812499999997</v>
      </c>
      <c r="C41">
        <v>1E-3</v>
      </c>
      <c r="D41">
        <v>0.57427700000000004</v>
      </c>
    </row>
    <row r="42" spans="1:4" x14ac:dyDescent="0.25">
      <c r="A42">
        <v>820</v>
      </c>
      <c r="B42">
        <v>301.28840500000001</v>
      </c>
      <c r="C42">
        <v>1E-3</v>
      </c>
      <c r="D42">
        <v>0.25727</v>
      </c>
    </row>
    <row r="43" spans="1:4" x14ac:dyDescent="0.25">
      <c r="A43">
        <v>840</v>
      </c>
      <c r="B43">
        <v>308.565336</v>
      </c>
      <c r="C43">
        <v>1E-3</v>
      </c>
      <c r="D43">
        <v>0.25374600000000003</v>
      </c>
    </row>
    <row r="44" spans="1:4" x14ac:dyDescent="0.25">
      <c r="A44">
        <v>860</v>
      </c>
      <c r="B44">
        <v>315.80081999999999</v>
      </c>
      <c r="C44">
        <v>1E-3</v>
      </c>
      <c r="D44">
        <v>0.52535799999999999</v>
      </c>
    </row>
    <row r="45" spans="1:4" x14ac:dyDescent="0.25">
      <c r="A45">
        <v>880</v>
      </c>
      <c r="B45">
        <v>323.12922500000002</v>
      </c>
      <c r="C45">
        <v>1E-3</v>
      </c>
      <c r="D45">
        <v>0.81556600000000001</v>
      </c>
    </row>
    <row r="46" spans="1:4" x14ac:dyDescent="0.25">
      <c r="A46">
        <v>900</v>
      </c>
      <c r="B46">
        <v>330.43524600000001</v>
      </c>
      <c r="C46">
        <v>1E-3</v>
      </c>
      <c r="D46">
        <v>1.58525</v>
      </c>
    </row>
    <row r="47" spans="1:4" x14ac:dyDescent="0.25">
      <c r="A47">
        <v>920</v>
      </c>
      <c r="B47">
        <v>337.82297399999999</v>
      </c>
      <c r="C47">
        <v>1E-3</v>
      </c>
      <c r="D47">
        <v>0.94326600000000005</v>
      </c>
    </row>
    <row r="48" spans="1:4" x14ac:dyDescent="0.25">
      <c r="A48">
        <v>940</v>
      </c>
      <c r="B48">
        <v>345.24942800000002</v>
      </c>
      <c r="C48">
        <v>1E-3</v>
      </c>
      <c r="D48">
        <v>0.43443700000000002</v>
      </c>
    </row>
    <row r="49" spans="1:4" x14ac:dyDescent="0.25">
      <c r="A49">
        <v>960</v>
      </c>
      <c r="B49">
        <v>352.601608</v>
      </c>
      <c r="C49">
        <v>1E-3</v>
      </c>
      <c r="D49">
        <v>1.2232000000000001</v>
      </c>
    </row>
    <row r="50" spans="1:4" x14ac:dyDescent="0.25">
      <c r="A50">
        <v>980</v>
      </c>
      <c r="B50">
        <v>360.03616399999999</v>
      </c>
      <c r="C50">
        <v>1E-3</v>
      </c>
      <c r="D50">
        <v>0.39080300000000001</v>
      </c>
    </row>
    <row r="51" spans="1:4" x14ac:dyDescent="0.25">
      <c r="A51">
        <v>1000</v>
      </c>
      <c r="B51">
        <v>367.36224700000002</v>
      </c>
      <c r="C51">
        <v>1E-3</v>
      </c>
      <c r="D51">
        <v>0.62993900000000003</v>
      </c>
    </row>
    <row r="52" spans="1:4" x14ac:dyDescent="0.25">
      <c r="A52">
        <v>1020</v>
      </c>
      <c r="B52">
        <v>374.79280399999999</v>
      </c>
      <c r="C52">
        <v>1E-3</v>
      </c>
      <c r="D52">
        <v>0.73984799999999995</v>
      </c>
    </row>
    <row r="53" spans="1:4" x14ac:dyDescent="0.25">
      <c r="A53">
        <v>1040</v>
      </c>
      <c r="B53">
        <v>382.29124899999999</v>
      </c>
      <c r="C53">
        <v>1E-3</v>
      </c>
      <c r="D53">
        <v>0.42704199999999998</v>
      </c>
    </row>
    <row r="54" spans="1:4" x14ac:dyDescent="0.25">
      <c r="A54">
        <v>1060</v>
      </c>
      <c r="B54">
        <v>389.61645199999998</v>
      </c>
      <c r="C54">
        <v>1E-3</v>
      </c>
      <c r="D54">
        <v>0.94841500000000001</v>
      </c>
    </row>
    <row r="55" spans="1:4" x14ac:dyDescent="0.25">
      <c r="A55">
        <v>1080</v>
      </c>
      <c r="B55">
        <v>396.82456300000001</v>
      </c>
      <c r="C55">
        <v>1E-3</v>
      </c>
      <c r="D55">
        <v>0.41000700000000001</v>
      </c>
    </row>
    <row r="56" spans="1:4" x14ac:dyDescent="0.25">
      <c r="A56">
        <v>1100</v>
      </c>
      <c r="B56">
        <v>404.13519100000002</v>
      </c>
      <c r="C56">
        <v>1E-3</v>
      </c>
      <c r="D56">
        <v>0.47010800000000003</v>
      </c>
    </row>
    <row r="57" spans="1:4" x14ac:dyDescent="0.25">
      <c r="A57">
        <v>1120</v>
      </c>
      <c r="B57">
        <v>411.54393700000003</v>
      </c>
      <c r="C57">
        <v>1E-3</v>
      </c>
      <c r="D57">
        <v>0.483873</v>
      </c>
    </row>
    <row r="58" spans="1:4" x14ac:dyDescent="0.25">
      <c r="A58">
        <v>1140</v>
      </c>
      <c r="B58">
        <v>418.90480400000001</v>
      </c>
      <c r="C58">
        <v>1E-3</v>
      </c>
      <c r="D58">
        <v>0.50859699999999997</v>
      </c>
    </row>
    <row r="59" spans="1:4" x14ac:dyDescent="0.25">
      <c r="A59">
        <v>1160</v>
      </c>
      <c r="B59">
        <v>426.26582999999999</v>
      </c>
      <c r="C59">
        <v>1E-3</v>
      </c>
      <c r="D59">
        <v>0.326353</v>
      </c>
    </row>
    <row r="60" spans="1:4" x14ac:dyDescent="0.25">
      <c r="A60">
        <v>1180</v>
      </c>
      <c r="B60">
        <v>433.58309600000001</v>
      </c>
      <c r="C60">
        <v>1E-3</v>
      </c>
      <c r="D60">
        <v>0.54033900000000001</v>
      </c>
    </row>
    <row r="61" spans="1:4" x14ac:dyDescent="0.25">
      <c r="A61">
        <v>1200</v>
      </c>
      <c r="B61">
        <v>440.85697099999999</v>
      </c>
      <c r="C61">
        <v>1E-3</v>
      </c>
      <c r="D61">
        <v>0.91505999999999998</v>
      </c>
    </row>
    <row r="62" spans="1:4" x14ac:dyDescent="0.25">
      <c r="A62">
        <v>1220</v>
      </c>
      <c r="B62">
        <v>448.27670799999999</v>
      </c>
      <c r="C62">
        <v>1E-3</v>
      </c>
      <c r="D62">
        <v>0.72345099999999996</v>
      </c>
    </row>
    <row r="63" spans="1:4" x14ac:dyDescent="0.25">
      <c r="A63">
        <v>1240</v>
      </c>
      <c r="B63">
        <v>455.54966100000001</v>
      </c>
      <c r="C63">
        <v>1E-3</v>
      </c>
      <c r="D63">
        <v>0.99886299999999995</v>
      </c>
    </row>
    <row r="64" spans="1:4" x14ac:dyDescent="0.25">
      <c r="A64">
        <v>1260</v>
      </c>
      <c r="B64">
        <v>462.84473800000001</v>
      </c>
      <c r="C64">
        <v>1E-3</v>
      </c>
      <c r="D64">
        <v>0.44003300000000001</v>
      </c>
    </row>
    <row r="65" spans="1:4" x14ac:dyDescent="0.25">
      <c r="A65">
        <v>1280</v>
      </c>
      <c r="B65">
        <v>470.25474100000002</v>
      </c>
      <c r="C65">
        <v>1E-3</v>
      </c>
      <c r="D65">
        <v>0.604599</v>
      </c>
    </row>
    <row r="66" spans="1:4" x14ac:dyDescent="0.25">
      <c r="A66">
        <v>1300</v>
      </c>
      <c r="B66">
        <v>477.67311000000001</v>
      </c>
      <c r="C66">
        <v>1E-3</v>
      </c>
      <c r="D66">
        <v>0.705982</v>
      </c>
    </row>
    <row r="67" spans="1:4" x14ac:dyDescent="0.25">
      <c r="A67">
        <v>1320</v>
      </c>
      <c r="B67">
        <v>484.90047800000002</v>
      </c>
      <c r="C67">
        <v>1E-3</v>
      </c>
      <c r="D67">
        <v>0.21967400000000001</v>
      </c>
    </row>
    <row r="68" spans="1:4" x14ac:dyDescent="0.25">
      <c r="A68">
        <v>1340</v>
      </c>
      <c r="B68">
        <v>492.24831799999998</v>
      </c>
      <c r="C68">
        <v>1E-3</v>
      </c>
      <c r="D68">
        <v>0.401667</v>
      </c>
    </row>
    <row r="69" spans="1:4" x14ac:dyDescent="0.25">
      <c r="A69">
        <v>1360</v>
      </c>
      <c r="B69">
        <v>499.62878499999999</v>
      </c>
      <c r="C69">
        <v>1E-3</v>
      </c>
      <c r="D69">
        <v>0.20156499999999999</v>
      </c>
    </row>
    <row r="70" spans="1:4" x14ac:dyDescent="0.25">
      <c r="A70">
        <v>1380</v>
      </c>
      <c r="B70">
        <v>506.98940499999998</v>
      </c>
      <c r="C70">
        <v>1E-3</v>
      </c>
      <c r="D70">
        <v>0.42167900000000003</v>
      </c>
    </row>
    <row r="71" spans="1:4" x14ac:dyDescent="0.25">
      <c r="A71">
        <v>1400</v>
      </c>
      <c r="B71">
        <v>514.40867400000002</v>
      </c>
      <c r="C71">
        <v>1E-3</v>
      </c>
      <c r="D71">
        <v>0.74940399999999996</v>
      </c>
    </row>
    <row r="72" spans="1:4" x14ac:dyDescent="0.25">
      <c r="A72">
        <v>1420</v>
      </c>
      <c r="B72">
        <v>521.86923200000001</v>
      </c>
      <c r="C72">
        <v>1E-3</v>
      </c>
      <c r="D72">
        <v>0.40933399999999998</v>
      </c>
    </row>
    <row r="73" spans="1:4" x14ac:dyDescent="0.25">
      <c r="A73">
        <v>1440</v>
      </c>
      <c r="B73">
        <v>529.24253999999996</v>
      </c>
      <c r="C73">
        <v>1E-3</v>
      </c>
      <c r="D73">
        <v>0.68712899999999999</v>
      </c>
    </row>
    <row r="74" spans="1:4" x14ac:dyDescent="0.25">
      <c r="A74">
        <v>1460</v>
      </c>
      <c r="B74">
        <v>536.68174199999999</v>
      </c>
      <c r="C74">
        <v>1E-3</v>
      </c>
      <c r="D74">
        <v>0.71804900000000005</v>
      </c>
    </row>
    <row r="75" spans="1:4" x14ac:dyDescent="0.25">
      <c r="A75">
        <v>1480</v>
      </c>
      <c r="B75">
        <v>544.03937099999996</v>
      </c>
      <c r="C75">
        <v>1E-3</v>
      </c>
      <c r="D75">
        <v>0.34059</v>
      </c>
    </row>
    <row r="76" spans="1:4" x14ac:dyDescent="0.25">
      <c r="A76">
        <v>1500</v>
      </c>
      <c r="B76">
        <v>551.36743999999999</v>
      </c>
      <c r="C76">
        <v>1E-3</v>
      </c>
      <c r="D76">
        <v>0.73298200000000002</v>
      </c>
    </row>
    <row r="77" spans="1:4" x14ac:dyDescent="0.25">
      <c r="A77">
        <v>1520</v>
      </c>
      <c r="B77">
        <v>558.75068399999998</v>
      </c>
      <c r="C77">
        <v>1E-3</v>
      </c>
      <c r="D77">
        <v>1.1945600000000001</v>
      </c>
    </row>
    <row r="78" spans="1:4" x14ac:dyDescent="0.25">
      <c r="A78">
        <v>1540</v>
      </c>
      <c r="B78">
        <v>566.01565700000003</v>
      </c>
      <c r="C78">
        <v>1E-3</v>
      </c>
      <c r="D78">
        <v>0.534412</v>
      </c>
    </row>
    <row r="79" spans="1:4" x14ac:dyDescent="0.25">
      <c r="A79">
        <v>1560</v>
      </c>
      <c r="B79">
        <v>573.22588399999995</v>
      </c>
      <c r="C79">
        <v>1E-3</v>
      </c>
      <c r="D79">
        <v>0.69306500000000004</v>
      </c>
    </row>
    <row r="80" spans="1:4" x14ac:dyDescent="0.25">
      <c r="A80">
        <v>1580</v>
      </c>
      <c r="B80">
        <v>580.62017300000002</v>
      </c>
      <c r="C80">
        <v>1E-3</v>
      </c>
      <c r="D80">
        <v>0.51568000000000003</v>
      </c>
    </row>
    <row r="81" spans="1:4" x14ac:dyDescent="0.25">
      <c r="A81">
        <v>1600</v>
      </c>
      <c r="B81">
        <v>588.12821599999995</v>
      </c>
      <c r="C81">
        <v>1E-3</v>
      </c>
      <c r="D81">
        <v>0.72543100000000005</v>
      </c>
    </row>
    <row r="82" spans="1:4" x14ac:dyDescent="0.25">
      <c r="A82">
        <v>1620</v>
      </c>
      <c r="B82">
        <v>595.53529300000002</v>
      </c>
      <c r="C82">
        <v>1E-3</v>
      </c>
      <c r="D82">
        <v>0.44549</v>
      </c>
    </row>
    <row r="83" spans="1:4" x14ac:dyDescent="0.25">
      <c r="A83">
        <v>1640</v>
      </c>
      <c r="B83">
        <v>602.73178399999995</v>
      </c>
      <c r="C83">
        <v>1E-3</v>
      </c>
      <c r="D83">
        <v>0.81346799999999997</v>
      </c>
    </row>
    <row r="84" spans="1:4" x14ac:dyDescent="0.25">
      <c r="A84">
        <v>1660</v>
      </c>
      <c r="B84">
        <v>610.03108999999995</v>
      </c>
      <c r="C84">
        <v>1E-3</v>
      </c>
      <c r="D84">
        <v>1.0584899999999999</v>
      </c>
    </row>
    <row r="85" spans="1:4" x14ac:dyDescent="0.25">
      <c r="A85">
        <v>1680</v>
      </c>
      <c r="B85">
        <v>617.48778300000004</v>
      </c>
      <c r="C85">
        <v>1E-3</v>
      </c>
      <c r="D85">
        <v>0.36325200000000002</v>
      </c>
    </row>
    <row r="86" spans="1:4" x14ac:dyDescent="0.25">
      <c r="A86">
        <v>1700</v>
      </c>
      <c r="B86">
        <v>624.80718400000001</v>
      </c>
      <c r="C86">
        <v>1E-3</v>
      </c>
      <c r="D86">
        <v>0.26075199999999998</v>
      </c>
    </row>
    <row r="87" spans="1:4" x14ac:dyDescent="0.25">
      <c r="A87">
        <v>1720</v>
      </c>
      <c r="B87">
        <v>632.22411899999997</v>
      </c>
      <c r="C87">
        <v>1E-3</v>
      </c>
      <c r="D87">
        <v>0.53503999999999996</v>
      </c>
    </row>
    <row r="88" spans="1:4" x14ac:dyDescent="0.25">
      <c r="A88">
        <v>1740</v>
      </c>
      <c r="B88">
        <v>639.657286</v>
      </c>
      <c r="C88">
        <v>1E-3</v>
      </c>
      <c r="D88">
        <v>0.38420799999999999</v>
      </c>
    </row>
    <row r="89" spans="1:4" x14ac:dyDescent="0.25">
      <c r="A89">
        <v>1760</v>
      </c>
      <c r="B89">
        <v>647.13956399999995</v>
      </c>
      <c r="C89">
        <v>1E-3</v>
      </c>
      <c r="D89">
        <v>0.70843599999999995</v>
      </c>
    </row>
    <row r="90" spans="1:4" x14ac:dyDescent="0.25">
      <c r="A90">
        <v>1780</v>
      </c>
      <c r="B90">
        <v>654.573398</v>
      </c>
      <c r="C90">
        <v>1E-3</v>
      </c>
      <c r="D90">
        <v>1.2528999999999999</v>
      </c>
    </row>
    <row r="91" spans="1:4" x14ac:dyDescent="0.25">
      <c r="A91">
        <v>1800</v>
      </c>
      <c r="B91">
        <v>661.95095000000003</v>
      </c>
      <c r="C91">
        <v>1E-3</v>
      </c>
      <c r="D91">
        <v>0.65752600000000005</v>
      </c>
    </row>
    <row r="92" spans="1:4" x14ac:dyDescent="0.25">
      <c r="A92">
        <v>1820</v>
      </c>
      <c r="B92">
        <v>669.36260700000003</v>
      </c>
      <c r="C92">
        <v>1E-3</v>
      </c>
      <c r="D92">
        <v>0.23185800000000001</v>
      </c>
    </row>
    <row r="93" spans="1:4" x14ac:dyDescent="0.25">
      <c r="A93">
        <v>1840</v>
      </c>
      <c r="B93">
        <v>676.693984</v>
      </c>
      <c r="C93">
        <v>1E-3</v>
      </c>
      <c r="D93">
        <v>0.92025699999999999</v>
      </c>
    </row>
    <row r="94" spans="1:4" x14ac:dyDescent="0.25">
      <c r="A94">
        <v>1860</v>
      </c>
      <c r="B94">
        <v>683.951596</v>
      </c>
      <c r="C94">
        <v>1E-3</v>
      </c>
      <c r="D94">
        <v>1.3794500000000001</v>
      </c>
    </row>
    <row r="95" spans="1:4" x14ac:dyDescent="0.25">
      <c r="A95">
        <v>1880</v>
      </c>
      <c r="B95">
        <v>691.31280300000003</v>
      </c>
      <c r="C95">
        <v>1E-3</v>
      </c>
      <c r="D95">
        <v>0.28250199999999998</v>
      </c>
    </row>
    <row r="96" spans="1:4" x14ac:dyDescent="0.25">
      <c r="A96">
        <v>1900</v>
      </c>
      <c r="B96">
        <v>698.60025499999995</v>
      </c>
      <c r="C96">
        <v>1E-3</v>
      </c>
      <c r="D96">
        <v>0.46975499999999998</v>
      </c>
    </row>
    <row r="97" spans="1:4" x14ac:dyDescent="0.25">
      <c r="A97">
        <v>1920</v>
      </c>
      <c r="B97">
        <v>705.94894599999998</v>
      </c>
      <c r="C97">
        <v>1E-3</v>
      </c>
      <c r="D97">
        <v>0.18052799999999999</v>
      </c>
    </row>
    <row r="98" spans="1:4" x14ac:dyDescent="0.25">
      <c r="A98">
        <v>1940</v>
      </c>
      <c r="B98">
        <v>713.20911100000001</v>
      </c>
      <c r="C98">
        <v>1E-3</v>
      </c>
      <c r="D98">
        <v>0.644285</v>
      </c>
    </row>
    <row r="99" spans="1:4" x14ac:dyDescent="0.25">
      <c r="A99">
        <v>1960</v>
      </c>
      <c r="B99">
        <v>720.52399500000001</v>
      </c>
      <c r="C99">
        <v>1E-3</v>
      </c>
      <c r="D99">
        <v>1.0003299999999999</v>
      </c>
    </row>
    <row r="100" spans="1:4" x14ac:dyDescent="0.25">
      <c r="A100">
        <v>1980</v>
      </c>
      <c r="B100">
        <v>727.819885</v>
      </c>
      <c r="C100">
        <v>1E-3</v>
      </c>
      <c r="D100">
        <v>0.70024500000000001</v>
      </c>
    </row>
    <row r="101" spans="1:4" x14ac:dyDescent="0.25">
      <c r="A101">
        <v>2000</v>
      </c>
      <c r="B101">
        <v>735.06564900000001</v>
      </c>
      <c r="C101">
        <v>1E-3</v>
      </c>
      <c r="D101">
        <v>0.58205300000000004</v>
      </c>
    </row>
    <row r="102" spans="1:4" x14ac:dyDescent="0.25">
      <c r="A102">
        <v>2020</v>
      </c>
      <c r="B102">
        <v>742.25589300000001</v>
      </c>
      <c r="C102">
        <v>1E-3</v>
      </c>
      <c r="D102">
        <v>0.353018</v>
      </c>
    </row>
    <row r="103" spans="1:4" x14ac:dyDescent="0.25">
      <c r="A103">
        <v>2040</v>
      </c>
      <c r="B103">
        <v>749.71039299999995</v>
      </c>
      <c r="C103">
        <v>1E-3</v>
      </c>
      <c r="D103">
        <v>0.93429200000000001</v>
      </c>
    </row>
    <row r="104" spans="1:4" x14ac:dyDescent="0.25">
      <c r="A104">
        <v>2060</v>
      </c>
      <c r="B104">
        <v>757.04602699999998</v>
      </c>
      <c r="C104">
        <v>1E-3</v>
      </c>
      <c r="D104">
        <v>0.79069599999999995</v>
      </c>
    </row>
    <row r="105" spans="1:4" x14ac:dyDescent="0.25">
      <c r="A105">
        <v>2080</v>
      </c>
      <c r="B105">
        <v>764.33600999999999</v>
      </c>
      <c r="C105">
        <v>1E-3</v>
      </c>
      <c r="D105">
        <v>0.70016299999999998</v>
      </c>
    </row>
    <row r="106" spans="1:4" x14ac:dyDescent="0.25">
      <c r="A106">
        <v>2100</v>
      </c>
      <c r="B106">
        <v>771.65481399999999</v>
      </c>
      <c r="C106">
        <v>1E-3</v>
      </c>
      <c r="D106">
        <v>0.94090700000000005</v>
      </c>
    </row>
    <row r="107" spans="1:4" x14ac:dyDescent="0.25">
      <c r="A107">
        <v>2120</v>
      </c>
      <c r="B107">
        <v>778.88481100000001</v>
      </c>
      <c r="C107">
        <v>1E-3</v>
      </c>
      <c r="D107">
        <v>0.32248399999999999</v>
      </c>
    </row>
    <row r="108" spans="1:4" x14ac:dyDescent="0.25">
      <c r="A108">
        <v>2140</v>
      </c>
      <c r="B108">
        <v>786.14451799999995</v>
      </c>
      <c r="C108">
        <v>1E-3</v>
      </c>
      <c r="D108">
        <v>0.68783899999999998</v>
      </c>
    </row>
    <row r="109" spans="1:4" x14ac:dyDescent="0.25">
      <c r="A109">
        <v>2160</v>
      </c>
      <c r="B109">
        <v>793.56373499999995</v>
      </c>
      <c r="C109">
        <v>1E-3</v>
      </c>
      <c r="D109">
        <v>0.64949999999999997</v>
      </c>
    </row>
    <row r="110" spans="1:4" x14ac:dyDescent="0.25">
      <c r="A110">
        <v>2180</v>
      </c>
      <c r="B110">
        <v>800.86652000000004</v>
      </c>
      <c r="C110">
        <v>1E-3</v>
      </c>
      <c r="D110">
        <v>0.86113200000000001</v>
      </c>
    </row>
    <row r="111" spans="1:4" x14ac:dyDescent="0.25">
      <c r="A111">
        <v>2200</v>
      </c>
      <c r="B111">
        <v>808.22669099999996</v>
      </c>
      <c r="C111">
        <v>1E-3</v>
      </c>
      <c r="D111">
        <v>0.64653099999999997</v>
      </c>
    </row>
    <row r="112" spans="1:4" x14ac:dyDescent="0.25">
      <c r="A112">
        <v>2220</v>
      </c>
      <c r="B112">
        <v>815.77272700000003</v>
      </c>
      <c r="C112">
        <v>1E-3</v>
      </c>
      <c r="D112">
        <v>0.64281200000000005</v>
      </c>
    </row>
    <row r="113" spans="1:4" x14ac:dyDescent="0.25">
      <c r="A113">
        <v>2240</v>
      </c>
      <c r="B113">
        <v>823.17599700000005</v>
      </c>
      <c r="C113">
        <v>1E-3</v>
      </c>
      <c r="D113">
        <v>0.35248299999999999</v>
      </c>
    </row>
    <row r="114" spans="1:4" x14ac:dyDescent="0.25">
      <c r="A114">
        <v>2260</v>
      </c>
      <c r="B114">
        <v>830.60256800000002</v>
      </c>
      <c r="C114">
        <v>1E-3</v>
      </c>
      <c r="D114">
        <v>0.33014199999999999</v>
      </c>
    </row>
    <row r="115" spans="1:4" x14ac:dyDescent="0.25">
      <c r="A115">
        <v>2280</v>
      </c>
      <c r="B115">
        <v>837.87217999999996</v>
      </c>
      <c r="C115">
        <v>1E-3</v>
      </c>
      <c r="D115">
        <v>0.94563399999999997</v>
      </c>
    </row>
    <row r="116" spans="1:4" x14ac:dyDescent="0.25">
      <c r="A116">
        <v>2300</v>
      </c>
      <c r="B116">
        <v>845.29667400000005</v>
      </c>
      <c r="C116">
        <v>1E-3</v>
      </c>
      <c r="D116">
        <v>0.89713299999999996</v>
      </c>
    </row>
    <row r="117" spans="1:4" x14ac:dyDescent="0.25">
      <c r="A117">
        <v>2320</v>
      </c>
      <c r="B117">
        <v>852.56246899999996</v>
      </c>
      <c r="C117">
        <v>1E-3</v>
      </c>
      <c r="D117">
        <v>0.64013200000000003</v>
      </c>
    </row>
    <row r="118" spans="1:4" x14ac:dyDescent="0.25">
      <c r="A118">
        <v>2340</v>
      </c>
      <c r="B118">
        <v>859.94954800000005</v>
      </c>
      <c r="C118">
        <v>1E-3</v>
      </c>
      <c r="D118">
        <v>0.31995099999999999</v>
      </c>
    </row>
    <row r="119" spans="1:4" x14ac:dyDescent="0.25">
      <c r="A119">
        <v>2360</v>
      </c>
      <c r="B119">
        <v>867.40723200000002</v>
      </c>
      <c r="C119">
        <v>1E-3</v>
      </c>
      <c r="D119">
        <v>0.84443999999999997</v>
      </c>
    </row>
    <row r="120" spans="1:4" x14ac:dyDescent="0.25">
      <c r="A120">
        <v>2380</v>
      </c>
      <c r="B120">
        <v>874.81942200000003</v>
      </c>
      <c r="C120">
        <v>1E-3</v>
      </c>
      <c r="D120">
        <v>0.71776899999999999</v>
      </c>
    </row>
    <row r="121" spans="1:4" x14ac:dyDescent="0.25">
      <c r="A121">
        <v>2400</v>
      </c>
      <c r="B121">
        <v>882.21976500000005</v>
      </c>
      <c r="C121">
        <v>1E-3</v>
      </c>
      <c r="D121">
        <v>0.81648200000000004</v>
      </c>
    </row>
    <row r="122" spans="1:4" x14ac:dyDescent="0.25">
      <c r="A122">
        <v>2420</v>
      </c>
      <c r="B122">
        <v>889.69491600000003</v>
      </c>
      <c r="C122">
        <v>1E-3</v>
      </c>
      <c r="D122">
        <v>0.17638999999999999</v>
      </c>
    </row>
    <row r="123" spans="1:4" x14ac:dyDescent="0.25">
      <c r="A123">
        <v>2440</v>
      </c>
      <c r="B123">
        <v>897.14836000000003</v>
      </c>
      <c r="C123">
        <v>1E-3</v>
      </c>
      <c r="D123">
        <v>0.60611400000000004</v>
      </c>
    </row>
    <row r="124" spans="1:4" x14ac:dyDescent="0.25">
      <c r="A124">
        <v>2460</v>
      </c>
      <c r="B124">
        <v>904.54437299999995</v>
      </c>
      <c r="C124">
        <v>1E-3</v>
      </c>
      <c r="D124">
        <v>0.24077399999999999</v>
      </c>
    </row>
    <row r="125" spans="1:4" x14ac:dyDescent="0.25">
      <c r="A125">
        <v>2480</v>
      </c>
      <c r="B125">
        <v>911.76950299999999</v>
      </c>
      <c r="C125">
        <v>1E-3</v>
      </c>
      <c r="D125">
        <v>0.43926799999999999</v>
      </c>
    </row>
    <row r="126" spans="1:4" x14ac:dyDescent="0.25">
      <c r="A126">
        <v>2500</v>
      </c>
      <c r="B126">
        <v>919.15523299999995</v>
      </c>
      <c r="C126">
        <v>1E-3</v>
      </c>
      <c r="D126">
        <v>0.39297700000000002</v>
      </c>
    </row>
    <row r="127" spans="1:4" x14ac:dyDescent="0.25">
      <c r="A127">
        <v>2520</v>
      </c>
      <c r="B127">
        <v>926.49585400000001</v>
      </c>
      <c r="C127">
        <v>1E-3</v>
      </c>
      <c r="D127">
        <v>0.56558299999999995</v>
      </c>
    </row>
    <row r="128" spans="1:4" x14ac:dyDescent="0.25">
      <c r="A128">
        <v>2540</v>
      </c>
      <c r="B128">
        <v>933.93666199999996</v>
      </c>
      <c r="C128">
        <v>1E-3</v>
      </c>
      <c r="D128">
        <v>0.40198400000000001</v>
      </c>
    </row>
    <row r="129" spans="1:4" x14ac:dyDescent="0.25">
      <c r="A129">
        <v>2560</v>
      </c>
      <c r="B129">
        <v>941.30443100000002</v>
      </c>
      <c r="C129">
        <v>1E-3</v>
      </c>
      <c r="D129">
        <v>0.169241</v>
      </c>
    </row>
    <row r="130" spans="1:4" x14ac:dyDescent="0.25">
      <c r="A130">
        <v>2580</v>
      </c>
      <c r="B130">
        <v>948.80955700000004</v>
      </c>
      <c r="C130">
        <v>1E-3</v>
      </c>
      <c r="D130">
        <v>0.147118</v>
      </c>
    </row>
    <row r="131" spans="1:4" x14ac:dyDescent="0.25">
      <c r="A131">
        <v>2600</v>
      </c>
      <c r="B131">
        <v>956.20763899999997</v>
      </c>
      <c r="C131">
        <v>1E-3</v>
      </c>
      <c r="D131">
        <v>0.43476999999999999</v>
      </c>
    </row>
    <row r="132" spans="1:4" x14ac:dyDescent="0.25">
      <c r="A132">
        <v>2620</v>
      </c>
      <c r="B132">
        <v>963.420661</v>
      </c>
      <c r="C132">
        <v>1E-3</v>
      </c>
      <c r="D132">
        <v>0.603406</v>
      </c>
    </row>
    <row r="133" spans="1:4" x14ac:dyDescent="0.25">
      <c r="A133">
        <v>2640</v>
      </c>
      <c r="B133">
        <v>970.58079799999996</v>
      </c>
      <c r="C133">
        <v>1E-3</v>
      </c>
      <c r="D133">
        <v>0.25344100000000003</v>
      </c>
    </row>
    <row r="134" spans="1:4" x14ac:dyDescent="0.25">
      <c r="A134">
        <v>2660</v>
      </c>
      <c r="B134">
        <v>977.98403499999995</v>
      </c>
      <c r="C134">
        <v>1E-3</v>
      </c>
      <c r="D134">
        <v>0.26845999999999998</v>
      </c>
    </row>
    <row r="135" spans="1:4" x14ac:dyDescent="0.25">
      <c r="A135">
        <v>2680</v>
      </c>
      <c r="B135">
        <v>985.23786600000005</v>
      </c>
      <c r="C135">
        <v>1E-3</v>
      </c>
      <c r="D135">
        <v>0.82358399999999998</v>
      </c>
    </row>
    <row r="136" spans="1:4" x14ac:dyDescent="0.25">
      <c r="A136">
        <v>2700</v>
      </c>
      <c r="B136">
        <v>992.58748200000002</v>
      </c>
      <c r="C136">
        <v>1E-3</v>
      </c>
      <c r="D136">
        <v>0.65861599999999998</v>
      </c>
    </row>
    <row r="137" spans="1:4" x14ac:dyDescent="0.25">
      <c r="A137">
        <v>2720</v>
      </c>
      <c r="B137">
        <v>1000.03941</v>
      </c>
      <c r="C137">
        <v>1E-3</v>
      </c>
      <c r="D137">
        <v>0.39962700000000001</v>
      </c>
    </row>
    <row r="138" spans="1:4" x14ac:dyDescent="0.25">
      <c r="A138">
        <v>2740</v>
      </c>
      <c r="B138">
        <v>1007.210254</v>
      </c>
      <c r="C138">
        <v>1E-3</v>
      </c>
      <c r="D138">
        <v>1.07043</v>
      </c>
    </row>
    <row r="139" spans="1:4" x14ac:dyDescent="0.25">
      <c r="A139">
        <v>2760</v>
      </c>
      <c r="B139">
        <v>1014.694417</v>
      </c>
      <c r="C139">
        <v>1E-3</v>
      </c>
      <c r="D139">
        <v>0.295678</v>
      </c>
    </row>
    <row r="140" spans="1:4" x14ac:dyDescent="0.25">
      <c r="A140">
        <v>2780</v>
      </c>
      <c r="B140">
        <v>1021.9784979999999</v>
      </c>
      <c r="C140">
        <v>1E-3</v>
      </c>
      <c r="D140">
        <v>0.70364000000000004</v>
      </c>
    </row>
    <row r="141" spans="1:4" x14ac:dyDescent="0.25">
      <c r="A141">
        <v>2800</v>
      </c>
      <c r="B141">
        <v>1029.3217709999999</v>
      </c>
      <c r="C141">
        <v>1E-3</v>
      </c>
      <c r="D141">
        <v>1.15883</v>
      </c>
    </row>
    <row r="142" spans="1:4" x14ac:dyDescent="0.25">
      <c r="A142">
        <v>2820</v>
      </c>
      <c r="B142">
        <v>1036.572809</v>
      </c>
      <c r="C142">
        <v>1E-3</v>
      </c>
      <c r="D142">
        <v>0.30995499999999998</v>
      </c>
    </row>
    <row r="143" spans="1:4" x14ac:dyDescent="0.25">
      <c r="A143">
        <v>2840</v>
      </c>
      <c r="B143">
        <v>1043.959112</v>
      </c>
      <c r="C143">
        <v>1E-3</v>
      </c>
      <c r="D143">
        <v>0.51193200000000005</v>
      </c>
    </row>
    <row r="144" spans="1:4" x14ac:dyDescent="0.25">
      <c r="A144">
        <v>2860</v>
      </c>
      <c r="B144">
        <v>1051.356947</v>
      </c>
      <c r="C144">
        <v>1E-3</v>
      </c>
      <c r="D144">
        <v>1.3653999999999999</v>
      </c>
    </row>
    <row r="145" spans="1:4" x14ac:dyDescent="0.25">
      <c r="A145">
        <v>2880</v>
      </c>
      <c r="B145">
        <v>1058.607614</v>
      </c>
      <c r="C145">
        <v>1E-3</v>
      </c>
      <c r="D145">
        <v>0.47400799999999998</v>
      </c>
    </row>
    <row r="146" spans="1:4" x14ac:dyDescent="0.25">
      <c r="A146">
        <v>2900</v>
      </c>
      <c r="B146">
        <v>1066.0183629999999</v>
      </c>
      <c r="C146">
        <v>1E-3</v>
      </c>
      <c r="D146">
        <v>0.34729599999999999</v>
      </c>
    </row>
    <row r="147" spans="1:4" x14ac:dyDescent="0.25">
      <c r="A147">
        <v>2920</v>
      </c>
      <c r="B147">
        <v>1073.4138</v>
      </c>
      <c r="C147">
        <v>1E-3</v>
      </c>
      <c r="D147">
        <v>0.21243799999999999</v>
      </c>
    </row>
    <row r="148" spans="1:4" x14ac:dyDescent="0.25">
      <c r="A148">
        <v>2940</v>
      </c>
      <c r="B148">
        <v>1080.804705</v>
      </c>
      <c r="C148">
        <v>1E-3</v>
      </c>
      <c r="D148">
        <v>1.0889599999999999</v>
      </c>
    </row>
    <row r="149" spans="1:4" x14ac:dyDescent="0.25">
      <c r="A149">
        <v>2960</v>
      </c>
      <c r="B149">
        <v>1088.207024</v>
      </c>
      <c r="C149">
        <v>1E-3</v>
      </c>
      <c r="D149">
        <v>0.82246600000000003</v>
      </c>
    </row>
    <row r="150" spans="1:4" x14ac:dyDescent="0.25">
      <c r="A150">
        <v>2980</v>
      </c>
      <c r="B150">
        <v>1095.4554109999999</v>
      </c>
      <c r="C150">
        <v>1E-3</v>
      </c>
      <c r="D150">
        <v>0.17882400000000001</v>
      </c>
    </row>
    <row r="151" spans="1:4" x14ac:dyDescent="0.25">
      <c r="A151">
        <v>3000</v>
      </c>
      <c r="B151">
        <v>1102.705948</v>
      </c>
      <c r="C151">
        <v>1E-3</v>
      </c>
      <c r="D151">
        <v>0.71038999999999997</v>
      </c>
    </row>
    <row r="152" spans="1:4" x14ac:dyDescent="0.25">
      <c r="A152">
        <v>3020</v>
      </c>
      <c r="B152">
        <v>1110.090723</v>
      </c>
      <c r="C152">
        <v>1E-3</v>
      </c>
      <c r="D152">
        <v>0.74611099999999997</v>
      </c>
    </row>
    <row r="153" spans="1:4" x14ac:dyDescent="0.25">
      <c r="A153">
        <v>3040</v>
      </c>
      <c r="B153">
        <v>1117.3770119999999</v>
      </c>
      <c r="C153">
        <v>1E-3</v>
      </c>
      <c r="D153">
        <v>0.469858</v>
      </c>
    </row>
    <row r="154" spans="1:4" x14ac:dyDescent="0.25">
      <c r="A154">
        <v>3060</v>
      </c>
      <c r="B154">
        <v>1124.7423429999999</v>
      </c>
      <c r="C154">
        <v>1E-3</v>
      </c>
      <c r="D154">
        <v>0.426375</v>
      </c>
    </row>
    <row r="155" spans="1:4" x14ac:dyDescent="0.25">
      <c r="A155">
        <v>3080</v>
      </c>
      <c r="B155">
        <v>1132.173178</v>
      </c>
      <c r="C155">
        <v>1E-3</v>
      </c>
      <c r="D155">
        <v>0.27981800000000001</v>
      </c>
    </row>
    <row r="156" spans="1:4" x14ac:dyDescent="0.25">
      <c r="A156">
        <v>3100</v>
      </c>
      <c r="B156">
        <v>1139.5400729999999</v>
      </c>
      <c r="C156">
        <v>1E-3</v>
      </c>
      <c r="D156">
        <v>0.400287</v>
      </c>
    </row>
    <row r="157" spans="1:4" x14ac:dyDescent="0.25">
      <c r="A157">
        <v>3120</v>
      </c>
      <c r="B157">
        <v>1146.8317010000001</v>
      </c>
      <c r="C157">
        <v>1E-3</v>
      </c>
      <c r="D157">
        <v>0.41952800000000001</v>
      </c>
    </row>
    <row r="158" spans="1:4" x14ac:dyDescent="0.25">
      <c r="A158">
        <v>3140</v>
      </c>
      <c r="B158">
        <v>1154.0738919999999</v>
      </c>
      <c r="C158">
        <v>1E-3</v>
      </c>
      <c r="D158">
        <v>0.25241599999999997</v>
      </c>
    </row>
    <row r="159" spans="1:4" x14ac:dyDescent="0.25">
      <c r="A159">
        <v>3160</v>
      </c>
      <c r="B159">
        <v>1161.3790670000001</v>
      </c>
      <c r="C159">
        <v>1E-3</v>
      </c>
      <c r="D159">
        <v>0.32599800000000001</v>
      </c>
    </row>
    <row r="160" spans="1:4" x14ac:dyDescent="0.25">
      <c r="A160">
        <v>3180</v>
      </c>
      <c r="B160">
        <v>1168.7439609999999</v>
      </c>
      <c r="C160">
        <v>1E-3</v>
      </c>
      <c r="D160">
        <v>0.60233000000000003</v>
      </c>
    </row>
    <row r="161" spans="1:4" x14ac:dyDescent="0.25">
      <c r="A161">
        <v>3200</v>
      </c>
      <c r="B161">
        <v>1176.123272</v>
      </c>
      <c r="C161">
        <v>1E-3</v>
      </c>
      <c r="D161">
        <v>0.863927</v>
      </c>
    </row>
    <row r="162" spans="1:4" x14ac:dyDescent="0.25">
      <c r="A162">
        <v>3220</v>
      </c>
      <c r="B162">
        <v>1183.4996080000001</v>
      </c>
      <c r="C162">
        <v>1E-3</v>
      </c>
      <c r="D162">
        <v>1.30911</v>
      </c>
    </row>
    <row r="163" spans="1:4" x14ac:dyDescent="0.25">
      <c r="A163">
        <v>3240</v>
      </c>
      <c r="B163">
        <v>1190.729245</v>
      </c>
      <c r="C163">
        <v>1E-3</v>
      </c>
      <c r="D163">
        <v>0.355796</v>
      </c>
    </row>
    <row r="164" spans="1:4" x14ac:dyDescent="0.25">
      <c r="A164">
        <v>3260</v>
      </c>
      <c r="B164">
        <v>1198.082813</v>
      </c>
      <c r="C164">
        <v>1E-3</v>
      </c>
      <c r="D164">
        <v>0.64291500000000001</v>
      </c>
    </row>
    <row r="165" spans="1:4" x14ac:dyDescent="0.25">
      <c r="A165">
        <v>3280</v>
      </c>
      <c r="B165">
        <v>1205.4766320000001</v>
      </c>
      <c r="C165">
        <v>1E-3</v>
      </c>
      <c r="D165">
        <v>0.22819400000000001</v>
      </c>
    </row>
    <row r="166" spans="1:4" x14ac:dyDescent="0.25">
      <c r="A166">
        <v>3300</v>
      </c>
      <c r="B166">
        <v>1212.848129</v>
      </c>
      <c r="C166">
        <v>1E-3</v>
      </c>
      <c r="D166">
        <v>0.86701099999999998</v>
      </c>
    </row>
    <row r="167" spans="1:4" x14ac:dyDescent="0.25">
      <c r="A167">
        <v>3320</v>
      </c>
      <c r="B167">
        <v>1220.198756</v>
      </c>
      <c r="C167">
        <v>1E-3</v>
      </c>
      <c r="D167">
        <v>0.77913900000000003</v>
      </c>
    </row>
    <row r="168" spans="1:4" x14ac:dyDescent="0.25">
      <c r="A168">
        <v>3340</v>
      </c>
      <c r="B168">
        <v>1227.579898</v>
      </c>
      <c r="C168">
        <v>1E-3</v>
      </c>
      <c r="D168">
        <v>0.77165300000000003</v>
      </c>
    </row>
    <row r="169" spans="1:4" x14ac:dyDescent="0.25">
      <c r="A169">
        <v>3360</v>
      </c>
      <c r="B169">
        <v>1234.81232</v>
      </c>
      <c r="C169">
        <v>1E-3</v>
      </c>
      <c r="D169">
        <v>0.811141</v>
      </c>
    </row>
    <row r="170" spans="1:4" x14ac:dyDescent="0.25">
      <c r="A170">
        <v>3380</v>
      </c>
      <c r="B170">
        <v>1242.2211380000001</v>
      </c>
      <c r="C170">
        <v>1E-3</v>
      </c>
      <c r="D170">
        <v>0.75125200000000003</v>
      </c>
    </row>
    <row r="171" spans="1:4" x14ac:dyDescent="0.25">
      <c r="A171">
        <v>3400</v>
      </c>
      <c r="B171">
        <v>1249.5446870000001</v>
      </c>
      <c r="C171">
        <v>1E-3</v>
      </c>
      <c r="D171">
        <v>0.48246299999999998</v>
      </c>
    </row>
    <row r="172" spans="1:4" x14ac:dyDescent="0.25">
      <c r="A172">
        <v>3420</v>
      </c>
      <c r="B172">
        <v>1257.0496900000001</v>
      </c>
      <c r="C172">
        <v>1E-3</v>
      </c>
      <c r="D172">
        <v>1.0911599999999999</v>
      </c>
    </row>
    <row r="173" spans="1:4" x14ac:dyDescent="0.25">
      <c r="A173">
        <v>3440</v>
      </c>
      <c r="B173">
        <v>1264.250207</v>
      </c>
      <c r="C173">
        <v>1E-3</v>
      </c>
      <c r="D173">
        <v>0.79846300000000003</v>
      </c>
    </row>
    <row r="174" spans="1:4" x14ac:dyDescent="0.25">
      <c r="A174">
        <v>3460</v>
      </c>
      <c r="B174">
        <v>1271.6807590000001</v>
      </c>
      <c r="C174">
        <v>1E-3</v>
      </c>
      <c r="D174">
        <v>0.63209400000000004</v>
      </c>
    </row>
    <row r="175" spans="1:4" x14ac:dyDescent="0.25">
      <c r="A175">
        <v>3480</v>
      </c>
      <c r="B175">
        <v>1279.0233459999999</v>
      </c>
      <c r="C175">
        <v>1E-3</v>
      </c>
      <c r="D175">
        <v>0.48619899999999999</v>
      </c>
    </row>
    <row r="176" spans="1:4" x14ac:dyDescent="0.25">
      <c r="A176">
        <v>3500</v>
      </c>
      <c r="B176">
        <v>1286.345172</v>
      </c>
      <c r="C176">
        <v>1E-3</v>
      </c>
      <c r="D176">
        <v>1.1444000000000001</v>
      </c>
    </row>
    <row r="177" spans="1:4" x14ac:dyDescent="0.25">
      <c r="A177">
        <v>3520</v>
      </c>
      <c r="B177">
        <v>1293.717085</v>
      </c>
      <c r="C177">
        <v>1E-3</v>
      </c>
      <c r="D177">
        <v>0.53464400000000001</v>
      </c>
    </row>
    <row r="178" spans="1:4" x14ac:dyDescent="0.25">
      <c r="A178">
        <v>3540</v>
      </c>
      <c r="B178">
        <v>1301.07825</v>
      </c>
      <c r="C178">
        <v>1E-3</v>
      </c>
      <c r="D178">
        <v>0.80298000000000003</v>
      </c>
    </row>
    <row r="179" spans="1:4" x14ac:dyDescent="0.25">
      <c r="A179">
        <v>3560</v>
      </c>
      <c r="B179">
        <v>1308.446463</v>
      </c>
      <c r="C179">
        <v>1E-3</v>
      </c>
      <c r="D179">
        <v>0.43933</v>
      </c>
    </row>
    <row r="180" spans="1:4" x14ac:dyDescent="0.25">
      <c r="A180">
        <v>3580</v>
      </c>
      <c r="B180">
        <v>1315.7429239999999</v>
      </c>
      <c r="C180">
        <v>1E-3</v>
      </c>
      <c r="D180">
        <v>1.0698300000000001</v>
      </c>
    </row>
    <row r="181" spans="1:4" x14ac:dyDescent="0.25">
      <c r="A181">
        <v>3600</v>
      </c>
      <c r="B181">
        <v>1323.151249</v>
      </c>
      <c r="C181">
        <v>1E-3</v>
      </c>
      <c r="D181">
        <v>0.39065800000000001</v>
      </c>
    </row>
    <row r="182" spans="1:4" x14ac:dyDescent="0.25">
      <c r="A182">
        <v>3620</v>
      </c>
      <c r="B182">
        <v>1330.48686</v>
      </c>
      <c r="C182">
        <v>1E-3</v>
      </c>
      <c r="D182">
        <v>0.64071400000000001</v>
      </c>
    </row>
    <row r="183" spans="1:4" x14ac:dyDescent="0.25">
      <c r="A183">
        <v>3640</v>
      </c>
      <c r="B183">
        <v>1337.7498720000001</v>
      </c>
      <c r="C183">
        <v>1E-3</v>
      </c>
      <c r="D183">
        <v>0.36699700000000002</v>
      </c>
    </row>
    <row r="184" spans="1:4" x14ac:dyDescent="0.25">
      <c r="A184">
        <v>3660</v>
      </c>
      <c r="B184">
        <v>1345.1453240000001</v>
      </c>
      <c r="C184">
        <v>1E-3</v>
      </c>
      <c r="D184">
        <v>0.84743599999999997</v>
      </c>
    </row>
    <row r="185" spans="1:4" x14ac:dyDescent="0.25">
      <c r="A185">
        <v>3680</v>
      </c>
      <c r="B185">
        <v>1352.4546700000001</v>
      </c>
      <c r="C185">
        <v>1E-3</v>
      </c>
      <c r="D185">
        <v>0.51904600000000001</v>
      </c>
    </row>
    <row r="186" spans="1:4" x14ac:dyDescent="0.25">
      <c r="A186">
        <v>3700</v>
      </c>
      <c r="B186">
        <v>1359.819866</v>
      </c>
      <c r="C186">
        <v>1E-3</v>
      </c>
      <c r="D186">
        <v>0.33554</v>
      </c>
    </row>
    <row r="187" spans="1:4" x14ac:dyDescent="0.25">
      <c r="A187">
        <v>3720</v>
      </c>
      <c r="B187">
        <v>1367.0616419999999</v>
      </c>
      <c r="C187">
        <v>1E-3</v>
      </c>
      <c r="D187">
        <v>0.42752299999999999</v>
      </c>
    </row>
    <row r="188" spans="1:4" x14ac:dyDescent="0.25">
      <c r="A188">
        <v>3740</v>
      </c>
      <c r="B188">
        <v>1374.455907</v>
      </c>
      <c r="C188">
        <v>1E-3</v>
      </c>
      <c r="D188">
        <v>0.382907</v>
      </c>
    </row>
    <row r="189" spans="1:4" x14ac:dyDescent="0.25">
      <c r="A189">
        <v>3760</v>
      </c>
      <c r="B189">
        <v>1381.830031</v>
      </c>
      <c r="C189">
        <v>1E-3</v>
      </c>
      <c r="D189">
        <v>0.203182</v>
      </c>
    </row>
    <row r="190" spans="1:4" x14ac:dyDescent="0.25">
      <c r="A190">
        <v>3780</v>
      </c>
      <c r="B190">
        <v>1389.172654</v>
      </c>
      <c r="C190">
        <v>1E-3</v>
      </c>
      <c r="D190">
        <v>0.71644300000000005</v>
      </c>
    </row>
    <row r="191" spans="1:4" x14ac:dyDescent="0.25">
      <c r="A191">
        <v>3800</v>
      </c>
      <c r="B191">
        <v>1396.45766</v>
      </c>
      <c r="C191">
        <v>1E-3</v>
      </c>
      <c r="D191">
        <v>0.42023300000000002</v>
      </c>
    </row>
    <row r="192" spans="1:4" x14ac:dyDescent="0.25">
      <c r="A192">
        <v>3820</v>
      </c>
      <c r="B192">
        <v>1403.7755159999999</v>
      </c>
      <c r="C192">
        <v>1E-3</v>
      </c>
      <c r="D192">
        <v>1.0438499999999999</v>
      </c>
    </row>
    <row r="193" spans="1:4" x14ac:dyDescent="0.25">
      <c r="A193">
        <v>3840</v>
      </c>
      <c r="B193">
        <v>1410.9612979999999</v>
      </c>
      <c r="C193">
        <v>1E-3</v>
      </c>
      <c r="D193">
        <v>1.0089999999999999</v>
      </c>
    </row>
    <row r="194" spans="1:4" x14ac:dyDescent="0.25">
      <c r="A194">
        <v>3860</v>
      </c>
      <c r="B194">
        <v>1418.4253799999999</v>
      </c>
      <c r="C194">
        <v>1E-3</v>
      </c>
      <c r="D194">
        <v>1.1402300000000001</v>
      </c>
    </row>
    <row r="195" spans="1:4" x14ac:dyDescent="0.25">
      <c r="A195">
        <v>3880</v>
      </c>
      <c r="B195">
        <v>1425.8468170000001</v>
      </c>
      <c r="C195">
        <v>1E-3</v>
      </c>
      <c r="D195">
        <v>0.67613100000000004</v>
      </c>
    </row>
    <row r="196" spans="1:4" x14ac:dyDescent="0.25">
      <c r="A196">
        <v>3900</v>
      </c>
      <c r="B196">
        <v>1433.2054330000001</v>
      </c>
      <c r="C196">
        <v>1E-3</v>
      </c>
      <c r="D196">
        <v>0.34673100000000001</v>
      </c>
    </row>
    <row r="197" spans="1:4" x14ac:dyDescent="0.25">
      <c r="A197">
        <v>3920</v>
      </c>
      <c r="B197">
        <v>1440.5170169999999</v>
      </c>
      <c r="C197">
        <v>1E-3</v>
      </c>
      <c r="D197">
        <v>0.63461199999999995</v>
      </c>
    </row>
    <row r="198" spans="1:4" x14ac:dyDescent="0.25">
      <c r="A198">
        <v>3940</v>
      </c>
      <c r="B198">
        <v>1447.8358860000001</v>
      </c>
      <c r="C198">
        <v>1E-3</v>
      </c>
      <c r="D198">
        <v>0.67430800000000002</v>
      </c>
    </row>
    <row r="199" spans="1:4" x14ac:dyDescent="0.25">
      <c r="A199">
        <v>3960</v>
      </c>
      <c r="B199">
        <v>1455.1641709999999</v>
      </c>
      <c r="C199">
        <v>1E-3</v>
      </c>
      <c r="D199">
        <v>0.44283099999999997</v>
      </c>
    </row>
    <row r="200" spans="1:4" x14ac:dyDescent="0.25">
      <c r="A200">
        <v>3980</v>
      </c>
      <c r="B200">
        <v>1462.5034169999999</v>
      </c>
      <c r="C200">
        <v>1E-3</v>
      </c>
      <c r="D200">
        <v>0.65171400000000002</v>
      </c>
    </row>
    <row r="201" spans="1:4" x14ac:dyDescent="0.25">
      <c r="A201">
        <v>4000</v>
      </c>
      <c r="B201">
        <v>1469.876395</v>
      </c>
      <c r="C201">
        <v>1E-3</v>
      </c>
      <c r="D201">
        <v>0.749838</v>
      </c>
    </row>
    <row r="202" spans="1:4" x14ac:dyDescent="0.25">
      <c r="A202">
        <v>4020</v>
      </c>
      <c r="B202">
        <v>1477.184659</v>
      </c>
      <c r="C202">
        <v>1E-3</v>
      </c>
      <c r="D202">
        <v>0.52043399999999995</v>
      </c>
    </row>
    <row r="203" spans="1:4" x14ac:dyDescent="0.25">
      <c r="A203">
        <v>4040</v>
      </c>
      <c r="B203">
        <v>1484.4234489999999</v>
      </c>
      <c r="C203">
        <v>1E-3</v>
      </c>
      <c r="D203">
        <v>0.42446099999999998</v>
      </c>
    </row>
    <row r="204" spans="1:4" x14ac:dyDescent="0.25">
      <c r="A204">
        <v>4060</v>
      </c>
      <c r="B204">
        <v>1491.700466</v>
      </c>
      <c r="C204">
        <v>1E-3</v>
      </c>
      <c r="D204">
        <v>0.52245299999999995</v>
      </c>
    </row>
    <row r="205" spans="1:4" x14ac:dyDescent="0.25">
      <c r="A205">
        <v>4080</v>
      </c>
      <c r="B205">
        <v>1499.1150729999999</v>
      </c>
      <c r="C205">
        <v>1E-3</v>
      </c>
      <c r="D205">
        <v>0.70343299999999997</v>
      </c>
    </row>
    <row r="206" spans="1:4" x14ac:dyDescent="0.25">
      <c r="A206">
        <v>4100</v>
      </c>
      <c r="B206">
        <v>1506.7013549999999</v>
      </c>
      <c r="C206">
        <v>1E-3</v>
      </c>
      <c r="D206">
        <v>0.64480599999999999</v>
      </c>
    </row>
    <row r="207" spans="1:4" x14ac:dyDescent="0.25">
      <c r="A207">
        <v>4120</v>
      </c>
      <c r="B207">
        <v>1514.210871</v>
      </c>
      <c r="C207">
        <v>1E-3</v>
      </c>
      <c r="D207">
        <v>0.31730000000000003</v>
      </c>
    </row>
    <row r="208" spans="1:4" x14ac:dyDescent="0.25">
      <c r="A208">
        <v>4140</v>
      </c>
      <c r="B208">
        <v>1521.647277</v>
      </c>
      <c r="C208">
        <v>1E-3</v>
      </c>
      <c r="D208">
        <v>0.70576700000000003</v>
      </c>
    </row>
    <row r="209" spans="1:4" x14ac:dyDescent="0.25">
      <c r="A209">
        <v>4160</v>
      </c>
      <c r="B209">
        <v>1529.069497</v>
      </c>
      <c r="C209">
        <v>1E-3</v>
      </c>
      <c r="D209">
        <v>0.82795300000000005</v>
      </c>
    </row>
    <row r="210" spans="1:4" x14ac:dyDescent="0.25">
      <c r="A210">
        <v>4180</v>
      </c>
      <c r="B210">
        <v>1536.2697189999999</v>
      </c>
      <c r="C210">
        <v>1E-3</v>
      </c>
      <c r="D210">
        <v>0.73711400000000005</v>
      </c>
    </row>
    <row r="211" spans="1:4" x14ac:dyDescent="0.25">
      <c r="A211">
        <v>4200</v>
      </c>
      <c r="B211">
        <v>1543.62952</v>
      </c>
      <c r="C211">
        <v>1E-3</v>
      </c>
      <c r="D211">
        <v>0.67658300000000005</v>
      </c>
    </row>
    <row r="212" spans="1:4" x14ac:dyDescent="0.25">
      <c r="A212">
        <v>4220</v>
      </c>
      <c r="B212">
        <v>1551.03649</v>
      </c>
      <c r="C212">
        <v>1E-3</v>
      </c>
      <c r="D212">
        <v>0.75848099999999996</v>
      </c>
    </row>
    <row r="213" spans="1:4" x14ac:dyDescent="0.25">
      <c r="A213">
        <v>4240</v>
      </c>
      <c r="B213">
        <v>1558.349258</v>
      </c>
      <c r="C213">
        <v>1E-3</v>
      </c>
      <c r="D213">
        <v>0.46564899999999998</v>
      </c>
    </row>
    <row r="214" spans="1:4" x14ac:dyDescent="0.25">
      <c r="A214">
        <v>4260</v>
      </c>
      <c r="B214">
        <v>1565.6766399999999</v>
      </c>
      <c r="C214">
        <v>1E-3</v>
      </c>
      <c r="D214">
        <v>0.99732500000000002</v>
      </c>
    </row>
    <row r="215" spans="1:4" x14ac:dyDescent="0.25">
      <c r="A215">
        <v>4280</v>
      </c>
      <c r="B215">
        <v>1573.0151020000001</v>
      </c>
      <c r="C215">
        <v>1E-3</v>
      </c>
      <c r="D215">
        <v>0.19100200000000001</v>
      </c>
    </row>
    <row r="216" spans="1:4" x14ac:dyDescent="0.25">
      <c r="A216">
        <v>4300</v>
      </c>
      <c r="B216">
        <v>1580.434612</v>
      </c>
      <c r="C216">
        <v>1E-3</v>
      </c>
      <c r="D216">
        <v>0.65914700000000004</v>
      </c>
    </row>
    <row r="217" spans="1:4" x14ac:dyDescent="0.25">
      <c r="A217">
        <v>4320</v>
      </c>
      <c r="B217">
        <v>1587.7034229999999</v>
      </c>
      <c r="C217">
        <v>1E-3</v>
      </c>
      <c r="D217">
        <v>0.695044</v>
      </c>
    </row>
    <row r="218" spans="1:4" x14ac:dyDescent="0.25">
      <c r="A218">
        <v>4340</v>
      </c>
      <c r="B218">
        <v>1595.0710120000001</v>
      </c>
      <c r="C218">
        <v>1E-3</v>
      </c>
      <c r="D218">
        <v>0.64555499999999999</v>
      </c>
    </row>
    <row r="219" spans="1:4" x14ac:dyDescent="0.25">
      <c r="A219">
        <v>4360</v>
      </c>
      <c r="B219">
        <v>1602.362447</v>
      </c>
      <c r="C219">
        <v>1E-3</v>
      </c>
      <c r="D219">
        <v>0.24390899999999999</v>
      </c>
    </row>
    <row r="220" spans="1:4" x14ac:dyDescent="0.25">
      <c r="A220">
        <v>4380</v>
      </c>
      <c r="B220">
        <v>1609.5994089999999</v>
      </c>
      <c r="C220">
        <v>1E-3</v>
      </c>
      <c r="D220">
        <v>0.65497799999999995</v>
      </c>
    </row>
    <row r="221" spans="1:4" x14ac:dyDescent="0.25">
      <c r="A221">
        <v>4400</v>
      </c>
      <c r="B221">
        <v>1616.860668</v>
      </c>
      <c r="C221">
        <v>1E-3</v>
      </c>
      <c r="D221">
        <v>0.53261599999999998</v>
      </c>
    </row>
    <row r="222" spans="1:4" x14ac:dyDescent="0.25">
      <c r="A222">
        <v>4420</v>
      </c>
      <c r="B222">
        <v>1624.173421</v>
      </c>
      <c r="C222">
        <v>1E-3</v>
      </c>
      <c r="D222">
        <v>0.52324499999999996</v>
      </c>
    </row>
    <row r="223" spans="1:4" x14ac:dyDescent="0.25">
      <c r="A223">
        <v>4440</v>
      </c>
      <c r="B223">
        <v>1631.4328740000001</v>
      </c>
      <c r="C223">
        <v>1E-3</v>
      </c>
      <c r="D223">
        <v>0.39541500000000002</v>
      </c>
    </row>
    <row r="224" spans="1:4" x14ac:dyDescent="0.25">
      <c r="A224">
        <v>4460</v>
      </c>
      <c r="B224">
        <v>1638.70812</v>
      </c>
      <c r="C224">
        <v>1E-3</v>
      </c>
      <c r="D224">
        <v>0.162744</v>
      </c>
    </row>
    <row r="225" spans="1:4" x14ac:dyDescent="0.25">
      <c r="A225">
        <v>4480</v>
      </c>
      <c r="B225">
        <v>1646.0677290000001</v>
      </c>
      <c r="C225">
        <v>1E-3</v>
      </c>
      <c r="D225">
        <v>0.441612</v>
      </c>
    </row>
    <row r="226" spans="1:4" x14ac:dyDescent="0.25">
      <c r="A226">
        <v>4500</v>
      </c>
      <c r="B226">
        <v>1653.384235</v>
      </c>
      <c r="C226">
        <v>1E-3</v>
      </c>
      <c r="D226">
        <v>0.98580900000000005</v>
      </c>
    </row>
    <row r="227" spans="1:4" x14ac:dyDescent="0.25">
      <c r="A227">
        <v>4520</v>
      </c>
      <c r="B227">
        <v>1660.813478</v>
      </c>
      <c r="C227">
        <v>1E-3</v>
      </c>
      <c r="D227">
        <v>0.49312600000000001</v>
      </c>
    </row>
    <row r="228" spans="1:4" x14ac:dyDescent="0.25">
      <c r="A228">
        <v>4540</v>
      </c>
      <c r="B228">
        <v>1668.298344</v>
      </c>
      <c r="C228">
        <v>1E-3</v>
      </c>
      <c r="D228">
        <v>0.63996699999999995</v>
      </c>
    </row>
    <row r="229" spans="1:4" x14ac:dyDescent="0.25">
      <c r="A229">
        <v>4560</v>
      </c>
      <c r="B229">
        <v>1675.6784749999999</v>
      </c>
      <c r="C229">
        <v>1E-3</v>
      </c>
      <c r="D229">
        <v>0.71397500000000003</v>
      </c>
    </row>
    <row r="230" spans="1:4" x14ac:dyDescent="0.25">
      <c r="A230">
        <v>4580</v>
      </c>
      <c r="B230">
        <v>1682.9333160000001</v>
      </c>
      <c r="C230">
        <v>1E-3</v>
      </c>
      <c r="D230">
        <v>0.57879599999999998</v>
      </c>
    </row>
    <row r="231" spans="1:4" x14ac:dyDescent="0.25">
      <c r="A231">
        <v>4600</v>
      </c>
      <c r="B231">
        <v>1690.2585120000001</v>
      </c>
      <c r="C231">
        <v>1E-3</v>
      </c>
      <c r="D231">
        <v>0.46529799999999999</v>
      </c>
    </row>
    <row r="232" spans="1:4" x14ac:dyDescent="0.25">
      <c r="A232">
        <v>4620</v>
      </c>
      <c r="B232">
        <v>1697.5356650000001</v>
      </c>
      <c r="C232">
        <v>1E-3</v>
      </c>
      <c r="D232">
        <v>0.42421399999999998</v>
      </c>
    </row>
    <row r="233" spans="1:4" x14ac:dyDescent="0.25">
      <c r="A233">
        <v>4640</v>
      </c>
      <c r="B233">
        <v>1704.764302</v>
      </c>
      <c r="C233">
        <v>1E-3</v>
      </c>
      <c r="D233">
        <v>0.67234000000000005</v>
      </c>
    </row>
    <row r="234" spans="1:4" x14ac:dyDescent="0.25">
      <c r="A234">
        <v>4660</v>
      </c>
      <c r="B234">
        <v>1712.2111649999999</v>
      </c>
      <c r="C234">
        <v>1E-3</v>
      </c>
      <c r="D234">
        <v>0.161442</v>
      </c>
    </row>
    <row r="235" spans="1:4" x14ac:dyDescent="0.25">
      <c r="A235">
        <v>4680</v>
      </c>
      <c r="B235">
        <v>1719.517024</v>
      </c>
      <c r="C235">
        <v>1E-3</v>
      </c>
      <c r="D235">
        <v>0.29788900000000001</v>
      </c>
    </row>
    <row r="236" spans="1:4" x14ac:dyDescent="0.25">
      <c r="A236">
        <v>4700</v>
      </c>
      <c r="B236">
        <v>1726.8137859999999</v>
      </c>
      <c r="C236">
        <v>1E-3</v>
      </c>
      <c r="D236">
        <v>0.53559999999999997</v>
      </c>
    </row>
    <row r="237" spans="1:4" x14ac:dyDescent="0.25">
      <c r="A237">
        <v>4720</v>
      </c>
      <c r="B237">
        <v>1734.287701</v>
      </c>
      <c r="C237">
        <v>1E-3</v>
      </c>
      <c r="D237">
        <v>0.682558</v>
      </c>
    </row>
    <row r="238" spans="1:4" x14ac:dyDescent="0.25">
      <c r="A238">
        <v>4740</v>
      </c>
      <c r="B238">
        <v>1741.665753</v>
      </c>
      <c r="C238">
        <v>1E-3</v>
      </c>
      <c r="D238">
        <v>0.55293300000000001</v>
      </c>
    </row>
    <row r="239" spans="1:4" x14ac:dyDescent="0.25">
      <c r="A239">
        <v>4760</v>
      </c>
      <c r="B239">
        <v>1749.2128319999999</v>
      </c>
      <c r="C239">
        <v>1E-3</v>
      </c>
      <c r="D239">
        <v>0.79364100000000004</v>
      </c>
    </row>
    <row r="240" spans="1:4" x14ac:dyDescent="0.25">
      <c r="A240">
        <v>4780</v>
      </c>
      <c r="B240">
        <v>1756.448312</v>
      </c>
      <c r="C240">
        <v>1E-3</v>
      </c>
      <c r="D240">
        <v>0.37543399999999999</v>
      </c>
    </row>
    <row r="241" spans="1:4" x14ac:dyDescent="0.25">
      <c r="A241">
        <v>4800</v>
      </c>
      <c r="B241">
        <v>1763.742</v>
      </c>
      <c r="C241">
        <v>1E-3</v>
      </c>
      <c r="D241">
        <v>0.45905699999999999</v>
      </c>
    </row>
    <row r="242" spans="1:4" x14ac:dyDescent="0.25">
      <c r="A242">
        <v>4820</v>
      </c>
      <c r="B242">
        <v>1771.0550840000001</v>
      </c>
      <c r="C242">
        <v>1E-3</v>
      </c>
      <c r="D242">
        <v>0.55473300000000003</v>
      </c>
    </row>
    <row r="243" spans="1:4" x14ac:dyDescent="0.25">
      <c r="A243">
        <v>4840</v>
      </c>
      <c r="B243">
        <v>1778.303144</v>
      </c>
      <c r="C243">
        <v>1E-3</v>
      </c>
      <c r="D243">
        <v>0.39634399999999997</v>
      </c>
    </row>
    <row r="244" spans="1:4" x14ac:dyDescent="0.25">
      <c r="A244">
        <v>4860</v>
      </c>
      <c r="B244">
        <v>1785.6963499999999</v>
      </c>
      <c r="C244">
        <v>1E-3</v>
      </c>
      <c r="D244">
        <v>0.22931000000000001</v>
      </c>
    </row>
    <row r="245" spans="1:4" x14ac:dyDescent="0.25">
      <c r="A245">
        <v>4880</v>
      </c>
      <c r="B245">
        <v>1793.0263709999999</v>
      </c>
      <c r="C245">
        <v>1E-3</v>
      </c>
      <c r="D245">
        <v>0.44579200000000002</v>
      </c>
    </row>
    <row r="246" spans="1:4" x14ac:dyDescent="0.25">
      <c r="A246">
        <v>4900</v>
      </c>
      <c r="B246">
        <v>1800.11634</v>
      </c>
      <c r="C246">
        <v>1E-3</v>
      </c>
      <c r="D246">
        <v>0.93992799999999999</v>
      </c>
    </row>
    <row r="247" spans="1:4" x14ac:dyDescent="0.25">
      <c r="A247">
        <v>4920</v>
      </c>
      <c r="B247">
        <v>1807.595896</v>
      </c>
      <c r="C247">
        <v>1E-3</v>
      </c>
      <c r="D247">
        <v>0.95299</v>
      </c>
    </row>
    <row r="248" spans="1:4" x14ac:dyDescent="0.25">
      <c r="A248">
        <v>4940</v>
      </c>
      <c r="B248">
        <v>1815.3407970000001</v>
      </c>
      <c r="C248">
        <v>1E-3</v>
      </c>
      <c r="D248">
        <v>0.65341199999999999</v>
      </c>
    </row>
    <row r="249" spans="1:4" x14ac:dyDescent="0.25">
      <c r="A249">
        <v>4960</v>
      </c>
      <c r="B249">
        <v>1822.6701410000001</v>
      </c>
      <c r="C249">
        <v>1E-3</v>
      </c>
      <c r="D249">
        <v>0.27421400000000001</v>
      </c>
    </row>
    <row r="250" spans="1:4" x14ac:dyDescent="0.25">
      <c r="A250">
        <v>4980</v>
      </c>
      <c r="B250">
        <v>1830.0207419999999</v>
      </c>
      <c r="C250">
        <v>1E-3</v>
      </c>
      <c r="D250">
        <v>0.32554100000000002</v>
      </c>
    </row>
    <row r="251" spans="1:4" x14ac:dyDescent="0.25">
      <c r="A251">
        <v>5000</v>
      </c>
      <c r="B251">
        <v>1837.4657970000001</v>
      </c>
      <c r="C251">
        <v>1E-3</v>
      </c>
      <c r="D251">
        <v>0.97063200000000005</v>
      </c>
    </row>
    <row r="252" spans="1:4" x14ac:dyDescent="0.25">
      <c r="A252">
        <v>5020</v>
      </c>
      <c r="B252">
        <v>1844.917228</v>
      </c>
      <c r="C252">
        <v>1E-3</v>
      </c>
      <c r="D252">
        <v>0.84853900000000004</v>
      </c>
    </row>
    <row r="253" spans="1:4" x14ac:dyDescent="0.25">
      <c r="A253">
        <v>5040</v>
      </c>
      <c r="B253">
        <v>1852.3981719999999</v>
      </c>
      <c r="C253">
        <v>1E-3</v>
      </c>
      <c r="D253">
        <v>0.287024</v>
      </c>
    </row>
    <row r="254" spans="1:4" x14ac:dyDescent="0.25">
      <c r="A254">
        <v>5060</v>
      </c>
      <c r="B254">
        <v>1859.704469</v>
      </c>
      <c r="C254">
        <v>1E-3</v>
      </c>
      <c r="D254">
        <v>0.59258</v>
      </c>
    </row>
    <row r="255" spans="1:4" x14ac:dyDescent="0.25">
      <c r="A255">
        <v>5080</v>
      </c>
      <c r="B255">
        <v>1867.086464</v>
      </c>
      <c r="C255">
        <v>1E-3</v>
      </c>
      <c r="D255">
        <v>0.63433499999999998</v>
      </c>
    </row>
    <row r="256" spans="1:4" x14ac:dyDescent="0.25">
      <c r="A256">
        <v>5100</v>
      </c>
      <c r="B256">
        <v>1874.306433</v>
      </c>
      <c r="C256">
        <v>1E-3</v>
      </c>
      <c r="D256">
        <v>0.31734899999999999</v>
      </c>
    </row>
    <row r="257" spans="1:4" x14ac:dyDescent="0.25">
      <c r="A257">
        <v>5120</v>
      </c>
      <c r="B257">
        <v>1881.6848869999999</v>
      </c>
      <c r="C257">
        <v>1E-3</v>
      </c>
      <c r="D257">
        <v>0.36576999999999998</v>
      </c>
    </row>
    <row r="258" spans="1:4" x14ac:dyDescent="0.25">
      <c r="A258">
        <v>5140</v>
      </c>
      <c r="B258">
        <v>1889.1935550000001</v>
      </c>
      <c r="C258">
        <v>1E-3</v>
      </c>
      <c r="D258">
        <v>0.52888100000000005</v>
      </c>
    </row>
    <row r="259" spans="1:4" x14ac:dyDescent="0.25">
      <c r="A259">
        <v>5160</v>
      </c>
      <c r="B259">
        <v>1896.726375</v>
      </c>
      <c r="C259">
        <v>1E-3</v>
      </c>
      <c r="D259">
        <v>0.75190299999999999</v>
      </c>
    </row>
    <row r="260" spans="1:4" x14ac:dyDescent="0.25">
      <c r="A260">
        <v>5180</v>
      </c>
      <c r="B260">
        <v>1904.1716650000001</v>
      </c>
      <c r="C260">
        <v>1E-3</v>
      </c>
      <c r="D260">
        <v>0.35046699999999997</v>
      </c>
    </row>
    <row r="261" spans="1:4" x14ac:dyDescent="0.25">
      <c r="A261">
        <v>5200</v>
      </c>
      <c r="B261">
        <v>1911.5820940000001</v>
      </c>
      <c r="C261">
        <v>1E-3</v>
      </c>
      <c r="D261">
        <v>0.56730800000000003</v>
      </c>
    </row>
    <row r="262" spans="1:4" x14ac:dyDescent="0.25">
      <c r="A262">
        <v>5220</v>
      </c>
      <c r="B262">
        <v>1918.847777</v>
      </c>
      <c r="C262">
        <v>1E-3</v>
      </c>
      <c r="D262">
        <v>0.42000399999999999</v>
      </c>
    </row>
    <row r="263" spans="1:4" x14ac:dyDescent="0.25">
      <c r="A263">
        <v>5240</v>
      </c>
      <c r="B263">
        <v>1926.2383030000001</v>
      </c>
      <c r="C263">
        <v>1E-3</v>
      </c>
      <c r="D263">
        <v>0.67351099999999997</v>
      </c>
    </row>
    <row r="264" spans="1:4" x14ac:dyDescent="0.25">
      <c r="A264">
        <v>5260</v>
      </c>
      <c r="B264">
        <v>1933.5440100000001</v>
      </c>
      <c r="C264">
        <v>1E-3</v>
      </c>
      <c r="D264">
        <v>0.38108500000000001</v>
      </c>
    </row>
    <row r="265" spans="1:4" x14ac:dyDescent="0.25">
      <c r="A265">
        <v>5280</v>
      </c>
      <c r="B265">
        <v>1940.7366239999999</v>
      </c>
      <c r="C265">
        <v>1E-3</v>
      </c>
      <c r="D265">
        <v>1.07328</v>
      </c>
    </row>
    <row r="266" spans="1:4" x14ac:dyDescent="0.25">
      <c r="A266">
        <v>5300</v>
      </c>
      <c r="B266">
        <v>1948.0009070000001</v>
      </c>
      <c r="C266">
        <v>1E-3</v>
      </c>
      <c r="D266">
        <v>0.50369799999999998</v>
      </c>
    </row>
    <row r="267" spans="1:4" x14ac:dyDescent="0.25">
      <c r="A267">
        <v>5320</v>
      </c>
      <c r="B267">
        <v>1955.293586</v>
      </c>
      <c r="C267">
        <v>1E-3</v>
      </c>
      <c r="D267">
        <v>0.35699799999999998</v>
      </c>
    </row>
    <row r="268" spans="1:4" x14ac:dyDescent="0.25">
      <c r="A268">
        <v>5340</v>
      </c>
      <c r="B268">
        <v>1962.6966480000001</v>
      </c>
      <c r="C268">
        <v>1E-3</v>
      </c>
      <c r="D268">
        <v>0.38527400000000001</v>
      </c>
    </row>
    <row r="269" spans="1:4" x14ac:dyDescent="0.25">
      <c r="A269">
        <v>5360</v>
      </c>
      <c r="B269">
        <v>1970.1033130000001</v>
      </c>
      <c r="C269">
        <v>1E-3</v>
      </c>
      <c r="D269">
        <v>0.79255699999999996</v>
      </c>
    </row>
    <row r="270" spans="1:4" x14ac:dyDescent="0.25">
      <c r="A270">
        <v>5380</v>
      </c>
      <c r="B270">
        <v>1977.4476380000001</v>
      </c>
      <c r="C270">
        <v>1E-3</v>
      </c>
      <c r="D270">
        <v>0.50225399999999998</v>
      </c>
    </row>
    <row r="271" spans="1:4" x14ac:dyDescent="0.25">
      <c r="A271">
        <v>5400</v>
      </c>
      <c r="B271">
        <v>1984.8921270000001</v>
      </c>
      <c r="C271">
        <v>1E-3</v>
      </c>
      <c r="D271">
        <v>0.70577599999999996</v>
      </c>
    </row>
    <row r="272" spans="1:4" x14ac:dyDescent="0.25">
      <c r="A272">
        <v>5420</v>
      </c>
      <c r="B272">
        <v>1992.02891</v>
      </c>
      <c r="C272">
        <v>1E-3</v>
      </c>
      <c r="D272">
        <v>0.49428299999999997</v>
      </c>
    </row>
    <row r="273" spans="1:4" x14ac:dyDescent="0.25">
      <c r="A273">
        <v>5440</v>
      </c>
      <c r="B273">
        <v>1999.316746</v>
      </c>
      <c r="C273">
        <v>1E-3</v>
      </c>
      <c r="D273">
        <v>0.43421500000000002</v>
      </c>
    </row>
    <row r="274" spans="1:4" x14ac:dyDescent="0.25">
      <c r="A274">
        <v>5460</v>
      </c>
      <c r="B274">
        <v>2006.737267</v>
      </c>
      <c r="C274">
        <v>1E-3</v>
      </c>
      <c r="D274">
        <v>0.64301799999999998</v>
      </c>
    </row>
    <row r="275" spans="1:4" x14ac:dyDescent="0.25">
      <c r="A275">
        <v>5480</v>
      </c>
      <c r="B275">
        <v>2014.485709</v>
      </c>
      <c r="C275">
        <v>1E-3</v>
      </c>
      <c r="D275">
        <v>1.02372</v>
      </c>
    </row>
    <row r="276" spans="1:4" x14ac:dyDescent="0.25">
      <c r="A276">
        <v>5500</v>
      </c>
      <c r="B276">
        <v>2021.7114469999999</v>
      </c>
      <c r="C276">
        <v>1E-3</v>
      </c>
      <c r="D276">
        <v>0.83062899999999995</v>
      </c>
    </row>
    <row r="277" spans="1:4" x14ac:dyDescent="0.25">
      <c r="A277">
        <v>5520</v>
      </c>
      <c r="B277">
        <v>2029.1058419999999</v>
      </c>
      <c r="C277">
        <v>1E-3</v>
      </c>
      <c r="D277">
        <v>0.219357</v>
      </c>
    </row>
    <row r="278" spans="1:4" x14ac:dyDescent="0.25">
      <c r="A278">
        <v>5540</v>
      </c>
      <c r="B278">
        <v>2036.306951</v>
      </c>
      <c r="C278">
        <v>1E-3</v>
      </c>
      <c r="D278">
        <v>0.40981499999999998</v>
      </c>
    </row>
    <row r="279" spans="1:4" x14ac:dyDescent="0.25">
      <c r="A279">
        <v>5560</v>
      </c>
      <c r="B279">
        <v>2043.5114980000001</v>
      </c>
      <c r="C279">
        <v>1E-3</v>
      </c>
      <c r="D279">
        <v>0.120701</v>
      </c>
    </row>
    <row r="280" spans="1:4" x14ac:dyDescent="0.25">
      <c r="A280">
        <v>5580</v>
      </c>
      <c r="B280">
        <v>2050.817755</v>
      </c>
      <c r="C280">
        <v>1E-3</v>
      </c>
      <c r="D280">
        <v>0.57856700000000005</v>
      </c>
    </row>
    <row r="281" spans="1:4" x14ac:dyDescent="0.25">
      <c r="A281">
        <v>5600</v>
      </c>
      <c r="B281">
        <v>2058.1821009999999</v>
      </c>
      <c r="C281">
        <v>1E-3</v>
      </c>
      <c r="D281">
        <v>0.65510800000000002</v>
      </c>
    </row>
    <row r="282" spans="1:4" x14ac:dyDescent="0.25">
      <c r="A282">
        <v>5620</v>
      </c>
      <c r="B282">
        <v>2065.4569299999998</v>
      </c>
      <c r="C282">
        <v>1E-3</v>
      </c>
      <c r="D282">
        <v>0.61452300000000004</v>
      </c>
    </row>
    <row r="283" spans="1:4" x14ac:dyDescent="0.25">
      <c r="A283">
        <v>5640</v>
      </c>
      <c r="B283">
        <v>2072.80701</v>
      </c>
      <c r="C283">
        <v>1E-3</v>
      </c>
      <c r="D283">
        <v>0.55436099999999999</v>
      </c>
    </row>
    <row r="284" spans="1:4" x14ac:dyDescent="0.25">
      <c r="A284">
        <v>5660</v>
      </c>
      <c r="B284">
        <v>2080.0209049999999</v>
      </c>
      <c r="C284">
        <v>1E-3</v>
      </c>
      <c r="D284">
        <v>0.59451200000000004</v>
      </c>
    </row>
    <row r="285" spans="1:4" x14ac:dyDescent="0.25">
      <c r="A285">
        <v>5680</v>
      </c>
      <c r="B285">
        <v>2087.5702350000001</v>
      </c>
      <c r="C285">
        <v>1E-3</v>
      </c>
      <c r="D285">
        <v>0.37118699999999999</v>
      </c>
    </row>
    <row r="286" spans="1:4" x14ac:dyDescent="0.25">
      <c r="A286">
        <v>5700</v>
      </c>
      <c r="B286">
        <v>2095.0228510000002</v>
      </c>
      <c r="C286">
        <v>1E-3</v>
      </c>
      <c r="D286">
        <v>0.65765600000000002</v>
      </c>
    </row>
    <row r="287" spans="1:4" x14ac:dyDescent="0.25">
      <c r="A287">
        <v>5720</v>
      </c>
      <c r="B287">
        <v>2102.3523</v>
      </c>
      <c r="C287">
        <v>1E-3</v>
      </c>
      <c r="D287">
        <v>0.245808</v>
      </c>
    </row>
    <row r="288" spans="1:4" x14ac:dyDescent="0.25">
      <c r="A288">
        <v>5740</v>
      </c>
      <c r="B288">
        <v>2109.8373470000001</v>
      </c>
      <c r="C288">
        <v>1E-3</v>
      </c>
      <c r="D288">
        <v>0.174592</v>
      </c>
    </row>
    <row r="289" spans="1:4" x14ac:dyDescent="0.25">
      <c r="A289">
        <v>5760</v>
      </c>
      <c r="B289">
        <v>2117.0605099999998</v>
      </c>
      <c r="C289">
        <v>1E-3</v>
      </c>
      <c r="D289">
        <v>0.76246599999999998</v>
      </c>
    </row>
    <row r="290" spans="1:4" x14ac:dyDescent="0.25">
      <c r="A290">
        <v>5780</v>
      </c>
      <c r="B290">
        <v>2124.4409009999999</v>
      </c>
      <c r="C290">
        <v>1E-3</v>
      </c>
      <c r="D290">
        <v>0.498471</v>
      </c>
    </row>
    <row r="291" spans="1:4" x14ac:dyDescent="0.25">
      <c r="A291">
        <v>5800</v>
      </c>
      <c r="B291">
        <v>2131.8412790000002</v>
      </c>
      <c r="C291">
        <v>1E-3</v>
      </c>
      <c r="D291">
        <v>0.67989599999999994</v>
      </c>
    </row>
    <row r="292" spans="1:4" x14ac:dyDescent="0.25">
      <c r="A292">
        <v>5820</v>
      </c>
      <c r="B292">
        <v>2139.0465859999999</v>
      </c>
      <c r="C292">
        <v>1E-3</v>
      </c>
      <c r="D292">
        <v>0.34947899999999998</v>
      </c>
    </row>
    <row r="293" spans="1:4" x14ac:dyDescent="0.25">
      <c r="A293">
        <v>5840</v>
      </c>
      <c r="B293">
        <v>2146.4248210000001</v>
      </c>
      <c r="C293">
        <v>1E-3</v>
      </c>
      <c r="D293">
        <v>0.83501899999999996</v>
      </c>
    </row>
    <row r="294" spans="1:4" x14ac:dyDescent="0.25">
      <c r="A294">
        <v>5860</v>
      </c>
      <c r="B294">
        <v>2153.7487780000001</v>
      </c>
      <c r="C294">
        <v>1E-3</v>
      </c>
      <c r="D294">
        <v>0.72589700000000001</v>
      </c>
    </row>
    <row r="295" spans="1:4" x14ac:dyDescent="0.25">
      <c r="A295">
        <v>5880</v>
      </c>
      <c r="B295">
        <v>2161.1182170000002</v>
      </c>
      <c r="C295">
        <v>1E-3</v>
      </c>
      <c r="D295">
        <v>0.37729200000000002</v>
      </c>
    </row>
    <row r="296" spans="1:4" x14ac:dyDescent="0.25">
      <c r="A296">
        <v>5900</v>
      </c>
      <c r="B296">
        <v>2168.5723859999998</v>
      </c>
      <c r="C296">
        <v>1E-3</v>
      </c>
      <c r="D296">
        <v>0.58773600000000004</v>
      </c>
    </row>
    <row r="297" spans="1:4" x14ac:dyDescent="0.25">
      <c r="A297">
        <v>5920</v>
      </c>
      <c r="B297">
        <v>2175.8188970000001</v>
      </c>
      <c r="C297">
        <v>1E-3</v>
      </c>
      <c r="D297">
        <v>0.54350100000000001</v>
      </c>
    </row>
    <row r="298" spans="1:4" x14ac:dyDescent="0.25">
      <c r="A298">
        <v>5940</v>
      </c>
      <c r="B298">
        <v>2183.1995350000002</v>
      </c>
      <c r="C298">
        <v>1E-3</v>
      </c>
      <c r="D298">
        <v>0.18640699999999999</v>
      </c>
    </row>
    <row r="299" spans="1:4" x14ac:dyDescent="0.25">
      <c r="A299">
        <v>5960</v>
      </c>
      <c r="B299">
        <v>2190.3844810000001</v>
      </c>
      <c r="C299">
        <v>1E-3</v>
      </c>
      <c r="D299">
        <v>1.11911</v>
      </c>
    </row>
    <row r="300" spans="1:4" x14ac:dyDescent="0.25">
      <c r="A300">
        <v>5980</v>
      </c>
      <c r="B300">
        <v>2197.5990710000001</v>
      </c>
      <c r="C300">
        <v>1E-3</v>
      </c>
      <c r="D300">
        <v>0.430977</v>
      </c>
    </row>
    <row r="301" spans="1:4" x14ac:dyDescent="0.25">
      <c r="A301">
        <v>6000</v>
      </c>
      <c r="B301">
        <v>2205.020943</v>
      </c>
      <c r="C301">
        <v>1E-3</v>
      </c>
      <c r="D301">
        <v>1.00505</v>
      </c>
    </row>
    <row r="302" spans="1:4" x14ac:dyDescent="0.25">
      <c r="A302">
        <v>6020</v>
      </c>
      <c r="B302">
        <v>2212.4381349999999</v>
      </c>
      <c r="C302">
        <v>1E-3</v>
      </c>
      <c r="D302">
        <v>0.83615499999999998</v>
      </c>
    </row>
    <row r="303" spans="1:4" x14ac:dyDescent="0.25">
      <c r="A303">
        <v>6040</v>
      </c>
      <c r="B303">
        <v>2219.626444</v>
      </c>
      <c r="C303">
        <v>1E-3</v>
      </c>
      <c r="D303">
        <v>0.58927399999999996</v>
      </c>
    </row>
    <row r="304" spans="1:4" x14ac:dyDescent="0.25">
      <c r="A304">
        <v>6060</v>
      </c>
      <c r="B304">
        <v>2227.158222</v>
      </c>
      <c r="C304">
        <v>1E-3</v>
      </c>
      <c r="D304">
        <v>0.86140899999999998</v>
      </c>
    </row>
    <row r="305" spans="1:4" x14ac:dyDescent="0.25">
      <c r="A305">
        <v>6080</v>
      </c>
      <c r="B305">
        <v>2234.5602680000002</v>
      </c>
      <c r="C305">
        <v>1E-3</v>
      </c>
      <c r="D305">
        <v>0.51173800000000003</v>
      </c>
    </row>
    <row r="306" spans="1:4" x14ac:dyDescent="0.25">
      <c r="A306">
        <v>6100</v>
      </c>
      <c r="B306">
        <v>2241.92362</v>
      </c>
      <c r="C306">
        <v>1E-3</v>
      </c>
      <c r="D306">
        <v>0.81221500000000002</v>
      </c>
    </row>
    <row r="307" spans="1:4" x14ac:dyDescent="0.25">
      <c r="A307">
        <v>6120</v>
      </c>
      <c r="B307">
        <v>2249.2881360000001</v>
      </c>
      <c r="C307">
        <v>1E-3</v>
      </c>
      <c r="D307">
        <v>0.86898900000000001</v>
      </c>
    </row>
    <row r="308" spans="1:4" x14ac:dyDescent="0.25">
      <c r="A308">
        <v>6140</v>
      </c>
      <c r="B308">
        <v>2256.6270690000001</v>
      </c>
      <c r="C308">
        <v>1E-3</v>
      </c>
      <c r="D308">
        <v>0.48801</v>
      </c>
    </row>
    <row r="309" spans="1:4" x14ac:dyDescent="0.25">
      <c r="A309">
        <v>6160</v>
      </c>
      <c r="B309">
        <v>2263.9825959999998</v>
      </c>
      <c r="C309">
        <v>1E-3</v>
      </c>
      <c r="D309">
        <v>0.87209800000000004</v>
      </c>
    </row>
    <row r="310" spans="1:4" x14ac:dyDescent="0.25">
      <c r="A310">
        <v>6180</v>
      </c>
      <c r="B310">
        <v>2271.4605980000001</v>
      </c>
      <c r="C310">
        <v>1E-3</v>
      </c>
      <c r="D310">
        <v>0.59855100000000006</v>
      </c>
    </row>
    <row r="311" spans="1:4" x14ac:dyDescent="0.25">
      <c r="A311">
        <v>6200</v>
      </c>
      <c r="B311">
        <v>2278.8153969999998</v>
      </c>
      <c r="C311">
        <v>1E-3</v>
      </c>
      <c r="D311">
        <v>0.68756799999999996</v>
      </c>
    </row>
    <row r="312" spans="1:4" x14ac:dyDescent="0.25">
      <c r="A312">
        <v>6220</v>
      </c>
      <c r="B312">
        <v>2286.206506</v>
      </c>
      <c r="C312">
        <v>1E-3</v>
      </c>
      <c r="D312">
        <v>0.47666900000000001</v>
      </c>
    </row>
    <row r="313" spans="1:4" x14ac:dyDescent="0.25">
      <c r="A313">
        <v>6240</v>
      </c>
      <c r="B313">
        <v>2293.620066</v>
      </c>
      <c r="C313">
        <v>1E-3</v>
      </c>
      <c r="D313">
        <v>1.04386</v>
      </c>
    </row>
    <row r="314" spans="1:4" x14ac:dyDescent="0.25">
      <c r="A314">
        <v>6260</v>
      </c>
      <c r="B314">
        <v>2300.8391980000001</v>
      </c>
      <c r="C314">
        <v>1E-3</v>
      </c>
      <c r="D314">
        <v>1.2123299999999999</v>
      </c>
    </row>
    <row r="315" spans="1:4" x14ac:dyDescent="0.25">
      <c r="A315">
        <v>6280</v>
      </c>
      <c r="B315">
        <v>2308.1767949999999</v>
      </c>
      <c r="C315">
        <v>1E-3</v>
      </c>
      <c r="D315">
        <v>0.49599700000000002</v>
      </c>
    </row>
    <row r="316" spans="1:4" x14ac:dyDescent="0.25">
      <c r="A316">
        <v>6300</v>
      </c>
      <c r="B316">
        <v>2315.5050019999999</v>
      </c>
      <c r="C316">
        <v>1E-3</v>
      </c>
      <c r="D316">
        <v>0.21549499999999999</v>
      </c>
    </row>
    <row r="317" spans="1:4" x14ac:dyDescent="0.25">
      <c r="A317">
        <v>6320</v>
      </c>
      <c r="B317">
        <v>2322.9494610000002</v>
      </c>
      <c r="C317">
        <v>1E-3</v>
      </c>
      <c r="D317">
        <v>1.0014000000000001</v>
      </c>
    </row>
    <row r="318" spans="1:4" x14ac:dyDescent="0.25">
      <c r="A318">
        <v>6340</v>
      </c>
      <c r="B318">
        <v>2330.3283080000001</v>
      </c>
      <c r="C318">
        <v>1E-3</v>
      </c>
      <c r="D318">
        <v>0.75852399999999998</v>
      </c>
    </row>
    <row r="319" spans="1:4" x14ac:dyDescent="0.25">
      <c r="A319">
        <v>6360</v>
      </c>
      <c r="B319">
        <v>2337.706385</v>
      </c>
      <c r="C319">
        <v>1E-3</v>
      </c>
      <c r="D319">
        <v>0.53695499999999996</v>
      </c>
    </row>
    <row r="320" spans="1:4" x14ac:dyDescent="0.25">
      <c r="A320">
        <v>6380</v>
      </c>
      <c r="B320">
        <v>2345.10565</v>
      </c>
      <c r="C320">
        <v>1E-3</v>
      </c>
      <c r="D320">
        <v>0.139238</v>
      </c>
    </row>
    <row r="321" spans="1:4" x14ac:dyDescent="0.25">
      <c r="A321">
        <v>6400</v>
      </c>
      <c r="B321">
        <v>2352.7887019999998</v>
      </c>
      <c r="C321">
        <v>1E-3</v>
      </c>
      <c r="D321">
        <v>0.34903000000000001</v>
      </c>
    </row>
    <row r="322" spans="1:4" x14ac:dyDescent="0.25">
      <c r="A322">
        <v>6420</v>
      </c>
      <c r="B322">
        <v>2360.0773519999998</v>
      </c>
      <c r="C322">
        <v>1E-3</v>
      </c>
      <c r="D322">
        <v>0.44292300000000001</v>
      </c>
    </row>
    <row r="323" spans="1:4" x14ac:dyDescent="0.25">
      <c r="A323">
        <v>6440</v>
      </c>
      <c r="B323">
        <v>2367.5503819999999</v>
      </c>
      <c r="C323">
        <v>1E-3</v>
      </c>
      <c r="D323">
        <v>0.49280000000000002</v>
      </c>
    </row>
    <row r="324" spans="1:4" x14ac:dyDescent="0.25">
      <c r="A324">
        <v>6460</v>
      </c>
      <c r="B324">
        <v>2374.924712</v>
      </c>
      <c r="C324">
        <v>1E-3</v>
      </c>
      <c r="D324">
        <v>0.66162500000000002</v>
      </c>
    </row>
    <row r="325" spans="1:4" x14ac:dyDescent="0.25">
      <c r="A325">
        <v>6480</v>
      </c>
      <c r="B325">
        <v>2382.1687299999999</v>
      </c>
      <c r="C325">
        <v>1E-3</v>
      </c>
      <c r="D325">
        <v>0.41826400000000002</v>
      </c>
    </row>
    <row r="326" spans="1:4" x14ac:dyDescent="0.25">
      <c r="A326">
        <v>6500</v>
      </c>
      <c r="B326">
        <v>2389.4656620000001</v>
      </c>
      <c r="C326">
        <v>1E-3</v>
      </c>
      <c r="D326">
        <v>0.51382399999999995</v>
      </c>
    </row>
    <row r="327" spans="1:4" x14ac:dyDescent="0.25">
      <c r="A327">
        <v>6520</v>
      </c>
      <c r="B327">
        <v>2396.8666640000001</v>
      </c>
      <c r="C327">
        <v>1E-3</v>
      </c>
      <c r="D327">
        <v>0.39144000000000001</v>
      </c>
    </row>
    <row r="328" spans="1:4" x14ac:dyDescent="0.25">
      <c r="A328">
        <v>6540</v>
      </c>
      <c r="B328">
        <v>2404.316695</v>
      </c>
      <c r="C328">
        <v>1E-3</v>
      </c>
      <c r="D328">
        <v>0.52947500000000003</v>
      </c>
    </row>
    <row r="329" spans="1:4" x14ac:dyDescent="0.25">
      <c r="A329">
        <v>6560</v>
      </c>
      <c r="B329">
        <v>2411.6766990000001</v>
      </c>
      <c r="C329">
        <v>1E-3</v>
      </c>
      <c r="D329">
        <v>0.122156</v>
      </c>
    </row>
    <row r="330" spans="1:4" x14ac:dyDescent="0.25">
      <c r="A330">
        <v>6580</v>
      </c>
      <c r="B330">
        <v>2418.8191240000001</v>
      </c>
      <c r="C330">
        <v>1E-3</v>
      </c>
      <c r="D330">
        <v>0.86146400000000001</v>
      </c>
    </row>
    <row r="331" spans="1:4" x14ac:dyDescent="0.25">
      <c r="A331">
        <v>6600</v>
      </c>
      <c r="B331">
        <v>2426.0421609999999</v>
      </c>
      <c r="C331">
        <v>1E-3</v>
      </c>
      <c r="D331">
        <v>0.25931100000000001</v>
      </c>
    </row>
    <row r="332" spans="1:4" x14ac:dyDescent="0.25">
      <c r="A332">
        <v>6620</v>
      </c>
      <c r="B332">
        <v>2433.4972790000002</v>
      </c>
      <c r="C332">
        <v>1E-3</v>
      </c>
      <c r="D332">
        <v>0.76177600000000001</v>
      </c>
    </row>
    <row r="333" spans="1:4" x14ac:dyDescent="0.25">
      <c r="A333">
        <v>6640</v>
      </c>
      <c r="B333">
        <v>2440.8302880000001</v>
      </c>
      <c r="C333">
        <v>1E-3</v>
      </c>
      <c r="D333">
        <v>0.28696300000000002</v>
      </c>
    </row>
    <row r="334" spans="1:4" x14ac:dyDescent="0.25">
      <c r="A334">
        <v>6660</v>
      </c>
      <c r="B334">
        <v>2448.0376780000001</v>
      </c>
      <c r="C334">
        <v>1E-3</v>
      </c>
      <c r="D334">
        <v>0.24604799999999999</v>
      </c>
    </row>
    <row r="335" spans="1:4" x14ac:dyDescent="0.25">
      <c r="A335">
        <v>6680</v>
      </c>
      <c r="B335">
        <v>2455.3136060000002</v>
      </c>
      <c r="C335">
        <v>1E-3</v>
      </c>
      <c r="D335">
        <v>0.88037100000000001</v>
      </c>
    </row>
    <row r="336" spans="1:4" x14ac:dyDescent="0.25">
      <c r="A336">
        <v>6700</v>
      </c>
      <c r="B336">
        <v>2462.6689510000001</v>
      </c>
      <c r="C336">
        <v>1E-3</v>
      </c>
      <c r="D336">
        <v>0.54051400000000005</v>
      </c>
    </row>
    <row r="337" spans="1:4" x14ac:dyDescent="0.25">
      <c r="A337">
        <v>6720</v>
      </c>
      <c r="B337">
        <v>2470.1018250000002</v>
      </c>
      <c r="C337">
        <v>1E-3</v>
      </c>
      <c r="D337">
        <v>0.68795700000000004</v>
      </c>
    </row>
    <row r="338" spans="1:4" x14ac:dyDescent="0.25">
      <c r="A338">
        <v>6740</v>
      </c>
      <c r="B338">
        <v>2477.349381</v>
      </c>
      <c r="C338">
        <v>1E-3</v>
      </c>
      <c r="D338">
        <v>0.467532</v>
      </c>
    </row>
    <row r="339" spans="1:4" x14ac:dyDescent="0.25">
      <c r="A339">
        <v>6760</v>
      </c>
      <c r="B339">
        <v>2484.776785</v>
      </c>
      <c r="C339">
        <v>1E-3</v>
      </c>
      <c r="D339">
        <v>0.43121700000000002</v>
      </c>
    </row>
    <row r="340" spans="1:4" x14ac:dyDescent="0.25">
      <c r="A340">
        <v>6780</v>
      </c>
      <c r="B340">
        <v>2492.1501870000002</v>
      </c>
      <c r="C340">
        <v>1E-3</v>
      </c>
      <c r="D340">
        <v>0.63332900000000003</v>
      </c>
    </row>
    <row r="341" spans="1:4" x14ac:dyDescent="0.25">
      <c r="A341">
        <v>6800</v>
      </c>
      <c r="B341">
        <v>2499.4421160000002</v>
      </c>
      <c r="C341">
        <v>1E-3</v>
      </c>
      <c r="D341">
        <v>0.51527999999999996</v>
      </c>
    </row>
    <row r="342" spans="1:4" x14ac:dyDescent="0.25">
      <c r="A342">
        <v>6820</v>
      </c>
      <c r="B342">
        <v>2506.644186</v>
      </c>
      <c r="C342">
        <v>1E-3</v>
      </c>
      <c r="D342">
        <v>0.497114</v>
      </c>
    </row>
    <row r="343" spans="1:4" x14ac:dyDescent="0.25">
      <c r="A343">
        <v>6840</v>
      </c>
      <c r="B343">
        <v>2514.0805959999998</v>
      </c>
      <c r="C343">
        <v>1E-3</v>
      </c>
      <c r="D343">
        <v>0.45252900000000001</v>
      </c>
    </row>
    <row r="344" spans="1:4" x14ac:dyDescent="0.25">
      <c r="A344">
        <v>6860</v>
      </c>
      <c r="B344">
        <v>2521.4318760000001</v>
      </c>
      <c r="C344">
        <v>1E-3</v>
      </c>
      <c r="D344">
        <v>0.91486100000000004</v>
      </c>
    </row>
    <row r="345" spans="1:4" x14ac:dyDescent="0.25">
      <c r="A345">
        <v>6880</v>
      </c>
      <c r="B345">
        <v>2528.8174530000001</v>
      </c>
      <c r="C345">
        <v>1E-3</v>
      </c>
      <c r="D345">
        <v>0.37324299999999999</v>
      </c>
    </row>
    <row r="346" spans="1:4" x14ac:dyDescent="0.25">
      <c r="A346">
        <v>6900</v>
      </c>
      <c r="B346">
        <v>2536.0763059999999</v>
      </c>
      <c r="C346">
        <v>1E-3</v>
      </c>
      <c r="D346">
        <v>0.40795100000000001</v>
      </c>
    </row>
    <row r="347" spans="1:4" x14ac:dyDescent="0.25">
      <c r="A347">
        <v>6920</v>
      </c>
      <c r="B347">
        <v>2543.439648</v>
      </c>
      <c r="C347">
        <v>1E-3</v>
      </c>
      <c r="D347">
        <v>0.76197000000000004</v>
      </c>
    </row>
    <row r="348" spans="1:4" x14ac:dyDescent="0.25">
      <c r="A348">
        <v>6940</v>
      </c>
      <c r="B348">
        <v>2550.7747049999998</v>
      </c>
      <c r="C348">
        <v>1E-3</v>
      </c>
      <c r="D348">
        <v>0.76077399999999995</v>
      </c>
    </row>
    <row r="349" spans="1:4" x14ac:dyDescent="0.25">
      <c r="A349">
        <v>6960</v>
      </c>
      <c r="B349">
        <v>2558.1975849999999</v>
      </c>
      <c r="C349">
        <v>1E-3</v>
      </c>
      <c r="D349">
        <v>0.26333099999999998</v>
      </c>
    </row>
    <row r="350" spans="1:4" x14ac:dyDescent="0.25">
      <c r="A350">
        <v>6980</v>
      </c>
      <c r="B350">
        <v>2565.4188770000001</v>
      </c>
      <c r="C350">
        <v>1E-3</v>
      </c>
      <c r="D350">
        <v>0.12857199999999999</v>
      </c>
    </row>
    <row r="351" spans="1:4" x14ac:dyDescent="0.25">
      <c r="A351">
        <v>7000</v>
      </c>
      <c r="B351">
        <v>2572.844826</v>
      </c>
      <c r="C351">
        <v>1E-3</v>
      </c>
      <c r="D351">
        <v>0.26872200000000002</v>
      </c>
    </row>
    <row r="352" spans="1:4" x14ac:dyDescent="0.25">
      <c r="A352">
        <v>7020</v>
      </c>
      <c r="B352">
        <v>2580.157843</v>
      </c>
      <c r="C352">
        <v>1E-3</v>
      </c>
      <c r="D352">
        <v>0.86587499999999995</v>
      </c>
    </row>
    <row r="353" spans="1:4" x14ac:dyDescent="0.25">
      <c r="A353">
        <v>7040</v>
      </c>
      <c r="B353">
        <v>2587.457852</v>
      </c>
      <c r="C353">
        <v>1E-3</v>
      </c>
      <c r="D353">
        <v>0.222608</v>
      </c>
    </row>
    <row r="354" spans="1:4" x14ac:dyDescent="0.25">
      <c r="A354">
        <v>7060</v>
      </c>
      <c r="B354">
        <v>2594.8394069999999</v>
      </c>
      <c r="C354">
        <v>1E-3</v>
      </c>
      <c r="D354">
        <v>0.455289</v>
      </c>
    </row>
    <row r="355" spans="1:4" x14ac:dyDescent="0.25">
      <c r="A355">
        <v>7080</v>
      </c>
      <c r="B355">
        <v>2602.0892260000001</v>
      </c>
      <c r="C355">
        <v>1E-3</v>
      </c>
      <c r="D355">
        <v>0.74161600000000005</v>
      </c>
    </row>
    <row r="356" spans="1:4" x14ac:dyDescent="0.25">
      <c r="A356">
        <v>7100</v>
      </c>
      <c r="B356">
        <v>2609.5181510000002</v>
      </c>
      <c r="C356">
        <v>1E-3</v>
      </c>
      <c r="D356">
        <v>0.58600099999999999</v>
      </c>
    </row>
    <row r="357" spans="1:4" x14ac:dyDescent="0.25">
      <c r="A357">
        <v>7120</v>
      </c>
      <c r="B357">
        <v>2616.9130610000002</v>
      </c>
      <c r="C357">
        <v>1E-3</v>
      </c>
      <c r="D357">
        <v>0.68754199999999999</v>
      </c>
    </row>
    <row r="358" spans="1:4" x14ac:dyDescent="0.25">
      <c r="A358">
        <v>7140</v>
      </c>
      <c r="B358">
        <v>2624.2212279999999</v>
      </c>
      <c r="C358">
        <v>1E-3</v>
      </c>
      <c r="D358">
        <v>0.30627599999999999</v>
      </c>
    </row>
    <row r="359" spans="1:4" x14ac:dyDescent="0.25">
      <c r="A359">
        <v>7160</v>
      </c>
      <c r="B359">
        <v>2631.576853</v>
      </c>
      <c r="C359">
        <v>1E-3</v>
      </c>
      <c r="D359">
        <v>0.16635800000000001</v>
      </c>
    </row>
    <row r="360" spans="1:4" x14ac:dyDescent="0.25">
      <c r="A360">
        <v>7180</v>
      </c>
      <c r="B360">
        <v>2638.9493029999999</v>
      </c>
      <c r="C360">
        <v>1E-3</v>
      </c>
      <c r="D360">
        <v>0.23236599999999999</v>
      </c>
    </row>
    <row r="361" spans="1:4" x14ac:dyDescent="0.25">
      <c r="A361">
        <v>7200</v>
      </c>
      <c r="B361">
        <v>2646.4080130000002</v>
      </c>
      <c r="C361">
        <v>1E-3</v>
      </c>
      <c r="D361">
        <v>0.91089600000000004</v>
      </c>
    </row>
    <row r="362" spans="1:4" x14ac:dyDescent="0.25">
      <c r="A362">
        <v>7220</v>
      </c>
      <c r="B362">
        <v>2653.7232690000001</v>
      </c>
      <c r="C362">
        <v>1E-3</v>
      </c>
      <c r="D362">
        <v>0.80347500000000005</v>
      </c>
    </row>
    <row r="363" spans="1:4" x14ac:dyDescent="0.25">
      <c r="A363">
        <v>7240</v>
      </c>
      <c r="B363">
        <v>2661.1788219999999</v>
      </c>
      <c r="C363">
        <v>1E-3</v>
      </c>
      <c r="D363">
        <v>0.47113899999999997</v>
      </c>
    </row>
    <row r="364" spans="1:4" x14ac:dyDescent="0.25">
      <c r="A364">
        <v>7260</v>
      </c>
      <c r="B364">
        <v>2668.6162370000002</v>
      </c>
      <c r="C364">
        <v>1E-3</v>
      </c>
      <c r="D364">
        <v>0.2412</v>
      </c>
    </row>
    <row r="365" spans="1:4" x14ac:dyDescent="0.25">
      <c r="A365">
        <v>7280</v>
      </c>
      <c r="B365">
        <v>2675.9508259999998</v>
      </c>
      <c r="C365">
        <v>1E-3</v>
      </c>
      <c r="D365">
        <v>0.145146</v>
      </c>
    </row>
    <row r="366" spans="1:4" x14ac:dyDescent="0.25">
      <c r="A366">
        <v>7300</v>
      </c>
      <c r="B366">
        <v>2683.3057800000001</v>
      </c>
      <c r="C366">
        <v>1E-3</v>
      </c>
      <c r="D366">
        <v>1.06768</v>
      </c>
    </row>
    <row r="367" spans="1:4" x14ac:dyDescent="0.25">
      <c r="A367">
        <v>7320</v>
      </c>
      <c r="B367">
        <v>2690.5729529999999</v>
      </c>
      <c r="C367">
        <v>1E-3</v>
      </c>
      <c r="D367">
        <v>0.53614300000000004</v>
      </c>
    </row>
    <row r="368" spans="1:4" x14ac:dyDescent="0.25">
      <c r="A368">
        <v>7340</v>
      </c>
      <c r="B368">
        <v>2697.8995519999999</v>
      </c>
      <c r="C368">
        <v>1E-3</v>
      </c>
      <c r="D368">
        <v>0.29314899999999999</v>
      </c>
    </row>
    <row r="369" spans="1:4" x14ac:dyDescent="0.25">
      <c r="A369">
        <v>7360</v>
      </c>
      <c r="B369">
        <v>2705.1662900000001</v>
      </c>
      <c r="C369">
        <v>1E-3</v>
      </c>
      <c r="D369">
        <v>0.19459099999999999</v>
      </c>
    </row>
    <row r="370" spans="1:4" x14ac:dyDescent="0.25">
      <c r="A370">
        <v>7380</v>
      </c>
      <c r="B370">
        <v>2712.3390850000001</v>
      </c>
      <c r="C370">
        <v>1E-3</v>
      </c>
      <c r="D370">
        <v>0.50760899999999998</v>
      </c>
    </row>
    <row r="371" spans="1:4" x14ac:dyDescent="0.25">
      <c r="A371">
        <v>7400</v>
      </c>
      <c r="B371">
        <v>2719.7142260000001</v>
      </c>
      <c r="C371">
        <v>1E-3</v>
      </c>
      <c r="D371">
        <v>0.241227</v>
      </c>
    </row>
    <row r="372" spans="1:4" x14ac:dyDescent="0.25">
      <c r="A372">
        <v>7420</v>
      </c>
      <c r="B372">
        <v>2727.1117170000002</v>
      </c>
      <c r="C372">
        <v>1E-3</v>
      </c>
      <c r="D372">
        <v>0.955044</v>
      </c>
    </row>
    <row r="373" spans="1:4" x14ac:dyDescent="0.25">
      <c r="A373">
        <v>7440</v>
      </c>
      <c r="B373">
        <v>2734.4505920000001</v>
      </c>
      <c r="C373">
        <v>1E-3</v>
      </c>
      <c r="D373">
        <v>0.65671800000000002</v>
      </c>
    </row>
    <row r="374" spans="1:4" x14ac:dyDescent="0.25">
      <c r="A374">
        <v>7460</v>
      </c>
      <c r="B374">
        <v>2741.848857</v>
      </c>
      <c r="C374">
        <v>1E-3</v>
      </c>
      <c r="D374">
        <v>0.86802100000000004</v>
      </c>
    </row>
    <row r="375" spans="1:4" x14ac:dyDescent="0.25">
      <c r="A375">
        <v>7480</v>
      </c>
      <c r="B375">
        <v>2749.15463</v>
      </c>
      <c r="C375">
        <v>1E-3</v>
      </c>
      <c r="D375">
        <v>0.69479999999999997</v>
      </c>
    </row>
    <row r="376" spans="1:4" x14ac:dyDescent="0.25">
      <c r="A376">
        <v>7500</v>
      </c>
      <c r="B376">
        <v>2756.5819179999999</v>
      </c>
      <c r="C376">
        <v>1E-3</v>
      </c>
      <c r="D376">
        <v>0.36222100000000002</v>
      </c>
    </row>
    <row r="377" spans="1:4" x14ac:dyDescent="0.25">
      <c r="A377">
        <v>7520</v>
      </c>
      <c r="B377">
        <v>2763.9869269999999</v>
      </c>
      <c r="C377">
        <v>1E-3</v>
      </c>
      <c r="D377">
        <v>0.71877100000000005</v>
      </c>
    </row>
    <row r="378" spans="1:4" x14ac:dyDescent="0.25">
      <c r="A378">
        <v>7540</v>
      </c>
      <c r="B378">
        <v>2771.4029230000001</v>
      </c>
      <c r="C378">
        <v>1E-3</v>
      </c>
      <c r="D378">
        <v>0.29352699999999998</v>
      </c>
    </row>
    <row r="379" spans="1:4" x14ac:dyDescent="0.25">
      <c r="A379">
        <v>7560</v>
      </c>
      <c r="B379">
        <v>2778.8297269999998</v>
      </c>
      <c r="C379">
        <v>1E-3</v>
      </c>
      <c r="D379">
        <v>0.59127600000000002</v>
      </c>
    </row>
    <row r="380" spans="1:4" x14ac:dyDescent="0.25">
      <c r="A380">
        <v>7580</v>
      </c>
      <c r="B380">
        <v>2786.2361470000001</v>
      </c>
      <c r="C380">
        <v>1E-3</v>
      </c>
      <c r="D380">
        <v>0.68051200000000001</v>
      </c>
    </row>
    <row r="381" spans="1:4" x14ac:dyDescent="0.25">
      <c r="A381">
        <v>7600</v>
      </c>
      <c r="B381">
        <v>2793.5157479999998</v>
      </c>
      <c r="C381">
        <v>1E-3</v>
      </c>
      <c r="D381">
        <v>0.51369799999999999</v>
      </c>
    </row>
    <row r="382" spans="1:4" x14ac:dyDescent="0.25">
      <c r="A382">
        <v>7620</v>
      </c>
      <c r="B382">
        <v>2800.8865460000002</v>
      </c>
      <c r="C382">
        <v>1E-3</v>
      </c>
      <c r="D382">
        <v>0.15928200000000001</v>
      </c>
    </row>
    <row r="383" spans="1:4" x14ac:dyDescent="0.25">
      <c r="A383">
        <v>7640</v>
      </c>
      <c r="B383">
        <v>2808.2029029999999</v>
      </c>
      <c r="C383">
        <v>1E-3</v>
      </c>
      <c r="D383">
        <v>0.69706100000000004</v>
      </c>
    </row>
    <row r="384" spans="1:4" x14ac:dyDescent="0.25">
      <c r="A384">
        <v>7660</v>
      </c>
      <c r="B384">
        <v>2815.3518709999998</v>
      </c>
      <c r="C384">
        <v>1E-3</v>
      </c>
      <c r="D384">
        <v>0.748475</v>
      </c>
    </row>
    <row r="385" spans="1:4" x14ac:dyDescent="0.25">
      <c r="A385">
        <v>7680</v>
      </c>
      <c r="B385">
        <v>2822.6782130000001</v>
      </c>
      <c r="C385">
        <v>1E-3</v>
      </c>
      <c r="D385">
        <v>0.47579500000000002</v>
      </c>
    </row>
    <row r="386" spans="1:4" x14ac:dyDescent="0.25">
      <c r="A386">
        <v>7700</v>
      </c>
      <c r="B386">
        <v>2830.1152179999999</v>
      </c>
      <c r="C386">
        <v>1E-3</v>
      </c>
      <c r="D386">
        <v>0.37804500000000002</v>
      </c>
    </row>
    <row r="387" spans="1:4" x14ac:dyDescent="0.25">
      <c r="A387">
        <v>7720</v>
      </c>
      <c r="B387">
        <v>2837.5475139999999</v>
      </c>
      <c r="C387">
        <v>1E-3</v>
      </c>
      <c r="D387">
        <v>0.95584800000000003</v>
      </c>
    </row>
    <row r="388" spans="1:4" x14ac:dyDescent="0.25">
      <c r="A388">
        <v>7740</v>
      </c>
      <c r="B388">
        <v>2844.856096</v>
      </c>
      <c r="C388">
        <v>1E-3</v>
      </c>
      <c r="D388">
        <v>0.88985000000000003</v>
      </c>
    </row>
    <row r="389" spans="1:4" x14ac:dyDescent="0.25">
      <c r="A389">
        <v>7760</v>
      </c>
      <c r="B389">
        <v>2852.1277089999999</v>
      </c>
      <c r="C389">
        <v>1E-3</v>
      </c>
      <c r="D389">
        <v>0.54898499999999995</v>
      </c>
    </row>
    <row r="390" spans="1:4" x14ac:dyDescent="0.25">
      <c r="A390">
        <v>7780</v>
      </c>
      <c r="B390">
        <v>2859.410672</v>
      </c>
      <c r="C390">
        <v>1E-3</v>
      </c>
      <c r="D390">
        <v>0.19919000000000001</v>
      </c>
    </row>
    <row r="391" spans="1:4" x14ac:dyDescent="0.25">
      <c r="A391">
        <v>7800</v>
      </c>
      <c r="B391">
        <v>2866.8045269999998</v>
      </c>
      <c r="C391">
        <v>1E-3</v>
      </c>
      <c r="D391">
        <v>0.48526200000000003</v>
      </c>
    </row>
    <row r="392" spans="1:4" x14ac:dyDescent="0.25">
      <c r="A392">
        <v>7820</v>
      </c>
      <c r="B392">
        <v>2873.9831650000001</v>
      </c>
      <c r="C392">
        <v>1E-3</v>
      </c>
      <c r="D392">
        <v>0.11258799999999999</v>
      </c>
    </row>
    <row r="393" spans="1:4" x14ac:dyDescent="0.25">
      <c r="A393">
        <v>7840</v>
      </c>
      <c r="B393">
        <v>2881.3735649999999</v>
      </c>
      <c r="C393">
        <v>1E-3</v>
      </c>
      <c r="D393">
        <v>0.86910200000000004</v>
      </c>
    </row>
    <row r="394" spans="1:4" x14ac:dyDescent="0.25">
      <c r="A394">
        <v>7860</v>
      </c>
      <c r="B394">
        <v>2888.6310669999998</v>
      </c>
      <c r="C394">
        <v>1E-3</v>
      </c>
      <c r="D394">
        <v>1.0971200000000001</v>
      </c>
    </row>
    <row r="395" spans="1:4" x14ac:dyDescent="0.25">
      <c r="A395">
        <v>7880</v>
      </c>
      <c r="B395">
        <v>2895.9737169999999</v>
      </c>
      <c r="C395">
        <v>1E-3</v>
      </c>
      <c r="D395">
        <v>0.581758</v>
      </c>
    </row>
    <row r="396" spans="1:4" x14ac:dyDescent="0.25">
      <c r="A396">
        <v>7900</v>
      </c>
      <c r="B396">
        <v>2903.4587449999999</v>
      </c>
      <c r="C396">
        <v>1E-3</v>
      </c>
      <c r="D396">
        <v>0.72979700000000003</v>
      </c>
    </row>
    <row r="397" spans="1:4" x14ac:dyDescent="0.25">
      <c r="A397">
        <v>7920</v>
      </c>
      <c r="B397">
        <v>2910.8703989999999</v>
      </c>
      <c r="C397">
        <v>1E-3</v>
      </c>
      <c r="D397">
        <v>0.81458900000000001</v>
      </c>
    </row>
    <row r="398" spans="1:4" x14ac:dyDescent="0.25">
      <c r="A398">
        <v>7940</v>
      </c>
      <c r="B398">
        <v>2918.0298560000001</v>
      </c>
      <c r="C398">
        <v>1E-3</v>
      </c>
      <c r="D398">
        <v>0.88779399999999997</v>
      </c>
    </row>
    <row r="399" spans="1:4" x14ac:dyDescent="0.25">
      <c r="A399">
        <v>7960</v>
      </c>
      <c r="B399">
        <v>2925.291725</v>
      </c>
      <c r="C399">
        <v>1E-3</v>
      </c>
      <c r="D399">
        <v>0.65466000000000002</v>
      </c>
    </row>
    <row r="400" spans="1:4" x14ac:dyDescent="0.25">
      <c r="A400">
        <v>7980</v>
      </c>
      <c r="B400">
        <v>2932.7376749999999</v>
      </c>
      <c r="C400">
        <v>1E-3</v>
      </c>
      <c r="D400">
        <v>0.99482800000000005</v>
      </c>
    </row>
    <row r="401" spans="1:4" x14ac:dyDescent="0.25">
      <c r="A401">
        <v>8000</v>
      </c>
      <c r="B401">
        <v>2939.9744740000001</v>
      </c>
      <c r="C401">
        <v>1E-3</v>
      </c>
      <c r="D401">
        <v>0.52043300000000003</v>
      </c>
    </row>
    <row r="402" spans="1:4" x14ac:dyDescent="0.25">
      <c r="A402">
        <v>8020</v>
      </c>
      <c r="B402">
        <v>2947.2559230000002</v>
      </c>
      <c r="C402">
        <v>1E-3</v>
      </c>
      <c r="D402">
        <v>1.0770599999999999</v>
      </c>
    </row>
    <row r="403" spans="1:4" x14ac:dyDescent="0.25">
      <c r="A403">
        <v>8040</v>
      </c>
      <c r="B403">
        <v>2954.3765560000002</v>
      </c>
      <c r="C403">
        <v>1E-3</v>
      </c>
      <c r="D403">
        <v>0.40998499999999999</v>
      </c>
    </row>
    <row r="404" spans="1:4" x14ac:dyDescent="0.25">
      <c r="A404">
        <v>8060</v>
      </c>
      <c r="B404">
        <v>2961.6297730000001</v>
      </c>
      <c r="C404">
        <v>1E-3</v>
      </c>
      <c r="D404">
        <v>0.12647700000000001</v>
      </c>
    </row>
    <row r="405" spans="1:4" x14ac:dyDescent="0.25">
      <c r="A405">
        <v>8080</v>
      </c>
      <c r="B405">
        <v>2968.896291</v>
      </c>
      <c r="C405">
        <v>1E-3</v>
      </c>
      <c r="D405">
        <v>0.51739599999999997</v>
      </c>
    </row>
    <row r="406" spans="1:4" x14ac:dyDescent="0.25">
      <c r="A406">
        <v>8100</v>
      </c>
      <c r="B406">
        <v>2976.314339</v>
      </c>
      <c r="C406">
        <v>1E-3</v>
      </c>
      <c r="D406">
        <v>0.19680800000000001</v>
      </c>
    </row>
    <row r="407" spans="1:4" x14ac:dyDescent="0.25">
      <c r="A407">
        <v>8120</v>
      </c>
      <c r="B407">
        <v>2983.7098249999999</v>
      </c>
      <c r="C407">
        <v>1E-3</v>
      </c>
      <c r="D407">
        <v>0.88759100000000002</v>
      </c>
    </row>
    <row r="408" spans="1:4" x14ac:dyDescent="0.25">
      <c r="A408">
        <v>8140</v>
      </c>
      <c r="B408">
        <v>2991.1014230000001</v>
      </c>
      <c r="C408">
        <v>1E-3</v>
      </c>
      <c r="D408">
        <v>0.29047499999999998</v>
      </c>
    </row>
    <row r="409" spans="1:4" x14ac:dyDescent="0.25">
      <c r="A409">
        <v>8160</v>
      </c>
      <c r="B409">
        <v>2998.3200099999999</v>
      </c>
      <c r="C409">
        <v>1E-3</v>
      </c>
      <c r="D409">
        <v>0.75034800000000001</v>
      </c>
    </row>
    <row r="410" spans="1:4" x14ac:dyDescent="0.25">
      <c r="A410">
        <v>8180</v>
      </c>
      <c r="B410">
        <v>3005.8307580000001</v>
      </c>
      <c r="C410">
        <v>1E-3</v>
      </c>
      <c r="D410">
        <v>0.45424999999999999</v>
      </c>
    </row>
    <row r="411" spans="1:4" x14ac:dyDescent="0.25">
      <c r="A411">
        <v>8200</v>
      </c>
      <c r="B411">
        <v>3013.3235709999999</v>
      </c>
      <c r="C411">
        <v>1E-3</v>
      </c>
      <c r="D411">
        <v>0.52560600000000002</v>
      </c>
    </row>
    <row r="412" spans="1:4" x14ac:dyDescent="0.25">
      <c r="A412">
        <v>8220</v>
      </c>
      <c r="B412">
        <v>3020.6961980000001</v>
      </c>
      <c r="C412">
        <v>1E-3</v>
      </c>
      <c r="D412">
        <v>0.80723500000000004</v>
      </c>
    </row>
    <row r="413" spans="1:4" x14ac:dyDescent="0.25">
      <c r="A413">
        <v>8240</v>
      </c>
      <c r="B413">
        <v>3028.0775279999998</v>
      </c>
      <c r="C413">
        <v>1E-3</v>
      </c>
      <c r="D413">
        <v>0.82461799999999996</v>
      </c>
    </row>
    <row r="414" spans="1:4" x14ac:dyDescent="0.25">
      <c r="A414">
        <v>8260</v>
      </c>
      <c r="B414">
        <v>3035.4049319999999</v>
      </c>
      <c r="C414">
        <v>1E-3</v>
      </c>
      <c r="D414">
        <v>0.52587700000000004</v>
      </c>
    </row>
    <row r="415" spans="1:4" x14ac:dyDescent="0.25">
      <c r="A415">
        <v>8280</v>
      </c>
      <c r="B415">
        <v>3042.7514299999998</v>
      </c>
      <c r="C415">
        <v>1E-3</v>
      </c>
      <c r="D415">
        <v>0.42023199999999999</v>
      </c>
    </row>
    <row r="416" spans="1:4" x14ac:dyDescent="0.25">
      <c r="A416">
        <v>8300</v>
      </c>
      <c r="B416">
        <v>3050.1219369999999</v>
      </c>
      <c r="C416">
        <v>1E-3</v>
      </c>
      <c r="D416">
        <v>0.55590799999999996</v>
      </c>
    </row>
    <row r="417" spans="1:4" x14ac:dyDescent="0.25">
      <c r="A417">
        <v>8320</v>
      </c>
      <c r="B417">
        <v>3057.4984209999998</v>
      </c>
      <c r="C417">
        <v>1E-3</v>
      </c>
      <c r="D417">
        <v>0.53914700000000004</v>
      </c>
    </row>
    <row r="418" spans="1:4" x14ac:dyDescent="0.25">
      <c r="A418">
        <v>8340</v>
      </c>
      <c r="B418">
        <v>3064.9366070000001</v>
      </c>
      <c r="C418">
        <v>1E-3</v>
      </c>
      <c r="D418">
        <v>0.27945900000000001</v>
      </c>
    </row>
    <row r="419" spans="1:4" x14ac:dyDescent="0.25">
      <c r="A419">
        <v>8360</v>
      </c>
      <c r="B419">
        <v>3072.2273449999998</v>
      </c>
      <c r="C419">
        <v>1E-3</v>
      </c>
      <c r="D419">
        <v>0.39454600000000001</v>
      </c>
    </row>
    <row r="420" spans="1:4" x14ac:dyDescent="0.25">
      <c r="A420">
        <v>8380</v>
      </c>
      <c r="B420">
        <v>3079.5550830000002</v>
      </c>
      <c r="C420">
        <v>1E-3</v>
      </c>
      <c r="D420">
        <v>0.68257999999999996</v>
      </c>
    </row>
    <row r="421" spans="1:4" x14ac:dyDescent="0.25">
      <c r="A421">
        <v>8400</v>
      </c>
      <c r="B421">
        <v>3086.848117</v>
      </c>
      <c r="C421">
        <v>1E-3</v>
      </c>
      <c r="D421">
        <v>0.64764999999999995</v>
      </c>
    </row>
    <row r="422" spans="1:4" x14ac:dyDescent="0.25">
      <c r="A422">
        <v>8420</v>
      </c>
      <c r="B422">
        <v>3094.2603079999999</v>
      </c>
      <c r="C422">
        <v>1E-3</v>
      </c>
      <c r="D422">
        <v>1.26092</v>
      </c>
    </row>
    <row r="423" spans="1:4" x14ac:dyDescent="0.25">
      <c r="A423">
        <v>8440</v>
      </c>
      <c r="B423">
        <v>3101.5076829999998</v>
      </c>
      <c r="C423">
        <v>1E-3</v>
      </c>
      <c r="D423">
        <v>0.46528999999999998</v>
      </c>
    </row>
    <row r="424" spans="1:4" x14ac:dyDescent="0.25">
      <c r="A424">
        <v>8460</v>
      </c>
      <c r="B424">
        <v>3108.8299980000002</v>
      </c>
      <c r="C424">
        <v>1E-3</v>
      </c>
      <c r="D424">
        <v>1.32786</v>
      </c>
    </row>
    <row r="425" spans="1:4" x14ac:dyDescent="0.25">
      <c r="A425">
        <v>8480</v>
      </c>
      <c r="B425">
        <v>3116.1347040000001</v>
      </c>
      <c r="C425">
        <v>1E-3</v>
      </c>
      <c r="D425">
        <v>0.55152299999999999</v>
      </c>
    </row>
    <row r="426" spans="1:4" x14ac:dyDescent="0.25">
      <c r="A426">
        <v>8500</v>
      </c>
      <c r="B426">
        <v>3123.4577589999999</v>
      </c>
      <c r="C426">
        <v>1E-3</v>
      </c>
      <c r="D426">
        <v>0.66702700000000004</v>
      </c>
    </row>
    <row r="427" spans="1:4" x14ac:dyDescent="0.25">
      <c r="A427">
        <v>8520</v>
      </c>
      <c r="B427">
        <v>3131.1900420000002</v>
      </c>
      <c r="C427">
        <v>1E-3</v>
      </c>
      <c r="D427">
        <v>0.60130499999999998</v>
      </c>
    </row>
    <row r="428" spans="1:4" x14ac:dyDescent="0.25">
      <c r="A428">
        <v>8540</v>
      </c>
      <c r="B428">
        <v>3138.5039809999998</v>
      </c>
      <c r="C428">
        <v>1E-3</v>
      </c>
      <c r="D428">
        <v>0.77786599999999995</v>
      </c>
    </row>
    <row r="429" spans="1:4" x14ac:dyDescent="0.25">
      <c r="A429">
        <v>8560</v>
      </c>
      <c r="B429">
        <v>3145.8108999999999</v>
      </c>
      <c r="C429">
        <v>1E-3</v>
      </c>
      <c r="D429">
        <v>0.17783299999999999</v>
      </c>
    </row>
    <row r="430" spans="1:4" x14ac:dyDescent="0.25">
      <c r="A430">
        <v>8580</v>
      </c>
      <c r="B430">
        <v>3153.1867750000001</v>
      </c>
      <c r="C430">
        <v>1E-3</v>
      </c>
      <c r="D430">
        <v>0.60993900000000001</v>
      </c>
    </row>
    <row r="431" spans="1:4" x14ac:dyDescent="0.25">
      <c r="A431">
        <v>8600</v>
      </c>
      <c r="B431">
        <v>3160.6320230000001</v>
      </c>
      <c r="C431">
        <v>1E-3</v>
      </c>
      <c r="D431">
        <v>1.03772</v>
      </c>
    </row>
    <row r="432" spans="1:4" x14ac:dyDescent="0.25">
      <c r="A432">
        <v>8620</v>
      </c>
      <c r="B432">
        <v>3167.8427700000002</v>
      </c>
      <c r="C432">
        <v>1E-3</v>
      </c>
      <c r="D432">
        <v>0.19380500000000001</v>
      </c>
    </row>
    <row r="433" spans="1:4" x14ac:dyDescent="0.25">
      <c r="A433">
        <v>8640</v>
      </c>
      <c r="B433">
        <v>3175.1760899999999</v>
      </c>
      <c r="C433">
        <v>1E-3</v>
      </c>
      <c r="D433">
        <v>0.61623899999999998</v>
      </c>
    </row>
    <row r="434" spans="1:4" x14ac:dyDescent="0.25">
      <c r="A434">
        <v>8660</v>
      </c>
      <c r="B434">
        <v>3182.4569849999998</v>
      </c>
      <c r="C434">
        <v>1E-3</v>
      </c>
      <c r="D434">
        <v>0.525034</v>
      </c>
    </row>
    <row r="435" spans="1:4" x14ac:dyDescent="0.25">
      <c r="A435">
        <v>8680</v>
      </c>
      <c r="B435">
        <v>3189.8683460000002</v>
      </c>
      <c r="C435">
        <v>1E-3</v>
      </c>
      <c r="D435">
        <v>0.68679000000000001</v>
      </c>
    </row>
    <row r="436" spans="1:4" x14ac:dyDescent="0.25">
      <c r="A436">
        <v>8700</v>
      </c>
      <c r="B436">
        <v>3197.1048300000002</v>
      </c>
      <c r="C436">
        <v>1E-3</v>
      </c>
      <c r="D436">
        <v>0.16166900000000001</v>
      </c>
    </row>
    <row r="437" spans="1:4" x14ac:dyDescent="0.25">
      <c r="A437">
        <v>8720</v>
      </c>
      <c r="B437">
        <v>3204.4214320000001</v>
      </c>
      <c r="C437">
        <v>1E-3</v>
      </c>
      <c r="D437">
        <v>0.29068100000000002</v>
      </c>
    </row>
    <row r="438" spans="1:4" x14ac:dyDescent="0.25">
      <c r="A438">
        <v>8740</v>
      </c>
      <c r="B438">
        <v>3211.6711799999998</v>
      </c>
      <c r="C438">
        <v>1E-3</v>
      </c>
      <c r="D438">
        <v>0.90532999999999997</v>
      </c>
    </row>
    <row r="439" spans="1:4" x14ac:dyDescent="0.25">
      <c r="A439">
        <v>8760</v>
      </c>
      <c r="B439">
        <v>3219.042989</v>
      </c>
      <c r="C439">
        <v>1E-3</v>
      </c>
      <c r="D439">
        <v>0.42447800000000002</v>
      </c>
    </row>
    <row r="440" spans="1:4" x14ac:dyDescent="0.25">
      <c r="A440">
        <v>8780</v>
      </c>
      <c r="B440">
        <v>3226.4436209999999</v>
      </c>
      <c r="C440">
        <v>1E-3</v>
      </c>
      <c r="D440">
        <v>0.49093599999999998</v>
      </c>
    </row>
    <row r="441" spans="1:4" x14ac:dyDescent="0.25">
      <c r="A441">
        <v>8800</v>
      </c>
      <c r="B441">
        <v>3233.6130920000001</v>
      </c>
      <c r="C441">
        <v>1E-3</v>
      </c>
      <c r="D441">
        <v>0.92982500000000001</v>
      </c>
    </row>
    <row r="442" spans="1:4" x14ac:dyDescent="0.25">
      <c r="A442">
        <v>8820</v>
      </c>
      <c r="B442">
        <v>3240.9696279999998</v>
      </c>
      <c r="C442">
        <v>1E-3</v>
      </c>
      <c r="D442">
        <v>1.0502899999999999</v>
      </c>
    </row>
    <row r="443" spans="1:4" x14ac:dyDescent="0.25">
      <c r="A443">
        <v>8840</v>
      </c>
      <c r="B443">
        <v>3248.7672259999999</v>
      </c>
      <c r="C443">
        <v>1E-3</v>
      </c>
      <c r="D443">
        <v>0.367863</v>
      </c>
    </row>
    <row r="444" spans="1:4" x14ac:dyDescent="0.25">
      <c r="A444">
        <v>8860</v>
      </c>
      <c r="B444">
        <v>3256.3315259999999</v>
      </c>
      <c r="C444">
        <v>1E-3</v>
      </c>
      <c r="D444">
        <v>0.80106699999999997</v>
      </c>
    </row>
    <row r="445" spans="1:4" x14ac:dyDescent="0.25">
      <c r="A445">
        <v>8880</v>
      </c>
      <c r="B445">
        <v>3263.7735120000002</v>
      </c>
      <c r="C445">
        <v>1E-3</v>
      </c>
      <c r="D445">
        <v>0.80645800000000001</v>
      </c>
    </row>
    <row r="446" spans="1:4" x14ac:dyDescent="0.25">
      <c r="A446">
        <v>8900</v>
      </c>
      <c r="B446">
        <v>3271.187801</v>
      </c>
      <c r="C446">
        <v>1E-3</v>
      </c>
      <c r="D446">
        <v>0.17560500000000001</v>
      </c>
    </row>
    <row r="447" spans="1:4" x14ac:dyDescent="0.25">
      <c r="A447">
        <v>8920</v>
      </c>
      <c r="B447">
        <v>3278.3903110000001</v>
      </c>
      <c r="C447">
        <v>1E-3</v>
      </c>
      <c r="D447">
        <v>0.84187299999999998</v>
      </c>
    </row>
    <row r="448" spans="1:4" x14ac:dyDescent="0.25">
      <c r="A448">
        <v>8940</v>
      </c>
      <c r="B448">
        <v>3285.6442219999999</v>
      </c>
      <c r="C448">
        <v>1E-3</v>
      </c>
      <c r="D448">
        <v>0.26941900000000002</v>
      </c>
    </row>
    <row r="449" spans="1:4" x14ac:dyDescent="0.25">
      <c r="A449">
        <v>8960</v>
      </c>
      <c r="B449">
        <v>3292.985944</v>
      </c>
      <c r="C449">
        <v>1E-3</v>
      </c>
      <c r="D449">
        <v>0.31022699999999997</v>
      </c>
    </row>
    <row r="450" spans="1:4" x14ac:dyDescent="0.25">
      <c r="A450">
        <v>8980</v>
      </c>
      <c r="B450">
        <v>3300.3628250000002</v>
      </c>
      <c r="C450">
        <v>1E-3</v>
      </c>
      <c r="D450">
        <v>0.373498</v>
      </c>
    </row>
    <row r="451" spans="1:4" x14ac:dyDescent="0.25">
      <c r="A451">
        <v>9000</v>
      </c>
      <c r="B451">
        <v>3307.6070759999998</v>
      </c>
      <c r="C451">
        <v>1E-3</v>
      </c>
      <c r="D451">
        <v>0.66137199999999996</v>
      </c>
    </row>
    <row r="452" spans="1:4" x14ac:dyDescent="0.25">
      <c r="A452">
        <v>9020</v>
      </c>
      <c r="B452">
        <v>3314.9743920000001</v>
      </c>
      <c r="C452">
        <v>1E-3</v>
      </c>
      <c r="D452">
        <v>0.82910200000000001</v>
      </c>
    </row>
    <row r="453" spans="1:4" x14ac:dyDescent="0.25">
      <c r="A453">
        <v>9040</v>
      </c>
      <c r="B453">
        <v>3322.3655399999998</v>
      </c>
      <c r="C453">
        <v>1E-3</v>
      </c>
      <c r="D453">
        <v>0.34366799999999997</v>
      </c>
    </row>
    <row r="454" spans="1:4" x14ac:dyDescent="0.25">
      <c r="A454">
        <v>9060</v>
      </c>
      <c r="B454">
        <v>3329.701861</v>
      </c>
      <c r="C454">
        <v>1E-3</v>
      </c>
      <c r="D454">
        <v>0.71769899999999998</v>
      </c>
    </row>
    <row r="455" spans="1:4" x14ac:dyDescent="0.25">
      <c r="A455">
        <v>9080</v>
      </c>
      <c r="B455">
        <v>3337.1732950000001</v>
      </c>
      <c r="C455">
        <v>1E-3</v>
      </c>
      <c r="D455">
        <v>0.94273200000000001</v>
      </c>
    </row>
    <row r="456" spans="1:4" x14ac:dyDescent="0.25">
      <c r="A456">
        <v>9100</v>
      </c>
      <c r="B456">
        <v>3344.5947329999999</v>
      </c>
      <c r="C456">
        <v>1E-3</v>
      </c>
      <c r="D456">
        <v>0.50183100000000003</v>
      </c>
    </row>
    <row r="457" spans="1:4" x14ac:dyDescent="0.25">
      <c r="A457">
        <v>9120</v>
      </c>
      <c r="B457">
        <v>3351.980939</v>
      </c>
      <c r="C457">
        <v>1E-3</v>
      </c>
      <c r="D457">
        <v>0.63958499999999996</v>
      </c>
    </row>
    <row r="458" spans="1:4" x14ac:dyDescent="0.25">
      <c r="A458">
        <v>9140</v>
      </c>
      <c r="B458">
        <v>3359.4329720000001</v>
      </c>
      <c r="C458">
        <v>1E-3</v>
      </c>
      <c r="D458">
        <v>0.31014599999999998</v>
      </c>
    </row>
    <row r="459" spans="1:4" x14ac:dyDescent="0.25">
      <c r="A459">
        <v>9160</v>
      </c>
      <c r="B459">
        <v>3366.8273380000001</v>
      </c>
      <c r="C459">
        <v>1E-3</v>
      </c>
      <c r="D459">
        <v>0.61677700000000002</v>
      </c>
    </row>
    <row r="460" spans="1:4" x14ac:dyDescent="0.25">
      <c r="A460">
        <v>9180</v>
      </c>
      <c r="B460">
        <v>3374.1265050000002</v>
      </c>
      <c r="C460">
        <v>1E-3</v>
      </c>
      <c r="D460">
        <v>0.80405599999999999</v>
      </c>
    </row>
    <row r="461" spans="1:4" x14ac:dyDescent="0.25">
      <c r="A461">
        <v>9200</v>
      </c>
      <c r="B461">
        <v>3381.2953080000002</v>
      </c>
      <c r="C461">
        <v>1E-3</v>
      </c>
      <c r="D461">
        <v>0.57871899999999998</v>
      </c>
    </row>
    <row r="462" spans="1:4" x14ac:dyDescent="0.25">
      <c r="A462">
        <v>9220</v>
      </c>
      <c r="B462">
        <v>3388.6918289999999</v>
      </c>
      <c r="C462">
        <v>1E-3</v>
      </c>
      <c r="D462">
        <v>0.790099</v>
      </c>
    </row>
    <row r="463" spans="1:4" x14ac:dyDescent="0.25">
      <c r="A463">
        <v>9240</v>
      </c>
      <c r="B463">
        <v>3396.0090709999999</v>
      </c>
      <c r="C463">
        <v>1E-3</v>
      </c>
      <c r="D463">
        <v>0.53976900000000005</v>
      </c>
    </row>
    <row r="464" spans="1:4" x14ac:dyDescent="0.25">
      <c r="A464">
        <v>9260</v>
      </c>
      <c r="B464">
        <v>3403.4065609999998</v>
      </c>
      <c r="C464">
        <v>1E-3</v>
      </c>
      <c r="D464">
        <v>0.46955599999999997</v>
      </c>
    </row>
    <row r="465" spans="1:4" x14ac:dyDescent="0.25">
      <c r="A465">
        <v>9280</v>
      </c>
      <c r="B465">
        <v>3410.6712689999999</v>
      </c>
      <c r="C465">
        <v>1E-3</v>
      </c>
      <c r="D465">
        <v>0.75349999999999995</v>
      </c>
    </row>
    <row r="466" spans="1:4" x14ac:dyDescent="0.25">
      <c r="A466">
        <v>9300</v>
      </c>
      <c r="B466">
        <v>3418.050577</v>
      </c>
      <c r="C466">
        <v>1E-3</v>
      </c>
      <c r="D466">
        <v>0.59373100000000001</v>
      </c>
    </row>
    <row r="467" spans="1:4" x14ac:dyDescent="0.25">
      <c r="A467">
        <v>9320</v>
      </c>
      <c r="B467">
        <v>3425.4471100000001</v>
      </c>
      <c r="C467">
        <v>1E-3</v>
      </c>
      <c r="D467">
        <v>0.23786199999999999</v>
      </c>
    </row>
    <row r="468" spans="1:4" x14ac:dyDescent="0.25">
      <c r="A468">
        <v>9340</v>
      </c>
      <c r="B468">
        <v>3432.6833799999999</v>
      </c>
      <c r="C468">
        <v>1E-3</v>
      </c>
      <c r="D468">
        <v>0.25260500000000002</v>
      </c>
    </row>
    <row r="469" spans="1:4" x14ac:dyDescent="0.25">
      <c r="A469">
        <v>9360</v>
      </c>
      <c r="B469">
        <v>3440.0245880000002</v>
      </c>
      <c r="C469">
        <v>1E-3</v>
      </c>
      <c r="D469">
        <v>0.65239400000000003</v>
      </c>
    </row>
    <row r="470" spans="1:4" x14ac:dyDescent="0.25">
      <c r="A470">
        <v>9380</v>
      </c>
      <c r="B470">
        <v>3447.5190339999999</v>
      </c>
      <c r="C470">
        <v>1E-3</v>
      </c>
      <c r="D470">
        <v>0.21459900000000001</v>
      </c>
    </row>
    <row r="471" spans="1:4" x14ac:dyDescent="0.25">
      <c r="A471">
        <v>9400</v>
      </c>
      <c r="B471">
        <v>3454.8851610000002</v>
      </c>
      <c r="C471">
        <v>1E-3</v>
      </c>
      <c r="D471">
        <v>0.74297299999999999</v>
      </c>
    </row>
    <row r="472" spans="1:4" x14ac:dyDescent="0.25">
      <c r="A472">
        <v>9420</v>
      </c>
      <c r="B472">
        <v>3462.3010300000001</v>
      </c>
      <c r="C472">
        <v>1E-3</v>
      </c>
      <c r="D472">
        <v>0.40616200000000002</v>
      </c>
    </row>
    <row r="473" spans="1:4" x14ac:dyDescent="0.25">
      <c r="A473">
        <v>9440</v>
      </c>
      <c r="B473">
        <v>3469.4403670000002</v>
      </c>
      <c r="C473">
        <v>1E-3</v>
      </c>
      <c r="D473">
        <v>0.83066099999999998</v>
      </c>
    </row>
    <row r="474" spans="1:4" x14ac:dyDescent="0.25">
      <c r="A474">
        <v>9460</v>
      </c>
      <c r="B474">
        <v>3476.686553</v>
      </c>
      <c r="C474">
        <v>1E-3</v>
      </c>
      <c r="D474">
        <v>0.44937899999999997</v>
      </c>
    </row>
    <row r="475" spans="1:4" x14ac:dyDescent="0.25">
      <c r="A475">
        <v>9480</v>
      </c>
      <c r="B475">
        <v>3484.200292</v>
      </c>
      <c r="C475">
        <v>1E-3</v>
      </c>
      <c r="D475">
        <v>0.58887299999999998</v>
      </c>
    </row>
    <row r="476" spans="1:4" x14ac:dyDescent="0.25">
      <c r="A476">
        <v>9500</v>
      </c>
      <c r="B476">
        <v>3491.6487929999998</v>
      </c>
      <c r="C476">
        <v>1E-3</v>
      </c>
      <c r="D476">
        <v>0.56503099999999995</v>
      </c>
    </row>
    <row r="477" spans="1:4" x14ac:dyDescent="0.25">
      <c r="A477">
        <v>9520</v>
      </c>
      <c r="B477">
        <v>3498.9511170000001</v>
      </c>
      <c r="C477">
        <v>1E-3</v>
      </c>
      <c r="D477">
        <v>0.23511399999999999</v>
      </c>
    </row>
    <row r="478" spans="1:4" x14ac:dyDescent="0.25">
      <c r="A478">
        <v>9540</v>
      </c>
      <c r="B478">
        <v>3506.4096129999998</v>
      </c>
      <c r="C478">
        <v>1E-3</v>
      </c>
      <c r="D478">
        <v>0.88351900000000005</v>
      </c>
    </row>
    <row r="479" spans="1:4" x14ac:dyDescent="0.25">
      <c r="A479">
        <v>9560</v>
      </c>
      <c r="B479">
        <v>3513.6062659999998</v>
      </c>
      <c r="C479">
        <v>1E-3</v>
      </c>
      <c r="D479">
        <v>0.54990399999999995</v>
      </c>
    </row>
    <row r="480" spans="1:4" x14ac:dyDescent="0.25">
      <c r="A480">
        <v>9580</v>
      </c>
      <c r="B480">
        <v>3521.0182650000002</v>
      </c>
      <c r="C480">
        <v>1E-3</v>
      </c>
      <c r="D480">
        <v>0.58997200000000005</v>
      </c>
    </row>
    <row r="481" spans="1:4" x14ac:dyDescent="0.25">
      <c r="A481">
        <v>9600</v>
      </c>
      <c r="B481">
        <v>3528.546139</v>
      </c>
      <c r="C481">
        <v>1E-3</v>
      </c>
      <c r="D481">
        <v>0.22783800000000001</v>
      </c>
    </row>
    <row r="482" spans="1:4" x14ac:dyDescent="0.25">
      <c r="A482">
        <v>9620</v>
      </c>
      <c r="B482">
        <v>3535.909662</v>
      </c>
      <c r="C482">
        <v>1E-3</v>
      </c>
      <c r="D482">
        <v>0.15848799999999999</v>
      </c>
    </row>
    <row r="483" spans="1:4" x14ac:dyDescent="0.25">
      <c r="A483">
        <v>9640</v>
      </c>
      <c r="B483">
        <v>3543.2461069999999</v>
      </c>
      <c r="C483">
        <v>1E-3</v>
      </c>
      <c r="D483">
        <v>0.83468699999999996</v>
      </c>
    </row>
    <row r="484" spans="1:4" x14ac:dyDescent="0.25">
      <c r="A484">
        <v>9660</v>
      </c>
      <c r="B484">
        <v>3550.6643220000001</v>
      </c>
      <c r="C484">
        <v>1E-3</v>
      </c>
      <c r="D484">
        <v>0.47899999999999998</v>
      </c>
    </row>
    <row r="485" spans="1:4" x14ac:dyDescent="0.25">
      <c r="A485">
        <v>9680</v>
      </c>
      <c r="B485">
        <v>3557.9269669999999</v>
      </c>
      <c r="C485">
        <v>1E-3</v>
      </c>
      <c r="D485">
        <v>0.28297699999999998</v>
      </c>
    </row>
    <row r="486" spans="1:4" x14ac:dyDescent="0.25">
      <c r="A486">
        <v>9700</v>
      </c>
      <c r="B486">
        <v>3565.2928299999999</v>
      </c>
      <c r="C486">
        <v>1E-3</v>
      </c>
      <c r="D486">
        <v>0.71138400000000002</v>
      </c>
    </row>
    <row r="487" spans="1:4" x14ac:dyDescent="0.25">
      <c r="A487">
        <v>9720</v>
      </c>
      <c r="B487">
        <v>3572.7100740000001</v>
      </c>
      <c r="C487">
        <v>1E-3</v>
      </c>
      <c r="D487">
        <v>0.41192600000000001</v>
      </c>
    </row>
    <row r="488" spans="1:4" x14ac:dyDescent="0.25">
      <c r="A488">
        <v>9740</v>
      </c>
      <c r="B488">
        <v>3580.1081669999999</v>
      </c>
      <c r="C488">
        <v>1E-3</v>
      </c>
      <c r="D488">
        <v>0.22552700000000001</v>
      </c>
    </row>
    <row r="489" spans="1:4" x14ac:dyDescent="0.25">
      <c r="A489">
        <v>9760</v>
      </c>
      <c r="B489">
        <v>3587.5042330000001</v>
      </c>
      <c r="C489">
        <v>1E-3</v>
      </c>
      <c r="D489">
        <v>0.97112600000000004</v>
      </c>
    </row>
    <row r="490" spans="1:4" x14ac:dyDescent="0.25">
      <c r="A490">
        <v>9780</v>
      </c>
      <c r="B490">
        <v>3595.0228860000002</v>
      </c>
      <c r="C490">
        <v>1E-3</v>
      </c>
      <c r="D490">
        <v>0.45622200000000002</v>
      </c>
    </row>
    <row r="491" spans="1:4" x14ac:dyDescent="0.25">
      <c r="A491">
        <v>9800</v>
      </c>
      <c r="B491">
        <v>3602.3670069999998</v>
      </c>
      <c r="C491">
        <v>1E-3</v>
      </c>
      <c r="D491">
        <v>0.71027799999999996</v>
      </c>
    </row>
    <row r="492" spans="1:4" x14ac:dyDescent="0.25">
      <c r="A492">
        <v>9820</v>
      </c>
      <c r="B492">
        <v>3609.7952540000001</v>
      </c>
      <c r="C492">
        <v>1E-3</v>
      </c>
      <c r="D492">
        <v>0.23149900000000001</v>
      </c>
    </row>
    <row r="493" spans="1:4" x14ac:dyDescent="0.25">
      <c r="A493">
        <v>9840</v>
      </c>
      <c r="B493">
        <v>3617.2716789999999</v>
      </c>
      <c r="C493">
        <v>1E-3</v>
      </c>
      <c r="D493">
        <v>1.29426</v>
      </c>
    </row>
    <row r="494" spans="1:4" x14ac:dyDescent="0.25">
      <c r="A494">
        <v>9860</v>
      </c>
      <c r="B494">
        <v>3624.558274</v>
      </c>
      <c r="C494">
        <v>1E-3</v>
      </c>
      <c r="D494">
        <v>0.43534499999999998</v>
      </c>
    </row>
    <row r="495" spans="1:4" x14ac:dyDescent="0.25">
      <c r="A495">
        <v>9880</v>
      </c>
      <c r="B495">
        <v>3631.8296789999999</v>
      </c>
      <c r="C495">
        <v>1E-3</v>
      </c>
      <c r="D495">
        <v>0.865873</v>
      </c>
    </row>
    <row r="496" spans="1:4" x14ac:dyDescent="0.25">
      <c r="A496">
        <v>9900</v>
      </c>
      <c r="B496">
        <v>3639.1475700000001</v>
      </c>
      <c r="C496">
        <v>1E-3</v>
      </c>
      <c r="D496">
        <v>0.80730299999999999</v>
      </c>
    </row>
    <row r="497" spans="1:4" x14ac:dyDescent="0.25">
      <c r="A497">
        <v>9920</v>
      </c>
      <c r="B497">
        <v>3646.5832350000001</v>
      </c>
      <c r="C497">
        <v>1E-3</v>
      </c>
      <c r="D497">
        <v>0.29556900000000003</v>
      </c>
    </row>
    <row r="498" spans="1:4" x14ac:dyDescent="0.25">
      <c r="A498">
        <v>9940</v>
      </c>
      <c r="B498">
        <v>3653.910406</v>
      </c>
      <c r="C498">
        <v>1E-3</v>
      </c>
      <c r="D498">
        <v>0.61943999999999999</v>
      </c>
    </row>
    <row r="499" spans="1:4" x14ac:dyDescent="0.25">
      <c r="A499">
        <v>9960</v>
      </c>
      <c r="B499">
        <v>3661.2130090000001</v>
      </c>
      <c r="C499">
        <v>1E-3</v>
      </c>
      <c r="D499">
        <v>0.55851700000000004</v>
      </c>
    </row>
    <row r="500" spans="1:4" x14ac:dyDescent="0.25">
      <c r="A500">
        <v>9980</v>
      </c>
      <c r="B500">
        <v>3668.5003240000001</v>
      </c>
      <c r="C500">
        <v>1E-3</v>
      </c>
      <c r="D500">
        <v>0.44688699999999998</v>
      </c>
    </row>
    <row r="501" spans="1:4" x14ac:dyDescent="0.25">
      <c r="A501">
        <v>10000</v>
      </c>
      <c r="B501">
        <v>3676.4584439999999</v>
      </c>
      <c r="C501">
        <v>1E-3</v>
      </c>
      <c r="D501">
        <v>0.944998</v>
      </c>
    </row>
    <row r="502" spans="1:4" x14ac:dyDescent="0.25">
      <c r="A502">
        <v>10020</v>
      </c>
      <c r="B502">
        <v>3683.8933120000002</v>
      </c>
      <c r="C502">
        <v>1E-3</v>
      </c>
      <c r="D502">
        <v>0.255635</v>
      </c>
    </row>
    <row r="503" spans="1:4" x14ac:dyDescent="0.25">
      <c r="A503">
        <v>10040</v>
      </c>
      <c r="B503">
        <v>3691.1714780000002</v>
      </c>
      <c r="C503">
        <v>1E-3</v>
      </c>
      <c r="D503">
        <v>1.23655</v>
      </c>
    </row>
    <row r="504" spans="1:4" x14ac:dyDescent="0.25">
      <c r="A504">
        <v>10060</v>
      </c>
      <c r="B504">
        <v>3698.5660349999998</v>
      </c>
      <c r="C504">
        <v>1E-3</v>
      </c>
      <c r="D504">
        <v>0.81304699999999996</v>
      </c>
    </row>
    <row r="505" spans="1:4" x14ac:dyDescent="0.25">
      <c r="A505">
        <v>10080</v>
      </c>
      <c r="B505">
        <v>3705.8716100000001</v>
      </c>
      <c r="C505">
        <v>1E-3</v>
      </c>
      <c r="D505">
        <v>0.24290900000000001</v>
      </c>
    </row>
    <row r="506" spans="1:4" x14ac:dyDescent="0.25">
      <c r="A506">
        <v>10100</v>
      </c>
      <c r="B506">
        <v>3713.144871</v>
      </c>
      <c r="C506">
        <v>1E-3</v>
      </c>
      <c r="D506">
        <v>0.86522200000000005</v>
      </c>
    </row>
    <row r="507" spans="1:4" x14ac:dyDescent="0.25">
      <c r="A507">
        <v>10120</v>
      </c>
      <c r="B507">
        <v>3720.3858070000001</v>
      </c>
      <c r="C507">
        <v>1E-3</v>
      </c>
      <c r="D507">
        <v>1.32134</v>
      </c>
    </row>
    <row r="508" spans="1:4" x14ac:dyDescent="0.25">
      <c r="A508">
        <v>10140</v>
      </c>
      <c r="B508">
        <v>3727.731104</v>
      </c>
      <c r="C508">
        <v>1E-3</v>
      </c>
      <c r="D508">
        <v>0.30161900000000003</v>
      </c>
    </row>
    <row r="509" spans="1:4" x14ac:dyDescent="0.25">
      <c r="A509">
        <v>10160</v>
      </c>
      <c r="B509">
        <v>3735.040344</v>
      </c>
      <c r="C509">
        <v>1E-3</v>
      </c>
      <c r="D509">
        <v>0.49040600000000001</v>
      </c>
    </row>
    <row r="510" spans="1:4" x14ac:dyDescent="0.25">
      <c r="A510">
        <v>10180</v>
      </c>
      <c r="B510">
        <v>3742.3047230000002</v>
      </c>
      <c r="C510">
        <v>1E-3</v>
      </c>
      <c r="D510">
        <v>0.61224000000000001</v>
      </c>
    </row>
    <row r="511" spans="1:4" x14ac:dyDescent="0.25">
      <c r="A511">
        <v>10200</v>
      </c>
      <c r="B511">
        <v>3749.6004280000002</v>
      </c>
      <c r="C511">
        <v>1E-3</v>
      </c>
      <c r="D511">
        <v>0.33017800000000003</v>
      </c>
    </row>
    <row r="512" spans="1:4" x14ac:dyDescent="0.25">
      <c r="A512">
        <v>10220</v>
      </c>
      <c r="B512">
        <v>3756.9789040000001</v>
      </c>
      <c r="C512">
        <v>1E-3</v>
      </c>
      <c r="D512">
        <v>0.50603500000000001</v>
      </c>
    </row>
    <row r="513" spans="1:4" x14ac:dyDescent="0.25">
      <c r="A513">
        <v>10240</v>
      </c>
      <c r="B513">
        <v>3764.3152300000002</v>
      </c>
      <c r="C513">
        <v>1E-3</v>
      </c>
      <c r="D513">
        <v>0.225165</v>
      </c>
    </row>
    <row r="514" spans="1:4" x14ac:dyDescent="0.25">
      <c r="A514">
        <v>10260</v>
      </c>
      <c r="B514">
        <v>3771.5355209999998</v>
      </c>
      <c r="C514">
        <v>1E-3</v>
      </c>
      <c r="D514">
        <v>0.72507699999999997</v>
      </c>
    </row>
    <row r="515" spans="1:4" x14ac:dyDescent="0.25">
      <c r="A515">
        <v>10280</v>
      </c>
      <c r="B515">
        <v>3778.6590919999999</v>
      </c>
      <c r="C515">
        <v>1E-3</v>
      </c>
      <c r="D515">
        <v>0.80135100000000004</v>
      </c>
    </row>
    <row r="516" spans="1:4" x14ac:dyDescent="0.25">
      <c r="A516">
        <v>10300</v>
      </c>
      <c r="B516">
        <v>3785.9688940000001</v>
      </c>
      <c r="C516">
        <v>1E-3</v>
      </c>
      <c r="D516">
        <v>0.57680200000000004</v>
      </c>
    </row>
    <row r="517" spans="1:4" x14ac:dyDescent="0.25">
      <c r="A517">
        <v>10320</v>
      </c>
      <c r="B517">
        <v>3793.333333</v>
      </c>
      <c r="C517">
        <v>1E-3</v>
      </c>
      <c r="D517">
        <v>0.25404700000000002</v>
      </c>
    </row>
    <row r="518" spans="1:4" x14ac:dyDescent="0.25">
      <c r="A518">
        <v>10340</v>
      </c>
      <c r="B518">
        <v>3800.6124159999999</v>
      </c>
      <c r="C518">
        <v>1E-3</v>
      </c>
      <c r="D518">
        <v>0.68118400000000001</v>
      </c>
    </row>
    <row r="519" spans="1:4" x14ac:dyDescent="0.25">
      <c r="A519">
        <v>10360</v>
      </c>
      <c r="B519">
        <v>3807.9966129999998</v>
      </c>
      <c r="C519">
        <v>1E-3</v>
      </c>
      <c r="D519">
        <v>0.72797000000000001</v>
      </c>
    </row>
    <row r="520" spans="1:4" x14ac:dyDescent="0.25">
      <c r="A520">
        <v>10380</v>
      </c>
      <c r="B520">
        <v>3815.2594279999998</v>
      </c>
      <c r="C520">
        <v>1E-3</v>
      </c>
      <c r="D520">
        <v>0.34886699999999998</v>
      </c>
    </row>
    <row r="521" spans="1:4" x14ac:dyDescent="0.25">
      <c r="A521">
        <v>10400</v>
      </c>
      <c r="B521">
        <v>3822.5459949999999</v>
      </c>
      <c r="C521">
        <v>1E-3</v>
      </c>
      <c r="D521">
        <v>0.41353200000000001</v>
      </c>
    </row>
    <row r="522" spans="1:4" x14ac:dyDescent="0.25">
      <c r="A522">
        <v>10420</v>
      </c>
      <c r="B522">
        <v>3829.7288800000001</v>
      </c>
      <c r="C522">
        <v>1E-3</v>
      </c>
      <c r="D522">
        <v>0.772374</v>
      </c>
    </row>
    <row r="523" spans="1:4" x14ac:dyDescent="0.25">
      <c r="A523">
        <v>10440</v>
      </c>
      <c r="B523">
        <v>3837.0468799999999</v>
      </c>
      <c r="C523">
        <v>1E-3</v>
      </c>
      <c r="D523">
        <v>0.18953700000000001</v>
      </c>
    </row>
    <row r="524" spans="1:4" x14ac:dyDescent="0.25">
      <c r="A524">
        <v>10460</v>
      </c>
      <c r="B524">
        <v>3844.3662089999998</v>
      </c>
      <c r="C524">
        <v>1E-3</v>
      </c>
      <c r="D524">
        <v>1.1721900000000001</v>
      </c>
    </row>
    <row r="525" spans="1:4" x14ac:dyDescent="0.25">
      <c r="A525">
        <v>10480</v>
      </c>
      <c r="B525">
        <v>3851.6920930000001</v>
      </c>
      <c r="C525">
        <v>1E-3</v>
      </c>
      <c r="D525">
        <v>0.367064</v>
      </c>
    </row>
    <row r="526" spans="1:4" x14ac:dyDescent="0.25">
      <c r="A526">
        <v>10500</v>
      </c>
      <c r="B526">
        <v>3858.9322200000001</v>
      </c>
      <c r="C526">
        <v>1E-3</v>
      </c>
      <c r="D526">
        <v>0.193218</v>
      </c>
    </row>
    <row r="527" spans="1:4" x14ac:dyDescent="0.25">
      <c r="A527">
        <v>10520</v>
      </c>
      <c r="B527">
        <v>3866.2990599999998</v>
      </c>
      <c r="C527">
        <v>1E-3</v>
      </c>
      <c r="D527">
        <v>0.25291400000000003</v>
      </c>
    </row>
    <row r="528" spans="1:4" x14ac:dyDescent="0.25">
      <c r="A528">
        <v>10540</v>
      </c>
      <c r="B528">
        <v>3873.7732209999999</v>
      </c>
      <c r="C528">
        <v>1E-3</v>
      </c>
      <c r="D528">
        <v>0.66420999999999997</v>
      </c>
    </row>
    <row r="529" spans="1:4" x14ac:dyDescent="0.25">
      <c r="A529">
        <v>10560</v>
      </c>
      <c r="B529">
        <v>3881.1673460000002</v>
      </c>
      <c r="C529">
        <v>1E-3</v>
      </c>
      <c r="D529">
        <v>0.47870200000000002</v>
      </c>
    </row>
    <row r="530" spans="1:4" x14ac:dyDescent="0.25">
      <c r="A530">
        <v>10580</v>
      </c>
      <c r="B530">
        <v>3888.4525450000001</v>
      </c>
      <c r="C530">
        <v>1E-3</v>
      </c>
      <c r="D530">
        <v>0.85328800000000005</v>
      </c>
    </row>
    <row r="531" spans="1:4" x14ac:dyDescent="0.25">
      <c r="A531">
        <v>10600</v>
      </c>
      <c r="B531">
        <v>3895.9021790000002</v>
      </c>
      <c r="C531">
        <v>1E-3</v>
      </c>
      <c r="D531">
        <v>0.71120700000000003</v>
      </c>
    </row>
    <row r="532" spans="1:4" x14ac:dyDescent="0.25">
      <c r="A532">
        <v>10620</v>
      </c>
      <c r="B532">
        <v>3903.2117859999998</v>
      </c>
      <c r="C532">
        <v>1E-3</v>
      </c>
      <c r="D532">
        <v>0.37356400000000001</v>
      </c>
    </row>
    <row r="533" spans="1:4" x14ac:dyDescent="0.25">
      <c r="A533">
        <v>10640</v>
      </c>
      <c r="B533">
        <v>3910.7308159999998</v>
      </c>
      <c r="C533">
        <v>1E-3</v>
      </c>
      <c r="D533">
        <v>0.38953199999999999</v>
      </c>
    </row>
    <row r="534" spans="1:4" x14ac:dyDescent="0.25">
      <c r="A534">
        <v>10660</v>
      </c>
      <c r="B534">
        <v>3917.982473</v>
      </c>
      <c r="C534">
        <v>1E-3</v>
      </c>
      <c r="D534">
        <v>0.87153099999999994</v>
      </c>
    </row>
    <row r="535" spans="1:4" x14ac:dyDescent="0.25">
      <c r="A535">
        <v>10680</v>
      </c>
      <c r="B535">
        <v>3925.2117400000002</v>
      </c>
      <c r="C535">
        <v>1E-3</v>
      </c>
      <c r="D535">
        <v>0.160299</v>
      </c>
    </row>
    <row r="536" spans="1:4" x14ac:dyDescent="0.25">
      <c r="A536">
        <v>10700</v>
      </c>
      <c r="B536">
        <v>3932.5759039999998</v>
      </c>
      <c r="C536">
        <v>1E-3</v>
      </c>
      <c r="D536">
        <v>0.54691000000000001</v>
      </c>
    </row>
    <row r="537" spans="1:4" x14ac:dyDescent="0.25">
      <c r="A537">
        <v>10720</v>
      </c>
      <c r="B537">
        <v>3939.8952049999998</v>
      </c>
      <c r="C537">
        <v>1E-3</v>
      </c>
      <c r="D537">
        <v>0.85931000000000002</v>
      </c>
    </row>
    <row r="538" spans="1:4" x14ac:dyDescent="0.25">
      <c r="A538">
        <v>10740</v>
      </c>
      <c r="B538">
        <v>3947.2967920000001</v>
      </c>
      <c r="C538">
        <v>1E-3</v>
      </c>
      <c r="D538">
        <v>0.21503700000000001</v>
      </c>
    </row>
    <row r="539" spans="1:4" x14ac:dyDescent="0.25">
      <c r="A539">
        <v>10760</v>
      </c>
      <c r="B539">
        <v>3954.4397450000001</v>
      </c>
      <c r="C539">
        <v>1E-3</v>
      </c>
      <c r="D539">
        <v>0.78297099999999997</v>
      </c>
    </row>
    <row r="540" spans="1:4" x14ac:dyDescent="0.25">
      <c r="A540">
        <v>10780</v>
      </c>
      <c r="B540">
        <v>3961.825409</v>
      </c>
      <c r="C540">
        <v>1E-3</v>
      </c>
      <c r="D540">
        <v>1.27251</v>
      </c>
    </row>
    <row r="541" spans="1:4" x14ac:dyDescent="0.25">
      <c r="A541">
        <v>10800</v>
      </c>
      <c r="B541">
        <v>3969.1353800000002</v>
      </c>
      <c r="C541">
        <v>1E-3</v>
      </c>
      <c r="D541">
        <v>0.473275</v>
      </c>
    </row>
    <row r="542" spans="1:4" x14ac:dyDescent="0.25">
      <c r="A542">
        <v>10820</v>
      </c>
      <c r="B542">
        <v>3976.5790000000002</v>
      </c>
      <c r="C542">
        <v>1E-3</v>
      </c>
      <c r="D542">
        <v>0.248749</v>
      </c>
    </row>
    <row r="543" spans="1:4" x14ac:dyDescent="0.25">
      <c r="A543">
        <v>10840</v>
      </c>
      <c r="B543">
        <v>3984.0000100000002</v>
      </c>
      <c r="C543">
        <v>1E-3</v>
      </c>
      <c r="D543">
        <v>0.53708199999999995</v>
      </c>
    </row>
    <row r="544" spans="1:4" x14ac:dyDescent="0.25">
      <c r="A544">
        <v>10860</v>
      </c>
      <c r="B544">
        <v>3991.385499</v>
      </c>
      <c r="C544">
        <v>1E-3</v>
      </c>
      <c r="D544">
        <v>0.327706</v>
      </c>
    </row>
    <row r="545" spans="1:4" x14ac:dyDescent="0.25">
      <c r="A545">
        <v>10880</v>
      </c>
      <c r="B545">
        <v>3998.6533679999998</v>
      </c>
      <c r="C545">
        <v>1E-3</v>
      </c>
      <c r="D545">
        <v>0.51614599999999999</v>
      </c>
    </row>
    <row r="546" spans="1:4" x14ac:dyDescent="0.25">
      <c r="A546">
        <v>10900</v>
      </c>
      <c r="B546">
        <v>4006.0291189999998</v>
      </c>
      <c r="C546">
        <v>1E-3</v>
      </c>
      <c r="D546">
        <v>0.80884599999999995</v>
      </c>
    </row>
    <row r="547" spans="1:4" x14ac:dyDescent="0.25">
      <c r="A547">
        <v>10920</v>
      </c>
      <c r="B547">
        <v>4013.4016740000002</v>
      </c>
      <c r="C547">
        <v>1E-3</v>
      </c>
      <c r="D547">
        <v>0.48800300000000002</v>
      </c>
    </row>
    <row r="548" spans="1:4" x14ac:dyDescent="0.25">
      <c r="A548">
        <v>10940</v>
      </c>
      <c r="B548">
        <v>4020.8982980000001</v>
      </c>
      <c r="C548">
        <v>1E-3</v>
      </c>
      <c r="D548">
        <v>0.83572999999999997</v>
      </c>
    </row>
    <row r="549" spans="1:4" x14ac:dyDescent="0.25">
      <c r="A549">
        <v>10960</v>
      </c>
      <c r="B549">
        <v>4028.0456290000002</v>
      </c>
      <c r="C549">
        <v>1E-3</v>
      </c>
      <c r="D549">
        <v>0.26098500000000002</v>
      </c>
    </row>
    <row r="550" spans="1:4" x14ac:dyDescent="0.25">
      <c r="A550">
        <v>10980</v>
      </c>
      <c r="B550">
        <v>4035.5322379999998</v>
      </c>
      <c r="C550">
        <v>1E-3</v>
      </c>
      <c r="D550">
        <v>0.40671600000000002</v>
      </c>
    </row>
    <row r="551" spans="1:4" x14ac:dyDescent="0.25">
      <c r="A551">
        <v>11000</v>
      </c>
      <c r="B551">
        <v>4042.9414040000001</v>
      </c>
      <c r="C551">
        <v>1E-3</v>
      </c>
      <c r="D551">
        <v>0.52060799999999996</v>
      </c>
    </row>
    <row r="552" spans="1:4" x14ac:dyDescent="0.25">
      <c r="A552">
        <v>11020</v>
      </c>
      <c r="B552">
        <v>4050.3945530000001</v>
      </c>
      <c r="C552">
        <v>1E-3</v>
      </c>
      <c r="D552">
        <v>0.24395500000000001</v>
      </c>
    </row>
    <row r="553" spans="1:4" x14ac:dyDescent="0.25">
      <c r="A553">
        <v>11040</v>
      </c>
      <c r="B553">
        <v>4057.5826200000001</v>
      </c>
      <c r="C553">
        <v>1E-3</v>
      </c>
      <c r="D553">
        <v>0.633552</v>
      </c>
    </row>
    <row r="554" spans="1:4" x14ac:dyDescent="0.25">
      <c r="A554">
        <v>11060</v>
      </c>
      <c r="B554">
        <v>4065.089571</v>
      </c>
      <c r="C554">
        <v>1E-3</v>
      </c>
      <c r="D554">
        <v>0.51676299999999997</v>
      </c>
    </row>
    <row r="555" spans="1:4" x14ac:dyDescent="0.25">
      <c r="A555">
        <v>11080</v>
      </c>
      <c r="B555">
        <v>4072.2734829999999</v>
      </c>
      <c r="C555">
        <v>1E-3</v>
      </c>
      <c r="D555">
        <v>0.32694299999999998</v>
      </c>
    </row>
    <row r="556" spans="1:4" x14ac:dyDescent="0.25">
      <c r="A556">
        <v>11100</v>
      </c>
      <c r="B556">
        <v>4079.66275</v>
      </c>
      <c r="C556">
        <v>1E-3</v>
      </c>
      <c r="D556">
        <v>0.701739</v>
      </c>
    </row>
    <row r="557" spans="1:4" x14ac:dyDescent="0.25">
      <c r="A557">
        <v>11120</v>
      </c>
      <c r="B557">
        <v>4087.022915</v>
      </c>
      <c r="C557">
        <v>1E-3</v>
      </c>
      <c r="D557">
        <v>1.08609</v>
      </c>
    </row>
    <row r="558" spans="1:4" x14ac:dyDescent="0.25">
      <c r="A558">
        <v>11140</v>
      </c>
      <c r="B558">
        <v>4094.4094610000002</v>
      </c>
      <c r="C558">
        <v>1E-3</v>
      </c>
      <c r="D558">
        <v>0.79773799999999995</v>
      </c>
    </row>
    <row r="559" spans="1:4" x14ac:dyDescent="0.25">
      <c r="A559">
        <v>11160</v>
      </c>
      <c r="B559">
        <v>4101.7542149999999</v>
      </c>
      <c r="C559">
        <v>1E-3</v>
      </c>
      <c r="D559">
        <v>0.21770400000000001</v>
      </c>
    </row>
    <row r="560" spans="1:4" x14ac:dyDescent="0.25">
      <c r="A560">
        <v>11180</v>
      </c>
      <c r="B560">
        <v>4109.2299839999996</v>
      </c>
      <c r="C560">
        <v>1E-3</v>
      </c>
      <c r="D560">
        <v>0.74808300000000005</v>
      </c>
    </row>
    <row r="561" spans="1:4" x14ac:dyDescent="0.25">
      <c r="A561">
        <v>11200</v>
      </c>
      <c r="B561">
        <v>4116.555507</v>
      </c>
      <c r="C561">
        <v>1E-3</v>
      </c>
      <c r="D561">
        <v>0.77290499999999995</v>
      </c>
    </row>
    <row r="562" spans="1:4" x14ac:dyDescent="0.25">
      <c r="A562">
        <v>11220</v>
      </c>
      <c r="B562">
        <v>4123.9697050000004</v>
      </c>
      <c r="C562">
        <v>1E-3</v>
      </c>
      <c r="D562">
        <v>0.52513299999999996</v>
      </c>
    </row>
    <row r="563" spans="1:4" x14ac:dyDescent="0.25">
      <c r="A563">
        <v>11240</v>
      </c>
      <c r="B563">
        <v>4131.3778169999996</v>
      </c>
      <c r="C563">
        <v>1E-3</v>
      </c>
      <c r="D563">
        <v>0.77892600000000001</v>
      </c>
    </row>
    <row r="564" spans="1:4" x14ac:dyDescent="0.25">
      <c r="A564">
        <v>11260</v>
      </c>
      <c r="B564">
        <v>4138.7273910000004</v>
      </c>
      <c r="C564">
        <v>1E-3</v>
      </c>
      <c r="D564">
        <v>0.40607500000000002</v>
      </c>
    </row>
    <row r="565" spans="1:4" x14ac:dyDescent="0.25">
      <c r="A565">
        <v>11280</v>
      </c>
      <c r="B565">
        <v>4146.033144</v>
      </c>
      <c r="C565">
        <v>1E-3</v>
      </c>
      <c r="D565">
        <v>0.60762400000000005</v>
      </c>
    </row>
    <row r="566" spans="1:4" x14ac:dyDescent="0.25">
      <c r="A566">
        <v>11300</v>
      </c>
      <c r="B566">
        <v>4153.4987080000001</v>
      </c>
      <c r="C566">
        <v>1E-3</v>
      </c>
      <c r="D566">
        <v>0.24983900000000001</v>
      </c>
    </row>
    <row r="567" spans="1:4" x14ac:dyDescent="0.25">
      <c r="A567">
        <v>11320</v>
      </c>
      <c r="B567">
        <v>4161.0039900000002</v>
      </c>
      <c r="C567">
        <v>1E-3</v>
      </c>
      <c r="D567">
        <v>0.165709</v>
      </c>
    </row>
    <row r="568" spans="1:4" x14ac:dyDescent="0.25">
      <c r="A568">
        <v>11340</v>
      </c>
      <c r="B568">
        <v>4168.3406569999997</v>
      </c>
      <c r="C568">
        <v>1E-3</v>
      </c>
      <c r="D568">
        <v>0.969051</v>
      </c>
    </row>
    <row r="569" spans="1:4" x14ac:dyDescent="0.25">
      <c r="A569">
        <v>11360</v>
      </c>
      <c r="B569">
        <v>4175.7358160000003</v>
      </c>
      <c r="C569">
        <v>1E-3</v>
      </c>
      <c r="D569">
        <v>0.60360199999999997</v>
      </c>
    </row>
    <row r="570" spans="1:4" x14ac:dyDescent="0.25">
      <c r="A570">
        <v>11380</v>
      </c>
      <c r="B570">
        <v>4183.1407300000001</v>
      </c>
      <c r="C570">
        <v>1E-3</v>
      </c>
      <c r="D570">
        <v>0.77035100000000001</v>
      </c>
    </row>
    <row r="571" spans="1:4" x14ac:dyDescent="0.25">
      <c r="A571">
        <v>11400</v>
      </c>
      <c r="B571">
        <v>4190.4348849999997</v>
      </c>
      <c r="C571">
        <v>1E-3</v>
      </c>
      <c r="D571">
        <v>0.66360600000000003</v>
      </c>
    </row>
    <row r="572" spans="1:4" x14ac:dyDescent="0.25">
      <c r="A572">
        <v>11420</v>
      </c>
      <c r="B572">
        <v>4197.7610189999996</v>
      </c>
      <c r="C572">
        <v>1E-3</v>
      </c>
      <c r="D572">
        <v>0.853518</v>
      </c>
    </row>
    <row r="573" spans="1:4" x14ac:dyDescent="0.25">
      <c r="A573">
        <v>11440</v>
      </c>
      <c r="B573">
        <v>4205.3184590000001</v>
      </c>
      <c r="C573">
        <v>1E-3</v>
      </c>
      <c r="D573">
        <v>0.65870899999999999</v>
      </c>
    </row>
    <row r="574" spans="1:4" x14ac:dyDescent="0.25">
      <c r="A574">
        <v>11460</v>
      </c>
      <c r="B574">
        <v>4212.6548249999996</v>
      </c>
      <c r="C574">
        <v>1E-3</v>
      </c>
      <c r="D574">
        <v>0.45794800000000002</v>
      </c>
    </row>
    <row r="575" spans="1:4" x14ac:dyDescent="0.25">
      <c r="A575">
        <v>11480</v>
      </c>
      <c r="B575">
        <v>4219.9604920000002</v>
      </c>
      <c r="C575">
        <v>1E-3</v>
      </c>
      <c r="D575">
        <v>0.31374600000000002</v>
      </c>
    </row>
    <row r="576" spans="1:4" x14ac:dyDescent="0.25">
      <c r="A576">
        <v>11500</v>
      </c>
      <c r="B576">
        <v>4227.0912209999997</v>
      </c>
      <c r="C576">
        <v>1E-3</v>
      </c>
      <c r="D576">
        <v>0.16054299999999999</v>
      </c>
    </row>
    <row r="577" spans="1:4" x14ac:dyDescent="0.25">
      <c r="A577">
        <v>11520</v>
      </c>
      <c r="B577">
        <v>4234.5292650000001</v>
      </c>
      <c r="C577">
        <v>1E-3</v>
      </c>
      <c r="D577">
        <v>0.41340500000000002</v>
      </c>
    </row>
    <row r="578" spans="1:4" x14ac:dyDescent="0.25">
      <c r="A578">
        <v>11540</v>
      </c>
      <c r="B578">
        <v>4241.9095070000003</v>
      </c>
      <c r="C578">
        <v>1E-3</v>
      </c>
      <c r="D578">
        <v>0.97626999999999997</v>
      </c>
    </row>
    <row r="579" spans="1:4" x14ac:dyDescent="0.25">
      <c r="A579">
        <v>11560</v>
      </c>
      <c r="B579">
        <v>4249.3050970000004</v>
      </c>
      <c r="C579">
        <v>1E-3</v>
      </c>
      <c r="D579">
        <v>0.56016999999999995</v>
      </c>
    </row>
    <row r="580" spans="1:4" x14ac:dyDescent="0.25">
      <c r="A580">
        <v>11580</v>
      </c>
      <c r="B580">
        <v>4256.4839629999997</v>
      </c>
      <c r="C580">
        <v>1E-3</v>
      </c>
      <c r="D580">
        <v>0.23369200000000001</v>
      </c>
    </row>
    <row r="581" spans="1:4" x14ac:dyDescent="0.25">
      <c r="A581">
        <v>11600</v>
      </c>
      <c r="B581">
        <v>4263.9613749999999</v>
      </c>
      <c r="C581">
        <v>1E-3</v>
      </c>
      <c r="D581">
        <v>0.39450200000000002</v>
      </c>
    </row>
    <row r="582" spans="1:4" x14ac:dyDescent="0.25">
      <c r="A582">
        <v>11620</v>
      </c>
      <c r="B582">
        <v>4271.2646759999998</v>
      </c>
      <c r="C582">
        <v>1E-3</v>
      </c>
      <c r="D582">
        <v>0.267986</v>
      </c>
    </row>
    <row r="583" spans="1:4" x14ac:dyDescent="0.25">
      <c r="A583">
        <v>11640</v>
      </c>
      <c r="B583">
        <v>4278.6693859999996</v>
      </c>
      <c r="C583">
        <v>1E-3</v>
      </c>
      <c r="D583">
        <v>0.407582</v>
      </c>
    </row>
    <row r="584" spans="1:4" x14ac:dyDescent="0.25">
      <c r="A584">
        <v>11660</v>
      </c>
      <c r="B584">
        <v>4286.0176339999998</v>
      </c>
      <c r="C584">
        <v>1E-3</v>
      </c>
      <c r="D584">
        <v>0.88372399999999995</v>
      </c>
    </row>
    <row r="585" spans="1:4" x14ac:dyDescent="0.25">
      <c r="A585">
        <v>11680</v>
      </c>
      <c r="B585">
        <v>4293.368641</v>
      </c>
      <c r="C585">
        <v>1E-3</v>
      </c>
      <c r="D585">
        <v>0.93742099999999995</v>
      </c>
    </row>
    <row r="586" spans="1:4" x14ac:dyDescent="0.25">
      <c r="A586">
        <v>11700</v>
      </c>
      <c r="B586">
        <v>4300.7230120000004</v>
      </c>
      <c r="C586">
        <v>1E-3</v>
      </c>
      <c r="D586">
        <v>0.39422099999999999</v>
      </c>
    </row>
    <row r="587" spans="1:4" x14ac:dyDescent="0.25">
      <c r="A587">
        <v>11720</v>
      </c>
      <c r="B587">
        <v>4308.10761</v>
      </c>
      <c r="C587">
        <v>1E-3</v>
      </c>
      <c r="D587">
        <v>0.31345600000000001</v>
      </c>
    </row>
    <row r="588" spans="1:4" x14ac:dyDescent="0.25">
      <c r="A588">
        <v>11740</v>
      </c>
      <c r="B588">
        <v>4315.3543410000002</v>
      </c>
      <c r="C588">
        <v>1E-3</v>
      </c>
      <c r="D588">
        <v>0.88494499999999998</v>
      </c>
    </row>
    <row r="589" spans="1:4" x14ac:dyDescent="0.25">
      <c r="A589">
        <v>11760</v>
      </c>
      <c r="B589">
        <v>4322.5720110000002</v>
      </c>
      <c r="C589">
        <v>1E-3</v>
      </c>
      <c r="D589">
        <v>1.34677</v>
      </c>
    </row>
    <row r="590" spans="1:4" x14ac:dyDescent="0.25">
      <c r="A590">
        <v>11780</v>
      </c>
      <c r="B590">
        <v>4329.9082539999999</v>
      </c>
      <c r="C590">
        <v>1E-3</v>
      </c>
      <c r="D590">
        <v>0.23350099999999999</v>
      </c>
    </row>
    <row r="591" spans="1:4" x14ac:dyDescent="0.25">
      <c r="A591">
        <v>11800</v>
      </c>
      <c r="B591">
        <v>4337.126714</v>
      </c>
      <c r="C591">
        <v>1E-3</v>
      </c>
      <c r="D591">
        <v>0.67400099999999996</v>
      </c>
    </row>
    <row r="592" spans="1:4" x14ac:dyDescent="0.25">
      <c r="A592">
        <v>11820</v>
      </c>
      <c r="B592">
        <v>4344.4299860000001</v>
      </c>
      <c r="C592">
        <v>1E-3</v>
      </c>
      <c r="D592">
        <v>0.38841799999999999</v>
      </c>
    </row>
    <row r="593" spans="1:4" x14ac:dyDescent="0.25">
      <c r="A593">
        <v>11840</v>
      </c>
      <c r="B593">
        <v>4351.7127689999998</v>
      </c>
      <c r="C593">
        <v>1E-3</v>
      </c>
      <c r="D593">
        <v>0.88587499999999997</v>
      </c>
    </row>
    <row r="594" spans="1:4" x14ac:dyDescent="0.25">
      <c r="A594">
        <v>11860</v>
      </c>
      <c r="B594">
        <v>4358.9571720000004</v>
      </c>
      <c r="C594">
        <v>1E-3</v>
      </c>
      <c r="D594">
        <v>0.15484500000000001</v>
      </c>
    </row>
    <row r="595" spans="1:4" x14ac:dyDescent="0.25">
      <c r="A595">
        <v>11880</v>
      </c>
      <c r="B595">
        <v>4366.3319789999996</v>
      </c>
      <c r="C595">
        <v>1E-3</v>
      </c>
      <c r="D595">
        <v>0.151809</v>
      </c>
    </row>
    <row r="596" spans="1:4" x14ac:dyDescent="0.25">
      <c r="A596">
        <v>11900</v>
      </c>
      <c r="B596">
        <v>4373.7162749999998</v>
      </c>
      <c r="C596">
        <v>1E-3</v>
      </c>
      <c r="D596">
        <v>0.24931800000000001</v>
      </c>
    </row>
    <row r="597" spans="1:4" x14ac:dyDescent="0.25">
      <c r="A597">
        <v>11920</v>
      </c>
      <c r="B597">
        <v>4381.1091550000001</v>
      </c>
      <c r="C597">
        <v>1E-3</v>
      </c>
      <c r="D597">
        <v>0.155804</v>
      </c>
    </row>
    <row r="598" spans="1:4" x14ac:dyDescent="0.25">
      <c r="A598">
        <v>11940</v>
      </c>
      <c r="B598">
        <v>4388.4461659999997</v>
      </c>
      <c r="C598">
        <v>1E-3</v>
      </c>
      <c r="D598">
        <v>0.49842799999999998</v>
      </c>
    </row>
    <row r="599" spans="1:4" x14ac:dyDescent="0.25">
      <c r="A599">
        <v>11960</v>
      </c>
      <c r="B599">
        <v>4395.8166199999996</v>
      </c>
      <c r="C599">
        <v>1E-3</v>
      </c>
      <c r="D599">
        <v>0.13791700000000001</v>
      </c>
    </row>
    <row r="600" spans="1:4" x14ac:dyDescent="0.25">
      <c r="A600">
        <v>11980</v>
      </c>
      <c r="B600">
        <v>4403.216257</v>
      </c>
      <c r="C600">
        <v>1E-3</v>
      </c>
      <c r="D600">
        <v>0.145395</v>
      </c>
    </row>
    <row r="601" spans="1:4" x14ac:dyDescent="0.25">
      <c r="A601">
        <v>12000</v>
      </c>
      <c r="B601">
        <v>4410.5210370000004</v>
      </c>
      <c r="C601">
        <v>1E-3</v>
      </c>
      <c r="D601">
        <v>9.4913200000000003E-2</v>
      </c>
    </row>
    <row r="602" spans="1:4" x14ac:dyDescent="0.25">
      <c r="A602">
        <v>12020</v>
      </c>
      <c r="B602">
        <v>4417.8499250000004</v>
      </c>
      <c r="C602">
        <v>1E-3</v>
      </c>
      <c r="D602">
        <v>0.11312800000000001</v>
      </c>
    </row>
    <row r="603" spans="1:4" x14ac:dyDescent="0.25">
      <c r="A603">
        <v>12040</v>
      </c>
      <c r="B603">
        <v>4425.3745049999998</v>
      </c>
      <c r="C603">
        <v>1E-3</v>
      </c>
      <c r="D603">
        <v>0.99473599999999995</v>
      </c>
    </row>
    <row r="604" spans="1:4" x14ac:dyDescent="0.25">
      <c r="A604">
        <v>12060</v>
      </c>
      <c r="B604">
        <v>4432.6492399999997</v>
      </c>
      <c r="C604">
        <v>1E-3</v>
      </c>
      <c r="D604">
        <v>0.43789699999999998</v>
      </c>
    </row>
    <row r="605" spans="1:4" x14ac:dyDescent="0.25">
      <c r="A605">
        <v>12080</v>
      </c>
      <c r="B605">
        <v>4439.9201519999997</v>
      </c>
      <c r="C605">
        <v>1E-3</v>
      </c>
      <c r="D605">
        <v>0.82540800000000003</v>
      </c>
    </row>
    <row r="606" spans="1:4" x14ac:dyDescent="0.25">
      <c r="A606">
        <v>12100</v>
      </c>
      <c r="B606">
        <v>4447.1502700000001</v>
      </c>
      <c r="C606">
        <v>1E-3</v>
      </c>
      <c r="D606">
        <v>0.33365899999999998</v>
      </c>
    </row>
    <row r="607" spans="1:4" x14ac:dyDescent="0.25">
      <c r="A607">
        <v>12120</v>
      </c>
      <c r="B607">
        <v>4454.5992740000002</v>
      </c>
      <c r="C607">
        <v>1E-3</v>
      </c>
      <c r="D607">
        <v>0.69466300000000003</v>
      </c>
    </row>
    <row r="608" spans="1:4" x14ac:dyDescent="0.25">
      <c r="A608">
        <v>12140</v>
      </c>
      <c r="B608">
        <v>4461.9025030000003</v>
      </c>
      <c r="C608">
        <v>1E-3</v>
      </c>
      <c r="D608">
        <v>0.36669299999999999</v>
      </c>
    </row>
    <row r="609" spans="1:4" x14ac:dyDescent="0.25">
      <c r="A609">
        <v>12160</v>
      </c>
      <c r="B609">
        <v>4469.213377</v>
      </c>
      <c r="C609">
        <v>1E-3</v>
      </c>
      <c r="D609">
        <v>1.0783199999999999</v>
      </c>
    </row>
    <row r="610" spans="1:4" x14ac:dyDescent="0.25">
      <c r="A610">
        <v>12180</v>
      </c>
      <c r="B610">
        <v>4476.5315170000003</v>
      </c>
      <c r="C610">
        <v>1E-3</v>
      </c>
      <c r="D610">
        <v>0.61062799999999995</v>
      </c>
    </row>
    <row r="611" spans="1:4" x14ac:dyDescent="0.25">
      <c r="A611">
        <v>12200</v>
      </c>
      <c r="B611">
        <v>4483.8270240000002</v>
      </c>
      <c r="C611">
        <v>1E-3</v>
      </c>
      <c r="D611">
        <v>0.84601400000000004</v>
      </c>
    </row>
    <row r="612" spans="1:4" x14ac:dyDescent="0.25">
      <c r="A612">
        <v>12220</v>
      </c>
      <c r="B612">
        <v>4491.1417270000002</v>
      </c>
      <c r="C612">
        <v>1E-3</v>
      </c>
      <c r="D612">
        <v>0.86238999999999999</v>
      </c>
    </row>
    <row r="613" spans="1:4" x14ac:dyDescent="0.25">
      <c r="A613">
        <v>12240</v>
      </c>
      <c r="B613">
        <v>4498.4298779999999</v>
      </c>
      <c r="C613">
        <v>1E-3</v>
      </c>
      <c r="D613">
        <v>0.404196</v>
      </c>
    </row>
    <row r="614" spans="1:4" x14ac:dyDescent="0.25">
      <c r="A614">
        <v>12260</v>
      </c>
      <c r="B614">
        <v>4505.7356209999998</v>
      </c>
      <c r="C614">
        <v>1E-3</v>
      </c>
      <c r="D614">
        <v>0.16244700000000001</v>
      </c>
    </row>
    <row r="615" spans="1:4" x14ac:dyDescent="0.25">
      <c r="A615">
        <v>12280</v>
      </c>
      <c r="B615">
        <v>4513.1174440000004</v>
      </c>
      <c r="C615">
        <v>1E-3</v>
      </c>
      <c r="D615">
        <v>0.66280799999999995</v>
      </c>
    </row>
    <row r="616" spans="1:4" x14ac:dyDescent="0.25">
      <c r="A616">
        <v>12300</v>
      </c>
      <c r="B616">
        <v>4520.4803449999999</v>
      </c>
      <c r="C616">
        <v>1E-3</v>
      </c>
      <c r="D616">
        <v>0.35249399999999997</v>
      </c>
    </row>
    <row r="617" spans="1:4" x14ac:dyDescent="0.25">
      <c r="A617">
        <v>12320</v>
      </c>
      <c r="B617">
        <v>4527.9479229999997</v>
      </c>
      <c r="C617">
        <v>1E-3</v>
      </c>
      <c r="D617">
        <v>0.44097399999999998</v>
      </c>
    </row>
    <row r="618" spans="1:4" x14ac:dyDescent="0.25">
      <c r="A618">
        <v>12340</v>
      </c>
      <c r="B618">
        <v>4535.0170330000001</v>
      </c>
      <c r="C618">
        <v>1E-3</v>
      </c>
      <c r="D618">
        <v>0.224138</v>
      </c>
    </row>
    <row r="619" spans="1:4" x14ac:dyDescent="0.25">
      <c r="A619">
        <v>12360</v>
      </c>
      <c r="B619">
        <v>4542.3605550000002</v>
      </c>
      <c r="C619">
        <v>1E-3</v>
      </c>
      <c r="D619">
        <v>0.59667000000000003</v>
      </c>
    </row>
    <row r="620" spans="1:4" x14ac:dyDescent="0.25">
      <c r="A620">
        <v>12380</v>
      </c>
      <c r="B620">
        <v>4549.7512429999997</v>
      </c>
      <c r="C620">
        <v>1E-3</v>
      </c>
      <c r="D620">
        <v>0.63816399999999995</v>
      </c>
    </row>
    <row r="621" spans="1:4" x14ac:dyDescent="0.25">
      <c r="A621">
        <v>12400</v>
      </c>
      <c r="B621">
        <v>4556.927788</v>
      </c>
      <c r="C621">
        <v>1E-3</v>
      </c>
      <c r="D621">
        <v>0.52830299999999997</v>
      </c>
    </row>
    <row r="622" spans="1:4" x14ac:dyDescent="0.25">
      <c r="A622">
        <v>12420</v>
      </c>
      <c r="B622">
        <v>4564.2819890000001</v>
      </c>
      <c r="C622">
        <v>1E-3</v>
      </c>
      <c r="D622">
        <v>0.597804</v>
      </c>
    </row>
    <row r="623" spans="1:4" x14ac:dyDescent="0.25">
      <c r="A623">
        <v>12440</v>
      </c>
      <c r="B623">
        <v>4571.5100149999998</v>
      </c>
      <c r="C623">
        <v>1E-3</v>
      </c>
      <c r="D623">
        <v>0.89114400000000005</v>
      </c>
    </row>
    <row r="624" spans="1:4" x14ac:dyDescent="0.25">
      <c r="A624">
        <v>12460</v>
      </c>
      <c r="B624">
        <v>4578.7809379999999</v>
      </c>
      <c r="C624">
        <v>1E-3</v>
      </c>
      <c r="D624">
        <v>1.14839</v>
      </c>
    </row>
    <row r="625" spans="1:4" x14ac:dyDescent="0.25">
      <c r="A625">
        <v>12480</v>
      </c>
      <c r="B625">
        <v>4586.1730600000001</v>
      </c>
      <c r="C625">
        <v>1E-3</v>
      </c>
      <c r="D625">
        <v>0.43959199999999998</v>
      </c>
    </row>
    <row r="626" spans="1:4" x14ac:dyDescent="0.25">
      <c r="A626">
        <v>12500</v>
      </c>
      <c r="B626">
        <v>4593.459312</v>
      </c>
      <c r="C626">
        <v>1E-3</v>
      </c>
      <c r="D626">
        <v>0.50429800000000002</v>
      </c>
    </row>
    <row r="627" spans="1:4" x14ac:dyDescent="0.25">
      <c r="A627">
        <v>12520</v>
      </c>
      <c r="B627">
        <v>4600.8671130000002</v>
      </c>
      <c r="C627">
        <v>1E-3</v>
      </c>
      <c r="D627">
        <v>0.256743</v>
      </c>
    </row>
    <row r="628" spans="1:4" x14ac:dyDescent="0.25">
      <c r="A628">
        <v>12540</v>
      </c>
      <c r="B628">
        <v>4608.1615609999999</v>
      </c>
      <c r="C628">
        <v>1E-3</v>
      </c>
      <c r="D628">
        <v>0.34216800000000003</v>
      </c>
    </row>
    <row r="629" spans="1:4" x14ac:dyDescent="0.25">
      <c r="A629">
        <v>12560</v>
      </c>
      <c r="B629">
        <v>4615.6056920000001</v>
      </c>
      <c r="C629">
        <v>1E-3</v>
      </c>
      <c r="D629">
        <v>0.15403700000000001</v>
      </c>
    </row>
    <row r="630" spans="1:4" x14ac:dyDescent="0.25">
      <c r="A630">
        <v>12580</v>
      </c>
      <c r="B630">
        <v>4623.0845010000003</v>
      </c>
      <c r="C630">
        <v>1E-3</v>
      </c>
      <c r="D630">
        <v>0.23119400000000001</v>
      </c>
    </row>
    <row r="631" spans="1:4" x14ac:dyDescent="0.25">
      <c r="A631">
        <v>12600</v>
      </c>
      <c r="B631">
        <v>4630.4968239999998</v>
      </c>
      <c r="C631">
        <v>1E-3</v>
      </c>
      <c r="D631">
        <v>0.34324900000000003</v>
      </c>
    </row>
    <row r="632" spans="1:4" x14ac:dyDescent="0.25">
      <c r="A632">
        <v>12620</v>
      </c>
      <c r="B632">
        <v>4637.7943219999997</v>
      </c>
      <c r="C632">
        <v>1E-3</v>
      </c>
      <c r="D632">
        <v>0.68072699999999997</v>
      </c>
    </row>
    <row r="633" spans="1:4" x14ac:dyDescent="0.25">
      <c r="A633">
        <v>12640</v>
      </c>
      <c r="B633">
        <v>4645.192787</v>
      </c>
      <c r="C633">
        <v>1E-3</v>
      </c>
      <c r="D633">
        <v>0.16627</v>
      </c>
    </row>
    <row r="634" spans="1:4" x14ac:dyDescent="0.25">
      <c r="A634">
        <v>12660</v>
      </c>
      <c r="B634">
        <v>4652.5648780000001</v>
      </c>
      <c r="C634">
        <v>1E-3</v>
      </c>
      <c r="D634">
        <v>1.0084900000000001</v>
      </c>
    </row>
    <row r="635" spans="1:4" x14ac:dyDescent="0.25">
      <c r="A635">
        <v>12680</v>
      </c>
      <c r="B635">
        <v>4660.173256</v>
      </c>
      <c r="C635">
        <v>1E-3</v>
      </c>
      <c r="D635">
        <v>0.62727200000000005</v>
      </c>
    </row>
    <row r="636" spans="1:4" x14ac:dyDescent="0.25">
      <c r="A636">
        <v>12700</v>
      </c>
      <c r="B636">
        <v>4667.5060080000003</v>
      </c>
      <c r="C636">
        <v>1E-3</v>
      </c>
      <c r="D636">
        <v>0.54146300000000003</v>
      </c>
    </row>
    <row r="637" spans="1:4" x14ac:dyDescent="0.25">
      <c r="A637">
        <v>12720</v>
      </c>
      <c r="B637">
        <v>4674.7036699999999</v>
      </c>
      <c r="C637">
        <v>1E-3</v>
      </c>
      <c r="D637">
        <v>0.27385100000000001</v>
      </c>
    </row>
    <row r="638" spans="1:4" x14ac:dyDescent="0.25">
      <c r="A638">
        <v>12740</v>
      </c>
      <c r="B638">
        <v>4681.9861270000001</v>
      </c>
      <c r="C638">
        <v>1E-3</v>
      </c>
      <c r="D638">
        <v>0.43646699999999999</v>
      </c>
    </row>
    <row r="639" spans="1:4" x14ac:dyDescent="0.25">
      <c r="A639">
        <v>12760</v>
      </c>
      <c r="B639">
        <v>4689.3987559999996</v>
      </c>
      <c r="C639">
        <v>1E-3</v>
      </c>
      <c r="D639">
        <v>0.83496499999999996</v>
      </c>
    </row>
    <row r="640" spans="1:4" x14ac:dyDescent="0.25">
      <c r="A640">
        <v>12780</v>
      </c>
      <c r="B640">
        <v>4696.8472339999998</v>
      </c>
      <c r="C640">
        <v>1E-3</v>
      </c>
      <c r="D640">
        <v>0.23894099999999999</v>
      </c>
    </row>
    <row r="641" spans="1:4" x14ac:dyDescent="0.25">
      <c r="A641">
        <v>12800</v>
      </c>
      <c r="B641">
        <v>4704.2889599999999</v>
      </c>
      <c r="C641">
        <v>1E-3</v>
      </c>
      <c r="D641">
        <v>0.46387</v>
      </c>
    </row>
    <row r="642" spans="1:4" x14ac:dyDescent="0.25">
      <c r="A642">
        <v>12820</v>
      </c>
      <c r="B642">
        <v>4711.5637710000001</v>
      </c>
      <c r="C642">
        <v>1E-3</v>
      </c>
      <c r="D642">
        <v>0.40881600000000001</v>
      </c>
    </row>
    <row r="643" spans="1:4" x14ac:dyDescent="0.25">
      <c r="A643">
        <v>12840</v>
      </c>
      <c r="B643">
        <v>4718.8683220000003</v>
      </c>
      <c r="C643">
        <v>1E-3</v>
      </c>
      <c r="D643">
        <v>0.33867999999999998</v>
      </c>
    </row>
    <row r="644" spans="1:4" x14ac:dyDescent="0.25">
      <c r="A644">
        <v>12860</v>
      </c>
      <c r="B644">
        <v>4726.1558889999997</v>
      </c>
      <c r="C644">
        <v>1E-3</v>
      </c>
      <c r="D644">
        <v>0.52148099999999997</v>
      </c>
    </row>
    <row r="645" spans="1:4" x14ac:dyDescent="0.25">
      <c r="A645">
        <v>12880</v>
      </c>
      <c r="B645">
        <v>4733.43444</v>
      </c>
      <c r="C645">
        <v>1E-3</v>
      </c>
      <c r="D645">
        <v>0.53867399999999999</v>
      </c>
    </row>
    <row r="646" spans="1:4" x14ac:dyDescent="0.25">
      <c r="A646">
        <v>12900</v>
      </c>
      <c r="B646">
        <v>4740.8592410000001</v>
      </c>
      <c r="C646">
        <v>1E-3</v>
      </c>
      <c r="D646">
        <v>0.43586200000000003</v>
      </c>
    </row>
    <row r="647" spans="1:4" x14ac:dyDescent="0.25">
      <c r="A647">
        <v>12920</v>
      </c>
      <c r="B647">
        <v>4748.2859900000003</v>
      </c>
      <c r="C647">
        <v>1E-3</v>
      </c>
      <c r="D647">
        <v>0.22659499999999999</v>
      </c>
    </row>
    <row r="648" spans="1:4" x14ac:dyDescent="0.25">
      <c r="A648">
        <v>12940</v>
      </c>
      <c r="B648">
        <v>4755.5899509999999</v>
      </c>
      <c r="C648">
        <v>1E-3</v>
      </c>
      <c r="D648">
        <v>0.32308399999999998</v>
      </c>
    </row>
    <row r="649" spans="1:4" x14ac:dyDescent="0.25">
      <c r="A649">
        <v>12960</v>
      </c>
      <c r="B649">
        <v>4763.0037259999999</v>
      </c>
      <c r="C649">
        <v>1E-3</v>
      </c>
      <c r="D649">
        <v>0.47916399999999998</v>
      </c>
    </row>
    <row r="650" spans="1:4" x14ac:dyDescent="0.25">
      <c r="A650">
        <v>12980</v>
      </c>
      <c r="B650">
        <v>4770.2917150000003</v>
      </c>
      <c r="C650">
        <v>1E-3</v>
      </c>
      <c r="D650">
        <v>0.73936500000000005</v>
      </c>
    </row>
    <row r="651" spans="1:4" x14ac:dyDescent="0.25">
      <c r="A651">
        <v>13000</v>
      </c>
      <c r="B651">
        <v>4777.6398840000002</v>
      </c>
      <c r="C651">
        <v>1E-3</v>
      </c>
      <c r="D651">
        <v>0.31072300000000003</v>
      </c>
    </row>
    <row r="652" spans="1:4" x14ac:dyDescent="0.25">
      <c r="A652">
        <v>13020</v>
      </c>
      <c r="B652">
        <v>4785.0197319999997</v>
      </c>
      <c r="C652">
        <v>1E-3</v>
      </c>
      <c r="D652">
        <v>0.60811599999999999</v>
      </c>
    </row>
    <row r="653" spans="1:4" x14ac:dyDescent="0.25">
      <c r="A653">
        <v>13040</v>
      </c>
      <c r="B653">
        <v>4792.2399569999998</v>
      </c>
      <c r="C653">
        <v>1E-3</v>
      </c>
      <c r="D653">
        <v>0.29927700000000002</v>
      </c>
    </row>
    <row r="654" spans="1:4" x14ac:dyDescent="0.25">
      <c r="A654">
        <v>13060</v>
      </c>
      <c r="B654">
        <v>4799.7046380000002</v>
      </c>
      <c r="C654">
        <v>1E-3</v>
      </c>
      <c r="D654">
        <v>1.04732</v>
      </c>
    </row>
    <row r="655" spans="1:4" x14ac:dyDescent="0.25">
      <c r="A655">
        <v>13080</v>
      </c>
      <c r="B655">
        <v>4807.0250480000004</v>
      </c>
      <c r="C655">
        <v>1E-3</v>
      </c>
      <c r="D655">
        <v>0.466227</v>
      </c>
    </row>
    <row r="656" spans="1:4" x14ac:dyDescent="0.25">
      <c r="A656">
        <v>13100</v>
      </c>
      <c r="B656">
        <v>4814.6213719999996</v>
      </c>
      <c r="C656">
        <v>1E-3</v>
      </c>
      <c r="D656">
        <v>0.93206999999999995</v>
      </c>
    </row>
    <row r="657" spans="1:4" x14ac:dyDescent="0.25">
      <c r="A657">
        <v>13120</v>
      </c>
      <c r="B657">
        <v>4821.8554439999998</v>
      </c>
      <c r="C657">
        <v>1E-3</v>
      </c>
      <c r="D657">
        <v>0.608815</v>
      </c>
    </row>
    <row r="658" spans="1:4" x14ac:dyDescent="0.25">
      <c r="A658">
        <v>13140</v>
      </c>
      <c r="B658">
        <v>4829.2048949999999</v>
      </c>
      <c r="C658">
        <v>1E-3</v>
      </c>
      <c r="D658">
        <v>1.0447200000000001</v>
      </c>
    </row>
    <row r="659" spans="1:4" x14ac:dyDescent="0.25">
      <c r="A659">
        <v>13160</v>
      </c>
      <c r="B659">
        <v>4836.4966290000002</v>
      </c>
      <c r="C659">
        <v>1E-3</v>
      </c>
      <c r="D659">
        <v>0.483962</v>
      </c>
    </row>
    <row r="660" spans="1:4" x14ac:dyDescent="0.25">
      <c r="A660">
        <v>13180</v>
      </c>
      <c r="B660">
        <v>4843.889752</v>
      </c>
      <c r="C660">
        <v>1E-3</v>
      </c>
      <c r="D660">
        <v>0.34600999999999998</v>
      </c>
    </row>
    <row r="661" spans="1:4" x14ac:dyDescent="0.25">
      <c r="A661">
        <v>13200</v>
      </c>
      <c r="B661">
        <v>4851.3173379999998</v>
      </c>
      <c r="C661">
        <v>1E-3</v>
      </c>
      <c r="D661">
        <v>1.1675800000000001</v>
      </c>
    </row>
    <row r="662" spans="1:4" x14ac:dyDescent="0.25">
      <c r="A662">
        <v>13220</v>
      </c>
      <c r="B662">
        <v>4858.6622269999998</v>
      </c>
      <c r="C662">
        <v>1E-3</v>
      </c>
      <c r="D662">
        <v>0.61799400000000004</v>
      </c>
    </row>
    <row r="663" spans="1:4" x14ac:dyDescent="0.25">
      <c r="A663">
        <v>13240</v>
      </c>
      <c r="B663">
        <v>4866.0132370000001</v>
      </c>
      <c r="C663">
        <v>1E-3</v>
      </c>
      <c r="D663">
        <v>0.44034600000000002</v>
      </c>
    </row>
    <row r="664" spans="1:4" x14ac:dyDescent="0.25">
      <c r="A664">
        <v>13260</v>
      </c>
      <c r="B664">
        <v>4873.3703999999998</v>
      </c>
      <c r="C664">
        <v>1E-3</v>
      </c>
      <c r="D664">
        <v>0.67834799999999995</v>
      </c>
    </row>
    <row r="665" spans="1:4" x14ac:dyDescent="0.25">
      <c r="A665">
        <v>13280</v>
      </c>
      <c r="B665">
        <v>4880.8146919999999</v>
      </c>
      <c r="C665">
        <v>1E-3</v>
      </c>
      <c r="D665">
        <v>0.94444899999999998</v>
      </c>
    </row>
    <row r="666" spans="1:4" x14ac:dyDescent="0.25">
      <c r="A666">
        <v>13300</v>
      </c>
      <c r="B666">
        <v>4888.1150630000002</v>
      </c>
      <c r="C666">
        <v>1E-3</v>
      </c>
      <c r="D666">
        <v>0.77336000000000005</v>
      </c>
    </row>
    <row r="667" spans="1:4" x14ac:dyDescent="0.25">
      <c r="A667">
        <v>13320</v>
      </c>
      <c r="B667">
        <v>4895.6491139999998</v>
      </c>
      <c r="C667">
        <v>1E-3</v>
      </c>
      <c r="D667">
        <v>0.43016599999999999</v>
      </c>
    </row>
    <row r="668" spans="1:4" x14ac:dyDescent="0.25">
      <c r="A668">
        <v>13340</v>
      </c>
      <c r="B668">
        <v>4903.1278670000002</v>
      </c>
      <c r="C668">
        <v>1E-3</v>
      </c>
      <c r="D668">
        <v>0.47927900000000001</v>
      </c>
    </row>
    <row r="669" spans="1:4" x14ac:dyDescent="0.25">
      <c r="A669">
        <v>13360</v>
      </c>
      <c r="B669">
        <v>4910.3688110000003</v>
      </c>
      <c r="C669">
        <v>1E-3</v>
      </c>
      <c r="D669">
        <v>0.18007899999999999</v>
      </c>
    </row>
    <row r="670" spans="1:4" x14ac:dyDescent="0.25">
      <c r="A670">
        <v>13380</v>
      </c>
      <c r="B670">
        <v>4917.7079620000004</v>
      </c>
      <c r="C670">
        <v>1E-3</v>
      </c>
      <c r="D670">
        <v>0.78667299999999996</v>
      </c>
    </row>
    <row r="671" spans="1:4" x14ac:dyDescent="0.25">
      <c r="A671">
        <v>13400</v>
      </c>
      <c r="B671">
        <v>4925.0564219999997</v>
      </c>
      <c r="C671">
        <v>1E-3</v>
      </c>
      <c r="D671">
        <v>0.88491799999999998</v>
      </c>
    </row>
    <row r="672" spans="1:4" x14ac:dyDescent="0.25">
      <c r="A672">
        <v>13420</v>
      </c>
      <c r="B672">
        <v>4932.4890729999997</v>
      </c>
      <c r="C672">
        <v>1E-3</v>
      </c>
      <c r="D672">
        <v>1.02119</v>
      </c>
    </row>
    <row r="673" spans="1:4" x14ac:dyDescent="0.25">
      <c r="A673">
        <v>13440</v>
      </c>
      <c r="B673">
        <v>4939.6962000000003</v>
      </c>
      <c r="C673">
        <v>1E-3</v>
      </c>
      <c r="D673">
        <v>0.71511499999999995</v>
      </c>
    </row>
    <row r="674" spans="1:4" x14ac:dyDescent="0.25">
      <c r="A674">
        <v>13460</v>
      </c>
      <c r="B674">
        <v>4947.0606980000002</v>
      </c>
      <c r="C674">
        <v>1E-3</v>
      </c>
      <c r="D674">
        <v>0.88690599999999997</v>
      </c>
    </row>
    <row r="675" spans="1:4" x14ac:dyDescent="0.25">
      <c r="A675">
        <v>13480</v>
      </c>
      <c r="B675">
        <v>4954.4610329999996</v>
      </c>
      <c r="C675">
        <v>1E-3</v>
      </c>
      <c r="D675">
        <v>0.73078200000000004</v>
      </c>
    </row>
    <row r="676" spans="1:4" x14ac:dyDescent="0.25">
      <c r="A676">
        <v>13500</v>
      </c>
      <c r="B676">
        <v>4961.8205230000003</v>
      </c>
      <c r="C676">
        <v>1E-3</v>
      </c>
      <c r="D676">
        <v>0.779478</v>
      </c>
    </row>
    <row r="677" spans="1:4" x14ac:dyDescent="0.25">
      <c r="A677">
        <v>13520</v>
      </c>
      <c r="B677">
        <v>4969.1010189999997</v>
      </c>
      <c r="C677">
        <v>1E-3</v>
      </c>
      <c r="D677">
        <v>0.23329</v>
      </c>
    </row>
    <row r="678" spans="1:4" x14ac:dyDescent="0.25">
      <c r="A678">
        <v>13540</v>
      </c>
      <c r="B678">
        <v>4976.3747469999998</v>
      </c>
      <c r="C678">
        <v>1E-3</v>
      </c>
      <c r="D678">
        <v>0.54458200000000001</v>
      </c>
    </row>
    <row r="679" spans="1:4" x14ac:dyDescent="0.25">
      <c r="A679">
        <v>13560</v>
      </c>
      <c r="B679">
        <v>4983.616505</v>
      </c>
      <c r="C679">
        <v>1E-3</v>
      </c>
      <c r="D679">
        <v>0.31361</v>
      </c>
    </row>
    <row r="680" spans="1:4" x14ac:dyDescent="0.25">
      <c r="A680">
        <v>13580</v>
      </c>
      <c r="B680">
        <v>4990.9356260000004</v>
      </c>
      <c r="C680">
        <v>1E-3</v>
      </c>
      <c r="D680">
        <v>0.26739400000000002</v>
      </c>
    </row>
    <row r="681" spans="1:4" x14ac:dyDescent="0.25">
      <c r="A681">
        <v>13600</v>
      </c>
      <c r="B681">
        <v>4998.402994</v>
      </c>
      <c r="C681">
        <v>1E-3</v>
      </c>
      <c r="D681">
        <v>0.498919</v>
      </c>
    </row>
    <row r="682" spans="1:4" x14ac:dyDescent="0.25">
      <c r="A682">
        <v>13620</v>
      </c>
      <c r="B682">
        <v>5005.6998540000004</v>
      </c>
      <c r="C682">
        <v>1E-3</v>
      </c>
      <c r="D682">
        <v>0.95647899999999997</v>
      </c>
    </row>
    <row r="683" spans="1:4" x14ac:dyDescent="0.25">
      <c r="A683">
        <v>13640</v>
      </c>
      <c r="B683">
        <v>5012.934765</v>
      </c>
      <c r="C683">
        <v>1E-3</v>
      </c>
      <c r="D683">
        <v>0.58432600000000001</v>
      </c>
    </row>
    <row r="684" spans="1:4" x14ac:dyDescent="0.25">
      <c r="A684">
        <v>13660</v>
      </c>
      <c r="B684">
        <v>5020.3772140000001</v>
      </c>
      <c r="C684">
        <v>1E-3</v>
      </c>
      <c r="D684">
        <v>1.2954699999999999</v>
      </c>
    </row>
    <row r="685" spans="1:4" x14ac:dyDescent="0.25">
      <c r="A685">
        <v>13680</v>
      </c>
      <c r="B685">
        <v>5027.8698679999998</v>
      </c>
      <c r="C685">
        <v>1E-3</v>
      </c>
      <c r="D685">
        <v>0.278447</v>
      </c>
    </row>
    <row r="686" spans="1:4" x14ac:dyDescent="0.25">
      <c r="A686">
        <v>13700</v>
      </c>
      <c r="B686">
        <v>5035.136219</v>
      </c>
      <c r="C686">
        <v>1E-3</v>
      </c>
      <c r="D686">
        <v>0.62635099999999999</v>
      </c>
    </row>
    <row r="687" spans="1:4" x14ac:dyDescent="0.25">
      <c r="A687">
        <v>13720</v>
      </c>
      <c r="B687">
        <v>5042.4619169999996</v>
      </c>
      <c r="C687">
        <v>1E-3</v>
      </c>
      <c r="D687">
        <v>0.24043</v>
      </c>
    </row>
    <row r="688" spans="1:4" x14ac:dyDescent="0.25">
      <c r="A688">
        <v>13740</v>
      </c>
      <c r="B688">
        <v>5049.8616750000001</v>
      </c>
      <c r="C688">
        <v>1E-3</v>
      </c>
      <c r="D688">
        <v>0.58220000000000005</v>
      </c>
    </row>
    <row r="689" spans="1:4" x14ac:dyDescent="0.25">
      <c r="A689">
        <v>13760</v>
      </c>
      <c r="B689">
        <v>5056.9892280000004</v>
      </c>
      <c r="C689">
        <v>1E-3</v>
      </c>
      <c r="D689">
        <v>0.56179100000000004</v>
      </c>
    </row>
    <row r="690" spans="1:4" x14ac:dyDescent="0.25">
      <c r="A690">
        <v>13780</v>
      </c>
      <c r="B690">
        <v>5064.3799479999998</v>
      </c>
      <c r="C690">
        <v>1E-3</v>
      </c>
      <c r="D690">
        <v>0.138241</v>
      </c>
    </row>
    <row r="691" spans="1:4" x14ac:dyDescent="0.25">
      <c r="A691">
        <v>13800</v>
      </c>
      <c r="B691">
        <v>5071.9412069999998</v>
      </c>
      <c r="C691">
        <v>1E-3</v>
      </c>
      <c r="D691">
        <v>0.20134299999999999</v>
      </c>
    </row>
    <row r="692" spans="1:4" x14ac:dyDescent="0.25">
      <c r="A692">
        <v>13820</v>
      </c>
      <c r="B692">
        <v>5079.3235590000004</v>
      </c>
      <c r="C692">
        <v>1E-3</v>
      </c>
      <c r="D692">
        <v>0.13419400000000001</v>
      </c>
    </row>
    <row r="693" spans="1:4" x14ac:dyDescent="0.25">
      <c r="A693">
        <v>13840</v>
      </c>
      <c r="B693">
        <v>5086.684964</v>
      </c>
      <c r="C693">
        <v>1E-3</v>
      </c>
      <c r="D693">
        <v>0.62839400000000001</v>
      </c>
    </row>
    <row r="694" spans="1:4" x14ac:dyDescent="0.25">
      <c r="A694">
        <v>13860</v>
      </c>
      <c r="B694">
        <v>5094.1137179999996</v>
      </c>
      <c r="C694">
        <v>1E-3</v>
      </c>
      <c r="D694">
        <v>0.71910200000000002</v>
      </c>
    </row>
    <row r="695" spans="1:4" x14ac:dyDescent="0.25">
      <c r="A695">
        <v>13880</v>
      </c>
      <c r="B695">
        <v>5101.3409300000003</v>
      </c>
      <c r="C695">
        <v>1E-3</v>
      </c>
      <c r="D695">
        <v>0.37846200000000002</v>
      </c>
    </row>
    <row r="696" spans="1:4" x14ac:dyDescent="0.25">
      <c r="A696">
        <v>13900</v>
      </c>
      <c r="B696">
        <v>5108.6955390000003</v>
      </c>
      <c r="C696">
        <v>1E-3</v>
      </c>
      <c r="D696">
        <v>0.68977500000000003</v>
      </c>
    </row>
    <row r="697" spans="1:4" x14ac:dyDescent="0.25">
      <c r="A697">
        <v>13920</v>
      </c>
      <c r="B697">
        <v>5115.9548409999998</v>
      </c>
      <c r="C697">
        <v>1E-3</v>
      </c>
      <c r="D697">
        <v>0.56662800000000002</v>
      </c>
    </row>
    <row r="698" spans="1:4" x14ac:dyDescent="0.25">
      <c r="A698">
        <v>13940</v>
      </c>
      <c r="B698">
        <v>5123.4418610000002</v>
      </c>
      <c r="C698">
        <v>1E-3</v>
      </c>
      <c r="D698">
        <v>0.44324400000000003</v>
      </c>
    </row>
    <row r="699" spans="1:4" x14ac:dyDescent="0.25">
      <c r="A699">
        <v>13960</v>
      </c>
      <c r="B699">
        <v>5130.8302679999997</v>
      </c>
      <c r="C699">
        <v>1E-3</v>
      </c>
      <c r="D699">
        <v>0.97063299999999997</v>
      </c>
    </row>
    <row r="700" spans="1:4" x14ac:dyDescent="0.25">
      <c r="A700">
        <v>13980</v>
      </c>
      <c r="B700">
        <v>5138.2196469999999</v>
      </c>
      <c r="C700">
        <v>1E-3</v>
      </c>
      <c r="D700">
        <v>0.67986500000000005</v>
      </c>
    </row>
    <row r="701" spans="1:4" x14ac:dyDescent="0.25">
      <c r="A701">
        <v>14000</v>
      </c>
      <c r="B701">
        <v>5145.5112170000002</v>
      </c>
      <c r="C701">
        <v>1E-3</v>
      </c>
      <c r="D701">
        <v>0.21542800000000001</v>
      </c>
    </row>
    <row r="702" spans="1:4" x14ac:dyDescent="0.25">
      <c r="A702">
        <v>14020</v>
      </c>
      <c r="B702">
        <v>5152.8438349999997</v>
      </c>
      <c r="C702">
        <v>1E-3</v>
      </c>
      <c r="D702">
        <v>0.70782400000000001</v>
      </c>
    </row>
    <row r="703" spans="1:4" x14ac:dyDescent="0.25">
      <c r="A703">
        <v>14040</v>
      </c>
      <c r="B703">
        <v>5160.1040839999996</v>
      </c>
      <c r="C703">
        <v>1E-3</v>
      </c>
      <c r="D703">
        <v>0.61611000000000005</v>
      </c>
    </row>
    <row r="704" spans="1:4" x14ac:dyDescent="0.25">
      <c r="A704">
        <v>14060</v>
      </c>
      <c r="B704">
        <v>5167.4844579999999</v>
      </c>
      <c r="C704">
        <v>1E-3</v>
      </c>
      <c r="D704">
        <v>0.540022</v>
      </c>
    </row>
    <row r="705" spans="1:4" x14ac:dyDescent="0.25">
      <c r="A705">
        <v>14080</v>
      </c>
      <c r="B705">
        <v>5174.7776759999997</v>
      </c>
      <c r="C705">
        <v>1E-3</v>
      </c>
      <c r="D705">
        <v>0.15520600000000001</v>
      </c>
    </row>
    <row r="706" spans="1:4" x14ac:dyDescent="0.25">
      <c r="A706">
        <v>14100</v>
      </c>
      <c r="B706">
        <v>5182.151852</v>
      </c>
      <c r="C706">
        <v>1E-3</v>
      </c>
      <c r="D706">
        <v>0.54894100000000001</v>
      </c>
    </row>
    <row r="707" spans="1:4" x14ac:dyDescent="0.25">
      <c r="A707">
        <v>14120</v>
      </c>
      <c r="B707">
        <v>5189.5923149999999</v>
      </c>
      <c r="C707">
        <v>1E-3</v>
      </c>
      <c r="D707">
        <v>0.94025300000000001</v>
      </c>
    </row>
    <row r="708" spans="1:4" x14ac:dyDescent="0.25">
      <c r="A708">
        <v>14140</v>
      </c>
      <c r="B708">
        <v>5196.8503190000001</v>
      </c>
      <c r="C708">
        <v>1E-3</v>
      </c>
      <c r="D708">
        <v>0.15915699999999999</v>
      </c>
    </row>
    <row r="709" spans="1:4" x14ac:dyDescent="0.25">
      <c r="A709">
        <v>14160</v>
      </c>
      <c r="B709">
        <v>5204.1867940000002</v>
      </c>
      <c r="C709">
        <v>1E-3</v>
      </c>
      <c r="D709">
        <v>0.27061499999999999</v>
      </c>
    </row>
    <row r="710" spans="1:4" x14ac:dyDescent="0.25">
      <c r="A710">
        <v>14180</v>
      </c>
      <c r="B710">
        <v>5211.4563790000002</v>
      </c>
      <c r="C710">
        <v>1E-3</v>
      </c>
      <c r="D710">
        <v>0.65915299999999999</v>
      </c>
    </row>
    <row r="711" spans="1:4" x14ac:dyDescent="0.25">
      <c r="A711">
        <v>14200</v>
      </c>
      <c r="B711">
        <v>5218.8656689999998</v>
      </c>
      <c r="C711">
        <v>1E-3</v>
      </c>
      <c r="D711">
        <v>0.51223200000000002</v>
      </c>
    </row>
    <row r="712" spans="1:4" x14ac:dyDescent="0.25">
      <c r="A712">
        <v>14220</v>
      </c>
      <c r="B712">
        <v>5226.2202349999998</v>
      </c>
      <c r="C712">
        <v>1E-3</v>
      </c>
      <c r="D712">
        <v>0.73123300000000002</v>
      </c>
    </row>
    <row r="713" spans="1:4" x14ac:dyDescent="0.25">
      <c r="A713">
        <v>14240</v>
      </c>
      <c r="B713">
        <v>5233.3986430000004</v>
      </c>
      <c r="C713">
        <v>1E-3</v>
      </c>
      <c r="D713">
        <v>0.45748499999999998</v>
      </c>
    </row>
    <row r="714" spans="1:4" x14ac:dyDescent="0.25">
      <c r="A714">
        <v>14260</v>
      </c>
      <c r="B714">
        <v>5240.7197020000003</v>
      </c>
      <c r="C714">
        <v>1E-3</v>
      </c>
      <c r="D714">
        <v>0.324768</v>
      </c>
    </row>
    <row r="715" spans="1:4" x14ac:dyDescent="0.25">
      <c r="A715">
        <v>14280</v>
      </c>
      <c r="B715">
        <v>5247.8881229999997</v>
      </c>
      <c r="C715">
        <v>1E-3</v>
      </c>
      <c r="D715">
        <v>0.46340199999999998</v>
      </c>
    </row>
    <row r="716" spans="1:4" x14ac:dyDescent="0.25">
      <c r="A716">
        <v>14300</v>
      </c>
      <c r="B716">
        <v>5255.2585499999996</v>
      </c>
      <c r="C716">
        <v>1E-3</v>
      </c>
      <c r="D716">
        <v>0.63849100000000003</v>
      </c>
    </row>
    <row r="717" spans="1:4" x14ac:dyDescent="0.25">
      <c r="A717">
        <v>14320</v>
      </c>
      <c r="B717">
        <v>5262.7120000000004</v>
      </c>
      <c r="C717">
        <v>1E-3</v>
      </c>
      <c r="D717">
        <v>0.74451599999999996</v>
      </c>
    </row>
    <row r="718" spans="1:4" x14ac:dyDescent="0.25">
      <c r="A718">
        <v>14340</v>
      </c>
      <c r="B718">
        <v>5270.0046810000003</v>
      </c>
      <c r="C718">
        <v>1E-3</v>
      </c>
      <c r="D718">
        <v>0.82972699999999999</v>
      </c>
    </row>
    <row r="719" spans="1:4" x14ac:dyDescent="0.25">
      <c r="A719">
        <v>14360</v>
      </c>
      <c r="B719">
        <v>5277.2826160000004</v>
      </c>
      <c r="C719">
        <v>1E-3</v>
      </c>
      <c r="D719">
        <v>0.192111</v>
      </c>
    </row>
    <row r="720" spans="1:4" x14ac:dyDescent="0.25">
      <c r="A720">
        <v>14380</v>
      </c>
      <c r="B720">
        <v>5284.6392859999996</v>
      </c>
      <c r="C720">
        <v>1E-3</v>
      </c>
      <c r="D720">
        <v>0.23786099999999999</v>
      </c>
    </row>
    <row r="721" spans="1:4" x14ac:dyDescent="0.25">
      <c r="A721">
        <v>14400</v>
      </c>
      <c r="B721">
        <v>5292.0225190000001</v>
      </c>
      <c r="C721">
        <v>1E-3</v>
      </c>
      <c r="D721">
        <v>0.72899800000000003</v>
      </c>
    </row>
    <row r="722" spans="1:4" x14ac:dyDescent="0.25">
      <c r="A722">
        <v>14420</v>
      </c>
      <c r="B722">
        <v>5299.4256519999999</v>
      </c>
      <c r="C722">
        <v>1E-3</v>
      </c>
      <c r="D722">
        <v>0.74155199999999999</v>
      </c>
    </row>
    <row r="723" spans="1:4" x14ac:dyDescent="0.25">
      <c r="A723">
        <v>14440</v>
      </c>
      <c r="B723">
        <v>5306.8816260000003</v>
      </c>
      <c r="C723">
        <v>1E-3</v>
      </c>
      <c r="D723">
        <v>0.448689</v>
      </c>
    </row>
    <row r="724" spans="1:4" x14ac:dyDescent="0.25">
      <c r="A724">
        <v>14460</v>
      </c>
      <c r="B724">
        <v>5314.3710090000004</v>
      </c>
      <c r="C724">
        <v>1E-3</v>
      </c>
      <c r="D724">
        <v>0.56257500000000005</v>
      </c>
    </row>
    <row r="725" spans="1:4" x14ac:dyDescent="0.25">
      <c r="A725">
        <v>14480</v>
      </c>
      <c r="B725">
        <v>5321.7335380000004</v>
      </c>
      <c r="C725">
        <v>1E-3</v>
      </c>
      <c r="D725">
        <v>0.57737799999999995</v>
      </c>
    </row>
    <row r="726" spans="1:4" x14ac:dyDescent="0.25">
      <c r="A726">
        <v>14500</v>
      </c>
      <c r="B726">
        <v>5328.9598729999998</v>
      </c>
      <c r="C726">
        <v>1E-3</v>
      </c>
      <c r="D726">
        <v>0.16325000000000001</v>
      </c>
    </row>
    <row r="727" spans="1:4" x14ac:dyDescent="0.25">
      <c r="A727">
        <v>14520</v>
      </c>
      <c r="B727">
        <v>5336.3768810000001</v>
      </c>
      <c r="C727">
        <v>1E-3</v>
      </c>
      <c r="D727">
        <v>0.60741199999999995</v>
      </c>
    </row>
    <row r="728" spans="1:4" x14ac:dyDescent="0.25">
      <c r="A728">
        <v>14540</v>
      </c>
      <c r="B728">
        <v>5343.7842499999997</v>
      </c>
      <c r="C728">
        <v>1E-3</v>
      </c>
      <c r="D728">
        <v>1.0013300000000001</v>
      </c>
    </row>
    <row r="729" spans="1:4" x14ac:dyDescent="0.25">
      <c r="A729">
        <v>14560</v>
      </c>
      <c r="B729">
        <v>5351.2870030000004</v>
      </c>
      <c r="C729">
        <v>1E-3</v>
      </c>
      <c r="D729">
        <v>0.61956</v>
      </c>
    </row>
    <row r="730" spans="1:4" x14ac:dyDescent="0.25">
      <c r="A730">
        <v>14580</v>
      </c>
      <c r="B730">
        <v>5358.6130350000003</v>
      </c>
      <c r="C730">
        <v>1E-3</v>
      </c>
      <c r="D730">
        <v>0.29380000000000001</v>
      </c>
    </row>
    <row r="731" spans="1:4" x14ac:dyDescent="0.25">
      <c r="A731">
        <v>14600</v>
      </c>
      <c r="B731">
        <v>5365.9728020000002</v>
      </c>
      <c r="C731">
        <v>1E-3</v>
      </c>
      <c r="D731">
        <v>0.29302600000000001</v>
      </c>
    </row>
    <row r="732" spans="1:4" x14ac:dyDescent="0.25">
      <c r="A732">
        <v>14620</v>
      </c>
      <c r="B732">
        <v>5373.4161960000001</v>
      </c>
      <c r="C732">
        <v>1E-3</v>
      </c>
      <c r="D732">
        <v>0.24329100000000001</v>
      </c>
    </row>
    <row r="733" spans="1:4" x14ac:dyDescent="0.25">
      <c r="A733">
        <v>14640</v>
      </c>
      <c r="B733">
        <v>5380.7583549999999</v>
      </c>
      <c r="C733">
        <v>1E-3</v>
      </c>
      <c r="D733">
        <v>0.52978999999999998</v>
      </c>
    </row>
    <row r="734" spans="1:4" x14ac:dyDescent="0.25">
      <c r="A734">
        <v>14660</v>
      </c>
      <c r="B734">
        <v>5388.0624330000001</v>
      </c>
      <c r="C734">
        <v>1E-3</v>
      </c>
      <c r="D734">
        <v>0.51408799999999999</v>
      </c>
    </row>
    <row r="735" spans="1:4" x14ac:dyDescent="0.25">
      <c r="A735">
        <v>14680</v>
      </c>
      <c r="B735">
        <v>5395.3418760000004</v>
      </c>
      <c r="C735">
        <v>1E-3</v>
      </c>
      <c r="D735">
        <v>0.42838100000000001</v>
      </c>
    </row>
    <row r="736" spans="1:4" x14ac:dyDescent="0.25">
      <c r="A736">
        <v>14700</v>
      </c>
      <c r="B736">
        <v>5403.0516619999999</v>
      </c>
      <c r="C736">
        <v>1E-3</v>
      </c>
      <c r="D736">
        <v>1.1058600000000001</v>
      </c>
    </row>
    <row r="737" spans="1:4" x14ac:dyDescent="0.25">
      <c r="A737">
        <v>14720</v>
      </c>
      <c r="B737">
        <v>5410.4273359999997</v>
      </c>
      <c r="C737">
        <v>1E-3</v>
      </c>
      <c r="D737">
        <v>0.44513999999999998</v>
      </c>
    </row>
    <row r="738" spans="1:4" x14ac:dyDescent="0.25">
      <c r="A738">
        <v>14740</v>
      </c>
      <c r="B738">
        <v>5417.7948759999999</v>
      </c>
      <c r="C738">
        <v>1E-3</v>
      </c>
      <c r="D738">
        <v>0.60880900000000004</v>
      </c>
    </row>
    <row r="739" spans="1:4" x14ac:dyDescent="0.25">
      <c r="A739">
        <v>14760</v>
      </c>
      <c r="B739">
        <v>5425.0346010000003</v>
      </c>
      <c r="C739">
        <v>1E-3</v>
      </c>
      <c r="D739">
        <v>0.16377</v>
      </c>
    </row>
    <row r="740" spans="1:4" x14ac:dyDescent="0.25">
      <c r="A740">
        <v>14780</v>
      </c>
      <c r="B740">
        <v>5432.2895570000001</v>
      </c>
      <c r="C740">
        <v>1E-3</v>
      </c>
      <c r="D740">
        <v>0.64109300000000002</v>
      </c>
    </row>
    <row r="741" spans="1:4" x14ac:dyDescent="0.25">
      <c r="A741">
        <v>14800</v>
      </c>
      <c r="B741">
        <v>5439.7776700000004</v>
      </c>
      <c r="C741">
        <v>1E-3</v>
      </c>
      <c r="D741">
        <v>0.42024699999999998</v>
      </c>
    </row>
    <row r="742" spans="1:4" x14ac:dyDescent="0.25">
      <c r="A742">
        <v>14820</v>
      </c>
      <c r="B742">
        <v>5447.0512079999999</v>
      </c>
      <c r="C742">
        <v>1E-3</v>
      </c>
      <c r="D742">
        <v>0.70494800000000002</v>
      </c>
    </row>
    <row r="743" spans="1:4" x14ac:dyDescent="0.25">
      <c r="A743">
        <v>14840</v>
      </c>
      <c r="B743">
        <v>5454.3937770000002</v>
      </c>
      <c r="C743">
        <v>1E-3</v>
      </c>
      <c r="D743">
        <v>0.23182800000000001</v>
      </c>
    </row>
    <row r="744" spans="1:4" x14ac:dyDescent="0.25">
      <c r="A744">
        <v>14860</v>
      </c>
      <c r="B744">
        <v>5461.7385210000002</v>
      </c>
      <c r="C744">
        <v>1E-3</v>
      </c>
      <c r="D744">
        <v>0.93577399999999999</v>
      </c>
    </row>
    <row r="745" spans="1:4" x14ac:dyDescent="0.25">
      <c r="A745">
        <v>14880</v>
      </c>
      <c r="B745">
        <v>5468.9155129999999</v>
      </c>
      <c r="C745">
        <v>1E-3</v>
      </c>
      <c r="D745">
        <v>0.48916799999999999</v>
      </c>
    </row>
    <row r="746" spans="1:4" x14ac:dyDescent="0.25">
      <c r="A746">
        <v>14900</v>
      </c>
      <c r="B746">
        <v>5476.2597660000001</v>
      </c>
      <c r="C746">
        <v>1E-3</v>
      </c>
      <c r="D746">
        <v>0.202679</v>
      </c>
    </row>
    <row r="747" spans="1:4" x14ac:dyDescent="0.25">
      <c r="A747">
        <v>14920</v>
      </c>
      <c r="B747">
        <v>5483.5177139999996</v>
      </c>
      <c r="C747">
        <v>1E-3</v>
      </c>
      <c r="D747">
        <v>0.56211500000000003</v>
      </c>
    </row>
    <row r="748" spans="1:4" x14ac:dyDescent="0.25">
      <c r="A748">
        <v>14940</v>
      </c>
      <c r="B748">
        <v>5490.8373750000001</v>
      </c>
      <c r="C748">
        <v>1E-3</v>
      </c>
      <c r="D748">
        <v>0.60006700000000002</v>
      </c>
    </row>
    <row r="749" spans="1:4" x14ac:dyDescent="0.25">
      <c r="A749">
        <v>14960</v>
      </c>
      <c r="B749">
        <v>5498.2026249999999</v>
      </c>
      <c r="C749">
        <v>1E-3</v>
      </c>
      <c r="D749">
        <v>0.83962300000000001</v>
      </c>
    </row>
    <row r="750" spans="1:4" x14ac:dyDescent="0.25">
      <c r="A750">
        <v>14980</v>
      </c>
      <c r="B750">
        <v>5505.599647</v>
      </c>
      <c r="C750">
        <v>1E-3</v>
      </c>
      <c r="D750">
        <v>0.18711800000000001</v>
      </c>
    </row>
    <row r="751" spans="1:4" x14ac:dyDescent="0.25">
      <c r="A751">
        <v>15000</v>
      </c>
      <c r="B751">
        <v>5512.9651180000001</v>
      </c>
      <c r="C751">
        <v>1E-3</v>
      </c>
      <c r="D751">
        <v>0.70276700000000003</v>
      </c>
    </row>
    <row r="752" spans="1:4" x14ac:dyDescent="0.25">
      <c r="A752">
        <v>15020</v>
      </c>
      <c r="B752">
        <v>5520.2747609999997</v>
      </c>
      <c r="C752">
        <v>1E-3</v>
      </c>
      <c r="D752">
        <v>0.24138200000000001</v>
      </c>
    </row>
    <row r="753" spans="1:4" x14ac:dyDescent="0.25">
      <c r="A753">
        <v>15040</v>
      </c>
      <c r="B753">
        <v>5527.4878239999998</v>
      </c>
      <c r="C753">
        <v>1E-3</v>
      </c>
      <c r="D753">
        <v>0.21110300000000001</v>
      </c>
    </row>
    <row r="754" spans="1:4" x14ac:dyDescent="0.25">
      <c r="A754">
        <v>15060</v>
      </c>
      <c r="B754">
        <v>5534.816761</v>
      </c>
      <c r="C754">
        <v>1E-3</v>
      </c>
      <c r="D754">
        <v>0.19291700000000001</v>
      </c>
    </row>
    <row r="755" spans="1:4" x14ac:dyDescent="0.25">
      <c r="A755">
        <v>15080</v>
      </c>
      <c r="B755">
        <v>5542.1061799999998</v>
      </c>
      <c r="C755">
        <v>1E-3</v>
      </c>
      <c r="D755">
        <v>0.23441999999999999</v>
      </c>
    </row>
    <row r="756" spans="1:4" x14ac:dyDescent="0.25">
      <c r="A756">
        <v>15100</v>
      </c>
      <c r="B756">
        <v>5549.7050799999997</v>
      </c>
      <c r="C756">
        <v>1E-3</v>
      </c>
      <c r="D756">
        <v>0.60385299999999997</v>
      </c>
    </row>
    <row r="757" spans="1:4" x14ac:dyDescent="0.25">
      <c r="A757">
        <v>15120</v>
      </c>
      <c r="B757">
        <v>5557.285578</v>
      </c>
      <c r="C757">
        <v>1E-3</v>
      </c>
      <c r="D757">
        <v>0.82800700000000005</v>
      </c>
    </row>
    <row r="758" spans="1:4" x14ac:dyDescent="0.25">
      <c r="A758">
        <v>15140</v>
      </c>
      <c r="B758">
        <v>5564.540575</v>
      </c>
      <c r="C758">
        <v>1E-3</v>
      </c>
      <c r="D758">
        <v>0.51927000000000001</v>
      </c>
    </row>
    <row r="759" spans="1:4" x14ac:dyDescent="0.25">
      <c r="A759">
        <v>15160</v>
      </c>
      <c r="B759">
        <v>5571.8581050000003</v>
      </c>
      <c r="C759">
        <v>1E-3</v>
      </c>
      <c r="D759">
        <v>0.54727499999999996</v>
      </c>
    </row>
    <row r="760" spans="1:4" x14ac:dyDescent="0.25">
      <c r="A760">
        <v>15180</v>
      </c>
      <c r="B760">
        <v>5579.2956389999999</v>
      </c>
      <c r="C760">
        <v>1E-3</v>
      </c>
      <c r="D760">
        <v>0.13913700000000001</v>
      </c>
    </row>
    <row r="761" spans="1:4" x14ac:dyDescent="0.25">
      <c r="A761">
        <v>15200</v>
      </c>
      <c r="B761">
        <v>5586.5529399999996</v>
      </c>
      <c r="C761">
        <v>1E-3</v>
      </c>
      <c r="D761">
        <v>0.84344699999999995</v>
      </c>
    </row>
    <row r="762" spans="1:4" x14ac:dyDescent="0.25">
      <c r="A762">
        <v>15220</v>
      </c>
      <c r="B762">
        <v>5593.9072429999997</v>
      </c>
      <c r="C762">
        <v>1E-3</v>
      </c>
      <c r="D762">
        <v>1.0706599999999999</v>
      </c>
    </row>
    <row r="763" spans="1:4" x14ac:dyDescent="0.25">
      <c r="A763">
        <v>15240</v>
      </c>
      <c r="B763">
        <v>5601.3262679999998</v>
      </c>
      <c r="C763">
        <v>1E-3</v>
      </c>
      <c r="D763">
        <v>0.224804</v>
      </c>
    </row>
    <row r="764" spans="1:4" x14ac:dyDescent="0.25">
      <c r="A764">
        <v>15260</v>
      </c>
      <c r="B764">
        <v>5608.7236560000001</v>
      </c>
      <c r="C764">
        <v>1E-3</v>
      </c>
      <c r="D764">
        <v>0.61121599999999998</v>
      </c>
    </row>
    <row r="765" spans="1:4" x14ac:dyDescent="0.25">
      <c r="A765">
        <v>15280</v>
      </c>
      <c r="B765">
        <v>5616.0333860000001</v>
      </c>
      <c r="C765">
        <v>1E-3</v>
      </c>
      <c r="D765">
        <v>0.57653100000000002</v>
      </c>
    </row>
    <row r="766" spans="1:4" x14ac:dyDescent="0.25">
      <c r="A766">
        <v>15300</v>
      </c>
      <c r="B766">
        <v>5623.3588040000004</v>
      </c>
      <c r="C766">
        <v>1E-3</v>
      </c>
      <c r="D766">
        <v>0.258073</v>
      </c>
    </row>
    <row r="767" spans="1:4" x14ac:dyDescent="0.25">
      <c r="A767">
        <v>15320</v>
      </c>
      <c r="B767">
        <v>5630.6890590000003</v>
      </c>
      <c r="C767">
        <v>1E-3</v>
      </c>
      <c r="D767">
        <v>0.678844</v>
      </c>
    </row>
    <row r="768" spans="1:4" x14ac:dyDescent="0.25">
      <c r="A768">
        <v>15340</v>
      </c>
      <c r="B768">
        <v>5638.0757110000004</v>
      </c>
      <c r="C768">
        <v>1E-3</v>
      </c>
      <c r="D768">
        <v>0.152418</v>
      </c>
    </row>
    <row r="769" spans="1:4" x14ac:dyDescent="0.25">
      <c r="A769">
        <v>15360</v>
      </c>
      <c r="B769">
        <v>5645.3562220000003</v>
      </c>
      <c r="C769">
        <v>1E-3</v>
      </c>
      <c r="D769">
        <v>1.00308</v>
      </c>
    </row>
    <row r="770" spans="1:4" x14ac:dyDescent="0.25">
      <c r="A770">
        <v>15380</v>
      </c>
      <c r="B770">
        <v>5652.7037689999997</v>
      </c>
      <c r="C770">
        <v>1E-3</v>
      </c>
      <c r="D770">
        <v>0.27454200000000001</v>
      </c>
    </row>
    <row r="771" spans="1:4" x14ac:dyDescent="0.25">
      <c r="A771">
        <v>15400</v>
      </c>
      <c r="B771">
        <v>5660.1179400000001</v>
      </c>
      <c r="C771">
        <v>1E-3</v>
      </c>
      <c r="D771">
        <v>0.62050399999999994</v>
      </c>
    </row>
    <row r="772" spans="1:4" x14ac:dyDescent="0.25">
      <c r="A772">
        <v>15420</v>
      </c>
      <c r="B772">
        <v>5667.5149670000001</v>
      </c>
      <c r="C772">
        <v>1E-3</v>
      </c>
      <c r="D772">
        <v>0.22534100000000001</v>
      </c>
    </row>
    <row r="773" spans="1:4" x14ac:dyDescent="0.25">
      <c r="A773">
        <v>15440</v>
      </c>
      <c r="B773">
        <v>5674.9464360000002</v>
      </c>
      <c r="C773">
        <v>1E-3</v>
      </c>
      <c r="D773">
        <v>0.93183000000000005</v>
      </c>
    </row>
    <row r="774" spans="1:4" x14ac:dyDescent="0.25">
      <c r="A774">
        <v>15460</v>
      </c>
      <c r="B774">
        <v>5682.3072759999995</v>
      </c>
      <c r="C774">
        <v>1E-3</v>
      </c>
      <c r="D774">
        <v>0.59732799999999997</v>
      </c>
    </row>
    <row r="775" spans="1:4" x14ac:dyDescent="0.25">
      <c r="A775">
        <v>15480</v>
      </c>
      <c r="B775">
        <v>5689.706768</v>
      </c>
      <c r="C775">
        <v>1E-3</v>
      </c>
      <c r="D775">
        <v>0.76350499999999999</v>
      </c>
    </row>
    <row r="776" spans="1:4" x14ac:dyDescent="0.25">
      <c r="A776">
        <v>15500</v>
      </c>
      <c r="B776">
        <v>5697.1968219999999</v>
      </c>
      <c r="C776">
        <v>1E-3</v>
      </c>
      <c r="D776">
        <v>0.55680300000000005</v>
      </c>
    </row>
    <row r="777" spans="1:4" x14ac:dyDescent="0.25">
      <c r="A777">
        <v>15520</v>
      </c>
      <c r="B777">
        <v>5704.7018200000002</v>
      </c>
      <c r="C777">
        <v>1E-3</v>
      </c>
      <c r="D777">
        <v>0.40784900000000002</v>
      </c>
    </row>
    <row r="778" spans="1:4" x14ac:dyDescent="0.25">
      <c r="A778">
        <v>15540</v>
      </c>
      <c r="B778">
        <v>5712.2016199999998</v>
      </c>
      <c r="C778">
        <v>1E-3</v>
      </c>
      <c r="D778">
        <v>0.62922999999999996</v>
      </c>
    </row>
    <row r="779" spans="1:4" x14ac:dyDescent="0.25">
      <c r="A779">
        <v>15560</v>
      </c>
      <c r="B779">
        <v>5719.4994859999997</v>
      </c>
      <c r="C779">
        <v>1E-3</v>
      </c>
      <c r="D779">
        <v>0.39065699999999998</v>
      </c>
    </row>
    <row r="780" spans="1:4" x14ac:dyDescent="0.25">
      <c r="A780">
        <v>15580</v>
      </c>
      <c r="B780">
        <v>5726.9075439999997</v>
      </c>
      <c r="C780">
        <v>1E-3</v>
      </c>
      <c r="D780">
        <v>0.20663100000000001</v>
      </c>
    </row>
    <row r="781" spans="1:4" x14ac:dyDescent="0.25">
      <c r="A781">
        <v>15600</v>
      </c>
      <c r="B781">
        <v>5734.1758319999999</v>
      </c>
      <c r="C781">
        <v>1E-3</v>
      </c>
      <c r="D781">
        <v>0.33196399999999998</v>
      </c>
    </row>
    <row r="782" spans="1:4" x14ac:dyDescent="0.25">
      <c r="A782">
        <v>15620</v>
      </c>
      <c r="B782">
        <v>5741.5357869999998</v>
      </c>
      <c r="C782">
        <v>1E-3</v>
      </c>
      <c r="D782">
        <v>0.60522200000000004</v>
      </c>
    </row>
    <row r="783" spans="1:4" x14ac:dyDescent="0.25">
      <c r="A783">
        <v>15640</v>
      </c>
      <c r="B783">
        <v>5748.7616410000001</v>
      </c>
      <c r="C783">
        <v>1E-3</v>
      </c>
      <c r="D783">
        <v>0.242843</v>
      </c>
    </row>
    <row r="784" spans="1:4" x14ac:dyDescent="0.25">
      <c r="A784">
        <v>15660</v>
      </c>
      <c r="B784">
        <v>5756.286239</v>
      </c>
      <c r="C784">
        <v>1E-3</v>
      </c>
      <c r="D784">
        <v>0.70289900000000005</v>
      </c>
    </row>
    <row r="785" spans="1:4" x14ac:dyDescent="0.25">
      <c r="A785">
        <v>15680</v>
      </c>
      <c r="B785">
        <v>5763.6256169999997</v>
      </c>
      <c r="C785">
        <v>1E-3</v>
      </c>
      <c r="D785">
        <v>0.49207400000000001</v>
      </c>
    </row>
    <row r="786" spans="1:4" x14ac:dyDescent="0.25">
      <c r="A786">
        <v>15700</v>
      </c>
      <c r="B786">
        <v>5770.9436569999998</v>
      </c>
      <c r="C786">
        <v>1E-3</v>
      </c>
      <c r="D786">
        <v>0.77424800000000005</v>
      </c>
    </row>
    <row r="787" spans="1:4" x14ac:dyDescent="0.25">
      <c r="A787">
        <v>15720</v>
      </c>
      <c r="B787">
        <v>5778.2587089999997</v>
      </c>
      <c r="C787">
        <v>1E-3</v>
      </c>
      <c r="D787">
        <v>0.28694900000000001</v>
      </c>
    </row>
    <row r="788" spans="1:4" x14ac:dyDescent="0.25">
      <c r="A788">
        <v>15740</v>
      </c>
      <c r="B788">
        <v>5785.6076350000003</v>
      </c>
      <c r="C788">
        <v>1E-3</v>
      </c>
      <c r="D788">
        <v>0.84889700000000001</v>
      </c>
    </row>
    <row r="789" spans="1:4" x14ac:dyDescent="0.25">
      <c r="A789">
        <v>15760</v>
      </c>
      <c r="B789">
        <v>5793.0816839999998</v>
      </c>
      <c r="C789">
        <v>1E-3</v>
      </c>
      <c r="D789">
        <v>0.86251699999999998</v>
      </c>
    </row>
    <row r="790" spans="1:4" x14ac:dyDescent="0.25">
      <c r="A790">
        <v>15780</v>
      </c>
      <c r="B790">
        <v>5800.5911969999997</v>
      </c>
      <c r="C790">
        <v>1E-3</v>
      </c>
      <c r="D790">
        <v>0.60393600000000003</v>
      </c>
    </row>
    <row r="791" spans="1:4" x14ac:dyDescent="0.25">
      <c r="A791">
        <v>15800</v>
      </c>
      <c r="B791">
        <v>5807.8811960000003</v>
      </c>
      <c r="C791">
        <v>1E-3</v>
      </c>
      <c r="D791">
        <v>0.189972</v>
      </c>
    </row>
    <row r="792" spans="1:4" x14ac:dyDescent="0.25">
      <c r="A792">
        <v>15820</v>
      </c>
      <c r="B792">
        <v>5815.2399130000003</v>
      </c>
      <c r="C792">
        <v>1E-3</v>
      </c>
      <c r="D792">
        <v>0.43279099999999998</v>
      </c>
    </row>
    <row r="793" spans="1:4" x14ac:dyDescent="0.25">
      <c r="A793">
        <v>15840</v>
      </c>
      <c r="B793">
        <v>5822.5542619999997</v>
      </c>
      <c r="C793">
        <v>1E-3</v>
      </c>
      <c r="D793">
        <v>0.35914299999999999</v>
      </c>
    </row>
    <row r="794" spans="1:4" x14ac:dyDescent="0.25">
      <c r="A794">
        <v>15860</v>
      </c>
      <c r="B794">
        <v>5829.8773549999996</v>
      </c>
      <c r="C794">
        <v>1E-3</v>
      </c>
      <c r="D794">
        <v>0.84093899999999999</v>
      </c>
    </row>
    <row r="795" spans="1:4" x14ac:dyDescent="0.25">
      <c r="A795">
        <v>15880</v>
      </c>
      <c r="B795">
        <v>5837.0718610000004</v>
      </c>
      <c r="C795">
        <v>1E-3</v>
      </c>
      <c r="D795">
        <v>0.75650399999999995</v>
      </c>
    </row>
    <row r="796" spans="1:4" x14ac:dyDescent="0.25">
      <c r="A796">
        <v>15900</v>
      </c>
      <c r="B796">
        <v>5844.3827209999999</v>
      </c>
      <c r="C796">
        <v>1E-3</v>
      </c>
      <c r="D796">
        <v>0.93223199999999995</v>
      </c>
    </row>
    <row r="797" spans="1:4" x14ac:dyDescent="0.25">
      <c r="A797">
        <v>15920</v>
      </c>
      <c r="B797">
        <v>5851.7376489999997</v>
      </c>
      <c r="C797">
        <v>1E-3</v>
      </c>
      <c r="D797">
        <v>0.52742500000000003</v>
      </c>
    </row>
    <row r="798" spans="1:4" x14ac:dyDescent="0.25">
      <c r="A798">
        <v>15940</v>
      </c>
      <c r="B798">
        <v>5858.9664089999997</v>
      </c>
      <c r="C798">
        <v>1E-3</v>
      </c>
      <c r="D798">
        <v>0.261409</v>
      </c>
    </row>
    <row r="799" spans="1:4" x14ac:dyDescent="0.25">
      <c r="A799">
        <v>15960</v>
      </c>
      <c r="B799">
        <v>5866.3154379999996</v>
      </c>
      <c r="C799">
        <v>1E-3</v>
      </c>
      <c r="D799">
        <v>0.17630999999999999</v>
      </c>
    </row>
    <row r="800" spans="1:4" x14ac:dyDescent="0.25">
      <c r="A800">
        <v>15980</v>
      </c>
      <c r="B800">
        <v>5873.5896220000004</v>
      </c>
      <c r="C800">
        <v>1E-3</v>
      </c>
      <c r="D800">
        <v>0.87859799999999999</v>
      </c>
    </row>
    <row r="801" spans="1:4" x14ac:dyDescent="0.25">
      <c r="A801">
        <v>16000</v>
      </c>
      <c r="B801">
        <v>5881.0973370000002</v>
      </c>
      <c r="C801">
        <v>1E-3</v>
      </c>
      <c r="D801">
        <v>0.26905400000000002</v>
      </c>
    </row>
    <row r="802" spans="1:4" x14ac:dyDescent="0.25">
      <c r="A802">
        <v>16020</v>
      </c>
      <c r="B802">
        <v>5888.3851459999996</v>
      </c>
      <c r="C802">
        <v>1E-3</v>
      </c>
      <c r="D802">
        <v>0.39755499999999999</v>
      </c>
    </row>
    <row r="803" spans="1:4" x14ac:dyDescent="0.25">
      <c r="A803">
        <v>16040</v>
      </c>
      <c r="B803">
        <v>5895.8259369999996</v>
      </c>
      <c r="C803">
        <v>1E-3</v>
      </c>
      <c r="D803">
        <v>0.631803</v>
      </c>
    </row>
    <row r="804" spans="1:4" x14ac:dyDescent="0.25">
      <c r="A804">
        <v>16060</v>
      </c>
      <c r="B804">
        <v>5903.0232770000002</v>
      </c>
      <c r="C804">
        <v>1E-3</v>
      </c>
      <c r="D804">
        <v>0.73563500000000004</v>
      </c>
    </row>
    <row r="805" spans="1:4" x14ac:dyDescent="0.25">
      <c r="A805">
        <v>16080</v>
      </c>
      <c r="B805">
        <v>5910.3488040000002</v>
      </c>
      <c r="C805">
        <v>1E-3</v>
      </c>
      <c r="D805">
        <v>0.58602799999999999</v>
      </c>
    </row>
    <row r="806" spans="1:4" x14ac:dyDescent="0.25">
      <c r="A806">
        <v>16100</v>
      </c>
      <c r="B806">
        <v>5917.6496269999998</v>
      </c>
      <c r="C806">
        <v>1E-3</v>
      </c>
      <c r="D806">
        <v>0.87385199999999996</v>
      </c>
    </row>
    <row r="807" spans="1:4" x14ac:dyDescent="0.25">
      <c r="A807">
        <v>16120</v>
      </c>
      <c r="B807">
        <v>5924.910758</v>
      </c>
      <c r="C807">
        <v>1E-3</v>
      </c>
      <c r="D807">
        <v>0.37099100000000002</v>
      </c>
    </row>
    <row r="808" spans="1:4" x14ac:dyDescent="0.25">
      <c r="A808">
        <v>16140</v>
      </c>
      <c r="B808">
        <v>5932.3692609999998</v>
      </c>
      <c r="C808">
        <v>1E-3</v>
      </c>
      <c r="D808">
        <v>0.74835600000000002</v>
      </c>
    </row>
    <row r="809" spans="1:4" x14ac:dyDescent="0.25">
      <c r="A809">
        <v>16160</v>
      </c>
      <c r="B809">
        <v>5939.8088379999999</v>
      </c>
      <c r="C809">
        <v>1E-3</v>
      </c>
      <c r="D809">
        <v>0.587557</v>
      </c>
    </row>
    <row r="810" spans="1:4" x14ac:dyDescent="0.25">
      <c r="A810">
        <v>16180</v>
      </c>
      <c r="B810">
        <v>5947.0825260000001</v>
      </c>
      <c r="C810">
        <v>1E-3</v>
      </c>
      <c r="D810">
        <v>0.69848900000000003</v>
      </c>
    </row>
    <row r="811" spans="1:4" x14ac:dyDescent="0.25">
      <c r="A811">
        <v>16200</v>
      </c>
      <c r="B811">
        <v>5954.4425000000001</v>
      </c>
      <c r="C811">
        <v>1E-3</v>
      </c>
      <c r="D811">
        <v>0.78589100000000001</v>
      </c>
    </row>
    <row r="812" spans="1:4" x14ac:dyDescent="0.25">
      <c r="A812">
        <v>16220</v>
      </c>
      <c r="B812">
        <v>5961.8285169999999</v>
      </c>
      <c r="C812">
        <v>1E-3</v>
      </c>
      <c r="D812">
        <v>0.131268</v>
      </c>
    </row>
    <row r="813" spans="1:4" x14ac:dyDescent="0.25">
      <c r="A813">
        <v>16240</v>
      </c>
      <c r="B813">
        <v>5969.0736569999999</v>
      </c>
      <c r="C813">
        <v>1E-3</v>
      </c>
      <c r="D813">
        <v>0.42870599999999998</v>
      </c>
    </row>
    <row r="814" spans="1:4" x14ac:dyDescent="0.25">
      <c r="A814">
        <v>16260</v>
      </c>
      <c r="B814">
        <v>5976.5266190000002</v>
      </c>
      <c r="C814">
        <v>1E-3</v>
      </c>
      <c r="D814">
        <v>0.46458500000000003</v>
      </c>
    </row>
    <row r="815" spans="1:4" x14ac:dyDescent="0.25">
      <c r="A815">
        <v>16280</v>
      </c>
      <c r="B815">
        <v>5983.9637210000001</v>
      </c>
      <c r="C815">
        <v>1E-3</v>
      </c>
      <c r="D815">
        <v>0.172407</v>
      </c>
    </row>
    <row r="816" spans="1:4" x14ac:dyDescent="0.25">
      <c r="A816">
        <v>16300</v>
      </c>
      <c r="B816">
        <v>5991.391192</v>
      </c>
      <c r="C816">
        <v>1E-3</v>
      </c>
      <c r="D816">
        <v>1.19075</v>
      </c>
    </row>
    <row r="817" spans="1:4" x14ac:dyDescent="0.25">
      <c r="A817">
        <v>16320</v>
      </c>
      <c r="B817">
        <v>5998.5986919999996</v>
      </c>
      <c r="C817">
        <v>1E-3</v>
      </c>
      <c r="D817">
        <v>0.20391599999999999</v>
      </c>
    </row>
    <row r="818" spans="1:4" x14ac:dyDescent="0.25">
      <c r="A818">
        <v>16340</v>
      </c>
      <c r="B818">
        <v>6005.7044759999999</v>
      </c>
      <c r="C818">
        <v>1E-3</v>
      </c>
      <c r="D818">
        <v>0.72728899999999996</v>
      </c>
    </row>
    <row r="819" spans="1:4" x14ac:dyDescent="0.25">
      <c r="A819">
        <v>16360</v>
      </c>
      <c r="B819">
        <v>6013.057108</v>
      </c>
      <c r="C819">
        <v>1E-3</v>
      </c>
      <c r="D819">
        <v>0.35175899999999999</v>
      </c>
    </row>
    <row r="820" spans="1:4" x14ac:dyDescent="0.25">
      <c r="A820">
        <v>16380</v>
      </c>
      <c r="B820">
        <v>6020.6236820000004</v>
      </c>
      <c r="C820">
        <v>1E-3</v>
      </c>
      <c r="D820">
        <v>0.91515800000000003</v>
      </c>
    </row>
    <row r="821" spans="1:4" x14ac:dyDescent="0.25">
      <c r="A821">
        <v>16400</v>
      </c>
      <c r="B821">
        <v>6028.0349340000002</v>
      </c>
      <c r="C821">
        <v>1E-3</v>
      </c>
      <c r="D821">
        <v>0.41102499999999997</v>
      </c>
    </row>
    <row r="822" spans="1:4" x14ac:dyDescent="0.25">
      <c r="A822">
        <v>16420</v>
      </c>
      <c r="B822">
        <v>6035.4937929999996</v>
      </c>
      <c r="C822">
        <v>1E-3</v>
      </c>
      <c r="D822">
        <v>0.67247400000000002</v>
      </c>
    </row>
    <row r="823" spans="1:4" x14ac:dyDescent="0.25">
      <c r="A823">
        <v>16440</v>
      </c>
      <c r="B823">
        <v>6042.8305309999996</v>
      </c>
      <c r="C823">
        <v>1E-3</v>
      </c>
      <c r="D823">
        <v>0.24455499999999999</v>
      </c>
    </row>
    <row r="824" spans="1:4" x14ac:dyDescent="0.25">
      <c r="A824">
        <v>16460</v>
      </c>
      <c r="B824">
        <v>6050.0953559999998</v>
      </c>
      <c r="C824">
        <v>1E-3</v>
      </c>
      <c r="D824">
        <v>0.52276999999999996</v>
      </c>
    </row>
    <row r="825" spans="1:4" x14ac:dyDescent="0.25">
      <c r="A825">
        <v>16480</v>
      </c>
      <c r="B825">
        <v>6057.4601549999998</v>
      </c>
      <c r="C825">
        <v>1E-3</v>
      </c>
      <c r="D825">
        <v>0.80598000000000003</v>
      </c>
    </row>
    <row r="826" spans="1:4" x14ac:dyDescent="0.25">
      <c r="A826">
        <v>16500</v>
      </c>
      <c r="B826">
        <v>6064.7301239999997</v>
      </c>
      <c r="C826">
        <v>1E-3</v>
      </c>
      <c r="D826">
        <v>0.45270899999999997</v>
      </c>
    </row>
    <row r="827" spans="1:4" x14ac:dyDescent="0.25">
      <c r="A827">
        <v>16520</v>
      </c>
      <c r="B827">
        <v>6072.0925260000004</v>
      </c>
      <c r="C827">
        <v>1E-3</v>
      </c>
      <c r="D827">
        <v>0.52849599999999997</v>
      </c>
    </row>
    <row r="828" spans="1:4" x14ac:dyDescent="0.25">
      <c r="A828">
        <v>16540</v>
      </c>
      <c r="B828">
        <v>6079.3457360000002</v>
      </c>
      <c r="C828">
        <v>1E-3</v>
      </c>
      <c r="D828">
        <v>0.75480400000000003</v>
      </c>
    </row>
    <row r="829" spans="1:4" x14ac:dyDescent="0.25">
      <c r="A829">
        <v>16560</v>
      </c>
      <c r="B829">
        <v>6086.6254879999997</v>
      </c>
      <c r="C829">
        <v>1E-3</v>
      </c>
      <c r="D829">
        <v>0.28000399999999998</v>
      </c>
    </row>
    <row r="830" spans="1:4" x14ac:dyDescent="0.25">
      <c r="A830">
        <v>16580</v>
      </c>
      <c r="B830">
        <v>6093.9406600000002</v>
      </c>
      <c r="C830">
        <v>1E-3</v>
      </c>
      <c r="D830">
        <v>0.71746799999999999</v>
      </c>
    </row>
    <row r="831" spans="1:4" x14ac:dyDescent="0.25">
      <c r="A831">
        <v>16600</v>
      </c>
      <c r="B831">
        <v>6101.4210670000002</v>
      </c>
      <c r="C831">
        <v>1E-3</v>
      </c>
      <c r="D831">
        <v>0.90845600000000004</v>
      </c>
    </row>
    <row r="832" spans="1:4" x14ac:dyDescent="0.25">
      <c r="A832">
        <v>16620</v>
      </c>
      <c r="B832">
        <v>6108.6904329999998</v>
      </c>
      <c r="C832">
        <v>1E-3</v>
      </c>
      <c r="D832">
        <v>0.26436799999999999</v>
      </c>
    </row>
    <row r="833" spans="1:4" x14ac:dyDescent="0.25">
      <c r="A833">
        <v>16640</v>
      </c>
      <c r="B833">
        <v>6115.9675219999999</v>
      </c>
      <c r="C833">
        <v>1E-3</v>
      </c>
      <c r="D833">
        <v>0.71826599999999996</v>
      </c>
    </row>
    <row r="834" spans="1:4" x14ac:dyDescent="0.25">
      <c r="A834">
        <v>16660</v>
      </c>
      <c r="B834">
        <v>6123.31855</v>
      </c>
      <c r="C834">
        <v>1E-3</v>
      </c>
      <c r="D834">
        <v>1.0241800000000001</v>
      </c>
    </row>
    <row r="835" spans="1:4" x14ac:dyDescent="0.25">
      <c r="A835">
        <v>16680</v>
      </c>
      <c r="B835">
        <v>6130.5919039999999</v>
      </c>
      <c r="C835">
        <v>1E-3</v>
      </c>
      <c r="D835">
        <v>0.45380300000000001</v>
      </c>
    </row>
    <row r="836" spans="1:4" x14ac:dyDescent="0.25">
      <c r="A836">
        <v>16700</v>
      </c>
      <c r="B836">
        <v>6137.9383859999998</v>
      </c>
      <c r="C836">
        <v>1E-3</v>
      </c>
      <c r="D836">
        <v>0.147254</v>
      </c>
    </row>
    <row r="837" spans="1:4" x14ac:dyDescent="0.25">
      <c r="A837">
        <v>16720</v>
      </c>
      <c r="B837">
        <v>6145.3729979999998</v>
      </c>
      <c r="C837">
        <v>1E-3</v>
      </c>
      <c r="D837">
        <v>0.38626300000000002</v>
      </c>
    </row>
    <row r="838" spans="1:4" x14ac:dyDescent="0.25">
      <c r="A838">
        <v>16740</v>
      </c>
      <c r="B838">
        <v>6152.6041349999996</v>
      </c>
      <c r="C838">
        <v>1E-3</v>
      </c>
      <c r="D838">
        <v>0.29866700000000002</v>
      </c>
    </row>
    <row r="839" spans="1:4" x14ac:dyDescent="0.25">
      <c r="A839">
        <v>16760</v>
      </c>
      <c r="B839">
        <v>6159.9436569999998</v>
      </c>
      <c r="C839">
        <v>1E-3</v>
      </c>
      <c r="D839">
        <v>0.57228299999999999</v>
      </c>
    </row>
    <row r="840" spans="1:4" x14ac:dyDescent="0.25">
      <c r="A840">
        <v>16780</v>
      </c>
      <c r="B840">
        <v>6167.3413890000002</v>
      </c>
      <c r="C840">
        <v>1E-3</v>
      </c>
      <c r="D840">
        <v>1.1198900000000001</v>
      </c>
    </row>
    <row r="841" spans="1:4" x14ac:dyDescent="0.25">
      <c r="A841">
        <v>16800</v>
      </c>
      <c r="B841">
        <v>6174.6777739999998</v>
      </c>
      <c r="C841">
        <v>1E-3</v>
      </c>
      <c r="D841">
        <v>0.71113199999999999</v>
      </c>
    </row>
    <row r="842" spans="1:4" x14ac:dyDescent="0.25">
      <c r="A842">
        <v>16820</v>
      </c>
      <c r="B842">
        <v>6181.9510760000003</v>
      </c>
      <c r="C842">
        <v>1E-3</v>
      </c>
      <c r="D842">
        <v>0.44346200000000002</v>
      </c>
    </row>
    <row r="843" spans="1:4" x14ac:dyDescent="0.25">
      <c r="A843">
        <v>16840</v>
      </c>
      <c r="B843">
        <v>6189.2368450000004</v>
      </c>
      <c r="C843">
        <v>1E-3</v>
      </c>
      <c r="D843">
        <v>1.06741</v>
      </c>
    </row>
    <row r="844" spans="1:4" x14ac:dyDescent="0.25">
      <c r="A844">
        <v>16860</v>
      </c>
      <c r="B844">
        <v>6196.5770130000001</v>
      </c>
      <c r="C844">
        <v>1E-3</v>
      </c>
      <c r="D844">
        <v>0.79023299999999996</v>
      </c>
    </row>
    <row r="845" spans="1:4" x14ac:dyDescent="0.25">
      <c r="A845">
        <v>16880</v>
      </c>
      <c r="B845">
        <v>6203.9760159999996</v>
      </c>
      <c r="C845">
        <v>1E-3</v>
      </c>
      <c r="D845">
        <v>0.47126000000000001</v>
      </c>
    </row>
    <row r="846" spans="1:4" x14ac:dyDescent="0.25">
      <c r="A846">
        <v>16900</v>
      </c>
      <c r="B846">
        <v>6211.26271</v>
      </c>
      <c r="C846">
        <v>1E-3</v>
      </c>
      <c r="D846">
        <v>0.58658500000000002</v>
      </c>
    </row>
    <row r="847" spans="1:4" x14ac:dyDescent="0.25">
      <c r="A847">
        <v>16920</v>
      </c>
      <c r="B847">
        <v>6218.7189399999997</v>
      </c>
      <c r="C847">
        <v>1E-3</v>
      </c>
      <c r="D847">
        <v>0.39237100000000003</v>
      </c>
    </row>
    <row r="848" spans="1:4" x14ac:dyDescent="0.25">
      <c r="A848">
        <v>16940</v>
      </c>
      <c r="B848">
        <v>6225.856992</v>
      </c>
      <c r="C848">
        <v>1E-3</v>
      </c>
      <c r="D848">
        <v>0.40874500000000002</v>
      </c>
    </row>
    <row r="849" spans="1:4" x14ac:dyDescent="0.25">
      <c r="A849">
        <v>16960</v>
      </c>
      <c r="B849">
        <v>6233.2963550000004</v>
      </c>
      <c r="C849">
        <v>1E-3</v>
      </c>
      <c r="D849">
        <v>0.69603000000000004</v>
      </c>
    </row>
    <row r="850" spans="1:4" x14ac:dyDescent="0.25">
      <c r="A850">
        <v>16980</v>
      </c>
      <c r="B850">
        <v>6240.7688440000002</v>
      </c>
      <c r="C850">
        <v>1E-3</v>
      </c>
      <c r="D850">
        <v>1.02895</v>
      </c>
    </row>
    <row r="851" spans="1:4" x14ac:dyDescent="0.25">
      <c r="A851">
        <v>17000</v>
      </c>
      <c r="B851">
        <v>6247.9569300000003</v>
      </c>
      <c r="C851">
        <v>1E-3</v>
      </c>
      <c r="D851">
        <v>0.70291999999999999</v>
      </c>
    </row>
    <row r="852" spans="1:4" x14ac:dyDescent="0.25">
      <c r="A852">
        <v>17020</v>
      </c>
      <c r="B852">
        <v>6255.3716400000003</v>
      </c>
      <c r="C852">
        <v>1E-3</v>
      </c>
      <c r="D852">
        <v>0.50207500000000005</v>
      </c>
    </row>
    <row r="853" spans="1:4" x14ac:dyDescent="0.25">
      <c r="A853">
        <v>17040</v>
      </c>
      <c r="B853">
        <v>6262.5212750000001</v>
      </c>
      <c r="C853">
        <v>1E-3</v>
      </c>
      <c r="D853">
        <v>0.43869599999999997</v>
      </c>
    </row>
    <row r="854" spans="1:4" x14ac:dyDescent="0.25">
      <c r="A854">
        <v>17060</v>
      </c>
      <c r="B854">
        <v>6269.6440890000003</v>
      </c>
      <c r="C854">
        <v>1E-3</v>
      </c>
      <c r="D854">
        <v>0.190465</v>
      </c>
    </row>
    <row r="855" spans="1:4" x14ac:dyDescent="0.25">
      <c r="A855">
        <v>17080</v>
      </c>
      <c r="B855">
        <v>6276.9985790000001</v>
      </c>
      <c r="C855">
        <v>1E-3</v>
      </c>
      <c r="D855">
        <v>0.20122100000000001</v>
      </c>
    </row>
    <row r="856" spans="1:4" x14ac:dyDescent="0.25">
      <c r="A856">
        <v>17100</v>
      </c>
      <c r="B856">
        <v>6284.6415049999996</v>
      </c>
      <c r="C856">
        <v>1E-3</v>
      </c>
      <c r="D856">
        <v>0.51431899999999997</v>
      </c>
    </row>
    <row r="857" spans="1:4" x14ac:dyDescent="0.25">
      <c r="A857">
        <v>17120</v>
      </c>
      <c r="B857">
        <v>6291.9671179999996</v>
      </c>
      <c r="C857">
        <v>1E-3</v>
      </c>
      <c r="D857">
        <v>0.16827300000000001</v>
      </c>
    </row>
    <row r="858" spans="1:4" x14ac:dyDescent="0.25">
      <c r="A858">
        <v>17140</v>
      </c>
      <c r="B858">
        <v>6299.2567310000004</v>
      </c>
      <c r="C858">
        <v>1E-3</v>
      </c>
      <c r="D858">
        <v>0.198439</v>
      </c>
    </row>
    <row r="859" spans="1:4" x14ac:dyDescent="0.25">
      <c r="A859">
        <v>17160</v>
      </c>
      <c r="B859">
        <v>6306.6542680000002</v>
      </c>
      <c r="C859">
        <v>1E-3</v>
      </c>
      <c r="D859">
        <v>0.530941</v>
      </c>
    </row>
    <row r="860" spans="1:4" x14ac:dyDescent="0.25">
      <c r="A860">
        <v>17180</v>
      </c>
      <c r="B860">
        <v>6314.004124</v>
      </c>
      <c r="C860">
        <v>1E-3</v>
      </c>
      <c r="D860">
        <v>1.0355099999999999</v>
      </c>
    </row>
    <row r="861" spans="1:4" x14ac:dyDescent="0.25">
      <c r="A861">
        <v>17200</v>
      </c>
      <c r="B861">
        <v>6321.25983</v>
      </c>
      <c r="C861">
        <v>1E-3</v>
      </c>
      <c r="D861">
        <v>0.21256</v>
      </c>
    </row>
    <row r="862" spans="1:4" x14ac:dyDescent="0.25">
      <c r="A862">
        <v>17220</v>
      </c>
      <c r="B862">
        <v>6328.5604720000001</v>
      </c>
      <c r="C862">
        <v>1E-3</v>
      </c>
      <c r="D862">
        <v>0.572044</v>
      </c>
    </row>
    <row r="863" spans="1:4" x14ac:dyDescent="0.25">
      <c r="A863">
        <v>17240</v>
      </c>
      <c r="B863">
        <v>6335.978384</v>
      </c>
      <c r="C863">
        <v>1E-3</v>
      </c>
      <c r="D863">
        <v>0.62426599999999999</v>
      </c>
    </row>
    <row r="864" spans="1:4" x14ac:dyDescent="0.25">
      <c r="A864">
        <v>17260</v>
      </c>
      <c r="B864">
        <v>6343.237725</v>
      </c>
      <c r="C864">
        <v>1E-3</v>
      </c>
      <c r="D864">
        <v>0.29543000000000003</v>
      </c>
    </row>
    <row r="865" spans="1:4" x14ac:dyDescent="0.25">
      <c r="A865">
        <v>17280</v>
      </c>
      <c r="B865">
        <v>6350.770262</v>
      </c>
      <c r="C865">
        <v>1E-3</v>
      </c>
      <c r="D865">
        <v>0.61368800000000001</v>
      </c>
    </row>
    <row r="866" spans="1:4" x14ac:dyDescent="0.25">
      <c r="A866">
        <v>17300</v>
      </c>
      <c r="B866">
        <v>6357.9823020000003</v>
      </c>
      <c r="C866">
        <v>1E-3</v>
      </c>
      <c r="D866">
        <v>1.10016</v>
      </c>
    </row>
    <row r="867" spans="1:4" x14ac:dyDescent="0.25">
      <c r="A867">
        <v>17320</v>
      </c>
      <c r="B867">
        <v>6365.3409510000001</v>
      </c>
      <c r="C867">
        <v>1E-3</v>
      </c>
      <c r="D867">
        <v>0.80452599999999996</v>
      </c>
    </row>
    <row r="868" spans="1:4" x14ac:dyDescent="0.25">
      <c r="A868">
        <v>17340</v>
      </c>
      <c r="B868">
        <v>6372.7503859999997</v>
      </c>
      <c r="C868">
        <v>1E-3</v>
      </c>
      <c r="D868">
        <v>0.65306299999999995</v>
      </c>
    </row>
    <row r="869" spans="1:4" x14ac:dyDescent="0.25">
      <c r="A869">
        <v>17360</v>
      </c>
      <c r="B869">
        <v>6380.4033159999999</v>
      </c>
      <c r="C869">
        <v>1E-3</v>
      </c>
      <c r="D869">
        <v>0.39819700000000002</v>
      </c>
    </row>
    <row r="870" spans="1:4" x14ac:dyDescent="0.25">
      <c r="A870">
        <v>17380</v>
      </c>
      <c r="B870">
        <v>6387.7740800000001</v>
      </c>
      <c r="C870">
        <v>1E-3</v>
      </c>
      <c r="D870">
        <v>1.2829299999999999</v>
      </c>
    </row>
    <row r="871" spans="1:4" x14ac:dyDescent="0.25">
      <c r="A871">
        <v>17400</v>
      </c>
      <c r="B871">
        <v>6395.3442690000002</v>
      </c>
      <c r="C871">
        <v>1E-3</v>
      </c>
      <c r="D871">
        <v>0.53626600000000002</v>
      </c>
    </row>
    <row r="872" spans="1:4" x14ac:dyDescent="0.25">
      <c r="A872">
        <v>17420</v>
      </c>
      <c r="B872">
        <v>6402.7555650000004</v>
      </c>
      <c r="C872">
        <v>1E-3</v>
      </c>
      <c r="D872">
        <v>0.13334599999999999</v>
      </c>
    </row>
    <row r="873" spans="1:4" x14ac:dyDescent="0.25">
      <c r="A873">
        <v>17440</v>
      </c>
      <c r="B873">
        <v>6410.0765030000002</v>
      </c>
      <c r="C873">
        <v>1E-3</v>
      </c>
      <c r="D873">
        <v>0.70450699999999999</v>
      </c>
    </row>
    <row r="874" spans="1:4" x14ac:dyDescent="0.25">
      <c r="A874">
        <v>17460</v>
      </c>
      <c r="B874">
        <v>6417.4781320000002</v>
      </c>
      <c r="C874">
        <v>1E-3</v>
      </c>
      <c r="D874">
        <v>0.40466999999999997</v>
      </c>
    </row>
    <row r="875" spans="1:4" x14ac:dyDescent="0.25">
      <c r="A875">
        <v>17480</v>
      </c>
      <c r="B875">
        <v>6424.7426359999999</v>
      </c>
      <c r="C875">
        <v>1E-3</v>
      </c>
      <c r="D875">
        <v>0.58044499999999999</v>
      </c>
    </row>
    <row r="876" spans="1:4" x14ac:dyDescent="0.25">
      <c r="A876">
        <v>17500</v>
      </c>
      <c r="B876">
        <v>6432.0128100000002</v>
      </c>
      <c r="C876">
        <v>1E-3</v>
      </c>
      <c r="D876">
        <v>0.77660399999999996</v>
      </c>
    </row>
    <row r="877" spans="1:4" x14ac:dyDescent="0.25">
      <c r="A877">
        <v>17520</v>
      </c>
      <c r="B877">
        <v>6439.5434619999996</v>
      </c>
      <c r="C877">
        <v>1E-3</v>
      </c>
      <c r="D877">
        <v>0.59700299999999995</v>
      </c>
    </row>
    <row r="878" spans="1:4" x14ac:dyDescent="0.25">
      <c r="A878">
        <v>17540</v>
      </c>
      <c r="B878">
        <v>6447.0238179999997</v>
      </c>
      <c r="C878">
        <v>1E-3</v>
      </c>
      <c r="D878">
        <v>0.30834600000000001</v>
      </c>
    </row>
    <row r="879" spans="1:4" x14ac:dyDescent="0.25">
      <c r="A879">
        <v>17560</v>
      </c>
      <c r="B879">
        <v>6454.372977</v>
      </c>
      <c r="C879">
        <v>1E-3</v>
      </c>
      <c r="D879">
        <v>0.27063999999999999</v>
      </c>
    </row>
    <row r="880" spans="1:4" x14ac:dyDescent="0.25">
      <c r="A880">
        <v>17580</v>
      </c>
      <c r="B880">
        <v>6461.8677749999997</v>
      </c>
      <c r="C880">
        <v>1E-3</v>
      </c>
      <c r="D880">
        <v>0.46836100000000003</v>
      </c>
    </row>
    <row r="881" spans="1:4" x14ac:dyDescent="0.25">
      <c r="A881">
        <v>17600</v>
      </c>
      <c r="B881">
        <v>6469.1630489999998</v>
      </c>
      <c r="C881">
        <v>1E-3</v>
      </c>
      <c r="D881">
        <v>0.429012</v>
      </c>
    </row>
    <row r="882" spans="1:4" x14ac:dyDescent="0.25">
      <c r="A882">
        <v>17620</v>
      </c>
      <c r="B882">
        <v>6476.5644190000003</v>
      </c>
      <c r="C882">
        <v>1E-3</v>
      </c>
      <c r="D882">
        <v>0.35684199999999999</v>
      </c>
    </row>
    <row r="883" spans="1:4" x14ac:dyDescent="0.25">
      <c r="A883">
        <v>17640</v>
      </c>
      <c r="B883">
        <v>6483.9108530000003</v>
      </c>
      <c r="C883">
        <v>1E-3</v>
      </c>
      <c r="D883">
        <v>0.33623399999999998</v>
      </c>
    </row>
    <row r="884" spans="1:4" x14ac:dyDescent="0.25">
      <c r="A884">
        <v>17660</v>
      </c>
      <c r="B884">
        <v>6491.3121250000004</v>
      </c>
      <c r="C884">
        <v>1E-3</v>
      </c>
      <c r="D884">
        <v>1.2762</v>
      </c>
    </row>
    <row r="885" spans="1:4" x14ac:dyDescent="0.25">
      <c r="A885">
        <v>17680</v>
      </c>
      <c r="B885">
        <v>6498.9562379999998</v>
      </c>
      <c r="C885">
        <v>1E-3</v>
      </c>
      <c r="D885">
        <v>0.71400200000000003</v>
      </c>
    </row>
    <row r="886" spans="1:4" x14ac:dyDescent="0.25">
      <c r="A886">
        <v>17700</v>
      </c>
      <c r="B886">
        <v>6506.3872099999999</v>
      </c>
      <c r="C886">
        <v>1E-3</v>
      </c>
      <c r="D886">
        <v>0.47123199999999998</v>
      </c>
    </row>
    <row r="887" spans="1:4" x14ac:dyDescent="0.25">
      <c r="A887">
        <v>17720</v>
      </c>
      <c r="B887">
        <v>6513.8956429999998</v>
      </c>
      <c r="C887">
        <v>1E-3</v>
      </c>
      <c r="D887">
        <v>0.27260499999999999</v>
      </c>
    </row>
    <row r="888" spans="1:4" x14ac:dyDescent="0.25">
      <c r="A888">
        <v>17740</v>
      </c>
      <c r="B888">
        <v>6521.1805439999998</v>
      </c>
      <c r="C888">
        <v>1E-3</v>
      </c>
      <c r="D888">
        <v>0.88997499999999996</v>
      </c>
    </row>
    <row r="889" spans="1:4" x14ac:dyDescent="0.25">
      <c r="A889">
        <v>17760</v>
      </c>
      <c r="B889">
        <v>6528.5838649999996</v>
      </c>
      <c r="C889">
        <v>1E-3</v>
      </c>
      <c r="D889">
        <v>0.33666400000000002</v>
      </c>
    </row>
    <row r="890" spans="1:4" x14ac:dyDescent="0.25">
      <c r="A890">
        <v>17780</v>
      </c>
      <c r="B890">
        <v>6535.8478619999996</v>
      </c>
      <c r="C890">
        <v>1E-3</v>
      </c>
      <c r="D890">
        <v>0.34673700000000002</v>
      </c>
    </row>
    <row r="891" spans="1:4" x14ac:dyDescent="0.25">
      <c r="A891">
        <v>17800</v>
      </c>
      <c r="B891">
        <v>6543.1034330000002</v>
      </c>
      <c r="C891">
        <v>1E-3</v>
      </c>
      <c r="D891">
        <v>9.4781900000000002E-2</v>
      </c>
    </row>
    <row r="892" spans="1:4" x14ac:dyDescent="0.25">
      <c r="A892">
        <v>17820</v>
      </c>
      <c r="B892">
        <v>6550.5011059999997</v>
      </c>
      <c r="C892">
        <v>1E-3</v>
      </c>
      <c r="D892">
        <v>0.24998400000000001</v>
      </c>
    </row>
    <row r="893" spans="1:4" x14ac:dyDescent="0.25">
      <c r="A893">
        <v>17840</v>
      </c>
      <c r="B893">
        <v>6557.9031109999996</v>
      </c>
      <c r="C893">
        <v>1E-3</v>
      </c>
      <c r="D893">
        <v>1.18736</v>
      </c>
    </row>
    <row r="894" spans="1:4" x14ac:dyDescent="0.25">
      <c r="A894">
        <v>17860</v>
      </c>
      <c r="B894">
        <v>6565.1952250000004</v>
      </c>
      <c r="C894">
        <v>1E-3</v>
      </c>
      <c r="D894">
        <v>0.57351099999999999</v>
      </c>
    </row>
    <row r="895" spans="1:4" x14ac:dyDescent="0.25">
      <c r="A895">
        <v>17880</v>
      </c>
      <c r="B895">
        <v>6572.4380000000001</v>
      </c>
      <c r="C895">
        <v>1E-3</v>
      </c>
      <c r="D895">
        <v>1.15645</v>
      </c>
    </row>
    <row r="896" spans="1:4" x14ac:dyDescent="0.25">
      <c r="A896">
        <v>17900</v>
      </c>
      <c r="B896">
        <v>6579.8760679999996</v>
      </c>
      <c r="C896">
        <v>1E-3</v>
      </c>
      <c r="D896">
        <v>0.66963899999999998</v>
      </c>
    </row>
    <row r="897" spans="1:4" x14ac:dyDescent="0.25">
      <c r="A897">
        <v>17920</v>
      </c>
      <c r="B897">
        <v>6587.0866839999999</v>
      </c>
      <c r="C897">
        <v>1E-3</v>
      </c>
      <c r="D897">
        <v>0.99507599999999996</v>
      </c>
    </row>
    <row r="898" spans="1:4" x14ac:dyDescent="0.25">
      <c r="A898">
        <v>17940</v>
      </c>
      <c r="B898">
        <v>6594.5232930000002</v>
      </c>
      <c r="C898">
        <v>1E-3</v>
      </c>
      <c r="D898">
        <v>0.535408</v>
      </c>
    </row>
    <row r="899" spans="1:4" x14ac:dyDescent="0.25">
      <c r="A899">
        <v>17960</v>
      </c>
      <c r="B899">
        <v>6601.9608909999997</v>
      </c>
      <c r="C899">
        <v>1E-3</v>
      </c>
      <c r="D899">
        <v>0.36651499999999998</v>
      </c>
    </row>
    <row r="900" spans="1:4" x14ac:dyDescent="0.25">
      <c r="A900">
        <v>17980</v>
      </c>
      <c r="B900">
        <v>6609.0664699999998</v>
      </c>
      <c r="C900">
        <v>1E-3</v>
      </c>
      <c r="D900">
        <v>0.529478</v>
      </c>
    </row>
    <row r="901" spans="1:4" x14ac:dyDescent="0.25">
      <c r="A901">
        <v>18000</v>
      </c>
      <c r="B901">
        <v>6616.2928469999997</v>
      </c>
      <c r="C901">
        <v>1E-3</v>
      </c>
      <c r="D901">
        <v>0.58012399999999997</v>
      </c>
    </row>
    <row r="902" spans="1:4" x14ac:dyDescent="0.25">
      <c r="A902">
        <v>18020</v>
      </c>
      <c r="B902">
        <v>6623.5997170000001</v>
      </c>
      <c r="C902">
        <v>1E-3</v>
      </c>
      <c r="D902">
        <v>1.1530899999999999</v>
      </c>
    </row>
    <row r="903" spans="1:4" x14ac:dyDescent="0.25">
      <c r="A903">
        <v>18040</v>
      </c>
      <c r="B903">
        <v>6630.9919840000002</v>
      </c>
      <c r="C903">
        <v>1E-3</v>
      </c>
      <c r="D903">
        <v>0.49138999999999999</v>
      </c>
    </row>
    <row r="904" spans="1:4" x14ac:dyDescent="0.25">
      <c r="A904">
        <v>18060</v>
      </c>
      <c r="B904">
        <v>6638.3215179999997</v>
      </c>
      <c r="C904">
        <v>1E-3</v>
      </c>
      <c r="D904">
        <v>0.23824100000000001</v>
      </c>
    </row>
    <row r="905" spans="1:4" x14ac:dyDescent="0.25">
      <c r="A905">
        <v>18080</v>
      </c>
      <c r="B905">
        <v>6645.4931210000004</v>
      </c>
      <c r="C905">
        <v>1E-3</v>
      </c>
      <c r="D905">
        <v>0.88202999999999998</v>
      </c>
    </row>
    <row r="906" spans="1:4" x14ac:dyDescent="0.25">
      <c r="A906">
        <v>18100</v>
      </c>
      <c r="B906">
        <v>6652.8573930000002</v>
      </c>
      <c r="C906">
        <v>1E-3</v>
      </c>
      <c r="D906">
        <v>0.30143799999999998</v>
      </c>
    </row>
    <row r="907" spans="1:4" x14ac:dyDescent="0.25">
      <c r="A907">
        <v>18120</v>
      </c>
      <c r="B907">
        <v>6660.1097200000004</v>
      </c>
      <c r="C907">
        <v>1E-3</v>
      </c>
      <c r="D907">
        <v>0.43970500000000001</v>
      </c>
    </row>
    <row r="908" spans="1:4" x14ac:dyDescent="0.25">
      <c r="A908">
        <v>18140</v>
      </c>
      <c r="B908">
        <v>6667.5116360000002</v>
      </c>
      <c r="C908">
        <v>1E-3</v>
      </c>
      <c r="D908">
        <v>0.93806800000000001</v>
      </c>
    </row>
    <row r="909" spans="1:4" x14ac:dyDescent="0.25">
      <c r="A909">
        <v>18160</v>
      </c>
      <c r="B909">
        <v>6674.9500959999996</v>
      </c>
      <c r="C909">
        <v>1E-3</v>
      </c>
      <c r="D909">
        <v>0.92680600000000002</v>
      </c>
    </row>
    <row r="910" spans="1:4" x14ac:dyDescent="0.25">
      <c r="A910">
        <v>18180</v>
      </c>
      <c r="B910">
        <v>6682.3331580000004</v>
      </c>
      <c r="C910">
        <v>1E-3</v>
      </c>
      <c r="D910">
        <v>0.30962600000000001</v>
      </c>
    </row>
    <row r="911" spans="1:4" x14ac:dyDescent="0.25">
      <c r="A911">
        <v>18200</v>
      </c>
      <c r="B911">
        <v>6689.6660359999996</v>
      </c>
      <c r="C911">
        <v>1E-3</v>
      </c>
      <c r="D911">
        <v>0.70232799999999995</v>
      </c>
    </row>
    <row r="912" spans="1:4" x14ac:dyDescent="0.25">
      <c r="A912">
        <v>18220</v>
      </c>
      <c r="B912">
        <v>6696.9677529999999</v>
      </c>
      <c r="C912">
        <v>1E-3</v>
      </c>
      <c r="D912">
        <v>0.29937599999999998</v>
      </c>
    </row>
    <row r="913" spans="1:4" x14ac:dyDescent="0.25">
      <c r="A913">
        <v>18240</v>
      </c>
      <c r="B913">
        <v>6704.3934719999997</v>
      </c>
      <c r="C913">
        <v>1E-3</v>
      </c>
      <c r="D913">
        <v>0.33126699999999998</v>
      </c>
    </row>
    <row r="914" spans="1:4" x14ac:dyDescent="0.25">
      <c r="A914">
        <v>18260</v>
      </c>
      <c r="B914">
        <v>6711.8872609999999</v>
      </c>
      <c r="C914">
        <v>1E-3</v>
      </c>
      <c r="D914">
        <v>0.32675500000000002</v>
      </c>
    </row>
    <row r="915" spans="1:4" x14ac:dyDescent="0.25">
      <c r="A915">
        <v>18280</v>
      </c>
      <c r="B915">
        <v>6719.0916239999997</v>
      </c>
      <c r="C915">
        <v>1E-3</v>
      </c>
      <c r="D915">
        <v>0.88162300000000005</v>
      </c>
    </row>
    <row r="916" spans="1:4" x14ac:dyDescent="0.25">
      <c r="A916">
        <v>18300</v>
      </c>
      <c r="B916">
        <v>6726.2180250000001</v>
      </c>
      <c r="C916">
        <v>1E-3</v>
      </c>
      <c r="D916">
        <v>0.600962</v>
      </c>
    </row>
    <row r="917" spans="1:4" x14ac:dyDescent="0.25">
      <c r="A917">
        <v>18320</v>
      </c>
      <c r="B917">
        <v>6733.5363310000002</v>
      </c>
      <c r="C917">
        <v>1E-3</v>
      </c>
      <c r="D917">
        <v>0.21313099999999999</v>
      </c>
    </row>
    <row r="918" spans="1:4" x14ac:dyDescent="0.25">
      <c r="A918">
        <v>18340</v>
      </c>
      <c r="B918">
        <v>6741.1705259999999</v>
      </c>
      <c r="C918">
        <v>1E-3</v>
      </c>
      <c r="D918">
        <v>0.57450900000000005</v>
      </c>
    </row>
    <row r="919" spans="1:4" x14ac:dyDescent="0.25">
      <c r="A919">
        <v>18360</v>
      </c>
      <c r="B919">
        <v>6748.5075290000004</v>
      </c>
      <c r="C919">
        <v>1E-3</v>
      </c>
      <c r="D919">
        <v>0.37480000000000002</v>
      </c>
    </row>
    <row r="920" spans="1:4" x14ac:dyDescent="0.25">
      <c r="A920">
        <v>18380</v>
      </c>
      <c r="B920">
        <v>6755.7683040000002</v>
      </c>
      <c r="C920">
        <v>1E-3</v>
      </c>
      <c r="D920">
        <v>0.44031199999999998</v>
      </c>
    </row>
    <row r="921" spans="1:4" x14ac:dyDescent="0.25">
      <c r="A921">
        <v>18400</v>
      </c>
      <c r="B921">
        <v>6763.1473889999997</v>
      </c>
      <c r="C921">
        <v>1E-3</v>
      </c>
      <c r="D921">
        <v>0.46756300000000001</v>
      </c>
    </row>
    <row r="922" spans="1:4" x14ac:dyDescent="0.25">
      <c r="A922">
        <v>18420</v>
      </c>
      <c r="B922">
        <v>6770.6009389999999</v>
      </c>
      <c r="C922">
        <v>1E-3</v>
      </c>
      <c r="D922">
        <v>0.64919099999999996</v>
      </c>
    </row>
    <row r="923" spans="1:4" x14ac:dyDescent="0.25">
      <c r="A923">
        <v>18440</v>
      </c>
      <c r="B923">
        <v>6777.7241379999996</v>
      </c>
      <c r="C923">
        <v>1E-3</v>
      </c>
      <c r="D923">
        <v>0.30768099999999998</v>
      </c>
    </row>
    <row r="924" spans="1:4" x14ac:dyDescent="0.25">
      <c r="A924">
        <v>18460</v>
      </c>
      <c r="B924">
        <v>6785.0980069999996</v>
      </c>
      <c r="C924">
        <v>1E-3</v>
      </c>
      <c r="D924">
        <v>0.14855299999999999</v>
      </c>
    </row>
    <row r="925" spans="1:4" x14ac:dyDescent="0.25">
      <c r="A925">
        <v>18480</v>
      </c>
      <c r="B925">
        <v>6792.4941399999998</v>
      </c>
      <c r="C925">
        <v>1E-3</v>
      </c>
      <c r="D925">
        <v>0.15662999999999999</v>
      </c>
    </row>
    <row r="926" spans="1:4" x14ac:dyDescent="0.25">
      <c r="A926">
        <v>18500</v>
      </c>
      <c r="B926">
        <v>6799.6085949999997</v>
      </c>
      <c r="C926">
        <v>1E-3</v>
      </c>
      <c r="D926">
        <v>0.27381899999999998</v>
      </c>
    </row>
    <row r="927" spans="1:4" x14ac:dyDescent="0.25">
      <c r="A927">
        <v>18520</v>
      </c>
      <c r="B927">
        <v>6806.8426950000003</v>
      </c>
      <c r="C927">
        <v>1E-3</v>
      </c>
      <c r="D927">
        <v>0.38852399999999998</v>
      </c>
    </row>
    <row r="928" spans="1:4" x14ac:dyDescent="0.25">
      <c r="A928">
        <v>18540</v>
      </c>
      <c r="B928">
        <v>6814.1343280000001</v>
      </c>
      <c r="C928">
        <v>1E-3</v>
      </c>
      <c r="D928">
        <v>0.56536399999999998</v>
      </c>
    </row>
    <row r="929" spans="1:4" x14ac:dyDescent="0.25">
      <c r="A929">
        <v>18560</v>
      </c>
      <c r="B929">
        <v>6821.3422860000001</v>
      </c>
      <c r="C929">
        <v>1E-3</v>
      </c>
      <c r="D929">
        <v>0.86949600000000005</v>
      </c>
    </row>
    <row r="930" spans="1:4" x14ac:dyDescent="0.25">
      <c r="A930">
        <v>18580</v>
      </c>
      <c r="B930">
        <v>6828.6283709999998</v>
      </c>
      <c r="C930">
        <v>1E-3</v>
      </c>
      <c r="D930">
        <v>0.60486499999999999</v>
      </c>
    </row>
    <row r="931" spans="1:4" x14ac:dyDescent="0.25">
      <c r="A931">
        <v>18600</v>
      </c>
      <c r="B931">
        <v>6835.9390489999996</v>
      </c>
      <c r="C931">
        <v>1E-3</v>
      </c>
      <c r="D931">
        <v>0.58689000000000002</v>
      </c>
    </row>
    <row r="932" spans="1:4" x14ac:dyDescent="0.25">
      <c r="A932">
        <v>18620</v>
      </c>
      <c r="B932">
        <v>6843.3295500000004</v>
      </c>
      <c r="C932">
        <v>1E-3</v>
      </c>
      <c r="D932">
        <v>0.615429</v>
      </c>
    </row>
    <row r="933" spans="1:4" x14ac:dyDescent="0.25">
      <c r="A933">
        <v>18640</v>
      </c>
      <c r="B933">
        <v>6850.5405129999999</v>
      </c>
      <c r="C933">
        <v>1E-3</v>
      </c>
      <c r="D933">
        <v>0.53895700000000002</v>
      </c>
    </row>
    <row r="934" spans="1:4" x14ac:dyDescent="0.25">
      <c r="A934">
        <v>18660</v>
      </c>
      <c r="B934">
        <v>6857.9224590000003</v>
      </c>
      <c r="C934">
        <v>1E-3</v>
      </c>
      <c r="D934">
        <v>0.17908499999999999</v>
      </c>
    </row>
    <row r="935" spans="1:4" x14ac:dyDescent="0.25">
      <c r="A935">
        <v>18680</v>
      </c>
      <c r="B935">
        <v>6865.2878030000002</v>
      </c>
      <c r="C935">
        <v>1E-3</v>
      </c>
      <c r="D935">
        <v>0.242787</v>
      </c>
    </row>
    <row r="936" spans="1:4" x14ac:dyDescent="0.25">
      <c r="A936">
        <v>18700</v>
      </c>
      <c r="B936">
        <v>6872.6598379999996</v>
      </c>
      <c r="C936">
        <v>1E-3</v>
      </c>
      <c r="D936">
        <v>0.80103000000000002</v>
      </c>
    </row>
    <row r="937" spans="1:4" x14ac:dyDescent="0.25">
      <c r="A937">
        <v>18720</v>
      </c>
      <c r="B937">
        <v>6879.947459</v>
      </c>
      <c r="C937">
        <v>1E-3</v>
      </c>
      <c r="D937">
        <v>0.71568699999999996</v>
      </c>
    </row>
    <row r="938" spans="1:4" x14ac:dyDescent="0.25">
      <c r="A938">
        <v>18740</v>
      </c>
      <c r="B938">
        <v>6887.3495089999997</v>
      </c>
      <c r="C938">
        <v>1E-3</v>
      </c>
      <c r="D938">
        <v>0.69506599999999996</v>
      </c>
    </row>
    <row r="939" spans="1:4" x14ac:dyDescent="0.25">
      <c r="A939">
        <v>18760</v>
      </c>
      <c r="B939">
        <v>6894.718957</v>
      </c>
      <c r="C939">
        <v>1E-3</v>
      </c>
      <c r="D939">
        <v>0.40346599999999999</v>
      </c>
    </row>
    <row r="940" spans="1:4" x14ac:dyDescent="0.25">
      <c r="A940">
        <v>18780</v>
      </c>
      <c r="B940">
        <v>6901.9673869999997</v>
      </c>
      <c r="C940">
        <v>1E-3</v>
      </c>
      <c r="D940">
        <v>0.71248199999999995</v>
      </c>
    </row>
    <row r="941" spans="1:4" x14ac:dyDescent="0.25">
      <c r="A941">
        <v>18800</v>
      </c>
      <c r="B941">
        <v>6909.2975349999997</v>
      </c>
      <c r="C941">
        <v>1E-3</v>
      </c>
      <c r="D941">
        <v>0.73405500000000001</v>
      </c>
    </row>
    <row r="942" spans="1:4" x14ac:dyDescent="0.25">
      <c r="A942">
        <v>18820</v>
      </c>
      <c r="B942">
        <v>6916.7168609999999</v>
      </c>
      <c r="C942">
        <v>1E-3</v>
      </c>
      <c r="D942">
        <v>0.53377200000000002</v>
      </c>
    </row>
    <row r="943" spans="1:4" x14ac:dyDescent="0.25">
      <c r="A943">
        <v>18840</v>
      </c>
      <c r="B943">
        <v>6923.9522909999996</v>
      </c>
      <c r="C943">
        <v>1E-3</v>
      </c>
      <c r="D943">
        <v>9.5078800000000005E-2</v>
      </c>
    </row>
    <row r="944" spans="1:4" x14ac:dyDescent="0.25">
      <c r="A944">
        <v>18860</v>
      </c>
      <c r="B944">
        <v>6931.3123159999996</v>
      </c>
      <c r="C944">
        <v>1E-3</v>
      </c>
      <c r="D944">
        <v>0.77476699999999998</v>
      </c>
    </row>
    <row r="945" spans="1:4" x14ac:dyDescent="0.25">
      <c r="A945">
        <v>18880</v>
      </c>
      <c r="B945">
        <v>6938.5635400000001</v>
      </c>
      <c r="C945">
        <v>1E-3</v>
      </c>
      <c r="D945">
        <v>0.55158700000000005</v>
      </c>
    </row>
    <row r="946" spans="1:4" x14ac:dyDescent="0.25">
      <c r="A946">
        <v>18900</v>
      </c>
      <c r="B946">
        <v>6945.8951740000002</v>
      </c>
      <c r="C946">
        <v>1E-3</v>
      </c>
      <c r="D946">
        <v>0.76718799999999998</v>
      </c>
    </row>
    <row r="947" spans="1:4" x14ac:dyDescent="0.25">
      <c r="A947">
        <v>18920</v>
      </c>
      <c r="B947">
        <v>6953.1069450000005</v>
      </c>
      <c r="C947">
        <v>1E-3</v>
      </c>
      <c r="D947">
        <v>0.51509099999999997</v>
      </c>
    </row>
    <row r="948" spans="1:4" x14ac:dyDescent="0.25">
      <c r="A948">
        <v>18940</v>
      </c>
      <c r="B948">
        <v>6960.491215</v>
      </c>
      <c r="C948">
        <v>1E-3</v>
      </c>
      <c r="D948">
        <v>0.63029000000000002</v>
      </c>
    </row>
    <row r="949" spans="1:4" x14ac:dyDescent="0.25">
      <c r="A949">
        <v>18960</v>
      </c>
      <c r="B949">
        <v>6967.8489220000001</v>
      </c>
      <c r="C949">
        <v>1E-3</v>
      </c>
      <c r="D949">
        <v>0.48072900000000002</v>
      </c>
    </row>
    <row r="950" spans="1:4" x14ac:dyDescent="0.25">
      <c r="A950">
        <v>18980</v>
      </c>
      <c r="B950">
        <v>6975.2406410000003</v>
      </c>
      <c r="C950">
        <v>1E-3</v>
      </c>
      <c r="D950">
        <v>0.43794899999999998</v>
      </c>
    </row>
    <row r="951" spans="1:4" x14ac:dyDescent="0.25">
      <c r="A951">
        <v>19000</v>
      </c>
      <c r="B951">
        <v>6982.673401</v>
      </c>
      <c r="C951">
        <v>1E-3</v>
      </c>
      <c r="D951">
        <v>0.64117800000000003</v>
      </c>
    </row>
    <row r="952" spans="1:4" x14ac:dyDescent="0.25">
      <c r="A952">
        <v>19020</v>
      </c>
      <c r="B952">
        <v>6990.1137799999997</v>
      </c>
      <c r="C952">
        <v>1E-3</v>
      </c>
      <c r="D952">
        <v>0.25137900000000002</v>
      </c>
    </row>
    <row r="953" spans="1:4" x14ac:dyDescent="0.25">
      <c r="A953">
        <v>19040</v>
      </c>
      <c r="B953">
        <v>6997.5445179999997</v>
      </c>
      <c r="C953">
        <v>1E-3</v>
      </c>
      <c r="D953">
        <v>0.493782</v>
      </c>
    </row>
    <row r="954" spans="1:4" x14ac:dyDescent="0.25">
      <c r="A954">
        <v>19060</v>
      </c>
      <c r="B954">
        <v>7004.838487</v>
      </c>
      <c r="C954">
        <v>1E-3</v>
      </c>
      <c r="D954">
        <v>0.522706</v>
      </c>
    </row>
    <row r="955" spans="1:4" x14ac:dyDescent="0.25">
      <c r="A955">
        <v>19080</v>
      </c>
      <c r="B955">
        <v>7012.0475589999996</v>
      </c>
      <c r="C955">
        <v>1E-3</v>
      </c>
      <c r="D955">
        <v>0.11718199999999999</v>
      </c>
    </row>
    <row r="956" spans="1:4" x14ac:dyDescent="0.25">
      <c r="A956">
        <v>19100</v>
      </c>
      <c r="B956">
        <v>7019.5282930000003</v>
      </c>
      <c r="C956">
        <v>1E-3</v>
      </c>
      <c r="D956">
        <v>0.44375599999999998</v>
      </c>
    </row>
    <row r="957" spans="1:4" x14ac:dyDescent="0.25">
      <c r="A957">
        <v>19120</v>
      </c>
      <c r="B957">
        <v>7026.7937760000004</v>
      </c>
      <c r="C957">
        <v>1E-3</v>
      </c>
      <c r="D957">
        <v>0.59189400000000003</v>
      </c>
    </row>
    <row r="958" spans="1:4" x14ac:dyDescent="0.25">
      <c r="A958">
        <v>19140</v>
      </c>
      <c r="B958">
        <v>7034.3078400000004</v>
      </c>
      <c r="C958">
        <v>1E-3</v>
      </c>
      <c r="D958">
        <v>1.2773399999999999</v>
      </c>
    </row>
    <row r="959" spans="1:4" x14ac:dyDescent="0.25">
      <c r="A959">
        <v>19160</v>
      </c>
      <c r="B959">
        <v>7041.6399499999998</v>
      </c>
      <c r="C959">
        <v>1E-3</v>
      </c>
      <c r="D959">
        <v>0.89032199999999995</v>
      </c>
    </row>
    <row r="960" spans="1:4" x14ac:dyDescent="0.25">
      <c r="A960">
        <v>19180</v>
      </c>
      <c r="B960">
        <v>7048.8455270000004</v>
      </c>
      <c r="C960">
        <v>1E-3</v>
      </c>
      <c r="D960">
        <v>1.0196400000000001</v>
      </c>
    </row>
    <row r="961" spans="1:4" x14ac:dyDescent="0.25">
      <c r="A961">
        <v>19200</v>
      </c>
      <c r="B961">
        <v>7056.1721079999998</v>
      </c>
      <c r="C961">
        <v>1E-3</v>
      </c>
      <c r="D961">
        <v>0.90636499999999998</v>
      </c>
    </row>
    <row r="962" spans="1:4" x14ac:dyDescent="0.25">
      <c r="A962">
        <v>19220</v>
      </c>
      <c r="B962">
        <v>7063.4877759999999</v>
      </c>
      <c r="C962">
        <v>1E-3</v>
      </c>
      <c r="D962">
        <v>0.40361900000000001</v>
      </c>
    </row>
    <row r="963" spans="1:4" x14ac:dyDescent="0.25">
      <c r="A963">
        <v>19240</v>
      </c>
      <c r="B963">
        <v>7070.7071599999999</v>
      </c>
      <c r="C963">
        <v>1E-3</v>
      </c>
      <c r="D963">
        <v>0.93135400000000002</v>
      </c>
    </row>
    <row r="964" spans="1:4" x14ac:dyDescent="0.25">
      <c r="A964">
        <v>19260</v>
      </c>
      <c r="B964">
        <v>7078.0558000000001</v>
      </c>
      <c r="C964">
        <v>1E-3</v>
      </c>
      <c r="D964">
        <v>0.53537400000000002</v>
      </c>
    </row>
    <row r="965" spans="1:4" x14ac:dyDescent="0.25">
      <c r="A965">
        <v>19280</v>
      </c>
      <c r="B965">
        <v>7085.2536129999999</v>
      </c>
      <c r="C965">
        <v>1E-3</v>
      </c>
      <c r="D965">
        <v>0.34217399999999998</v>
      </c>
    </row>
    <row r="966" spans="1:4" x14ac:dyDescent="0.25">
      <c r="A966">
        <v>19300</v>
      </c>
      <c r="B966">
        <v>7092.7984660000002</v>
      </c>
      <c r="C966">
        <v>1E-3</v>
      </c>
      <c r="D966">
        <v>1.0403100000000001</v>
      </c>
    </row>
    <row r="967" spans="1:4" x14ac:dyDescent="0.25">
      <c r="A967">
        <v>19320</v>
      </c>
      <c r="B967">
        <v>7100.3309719999997</v>
      </c>
      <c r="C967">
        <v>1E-3</v>
      </c>
      <c r="D967">
        <v>1.4035</v>
      </c>
    </row>
    <row r="968" spans="1:4" x14ac:dyDescent="0.25">
      <c r="A968">
        <v>19340</v>
      </c>
      <c r="B968">
        <v>7107.7058569999999</v>
      </c>
      <c r="C968">
        <v>1E-3</v>
      </c>
      <c r="D968">
        <v>0.447187</v>
      </c>
    </row>
    <row r="969" spans="1:4" x14ac:dyDescent="0.25">
      <c r="A969">
        <v>19360</v>
      </c>
      <c r="B969">
        <v>7115.0564830000003</v>
      </c>
      <c r="C969">
        <v>1E-3</v>
      </c>
      <c r="D969">
        <v>0.64672499999999999</v>
      </c>
    </row>
    <row r="970" spans="1:4" x14ac:dyDescent="0.25">
      <c r="A970">
        <v>19380</v>
      </c>
      <c r="B970">
        <v>7122.4110019999998</v>
      </c>
      <c r="C970">
        <v>1E-3</v>
      </c>
      <c r="D970">
        <v>0.63942699999999997</v>
      </c>
    </row>
    <row r="971" spans="1:4" x14ac:dyDescent="0.25">
      <c r="A971">
        <v>19400</v>
      </c>
      <c r="B971">
        <v>7129.6775930000003</v>
      </c>
      <c r="C971">
        <v>1E-3</v>
      </c>
      <c r="D971">
        <v>0.33210800000000001</v>
      </c>
    </row>
    <row r="972" spans="1:4" x14ac:dyDescent="0.25">
      <c r="A972">
        <v>19420</v>
      </c>
      <c r="B972">
        <v>7137.0537160000003</v>
      </c>
      <c r="C972">
        <v>1E-3</v>
      </c>
      <c r="D972">
        <v>0.819079</v>
      </c>
    </row>
    <row r="973" spans="1:4" x14ac:dyDescent="0.25">
      <c r="A973">
        <v>19440</v>
      </c>
      <c r="B973">
        <v>7144.2973789999996</v>
      </c>
      <c r="C973">
        <v>1E-3</v>
      </c>
      <c r="D973">
        <v>0.10815</v>
      </c>
    </row>
    <row r="974" spans="1:4" x14ac:dyDescent="0.25">
      <c r="A974">
        <v>19460</v>
      </c>
      <c r="B974">
        <v>7151.5034329999999</v>
      </c>
      <c r="C974">
        <v>1E-3</v>
      </c>
      <c r="D974">
        <v>0.48115799999999997</v>
      </c>
    </row>
    <row r="975" spans="1:4" x14ac:dyDescent="0.25">
      <c r="A975">
        <v>19480</v>
      </c>
      <c r="B975">
        <v>7158.9406909999998</v>
      </c>
      <c r="C975">
        <v>1E-3</v>
      </c>
      <c r="D975">
        <v>0.19871800000000001</v>
      </c>
    </row>
    <row r="976" spans="1:4" x14ac:dyDescent="0.25">
      <c r="A976">
        <v>19500</v>
      </c>
      <c r="B976">
        <v>7166.3791689999998</v>
      </c>
      <c r="C976">
        <v>1E-3</v>
      </c>
      <c r="D976">
        <v>0.205786</v>
      </c>
    </row>
    <row r="977" spans="1:4" x14ac:dyDescent="0.25">
      <c r="A977">
        <v>19520</v>
      </c>
      <c r="B977">
        <v>7173.7939200000001</v>
      </c>
      <c r="C977">
        <v>1E-3</v>
      </c>
      <c r="D977">
        <v>0.28943099999999999</v>
      </c>
    </row>
    <row r="978" spans="1:4" x14ac:dyDescent="0.25">
      <c r="A978">
        <v>19540</v>
      </c>
      <c r="B978">
        <v>7181.1063100000001</v>
      </c>
      <c r="C978">
        <v>1E-3</v>
      </c>
      <c r="D978">
        <v>0.45914500000000003</v>
      </c>
    </row>
    <row r="979" spans="1:4" x14ac:dyDescent="0.25">
      <c r="A979">
        <v>19560</v>
      </c>
      <c r="B979">
        <v>7188.5863719999998</v>
      </c>
      <c r="C979">
        <v>1E-3</v>
      </c>
      <c r="D979">
        <v>1.08047</v>
      </c>
    </row>
    <row r="980" spans="1:4" x14ac:dyDescent="0.25">
      <c r="A980">
        <v>19580</v>
      </c>
      <c r="B980">
        <v>7196.1344520000002</v>
      </c>
      <c r="C980">
        <v>1E-3</v>
      </c>
      <c r="D980">
        <v>0.86278699999999997</v>
      </c>
    </row>
    <row r="981" spans="1:4" x14ac:dyDescent="0.25">
      <c r="A981">
        <v>19600</v>
      </c>
      <c r="B981">
        <v>7203.5481030000001</v>
      </c>
      <c r="C981">
        <v>1E-3</v>
      </c>
      <c r="D981">
        <v>0.29334399999999999</v>
      </c>
    </row>
    <row r="982" spans="1:4" x14ac:dyDescent="0.25">
      <c r="A982">
        <v>19620</v>
      </c>
      <c r="B982">
        <v>7210.8882219999996</v>
      </c>
      <c r="C982">
        <v>1E-3</v>
      </c>
      <c r="D982">
        <v>0.18126100000000001</v>
      </c>
    </row>
    <row r="983" spans="1:4" x14ac:dyDescent="0.25">
      <c r="A983">
        <v>19640</v>
      </c>
      <c r="B983">
        <v>7218.3564020000003</v>
      </c>
      <c r="C983">
        <v>1E-3</v>
      </c>
      <c r="D983">
        <v>0.249275</v>
      </c>
    </row>
    <row r="984" spans="1:4" x14ac:dyDescent="0.25">
      <c r="A984">
        <v>19660</v>
      </c>
      <c r="B984">
        <v>7225.7923209999999</v>
      </c>
      <c r="C984">
        <v>1E-3</v>
      </c>
      <c r="D984">
        <v>0.45019900000000002</v>
      </c>
    </row>
    <row r="985" spans="1:4" x14ac:dyDescent="0.25">
      <c r="A985">
        <v>19680</v>
      </c>
      <c r="B985">
        <v>7233.086671</v>
      </c>
      <c r="C985">
        <v>1E-3</v>
      </c>
      <c r="D985">
        <v>0.99041100000000004</v>
      </c>
    </row>
    <row r="986" spans="1:4" x14ac:dyDescent="0.25">
      <c r="A986">
        <v>19700</v>
      </c>
      <c r="B986">
        <v>7240.4361740000004</v>
      </c>
      <c r="C986">
        <v>1E-3</v>
      </c>
      <c r="D986">
        <v>0.54203599999999996</v>
      </c>
    </row>
    <row r="987" spans="1:4" x14ac:dyDescent="0.25">
      <c r="A987">
        <v>19720</v>
      </c>
      <c r="B987">
        <v>7247.6006100000004</v>
      </c>
      <c r="C987">
        <v>1E-3</v>
      </c>
      <c r="D987">
        <v>0.44700600000000001</v>
      </c>
    </row>
    <row r="988" spans="1:4" x14ac:dyDescent="0.25">
      <c r="A988">
        <v>19740</v>
      </c>
      <c r="B988">
        <v>7254.9639340000003</v>
      </c>
      <c r="C988">
        <v>1E-3</v>
      </c>
      <c r="D988">
        <v>0.81499900000000003</v>
      </c>
    </row>
    <row r="989" spans="1:4" x14ac:dyDescent="0.25">
      <c r="A989">
        <v>19760</v>
      </c>
      <c r="B989">
        <v>7262.2780460000004</v>
      </c>
      <c r="C989">
        <v>1E-3</v>
      </c>
      <c r="D989">
        <v>0.75742299999999996</v>
      </c>
    </row>
    <row r="990" spans="1:4" x14ac:dyDescent="0.25">
      <c r="A990">
        <v>19780</v>
      </c>
      <c r="B990">
        <v>7269.5342840000003</v>
      </c>
      <c r="C990">
        <v>1E-3</v>
      </c>
      <c r="D990">
        <v>0.22980500000000001</v>
      </c>
    </row>
    <row r="991" spans="1:4" x14ac:dyDescent="0.25">
      <c r="A991">
        <v>19800</v>
      </c>
      <c r="B991">
        <v>7276.9853940000003</v>
      </c>
      <c r="C991">
        <v>1E-3</v>
      </c>
      <c r="D991">
        <v>0.29724499999999998</v>
      </c>
    </row>
    <row r="992" spans="1:4" x14ac:dyDescent="0.25">
      <c r="A992">
        <v>19820</v>
      </c>
      <c r="B992">
        <v>7284.3895750000001</v>
      </c>
      <c r="C992">
        <v>1E-3</v>
      </c>
      <c r="D992">
        <v>0.45701399999999998</v>
      </c>
    </row>
    <row r="993" spans="1:4" x14ac:dyDescent="0.25">
      <c r="A993">
        <v>19840</v>
      </c>
      <c r="B993">
        <v>7291.6833100000003</v>
      </c>
      <c r="C993">
        <v>1E-3</v>
      </c>
      <c r="D993">
        <v>0.195522</v>
      </c>
    </row>
    <row r="994" spans="1:4" x14ac:dyDescent="0.25">
      <c r="A994">
        <v>19860</v>
      </c>
      <c r="B994">
        <v>7298.9681110000001</v>
      </c>
      <c r="C994">
        <v>1E-3</v>
      </c>
      <c r="D994">
        <v>0.70351900000000001</v>
      </c>
    </row>
    <row r="995" spans="1:4" x14ac:dyDescent="0.25">
      <c r="A995">
        <v>19880</v>
      </c>
      <c r="B995">
        <v>7306.3347020000001</v>
      </c>
      <c r="C995">
        <v>1E-3</v>
      </c>
      <c r="D995">
        <v>0.22220400000000001</v>
      </c>
    </row>
    <row r="996" spans="1:4" x14ac:dyDescent="0.25">
      <c r="A996">
        <v>19900</v>
      </c>
      <c r="B996">
        <v>7313.6568930000003</v>
      </c>
      <c r="C996">
        <v>1E-3</v>
      </c>
      <c r="D996">
        <v>0.41215099999999999</v>
      </c>
    </row>
    <row r="997" spans="1:4" x14ac:dyDescent="0.25">
      <c r="A997">
        <v>19920</v>
      </c>
      <c r="B997">
        <v>7320.8932510000004</v>
      </c>
      <c r="C997">
        <v>1E-3</v>
      </c>
      <c r="D997">
        <v>0.15195700000000001</v>
      </c>
    </row>
    <row r="998" spans="1:4" x14ac:dyDescent="0.25">
      <c r="A998">
        <v>19940</v>
      </c>
      <c r="B998">
        <v>7328.1331389999996</v>
      </c>
      <c r="C998">
        <v>1E-3</v>
      </c>
      <c r="D998">
        <v>0.85404500000000005</v>
      </c>
    </row>
    <row r="999" spans="1:4" x14ac:dyDescent="0.25">
      <c r="A999">
        <v>19960</v>
      </c>
      <c r="B999">
        <v>7335.6434760000002</v>
      </c>
      <c r="C999">
        <v>1E-3</v>
      </c>
      <c r="D999">
        <v>0.44358300000000001</v>
      </c>
    </row>
    <row r="1000" spans="1:4" x14ac:dyDescent="0.25">
      <c r="A1000">
        <v>19980</v>
      </c>
      <c r="B1000">
        <v>7343.023381</v>
      </c>
      <c r="C1000">
        <v>1E-3</v>
      </c>
      <c r="D1000">
        <v>0.57772999999999997</v>
      </c>
    </row>
    <row r="1001" spans="1:4" x14ac:dyDescent="0.25">
      <c r="A1001">
        <v>20000</v>
      </c>
      <c r="B1001">
        <v>7350.9204540000001</v>
      </c>
      <c r="C1001">
        <v>1E-3</v>
      </c>
      <c r="D1001">
        <v>0.45755099999999999</v>
      </c>
    </row>
    <row r="1002" spans="1:4" x14ac:dyDescent="0.25">
      <c r="A1002">
        <v>20020</v>
      </c>
      <c r="B1002">
        <v>7358.3217699999996</v>
      </c>
      <c r="C1002">
        <v>1E-3</v>
      </c>
      <c r="D1002">
        <v>0.63220900000000002</v>
      </c>
    </row>
    <row r="1003" spans="1:4" x14ac:dyDescent="0.25">
      <c r="A1003">
        <v>20040</v>
      </c>
      <c r="B1003">
        <v>7365.7486049999998</v>
      </c>
      <c r="C1003">
        <v>1E-3</v>
      </c>
      <c r="D1003">
        <v>0.52694399999999997</v>
      </c>
    </row>
    <row r="1004" spans="1:4" x14ac:dyDescent="0.25">
      <c r="A1004">
        <v>20060</v>
      </c>
      <c r="B1004">
        <v>7373.2520839999997</v>
      </c>
      <c r="C1004">
        <v>1E-3</v>
      </c>
      <c r="D1004">
        <v>1.0985199999999999</v>
      </c>
    </row>
    <row r="1005" spans="1:4" x14ac:dyDescent="0.25">
      <c r="A1005">
        <v>20080</v>
      </c>
      <c r="B1005">
        <v>7380.6633279999996</v>
      </c>
      <c r="C1005">
        <v>1E-3</v>
      </c>
      <c r="D1005">
        <v>0.69297799999999998</v>
      </c>
    </row>
    <row r="1006" spans="1:4" x14ac:dyDescent="0.25">
      <c r="A1006">
        <v>20100</v>
      </c>
      <c r="B1006">
        <v>7388.0642289999996</v>
      </c>
      <c r="C1006">
        <v>1E-3</v>
      </c>
      <c r="D1006">
        <v>0.81460500000000002</v>
      </c>
    </row>
    <row r="1007" spans="1:4" x14ac:dyDescent="0.25">
      <c r="A1007">
        <v>20120</v>
      </c>
      <c r="B1007">
        <v>7395.3349420000004</v>
      </c>
      <c r="C1007">
        <v>1E-3</v>
      </c>
      <c r="D1007">
        <v>0.464314</v>
      </c>
    </row>
    <row r="1008" spans="1:4" x14ac:dyDescent="0.25">
      <c r="A1008">
        <v>20140</v>
      </c>
      <c r="B1008">
        <v>7402.7257609999997</v>
      </c>
      <c r="C1008">
        <v>1E-3</v>
      </c>
      <c r="D1008">
        <v>0.38358100000000001</v>
      </c>
    </row>
    <row r="1009" spans="1:4" x14ac:dyDescent="0.25">
      <c r="A1009">
        <v>20160</v>
      </c>
      <c r="B1009">
        <v>7410.0333049999999</v>
      </c>
      <c r="C1009">
        <v>1E-3</v>
      </c>
      <c r="D1009">
        <v>0.53238700000000005</v>
      </c>
    </row>
    <row r="1010" spans="1:4" x14ac:dyDescent="0.25">
      <c r="A1010">
        <v>20180</v>
      </c>
      <c r="B1010">
        <v>7417.5387790000004</v>
      </c>
      <c r="C1010">
        <v>1E-3</v>
      </c>
      <c r="D1010">
        <v>0.399144</v>
      </c>
    </row>
    <row r="1011" spans="1:4" x14ac:dyDescent="0.25">
      <c r="A1011">
        <v>20200</v>
      </c>
      <c r="B1011">
        <v>7424.9676490000002</v>
      </c>
      <c r="C1011">
        <v>1E-3</v>
      </c>
      <c r="D1011">
        <v>0.94940800000000003</v>
      </c>
    </row>
    <row r="1012" spans="1:4" x14ac:dyDescent="0.25">
      <c r="A1012">
        <v>20220</v>
      </c>
      <c r="B1012">
        <v>7432.2499019999996</v>
      </c>
      <c r="C1012">
        <v>1E-3</v>
      </c>
      <c r="D1012">
        <v>0.84001599999999998</v>
      </c>
    </row>
    <row r="1013" spans="1:4" x14ac:dyDescent="0.25">
      <c r="A1013">
        <v>20240</v>
      </c>
      <c r="B1013">
        <v>7439.4918010000001</v>
      </c>
      <c r="C1013">
        <v>1E-3</v>
      </c>
      <c r="D1013">
        <v>0.62751900000000005</v>
      </c>
    </row>
    <row r="1014" spans="1:4" x14ac:dyDescent="0.25">
      <c r="A1014">
        <v>20260</v>
      </c>
      <c r="B1014">
        <v>7446.9653779999999</v>
      </c>
      <c r="C1014">
        <v>1E-3</v>
      </c>
      <c r="D1014">
        <v>0.21302299999999999</v>
      </c>
    </row>
    <row r="1015" spans="1:4" x14ac:dyDescent="0.25">
      <c r="A1015">
        <v>20280</v>
      </c>
      <c r="B1015">
        <v>7454.3917689999998</v>
      </c>
      <c r="C1015">
        <v>1E-3</v>
      </c>
      <c r="D1015">
        <v>0.19076000000000001</v>
      </c>
    </row>
    <row r="1016" spans="1:4" x14ac:dyDescent="0.25">
      <c r="A1016">
        <v>20300</v>
      </c>
      <c r="B1016">
        <v>7461.974768</v>
      </c>
      <c r="C1016">
        <v>1E-3</v>
      </c>
      <c r="D1016">
        <v>0.90289799999999998</v>
      </c>
    </row>
    <row r="1017" spans="1:4" x14ac:dyDescent="0.25">
      <c r="A1017">
        <v>20320</v>
      </c>
      <c r="B1017">
        <v>7469.2406950000004</v>
      </c>
      <c r="C1017">
        <v>1E-3</v>
      </c>
      <c r="D1017">
        <v>0.24171599999999999</v>
      </c>
    </row>
    <row r="1018" spans="1:4" x14ac:dyDescent="0.25">
      <c r="A1018">
        <v>20340</v>
      </c>
      <c r="B1018">
        <v>7476.6364050000002</v>
      </c>
      <c r="C1018">
        <v>1E-3</v>
      </c>
      <c r="D1018">
        <v>0.32041900000000001</v>
      </c>
    </row>
    <row r="1019" spans="1:4" x14ac:dyDescent="0.25">
      <c r="A1019">
        <v>20360</v>
      </c>
      <c r="B1019">
        <v>7484.0908520000003</v>
      </c>
      <c r="C1019">
        <v>1E-3</v>
      </c>
      <c r="D1019">
        <v>0.46671200000000002</v>
      </c>
    </row>
    <row r="1020" spans="1:4" x14ac:dyDescent="0.25">
      <c r="A1020">
        <v>20380</v>
      </c>
      <c r="B1020">
        <v>7491.4681680000003</v>
      </c>
      <c r="C1020">
        <v>1E-3</v>
      </c>
      <c r="D1020">
        <v>0.78013399999999999</v>
      </c>
    </row>
    <row r="1021" spans="1:4" x14ac:dyDescent="0.25">
      <c r="A1021">
        <v>20400</v>
      </c>
      <c r="B1021">
        <v>7498.6624929999998</v>
      </c>
      <c r="C1021">
        <v>1E-3</v>
      </c>
      <c r="D1021">
        <v>0.63321000000000005</v>
      </c>
    </row>
    <row r="1022" spans="1:4" x14ac:dyDescent="0.25">
      <c r="A1022">
        <v>20420</v>
      </c>
      <c r="B1022">
        <v>7505.9765799999996</v>
      </c>
      <c r="C1022">
        <v>1E-3</v>
      </c>
      <c r="D1022">
        <v>0.68629799999999996</v>
      </c>
    </row>
    <row r="1023" spans="1:4" x14ac:dyDescent="0.25">
      <c r="A1023">
        <v>20440</v>
      </c>
      <c r="B1023">
        <v>7513.1367980000005</v>
      </c>
      <c r="C1023">
        <v>1E-3</v>
      </c>
      <c r="D1023">
        <v>0.64495100000000005</v>
      </c>
    </row>
    <row r="1024" spans="1:4" x14ac:dyDescent="0.25">
      <c r="A1024">
        <v>20460</v>
      </c>
      <c r="B1024">
        <v>7520.5044180000004</v>
      </c>
      <c r="C1024">
        <v>1E-3</v>
      </c>
      <c r="D1024">
        <v>0.53507899999999997</v>
      </c>
    </row>
    <row r="1025" spans="1:4" x14ac:dyDescent="0.25">
      <c r="A1025">
        <v>20480</v>
      </c>
      <c r="B1025">
        <v>7527.8006340000002</v>
      </c>
      <c r="C1025">
        <v>1E-3</v>
      </c>
      <c r="D1025">
        <v>0.595889</v>
      </c>
    </row>
    <row r="1026" spans="1:4" x14ac:dyDescent="0.25">
      <c r="A1026">
        <v>20500</v>
      </c>
      <c r="B1026">
        <v>7535.0074569999997</v>
      </c>
      <c r="C1026">
        <v>1E-3</v>
      </c>
      <c r="D1026">
        <v>0.30741800000000002</v>
      </c>
    </row>
    <row r="1027" spans="1:4" x14ac:dyDescent="0.25">
      <c r="A1027">
        <v>20520</v>
      </c>
      <c r="B1027">
        <v>7542.3804600000003</v>
      </c>
      <c r="C1027">
        <v>1E-3</v>
      </c>
      <c r="D1027">
        <v>0.39834900000000001</v>
      </c>
    </row>
    <row r="1028" spans="1:4" x14ac:dyDescent="0.25">
      <c r="A1028">
        <v>20540</v>
      </c>
      <c r="B1028">
        <v>7549.8026209999998</v>
      </c>
      <c r="C1028">
        <v>1E-3</v>
      </c>
      <c r="D1028">
        <v>0.89909799999999995</v>
      </c>
    </row>
    <row r="1029" spans="1:4" x14ac:dyDescent="0.25">
      <c r="A1029">
        <v>20560</v>
      </c>
      <c r="B1029">
        <v>7557.1030369999999</v>
      </c>
      <c r="C1029">
        <v>1E-3</v>
      </c>
      <c r="D1029">
        <v>0.90020999999999995</v>
      </c>
    </row>
    <row r="1030" spans="1:4" x14ac:dyDescent="0.25">
      <c r="A1030">
        <v>20580</v>
      </c>
      <c r="B1030">
        <v>7564.1740259999997</v>
      </c>
      <c r="C1030">
        <v>1E-3</v>
      </c>
      <c r="D1030">
        <v>0.332536</v>
      </c>
    </row>
    <row r="1031" spans="1:4" x14ac:dyDescent="0.25">
      <c r="A1031">
        <v>20600</v>
      </c>
      <c r="B1031">
        <v>7571.590545</v>
      </c>
      <c r="C1031">
        <v>1E-3</v>
      </c>
      <c r="D1031">
        <v>0.16954</v>
      </c>
    </row>
    <row r="1032" spans="1:4" x14ac:dyDescent="0.25">
      <c r="A1032">
        <v>20620</v>
      </c>
      <c r="B1032">
        <v>7578.935845</v>
      </c>
      <c r="C1032">
        <v>1E-3</v>
      </c>
      <c r="D1032">
        <v>1.08192</v>
      </c>
    </row>
    <row r="1033" spans="1:4" x14ac:dyDescent="0.25">
      <c r="A1033">
        <v>20640</v>
      </c>
      <c r="B1033">
        <v>7586.3394369999996</v>
      </c>
      <c r="C1033">
        <v>1E-3</v>
      </c>
      <c r="D1033">
        <v>0.84146299999999996</v>
      </c>
    </row>
    <row r="1034" spans="1:4" x14ac:dyDescent="0.25">
      <c r="A1034">
        <v>20660</v>
      </c>
      <c r="B1034">
        <v>7593.6845880000001</v>
      </c>
      <c r="C1034">
        <v>1E-3</v>
      </c>
      <c r="D1034">
        <v>0.14269200000000001</v>
      </c>
    </row>
    <row r="1035" spans="1:4" x14ac:dyDescent="0.25">
      <c r="A1035">
        <v>20680</v>
      </c>
      <c r="B1035">
        <v>7601.0262110000003</v>
      </c>
      <c r="C1035">
        <v>1E-3</v>
      </c>
      <c r="D1035">
        <v>0.46876299999999999</v>
      </c>
    </row>
    <row r="1036" spans="1:4" x14ac:dyDescent="0.25">
      <c r="A1036">
        <v>20700</v>
      </c>
      <c r="B1036">
        <v>7608.3723289999998</v>
      </c>
      <c r="C1036">
        <v>1E-3</v>
      </c>
      <c r="D1036">
        <v>0.59070100000000003</v>
      </c>
    </row>
    <row r="1037" spans="1:4" x14ac:dyDescent="0.25">
      <c r="A1037">
        <v>20720</v>
      </c>
      <c r="B1037">
        <v>7615.6621009999999</v>
      </c>
      <c r="C1037">
        <v>1E-3</v>
      </c>
      <c r="D1037">
        <v>0.79255799999999998</v>
      </c>
    </row>
    <row r="1038" spans="1:4" x14ac:dyDescent="0.25">
      <c r="A1038">
        <v>20740</v>
      </c>
      <c r="B1038">
        <v>7622.918979</v>
      </c>
      <c r="C1038">
        <v>1E-3</v>
      </c>
      <c r="D1038">
        <v>0.56799599999999995</v>
      </c>
    </row>
    <row r="1039" spans="1:4" x14ac:dyDescent="0.25">
      <c r="A1039">
        <v>20760</v>
      </c>
      <c r="B1039">
        <v>7630.2587450000001</v>
      </c>
      <c r="C1039">
        <v>1E-3</v>
      </c>
      <c r="D1039">
        <v>0.46577200000000002</v>
      </c>
    </row>
    <row r="1040" spans="1:4" x14ac:dyDescent="0.25">
      <c r="A1040">
        <v>20780</v>
      </c>
      <c r="B1040">
        <v>7637.6547430000001</v>
      </c>
      <c r="C1040">
        <v>1E-3</v>
      </c>
      <c r="D1040">
        <v>0.21493300000000001</v>
      </c>
    </row>
    <row r="1041" spans="1:4" x14ac:dyDescent="0.25">
      <c r="A1041">
        <v>20800</v>
      </c>
      <c r="B1041">
        <v>7644.9115680000004</v>
      </c>
      <c r="C1041">
        <v>1E-3</v>
      </c>
      <c r="D1041">
        <v>0.76569900000000002</v>
      </c>
    </row>
    <row r="1042" spans="1:4" x14ac:dyDescent="0.25">
      <c r="A1042">
        <v>20820</v>
      </c>
      <c r="B1042">
        <v>7652.2603129999998</v>
      </c>
      <c r="C1042">
        <v>1E-3</v>
      </c>
      <c r="D1042">
        <v>0.82876799999999995</v>
      </c>
    </row>
    <row r="1043" spans="1:4" x14ac:dyDescent="0.25">
      <c r="A1043">
        <v>20840</v>
      </c>
      <c r="B1043">
        <v>7659.5033059999996</v>
      </c>
      <c r="C1043">
        <v>1E-3</v>
      </c>
      <c r="D1043">
        <v>0.23921500000000001</v>
      </c>
    </row>
    <row r="1044" spans="1:4" x14ac:dyDescent="0.25">
      <c r="A1044">
        <v>20860</v>
      </c>
      <c r="B1044">
        <v>7666.8604740000001</v>
      </c>
      <c r="C1044">
        <v>1E-3</v>
      </c>
      <c r="D1044">
        <v>0.31456400000000001</v>
      </c>
    </row>
    <row r="1045" spans="1:4" x14ac:dyDescent="0.25">
      <c r="A1045">
        <v>20880</v>
      </c>
      <c r="B1045">
        <v>7674.1506810000001</v>
      </c>
      <c r="C1045">
        <v>1E-3</v>
      </c>
      <c r="D1045">
        <v>0.53223900000000002</v>
      </c>
    </row>
    <row r="1046" spans="1:4" x14ac:dyDescent="0.25">
      <c r="A1046">
        <v>20900</v>
      </c>
      <c r="B1046">
        <v>7681.4144530000003</v>
      </c>
      <c r="C1046">
        <v>1E-3</v>
      </c>
      <c r="D1046">
        <v>1.1619699999999999</v>
      </c>
    </row>
    <row r="1047" spans="1:4" x14ac:dyDescent="0.25">
      <c r="A1047">
        <v>20920</v>
      </c>
      <c r="B1047">
        <v>7688.7927060000002</v>
      </c>
      <c r="C1047">
        <v>1E-3</v>
      </c>
      <c r="D1047">
        <v>0.57654099999999997</v>
      </c>
    </row>
    <row r="1048" spans="1:4" x14ac:dyDescent="0.25">
      <c r="A1048">
        <v>20940</v>
      </c>
      <c r="B1048">
        <v>7696.2618320000001</v>
      </c>
      <c r="C1048">
        <v>1E-3</v>
      </c>
      <c r="D1048">
        <v>0.19761300000000001</v>
      </c>
    </row>
    <row r="1049" spans="1:4" x14ac:dyDescent="0.25">
      <c r="A1049">
        <v>20960</v>
      </c>
      <c r="B1049">
        <v>7703.5651289999996</v>
      </c>
      <c r="C1049">
        <v>1E-3</v>
      </c>
      <c r="D1049">
        <v>0.37271300000000002</v>
      </c>
    </row>
    <row r="1050" spans="1:4" x14ac:dyDescent="0.25">
      <c r="A1050">
        <v>20980</v>
      </c>
      <c r="B1050">
        <v>7710.8604420000001</v>
      </c>
      <c r="C1050">
        <v>1E-3</v>
      </c>
      <c r="D1050">
        <v>0.60411899999999996</v>
      </c>
    </row>
    <row r="1051" spans="1:4" x14ac:dyDescent="0.25">
      <c r="A1051">
        <v>21000</v>
      </c>
      <c r="B1051">
        <v>7718.1832180000001</v>
      </c>
      <c r="C1051">
        <v>1E-3</v>
      </c>
      <c r="D1051">
        <v>0.46128200000000003</v>
      </c>
    </row>
    <row r="1052" spans="1:4" x14ac:dyDescent="0.25">
      <c r="A1052">
        <v>21020</v>
      </c>
      <c r="B1052">
        <v>7725.4903549999999</v>
      </c>
      <c r="C1052">
        <v>1E-3</v>
      </c>
      <c r="D1052">
        <v>0.60832699999999995</v>
      </c>
    </row>
    <row r="1053" spans="1:4" x14ac:dyDescent="0.25">
      <c r="A1053">
        <v>21040</v>
      </c>
      <c r="B1053">
        <v>7732.9675349999998</v>
      </c>
      <c r="C1053">
        <v>1E-3</v>
      </c>
      <c r="D1053">
        <v>0.45515499999999998</v>
      </c>
    </row>
    <row r="1054" spans="1:4" x14ac:dyDescent="0.25">
      <c r="A1054">
        <v>21060</v>
      </c>
      <c r="B1054">
        <v>7740.3028599999998</v>
      </c>
      <c r="C1054">
        <v>1E-3</v>
      </c>
      <c r="D1054">
        <v>0.77602199999999999</v>
      </c>
    </row>
    <row r="1055" spans="1:4" x14ac:dyDescent="0.25">
      <c r="A1055">
        <v>21080</v>
      </c>
      <c r="B1055">
        <v>7747.7447089999996</v>
      </c>
      <c r="C1055">
        <v>1E-3</v>
      </c>
      <c r="D1055">
        <v>0.197435</v>
      </c>
    </row>
    <row r="1056" spans="1:4" x14ac:dyDescent="0.25">
      <c r="A1056">
        <v>21100</v>
      </c>
      <c r="B1056">
        <v>7755.1071259999999</v>
      </c>
      <c r="C1056">
        <v>1E-3</v>
      </c>
      <c r="D1056">
        <v>0.72650999999999999</v>
      </c>
    </row>
    <row r="1057" spans="1:4" x14ac:dyDescent="0.25">
      <c r="A1057">
        <v>21120</v>
      </c>
      <c r="B1057">
        <v>7762.4414889999998</v>
      </c>
      <c r="C1057">
        <v>1E-3</v>
      </c>
      <c r="D1057">
        <v>0.34146799999999999</v>
      </c>
    </row>
    <row r="1058" spans="1:4" x14ac:dyDescent="0.25">
      <c r="A1058">
        <v>21140</v>
      </c>
      <c r="B1058">
        <v>7769.67886</v>
      </c>
      <c r="C1058">
        <v>1E-3</v>
      </c>
      <c r="D1058">
        <v>0.61681699999999995</v>
      </c>
    </row>
    <row r="1059" spans="1:4" x14ac:dyDescent="0.25">
      <c r="A1059">
        <v>21160</v>
      </c>
      <c r="B1059">
        <v>7777.0043020000003</v>
      </c>
      <c r="C1059">
        <v>1E-3</v>
      </c>
      <c r="D1059">
        <v>0.39243400000000001</v>
      </c>
    </row>
    <row r="1060" spans="1:4" x14ac:dyDescent="0.25">
      <c r="A1060">
        <v>21180</v>
      </c>
      <c r="B1060">
        <v>7784.2939260000003</v>
      </c>
      <c r="C1060">
        <v>1E-3</v>
      </c>
      <c r="D1060">
        <v>0.35542099999999999</v>
      </c>
    </row>
    <row r="1061" spans="1:4" x14ac:dyDescent="0.25">
      <c r="A1061">
        <v>21200</v>
      </c>
      <c r="B1061">
        <v>7791.5161850000004</v>
      </c>
      <c r="C1061">
        <v>1E-3</v>
      </c>
      <c r="D1061">
        <v>0.42763800000000002</v>
      </c>
    </row>
    <row r="1062" spans="1:4" x14ac:dyDescent="0.25">
      <c r="A1062">
        <v>21220</v>
      </c>
      <c r="B1062">
        <v>7799.3513560000001</v>
      </c>
      <c r="C1062">
        <v>1E-3</v>
      </c>
      <c r="D1062">
        <v>0.610541</v>
      </c>
    </row>
    <row r="1063" spans="1:4" x14ac:dyDescent="0.25">
      <c r="A1063">
        <v>21240</v>
      </c>
      <c r="B1063">
        <v>7806.8059430000003</v>
      </c>
      <c r="C1063">
        <v>1E-3</v>
      </c>
      <c r="D1063">
        <v>0.608016</v>
      </c>
    </row>
    <row r="1064" spans="1:4" x14ac:dyDescent="0.25">
      <c r="A1064">
        <v>21260</v>
      </c>
      <c r="B1064">
        <v>7814.1691080000001</v>
      </c>
      <c r="C1064">
        <v>1E-3</v>
      </c>
      <c r="D1064">
        <v>0.95697500000000002</v>
      </c>
    </row>
    <row r="1065" spans="1:4" x14ac:dyDescent="0.25">
      <c r="A1065">
        <v>21280</v>
      </c>
      <c r="B1065">
        <v>7821.550765</v>
      </c>
      <c r="C1065">
        <v>1E-3</v>
      </c>
      <c r="D1065">
        <v>0.36072199999999999</v>
      </c>
    </row>
    <row r="1066" spans="1:4" x14ac:dyDescent="0.25">
      <c r="A1066">
        <v>21300</v>
      </c>
      <c r="B1066">
        <v>7828.9586980000004</v>
      </c>
      <c r="C1066">
        <v>1E-3</v>
      </c>
      <c r="D1066">
        <v>0.19015599999999999</v>
      </c>
    </row>
    <row r="1067" spans="1:4" x14ac:dyDescent="0.25">
      <c r="A1067">
        <v>21320</v>
      </c>
      <c r="B1067">
        <v>7836.3011820000002</v>
      </c>
      <c r="C1067">
        <v>1E-3</v>
      </c>
      <c r="D1067">
        <v>0.86521999999999999</v>
      </c>
    </row>
    <row r="1068" spans="1:4" x14ac:dyDescent="0.25">
      <c r="A1068">
        <v>21340</v>
      </c>
      <c r="B1068">
        <v>7843.6538259999998</v>
      </c>
      <c r="C1068">
        <v>1E-3</v>
      </c>
      <c r="D1068">
        <v>0.71086099999999997</v>
      </c>
    </row>
    <row r="1069" spans="1:4" x14ac:dyDescent="0.25">
      <c r="A1069">
        <v>21360</v>
      </c>
      <c r="B1069">
        <v>7851.1719439999997</v>
      </c>
      <c r="C1069">
        <v>1E-3</v>
      </c>
      <c r="D1069">
        <v>0.56788000000000005</v>
      </c>
    </row>
    <row r="1070" spans="1:4" x14ac:dyDescent="0.25">
      <c r="A1070">
        <v>21380</v>
      </c>
      <c r="B1070">
        <v>7858.612803</v>
      </c>
      <c r="C1070">
        <v>1E-3</v>
      </c>
      <c r="D1070">
        <v>0.70496999999999999</v>
      </c>
    </row>
    <row r="1071" spans="1:4" x14ac:dyDescent="0.25">
      <c r="A1071">
        <v>21400</v>
      </c>
      <c r="B1071">
        <v>7865.9751809999998</v>
      </c>
      <c r="C1071">
        <v>1E-3</v>
      </c>
      <c r="D1071">
        <v>0.90792200000000001</v>
      </c>
    </row>
    <row r="1072" spans="1:4" x14ac:dyDescent="0.25">
      <c r="A1072">
        <v>21420</v>
      </c>
      <c r="B1072">
        <v>7873.3828560000002</v>
      </c>
      <c r="C1072">
        <v>1E-3</v>
      </c>
      <c r="D1072">
        <v>1.2458</v>
      </c>
    </row>
    <row r="1073" spans="1:4" x14ac:dyDescent="0.25">
      <c r="A1073">
        <v>21440</v>
      </c>
      <c r="B1073">
        <v>7880.6000910000002</v>
      </c>
      <c r="C1073">
        <v>1E-3</v>
      </c>
      <c r="D1073">
        <v>0.79075499999999999</v>
      </c>
    </row>
    <row r="1074" spans="1:4" x14ac:dyDescent="0.25">
      <c r="A1074">
        <v>21460</v>
      </c>
      <c r="B1074">
        <v>7888.0859300000002</v>
      </c>
      <c r="C1074">
        <v>1E-3</v>
      </c>
      <c r="D1074">
        <v>0.40397899999999998</v>
      </c>
    </row>
    <row r="1075" spans="1:4" x14ac:dyDescent="0.25">
      <c r="A1075">
        <v>21480</v>
      </c>
      <c r="B1075">
        <v>7895.4560540000002</v>
      </c>
      <c r="C1075">
        <v>1E-3</v>
      </c>
      <c r="D1075">
        <v>0.37102600000000002</v>
      </c>
    </row>
    <row r="1076" spans="1:4" x14ac:dyDescent="0.25">
      <c r="A1076">
        <v>21500</v>
      </c>
      <c r="B1076">
        <v>7902.87165</v>
      </c>
      <c r="C1076">
        <v>1E-3</v>
      </c>
      <c r="D1076">
        <v>0.53321300000000005</v>
      </c>
    </row>
    <row r="1077" spans="1:4" x14ac:dyDescent="0.25">
      <c r="A1077">
        <v>21520</v>
      </c>
      <c r="B1077">
        <v>7910.2285389999997</v>
      </c>
      <c r="C1077">
        <v>1E-3</v>
      </c>
      <c r="D1077">
        <v>0.83455800000000002</v>
      </c>
    </row>
    <row r="1078" spans="1:4" x14ac:dyDescent="0.25">
      <c r="A1078">
        <v>21540</v>
      </c>
      <c r="B1078">
        <v>7917.6069790000001</v>
      </c>
      <c r="C1078">
        <v>1E-3</v>
      </c>
      <c r="D1078">
        <v>0.42718800000000001</v>
      </c>
    </row>
    <row r="1079" spans="1:4" x14ac:dyDescent="0.25">
      <c r="A1079">
        <v>21560</v>
      </c>
      <c r="B1079">
        <v>7924.9885700000004</v>
      </c>
      <c r="C1079">
        <v>1E-3</v>
      </c>
      <c r="D1079">
        <v>0.60813700000000004</v>
      </c>
    </row>
    <row r="1080" spans="1:4" x14ac:dyDescent="0.25">
      <c r="A1080">
        <v>21580</v>
      </c>
      <c r="B1080">
        <v>7932.2549040000004</v>
      </c>
      <c r="C1080">
        <v>1E-3</v>
      </c>
      <c r="D1080">
        <v>0.56495200000000001</v>
      </c>
    </row>
    <row r="1081" spans="1:4" x14ac:dyDescent="0.25">
      <c r="A1081">
        <v>21600</v>
      </c>
      <c r="B1081">
        <v>7939.7274729999999</v>
      </c>
      <c r="C1081">
        <v>1E-3</v>
      </c>
      <c r="D1081">
        <v>0.52139199999999997</v>
      </c>
    </row>
    <row r="1082" spans="1:4" x14ac:dyDescent="0.25">
      <c r="A1082">
        <v>21620</v>
      </c>
      <c r="B1082">
        <v>7947.0110610000002</v>
      </c>
      <c r="C1082">
        <v>1E-3</v>
      </c>
      <c r="D1082">
        <v>0.43435699999999999</v>
      </c>
    </row>
    <row r="1083" spans="1:4" x14ac:dyDescent="0.25">
      <c r="A1083">
        <v>21640</v>
      </c>
      <c r="B1083">
        <v>7954.1566519999997</v>
      </c>
      <c r="C1083">
        <v>1E-3</v>
      </c>
      <c r="D1083">
        <v>0.46836499999999998</v>
      </c>
    </row>
    <row r="1084" spans="1:4" x14ac:dyDescent="0.25">
      <c r="A1084">
        <v>21660</v>
      </c>
      <c r="B1084">
        <v>7961.4657139999999</v>
      </c>
      <c r="C1084">
        <v>1E-3</v>
      </c>
      <c r="D1084">
        <v>0.15673300000000001</v>
      </c>
    </row>
    <row r="1085" spans="1:4" x14ac:dyDescent="0.25">
      <c r="A1085">
        <v>21680</v>
      </c>
      <c r="B1085">
        <v>7968.8763170000002</v>
      </c>
      <c r="C1085">
        <v>1E-3</v>
      </c>
      <c r="D1085">
        <v>0.26643699999999998</v>
      </c>
    </row>
    <row r="1086" spans="1:4" x14ac:dyDescent="0.25">
      <c r="A1086">
        <v>21700</v>
      </c>
      <c r="B1086">
        <v>7976.1852150000004</v>
      </c>
      <c r="C1086">
        <v>1E-3</v>
      </c>
      <c r="D1086">
        <v>0.33927400000000002</v>
      </c>
    </row>
    <row r="1087" spans="1:4" x14ac:dyDescent="0.25">
      <c r="A1087">
        <v>21720</v>
      </c>
      <c r="B1087">
        <v>7983.4685140000001</v>
      </c>
      <c r="C1087">
        <v>1E-3</v>
      </c>
      <c r="D1087">
        <v>0.77710800000000002</v>
      </c>
    </row>
    <row r="1088" spans="1:4" x14ac:dyDescent="0.25">
      <c r="A1088">
        <v>21740</v>
      </c>
      <c r="B1088">
        <v>7990.8268179999995</v>
      </c>
      <c r="C1088">
        <v>1E-3</v>
      </c>
      <c r="D1088">
        <v>0.68721100000000002</v>
      </c>
    </row>
    <row r="1089" spans="1:4" x14ac:dyDescent="0.25">
      <c r="A1089">
        <v>21760</v>
      </c>
      <c r="B1089">
        <v>7998.0515610000002</v>
      </c>
      <c r="C1089">
        <v>1E-3</v>
      </c>
      <c r="D1089">
        <v>0.37858599999999998</v>
      </c>
    </row>
    <row r="1090" spans="1:4" x14ac:dyDescent="0.25">
      <c r="A1090">
        <v>21780</v>
      </c>
      <c r="B1090">
        <v>8005.4512629999999</v>
      </c>
      <c r="C1090">
        <v>1E-3</v>
      </c>
      <c r="D1090">
        <v>0.54165200000000002</v>
      </c>
    </row>
    <row r="1091" spans="1:4" x14ac:dyDescent="0.25">
      <c r="A1091">
        <v>21800</v>
      </c>
      <c r="B1091">
        <v>8012.8093909999998</v>
      </c>
      <c r="C1091">
        <v>1E-3</v>
      </c>
      <c r="D1091">
        <v>0.87009800000000004</v>
      </c>
    </row>
    <row r="1092" spans="1:4" x14ac:dyDescent="0.25">
      <c r="A1092">
        <v>21820</v>
      </c>
      <c r="B1092">
        <v>8020.3423169999996</v>
      </c>
      <c r="C1092">
        <v>1E-3</v>
      </c>
      <c r="D1092">
        <v>0.48269600000000001</v>
      </c>
    </row>
    <row r="1093" spans="1:4" x14ac:dyDescent="0.25">
      <c r="A1093">
        <v>21840</v>
      </c>
      <c r="B1093">
        <v>8027.6932219999999</v>
      </c>
      <c r="C1093">
        <v>1E-3</v>
      </c>
      <c r="D1093">
        <v>0.59702599999999995</v>
      </c>
    </row>
    <row r="1094" spans="1:4" x14ac:dyDescent="0.25">
      <c r="A1094">
        <v>21860</v>
      </c>
      <c r="B1094">
        <v>8035.0825889999996</v>
      </c>
      <c r="C1094">
        <v>1E-3</v>
      </c>
      <c r="D1094">
        <v>0.51349199999999995</v>
      </c>
    </row>
    <row r="1095" spans="1:4" x14ac:dyDescent="0.25">
      <c r="A1095">
        <v>21880</v>
      </c>
      <c r="B1095">
        <v>8042.3973100000003</v>
      </c>
      <c r="C1095">
        <v>1E-3</v>
      </c>
      <c r="D1095">
        <v>0.26495400000000002</v>
      </c>
    </row>
    <row r="1096" spans="1:4" x14ac:dyDescent="0.25">
      <c r="A1096">
        <v>21900</v>
      </c>
      <c r="B1096">
        <v>8049.805636</v>
      </c>
      <c r="C1096">
        <v>1E-3</v>
      </c>
      <c r="D1096">
        <v>0.351018</v>
      </c>
    </row>
    <row r="1097" spans="1:4" x14ac:dyDescent="0.25">
      <c r="A1097">
        <v>21920</v>
      </c>
      <c r="B1097">
        <v>8057.4825170000004</v>
      </c>
      <c r="C1097">
        <v>1E-3</v>
      </c>
      <c r="D1097">
        <v>0.51057900000000001</v>
      </c>
    </row>
    <row r="1098" spans="1:4" x14ac:dyDescent="0.25">
      <c r="A1098">
        <v>21940</v>
      </c>
      <c r="B1098">
        <v>8064.8352560000003</v>
      </c>
      <c r="C1098">
        <v>1E-3</v>
      </c>
      <c r="D1098">
        <v>0.270011</v>
      </c>
    </row>
    <row r="1099" spans="1:4" x14ac:dyDescent="0.25">
      <c r="A1099">
        <v>21960</v>
      </c>
      <c r="B1099">
        <v>8072.1228769999998</v>
      </c>
      <c r="C1099">
        <v>1E-3</v>
      </c>
      <c r="D1099">
        <v>0.263102</v>
      </c>
    </row>
    <row r="1100" spans="1:4" x14ac:dyDescent="0.25">
      <c r="A1100">
        <v>21980</v>
      </c>
      <c r="B1100">
        <v>8079.3935490000003</v>
      </c>
      <c r="C1100">
        <v>1E-3</v>
      </c>
      <c r="D1100">
        <v>0.20597799999999999</v>
      </c>
    </row>
    <row r="1101" spans="1:4" x14ac:dyDescent="0.25">
      <c r="A1101">
        <v>22000</v>
      </c>
      <c r="B1101">
        <v>8086.8087370000003</v>
      </c>
      <c r="C1101">
        <v>1E-3</v>
      </c>
      <c r="D1101">
        <v>0.36112100000000003</v>
      </c>
    </row>
    <row r="1102" spans="1:4" x14ac:dyDescent="0.25">
      <c r="A1102">
        <v>22020</v>
      </c>
      <c r="B1102">
        <v>8094.1988190000002</v>
      </c>
      <c r="C1102">
        <v>1E-3</v>
      </c>
      <c r="D1102">
        <v>0.13037000000000001</v>
      </c>
    </row>
    <row r="1103" spans="1:4" x14ac:dyDescent="0.25">
      <c r="A1103">
        <v>22040</v>
      </c>
      <c r="B1103">
        <v>8101.4953210000003</v>
      </c>
      <c r="C1103">
        <v>1E-3</v>
      </c>
      <c r="D1103">
        <v>0.505741</v>
      </c>
    </row>
    <row r="1104" spans="1:4" x14ac:dyDescent="0.25">
      <c r="A1104">
        <v>22060</v>
      </c>
      <c r="B1104">
        <v>8108.9762899999996</v>
      </c>
      <c r="C1104">
        <v>1E-3</v>
      </c>
      <c r="D1104">
        <v>0.30357000000000001</v>
      </c>
    </row>
    <row r="1105" spans="1:4" x14ac:dyDescent="0.25">
      <c r="A1105">
        <v>22080</v>
      </c>
      <c r="B1105">
        <v>8116.2590529999998</v>
      </c>
      <c r="C1105">
        <v>1E-3</v>
      </c>
      <c r="D1105">
        <v>0.53583099999999995</v>
      </c>
    </row>
    <row r="1106" spans="1:4" x14ac:dyDescent="0.25">
      <c r="A1106">
        <v>22100</v>
      </c>
      <c r="B1106">
        <v>8123.6070019999997</v>
      </c>
      <c r="C1106">
        <v>1E-3</v>
      </c>
      <c r="D1106">
        <v>0.19659299999999999</v>
      </c>
    </row>
    <row r="1107" spans="1:4" x14ac:dyDescent="0.25">
      <c r="A1107">
        <v>22120</v>
      </c>
      <c r="B1107">
        <v>8130.9893869999996</v>
      </c>
      <c r="C1107">
        <v>1E-3</v>
      </c>
      <c r="D1107">
        <v>0.22831399999999999</v>
      </c>
    </row>
    <row r="1108" spans="1:4" x14ac:dyDescent="0.25">
      <c r="A1108">
        <v>22140</v>
      </c>
      <c r="B1108">
        <v>8138.4967059999999</v>
      </c>
      <c r="C1108">
        <v>1E-3</v>
      </c>
      <c r="D1108">
        <v>0.69374199999999997</v>
      </c>
    </row>
    <row r="1109" spans="1:4" x14ac:dyDescent="0.25">
      <c r="A1109">
        <v>22160</v>
      </c>
      <c r="B1109">
        <v>8145.827018</v>
      </c>
      <c r="C1109">
        <v>1E-3</v>
      </c>
      <c r="D1109">
        <v>0.215166</v>
      </c>
    </row>
    <row r="1110" spans="1:4" x14ac:dyDescent="0.25">
      <c r="A1110">
        <v>22180</v>
      </c>
      <c r="B1110">
        <v>8153.1113409999998</v>
      </c>
      <c r="C1110">
        <v>1E-3</v>
      </c>
      <c r="D1110">
        <v>0.41400399999999998</v>
      </c>
    </row>
    <row r="1111" spans="1:4" x14ac:dyDescent="0.25">
      <c r="A1111">
        <v>22200</v>
      </c>
      <c r="B1111">
        <v>8160.3947349999999</v>
      </c>
      <c r="C1111">
        <v>1E-3</v>
      </c>
      <c r="D1111">
        <v>0.32261699999999999</v>
      </c>
    </row>
    <row r="1112" spans="1:4" x14ac:dyDescent="0.25">
      <c r="A1112">
        <v>22220</v>
      </c>
      <c r="B1112">
        <v>8167.6161140000004</v>
      </c>
      <c r="C1112">
        <v>1E-3</v>
      </c>
      <c r="D1112">
        <v>0.28231400000000001</v>
      </c>
    </row>
    <row r="1113" spans="1:4" x14ac:dyDescent="0.25">
      <c r="A1113">
        <v>22240</v>
      </c>
      <c r="B1113">
        <v>8174.9231890000001</v>
      </c>
      <c r="C1113">
        <v>1E-3</v>
      </c>
      <c r="D1113">
        <v>0.32022800000000001</v>
      </c>
    </row>
    <row r="1114" spans="1:4" x14ac:dyDescent="0.25">
      <c r="A1114">
        <v>22260</v>
      </c>
      <c r="B1114">
        <v>8182.288697</v>
      </c>
      <c r="C1114">
        <v>1E-3</v>
      </c>
      <c r="D1114">
        <v>0.30291699999999999</v>
      </c>
    </row>
    <row r="1115" spans="1:4" x14ac:dyDescent="0.25">
      <c r="A1115">
        <v>22280</v>
      </c>
      <c r="B1115">
        <v>8189.6470319999999</v>
      </c>
      <c r="C1115">
        <v>1E-3</v>
      </c>
      <c r="D1115">
        <v>0.75908900000000001</v>
      </c>
    </row>
    <row r="1116" spans="1:4" x14ac:dyDescent="0.25">
      <c r="A1116">
        <v>22300</v>
      </c>
      <c r="B1116">
        <v>8196.9345009999997</v>
      </c>
      <c r="C1116">
        <v>1E-3</v>
      </c>
      <c r="D1116">
        <v>0.77010900000000004</v>
      </c>
    </row>
    <row r="1117" spans="1:4" x14ac:dyDescent="0.25">
      <c r="A1117">
        <v>22320</v>
      </c>
      <c r="B1117">
        <v>8204.2893299999996</v>
      </c>
      <c r="C1117">
        <v>1E-3</v>
      </c>
      <c r="D1117">
        <v>0.43300100000000002</v>
      </c>
    </row>
    <row r="1118" spans="1:4" x14ac:dyDescent="0.25">
      <c r="A1118">
        <v>22340</v>
      </c>
      <c r="B1118">
        <v>8211.6580439999998</v>
      </c>
      <c r="C1118">
        <v>1E-3</v>
      </c>
      <c r="D1118">
        <v>0.24815100000000001</v>
      </c>
    </row>
    <row r="1119" spans="1:4" x14ac:dyDescent="0.25">
      <c r="A1119">
        <v>22360</v>
      </c>
      <c r="B1119">
        <v>8218.922278</v>
      </c>
      <c r="C1119">
        <v>1E-3</v>
      </c>
      <c r="D1119">
        <v>0.73828199999999999</v>
      </c>
    </row>
    <row r="1120" spans="1:4" x14ac:dyDescent="0.25">
      <c r="A1120">
        <v>22380</v>
      </c>
      <c r="B1120">
        <v>8226.3442090000008</v>
      </c>
      <c r="C1120">
        <v>1E-3</v>
      </c>
      <c r="D1120">
        <v>0.44048500000000002</v>
      </c>
    </row>
    <row r="1121" spans="1:4" x14ac:dyDescent="0.25">
      <c r="A1121">
        <v>22400</v>
      </c>
      <c r="B1121">
        <v>8233.7150299999994</v>
      </c>
      <c r="C1121">
        <v>1E-3</v>
      </c>
      <c r="D1121">
        <v>0.82372500000000004</v>
      </c>
    </row>
    <row r="1122" spans="1:4" x14ac:dyDescent="0.25">
      <c r="A1122">
        <v>22420</v>
      </c>
      <c r="B1122">
        <v>8241.0364179999997</v>
      </c>
      <c r="C1122">
        <v>1E-3</v>
      </c>
      <c r="D1122">
        <v>0.33538600000000002</v>
      </c>
    </row>
    <row r="1123" spans="1:4" x14ac:dyDescent="0.25">
      <c r="A1123">
        <v>22440</v>
      </c>
      <c r="B1123">
        <v>8248.3177620000006</v>
      </c>
      <c r="C1123">
        <v>1E-3</v>
      </c>
      <c r="D1123">
        <v>0.63883699999999999</v>
      </c>
    </row>
    <row r="1124" spans="1:4" x14ac:dyDescent="0.25">
      <c r="A1124">
        <v>22460</v>
      </c>
      <c r="B1124">
        <v>8255.6889900000006</v>
      </c>
      <c r="C1124">
        <v>1E-3</v>
      </c>
      <c r="D1124">
        <v>0.55873899999999999</v>
      </c>
    </row>
    <row r="1125" spans="1:4" x14ac:dyDescent="0.25">
      <c r="A1125">
        <v>22480</v>
      </c>
      <c r="B1125">
        <v>8263.1236069999995</v>
      </c>
      <c r="C1125">
        <v>1E-3</v>
      </c>
      <c r="D1125">
        <v>0.64319700000000002</v>
      </c>
    </row>
    <row r="1126" spans="1:4" x14ac:dyDescent="0.25">
      <c r="A1126">
        <v>22500</v>
      </c>
      <c r="B1126">
        <v>8270.4028909999997</v>
      </c>
      <c r="C1126">
        <v>1E-3</v>
      </c>
      <c r="D1126">
        <v>0.395619</v>
      </c>
    </row>
    <row r="1127" spans="1:4" x14ac:dyDescent="0.25">
      <c r="A1127">
        <v>22520</v>
      </c>
      <c r="B1127">
        <v>8277.7885470000001</v>
      </c>
      <c r="C1127">
        <v>1E-3</v>
      </c>
      <c r="D1127">
        <v>0.44179200000000002</v>
      </c>
    </row>
    <row r="1128" spans="1:4" x14ac:dyDescent="0.25">
      <c r="A1128">
        <v>22540</v>
      </c>
      <c r="B1128">
        <v>8285.1595620000007</v>
      </c>
      <c r="C1128">
        <v>1E-3</v>
      </c>
      <c r="D1128">
        <v>0.91948399999999997</v>
      </c>
    </row>
    <row r="1129" spans="1:4" x14ac:dyDescent="0.25">
      <c r="A1129">
        <v>22560</v>
      </c>
      <c r="B1129">
        <v>8292.2988019999993</v>
      </c>
      <c r="C1129">
        <v>1E-3</v>
      </c>
      <c r="D1129">
        <v>0.30181400000000003</v>
      </c>
    </row>
    <row r="1130" spans="1:4" x14ac:dyDescent="0.25">
      <c r="A1130">
        <v>22580</v>
      </c>
      <c r="B1130">
        <v>8299.6825609999996</v>
      </c>
      <c r="C1130">
        <v>1E-3</v>
      </c>
      <c r="D1130">
        <v>0.50848700000000002</v>
      </c>
    </row>
    <row r="1131" spans="1:4" x14ac:dyDescent="0.25">
      <c r="A1131">
        <v>22600</v>
      </c>
      <c r="B1131">
        <v>8307.0994620000001</v>
      </c>
      <c r="C1131">
        <v>1E-3</v>
      </c>
      <c r="D1131">
        <v>0.81307600000000002</v>
      </c>
    </row>
    <row r="1132" spans="1:4" x14ac:dyDescent="0.25">
      <c r="A1132">
        <v>22620</v>
      </c>
      <c r="B1132">
        <v>8314.6494509999993</v>
      </c>
      <c r="C1132">
        <v>1E-3</v>
      </c>
      <c r="D1132">
        <v>0.84222399999999997</v>
      </c>
    </row>
    <row r="1133" spans="1:4" x14ac:dyDescent="0.25">
      <c r="A1133">
        <v>22640</v>
      </c>
      <c r="B1133">
        <v>8321.9179899999999</v>
      </c>
      <c r="C1133">
        <v>1E-3</v>
      </c>
      <c r="D1133">
        <v>0.78747599999999995</v>
      </c>
    </row>
    <row r="1134" spans="1:4" x14ac:dyDescent="0.25">
      <c r="A1134">
        <v>22660</v>
      </c>
      <c r="B1134">
        <v>8329.3482170000007</v>
      </c>
      <c r="C1134">
        <v>1E-3</v>
      </c>
      <c r="D1134">
        <v>0.32899600000000001</v>
      </c>
    </row>
    <row r="1135" spans="1:4" x14ac:dyDescent="0.25">
      <c r="A1135">
        <v>22680</v>
      </c>
      <c r="B1135">
        <v>8336.8004639999999</v>
      </c>
      <c r="C1135">
        <v>1E-3</v>
      </c>
      <c r="D1135">
        <v>0.215783</v>
      </c>
    </row>
    <row r="1136" spans="1:4" x14ac:dyDescent="0.25">
      <c r="A1136">
        <v>22700</v>
      </c>
      <c r="B1136">
        <v>8344.0146669999995</v>
      </c>
      <c r="C1136">
        <v>1E-3</v>
      </c>
      <c r="D1136">
        <v>0.28190900000000002</v>
      </c>
    </row>
    <row r="1137" spans="1:4" x14ac:dyDescent="0.25">
      <c r="A1137">
        <v>22720</v>
      </c>
      <c r="B1137">
        <v>8351.3761759999998</v>
      </c>
      <c r="C1137">
        <v>1E-3</v>
      </c>
      <c r="D1137">
        <v>0.53609499999999999</v>
      </c>
    </row>
    <row r="1138" spans="1:4" x14ac:dyDescent="0.25">
      <c r="A1138">
        <v>22740</v>
      </c>
      <c r="B1138">
        <v>8358.7197410000008</v>
      </c>
      <c r="C1138">
        <v>1E-3</v>
      </c>
      <c r="D1138">
        <v>0.90548300000000004</v>
      </c>
    </row>
    <row r="1139" spans="1:4" x14ac:dyDescent="0.25">
      <c r="A1139">
        <v>22760</v>
      </c>
      <c r="B1139">
        <v>8365.9969070000006</v>
      </c>
      <c r="C1139">
        <v>1E-3</v>
      </c>
      <c r="D1139">
        <v>0.36685699999999999</v>
      </c>
    </row>
    <row r="1140" spans="1:4" x14ac:dyDescent="0.25">
      <c r="A1140">
        <v>22780</v>
      </c>
      <c r="B1140">
        <v>8373.3989259999998</v>
      </c>
      <c r="C1140">
        <v>1E-3</v>
      </c>
      <c r="D1140">
        <v>0.60961500000000002</v>
      </c>
    </row>
    <row r="1141" spans="1:4" x14ac:dyDescent="0.25">
      <c r="A1141">
        <v>22800</v>
      </c>
      <c r="B1141">
        <v>8380.7502650000006</v>
      </c>
      <c r="C1141">
        <v>1E-3</v>
      </c>
      <c r="D1141">
        <v>0.34086</v>
      </c>
    </row>
    <row r="1142" spans="1:4" x14ac:dyDescent="0.25">
      <c r="A1142">
        <v>22820</v>
      </c>
      <c r="B1142">
        <v>8388.0863590000008</v>
      </c>
      <c r="C1142">
        <v>1E-3</v>
      </c>
      <c r="D1142">
        <v>0.78512599999999999</v>
      </c>
    </row>
    <row r="1143" spans="1:4" x14ac:dyDescent="0.25">
      <c r="A1143">
        <v>22840</v>
      </c>
      <c r="B1143">
        <v>8395.3743159999995</v>
      </c>
      <c r="C1143">
        <v>1E-3</v>
      </c>
      <c r="D1143">
        <v>0.50594399999999995</v>
      </c>
    </row>
    <row r="1144" spans="1:4" x14ac:dyDescent="0.25">
      <c r="A1144">
        <v>22860</v>
      </c>
      <c r="B1144">
        <v>8402.8672900000001</v>
      </c>
      <c r="C1144">
        <v>1E-3</v>
      </c>
      <c r="D1144">
        <v>0.48230299999999998</v>
      </c>
    </row>
    <row r="1145" spans="1:4" x14ac:dyDescent="0.25">
      <c r="A1145">
        <v>22880</v>
      </c>
      <c r="B1145">
        <v>8410.1699829999998</v>
      </c>
      <c r="C1145">
        <v>1E-3</v>
      </c>
      <c r="D1145">
        <v>0.29695700000000003</v>
      </c>
    </row>
    <row r="1146" spans="1:4" x14ac:dyDescent="0.25">
      <c r="A1146">
        <v>22900</v>
      </c>
      <c r="B1146">
        <v>8417.4839800000009</v>
      </c>
      <c r="C1146">
        <v>1E-3</v>
      </c>
      <c r="D1146">
        <v>0.37379899999999999</v>
      </c>
    </row>
    <row r="1147" spans="1:4" x14ac:dyDescent="0.25">
      <c r="A1147">
        <v>22920</v>
      </c>
      <c r="B1147">
        <v>8424.7566339999994</v>
      </c>
      <c r="C1147">
        <v>1E-3</v>
      </c>
      <c r="D1147">
        <v>0.51364900000000002</v>
      </c>
    </row>
    <row r="1148" spans="1:4" x14ac:dyDescent="0.25">
      <c r="A1148">
        <v>22940</v>
      </c>
      <c r="B1148">
        <v>8432.1214710000004</v>
      </c>
      <c r="C1148">
        <v>1E-3</v>
      </c>
      <c r="D1148">
        <v>0.62711099999999997</v>
      </c>
    </row>
    <row r="1149" spans="1:4" x14ac:dyDescent="0.25">
      <c r="A1149">
        <v>22960</v>
      </c>
      <c r="B1149">
        <v>8439.5046419999999</v>
      </c>
      <c r="C1149">
        <v>1E-3</v>
      </c>
      <c r="D1149">
        <v>0.63342600000000004</v>
      </c>
    </row>
    <row r="1150" spans="1:4" x14ac:dyDescent="0.25">
      <c r="A1150">
        <v>22980</v>
      </c>
      <c r="B1150">
        <v>8446.7393470000006</v>
      </c>
      <c r="C1150">
        <v>1E-3</v>
      </c>
      <c r="D1150">
        <v>0.49346400000000001</v>
      </c>
    </row>
    <row r="1151" spans="1:4" x14ac:dyDescent="0.25">
      <c r="A1151">
        <v>23000</v>
      </c>
      <c r="B1151">
        <v>8454.1350509999993</v>
      </c>
      <c r="C1151">
        <v>1E-3</v>
      </c>
      <c r="D1151">
        <v>0.515648</v>
      </c>
    </row>
    <row r="1152" spans="1:4" x14ac:dyDescent="0.25">
      <c r="A1152">
        <v>23020</v>
      </c>
      <c r="B1152">
        <v>8461.5773439999994</v>
      </c>
      <c r="C1152">
        <v>1E-3</v>
      </c>
      <c r="D1152">
        <v>0.51920900000000003</v>
      </c>
    </row>
    <row r="1153" spans="1:4" x14ac:dyDescent="0.25">
      <c r="A1153">
        <v>23040</v>
      </c>
      <c r="B1153">
        <v>8468.8890819999997</v>
      </c>
      <c r="C1153">
        <v>1E-3</v>
      </c>
      <c r="D1153">
        <v>0.53019700000000003</v>
      </c>
    </row>
    <row r="1154" spans="1:4" x14ac:dyDescent="0.25">
      <c r="A1154">
        <v>23060</v>
      </c>
      <c r="B1154">
        <v>8476.420306</v>
      </c>
      <c r="C1154">
        <v>1E-3</v>
      </c>
      <c r="D1154">
        <v>0.79353399999999996</v>
      </c>
    </row>
    <row r="1155" spans="1:4" x14ac:dyDescent="0.25">
      <c r="A1155">
        <v>23080</v>
      </c>
      <c r="B1155">
        <v>8483.6913920000006</v>
      </c>
      <c r="C1155">
        <v>1E-3</v>
      </c>
      <c r="D1155">
        <v>0.130635</v>
      </c>
    </row>
    <row r="1156" spans="1:4" x14ac:dyDescent="0.25">
      <c r="A1156">
        <v>23100</v>
      </c>
      <c r="B1156">
        <v>8490.8725360000008</v>
      </c>
      <c r="C1156">
        <v>1E-3</v>
      </c>
      <c r="D1156">
        <v>0.40707599999999999</v>
      </c>
    </row>
    <row r="1157" spans="1:4" x14ac:dyDescent="0.25">
      <c r="A1157">
        <v>23120</v>
      </c>
      <c r="B1157">
        <v>8498.0868379999993</v>
      </c>
      <c r="C1157">
        <v>1E-3</v>
      </c>
      <c r="D1157">
        <v>0.34895700000000002</v>
      </c>
    </row>
    <row r="1158" spans="1:4" x14ac:dyDescent="0.25">
      <c r="A1158">
        <v>23140</v>
      </c>
      <c r="B1158">
        <v>8505.4188439999998</v>
      </c>
      <c r="C1158">
        <v>1E-3</v>
      </c>
      <c r="D1158">
        <v>0.25364599999999998</v>
      </c>
    </row>
    <row r="1159" spans="1:4" x14ac:dyDescent="0.25">
      <c r="A1159">
        <v>23160</v>
      </c>
      <c r="B1159">
        <v>8512.9076179999993</v>
      </c>
      <c r="C1159">
        <v>1E-3</v>
      </c>
      <c r="D1159">
        <v>0.67101900000000003</v>
      </c>
    </row>
    <row r="1160" spans="1:4" x14ac:dyDescent="0.25">
      <c r="A1160">
        <v>23180</v>
      </c>
      <c r="B1160">
        <v>8520.3027189999993</v>
      </c>
      <c r="C1160">
        <v>1E-3</v>
      </c>
      <c r="D1160">
        <v>0.43397999999999998</v>
      </c>
    </row>
    <row r="1161" spans="1:4" x14ac:dyDescent="0.25">
      <c r="A1161">
        <v>23200</v>
      </c>
      <c r="B1161">
        <v>8527.8296100000007</v>
      </c>
      <c r="C1161">
        <v>1E-3</v>
      </c>
      <c r="D1161">
        <v>0.42890899999999998</v>
      </c>
    </row>
    <row r="1162" spans="1:4" x14ac:dyDescent="0.25">
      <c r="A1162">
        <v>23220</v>
      </c>
      <c r="B1162">
        <v>8535.2508639999996</v>
      </c>
      <c r="C1162">
        <v>1E-3</v>
      </c>
      <c r="D1162">
        <v>0.21712999999999999</v>
      </c>
    </row>
    <row r="1163" spans="1:4" x14ac:dyDescent="0.25">
      <c r="A1163">
        <v>23240</v>
      </c>
      <c r="B1163">
        <v>8542.4852869999995</v>
      </c>
      <c r="C1163">
        <v>1E-3</v>
      </c>
      <c r="D1163">
        <v>0.70766300000000004</v>
      </c>
    </row>
    <row r="1164" spans="1:4" x14ac:dyDescent="0.25">
      <c r="A1164">
        <v>23260</v>
      </c>
      <c r="B1164">
        <v>8549.7713029999995</v>
      </c>
      <c r="C1164">
        <v>1E-3</v>
      </c>
      <c r="D1164">
        <v>0.25202400000000003</v>
      </c>
    </row>
    <row r="1165" spans="1:4" x14ac:dyDescent="0.25">
      <c r="A1165">
        <v>23280</v>
      </c>
      <c r="B1165">
        <v>8557.1415560000005</v>
      </c>
      <c r="C1165">
        <v>1E-3</v>
      </c>
      <c r="D1165">
        <v>0.57313899999999995</v>
      </c>
    </row>
    <row r="1166" spans="1:4" x14ac:dyDescent="0.25">
      <c r="A1166">
        <v>23300</v>
      </c>
      <c r="B1166">
        <v>8564.4234510000006</v>
      </c>
      <c r="C1166">
        <v>1E-3</v>
      </c>
      <c r="D1166">
        <v>0.49246800000000002</v>
      </c>
    </row>
    <row r="1167" spans="1:4" x14ac:dyDescent="0.25">
      <c r="A1167">
        <v>23320</v>
      </c>
      <c r="B1167">
        <v>8571.6832329999997</v>
      </c>
      <c r="C1167">
        <v>1E-3</v>
      </c>
      <c r="D1167">
        <v>0.65903800000000001</v>
      </c>
    </row>
    <row r="1168" spans="1:4" x14ac:dyDescent="0.25">
      <c r="A1168">
        <v>23340</v>
      </c>
      <c r="B1168">
        <v>8578.9614079999992</v>
      </c>
      <c r="C1168">
        <v>1E-3</v>
      </c>
      <c r="D1168">
        <v>0.30793799999999999</v>
      </c>
    </row>
    <row r="1169" spans="1:4" x14ac:dyDescent="0.25">
      <c r="A1169">
        <v>23360</v>
      </c>
      <c r="B1169">
        <v>8586.3026620000001</v>
      </c>
      <c r="C1169">
        <v>1E-3</v>
      </c>
      <c r="D1169">
        <v>9.8971900000000002E-2</v>
      </c>
    </row>
    <row r="1170" spans="1:4" x14ac:dyDescent="0.25">
      <c r="A1170">
        <v>23380</v>
      </c>
      <c r="B1170">
        <v>8593.7373599999992</v>
      </c>
      <c r="C1170">
        <v>1E-3</v>
      </c>
      <c r="D1170">
        <v>0.48900900000000003</v>
      </c>
    </row>
    <row r="1171" spans="1:4" x14ac:dyDescent="0.25">
      <c r="A1171">
        <v>23400</v>
      </c>
      <c r="B1171">
        <v>8601.2269090000009</v>
      </c>
      <c r="C1171">
        <v>1E-3</v>
      </c>
      <c r="D1171">
        <v>0.496554</v>
      </c>
    </row>
    <row r="1172" spans="1:4" x14ac:dyDescent="0.25">
      <c r="A1172">
        <v>23420</v>
      </c>
      <c r="B1172">
        <v>8608.6315119999999</v>
      </c>
      <c r="C1172">
        <v>1E-3</v>
      </c>
      <c r="D1172">
        <v>0.830959</v>
      </c>
    </row>
    <row r="1173" spans="1:4" x14ac:dyDescent="0.25">
      <c r="A1173">
        <v>23440</v>
      </c>
      <c r="B1173">
        <v>8615.9151660000007</v>
      </c>
      <c r="C1173">
        <v>1E-3</v>
      </c>
      <c r="D1173">
        <v>0.56960500000000003</v>
      </c>
    </row>
    <row r="1174" spans="1:4" x14ac:dyDescent="0.25">
      <c r="A1174">
        <v>23460</v>
      </c>
      <c r="B1174">
        <v>8623.2760030000009</v>
      </c>
      <c r="C1174">
        <v>1E-3</v>
      </c>
      <c r="D1174">
        <v>0.50766599999999995</v>
      </c>
    </row>
    <row r="1175" spans="1:4" x14ac:dyDescent="0.25">
      <c r="A1175">
        <v>23480</v>
      </c>
      <c r="B1175">
        <v>8630.7182659999999</v>
      </c>
      <c r="C1175">
        <v>1E-3</v>
      </c>
      <c r="D1175">
        <v>0.32513999999999998</v>
      </c>
    </row>
    <row r="1176" spans="1:4" x14ac:dyDescent="0.25">
      <c r="A1176">
        <v>23500</v>
      </c>
      <c r="B1176">
        <v>8638.1069609999995</v>
      </c>
      <c r="C1176">
        <v>1E-3</v>
      </c>
      <c r="D1176">
        <v>0.43029299999999998</v>
      </c>
    </row>
    <row r="1177" spans="1:4" x14ac:dyDescent="0.25">
      <c r="A1177">
        <v>23520</v>
      </c>
      <c r="B1177">
        <v>8645.3680519999998</v>
      </c>
      <c r="C1177">
        <v>1E-3</v>
      </c>
      <c r="D1177">
        <v>0.167713</v>
      </c>
    </row>
    <row r="1178" spans="1:4" x14ac:dyDescent="0.25">
      <c r="A1178">
        <v>23540</v>
      </c>
      <c r="B1178">
        <v>8652.675303</v>
      </c>
      <c r="C1178">
        <v>1E-3</v>
      </c>
      <c r="D1178">
        <v>0.16292000000000001</v>
      </c>
    </row>
    <row r="1179" spans="1:4" x14ac:dyDescent="0.25">
      <c r="A1179">
        <v>23560</v>
      </c>
      <c r="B1179">
        <v>8660.0181830000001</v>
      </c>
      <c r="C1179">
        <v>1E-3</v>
      </c>
      <c r="D1179">
        <v>0.701048</v>
      </c>
    </row>
    <row r="1180" spans="1:4" x14ac:dyDescent="0.25">
      <c r="A1180">
        <v>23580</v>
      </c>
      <c r="B1180">
        <v>8667.3375770000002</v>
      </c>
      <c r="C1180">
        <v>1E-3</v>
      </c>
      <c r="D1180">
        <v>0.65028399999999997</v>
      </c>
    </row>
    <row r="1181" spans="1:4" x14ac:dyDescent="0.25">
      <c r="A1181">
        <v>23600</v>
      </c>
      <c r="B1181">
        <v>8674.8187969999999</v>
      </c>
      <c r="C1181">
        <v>1E-3</v>
      </c>
      <c r="D1181">
        <v>0.86246699999999998</v>
      </c>
    </row>
    <row r="1182" spans="1:4" x14ac:dyDescent="0.25">
      <c r="A1182">
        <v>23620</v>
      </c>
      <c r="B1182">
        <v>8682.0929450000003</v>
      </c>
      <c r="C1182">
        <v>1E-3</v>
      </c>
      <c r="D1182">
        <v>0.56508999999999998</v>
      </c>
    </row>
    <row r="1183" spans="1:4" x14ac:dyDescent="0.25">
      <c r="A1183">
        <v>23640</v>
      </c>
      <c r="B1183">
        <v>8689.1966769999999</v>
      </c>
      <c r="C1183">
        <v>1E-3</v>
      </c>
      <c r="D1183">
        <v>0.34919899999999998</v>
      </c>
    </row>
    <row r="1184" spans="1:4" x14ac:dyDescent="0.25">
      <c r="A1184">
        <v>23660</v>
      </c>
      <c r="B1184">
        <v>8696.6600839999992</v>
      </c>
      <c r="C1184">
        <v>1E-3</v>
      </c>
      <c r="D1184">
        <v>0.53521200000000002</v>
      </c>
    </row>
    <row r="1185" spans="1:4" x14ac:dyDescent="0.25">
      <c r="A1185">
        <v>23680</v>
      </c>
      <c r="B1185">
        <v>8703.8470639999996</v>
      </c>
      <c r="C1185">
        <v>1E-3</v>
      </c>
      <c r="D1185">
        <v>0.80144400000000005</v>
      </c>
    </row>
    <row r="1186" spans="1:4" x14ac:dyDescent="0.25">
      <c r="A1186">
        <v>23700</v>
      </c>
      <c r="B1186">
        <v>8711.1780729999991</v>
      </c>
      <c r="C1186">
        <v>1E-3</v>
      </c>
      <c r="D1186">
        <v>1.0614300000000001</v>
      </c>
    </row>
    <row r="1187" spans="1:4" x14ac:dyDescent="0.25">
      <c r="A1187">
        <v>23720</v>
      </c>
      <c r="B1187">
        <v>8718.4422240000004</v>
      </c>
      <c r="C1187">
        <v>1E-3</v>
      </c>
      <c r="D1187">
        <v>0.11974700000000001</v>
      </c>
    </row>
    <row r="1188" spans="1:4" x14ac:dyDescent="0.25">
      <c r="A1188">
        <v>23740</v>
      </c>
      <c r="B1188">
        <v>8725.7786120000001</v>
      </c>
      <c r="C1188">
        <v>1E-3</v>
      </c>
      <c r="D1188">
        <v>0.62238000000000004</v>
      </c>
    </row>
    <row r="1189" spans="1:4" x14ac:dyDescent="0.25">
      <c r="A1189">
        <v>23760</v>
      </c>
      <c r="B1189">
        <v>8733.0778989999999</v>
      </c>
      <c r="C1189">
        <v>1E-3</v>
      </c>
      <c r="D1189">
        <v>1.7055400000000001</v>
      </c>
    </row>
    <row r="1190" spans="1:4" x14ac:dyDescent="0.25">
      <c r="A1190">
        <v>23780</v>
      </c>
      <c r="B1190">
        <v>8740.2071699999997</v>
      </c>
      <c r="C1190">
        <v>1E-3</v>
      </c>
      <c r="D1190">
        <v>0.15066599999999999</v>
      </c>
    </row>
    <row r="1191" spans="1:4" x14ac:dyDescent="0.25">
      <c r="A1191">
        <v>23800</v>
      </c>
      <c r="B1191">
        <v>8747.339602</v>
      </c>
      <c r="C1191">
        <v>1E-3</v>
      </c>
      <c r="D1191">
        <v>0.701372</v>
      </c>
    </row>
    <row r="1192" spans="1:4" x14ac:dyDescent="0.25">
      <c r="A1192">
        <v>23820</v>
      </c>
      <c r="B1192">
        <v>8754.5717550000008</v>
      </c>
      <c r="C1192">
        <v>1E-3</v>
      </c>
      <c r="D1192">
        <v>0.17528099999999999</v>
      </c>
    </row>
    <row r="1193" spans="1:4" x14ac:dyDescent="0.25">
      <c r="A1193">
        <v>23840</v>
      </c>
      <c r="B1193">
        <v>8761.9862630000007</v>
      </c>
      <c r="C1193">
        <v>1E-3</v>
      </c>
      <c r="D1193">
        <v>0.35115600000000002</v>
      </c>
    </row>
    <row r="1194" spans="1:4" x14ac:dyDescent="0.25">
      <c r="A1194">
        <v>23860</v>
      </c>
      <c r="B1194">
        <v>8769.2126169999992</v>
      </c>
      <c r="C1194">
        <v>1E-3</v>
      </c>
      <c r="D1194">
        <v>0.43408099999999999</v>
      </c>
    </row>
    <row r="1195" spans="1:4" x14ac:dyDescent="0.25">
      <c r="A1195">
        <v>23880</v>
      </c>
      <c r="B1195">
        <v>8776.7074530000009</v>
      </c>
      <c r="C1195">
        <v>1E-3</v>
      </c>
      <c r="D1195">
        <v>0.77297800000000005</v>
      </c>
    </row>
    <row r="1196" spans="1:4" x14ac:dyDescent="0.25">
      <c r="A1196">
        <v>23900</v>
      </c>
      <c r="B1196">
        <v>8783.876945</v>
      </c>
      <c r="C1196">
        <v>1E-3</v>
      </c>
      <c r="D1196">
        <v>0.37863799999999997</v>
      </c>
    </row>
    <row r="1197" spans="1:4" x14ac:dyDescent="0.25">
      <c r="A1197">
        <v>23920</v>
      </c>
      <c r="B1197">
        <v>8791.0740490000007</v>
      </c>
      <c r="C1197">
        <v>1E-3</v>
      </c>
      <c r="D1197">
        <v>0.239067</v>
      </c>
    </row>
    <row r="1198" spans="1:4" x14ac:dyDescent="0.25">
      <c r="A1198">
        <v>23940</v>
      </c>
      <c r="B1198">
        <v>8798.3289280000008</v>
      </c>
      <c r="C1198">
        <v>1E-3</v>
      </c>
      <c r="D1198">
        <v>0.19061900000000001</v>
      </c>
    </row>
    <row r="1199" spans="1:4" x14ac:dyDescent="0.25">
      <c r="A1199">
        <v>23960</v>
      </c>
      <c r="B1199">
        <v>8805.5997449999995</v>
      </c>
      <c r="C1199">
        <v>1E-3</v>
      </c>
      <c r="D1199">
        <v>0.52191799999999999</v>
      </c>
    </row>
    <row r="1200" spans="1:4" x14ac:dyDescent="0.25">
      <c r="A1200">
        <v>23980</v>
      </c>
      <c r="B1200">
        <v>8813.0972459999994</v>
      </c>
      <c r="C1200">
        <v>1E-3</v>
      </c>
      <c r="D1200">
        <v>0.31398900000000002</v>
      </c>
    </row>
    <row r="1201" spans="1:4" x14ac:dyDescent="0.25">
      <c r="A1201">
        <v>24000</v>
      </c>
      <c r="B1201">
        <v>8820.4094409999998</v>
      </c>
      <c r="C1201">
        <v>1E-3</v>
      </c>
      <c r="D1201">
        <v>0.60066600000000003</v>
      </c>
    </row>
    <row r="1202" spans="1:4" x14ac:dyDescent="0.25">
      <c r="A1202">
        <v>24020</v>
      </c>
      <c r="B1202">
        <v>8827.8004099999998</v>
      </c>
      <c r="C1202">
        <v>1E-3</v>
      </c>
      <c r="D1202">
        <v>0.58214900000000003</v>
      </c>
    </row>
    <row r="1203" spans="1:4" x14ac:dyDescent="0.25">
      <c r="A1203">
        <v>24040</v>
      </c>
      <c r="B1203">
        <v>8835.1558280000008</v>
      </c>
      <c r="C1203">
        <v>1E-3</v>
      </c>
      <c r="D1203">
        <v>1.18262</v>
      </c>
    </row>
    <row r="1204" spans="1:4" x14ac:dyDescent="0.25">
      <c r="A1204">
        <v>24060</v>
      </c>
      <c r="B1204">
        <v>8842.4585559999996</v>
      </c>
      <c r="C1204">
        <v>1E-3</v>
      </c>
      <c r="D1204">
        <v>0.44048999999999999</v>
      </c>
    </row>
    <row r="1205" spans="1:4" x14ac:dyDescent="0.25">
      <c r="A1205">
        <v>24080</v>
      </c>
      <c r="B1205">
        <v>8849.8415370000002</v>
      </c>
      <c r="C1205">
        <v>1E-3</v>
      </c>
      <c r="D1205">
        <v>0.20646600000000001</v>
      </c>
    </row>
    <row r="1206" spans="1:4" x14ac:dyDescent="0.25">
      <c r="A1206">
        <v>24100</v>
      </c>
      <c r="B1206">
        <v>8857.4051230000005</v>
      </c>
      <c r="C1206">
        <v>1E-3</v>
      </c>
      <c r="D1206">
        <v>0.27077899999999999</v>
      </c>
    </row>
    <row r="1207" spans="1:4" x14ac:dyDescent="0.25">
      <c r="A1207">
        <v>24120</v>
      </c>
      <c r="B1207">
        <v>8864.6731080000009</v>
      </c>
      <c r="C1207">
        <v>1E-3</v>
      </c>
      <c r="D1207">
        <v>0.62352799999999997</v>
      </c>
    </row>
    <row r="1208" spans="1:4" x14ac:dyDescent="0.25">
      <c r="A1208">
        <v>24140</v>
      </c>
      <c r="B1208">
        <v>8871.9927740000003</v>
      </c>
      <c r="C1208">
        <v>1E-3</v>
      </c>
      <c r="D1208">
        <v>0.47616199999999997</v>
      </c>
    </row>
    <row r="1209" spans="1:4" x14ac:dyDescent="0.25">
      <c r="A1209">
        <v>24160</v>
      </c>
      <c r="B1209">
        <v>8879.1891329999999</v>
      </c>
      <c r="C1209">
        <v>1E-3</v>
      </c>
      <c r="D1209">
        <v>0.62432799999999999</v>
      </c>
    </row>
    <row r="1210" spans="1:4" x14ac:dyDescent="0.25">
      <c r="A1210">
        <v>24180</v>
      </c>
      <c r="B1210">
        <v>8886.5485960000005</v>
      </c>
      <c r="C1210">
        <v>1E-3</v>
      </c>
      <c r="D1210">
        <v>0.26334600000000002</v>
      </c>
    </row>
    <row r="1211" spans="1:4" x14ac:dyDescent="0.25">
      <c r="A1211">
        <v>24200</v>
      </c>
      <c r="B1211">
        <v>8893.7351849999995</v>
      </c>
      <c r="C1211">
        <v>1E-3</v>
      </c>
      <c r="D1211">
        <v>0.164211</v>
      </c>
    </row>
    <row r="1212" spans="1:4" x14ac:dyDescent="0.25">
      <c r="A1212">
        <v>24220</v>
      </c>
      <c r="B1212">
        <v>8901.2564860000002</v>
      </c>
      <c r="C1212">
        <v>1E-3</v>
      </c>
      <c r="D1212">
        <v>0.418161</v>
      </c>
    </row>
    <row r="1213" spans="1:4" x14ac:dyDescent="0.25">
      <c r="A1213">
        <v>24240</v>
      </c>
      <c r="B1213">
        <v>8908.5496430000003</v>
      </c>
      <c r="C1213">
        <v>1E-3</v>
      </c>
      <c r="D1213">
        <v>0.37609199999999998</v>
      </c>
    </row>
    <row r="1214" spans="1:4" x14ac:dyDescent="0.25">
      <c r="A1214">
        <v>24260</v>
      </c>
      <c r="B1214">
        <v>8915.8512580000006</v>
      </c>
      <c r="C1214">
        <v>1E-3</v>
      </c>
      <c r="D1214">
        <v>0.60522500000000001</v>
      </c>
    </row>
    <row r="1215" spans="1:4" x14ac:dyDescent="0.25">
      <c r="A1215">
        <v>24280</v>
      </c>
      <c r="B1215">
        <v>8923.3612560000001</v>
      </c>
      <c r="C1215">
        <v>1E-3</v>
      </c>
      <c r="D1215">
        <v>0.606298</v>
      </c>
    </row>
    <row r="1216" spans="1:4" x14ac:dyDescent="0.25">
      <c r="A1216">
        <v>24300</v>
      </c>
      <c r="B1216">
        <v>8930.9183680000006</v>
      </c>
      <c r="C1216">
        <v>1E-3</v>
      </c>
      <c r="D1216">
        <v>0.59289400000000003</v>
      </c>
    </row>
    <row r="1217" spans="1:4" x14ac:dyDescent="0.25">
      <c r="A1217">
        <v>24320</v>
      </c>
      <c r="B1217">
        <v>8938.2453989999995</v>
      </c>
      <c r="C1217">
        <v>1E-3</v>
      </c>
      <c r="D1217">
        <v>0.47952800000000001</v>
      </c>
    </row>
    <row r="1218" spans="1:4" x14ac:dyDescent="0.25">
      <c r="A1218">
        <v>24340</v>
      </c>
      <c r="B1218">
        <v>8945.6968109999998</v>
      </c>
      <c r="C1218">
        <v>1E-3</v>
      </c>
      <c r="D1218">
        <v>8.8323600000000002E-2</v>
      </c>
    </row>
    <row r="1219" spans="1:4" x14ac:dyDescent="0.25">
      <c r="A1219">
        <v>24360</v>
      </c>
      <c r="B1219">
        <v>8952.8832270000003</v>
      </c>
      <c r="C1219">
        <v>1E-3</v>
      </c>
      <c r="D1219">
        <v>1.3737600000000001</v>
      </c>
    </row>
    <row r="1220" spans="1:4" x14ac:dyDescent="0.25">
      <c r="A1220">
        <v>24380</v>
      </c>
      <c r="B1220">
        <v>8960.356323</v>
      </c>
      <c r="C1220">
        <v>1E-3</v>
      </c>
      <c r="D1220">
        <v>0.77901900000000002</v>
      </c>
    </row>
    <row r="1221" spans="1:4" x14ac:dyDescent="0.25">
      <c r="A1221">
        <v>24400</v>
      </c>
      <c r="B1221">
        <v>8967.6776719999998</v>
      </c>
      <c r="C1221">
        <v>1E-3</v>
      </c>
      <c r="D1221">
        <v>0.83199100000000004</v>
      </c>
    </row>
    <row r="1222" spans="1:4" x14ac:dyDescent="0.25">
      <c r="A1222">
        <v>24420</v>
      </c>
      <c r="B1222">
        <v>8975.060281</v>
      </c>
      <c r="C1222">
        <v>1E-3</v>
      </c>
      <c r="D1222">
        <v>0.33816600000000002</v>
      </c>
    </row>
    <row r="1223" spans="1:4" x14ac:dyDescent="0.25">
      <c r="A1223">
        <v>24440</v>
      </c>
      <c r="B1223">
        <v>8982.560931</v>
      </c>
      <c r="C1223">
        <v>1E-3</v>
      </c>
      <c r="D1223">
        <v>0.165493</v>
      </c>
    </row>
    <row r="1224" spans="1:4" x14ac:dyDescent="0.25">
      <c r="A1224">
        <v>24460</v>
      </c>
      <c r="B1224">
        <v>8989.8002780000006</v>
      </c>
      <c r="C1224">
        <v>1E-3</v>
      </c>
      <c r="D1224">
        <v>1.2383299999999999</v>
      </c>
    </row>
    <row r="1225" spans="1:4" x14ac:dyDescent="0.25">
      <c r="A1225">
        <v>24480</v>
      </c>
      <c r="B1225">
        <v>8997.11852</v>
      </c>
      <c r="C1225">
        <v>1E-3</v>
      </c>
      <c r="D1225">
        <v>0.34805199999999997</v>
      </c>
    </row>
    <row r="1226" spans="1:4" x14ac:dyDescent="0.25">
      <c r="A1226">
        <v>24500</v>
      </c>
      <c r="B1226">
        <v>9004.4198429999997</v>
      </c>
      <c r="C1226">
        <v>1E-3</v>
      </c>
      <c r="D1226">
        <v>0.37837500000000002</v>
      </c>
    </row>
    <row r="1227" spans="1:4" x14ac:dyDescent="0.25">
      <c r="A1227">
        <v>24520</v>
      </c>
      <c r="B1227">
        <v>9011.7508180000004</v>
      </c>
      <c r="C1227">
        <v>1E-3</v>
      </c>
      <c r="D1227">
        <v>0.800292</v>
      </c>
    </row>
    <row r="1228" spans="1:4" x14ac:dyDescent="0.25">
      <c r="A1228">
        <v>24540</v>
      </c>
      <c r="B1228">
        <v>9019.0604540000004</v>
      </c>
      <c r="C1228">
        <v>1E-3</v>
      </c>
      <c r="D1228">
        <v>0.525393</v>
      </c>
    </row>
    <row r="1229" spans="1:4" x14ac:dyDescent="0.25">
      <c r="A1229">
        <v>24560</v>
      </c>
      <c r="B1229">
        <v>9026.4595420000005</v>
      </c>
      <c r="C1229">
        <v>1E-3</v>
      </c>
      <c r="D1229">
        <v>0.53938299999999995</v>
      </c>
    </row>
    <row r="1230" spans="1:4" x14ac:dyDescent="0.25">
      <c r="A1230">
        <v>24580</v>
      </c>
      <c r="B1230">
        <v>9033.6605849999996</v>
      </c>
      <c r="C1230">
        <v>1E-3</v>
      </c>
      <c r="D1230">
        <v>0.17793800000000001</v>
      </c>
    </row>
    <row r="1231" spans="1:4" x14ac:dyDescent="0.25">
      <c r="A1231">
        <v>24600</v>
      </c>
      <c r="B1231">
        <v>9041.0098190000008</v>
      </c>
      <c r="C1231">
        <v>1E-3</v>
      </c>
      <c r="D1231">
        <v>0.47909499999999999</v>
      </c>
    </row>
    <row r="1232" spans="1:4" x14ac:dyDescent="0.25">
      <c r="A1232">
        <v>24620</v>
      </c>
      <c r="B1232">
        <v>9048.4362949999995</v>
      </c>
      <c r="C1232">
        <v>1E-3</v>
      </c>
      <c r="D1232">
        <v>0.36216700000000002</v>
      </c>
    </row>
    <row r="1233" spans="1:4" x14ac:dyDescent="0.25">
      <c r="A1233">
        <v>24640</v>
      </c>
      <c r="B1233">
        <v>9055.7708249999996</v>
      </c>
      <c r="C1233">
        <v>1E-3</v>
      </c>
      <c r="D1233">
        <v>0.54322899999999996</v>
      </c>
    </row>
    <row r="1234" spans="1:4" x14ac:dyDescent="0.25">
      <c r="A1234">
        <v>24660</v>
      </c>
      <c r="B1234">
        <v>9063.151957</v>
      </c>
      <c r="C1234">
        <v>1E-3</v>
      </c>
      <c r="D1234">
        <v>0.59770900000000005</v>
      </c>
    </row>
    <row r="1235" spans="1:4" x14ac:dyDescent="0.25">
      <c r="A1235">
        <v>24680</v>
      </c>
      <c r="B1235">
        <v>9070.5365450000008</v>
      </c>
      <c r="C1235">
        <v>1E-3</v>
      </c>
      <c r="D1235">
        <v>0.215027</v>
      </c>
    </row>
    <row r="1236" spans="1:4" x14ac:dyDescent="0.25">
      <c r="A1236">
        <v>24700</v>
      </c>
      <c r="B1236">
        <v>9077.8794099999996</v>
      </c>
      <c r="C1236">
        <v>1E-3</v>
      </c>
      <c r="D1236">
        <v>0.39752500000000002</v>
      </c>
    </row>
    <row r="1237" spans="1:4" x14ac:dyDescent="0.25">
      <c r="A1237">
        <v>24720</v>
      </c>
      <c r="B1237">
        <v>9085.0901369999992</v>
      </c>
      <c r="C1237">
        <v>1E-3</v>
      </c>
      <c r="D1237">
        <v>0.43324499999999999</v>
      </c>
    </row>
    <row r="1238" spans="1:4" x14ac:dyDescent="0.25">
      <c r="A1238">
        <v>24740</v>
      </c>
      <c r="B1238">
        <v>9092.4823140000008</v>
      </c>
      <c r="C1238">
        <v>1E-3</v>
      </c>
      <c r="D1238">
        <v>0.62216099999999996</v>
      </c>
    </row>
    <row r="1239" spans="1:4" x14ac:dyDescent="0.25">
      <c r="A1239">
        <v>24760</v>
      </c>
      <c r="B1239">
        <v>9099.8494429999992</v>
      </c>
      <c r="C1239">
        <v>1E-3</v>
      </c>
      <c r="D1239">
        <v>0.22237199999999999</v>
      </c>
    </row>
    <row r="1240" spans="1:4" x14ac:dyDescent="0.25">
      <c r="A1240">
        <v>24780</v>
      </c>
      <c r="B1240">
        <v>9107.0766679999997</v>
      </c>
      <c r="C1240">
        <v>1E-3</v>
      </c>
      <c r="D1240">
        <v>0.66927400000000004</v>
      </c>
    </row>
    <row r="1241" spans="1:4" x14ac:dyDescent="0.25">
      <c r="A1241">
        <v>24800</v>
      </c>
      <c r="B1241">
        <v>9114.3923020000002</v>
      </c>
      <c r="C1241">
        <v>1E-3</v>
      </c>
      <c r="D1241">
        <v>0.37924099999999999</v>
      </c>
    </row>
    <row r="1242" spans="1:4" x14ac:dyDescent="0.25">
      <c r="A1242">
        <v>24820</v>
      </c>
      <c r="B1242">
        <v>9121.7924349999994</v>
      </c>
      <c r="C1242">
        <v>1E-3</v>
      </c>
      <c r="D1242">
        <v>0.20074600000000001</v>
      </c>
    </row>
    <row r="1243" spans="1:4" x14ac:dyDescent="0.25">
      <c r="A1243">
        <v>24840</v>
      </c>
      <c r="B1243">
        <v>9129.1924620000009</v>
      </c>
      <c r="C1243">
        <v>1E-3</v>
      </c>
      <c r="D1243">
        <v>0.91288499999999995</v>
      </c>
    </row>
    <row r="1244" spans="1:4" x14ac:dyDescent="0.25">
      <c r="A1244">
        <v>24860</v>
      </c>
      <c r="B1244">
        <v>9136.4774419999994</v>
      </c>
      <c r="C1244">
        <v>1E-3</v>
      </c>
      <c r="D1244">
        <v>1.12181</v>
      </c>
    </row>
    <row r="1245" spans="1:4" x14ac:dyDescent="0.25">
      <c r="A1245">
        <v>24880</v>
      </c>
      <c r="B1245">
        <v>9143.6391779999994</v>
      </c>
      <c r="C1245">
        <v>1E-3</v>
      </c>
      <c r="D1245">
        <v>0.28282600000000002</v>
      </c>
    </row>
    <row r="1246" spans="1:4" x14ac:dyDescent="0.25">
      <c r="A1246">
        <v>24900</v>
      </c>
      <c r="B1246">
        <v>9151.0116589999998</v>
      </c>
      <c r="C1246">
        <v>1E-3</v>
      </c>
      <c r="D1246">
        <v>0.45064599999999999</v>
      </c>
    </row>
    <row r="1247" spans="1:4" x14ac:dyDescent="0.25">
      <c r="A1247">
        <v>24920</v>
      </c>
      <c r="B1247">
        <v>9158.3751439999996</v>
      </c>
      <c r="C1247">
        <v>1E-3</v>
      </c>
      <c r="D1247">
        <v>0.56834300000000004</v>
      </c>
    </row>
    <row r="1248" spans="1:4" x14ac:dyDescent="0.25">
      <c r="A1248">
        <v>24940</v>
      </c>
      <c r="B1248">
        <v>9165.7953359999992</v>
      </c>
      <c r="C1248">
        <v>1E-3</v>
      </c>
      <c r="D1248">
        <v>0.63789899999999999</v>
      </c>
    </row>
    <row r="1249" spans="1:4" x14ac:dyDescent="0.25">
      <c r="A1249">
        <v>24960</v>
      </c>
      <c r="B1249">
        <v>9173.0741319999997</v>
      </c>
      <c r="C1249">
        <v>1E-3</v>
      </c>
      <c r="D1249">
        <v>0.36426199999999997</v>
      </c>
    </row>
    <row r="1250" spans="1:4" x14ac:dyDescent="0.25">
      <c r="A1250">
        <v>24980</v>
      </c>
      <c r="B1250">
        <v>9180.3676770000002</v>
      </c>
      <c r="C1250">
        <v>1E-3</v>
      </c>
      <c r="D1250">
        <v>0.54989200000000005</v>
      </c>
    </row>
    <row r="1251" spans="1:4" x14ac:dyDescent="0.25">
      <c r="A1251">
        <v>25000</v>
      </c>
      <c r="B1251">
        <v>9187.7067950000001</v>
      </c>
      <c r="C1251">
        <v>1E-3</v>
      </c>
      <c r="D1251">
        <v>0.40554800000000002</v>
      </c>
    </row>
    <row r="1252" spans="1:4" x14ac:dyDescent="0.25">
      <c r="A1252">
        <v>25020</v>
      </c>
      <c r="B1252">
        <v>9195.0246079999997</v>
      </c>
      <c r="C1252">
        <v>1E-3</v>
      </c>
      <c r="D1252">
        <v>0.51563499999999995</v>
      </c>
    </row>
    <row r="1253" spans="1:4" x14ac:dyDescent="0.25">
      <c r="A1253">
        <v>25040</v>
      </c>
      <c r="B1253">
        <v>9202.3931150000008</v>
      </c>
      <c r="C1253">
        <v>1E-3</v>
      </c>
      <c r="D1253">
        <v>0.116687</v>
      </c>
    </row>
    <row r="1254" spans="1:4" x14ac:dyDescent="0.25">
      <c r="A1254">
        <v>25060</v>
      </c>
      <c r="B1254">
        <v>9209.8416560000005</v>
      </c>
      <c r="C1254">
        <v>1E-3</v>
      </c>
      <c r="D1254">
        <v>0.37893100000000002</v>
      </c>
    </row>
    <row r="1255" spans="1:4" x14ac:dyDescent="0.25">
      <c r="A1255">
        <v>25080</v>
      </c>
      <c r="B1255">
        <v>9217.1218250000002</v>
      </c>
      <c r="C1255">
        <v>1E-3</v>
      </c>
      <c r="D1255">
        <v>0.63427800000000001</v>
      </c>
    </row>
    <row r="1256" spans="1:4" x14ac:dyDescent="0.25">
      <c r="A1256">
        <v>25100</v>
      </c>
      <c r="B1256">
        <v>9224.3334049999994</v>
      </c>
      <c r="C1256">
        <v>1E-3</v>
      </c>
      <c r="D1256">
        <v>1.0251300000000001</v>
      </c>
    </row>
    <row r="1257" spans="1:4" x14ac:dyDescent="0.25">
      <c r="A1257">
        <v>25120</v>
      </c>
      <c r="B1257">
        <v>9231.6152390000007</v>
      </c>
      <c r="C1257">
        <v>1E-3</v>
      </c>
      <c r="D1257">
        <v>0.56885300000000005</v>
      </c>
    </row>
    <row r="1258" spans="1:4" x14ac:dyDescent="0.25">
      <c r="A1258">
        <v>25140</v>
      </c>
      <c r="B1258">
        <v>9238.995793</v>
      </c>
      <c r="C1258">
        <v>1E-3</v>
      </c>
      <c r="D1258">
        <v>0.31145099999999998</v>
      </c>
    </row>
    <row r="1259" spans="1:4" x14ac:dyDescent="0.25">
      <c r="A1259">
        <v>25160</v>
      </c>
      <c r="B1259">
        <v>9246.4575839999998</v>
      </c>
      <c r="C1259">
        <v>1E-3</v>
      </c>
      <c r="D1259">
        <v>0.77117599999999997</v>
      </c>
    </row>
    <row r="1260" spans="1:4" x14ac:dyDescent="0.25">
      <c r="A1260">
        <v>25180</v>
      </c>
      <c r="B1260">
        <v>9253.7315699999999</v>
      </c>
      <c r="C1260">
        <v>1E-3</v>
      </c>
      <c r="D1260">
        <v>0.43351699999999999</v>
      </c>
    </row>
    <row r="1261" spans="1:4" x14ac:dyDescent="0.25">
      <c r="A1261">
        <v>25200</v>
      </c>
      <c r="B1261">
        <v>9261.049325</v>
      </c>
      <c r="C1261">
        <v>1E-3</v>
      </c>
      <c r="D1261">
        <v>0.65243499999999999</v>
      </c>
    </row>
    <row r="1262" spans="1:4" x14ac:dyDescent="0.25">
      <c r="A1262">
        <v>25220</v>
      </c>
      <c r="B1262">
        <v>9268.3056190000007</v>
      </c>
      <c r="C1262">
        <v>1E-3</v>
      </c>
      <c r="D1262">
        <v>0.65293999999999996</v>
      </c>
    </row>
    <row r="1263" spans="1:4" x14ac:dyDescent="0.25">
      <c r="A1263">
        <v>25240</v>
      </c>
      <c r="B1263">
        <v>9275.5680859999993</v>
      </c>
      <c r="C1263">
        <v>1E-3</v>
      </c>
      <c r="D1263">
        <v>0.30316300000000002</v>
      </c>
    </row>
    <row r="1264" spans="1:4" x14ac:dyDescent="0.25">
      <c r="A1264">
        <v>25260</v>
      </c>
      <c r="B1264">
        <v>9282.8556279999993</v>
      </c>
      <c r="C1264">
        <v>1E-3</v>
      </c>
      <c r="D1264">
        <v>0.61738199999999999</v>
      </c>
    </row>
    <row r="1265" spans="1:4" x14ac:dyDescent="0.25">
      <c r="A1265">
        <v>25280</v>
      </c>
      <c r="B1265">
        <v>9290.1514869999992</v>
      </c>
      <c r="C1265">
        <v>1E-3</v>
      </c>
      <c r="D1265">
        <v>0.32168099999999999</v>
      </c>
    </row>
    <row r="1266" spans="1:4" x14ac:dyDescent="0.25">
      <c r="A1266">
        <v>25300</v>
      </c>
      <c r="B1266">
        <v>9297.5476980000003</v>
      </c>
      <c r="C1266">
        <v>1E-3</v>
      </c>
      <c r="D1266">
        <v>1.1667099999999999</v>
      </c>
    </row>
    <row r="1267" spans="1:4" x14ac:dyDescent="0.25">
      <c r="A1267">
        <v>25320</v>
      </c>
      <c r="B1267">
        <v>9304.8348420000002</v>
      </c>
      <c r="C1267">
        <v>1E-3</v>
      </c>
      <c r="D1267">
        <v>0.15030199999999999</v>
      </c>
    </row>
    <row r="1268" spans="1:4" x14ac:dyDescent="0.25">
      <c r="A1268">
        <v>25340</v>
      </c>
      <c r="B1268">
        <v>9312.3618719999995</v>
      </c>
      <c r="C1268">
        <v>1E-3</v>
      </c>
      <c r="D1268">
        <v>0.372672</v>
      </c>
    </row>
    <row r="1269" spans="1:4" x14ac:dyDescent="0.25">
      <c r="A1269">
        <v>25360</v>
      </c>
      <c r="B1269">
        <v>9319.6017489999995</v>
      </c>
      <c r="C1269">
        <v>1E-3</v>
      </c>
      <c r="D1269">
        <v>0.30094199999999999</v>
      </c>
    </row>
    <row r="1270" spans="1:4" x14ac:dyDescent="0.25">
      <c r="A1270">
        <v>25380</v>
      </c>
      <c r="B1270">
        <v>9326.9740270000002</v>
      </c>
      <c r="C1270">
        <v>1E-3</v>
      </c>
      <c r="D1270">
        <v>0.256521</v>
      </c>
    </row>
    <row r="1271" spans="1:4" x14ac:dyDescent="0.25">
      <c r="A1271">
        <v>25400</v>
      </c>
      <c r="B1271">
        <v>9334.3070559999996</v>
      </c>
      <c r="C1271">
        <v>1E-3</v>
      </c>
      <c r="D1271">
        <v>0.62438300000000002</v>
      </c>
    </row>
    <row r="1272" spans="1:4" x14ac:dyDescent="0.25">
      <c r="A1272">
        <v>25420</v>
      </c>
      <c r="B1272">
        <v>9341.7107369999994</v>
      </c>
      <c r="C1272">
        <v>1E-3</v>
      </c>
      <c r="D1272">
        <v>0.72831199999999996</v>
      </c>
    </row>
    <row r="1273" spans="1:4" x14ac:dyDescent="0.25">
      <c r="A1273">
        <v>25440</v>
      </c>
      <c r="B1273">
        <v>9349.1707640000004</v>
      </c>
      <c r="C1273">
        <v>1E-3</v>
      </c>
      <c r="D1273">
        <v>0.36901699999999998</v>
      </c>
    </row>
    <row r="1274" spans="1:4" x14ac:dyDescent="0.25">
      <c r="A1274">
        <v>25460</v>
      </c>
      <c r="B1274">
        <v>9356.5310929999996</v>
      </c>
      <c r="C1274">
        <v>1E-3</v>
      </c>
      <c r="D1274">
        <v>0.18945899999999999</v>
      </c>
    </row>
    <row r="1275" spans="1:4" x14ac:dyDescent="0.25">
      <c r="A1275">
        <v>25480</v>
      </c>
      <c r="B1275">
        <v>9363.6533020000006</v>
      </c>
      <c r="C1275">
        <v>1E-3</v>
      </c>
      <c r="D1275">
        <v>0.45142300000000002</v>
      </c>
    </row>
    <row r="1276" spans="1:4" x14ac:dyDescent="0.25">
      <c r="A1276">
        <v>25500</v>
      </c>
      <c r="B1276">
        <v>9371.149555</v>
      </c>
      <c r="C1276">
        <v>1E-3</v>
      </c>
      <c r="D1276">
        <v>0.35749900000000001</v>
      </c>
    </row>
    <row r="1277" spans="1:4" x14ac:dyDescent="0.25">
      <c r="A1277">
        <v>25520</v>
      </c>
      <c r="B1277">
        <v>9378.4424579999995</v>
      </c>
      <c r="C1277">
        <v>1E-3</v>
      </c>
      <c r="D1277">
        <v>1.1824600000000001</v>
      </c>
    </row>
    <row r="1278" spans="1:4" x14ac:dyDescent="0.25">
      <c r="A1278">
        <v>25540</v>
      </c>
      <c r="B1278">
        <v>9386.1935790000007</v>
      </c>
      <c r="C1278">
        <v>1E-3</v>
      </c>
      <c r="D1278">
        <v>0.271227</v>
      </c>
    </row>
    <row r="1279" spans="1:4" x14ac:dyDescent="0.25">
      <c r="A1279">
        <v>25560</v>
      </c>
      <c r="B1279">
        <v>9393.6269929999999</v>
      </c>
      <c r="C1279">
        <v>1E-3</v>
      </c>
      <c r="D1279">
        <v>0.37253999999999998</v>
      </c>
    </row>
    <row r="1280" spans="1:4" x14ac:dyDescent="0.25">
      <c r="A1280">
        <v>25580</v>
      </c>
      <c r="B1280">
        <v>9401.0885099999996</v>
      </c>
      <c r="C1280">
        <v>1E-3</v>
      </c>
      <c r="D1280">
        <v>0.61978900000000003</v>
      </c>
    </row>
    <row r="1281" spans="1:4" x14ac:dyDescent="0.25">
      <c r="A1281">
        <v>25600</v>
      </c>
      <c r="B1281">
        <v>9408.4894110000005</v>
      </c>
      <c r="C1281">
        <v>1E-3</v>
      </c>
      <c r="D1281">
        <v>0.69457199999999997</v>
      </c>
    </row>
    <row r="1282" spans="1:4" x14ac:dyDescent="0.25">
      <c r="A1282">
        <v>25620</v>
      </c>
      <c r="B1282">
        <v>9415.950073</v>
      </c>
      <c r="C1282">
        <v>1E-3</v>
      </c>
      <c r="D1282">
        <v>0.18515000000000001</v>
      </c>
    </row>
    <row r="1283" spans="1:4" x14ac:dyDescent="0.25">
      <c r="A1283">
        <v>25640</v>
      </c>
      <c r="B1283">
        <v>9423.2273860000005</v>
      </c>
      <c r="C1283">
        <v>1E-3</v>
      </c>
      <c r="D1283">
        <v>0.73696600000000001</v>
      </c>
    </row>
    <row r="1284" spans="1:4" x14ac:dyDescent="0.25">
      <c r="A1284">
        <v>25660</v>
      </c>
      <c r="B1284">
        <v>9430.4163110000009</v>
      </c>
      <c r="C1284">
        <v>1E-3</v>
      </c>
      <c r="D1284">
        <v>0.52011300000000005</v>
      </c>
    </row>
    <row r="1285" spans="1:4" x14ac:dyDescent="0.25">
      <c r="A1285">
        <v>25680</v>
      </c>
      <c r="B1285">
        <v>9437.7721689999998</v>
      </c>
      <c r="C1285">
        <v>1E-3</v>
      </c>
      <c r="D1285">
        <v>6.7395300000000005E-2</v>
      </c>
    </row>
    <row r="1286" spans="1:4" x14ac:dyDescent="0.25">
      <c r="A1286">
        <v>25700</v>
      </c>
      <c r="B1286">
        <v>9445.17814</v>
      </c>
      <c r="C1286">
        <v>1E-3</v>
      </c>
      <c r="D1286">
        <v>0.29195900000000002</v>
      </c>
    </row>
    <row r="1287" spans="1:4" x14ac:dyDescent="0.25">
      <c r="A1287">
        <v>25720</v>
      </c>
      <c r="B1287">
        <v>9452.5226860000002</v>
      </c>
      <c r="C1287">
        <v>1E-3</v>
      </c>
      <c r="D1287">
        <v>0.25040200000000001</v>
      </c>
    </row>
    <row r="1288" spans="1:4" x14ac:dyDescent="0.25">
      <c r="A1288">
        <v>25740</v>
      </c>
      <c r="B1288">
        <v>9459.831682</v>
      </c>
      <c r="C1288">
        <v>1E-3</v>
      </c>
      <c r="D1288">
        <v>0.215753</v>
      </c>
    </row>
    <row r="1289" spans="1:4" x14ac:dyDescent="0.25">
      <c r="A1289">
        <v>25760</v>
      </c>
      <c r="B1289">
        <v>9467.2530819999993</v>
      </c>
      <c r="C1289">
        <v>1E-3</v>
      </c>
      <c r="D1289">
        <v>0.31449300000000002</v>
      </c>
    </row>
    <row r="1290" spans="1:4" x14ac:dyDescent="0.25">
      <c r="A1290">
        <v>25780</v>
      </c>
      <c r="B1290">
        <v>9474.5706599999994</v>
      </c>
      <c r="C1290">
        <v>1E-3</v>
      </c>
      <c r="D1290">
        <v>0.912188</v>
      </c>
    </row>
    <row r="1291" spans="1:4" x14ac:dyDescent="0.25">
      <c r="A1291">
        <v>25800</v>
      </c>
      <c r="B1291">
        <v>9482.0236690000002</v>
      </c>
      <c r="C1291">
        <v>1E-3</v>
      </c>
      <c r="D1291">
        <v>0.71666700000000005</v>
      </c>
    </row>
    <row r="1292" spans="1:4" x14ac:dyDescent="0.25">
      <c r="A1292">
        <v>25820</v>
      </c>
      <c r="B1292">
        <v>9489.3339039999992</v>
      </c>
      <c r="C1292">
        <v>1E-3</v>
      </c>
      <c r="D1292">
        <v>0.73183200000000004</v>
      </c>
    </row>
    <row r="1293" spans="1:4" x14ac:dyDescent="0.25">
      <c r="A1293">
        <v>25840</v>
      </c>
      <c r="B1293">
        <v>9496.5796790000004</v>
      </c>
      <c r="C1293">
        <v>1E-3</v>
      </c>
      <c r="D1293">
        <v>0.377388</v>
      </c>
    </row>
    <row r="1294" spans="1:4" x14ac:dyDescent="0.25">
      <c r="A1294">
        <v>25860</v>
      </c>
      <c r="B1294">
        <v>9503.9632679999995</v>
      </c>
      <c r="C1294">
        <v>1E-3</v>
      </c>
      <c r="D1294">
        <v>0.32820500000000002</v>
      </c>
    </row>
    <row r="1295" spans="1:4" x14ac:dyDescent="0.25">
      <c r="A1295">
        <v>25880</v>
      </c>
      <c r="B1295">
        <v>9511.4092760000003</v>
      </c>
      <c r="C1295">
        <v>1E-3</v>
      </c>
      <c r="D1295">
        <v>1.0005500000000001</v>
      </c>
    </row>
    <row r="1296" spans="1:4" x14ac:dyDescent="0.25">
      <c r="A1296">
        <v>25900</v>
      </c>
      <c r="B1296">
        <v>9518.6612339999992</v>
      </c>
      <c r="C1296">
        <v>1E-3</v>
      </c>
      <c r="D1296">
        <v>0.534771</v>
      </c>
    </row>
    <row r="1297" spans="1:4" x14ac:dyDescent="0.25">
      <c r="A1297">
        <v>25920</v>
      </c>
      <c r="B1297">
        <v>9526.0580460000001</v>
      </c>
      <c r="C1297">
        <v>1E-3</v>
      </c>
      <c r="D1297">
        <v>0.91836399999999996</v>
      </c>
    </row>
    <row r="1298" spans="1:4" x14ac:dyDescent="0.25">
      <c r="A1298">
        <v>25940</v>
      </c>
      <c r="B1298">
        <v>9533.3802080000005</v>
      </c>
      <c r="C1298">
        <v>1E-3</v>
      </c>
      <c r="D1298">
        <v>0.124886</v>
      </c>
    </row>
    <row r="1299" spans="1:4" x14ac:dyDescent="0.25">
      <c r="A1299">
        <v>25960</v>
      </c>
      <c r="B1299">
        <v>9540.6969969999991</v>
      </c>
      <c r="C1299">
        <v>1E-3</v>
      </c>
      <c r="D1299">
        <v>0.27032400000000001</v>
      </c>
    </row>
    <row r="1300" spans="1:4" x14ac:dyDescent="0.25">
      <c r="A1300">
        <v>25980</v>
      </c>
      <c r="B1300">
        <v>9548.0100430000002</v>
      </c>
      <c r="C1300">
        <v>1E-3</v>
      </c>
      <c r="D1300">
        <v>0.50446599999999997</v>
      </c>
    </row>
    <row r="1301" spans="1:4" x14ac:dyDescent="0.25">
      <c r="A1301">
        <v>26000</v>
      </c>
      <c r="B1301">
        <v>9555.3407079999997</v>
      </c>
      <c r="C1301">
        <v>1E-3</v>
      </c>
      <c r="D1301">
        <v>0.340084</v>
      </c>
    </row>
    <row r="1302" spans="1:4" x14ac:dyDescent="0.25">
      <c r="A1302">
        <v>26020</v>
      </c>
      <c r="B1302">
        <v>9562.7405139999992</v>
      </c>
      <c r="C1302">
        <v>1E-3</v>
      </c>
      <c r="D1302">
        <v>1.11293</v>
      </c>
    </row>
    <row r="1303" spans="1:4" x14ac:dyDescent="0.25">
      <c r="A1303">
        <v>26040</v>
      </c>
      <c r="B1303">
        <v>9570.0401029999994</v>
      </c>
      <c r="C1303">
        <v>1E-3</v>
      </c>
      <c r="D1303">
        <v>0.26351999999999998</v>
      </c>
    </row>
    <row r="1304" spans="1:4" x14ac:dyDescent="0.25">
      <c r="A1304">
        <v>26060</v>
      </c>
      <c r="B1304">
        <v>9577.4282970000004</v>
      </c>
      <c r="C1304">
        <v>1E-3</v>
      </c>
      <c r="D1304">
        <v>0.314579</v>
      </c>
    </row>
    <row r="1305" spans="1:4" x14ac:dyDescent="0.25">
      <c r="A1305">
        <v>26080</v>
      </c>
      <c r="B1305">
        <v>9584.8914540000005</v>
      </c>
      <c r="C1305">
        <v>1E-3</v>
      </c>
      <c r="D1305">
        <v>0.221081</v>
      </c>
    </row>
    <row r="1306" spans="1:4" x14ac:dyDescent="0.25">
      <c r="A1306">
        <v>26100</v>
      </c>
      <c r="B1306">
        <v>9592.1100659999993</v>
      </c>
      <c r="C1306">
        <v>1E-3</v>
      </c>
      <c r="D1306">
        <v>0.163769</v>
      </c>
    </row>
    <row r="1307" spans="1:4" x14ac:dyDescent="0.25">
      <c r="A1307">
        <v>26120</v>
      </c>
      <c r="B1307">
        <v>9599.5103660000004</v>
      </c>
      <c r="C1307">
        <v>1E-3</v>
      </c>
      <c r="D1307">
        <v>0.38698900000000003</v>
      </c>
    </row>
    <row r="1308" spans="1:4" x14ac:dyDescent="0.25">
      <c r="A1308">
        <v>26140</v>
      </c>
      <c r="B1308">
        <v>9606.9029609999998</v>
      </c>
      <c r="C1308">
        <v>1E-3</v>
      </c>
      <c r="D1308">
        <v>0.63258300000000001</v>
      </c>
    </row>
    <row r="1309" spans="1:4" x14ac:dyDescent="0.25">
      <c r="A1309">
        <v>26160</v>
      </c>
      <c r="B1309">
        <v>9614.1527010000009</v>
      </c>
      <c r="C1309">
        <v>1E-3</v>
      </c>
      <c r="D1309">
        <v>0.89302700000000002</v>
      </c>
    </row>
    <row r="1310" spans="1:4" x14ac:dyDescent="0.25">
      <c r="A1310">
        <v>26180</v>
      </c>
      <c r="B1310">
        <v>9621.5149689999998</v>
      </c>
      <c r="C1310">
        <v>1E-3</v>
      </c>
      <c r="D1310">
        <v>0.345524</v>
      </c>
    </row>
    <row r="1311" spans="1:4" x14ac:dyDescent="0.25">
      <c r="A1311">
        <v>26200</v>
      </c>
      <c r="B1311">
        <v>9628.8809180000007</v>
      </c>
      <c r="C1311">
        <v>1E-3</v>
      </c>
      <c r="D1311">
        <v>0.48651299999999997</v>
      </c>
    </row>
    <row r="1312" spans="1:4" x14ac:dyDescent="0.25">
      <c r="A1312">
        <v>26220</v>
      </c>
      <c r="B1312">
        <v>9636.3416290000005</v>
      </c>
      <c r="C1312">
        <v>1E-3</v>
      </c>
      <c r="D1312">
        <v>0.42313600000000001</v>
      </c>
    </row>
    <row r="1313" spans="1:4" x14ac:dyDescent="0.25">
      <c r="A1313">
        <v>26240</v>
      </c>
      <c r="B1313">
        <v>9643.5002469999999</v>
      </c>
      <c r="C1313">
        <v>1E-3</v>
      </c>
      <c r="D1313">
        <v>0.57243900000000003</v>
      </c>
    </row>
    <row r="1314" spans="1:4" x14ac:dyDescent="0.25">
      <c r="A1314">
        <v>26260</v>
      </c>
      <c r="B1314">
        <v>9650.8672029999998</v>
      </c>
      <c r="C1314">
        <v>1E-3</v>
      </c>
      <c r="D1314">
        <v>0.25791599999999998</v>
      </c>
    </row>
    <row r="1315" spans="1:4" x14ac:dyDescent="0.25">
      <c r="A1315">
        <v>26280</v>
      </c>
      <c r="B1315">
        <v>9658.2636739999998</v>
      </c>
      <c r="C1315">
        <v>1E-3</v>
      </c>
      <c r="D1315">
        <v>0.62590500000000004</v>
      </c>
    </row>
    <row r="1316" spans="1:4" x14ac:dyDescent="0.25">
      <c r="A1316">
        <v>26300</v>
      </c>
      <c r="B1316">
        <v>9665.6174009999995</v>
      </c>
      <c r="C1316">
        <v>1E-3</v>
      </c>
      <c r="D1316">
        <v>0.56989400000000001</v>
      </c>
    </row>
    <row r="1317" spans="1:4" x14ac:dyDescent="0.25">
      <c r="A1317">
        <v>26320</v>
      </c>
      <c r="B1317">
        <v>9673.0274489999993</v>
      </c>
      <c r="C1317">
        <v>1E-3</v>
      </c>
      <c r="D1317">
        <v>0.67105000000000004</v>
      </c>
    </row>
    <row r="1318" spans="1:4" x14ac:dyDescent="0.25">
      <c r="A1318">
        <v>26340</v>
      </c>
      <c r="B1318">
        <v>9680.3327929999996</v>
      </c>
      <c r="C1318">
        <v>1E-3</v>
      </c>
      <c r="D1318">
        <v>0.34466799999999997</v>
      </c>
    </row>
    <row r="1319" spans="1:4" x14ac:dyDescent="0.25">
      <c r="A1319">
        <v>26360</v>
      </c>
      <c r="B1319">
        <v>9687.7551199999998</v>
      </c>
      <c r="C1319">
        <v>1E-3</v>
      </c>
      <c r="D1319">
        <v>0.44779200000000002</v>
      </c>
    </row>
    <row r="1320" spans="1:4" x14ac:dyDescent="0.25">
      <c r="A1320">
        <v>26380</v>
      </c>
      <c r="B1320">
        <v>9695.0716150000007</v>
      </c>
      <c r="C1320">
        <v>1E-3</v>
      </c>
      <c r="D1320">
        <v>0.52687799999999996</v>
      </c>
    </row>
    <row r="1321" spans="1:4" x14ac:dyDescent="0.25">
      <c r="A1321">
        <v>26400</v>
      </c>
      <c r="B1321">
        <v>9702.4114690000006</v>
      </c>
      <c r="C1321">
        <v>1E-3</v>
      </c>
      <c r="D1321">
        <v>0.62843700000000002</v>
      </c>
    </row>
    <row r="1322" spans="1:4" x14ac:dyDescent="0.25">
      <c r="A1322">
        <v>26420</v>
      </c>
      <c r="B1322">
        <v>9709.6352979999992</v>
      </c>
      <c r="C1322">
        <v>1E-3</v>
      </c>
      <c r="D1322">
        <v>0.73087800000000003</v>
      </c>
    </row>
    <row r="1323" spans="1:4" x14ac:dyDescent="0.25">
      <c r="A1323">
        <v>26440</v>
      </c>
      <c r="B1323">
        <v>9717.1738929999992</v>
      </c>
      <c r="C1323">
        <v>1E-3</v>
      </c>
      <c r="D1323">
        <v>0.58968900000000002</v>
      </c>
    </row>
    <row r="1324" spans="1:4" x14ac:dyDescent="0.25">
      <c r="A1324">
        <v>26460</v>
      </c>
      <c r="B1324">
        <v>9724.4865549999995</v>
      </c>
      <c r="C1324">
        <v>1E-3</v>
      </c>
      <c r="D1324">
        <v>0.60414999999999996</v>
      </c>
    </row>
    <row r="1325" spans="1:4" x14ac:dyDescent="0.25">
      <c r="A1325">
        <v>26480</v>
      </c>
      <c r="B1325">
        <v>9731.8247140000003</v>
      </c>
      <c r="C1325">
        <v>1E-3</v>
      </c>
      <c r="D1325">
        <v>0.42750899999999997</v>
      </c>
    </row>
    <row r="1326" spans="1:4" x14ac:dyDescent="0.25">
      <c r="A1326">
        <v>26500</v>
      </c>
      <c r="B1326">
        <v>9739.1562880000001</v>
      </c>
      <c r="C1326">
        <v>1E-3</v>
      </c>
      <c r="D1326">
        <v>1.16472</v>
      </c>
    </row>
    <row r="1327" spans="1:4" x14ac:dyDescent="0.25">
      <c r="A1327">
        <v>26520</v>
      </c>
      <c r="B1327">
        <v>9746.4591010000004</v>
      </c>
      <c r="C1327">
        <v>1E-3</v>
      </c>
      <c r="D1327">
        <v>0.13730000000000001</v>
      </c>
    </row>
    <row r="1328" spans="1:4" x14ac:dyDescent="0.25">
      <c r="A1328">
        <v>26540</v>
      </c>
      <c r="B1328">
        <v>9753.7015859999992</v>
      </c>
      <c r="C1328">
        <v>1E-3</v>
      </c>
      <c r="D1328">
        <v>0.44128899999999999</v>
      </c>
    </row>
    <row r="1329" spans="1:4" x14ac:dyDescent="0.25">
      <c r="A1329">
        <v>26560</v>
      </c>
      <c r="B1329">
        <v>9761.0887989999992</v>
      </c>
      <c r="C1329">
        <v>1E-3</v>
      </c>
      <c r="D1329">
        <v>0.73545899999999997</v>
      </c>
    </row>
    <row r="1330" spans="1:4" x14ac:dyDescent="0.25">
      <c r="A1330">
        <v>26580</v>
      </c>
      <c r="B1330">
        <v>9768.5583869999991</v>
      </c>
      <c r="C1330">
        <v>1E-3</v>
      </c>
      <c r="D1330">
        <v>0.104102</v>
      </c>
    </row>
    <row r="1331" spans="1:4" x14ac:dyDescent="0.25">
      <c r="A1331">
        <v>26600</v>
      </c>
      <c r="B1331">
        <v>9776.0584770000005</v>
      </c>
      <c r="C1331">
        <v>1E-3</v>
      </c>
      <c r="D1331">
        <v>0.74095999999999995</v>
      </c>
    </row>
    <row r="1332" spans="1:4" x14ac:dyDescent="0.25">
      <c r="A1332">
        <v>26620</v>
      </c>
      <c r="B1332">
        <v>9783.4514600000002</v>
      </c>
      <c r="C1332">
        <v>1E-3</v>
      </c>
      <c r="D1332">
        <v>0.78081299999999998</v>
      </c>
    </row>
    <row r="1333" spans="1:4" x14ac:dyDescent="0.25">
      <c r="A1333">
        <v>26640</v>
      </c>
      <c r="B1333">
        <v>9790.8411969999997</v>
      </c>
      <c r="C1333">
        <v>1E-3</v>
      </c>
      <c r="D1333">
        <v>0.66930900000000004</v>
      </c>
    </row>
    <row r="1334" spans="1:4" x14ac:dyDescent="0.25">
      <c r="A1334">
        <v>26660</v>
      </c>
      <c r="B1334">
        <v>9798.102277</v>
      </c>
      <c r="C1334">
        <v>1E-3</v>
      </c>
      <c r="D1334">
        <v>0.301979</v>
      </c>
    </row>
    <row r="1335" spans="1:4" x14ac:dyDescent="0.25">
      <c r="A1335">
        <v>26680</v>
      </c>
      <c r="B1335">
        <v>9805.6736930000006</v>
      </c>
      <c r="C1335">
        <v>1E-3</v>
      </c>
      <c r="D1335">
        <v>0.80972599999999995</v>
      </c>
    </row>
    <row r="1336" spans="1:4" x14ac:dyDescent="0.25">
      <c r="A1336">
        <v>26700</v>
      </c>
      <c r="B1336">
        <v>9812.9581089999992</v>
      </c>
      <c r="C1336">
        <v>1E-3</v>
      </c>
      <c r="D1336">
        <v>0.58862099999999995</v>
      </c>
    </row>
    <row r="1337" spans="1:4" x14ac:dyDescent="0.25">
      <c r="A1337">
        <v>26720</v>
      </c>
      <c r="B1337">
        <v>9820.2729409999993</v>
      </c>
      <c r="C1337">
        <v>1E-3</v>
      </c>
      <c r="D1337">
        <v>0.131629</v>
      </c>
    </row>
    <row r="1338" spans="1:4" x14ac:dyDescent="0.25">
      <c r="A1338">
        <v>26740</v>
      </c>
      <c r="B1338">
        <v>9827.8101630000001</v>
      </c>
      <c r="C1338">
        <v>1E-3</v>
      </c>
      <c r="D1338">
        <v>0.31622499999999998</v>
      </c>
    </row>
    <row r="1339" spans="1:4" x14ac:dyDescent="0.25">
      <c r="A1339">
        <v>26760</v>
      </c>
      <c r="B1339">
        <v>9835.2131659999995</v>
      </c>
      <c r="C1339">
        <v>1E-3</v>
      </c>
      <c r="D1339">
        <v>0.51331899999999997</v>
      </c>
    </row>
    <row r="1340" spans="1:4" x14ac:dyDescent="0.25">
      <c r="A1340">
        <v>26780</v>
      </c>
      <c r="B1340">
        <v>9842.6005650000006</v>
      </c>
      <c r="C1340">
        <v>1E-3</v>
      </c>
      <c r="D1340">
        <v>0.20039299999999999</v>
      </c>
    </row>
    <row r="1341" spans="1:4" x14ac:dyDescent="0.25">
      <c r="A1341">
        <v>26800</v>
      </c>
      <c r="B1341">
        <v>9850.0217950000006</v>
      </c>
      <c r="C1341">
        <v>1E-3</v>
      </c>
      <c r="D1341">
        <v>0.598055</v>
      </c>
    </row>
    <row r="1342" spans="1:4" x14ac:dyDescent="0.25">
      <c r="A1342">
        <v>26820</v>
      </c>
      <c r="B1342">
        <v>9857.2730019999999</v>
      </c>
      <c r="C1342">
        <v>1E-3</v>
      </c>
      <c r="D1342">
        <v>0.41104200000000002</v>
      </c>
    </row>
    <row r="1343" spans="1:4" x14ac:dyDescent="0.25">
      <c r="A1343">
        <v>26840</v>
      </c>
      <c r="B1343">
        <v>9865.0119880000002</v>
      </c>
      <c r="C1343">
        <v>1E-3</v>
      </c>
      <c r="D1343">
        <v>6.5705299999999994E-2</v>
      </c>
    </row>
    <row r="1344" spans="1:4" x14ac:dyDescent="0.25">
      <c r="A1344">
        <v>26860</v>
      </c>
      <c r="B1344">
        <v>9872.3153199999997</v>
      </c>
      <c r="C1344">
        <v>1E-3</v>
      </c>
      <c r="D1344">
        <v>0.874197</v>
      </c>
    </row>
    <row r="1345" spans="1:4" x14ac:dyDescent="0.25">
      <c r="A1345">
        <v>26880</v>
      </c>
      <c r="B1345">
        <v>9879.6112140000005</v>
      </c>
      <c r="C1345">
        <v>1E-3</v>
      </c>
      <c r="D1345">
        <v>0.90601900000000002</v>
      </c>
    </row>
    <row r="1346" spans="1:4" x14ac:dyDescent="0.25">
      <c r="A1346">
        <v>26900</v>
      </c>
      <c r="B1346">
        <v>9886.9313650000004</v>
      </c>
      <c r="C1346">
        <v>1E-3</v>
      </c>
      <c r="D1346">
        <v>0.80415599999999998</v>
      </c>
    </row>
    <row r="1347" spans="1:4" x14ac:dyDescent="0.25">
      <c r="A1347">
        <v>26920</v>
      </c>
      <c r="B1347">
        <v>9894.2572419999997</v>
      </c>
      <c r="C1347">
        <v>1E-3</v>
      </c>
      <c r="D1347">
        <v>0.15176899999999999</v>
      </c>
    </row>
    <row r="1348" spans="1:4" x14ac:dyDescent="0.25">
      <c r="A1348">
        <v>26940</v>
      </c>
      <c r="B1348">
        <v>9901.7472259999995</v>
      </c>
      <c r="C1348">
        <v>1E-3</v>
      </c>
      <c r="D1348">
        <v>0.54859100000000005</v>
      </c>
    </row>
    <row r="1349" spans="1:4" x14ac:dyDescent="0.25">
      <c r="A1349">
        <v>26960</v>
      </c>
      <c r="B1349">
        <v>9909.1880720000008</v>
      </c>
      <c r="C1349">
        <v>1E-3</v>
      </c>
      <c r="D1349">
        <v>0.35017799999999999</v>
      </c>
    </row>
    <row r="1350" spans="1:4" x14ac:dyDescent="0.25">
      <c r="A1350">
        <v>26980</v>
      </c>
      <c r="B1350">
        <v>9916.6091789999991</v>
      </c>
      <c r="C1350">
        <v>1E-3</v>
      </c>
      <c r="D1350">
        <v>0.52724099999999996</v>
      </c>
    </row>
    <row r="1351" spans="1:4" x14ac:dyDescent="0.25">
      <c r="A1351">
        <v>27000</v>
      </c>
      <c r="B1351">
        <v>9923.9366969999992</v>
      </c>
      <c r="C1351">
        <v>1E-3</v>
      </c>
      <c r="D1351">
        <v>1.2314499999999999</v>
      </c>
    </row>
    <row r="1352" spans="1:4" x14ac:dyDescent="0.25">
      <c r="A1352">
        <v>27020</v>
      </c>
      <c r="B1352">
        <v>9931.4454729999998</v>
      </c>
      <c r="C1352">
        <v>1E-3</v>
      </c>
      <c r="D1352">
        <v>0.55611900000000003</v>
      </c>
    </row>
    <row r="1353" spans="1:4" x14ac:dyDescent="0.25">
      <c r="A1353">
        <v>27040</v>
      </c>
      <c r="B1353">
        <v>9938.9121250000007</v>
      </c>
      <c r="C1353">
        <v>1E-3</v>
      </c>
      <c r="D1353">
        <v>0.40725499999999998</v>
      </c>
    </row>
    <row r="1354" spans="1:4" x14ac:dyDescent="0.25">
      <c r="A1354">
        <v>27060</v>
      </c>
      <c r="B1354">
        <v>9946.3343550000009</v>
      </c>
      <c r="C1354">
        <v>1E-3</v>
      </c>
      <c r="D1354">
        <v>0.240951</v>
      </c>
    </row>
    <row r="1355" spans="1:4" x14ac:dyDescent="0.25">
      <c r="A1355">
        <v>27080</v>
      </c>
      <c r="B1355">
        <v>9953.7468050000007</v>
      </c>
      <c r="C1355">
        <v>1E-3</v>
      </c>
      <c r="D1355">
        <v>0.82912300000000005</v>
      </c>
    </row>
    <row r="1356" spans="1:4" x14ac:dyDescent="0.25">
      <c r="A1356">
        <v>27100</v>
      </c>
      <c r="B1356">
        <v>9961.1074910000007</v>
      </c>
      <c r="C1356">
        <v>1E-3</v>
      </c>
      <c r="D1356">
        <v>0.56187699999999996</v>
      </c>
    </row>
    <row r="1357" spans="1:4" x14ac:dyDescent="0.25">
      <c r="A1357">
        <v>27120</v>
      </c>
      <c r="B1357">
        <v>9968.4250339999999</v>
      </c>
      <c r="C1357">
        <v>1E-3</v>
      </c>
      <c r="D1357">
        <v>0.82038500000000003</v>
      </c>
    </row>
    <row r="1358" spans="1:4" x14ac:dyDescent="0.25">
      <c r="A1358">
        <v>27140</v>
      </c>
      <c r="B1358">
        <v>9975.6070479999998</v>
      </c>
      <c r="C1358">
        <v>1E-3</v>
      </c>
      <c r="D1358">
        <v>0.27120300000000003</v>
      </c>
    </row>
    <row r="1359" spans="1:4" x14ac:dyDescent="0.25">
      <c r="A1359">
        <v>27160</v>
      </c>
      <c r="B1359">
        <v>9983.0264850000003</v>
      </c>
      <c r="C1359">
        <v>1E-3</v>
      </c>
      <c r="D1359">
        <v>0.200936</v>
      </c>
    </row>
    <row r="1360" spans="1:4" x14ac:dyDescent="0.25">
      <c r="A1360">
        <v>27180</v>
      </c>
      <c r="B1360">
        <v>9990.4447799999998</v>
      </c>
      <c r="C1360">
        <v>1E-3</v>
      </c>
      <c r="D1360">
        <v>0.38202399999999997</v>
      </c>
    </row>
    <row r="1361" spans="1:4" x14ac:dyDescent="0.25">
      <c r="A1361">
        <v>27200</v>
      </c>
      <c r="B1361">
        <v>9997.9029019999998</v>
      </c>
      <c r="C1361">
        <v>1E-3</v>
      </c>
      <c r="D1361">
        <v>0.11488900000000001</v>
      </c>
    </row>
    <row r="1362" spans="1:4" x14ac:dyDescent="0.25">
      <c r="A1362">
        <v>27220</v>
      </c>
      <c r="B1362">
        <v>10005.257310000001</v>
      </c>
      <c r="C1362">
        <v>1E-3</v>
      </c>
      <c r="D1362">
        <v>0.59160900000000005</v>
      </c>
    </row>
    <row r="1363" spans="1:4" x14ac:dyDescent="0.25">
      <c r="A1363">
        <v>27240</v>
      </c>
      <c r="B1363">
        <v>10012.668250999999</v>
      </c>
      <c r="C1363">
        <v>1E-3</v>
      </c>
      <c r="D1363">
        <v>0.261737</v>
      </c>
    </row>
    <row r="1364" spans="1:4" x14ac:dyDescent="0.25">
      <c r="A1364">
        <v>27260</v>
      </c>
      <c r="B1364">
        <v>10020.038200999999</v>
      </c>
      <c r="C1364">
        <v>1E-3</v>
      </c>
      <c r="D1364">
        <v>0.97795799999999999</v>
      </c>
    </row>
    <row r="1365" spans="1:4" x14ac:dyDescent="0.25">
      <c r="A1365">
        <v>27280</v>
      </c>
      <c r="B1365">
        <v>10027.23897</v>
      </c>
      <c r="C1365">
        <v>1E-3</v>
      </c>
      <c r="D1365">
        <v>0.33989900000000001</v>
      </c>
    </row>
    <row r="1366" spans="1:4" x14ac:dyDescent="0.25">
      <c r="A1366">
        <v>27300</v>
      </c>
      <c r="B1366">
        <v>10034.619127</v>
      </c>
      <c r="C1366">
        <v>1E-3</v>
      </c>
      <c r="D1366">
        <v>0.73701700000000003</v>
      </c>
    </row>
    <row r="1367" spans="1:4" x14ac:dyDescent="0.25">
      <c r="A1367">
        <v>27320</v>
      </c>
      <c r="B1367">
        <v>10042.044115999999</v>
      </c>
      <c r="C1367">
        <v>1E-3</v>
      </c>
      <c r="D1367">
        <v>0.63308399999999998</v>
      </c>
    </row>
    <row r="1368" spans="1:4" x14ac:dyDescent="0.25">
      <c r="A1368">
        <v>27340</v>
      </c>
      <c r="B1368">
        <v>10049.221051</v>
      </c>
      <c r="C1368">
        <v>1E-3</v>
      </c>
      <c r="D1368">
        <v>0.15276899999999999</v>
      </c>
    </row>
    <row r="1369" spans="1:4" x14ac:dyDescent="0.25">
      <c r="A1369">
        <v>27360</v>
      </c>
      <c r="B1369">
        <v>10056.68261</v>
      </c>
      <c r="C1369">
        <v>1E-3</v>
      </c>
      <c r="D1369">
        <v>0.119828</v>
      </c>
    </row>
    <row r="1370" spans="1:4" x14ac:dyDescent="0.25">
      <c r="A1370">
        <v>27380</v>
      </c>
      <c r="B1370">
        <v>10064.086127</v>
      </c>
      <c r="C1370">
        <v>1E-3</v>
      </c>
      <c r="D1370">
        <v>0.324874</v>
      </c>
    </row>
    <row r="1371" spans="1:4" x14ac:dyDescent="0.25">
      <c r="A1371">
        <v>27400</v>
      </c>
      <c r="B1371">
        <v>10071.523211</v>
      </c>
      <c r="C1371">
        <v>1E-3</v>
      </c>
      <c r="D1371">
        <v>0.58393200000000001</v>
      </c>
    </row>
    <row r="1372" spans="1:4" x14ac:dyDescent="0.25">
      <c r="A1372">
        <v>27420</v>
      </c>
      <c r="B1372">
        <v>10078.885184999999</v>
      </c>
      <c r="C1372">
        <v>1E-3</v>
      </c>
      <c r="D1372">
        <v>0.61365999999999998</v>
      </c>
    </row>
    <row r="1373" spans="1:4" x14ac:dyDescent="0.25">
      <c r="A1373">
        <v>27440</v>
      </c>
      <c r="B1373">
        <v>10086.398666999999</v>
      </c>
      <c r="C1373">
        <v>1E-3</v>
      </c>
      <c r="D1373">
        <v>1.0611200000000001</v>
      </c>
    </row>
    <row r="1374" spans="1:4" x14ac:dyDescent="0.25">
      <c r="A1374">
        <v>27460</v>
      </c>
      <c r="B1374">
        <v>10093.882244</v>
      </c>
      <c r="C1374">
        <v>1E-3</v>
      </c>
      <c r="D1374">
        <v>0.64611399999999997</v>
      </c>
    </row>
    <row r="1375" spans="1:4" x14ac:dyDescent="0.25">
      <c r="A1375">
        <v>27480</v>
      </c>
      <c r="B1375">
        <v>10101.175461999999</v>
      </c>
      <c r="C1375">
        <v>1E-3</v>
      </c>
      <c r="D1375">
        <v>0.97995699999999997</v>
      </c>
    </row>
    <row r="1376" spans="1:4" x14ac:dyDescent="0.25">
      <c r="A1376">
        <v>27500</v>
      </c>
      <c r="B1376">
        <v>10108.529619000001</v>
      </c>
      <c r="C1376">
        <v>1E-3</v>
      </c>
      <c r="D1376">
        <v>0.116734</v>
      </c>
    </row>
    <row r="1377" spans="1:4" x14ac:dyDescent="0.25">
      <c r="A1377">
        <v>27520</v>
      </c>
      <c r="B1377">
        <v>10115.671806</v>
      </c>
      <c r="C1377">
        <v>1E-3</v>
      </c>
      <c r="D1377">
        <v>0.16855999999999999</v>
      </c>
    </row>
    <row r="1378" spans="1:4" x14ac:dyDescent="0.25">
      <c r="A1378">
        <v>27540</v>
      </c>
      <c r="B1378">
        <v>10123.073058</v>
      </c>
      <c r="C1378">
        <v>1E-3</v>
      </c>
      <c r="D1378">
        <v>0.51566400000000001</v>
      </c>
    </row>
    <row r="1379" spans="1:4" x14ac:dyDescent="0.25">
      <c r="A1379">
        <v>27560</v>
      </c>
      <c r="B1379">
        <v>10130.434796</v>
      </c>
      <c r="C1379">
        <v>1E-3</v>
      </c>
      <c r="D1379">
        <v>0.113112</v>
      </c>
    </row>
    <row r="1380" spans="1:4" x14ac:dyDescent="0.25">
      <c r="A1380">
        <v>27580</v>
      </c>
      <c r="B1380">
        <v>10137.736486</v>
      </c>
      <c r="C1380">
        <v>1E-3</v>
      </c>
      <c r="D1380">
        <v>0.52355099999999999</v>
      </c>
    </row>
    <row r="1381" spans="1:4" x14ac:dyDescent="0.25">
      <c r="A1381">
        <v>27600</v>
      </c>
      <c r="B1381">
        <v>10145.045575</v>
      </c>
      <c r="C1381">
        <v>1E-3</v>
      </c>
      <c r="D1381">
        <v>0.30629200000000001</v>
      </c>
    </row>
    <row r="1382" spans="1:4" x14ac:dyDescent="0.25">
      <c r="A1382">
        <v>27620</v>
      </c>
      <c r="B1382">
        <v>10152.366722000001</v>
      </c>
      <c r="C1382">
        <v>1E-3</v>
      </c>
      <c r="D1382">
        <v>0.862591</v>
      </c>
    </row>
    <row r="1383" spans="1:4" x14ac:dyDescent="0.25">
      <c r="A1383">
        <v>27640</v>
      </c>
      <c r="B1383">
        <v>10159.675743</v>
      </c>
      <c r="C1383">
        <v>1E-3</v>
      </c>
      <c r="D1383">
        <v>0.219277</v>
      </c>
    </row>
    <row r="1384" spans="1:4" x14ac:dyDescent="0.25">
      <c r="A1384">
        <v>27660</v>
      </c>
      <c r="B1384">
        <v>10167.152129</v>
      </c>
      <c r="C1384">
        <v>1E-3</v>
      </c>
      <c r="D1384">
        <v>0.234791</v>
      </c>
    </row>
    <row r="1385" spans="1:4" x14ac:dyDescent="0.25">
      <c r="A1385">
        <v>27680</v>
      </c>
      <c r="B1385">
        <v>10174.452090000001</v>
      </c>
      <c r="C1385">
        <v>1E-3</v>
      </c>
      <c r="D1385">
        <v>0.919763</v>
      </c>
    </row>
    <row r="1386" spans="1:4" x14ac:dyDescent="0.25">
      <c r="A1386">
        <v>27700</v>
      </c>
      <c r="B1386">
        <v>10181.943326000001</v>
      </c>
      <c r="C1386">
        <v>1E-3</v>
      </c>
      <c r="D1386">
        <v>0.50392199999999998</v>
      </c>
    </row>
    <row r="1387" spans="1:4" x14ac:dyDescent="0.25">
      <c r="A1387">
        <v>27720</v>
      </c>
      <c r="B1387">
        <v>10189.223177</v>
      </c>
      <c r="C1387">
        <v>1E-3</v>
      </c>
      <c r="D1387">
        <v>0.85638700000000001</v>
      </c>
    </row>
    <row r="1388" spans="1:4" x14ac:dyDescent="0.25">
      <c r="A1388">
        <v>27740</v>
      </c>
      <c r="B1388">
        <v>10196.471213000001</v>
      </c>
      <c r="C1388">
        <v>1E-3</v>
      </c>
      <c r="D1388">
        <v>0.27184999999999998</v>
      </c>
    </row>
    <row r="1389" spans="1:4" x14ac:dyDescent="0.25">
      <c r="A1389">
        <v>27760</v>
      </c>
      <c r="B1389">
        <v>10203.816432</v>
      </c>
      <c r="C1389">
        <v>1E-3</v>
      </c>
      <c r="D1389">
        <v>0.45137899999999997</v>
      </c>
    </row>
    <row r="1390" spans="1:4" x14ac:dyDescent="0.25">
      <c r="A1390">
        <v>27780</v>
      </c>
      <c r="B1390">
        <v>10211.076045</v>
      </c>
      <c r="C1390">
        <v>1E-3</v>
      </c>
      <c r="D1390">
        <v>0.87031599999999998</v>
      </c>
    </row>
    <row r="1391" spans="1:4" x14ac:dyDescent="0.25">
      <c r="A1391">
        <v>27800</v>
      </c>
      <c r="B1391">
        <v>10218.410218000001</v>
      </c>
      <c r="C1391">
        <v>1E-3</v>
      </c>
      <c r="D1391">
        <v>0.54313299999999998</v>
      </c>
    </row>
    <row r="1392" spans="1:4" x14ac:dyDescent="0.25">
      <c r="A1392">
        <v>27820</v>
      </c>
      <c r="B1392">
        <v>10225.776454999999</v>
      </c>
      <c r="C1392">
        <v>1E-3</v>
      </c>
      <c r="D1392">
        <v>0.382158</v>
      </c>
    </row>
    <row r="1393" spans="1:4" x14ac:dyDescent="0.25">
      <c r="A1393">
        <v>27840</v>
      </c>
      <c r="B1393">
        <v>10233.137956</v>
      </c>
      <c r="C1393">
        <v>1E-3</v>
      </c>
      <c r="D1393">
        <v>0.81330599999999997</v>
      </c>
    </row>
    <row r="1394" spans="1:4" x14ac:dyDescent="0.25">
      <c r="A1394">
        <v>27860</v>
      </c>
      <c r="B1394">
        <v>10240.434007</v>
      </c>
      <c r="C1394">
        <v>1E-3</v>
      </c>
      <c r="D1394">
        <v>0.19232399999999999</v>
      </c>
    </row>
    <row r="1395" spans="1:4" x14ac:dyDescent="0.25">
      <c r="A1395">
        <v>27880</v>
      </c>
      <c r="B1395">
        <v>10247.925117000001</v>
      </c>
      <c r="C1395">
        <v>1E-3</v>
      </c>
      <c r="D1395">
        <v>0.78026399999999996</v>
      </c>
    </row>
    <row r="1396" spans="1:4" x14ac:dyDescent="0.25">
      <c r="A1396">
        <v>27900</v>
      </c>
      <c r="B1396">
        <v>10255.365706000001</v>
      </c>
      <c r="C1396">
        <v>1E-3</v>
      </c>
      <c r="D1396">
        <v>0.55491100000000004</v>
      </c>
    </row>
    <row r="1397" spans="1:4" x14ac:dyDescent="0.25">
      <c r="A1397">
        <v>27920</v>
      </c>
      <c r="B1397">
        <v>10262.824404999999</v>
      </c>
      <c r="C1397">
        <v>1E-3</v>
      </c>
      <c r="D1397">
        <v>0.142905</v>
      </c>
    </row>
    <row r="1398" spans="1:4" x14ac:dyDescent="0.25">
      <c r="A1398">
        <v>27940</v>
      </c>
      <c r="B1398">
        <v>10270.370929000001</v>
      </c>
      <c r="C1398">
        <v>1E-3</v>
      </c>
      <c r="D1398">
        <v>0.64803900000000003</v>
      </c>
    </row>
    <row r="1399" spans="1:4" x14ac:dyDescent="0.25">
      <c r="A1399">
        <v>27960</v>
      </c>
      <c r="B1399">
        <v>10277.863216</v>
      </c>
      <c r="C1399">
        <v>1E-3</v>
      </c>
      <c r="D1399">
        <v>0.83554899999999999</v>
      </c>
    </row>
    <row r="1400" spans="1:4" x14ac:dyDescent="0.25">
      <c r="A1400">
        <v>27980</v>
      </c>
      <c r="B1400">
        <v>10285.203605000001</v>
      </c>
      <c r="C1400">
        <v>1E-3</v>
      </c>
      <c r="D1400">
        <v>0.79669500000000004</v>
      </c>
    </row>
    <row r="1401" spans="1:4" x14ac:dyDescent="0.25">
      <c r="A1401">
        <v>28000</v>
      </c>
      <c r="B1401">
        <v>10292.630051</v>
      </c>
      <c r="C1401">
        <v>1E-3</v>
      </c>
      <c r="D1401">
        <v>0.48391600000000001</v>
      </c>
    </row>
    <row r="1402" spans="1:4" x14ac:dyDescent="0.25">
      <c r="A1402">
        <v>28020</v>
      </c>
      <c r="B1402">
        <v>10299.90459</v>
      </c>
      <c r="C1402">
        <v>1E-3</v>
      </c>
      <c r="D1402">
        <v>0.16880800000000001</v>
      </c>
    </row>
    <row r="1403" spans="1:4" x14ac:dyDescent="0.25">
      <c r="A1403">
        <v>28040</v>
      </c>
      <c r="B1403">
        <v>10307.221707000001</v>
      </c>
      <c r="C1403">
        <v>1E-3</v>
      </c>
      <c r="D1403">
        <v>0.64621300000000004</v>
      </c>
    </row>
    <row r="1404" spans="1:4" x14ac:dyDescent="0.25">
      <c r="A1404">
        <v>28060</v>
      </c>
      <c r="B1404">
        <v>10314.560459</v>
      </c>
      <c r="C1404">
        <v>1E-3</v>
      </c>
      <c r="D1404">
        <v>0.16937199999999999</v>
      </c>
    </row>
    <row r="1405" spans="1:4" x14ac:dyDescent="0.25">
      <c r="A1405">
        <v>28080</v>
      </c>
      <c r="B1405">
        <v>10322.281014</v>
      </c>
      <c r="C1405">
        <v>1E-3</v>
      </c>
      <c r="D1405">
        <v>0.39023099999999999</v>
      </c>
    </row>
    <row r="1406" spans="1:4" x14ac:dyDescent="0.25">
      <c r="A1406">
        <v>28100</v>
      </c>
      <c r="B1406">
        <v>10329.607282000001</v>
      </c>
      <c r="C1406">
        <v>1E-3</v>
      </c>
      <c r="D1406">
        <v>0.162132</v>
      </c>
    </row>
    <row r="1407" spans="1:4" x14ac:dyDescent="0.25">
      <c r="A1407">
        <v>28120</v>
      </c>
      <c r="B1407">
        <v>10337.111472000001</v>
      </c>
      <c r="C1407">
        <v>1E-3</v>
      </c>
      <c r="D1407">
        <v>0.104931</v>
      </c>
    </row>
    <row r="1408" spans="1:4" x14ac:dyDescent="0.25">
      <c r="A1408">
        <v>28140</v>
      </c>
      <c r="B1408">
        <v>10344.566494999999</v>
      </c>
      <c r="C1408">
        <v>1E-3</v>
      </c>
      <c r="D1408">
        <v>0.22679099999999999</v>
      </c>
    </row>
    <row r="1409" spans="1:4" x14ac:dyDescent="0.25">
      <c r="A1409">
        <v>28160</v>
      </c>
      <c r="B1409">
        <v>10352.082345000001</v>
      </c>
      <c r="C1409">
        <v>1E-3</v>
      </c>
      <c r="D1409">
        <v>0.40485100000000002</v>
      </c>
    </row>
    <row r="1410" spans="1:4" x14ac:dyDescent="0.25">
      <c r="A1410">
        <v>28180</v>
      </c>
      <c r="B1410">
        <v>10359.289939</v>
      </c>
      <c r="C1410">
        <v>1E-3</v>
      </c>
      <c r="D1410">
        <v>1.11981</v>
      </c>
    </row>
    <row r="1411" spans="1:4" x14ac:dyDescent="0.25">
      <c r="A1411">
        <v>28200</v>
      </c>
      <c r="B1411">
        <v>10366.917196</v>
      </c>
      <c r="C1411">
        <v>1E-3</v>
      </c>
      <c r="D1411">
        <v>0.42412</v>
      </c>
    </row>
    <row r="1412" spans="1:4" x14ac:dyDescent="0.25">
      <c r="A1412">
        <v>28220</v>
      </c>
      <c r="B1412">
        <v>10374.198037</v>
      </c>
      <c r="C1412">
        <v>1E-3</v>
      </c>
      <c r="D1412">
        <v>1.1561900000000001</v>
      </c>
    </row>
    <row r="1413" spans="1:4" x14ac:dyDescent="0.25">
      <c r="A1413">
        <v>28240</v>
      </c>
      <c r="B1413">
        <v>10381.553194</v>
      </c>
      <c r="C1413">
        <v>1E-3</v>
      </c>
      <c r="D1413">
        <v>0.12593699999999999</v>
      </c>
    </row>
    <row r="1414" spans="1:4" x14ac:dyDescent="0.25">
      <c r="A1414">
        <v>28260</v>
      </c>
      <c r="B1414">
        <v>10388.852927</v>
      </c>
      <c r="C1414">
        <v>1E-3</v>
      </c>
      <c r="D1414">
        <v>0.65103500000000003</v>
      </c>
    </row>
    <row r="1415" spans="1:4" x14ac:dyDescent="0.25">
      <c r="A1415">
        <v>28280</v>
      </c>
      <c r="B1415">
        <v>10396.230785</v>
      </c>
      <c r="C1415">
        <v>1E-3</v>
      </c>
      <c r="D1415">
        <v>0.58679800000000004</v>
      </c>
    </row>
    <row r="1416" spans="1:4" x14ac:dyDescent="0.25">
      <c r="A1416">
        <v>28300</v>
      </c>
      <c r="B1416">
        <v>10403.580351000001</v>
      </c>
      <c r="C1416">
        <v>1E-3</v>
      </c>
      <c r="D1416">
        <v>0.33124599999999998</v>
      </c>
    </row>
    <row r="1417" spans="1:4" x14ac:dyDescent="0.25">
      <c r="A1417">
        <v>28320</v>
      </c>
      <c r="B1417">
        <v>10410.971783000001</v>
      </c>
      <c r="C1417">
        <v>1E-3</v>
      </c>
      <c r="D1417">
        <v>0.18113699999999999</v>
      </c>
    </row>
    <row r="1418" spans="1:4" x14ac:dyDescent="0.25">
      <c r="A1418">
        <v>28340</v>
      </c>
      <c r="B1418">
        <v>10418.338999</v>
      </c>
      <c r="C1418">
        <v>1E-3</v>
      </c>
      <c r="D1418">
        <v>0.58307399999999998</v>
      </c>
    </row>
    <row r="1419" spans="1:4" x14ac:dyDescent="0.25">
      <c r="A1419">
        <v>28360</v>
      </c>
      <c r="B1419">
        <v>10425.619505999999</v>
      </c>
      <c r="C1419">
        <v>1E-3</v>
      </c>
      <c r="D1419">
        <v>0.565751</v>
      </c>
    </row>
    <row r="1420" spans="1:4" x14ac:dyDescent="0.25">
      <c r="A1420">
        <v>28380</v>
      </c>
      <c r="B1420">
        <v>10432.986381999999</v>
      </c>
      <c r="C1420">
        <v>1E-3</v>
      </c>
      <c r="D1420">
        <v>0.19572600000000001</v>
      </c>
    </row>
    <row r="1421" spans="1:4" x14ac:dyDescent="0.25">
      <c r="A1421">
        <v>28400</v>
      </c>
      <c r="B1421">
        <v>10440.329787999999</v>
      </c>
      <c r="C1421">
        <v>1E-3</v>
      </c>
      <c r="D1421">
        <v>0.18317700000000001</v>
      </c>
    </row>
    <row r="1422" spans="1:4" x14ac:dyDescent="0.25">
      <c r="A1422">
        <v>28420</v>
      </c>
      <c r="B1422">
        <v>10447.731431</v>
      </c>
      <c r="C1422">
        <v>1E-3</v>
      </c>
      <c r="D1422">
        <v>0.17493</v>
      </c>
    </row>
    <row r="1423" spans="1:4" x14ac:dyDescent="0.25">
      <c r="A1423">
        <v>28440</v>
      </c>
      <c r="B1423">
        <v>10455.076335</v>
      </c>
      <c r="C1423">
        <v>1E-3</v>
      </c>
      <c r="D1423">
        <v>0.172988</v>
      </c>
    </row>
    <row r="1424" spans="1:4" x14ac:dyDescent="0.25">
      <c r="A1424">
        <v>28460</v>
      </c>
      <c r="B1424">
        <v>10462.350204</v>
      </c>
      <c r="C1424">
        <v>1E-3</v>
      </c>
      <c r="D1424">
        <v>0.14766399999999999</v>
      </c>
    </row>
    <row r="1425" spans="1:4" x14ac:dyDescent="0.25">
      <c r="A1425">
        <v>28480</v>
      </c>
      <c r="B1425">
        <v>10469.789468999999</v>
      </c>
      <c r="C1425">
        <v>1E-3</v>
      </c>
      <c r="D1425">
        <v>0.528528</v>
      </c>
    </row>
    <row r="1426" spans="1:4" x14ac:dyDescent="0.25">
      <c r="A1426">
        <v>28500</v>
      </c>
      <c r="B1426">
        <v>10477.0558</v>
      </c>
      <c r="C1426">
        <v>1E-3</v>
      </c>
      <c r="D1426">
        <v>0.34256199999999998</v>
      </c>
    </row>
    <row r="1427" spans="1:4" x14ac:dyDescent="0.25">
      <c r="A1427">
        <v>28520</v>
      </c>
      <c r="B1427">
        <v>10484.410377</v>
      </c>
      <c r="C1427">
        <v>1E-3</v>
      </c>
      <c r="D1427">
        <v>0.18521299999999999</v>
      </c>
    </row>
    <row r="1428" spans="1:4" x14ac:dyDescent="0.25">
      <c r="A1428">
        <v>28540</v>
      </c>
      <c r="B1428">
        <v>10491.844558999999</v>
      </c>
      <c r="C1428">
        <v>1E-3</v>
      </c>
      <c r="D1428">
        <v>0.14837400000000001</v>
      </c>
    </row>
    <row r="1429" spans="1:4" x14ac:dyDescent="0.25">
      <c r="A1429">
        <v>28560</v>
      </c>
      <c r="B1429">
        <v>10499.198168000001</v>
      </c>
      <c r="C1429">
        <v>1E-3</v>
      </c>
      <c r="D1429">
        <v>0.71831299999999998</v>
      </c>
    </row>
    <row r="1430" spans="1:4" x14ac:dyDescent="0.25">
      <c r="A1430">
        <v>28580</v>
      </c>
      <c r="B1430">
        <v>10506.507</v>
      </c>
      <c r="C1430">
        <v>1E-3</v>
      </c>
      <c r="D1430">
        <v>0.75606700000000004</v>
      </c>
    </row>
    <row r="1431" spans="1:4" x14ac:dyDescent="0.25">
      <c r="A1431">
        <v>28600</v>
      </c>
      <c r="B1431">
        <v>10513.916896000001</v>
      </c>
      <c r="C1431">
        <v>1E-3</v>
      </c>
      <c r="D1431">
        <v>0.13255</v>
      </c>
    </row>
    <row r="1432" spans="1:4" x14ac:dyDescent="0.25">
      <c r="A1432">
        <v>28620</v>
      </c>
      <c r="B1432">
        <v>10521.307832</v>
      </c>
      <c r="C1432">
        <v>1E-3</v>
      </c>
      <c r="D1432">
        <v>0.34686</v>
      </c>
    </row>
    <row r="1433" spans="1:4" x14ac:dyDescent="0.25">
      <c r="A1433">
        <v>28640</v>
      </c>
      <c r="B1433">
        <v>10528.730974</v>
      </c>
      <c r="C1433">
        <v>1E-3</v>
      </c>
      <c r="D1433">
        <v>0.19702700000000001</v>
      </c>
    </row>
    <row r="1434" spans="1:4" x14ac:dyDescent="0.25">
      <c r="A1434">
        <v>28660</v>
      </c>
      <c r="B1434">
        <v>10535.992130000001</v>
      </c>
      <c r="C1434">
        <v>1E-3</v>
      </c>
      <c r="D1434">
        <v>0.32323499999999999</v>
      </c>
    </row>
    <row r="1435" spans="1:4" x14ac:dyDescent="0.25">
      <c r="A1435">
        <v>28680</v>
      </c>
      <c r="B1435">
        <v>10543.330983</v>
      </c>
      <c r="C1435">
        <v>1E-3</v>
      </c>
      <c r="D1435">
        <v>0.52946599999999999</v>
      </c>
    </row>
    <row r="1436" spans="1:4" x14ac:dyDescent="0.25">
      <c r="A1436">
        <v>28700</v>
      </c>
      <c r="B1436">
        <v>10550.636698</v>
      </c>
      <c r="C1436">
        <v>1E-3</v>
      </c>
      <c r="D1436">
        <v>0.599051</v>
      </c>
    </row>
    <row r="1437" spans="1:4" x14ac:dyDescent="0.25">
      <c r="A1437">
        <v>28720</v>
      </c>
      <c r="B1437">
        <v>10557.919352999999</v>
      </c>
      <c r="C1437">
        <v>1E-3</v>
      </c>
      <c r="D1437">
        <v>0.14246300000000001</v>
      </c>
    </row>
    <row r="1438" spans="1:4" x14ac:dyDescent="0.25">
      <c r="A1438">
        <v>28740</v>
      </c>
      <c r="B1438">
        <v>10565.227525</v>
      </c>
      <c r="C1438">
        <v>1E-3</v>
      </c>
      <c r="D1438">
        <v>0.71230599999999999</v>
      </c>
    </row>
    <row r="1439" spans="1:4" x14ac:dyDescent="0.25">
      <c r="A1439">
        <v>28760</v>
      </c>
      <c r="B1439">
        <v>10572.692239</v>
      </c>
      <c r="C1439">
        <v>1E-3</v>
      </c>
      <c r="D1439">
        <v>0.26033899999999999</v>
      </c>
    </row>
    <row r="1440" spans="1:4" x14ac:dyDescent="0.25">
      <c r="A1440">
        <v>28780</v>
      </c>
      <c r="B1440">
        <v>10580.044422999999</v>
      </c>
      <c r="C1440">
        <v>1E-3</v>
      </c>
      <c r="D1440">
        <v>0.58481399999999994</v>
      </c>
    </row>
    <row r="1441" spans="1:4" x14ac:dyDescent="0.25">
      <c r="A1441">
        <v>28800</v>
      </c>
      <c r="B1441">
        <v>10587.329775</v>
      </c>
      <c r="C1441">
        <v>1E-3</v>
      </c>
      <c r="D1441">
        <v>0.51147699999999996</v>
      </c>
    </row>
    <row r="1442" spans="1:4" x14ac:dyDescent="0.25">
      <c r="A1442">
        <v>28820</v>
      </c>
      <c r="B1442">
        <v>10594.676912999999</v>
      </c>
      <c r="C1442">
        <v>1E-3</v>
      </c>
      <c r="D1442">
        <v>0.65681100000000003</v>
      </c>
    </row>
    <row r="1443" spans="1:4" x14ac:dyDescent="0.25">
      <c r="A1443">
        <v>28840</v>
      </c>
      <c r="B1443">
        <v>10602.048487</v>
      </c>
      <c r="C1443">
        <v>1E-3</v>
      </c>
      <c r="D1443">
        <v>0.55190300000000003</v>
      </c>
    </row>
    <row r="1444" spans="1:4" x14ac:dyDescent="0.25">
      <c r="A1444">
        <v>28860</v>
      </c>
      <c r="B1444">
        <v>10609.464958</v>
      </c>
      <c r="C1444">
        <v>1E-3</v>
      </c>
      <c r="D1444">
        <v>0.30680299999999999</v>
      </c>
    </row>
    <row r="1445" spans="1:4" x14ac:dyDescent="0.25">
      <c r="A1445">
        <v>28880</v>
      </c>
      <c r="B1445">
        <v>10616.79459</v>
      </c>
      <c r="C1445">
        <v>1E-3</v>
      </c>
      <c r="D1445">
        <v>0.92950999999999995</v>
      </c>
    </row>
    <row r="1446" spans="1:4" x14ac:dyDescent="0.25">
      <c r="A1446">
        <v>28900</v>
      </c>
      <c r="B1446">
        <v>10624.112658</v>
      </c>
      <c r="C1446">
        <v>1E-3</v>
      </c>
      <c r="D1446">
        <v>0.69042999999999999</v>
      </c>
    </row>
    <row r="1447" spans="1:4" x14ac:dyDescent="0.25">
      <c r="A1447">
        <v>28920</v>
      </c>
      <c r="B1447">
        <v>10631.449560999999</v>
      </c>
      <c r="C1447">
        <v>1E-3</v>
      </c>
      <c r="D1447">
        <v>0.42377599999999999</v>
      </c>
    </row>
    <row r="1448" spans="1:4" x14ac:dyDescent="0.25">
      <c r="A1448">
        <v>28940</v>
      </c>
      <c r="B1448">
        <v>10638.717929</v>
      </c>
      <c r="C1448">
        <v>1E-3</v>
      </c>
      <c r="D1448">
        <v>0.81751399999999996</v>
      </c>
    </row>
    <row r="1449" spans="1:4" x14ac:dyDescent="0.25">
      <c r="A1449">
        <v>28960</v>
      </c>
      <c r="B1449">
        <v>10645.950854999999</v>
      </c>
      <c r="C1449">
        <v>1E-3</v>
      </c>
      <c r="D1449">
        <v>0.49038999999999999</v>
      </c>
    </row>
    <row r="1450" spans="1:4" x14ac:dyDescent="0.25">
      <c r="A1450">
        <v>28980</v>
      </c>
      <c r="B1450">
        <v>10653.29234</v>
      </c>
      <c r="C1450">
        <v>1E-3</v>
      </c>
      <c r="D1450">
        <v>0.22112699999999999</v>
      </c>
    </row>
    <row r="1451" spans="1:4" x14ac:dyDescent="0.25">
      <c r="A1451">
        <v>29000</v>
      </c>
      <c r="B1451">
        <v>10660.584505999999</v>
      </c>
      <c r="C1451">
        <v>1E-3</v>
      </c>
      <c r="D1451">
        <v>0.44406899999999999</v>
      </c>
    </row>
    <row r="1452" spans="1:4" x14ac:dyDescent="0.25">
      <c r="A1452">
        <v>29020</v>
      </c>
      <c r="B1452">
        <v>10668.028699</v>
      </c>
      <c r="C1452">
        <v>1E-3</v>
      </c>
      <c r="D1452">
        <v>0.942496</v>
      </c>
    </row>
    <row r="1453" spans="1:4" x14ac:dyDescent="0.25">
      <c r="A1453">
        <v>29040</v>
      </c>
      <c r="B1453">
        <v>10675.502499</v>
      </c>
      <c r="C1453">
        <v>1E-3</v>
      </c>
      <c r="D1453">
        <v>1.0099899999999999</v>
      </c>
    </row>
    <row r="1454" spans="1:4" x14ac:dyDescent="0.25">
      <c r="A1454">
        <v>29060</v>
      </c>
      <c r="B1454">
        <v>10682.791298</v>
      </c>
      <c r="C1454">
        <v>1E-3</v>
      </c>
      <c r="D1454">
        <v>0.56981099999999996</v>
      </c>
    </row>
    <row r="1455" spans="1:4" x14ac:dyDescent="0.25">
      <c r="A1455">
        <v>29080</v>
      </c>
      <c r="B1455">
        <v>10690.116044</v>
      </c>
      <c r="C1455">
        <v>1E-3</v>
      </c>
      <c r="D1455">
        <v>0.38465199999999999</v>
      </c>
    </row>
    <row r="1456" spans="1:4" x14ac:dyDescent="0.25">
      <c r="A1456">
        <v>29100</v>
      </c>
      <c r="B1456">
        <v>10697.446668</v>
      </c>
      <c r="C1456">
        <v>1E-3</v>
      </c>
      <c r="D1456">
        <v>0.52150700000000005</v>
      </c>
    </row>
    <row r="1457" spans="1:4" x14ac:dyDescent="0.25">
      <c r="A1457">
        <v>29120</v>
      </c>
      <c r="B1457">
        <v>10704.877036</v>
      </c>
      <c r="C1457">
        <v>1E-3</v>
      </c>
      <c r="D1457">
        <v>0.48665900000000001</v>
      </c>
    </row>
    <row r="1458" spans="1:4" x14ac:dyDescent="0.25">
      <c r="A1458">
        <v>29140</v>
      </c>
      <c r="B1458">
        <v>10712.237488000001</v>
      </c>
      <c r="C1458">
        <v>1E-3</v>
      </c>
      <c r="D1458">
        <v>0.413607</v>
      </c>
    </row>
    <row r="1459" spans="1:4" x14ac:dyDescent="0.25">
      <c r="A1459">
        <v>29160</v>
      </c>
      <c r="B1459">
        <v>10719.443235999999</v>
      </c>
      <c r="C1459">
        <v>1E-3</v>
      </c>
      <c r="D1459">
        <v>1.27356</v>
      </c>
    </row>
    <row r="1460" spans="1:4" x14ac:dyDescent="0.25">
      <c r="A1460">
        <v>29180</v>
      </c>
      <c r="B1460">
        <v>10726.824702</v>
      </c>
      <c r="C1460">
        <v>1E-3</v>
      </c>
      <c r="D1460">
        <v>0.45675900000000003</v>
      </c>
    </row>
    <row r="1461" spans="1:4" x14ac:dyDescent="0.25">
      <c r="A1461">
        <v>29200</v>
      </c>
      <c r="B1461">
        <v>10734.218288</v>
      </c>
      <c r="C1461">
        <v>1E-3</v>
      </c>
      <c r="D1461">
        <v>0.54826299999999994</v>
      </c>
    </row>
    <row r="1462" spans="1:4" x14ac:dyDescent="0.25">
      <c r="A1462">
        <v>29220</v>
      </c>
      <c r="B1462">
        <v>10741.605974</v>
      </c>
      <c r="C1462">
        <v>1E-3</v>
      </c>
      <c r="D1462">
        <v>0.313529</v>
      </c>
    </row>
    <row r="1463" spans="1:4" x14ac:dyDescent="0.25">
      <c r="A1463">
        <v>29240</v>
      </c>
      <c r="B1463">
        <v>10748.972331999999</v>
      </c>
      <c r="C1463">
        <v>1E-3</v>
      </c>
      <c r="D1463">
        <v>0.41836699999999999</v>
      </c>
    </row>
    <row r="1464" spans="1:4" x14ac:dyDescent="0.25">
      <c r="A1464">
        <v>29260</v>
      </c>
      <c r="B1464">
        <v>10756.429452</v>
      </c>
      <c r="C1464">
        <v>1E-3</v>
      </c>
      <c r="D1464">
        <v>0.36139300000000002</v>
      </c>
    </row>
    <row r="1465" spans="1:4" x14ac:dyDescent="0.25">
      <c r="A1465">
        <v>29280</v>
      </c>
      <c r="B1465">
        <v>10763.796998</v>
      </c>
      <c r="C1465">
        <v>1E-3</v>
      </c>
      <c r="D1465">
        <v>9.9194599999999994E-2</v>
      </c>
    </row>
    <row r="1466" spans="1:4" x14ac:dyDescent="0.25">
      <c r="A1466">
        <v>29300</v>
      </c>
      <c r="B1466">
        <v>10771.169531</v>
      </c>
      <c r="C1466">
        <v>1E-3</v>
      </c>
      <c r="D1466">
        <v>0.37990200000000002</v>
      </c>
    </row>
    <row r="1467" spans="1:4" x14ac:dyDescent="0.25">
      <c r="A1467">
        <v>29320</v>
      </c>
      <c r="B1467">
        <v>10778.550393</v>
      </c>
      <c r="C1467">
        <v>1E-3</v>
      </c>
      <c r="D1467">
        <v>0.111985</v>
      </c>
    </row>
    <row r="1468" spans="1:4" x14ac:dyDescent="0.25">
      <c r="A1468">
        <v>29340</v>
      </c>
      <c r="B1468">
        <v>10785.884910000001</v>
      </c>
      <c r="C1468">
        <v>1E-3</v>
      </c>
      <c r="D1468">
        <v>0.19175900000000001</v>
      </c>
    </row>
    <row r="1469" spans="1:4" x14ac:dyDescent="0.25">
      <c r="A1469">
        <v>29360</v>
      </c>
      <c r="B1469">
        <v>10793.189638</v>
      </c>
      <c r="C1469">
        <v>1E-3</v>
      </c>
      <c r="D1469">
        <v>0.24125199999999999</v>
      </c>
    </row>
    <row r="1470" spans="1:4" x14ac:dyDescent="0.25">
      <c r="A1470">
        <v>29380</v>
      </c>
      <c r="B1470">
        <v>10800.617213</v>
      </c>
      <c r="C1470">
        <v>1E-3</v>
      </c>
      <c r="D1470">
        <v>0.168575</v>
      </c>
    </row>
    <row r="1471" spans="1:4" x14ac:dyDescent="0.25">
      <c r="A1471">
        <v>29400</v>
      </c>
      <c r="B1471">
        <v>10807.820970999999</v>
      </c>
      <c r="C1471">
        <v>1E-3</v>
      </c>
      <c r="D1471">
        <v>8.8944899999999993E-2</v>
      </c>
    </row>
    <row r="1472" spans="1:4" x14ac:dyDescent="0.25">
      <c r="A1472">
        <v>29420</v>
      </c>
      <c r="B1472">
        <v>10815.043416</v>
      </c>
      <c r="C1472">
        <v>1E-3</v>
      </c>
      <c r="D1472">
        <v>0.36155900000000002</v>
      </c>
    </row>
    <row r="1473" spans="1:4" x14ac:dyDescent="0.25">
      <c r="A1473">
        <v>29440</v>
      </c>
      <c r="B1473">
        <v>10822.469213</v>
      </c>
      <c r="C1473">
        <v>1E-3</v>
      </c>
      <c r="D1473">
        <v>0.44312299999999999</v>
      </c>
    </row>
    <row r="1474" spans="1:4" x14ac:dyDescent="0.25">
      <c r="A1474">
        <v>29460</v>
      </c>
      <c r="B1474">
        <v>10829.900261000001</v>
      </c>
      <c r="C1474">
        <v>1E-3</v>
      </c>
      <c r="D1474">
        <v>0.21862100000000001</v>
      </c>
    </row>
    <row r="1475" spans="1:4" x14ac:dyDescent="0.25">
      <c r="A1475">
        <v>29480</v>
      </c>
      <c r="B1475">
        <v>10837.316865000001</v>
      </c>
      <c r="C1475">
        <v>1E-3</v>
      </c>
      <c r="D1475">
        <v>0.789937</v>
      </c>
    </row>
    <row r="1476" spans="1:4" x14ac:dyDescent="0.25">
      <c r="A1476">
        <v>29500</v>
      </c>
      <c r="B1476">
        <v>10844.552890999999</v>
      </c>
      <c r="C1476">
        <v>1E-3</v>
      </c>
      <c r="D1476">
        <v>0.25593300000000002</v>
      </c>
    </row>
    <row r="1477" spans="1:4" x14ac:dyDescent="0.25">
      <c r="A1477">
        <v>29520</v>
      </c>
      <c r="B1477">
        <v>10851.829637999999</v>
      </c>
      <c r="C1477">
        <v>1E-3</v>
      </c>
      <c r="D1477">
        <v>0.444276</v>
      </c>
    </row>
    <row r="1478" spans="1:4" x14ac:dyDescent="0.25">
      <c r="A1478">
        <v>29540</v>
      </c>
      <c r="B1478">
        <v>10858.955049</v>
      </c>
      <c r="C1478">
        <v>1E-3</v>
      </c>
      <c r="D1478">
        <v>0.67870600000000003</v>
      </c>
    </row>
    <row r="1479" spans="1:4" x14ac:dyDescent="0.25">
      <c r="A1479">
        <v>29560</v>
      </c>
      <c r="B1479">
        <v>10866.294193</v>
      </c>
      <c r="C1479">
        <v>1E-3</v>
      </c>
      <c r="D1479">
        <v>0.48538900000000001</v>
      </c>
    </row>
    <row r="1480" spans="1:4" x14ac:dyDescent="0.25">
      <c r="A1480">
        <v>29580</v>
      </c>
      <c r="B1480">
        <v>10873.971353999999</v>
      </c>
      <c r="C1480">
        <v>1E-3</v>
      </c>
      <c r="D1480">
        <v>0.70098099999999997</v>
      </c>
    </row>
    <row r="1481" spans="1:4" x14ac:dyDescent="0.25">
      <c r="A1481">
        <v>29600</v>
      </c>
      <c r="B1481">
        <v>10881.327283000001</v>
      </c>
      <c r="C1481">
        <v>1E-3</v>
      </c>
      <c r="D1481">
        <v>0.210394</v>
      </c>
    </row>
    <row r="1482" spans="1:4" x14ac:dyDescent="0.25">
      <c r="A1482">
        <v>29620</v>
      </c>
      <c r="B1482">
        <v>10888.727586000001</v>
      </c>
      <c r="C1482">
        <v>1E-3</v>
      </c>
      <c r="D1482">
        <v>0.57794699999999999</v>
      </c>
    </row>
    <row r="1483" spans="1:4" x14ac:dyDescent="0.25">
      <c r="A1483">
        <v>29640</v>
      </c>
      <c r="B1483">
        <v>10896.199210000001</v>
      </c>
      <c r="C1483">
        <v>1E-3</v>
      </c>
      <c r="D1483">
        <v>0.159662</v>
      </c>
    </row>
    <row r="1484" spans="1:4" x14ac:dyDescent="0.25">
      <c r="A1484">
        <v>29660</v>
      </c>
      <c r="B1484">
        <v>10903.586814</v>
      </c>
      <c r="C1484">
        <v>1E-3</v>
      </c>
      <c r="D1484">
        <v>0.35864600000000002</v>
      </c>
    </row>
    <row r="1485" spans="1:4" x14ac:dyDescent="0.25">
      <c r="A1485">
        <v>29680</v>
      </c>
      <c r="B1485">
        <v>10910.981485</v>
      </c>
      <c r="C1485">
        <v>1E-3</v>
      </c>
      <c r="D1485">
        <v>0.48799599999999999</v>
      </c>
    </row>
    <row r="1486" spans="1:4" x14ac:dyDescent="0.25">
      <c r="A1486">
        <v>29700</v>
      </c>
      <c r="B1486">
        <v>10918.286238000001</v>
      </c>
      <c r="C1486">
        <v>1E-3</v>
      </c>
      <c r="D1486">
        <v>0.63011099999999998</v>
      </c>
    </row>
    <row r="1487" spans="1:4" x14ac:dyDescent="0.25">
      <c r="A1487">
        <v>29720</v>
      </c>
      <c r="B1487">
        <v>10925.722158</v>
      </c>
      <c r="C1487">
        <v>1E-3</v>
      </c>
      <c r="D1487">
        <v>0.37316500000000002</v>
      </c>
    </row>
    <row r="1488" spans="1:4" x14ac:dyDescent="0.25">
      <c r="A1488">
        <v>29740</v>
      </c>
      <c r="B1488">
        <v>10933.096796</v>
      </c>
      <c r="C1488">
        <v>1E-3</v>
      </c>
      <c r="D1488">
        <v>0.45537</v>
      </c>
    </row>
    <row r="1489" spans="1:4" x14ac:dyDescent="0.25">
      <c r="A1489">
        <v>29760</v>
      </c>
      <c r="B1489">
        <v>10940.288243999999</v>
      </c>
      <c r="C1489">
        <v>1E-3</v>
      </c>
      <c r="D1489">
        <v>0.54837800000000003</v>
      </c>
    </row>
    <row r="1490" spans="1:4" x14ac:dyDescent="0.25">
      <c r="A1490">
        <v>29780</v>
      </c>
      <c r="B1490">
        <v>10947.760421000001</v>
      </c>
      <c r="C1490">
        <v>1E-3</v>
      </c>
      <c r="D1490">
        <v>0.44007000000000002</v>
      </c>
    </row>
    <row r="1491" spans="1:4" x14ac:dyDescent="0.25">
      <c r="A1491">
        <v>29800</v>
      </c>
      <c r="B1491">
        <v>10955.109758000001</v>
      </c>
      <c r="C1491">
        <v>1E-3</v>
      </c>
      <c r="D1491">
        <v>0.38839099999999999</v>
      </c>
    </row>
    <row r="1492" spans="1:4" x14ac:dyDescent="0.25">
      <c r="A1492">
        <v>29820</v>
      </c>
      <c r="B1492">
        <v>10962.342803</v>
      </c>
      <c r="C1492">
        <v>1E-3</v>
      </c>
      <c r="D1492">
        <v>0.48706300000000002</v>
      </c>
    </row>
    <row r="1493" spans="1:4" x14ac:dyDescent="0.25">
      <c r="A1493">
        <v>29840</v>
      </c>
      <c r="B1493">
        <v>10969.677871</v>
      </c>
      <c r="C1493">
        <v>1E-3</v>
      </c>
      <c r="D1493">
        <v>0.451403</v>
      </c>
    </row>
    <row r="1494" spans="1:4" x14ac:dyDescent="0.25">
      <c r="A1494">
        <v>29860</v>
      </c>
      <c r="B1494">
        <v>10977.033573999999</v>
      </c>
      <c r="C1494">
        <v>1E-3</v>
      </c>
      <c r="D1494">
        <v>0.49002899999999999</v>
      </c>
    </row>
    <row r="1495" spans="1:4" x14ac:dyDescent="0.25">
      <c r="A1495">
        <v>29880</v>
      </c>
      <c r="B1495">
        <v>10984.435119</v>
      </c>
      <c r="C1495">
        <v>1E-3</v>
      </c>
      <c r="D1495">
        <v>0.16137499999999999</v>
      </c>
    </row>
    <row r="1496" spans="1:4" x14ac:dyDescent="0.25">
      <c r="A1496">
        <v>29900</v>
      </c>
      <c r="B1496">
        <v>10991.789314</v>
      </c>
      <c r="C1496">
        <v>1E-3</v>
      </c>
      <c r="D1496">
        <v>0.20699600000000001</v>
      </c>
    </row>
    <row r="1497" spans="1:4" x14ac:dyDescent="0.25">
      <c r="A1497">
        <v>29920</v>
      </c>
      <c r="B1497">
        <v>10999.08085</v>
      </c>
      <c r="C1497">
        <v>1E-3</v>
      </c>
      <c r="D1497">
        <v>0.76166500000000004</v>
      </c>
    </row>
    <row r="1498" spans="1:4" x14ac:dyDescent="0.25">
      <c r="A1498">
        <v>29940</v>
      </c>
      <c r="B1498">
        <v>11006.693203999999</v>
      </c>
      <c r="C1498">
        <v>1E-3</v>
      </c>
      <c r="D1498">
        <v>0.70827700000000005</v>
      </c>
    </row>
    <row r="1499" spans="1:4" x14ac:dyDescent="0.25">
      <c r="A1499">
        <v>29960</v>
      </c>
      <c r="B1499">
        <v>11013.97277</v>
      </c>
      <c r="C1499">
        <v>1E-3</v>
      </c>
      <c r="D1499">
        <v>0.56017399999999995</v>
      </c>
    </row>
    <row r="1500" spans="1:4" x14ac:dyDescent="0.25">
      <c r="A1500">
        <v>29980</v>
      </c>
      <c r="B1500">
        <v>11021.359731</v>
      </c>
      <c r="C1500">
        <v>1E-3</v>
      </c>
      <c r="D1500">
        <v>0.56950699999999999</v>
      </c>
    </row>
    <row r="1501" spans="1:4" x14ac:dyDescent="0.25">
      <c r="A1501">
        <v>30000</v>
      </c>
      <c r="B1501">
        <v>11029.469202</v>
      </c>
      <c r="C1501">
        <v>1E-3</v>
      </c>
      <c r="D1501">
        <v>0.57043500000000003</v>
      </c>
    </row>
    <row r="1502" spans="1:4" x14ac:dyDescent="0.25">
      <c r="A1502">
        <v>30020</v>
      </c>
      <c r="B1502">
        <v>11037.076159</v>
      </c>
      <c r="C1502">
        <v>1E-3</v>
      </c>
      <c r="D1502">
        <v>0.61110699999999996</v>
      </c>
    </row>
    <row r="1503" spans="1:4" x14ac:dyDescent="0.25">
      <c r="A1503">
        <v>30040</v>
      </c>
      <c r="B1503">
        <v>11044.490725</v>
      </c>
      <c r="C1503">
        <v>1E-3</v>
      </c>
      <c r="D1503">
        <v>0.50062600000000002</v>
      </c>
    </row>
    <row r="1504" spans="1:4" x14ac:dyDescent="0.25">
      <c r="A1504">
        <v>30060</v>
      </c>
      <c r="B1504">
        <v>11051.94327</v>
      </c>
      <c r="C1504">
        <v>1E-3</v>
      </c>
      <c r="D1504">
        <v>0.7853</v>
      </c>
    </row>
    <row r="1505" spans="1:4" x14ac:dyDescent="0.25">
      <c r="A1505">
        <v>30080</v>
      </c>
      <c r="B1505">
        <v>11059.498011</v>
      </c>
      <c r="C1505">
        <v>1E-3</v>
      </c>
      <c r="D1505">
        <v>0.609016</v>
      </c>
    </row>
    <row r="1506" spans="1:4" x14ac:dyDescent="0.25">
      <c r="A1506">
        <v>30100</v>
      </c>
      <c r="B1506">
        <v>11067.081679000001</v>
      </c>
      <c r="C1506">
        <v>1E-3</v>
      </c>
      <c r="D1506">
        <v>0.88946999999999998</v>
      </c>
    </row>
    <row r="1507" spans="1:4" x14ac:dyDescent="0.25">
      <c r="A1507">
        <v>30120</v>
      </c>
      <c r="B1507">
        <v>11074.328192000001</v>
      </c>
      <c r="C1507">
        <v>1E-3</v>
      </c>
      <c r="D1507">
        <v>0.71442000000000005</v>
      </c>
    </row>
    <row r="1508" spans="1:4" x14ac:dyDescent="0.25">
      <c r="A1508">
        <v>30140</v>
      </c>
      <c r="B1508">
        <v>11081.679029000001</v>
      </c>
      <c r="C1508">
        <v>1E-3</v>
      </c>
      <c r="D1508">
        <v>0.16797699999999999</v>
      </c>
    </row>
    <row r="1509" spans="1:4" x14ac:dyDescent="0.25">
      <c r="A1509">
        <v>30160</v>
      </c>
      <c r="B1509">
        <v>11089.112008</v>
      </c>
      <c r="C1509">
        <v>1E-3</v>
      </c>
      <c r="D1509">
        <v>0.75359200000000004</v>
      </c>
    </row>
    <row r="1510" spans="1:4" x14ac:dyDescent="0.25">
      <c r="A1510">
        <v>30180</v>
      </c>
      <c r="B1510">
        <v>11096.490543</v>
      </c>
      <c r="C1510">
        <v>1E-3</v>
      </c>
      <c r="D1510">
        <v>0.65736099999999997</v>
      </c>
    </row>
    <row r="1511" spans="1:4" x14ac:dyDescent="0.25">
      <c r="A1511">
        <v>30200</v>
      </c>
      <c r="B1511">
        <v>11103.776023</v>
      </c>
      <c r="C1511">
        <v>1E-3</v>
      </c>
      <c r="D1511">
        <v>0.12596299999999999</v>
      </c>
    </row>
    <row r="1512" spans="1:4" x14ac:dyDescent="0.25">
      <c r="A1512">
        <v>30220</v>
      </c>
      <c r="B1512">
        <v>11110.979707</v>
      </c>
      <c r="C1512">
        <v>1E-3</v>
      </c>
      <c r="D1512">
        <v>0.53683499999999995</v>
      </c>
    </row>
    <row r="1513" spans="1:4" x14ac:dyDescent="0.25">
      <c r="A1513">
        <v>30240</v>
      </c>
      <c r="B1513">
        <v>11118.164237999999</v>
      </c>
      <c r="C1513">
        <v>1E-3</v>
      </c>
      <c r="D1513">
        <v>0.29866900000000002</v>
      </c>
    </row>
    <row r="1514" spans="1:4" x14ac:dyDescent="0.25">
      <c r="A1514">
        <v>30260</v>
      </c>
      <c r="B1514">
        <v>11125.521584</v>
      </c>
      <c r="C1514">
        <v>1E-3</v>
      </c>
      <c r="D1514">
        <v>0.42704700000000001</v>
      </c>
    </row>
    <row r="1515" spans="1:4" x14ac:dyDescent="0.25">
      <c r="A1515">
        <v>30280</v>
      </c>
      <c r="B1515">
        <v>11132.942158</v>
      </c>
      <c r="C1515">
        <v>1E-3</v>
      </c>
      <c r="D1515">
        <v>0.60975900000000005</v>
      </c>
    </row>
    <row r="1516" spans="1:4" x14ac:dyDescent="0.25">
      <c r="A1516">
        <v>30300</v>
      </c>
      <c r="B1516">
        <v>11140.268722999999</v>
      </c>
      <c r="C1516">
        <v>1E-3</v>
      </c>
      <c r="D1516">
        <v>0.282134</v>
      </c>
    </row>
    <row r="1517" spans="1:4" x14ac:dyDescent="0.25">
      <c r="A1517">
        <v>30320</v>
      </c>
      <c r="B1517">
        <v>11147.608162</v>
      </c>
      <c r="C1517">
        <v>1E-3</v>
      </c>
      <c r="D1517">
        <v>0.27324700000000002</v>
      </c>
    </row>
    <row r="1518" spans="1:4" x14ac:dyDescent="0.25">
      <c r="A1518">
        <v>30340</v>
      </c>
      <c r="B1518">
        <v>11154.884307</v>
      </c>
      <c r="C1518">
        <v>1E-3</v>
      </c>
      <c r="D1518">
        <v>0.56870600000000004</v>
      </c>
    </row>
    <row r="1519" spans="1:4" x14ac:dyDescent="0.25">
      <c r="A1519">
        <v>30360</v>
      </c>
      <c r="B1519">
        <v>11162.368092999999</v>
      </c>
      <c r="C1519">
        <v>1E-3</v>
      </c>
      <c r="D1519">
        <v>0.49962600000000001</v>
      </c>
    </row>
    <row r="1520" spans="1:4" x14ac:dyDescent="0.25">
      <c r="A1520">
        <v>30380</v>
      </c>
      <c r="B1520">
        <v>11169.750612</v>
      </c>
      <c r="C1520">
        <v>1E-3</v>
      </c>
      <c r="D1520">
        <v>0.59744200000000003</v>
      </c>
    </row>
    <row r="1521" spans="1:4" x14ac:dyDescent="0.25">
      <c r="A1521">
        <v>30400</v>
      </c>
      <c r="B1521">
        <v>11177.132180000001</v>
      </c>
      <c r="C1521">
        <v>1E-3</v>
      </c>
      <c r="D1521">
        <v>0.27270499999999998</v>
      </c>
    </row>
    <row r="1522" spans="1:4" x14ac:dyDescent="0.25">
      <c r="A1522">
        <v>30420</v>
      </c>
      <c r="B1522">
        <v>11184.363732</v>
      </c>
      <c r="C1522">
        <v>1E-3</v>
      </c>
      <c r="D1522">
        <v>0.74821899999999997</v>
      </c>
    </row>
    <row r="1523" spans="1:4" x14ac:dyDescent="0.25">
      <c r="A1523">
        <v>30440</v>
      </c>
      <c r="B1523">
        <v>11191.706206999999</v>
      </c>
      <c r="C1523">
        <v>1E-3</v>
      </c>
      <c r="D1523">
        <v>1.1085199999999999</v>
      </c>
    </row>
    <row r="1524" spans="1:4" x14ac:dyDescent="0.25">
      <c r="A1524">
        <v>30460</v>
      </c>
      <c r="B1524">
        <v>11199.138131</v>
      </c>
      <c r="C1524">
        <v>1E-3</v>
      </c>
      <c r="D1524">
        <v>0.950044</v>
      </c>
    </row>
    <row r="1525" spans="1:4" x14ac:dyDescent="0.25">
      <c r="A1525">
        <v>30480</v>
      </c>
      <c r="B1525">
        <v>11206.355809000001</v>
      </c>
      <c r="C1525">
        <v>1E-3</v>
      </c>
      <c r="D1525">
        <v>8.3615300000000004E-2</v>
      </c>
    </row>
    <row r="1526" spans="1:4" x14ac:dyDescent="0.25">
      <c r="A1526">
        <v>30500</v>
      </c>
      <c r="B1526">
        <v>11213.530069</v>
      </c>
      <c r="C1526">
        <v>1E-3</v>
      </c>
      <c r="D1526">
        <v>0.57257100000000005</v>
      </c>
    </row>
    <row r="1527" spans="1:4" x14ac:dyDescent="0.25">
      <c r="A1527">
        <v>30520</v>
      </c>
      <c r="B1527">
        <v>11221.026062999999</v>
      </c>
      <c r="C1527">
        <v>1E-3</v>
      </c>
      <c r="D1527">
        <v>0.86498900000000001</v>
      </c>
    </row>
    <row r="1528" spans="1:4" x14ac:dyDescent="0.25">
      <c r="A1528">
        <v>30540</v>
      </c>
      <c r="B1528">
        <v>11228.359484000001</v>
      </c>
      <c r="C1528">
        <v>1E-3</v>
      </c>
      <c r="D1528">
        <v>0.48102600000000001</v>
      </c>
    </row>
    <row r="1529" spans="1:4" x14ac:dyDescent="0.25">
      <c r="A1529">
        <v>30560</v>
      </c>
      <c r="B1529">
        <v>11235.702771</v>
      </c>
      <c r="C1529">
        <v>1E-3</v>
      </c>
      <c r="D1529">
        <v>0.598746</v>
      </c>
    </row>
    <row r="1530" spans="1:4" x14ac:dyDescent="0.25">
      <c r="A1530">
        <v>30580</v>
      </c>
      <c r="B1530">
        <v>11243.144501999999</v>
      </c>
      <c r="C1530">
        <v>1E-3</v>
      </c>
      <c r="D1530">
        <v>0.20274400000000001</v>
      </c>
    </row>
    <row r="1531" spans="1:4" x14ac:dyDescent="0.25">
      <c r="A1531">
        <v>30600</v>
      </c>
      <c r="B1531">
        <v>11250.478590000001</v>
      </c>
      <c r="C1531">
        <v>1E-3</v>
      </c>
      <c r="D1531">
        <v>0.22644900000000001</v>
      </c>
    </row>
    <row r="1532" spans="1:4" x14ac:dyDescent="0.25">
      <c r="A1532">
        <v>30620</v>
      </c>
      <c r="B1532">
        <v>11257.669180999999</v>
      </c>
      <c r="C1532">
        <v>1E-3</v>
      </c>
      <c r="D1532">
        <v>0.65509700000000004</v>
      </c>
    </row>
    <row r="1533" spans="1:4" x14ac:dyDescent="0.25">
      <c r="A1533">
        <v>30640</v>
      </c>
      <c r="B1533">
        <v>11265.113648</v>
      </c>
      <c r="C1533">
        <v>1E-3</v>
      </c>
      <c r="D1533">
        <v>0.19558600000000001</v>
      </c>
    </row>
    <row r="1534" spans="1:4" x14ac:dyDescent="0.25">
      <c r="A1534">
        <v>30660</v>
      </c>
      <c r="B1534">
        <v>11272.426477000001</v>
      </c>
      <c r="C1534">
        <v>1E-3</v>
      </c>
      <c r="D1534">
        <v>0.209063</v>
      </c>
    </row>
    <row r="1535" spans="1:4" x14ac:dyDescent="0.25">
      <c r="A1535">
        <v>30680</v>
      </c>
      <c r="B1535">
        <v>11279.691005999999</v>
      </c>
      <c r="C1535">
        <v>1E-3</v>
      </c>
      <c r="D1535">
        <v>0.53999799999999998</v>
      </c>
    </row>
    <row r="1536" spans="1:4" x14ac:dyDescent="0.25">
      <c r="A1536">
        <v>30700</v>
      </c>
      <c r="B1536">
        <v>11287.05906</v>
      </c>
      <c r="C1536">
        <v>1E-3</v>
      </c>
      <c r="D1536">
        <v>0.54502499999999998</v>
      </c>
    </row>
    <row r="1537" spans="1:4" x14ac:dyDescent="0.25">
      <c r="A1537">
        <v>30720</v>
      </c>
      <c r="B1537">
        <v>11294.377374</v>
      </c>
      <c r="C1537">
        <v>1E-3</v>
      </c>
      <c r="D1537">
        <v>0.215924</v>
      </c>
    </row>
    <row r="1538" spans="1:4" x14ac:dyDescent="0.25">
      <c r="A1538">
        <v>30740</v>
      </c>
      <c r="B1538">
        <v>11301.722975000001</v>
      </c>
      <c r="C1538">
        <v>1E-3</v>
      </c>
      <c r="D1538">
        <v>0.79726399999999997</v>
      </c>
    </row>
    <row r="1539" spans="1:4" x14ac:dyDescent="0.25">
      <c r="A1539">
        <v>30760</v>
      </c>
      <c r="B1539">
        <v>11309.103154</v>
      </c>
      <c r="C1539">
        <v>1E-3</v>
      </c>
      <c r="D1539">
        <v>9.30039E-2</v>
      </c>
    </row>
    <row r="1540" spans="1:4" x14ac:dyDescent="0.25">
      <c r="A1540">
        <v>30780</v>
      </c>
      <c r="B1540">
        <v>11316.42258</v>
      </c>
      <c r="C1540">
        <v>1E-3</v>
      </c>
      <c r="D1540">
        <v>0.54941600000000002</v>
      </c>
    </row>
    <row r="1541" spans="1:4" x14ac:dyDescent="0.25">
      <c r="A1541">
        <v>30800</v>
      </c>
      <c r="B1541">
        <v>11323.668968</v>
      </c>
      <c r="C1541">
        <v>1E-3</v>
      </c>
      <c r="D1541">
        <v>0.29101300000000002</v>
      </c>
    </row>
    <row r="1542" spans="1:4" x14ac:dyDescent="0.25">
      <c r="A1542">
        <v>30820</v>
      </c>
      <c r="B1542">
        <v>11331.061095999999</v>
      </c>
      <c r="C1542">
        <v>1E-3</v>
      </c>
      <c r="D1542">
        <v>1.04816</v>
      </c>
    </row>
    <row r="1543" spans="1:4" x14ac:dyDescent="0.25">
      <c r="A1543">
        <v>30840</v>
      </c>
      <c r="B1543">
        <v>11338.471383</v>
      </c>
      <c r="C1543">
        <v>1E-3</v>
      </c>
      <c r="D1543">
        <v>0.106</v>
      </c>
    </row>
    <row r="1544" spans="1:4" x14ac:dyDescent="0.25">
      <c r="A1544">
        <v>30860</v>
      </c>
      <c r="B1544">
        <v>11345.825165</v>
      </c>
      <c r="C1544">
        <v>1E-3</v>
      </c>
      <c r="D1544">
        <v>0.27206900000000001</v>
      </c>
    </row>
    <row r="1545" spans="1:4" x14ac:dyDescent="0.25">
      <c r="A1545">
        <v>30880</v>
      </c>
      <c r="B1545">
        <v>11353.155529</v>
      </c>
      <c r="C1545">
        <v>1E-3</v>
      </c>
      <c r="D1545">
        <v>0.71364799999999995</v>
      </c>
    </row>
    <row r="1546" spans="1:4" x14ac:dyDescent="0.25">
      <c r="A1546">
        <v>30900</v>
      </c>
      <c r="B1546">
        <v>11360.577261</v>
      </c>
      <c r="C1546">
        <v>1E-3</v>
      </c>
      <c r="D1546">
        <v>0.48704999999999998</v>
      </c>
    </row>
    <row r="1547" spans="1:4" x14ac:dyDescent="0.25">
      <c r="A1547">
        <v>30920</v>
      </c>
      <c r="B1547">
        <v>11368.14077</v>
      </c>
      <c r="C1547">
        <v>1E-3</v>
      </c>
      <c r="D1547">
        <v>0.52470899999999998</v>
      </c>
    </row>
    <row r="1548" spans="1:4" x14ac:dyDescent="0.25">
      <c r="A1548">
        <v>30940</v>
      </c>
      <c r="B1548">
        <v>11375.528501000001</v>
      </c>
      <c r="C1548">
        <v>1E-3</v>
      </c>
      <c r="D1548">
        <v>0.51648899999999998</v>
      </c>
    </row>
    <row r="1549" spans="1:4" x14ac:dyDescent="0.25">
      <c r="A1549">
        <v>30960</v>
      </c>
      <c r="B1549">
        <v>11382.963643999999</v>
      </c>
      <c r="C1549">
        <v>1E-3</v>
      </c>
      <c r="D1549">
        <v>0.32460499999999998</v>
      </c>
    </row>
    <row r="1550" spans="1:4" x14ac:dyDescent="0.25">
      <c r="A1550">
        <v>30980</v>
      </c>
      <c r="B1550">
        <v>11390.263891000001</v>
      </c>
      <c r="C1550">
        <v>1E-3</v>
      </c>
      <c r="D1550">
        <v>0.51451599999999997</v>
      </c>
    </row>
    <row r="1551" spans="1:4" x14ac:dyDescent="0.25">
      <c r="A1551">
        <v>31000</v>
      </c>
      <c r="B1551">
        <v>11397.529649</v>
      </c>
      <c r="C1551">
        <v>1E-3</v>
      </c>
      <c r="D1551">
        <v>0.37195</v>
      </c>
    </row>
    <row r="1552" spans="1:4" x14ac:dyDescent="0.25">
      <c r="A1552">
        <v>31020</v>
      </c>
      <c r="B1552">
        <v>11404.897723</v>
      </c>
      <c r="C1552">
        <v>1E-3</v>
      </c>
      <c r="D1552">
        <v>0.100218</v>
      </c>
    </row>
    <row r="1553" spans="1:4" x14ac:dyDescent="0.25">
      <c r="A1553">
        <v>31040</v>
      </c>
      <c r="B1553">
        <v>11412.274216</v>
      </c>
      <c r="C1553">
        <v>1E-3</v>
      </c>
      <c r="D1553">
        <v>0.74323600000000001</v>
      </c>
    </row>
    <row r="1554" spans="1:4" x14ac:dyDescent="0.25">
      <c r="A1554">
        <v>31060</v>
      </c>
      <c r="B1554">
        <v>11419.524273000001</v>
      </c>
      <c r="C1554">
        <v>1E-3</v>
      </c>
      <c r="D1554">
        <v>0.27660800000000002</v>
      </c>
    </row>
    <row r="1555" spans="1:4" x14ac:dyDescent="0.25">
      <c r="A1555">
        <v>31080</v>
      </c>
      <c r="B1555">
        <v>11426.936745000001</v>
      </c>
      <c r="C1555">
        <v>1E-3</v>
      </c>
      <c r="D1555">
        <v>0.25713799999999998</v>
      </c>
    </row>
    <row r="1556" spans="1:4" x14ac:dyDescent="0.25">
      <c r="A1556">
        <v>31100</v>
      </c>
      <c r="B1556">
        <v>11434.37473</v>
      </c>
      <c r="C1556">
        <v>1E-3</v>
      </c>
      <c r="D1556">
        <v>0.62052600000000002</v>
      </c>
    </row>
    <row r="1557" spans="1:4" x14ac:dyDescent="0.25">
      <c r="A1557">
        <v>31120</v>
      </c>
      <c r="B1557">
        <v>11441.788130000001</v>
      </c>
      <c r="C1557">
        <v>1E-3</v>
      </c>
      <c r="D1557">
        <v>0.62154900000000002</v>
      </c>
    </row>
    <row r="1558" spans="1:4" x14ac:dyDescent="0.25">
      <c r="A1558">
        <v>31140</v>
      </c>
      <c r="B1558">
        <v>11449.097411999999</v>
      </c>
      <c r="C1558">
        <v>1E-3</v>
      </c>
      <c r="D1558">
        <v>0.34718300000000002</v>
      </c>
    </row>
    <row r="1559" spans="1:4" x14ac:dyDescent="0.25">
      <c r="A1559">
        <v>31160</v>
      </c>
      <c r="B1559">
        <v>11456.470525999999</v>
      </c>
      <c r="C1559">
        <v>1E-3</v>
      </c>
      <c r="D1559">
        <v>0.82108099999999995</v>
      </c>
    </row>
    <row r="1560" spans="1:4" x14ac:dyDescent="0.25">
      <c r="A1560">
        <v>31180</v>
      </c>
      <c r="B1560">
        <v>11463.885917</v>
      </c>
      <c r="C1560">
        <v>1E-3</v>
      </c>
      <c r="D1560">
        <v>0.37481300000000001</v>
      </c>
    </row>
    <row r="1561" spans="1:4" x14ac:dyDescent="0.25">
      <c r="A1561">
        <v>31200</v>
      </c>
      <c r="B1561">
        <v>11471.36202</v>
      </c>
      <c r="C1561">
        <v>1E-3</v>
      </c>
      <c r="D1561">
        <v>0.33688699999999999</v>
      </c>
    </row>
    <row r="1562" spans="1:4" x14ac:dyDescent="0.25">
      <c r="A1562">
        <v>31220</v>
      </c>
      <c r="B1562">
        <v>11478.519200999999</v>
      </c>
      <c r="C1562">
        <v>1E-3</v>
      </c>
      <c r="D1562">
        <v>0.35383900000000001</v>
      </c>
    </row>
    <row r="1563" spans="1:4" x14ac:dyDescent="0.25">
      <c r="A1563">
        <v>31240</v>
      </c>
      <c r="B1563">
        <v>11485.653496999999</v>
      </c>
      <c r="C1563">
        <v>1E-3</v>
      </c>
      <c r="D1563">
        <v>0.100353</v>
      </c>
    </row>
    <row r="1564" spans="1:4" x14ac:dyDescent="0.25">
      <c r="A1564">
        <v>31260</v>
      </c>
      <c r="B1564">
        <v>11492.957942999999</v>
      </c>
      <c r="C1564">
        <v>1E-3</v>
      </c>
      <c r="D1564">
        <v>0.58445000000000003</v>
      </c>
    </row>
    <row r="1565" spans="1:4" x14ac:dyDescent="0.25">
      <c r="A1565">
        <v>31280</v>
      </c>
      <c r="B1565">
        <v>11500.132287</v>
      </c>
      <c r="C1565">
        <v>1E-3</v>
      </c>
      <c r="D1565">
        <v>0.32163799999999998</v>
      </c>
    </row>
    <row r="1566" spans="1:4" x14ac:dyDescent="0.25">
      <c r="A1566">
        <v>31300</v>
      </c>
      <c r="B1566">
        <v>11507.381335</v>
      </c>
      <c r="C1566">
        <v>1E-3</v>
      </c>
      <c r="D1566">
        <v>0.88900000000000001</v>
      </c>
    </row>
    <row r="1567" spans="1:4" x14ac:dyDescent="0.25">
      <c r="A1567">
        <v>31320</v>
      </c>
      <c r="B1567">
        <v>11514.646901</v>
      </c>
      <c r="C1567">
        <v>1E-3</v>
      </c>
      <c r="D1567">
        <v>0.74495199999999995</v>
      </c>
    </row>
    <row r="1568" spans="1:4" x14ac:dyDescent="0.25">
      <c r="A1568">
        <v>31340</v>
      </c>
      <c r="B1568">
        <v>11522.01383</v>
      </c>
      <c r="C1568">
        <v>1E-3</v>
      </c>
      <c r="D1568">
        <v>0.33418700000000001</v>
      </c>
    </row>
    <row r="1569" spans="1:4" x14ac:dyDescent="0.25">
      <c r="A1569">
        <v>31360</v>
      </c>
      <c r="B1569">
        <v>11529.369298</v>
      </c>
      <c r="C1569">
        <v>1E-3</v>
      </c>
      <c r="D1569">
        <v>0.34782299999999999</v>
      </c>
    </row>
    <row r="1570" spans="1:4" x14ac:dyDescent="0.25">
      <c r="A1570">
        <v>31380</v>
      </c>
      <c r="B1570">
        <v>11536.612773999999</v>
      </c>
      <c r="C1570">
        <v>1E-3</v>
      </c>
      <c r="D1570">
        <v>0.42603999999999997</v>
      </c>
    </row>
    <row r="1571" spans="1:4" x14ac:dyDescent="0.25">
      <c r="A1571">
        <v>31400</v>
      </c>
      <c r="B1571">
        <v>11543.957317</v>
      </c>
      <c r="C1571">
        <v>1E-3</v>
      </c>
      <c r="D1571">
        <v>0.60549399999999998</v>
      </c>
    </row>
    <row r="1572" spans="1:4" x14ac:dyDescent="0.25">
      <c r="A1572">
        <v>31420</v>
      </c>
      <c r="B1572">
        <v>11551.389873</v>
      </c>
      <c r="C1572">
        <v>1E-3</v>
      </c>
      <c r="D1572">
        <v>0.678786</v>
      </c>
    </row>
    <row r="1573" spans="1:4" x14ac:dyDescent="0.25">
      <c r="A1573">
        <v>31440</v>
      </c>
      <c r="B1573">
        <v>11558.747515999999</v>
      </c>
      <c r="C1573">
        <v>1E-3</v>
      </c>
      <c r="D1573">
        <v>0.31154799999999999</v>
      </c>
    </row>
    <row r="1574" spans="1:4" x14ac:dyDescent="0.25">
      <c r="A1574">
        <v>31460</v>
      </c>
      <c r="B1574">
        <v>11566.098335000001</v>
      </c>
      <c r="C1574">
        <v>1E-3</v>
      </c>
      <c r="D1574">
        <v>0.66135900000000003</v>
      </c>
    </row>
    <row r="1575" spans="1:4" x14ac:dyDescent="0.25">
      <c r="A1575">
        <v>31480</v>
      </c>
      <c r="B1575">
        <v>11573.558143</v>
      </c>
      <c r="C1575">
        <v>1E-3</v>
      </c>
      <c r="D1575">
        <v>0.45651399999999998</v>
      </c>
    </row>
    <row r="1576" spans="1:4" x14ac:dyDescent="0.25">
      <c r="A1576">
        <v>31500</v>
      </c>
      <c r="B1576">
        <v>11580.873997000001</v>
      </c>
      <c r="C1576">
        <v>1E-3</v>
      </c>
      <c r="D1576">
        <v>0.141486</v>
      </c>
    </row>
    <row r="1577" spans="1:4" x14ac:dyDescent="0.25">
      <c r="A1577">
        <v>31520</v>
      </c>
      <c r="B1577">
        <v>11588.179764</v>
      </c>
      <c r="C1577">
        <v>1E-3</v>
      </c>
      <c r="D1577">
        <v>0.67297499999999999</v>
      </c>
    </row>
    <row r="1578" spans="1:4" x14ac:dyDescent="0.25">
      <c r="A1578">
        <v>31540</v>
      </c>
      <c r="B1578">
        <v>11595.599956</v>
      </c>
      <c r="C1578">
        <v>1E-3</v>
      </c>
      <c r="D1578">
        <v>0.74005699999999996</v>
      </c>
    </row>
    <row r="1579" spans="1:4" x14ac:dyDescent="0.25">
      <c r="A1579">
        <v>31560</v>
      </c>
      <c r="B1579">
        <v>11602.814332</v>
      </c>
      <c r="C1579">
        <v>1E-3</v>
      </c>
      <c r="D1579">
        <v>0.53608299999999998</v>
      </c>
    </row>
    <row r="1580" spans="1:4" x14ac:dyDescent="0.25">
      <c r="A1580">
        <v>31580</v>
      </c>
      <c r="B1580">
        <v>11610.094487</v>
      </c>
      <c r="C1580">
        <v>1E-3</v>
      </c>
      <c r="D1580">
        <v>0.11172600000000001</v>
      </c>
    </row>
    <row r="1581" spans="1:4" x14ac:dyDescent="0.25">
      <c r="A1581">
        <v>31600</v>
      </c>
      <c r="B1581">
        <v>11617.525551999999</v>
      </c>
      <c r="C1581">
        <v>1E-3</v>
      </c>
      <c r="D1581">
        <v>0.19670799999999999</v>
      </c>
    </row>
    <row r="1582" spans="1:4" x14ac:dyDescent="0.25">
      <c r="A1582">
        <v>31620</v>
      </c>
      <c r="B1582">
        <v>11624.917593</v>
      </c>
      <c r="C1582">
        <v>1E-3</v>
      </c>
      <c r="D1582">
        <v>0.25853199999999998</v>
      </c>
    </row>
    <row r="1583" spans="1:4" x14ac:dyDescent="0.25">
      <c r="A1583">
        <v>31640</v>
      </c>
      <c r="B1583">
        <v>11632.133673</v>
      </c>
      <c r="C1583">
        <v>1E-3</v>
      </c>
      <c r="D1583">
        <v>0.40635500000000002</v>
      </c>
    </row>
    <row r="1584" spans="1:4" x14ac:dyDescent="0.25">
      <c r="A1584">
        <v>31660</v>
      </c>
      <c r="B1584">
        <v>11639.553556999999</v>
      </c>
      <c r="C1584">
        <v>1E-3</v>
      </c>
      <c r="D1584">
        <v>0.34491100000000002</v>
      </c>
    </row>
    <row r="1585" spans="1:4" x14ac:dyDescent="0.25">
      <c r="A1585">
        <v>31680</v>
      </c>
      <c r="B1585">
        <v>11646.842674</v>
      </c>
      <c r="C1585">
        <v>1E-3</v>
      </c>
      <c r="D1585">
        <v>1.13462</v>
      </c>
    </row>
    <row r="1586" spans="1:4" x14ac:dyDescent="0.25">
      <c r="A1586">
        <v>31700</v>
      </c>
      <c r="B1586">
        <v>11654.125092</v>
      </c>
      <c r="C1586">
        <v>1E-3</v>
      </c>
      <c r="D1586">
        <v>0.67274</v>
      </c>
    </row>
    <row r="1587" spans="1:4" x14ac:dyDescent="0.25">
      <c r="A1587">
        <v>31720</v>
      </c>
      <c r="B1587">
        <v>11661.498237</v>
      </c>
      <c r="C1587">
        <v>1E-3</v>
      </c>
      <c r="D1587">
        <v>0.31898500000000002</v>
      </c>
    </row>
    <row r="1588" spans="1:4" x14ac:dyDescent="0.25">
      <c r="A1588">
        <v>31740</v>
      </c>
      <c r="B1588">
        <v>11668.902231</v>
      </c>
      <c r="C1588">
        <v>1E-3</v>
      </c>
      <c r="D1588">
        <v>0.50814899999999996</v>
      </c>
    </row>
    <row r="1589" spans="1:4" x14ac:dyDescent="0.25">
      <c r="A1589">
        <v>31760</v>
      </c>
      <c r="B1589">
        <v>11676.293881</v>
      </c>
      <c r="C1589">
        <v>1E-3</v>
      </c>
      <c r="D1589">
        <v>0.55786400000000003</v>
      </c>
    </row>
    <row r="1590" spans="1:4" x14ac:dyDescent="0.25">
      <c r="A1590">
        <v>31780</v>
      </c>
      <c r="B1590">
        <v>11683.719811000001</v>
      </c>
      <c r="C1590">
        <v>1E-3</v>
      </c>
      <c r="D1590">
        <v>0.56992200000000004</v>
      </c>
    </row>
    <row r="1591" spans="1:4" x14ac:dyDescent="0.25">
      <c r="A1591">
        <v>31800</v>
      </c>
      <c r="B1591">
        <v>11691.066226000001</v>
      </c>
      <c r="C1591">
        <v>1E-3</v>
      </c>
      <c r="D1591">
        <v>0.79387700000000005</v>
      </c>
    </row>
    <row r="1592" spans="1:4" x14ac:dyDescent="0.25">
      <c r="A1592">
        <v>31820</v>
      </c>
      <c r="B1592">
        <v>11698.49516</v>
      </c>
      <c r="C1592">
        <v>1E-3</v>
      </c>
      <c r="D1592">
        <v>0.70266200000000001</v>
      </c>
    </row>
    <row r="1593" spans="1:4" x14ac:dyDescent="0.25">
      <c r="A1593">
        <v>31840</v>
      </c>
      <c r="B1593">
        <v>11705.930661</v>
      </c>
      <c r="C1593">
        <v>1E-3</v>
      </c>
      <c r="D1593">
        <v>0.35834899999999997</v>
      </c>
    </row>
    <row r="1594" spans="1:4" x14ac:dyDescent="0.25">
      <c r="A1594">
        <v>31860</v>
      </c>
      <c r="B1594">
        <v>11713.296281000001</v>
      </c>
      <c r="C1594">
        <v>1E-3</v>
      </c>
      <c r="D1594">
        <v>0.19628100000000001</v>
      </c>
    </row>
    <row r="1595" spans="1:4" x14ac:dyDescent="0.25">
      <c r="A1595">
        <v>31880</v>
      </c>
      <c r="B1595">
        <v>11720.678422999999</v>
      </c>
      <c r="C1595">
        <v>1E-3</v>
      </c>
      <c r="D1595">
        <v>0.47332800000000003</v>
      </c>
    </row>
    <row r="1596" spans="1:4" x14ac:dyDescent="0.25">
      <c r="A1596">
        <v>31900</v>
      </c>
      <c r="B1596">
        <v>11727.918045</v>
      </c>
      <c r="C1596">
        <v>1E-3</v>
      </c>
      <c r="D1596">
        <v>0.37093799999999999</v>
      </c>
    </row>
    <row r="1597" spans="1:4" x14ac:dyDescent="0.25">
      <c r="A1597">
        <v>31920</v>
      </c>
      <c r="B1597">
        <v>11735.216050999999</v>
      </c>
      <c r="C1597">
        <v>1E-3</v>
      </c>
      <c r="D1597">
        <v>0.25276300000000002</v>
      </c>
    </row>
    <row r="1598" spans="1:4" x14ac:dyDescent="0.25">
      <c r="A1598">
        <v>31940</v>
      </c>
      <c r="B1598">
        <v>11742.708266</v>
      </c>
      <c r="C1598">
        <v>1E-3</v>
      </c>
      <c r="D1598">
        <v>0.15648999999999999</v>
      </c>
    </row>
    <row r="1599" spans="1:4" x14ac:dyDescent="0.25">
      <c r="A1599">
        <v>31960</v>
      </c>
      <c r="B1599">
        <v>11750.059896000001</v>
      </c>
      <c r="C1599">
        <v>1E-3</v>
      </c>
      <c r="D1599">
        <v>1.1761900000000001</v>
      </c>
    </row>
    <row r="1600" spans="1:4" x14ac:dyDescent="0.25">
      <c r="A1600">
        <v>31980</v>
      </c>
      <c r="B1600">
        <v>11757.408385000001</v>
      </c>
      <c r="C1600">
        <v>1E-3</v>
      </c>
      <c r="D1600">
        <v>0.22337699999999999</v>
      </c>
    </row>
    <row r="1601" spans="1:4" x14ac:dyDescent="0.25">
      <c r="A1601">
        <v>32000</v>
      </c>
      <c r="B1601">
        <v>11764.613728</v>
      </c>
      <c r="C1601">
        <v>1E-3</v>
      </c>
      <c r="D1601">
        <v>0.13559199999999999</v>
      </c>
    </row>
    <row r="1602" spans="1:4" x14ac:dyDescent="0.25">
      <c r="A1602">
        <v>32020</v>
      </c>
      <c r="B1602">
        <v>11771.901942</v>
      </c>
      <c r="C1602">
        <v>1E-3</v>
      </c>
      <c r="D1602">
        <v>0.57762800000000003</v>
      </c>
    </row>
    <row r="1603" spans="1:4" x14ac:dyDescent="0.25">
      <c r="A1603">
        <v>32040</v>
      </c>
      <c r="B1603">
        <v>11779.373766999999</v>
      </c>
      <c r="C1603">
        <v>1E-3</v>
      </c>
      <c r="D1603">
        <v>0.71892100000000003</v>
      </c>
    </row>
    <row r="1604" spans="1:4" x14ac:dyDescent="0.25">
      <c r="A1604">
        <v>32060</v>
      </c>
      <c r="B1604">
        <v>11786.782510999999</v>
      </c>
      <c r="C1604">
        <v>1E-3</v>
      </c>
      <c r="D1604">
        <v>0.54405000000000003</v>
      </c>
    </row>
    <row r="1605" spans="1:4" x14ac:dyDescent="0.25">
      <c r="A1605">
        <v>32080</v>
      </c>
      <c r="B1605">
        <v>11794.055419</v>
      </c>
      <c r="C1605">
        <v>1E-3</v>
      </c>
      <c r="D1605">
        <v>0.486541</v>
      </c>
    </row>
    <row r="1606" spans="1:4" x14ac:dyDescent="0.25">
      <c r="A1606">
        <v>32100</v>
      </c>
      <c r="B1606">
        <v>11801.197459000001</v>
      </c>
      <c r="C1606">
        <v>1E-3</v>
      </c>
      <c r="D1606">
        <v>0.95380900000000002</v>
      </c>
    </row>
    <row r="1607" spans="1:4" x14ac:dyDescent="0.25">
      <c r="A1607">
        <v>32120</v>
      </c>
      <c r="B1607">
        <v>11808.512251</v>
      </c>
      <c r="C1607">
        <v>1E-3</v>
      </c>
      <c r="D1607">
        <v>0.11389100000000001</v>
      </c>
    </row>
    <row r="1608" spans="1:4" x14ac:dyDescent="0.25">
      <c r="A1608">
        <v>32140</v>
      </c>
      <c r="B1608">
        <v>11815.825191</v>
      </c>
      <c r="C1608">
        <v>1E-3</v>
      </c>
      <c r="D1608">
        <v>0.30763000000000001</v>
      </c>
    </row>
    <row r="1609" spans="1:4" x14ac:dyDescent="0.25">
      <c r="A1609">
        <v>32160</v>
      </c>
      <c r="B1609">
        <v>11823.092216999999</v>
      </c>
      <c r="C1609">
        <v>1E-3</v>
      </c>
      <c r="D1609">
        <v>0.419265</v>
      </c>
    </row>
    <row r="1610" spans="1:4" x14ac:dyDescent="0.25">
      <c r="A1610">
        <v>32180</v>
      </c>
      <c r="B1610">
        <v>11830.544286</v>
      </c>
      <c r="C1610">
        <v>1E-3</v>
      </c>
      <c r="D1610">
        <v>0.33178099999999999</v>
      </c>
    </row>
    <row r="1611" spans="1:4" x14ac:dyDescent="0.25">
      <c r="A1611">
        <v>32200</v>
      </c>
      <c r="B1611">
        <v>11837.869248000001</v>
      </c>
      <c r="C1611">
        <v>1E-3</v>
      </c>
      <c r="D1611">
        <v>0.33596999999999999</v>
      </c>
    </row>
    <row r="1612" spans="1:4" x14ac:dyDescent="0.25">
      <c r="A1612">
        <v>32220</v>
      </c>
      <c r="B1612">
        <v>11845.233093000001</v>
      </c>
      <c r="C1612">
        <v>1E-3</v>
      </c>
      <c r="D1612">
        <v>0.60504500000000005</v>
      </c>
    </row>
    <row r="1613" spans="1:4" x14ac:dyDescent="0.25">
      <c r="A1613">
        <v>32240</v>
      </c>
      <c r="B1613">
        <v>11852.445127000001</v>
      </c>
      <c r="C1613">
        <v>1E-3</v>
      </c>
      <c r="D1613">
        <v>0.50979699999999994</v>
      </c>
    </row>
    <row r="1614" spans="1:4" x14ac:dyDescent="0.25">
      <c r="A1614">
        <v>32260</v>
      </c>
      <c r="B1614">
        <v>11859.819512</v>
      </c>
      <c r="C1614">
        <v>1E-3</v>
      </c>
      <c r="D1614">
        <v>0.44731399999999999</v>
      </c>
    </row>
    <row r="1615" spans="1:4" x14ac:dyDescent="0.25">
      <c r="A1615">
        <v>32280</v>
      </c>
      <c r="B1615">
        <v>11867.194310999999</v>
      </c>
      <c r="C1615">
        <v>1E-3</v>
      </c>
      <c r="D1615">
        <v>0.50132699999999997</v>
      </c>
    </row>
    <row r="1616" spans="1:4" x14ac:dyDescent="0.25">
      <c r="A1616">
        <v>32300</v>
      </c>
      <c r="B1616">
        <v>11874.626308000001</v>
      </c>
      <c r="C1616">
        <v>1E-3</v>
      </c>
      <c r="D1616">
        <v>0.575268</v>
      </c>
    </row>
    <row r="1617" spans="1:4" x14ac:dyDescent="0.25">
      <c r="A1617">
        <v>32320</v>
      </c>
      <c r="B1617">
        <v>11881.96938</v>
      </c>
      <c r="C1617">
        <v>1E-3</v>
      </c>
      <c r="D1617">
        <v>0.339362</v>
      </c>
    </row>
    <row r="1618" spans="1:4" x14ac:dyDescent="0.25">
      <c r="A1618">
        <v>32340</v>
      </c>
      <c r="B1618">
        <v>11889.319407999999</v>
      </c>
      <c r="C1618">
        <v>1E-3</v>
      </c>
      <c r="D1618">
        <v>0.87727699999999997</v>
      </c>
    </row>
    <row r="1619" spans="1:4" x14ac:dyDescent="0.25">
      <c r="A1619">
        <v>32360</v>
      </c>
      <c r="B1619">
        <v>11896.688122</v>
      </c>
      <c r="C1619">
        <v>1E-3</v>
      </c>
      <c r="D1619">
        <v>0.89258700000000002</v>
      </c>
    </row>
    <row r="1620" spans="1:4" x14ac:dyDescent="0.25">
      <c r="A1620">
        <v>32380</v>
      </c>
      <c r="B1620">
        <v>11904.137805</v>
      </c>
      <c r="C1620">
        <v>1E-3</v>
      </c>
      <c r="D1620">
        <v>0.57209699999999997</v>
      </c>
    </row>
    <row r="1621" spans="1:4" x14ac:dyDescent="0.25">
      <c r="A1621">
        <v>32400</v>
      </c>
      <c r="B1621">
        <v>11911.526446</v>
      </c>
      <c r="C1621">
        <v>1E-3</v>
      </c>
      <c r="D1621">
        <v>0.17135300000000001</v>
      </c>
    </row>
    <row r="1622" spans="1:4" x14ac:dyDescent="0.25">
      <c r="A1622">
        <v>32420</v>
      </c>
      <c r="B1622">
        <v>11918.943198999999</v>
      </c>
      <c r="C1622">
        <v>1E-3</v>
      </c>
      <c r="D1622">
        <v>0.68116699999999997</v>
      </c>
    </row>
    <row r="1623" spans="1:4" x14ac:dyDescent="0.25">
      <c r="A1623">
        <v>32440</v>
      </c>
      <c r="B1623">
        <v>11926.236381999999</v>
      </c>
      <c r="C1623">
        <v>1E-3</v>
      </c>
      <c r="D1623">
        <v>0.524698</v>
      </c>
    </row>
    <row r="1624" spans="1:4" x14ac:dyDescent="0.25">
      <c r="A1624">
        <v>32460</v>
      </c>
      <c r="B1624">
        <v>11933.691870000001</v>
      </c>
      <c r="C1624">
        <v>1E-3</v>
      </c>
      <c r="D1624">
        <v>0.25058000000000002</v>
      </c>
    </row>
    <row r="1625" spans="1:4" x14ac:dyDescent="0.25">
      <c r="A1625">
        <v>32480</v>
      </c>
      <c r="B1625">
        <v>11941.019115999999</v>
      </c>
      <c r="C1625">
        <v>1E-3</v>
      </c>
      <c r="D1625">
        <v>0.39250699999999999</v>
      </c>
    </row>
    <row r="1626" spans="1:4" x14ac:dyDescent="0.25">
      <c r="A1626">
        <v>32500</v>
      </c>
      <c r="B1626">
        <v>11948.350667999999</v>
      </c>
      <c r="C1626">
        <v>1E-3</v>
      </c>
      <c r="D1626">
        <v>0.44409300000000002</v>
      </c>
    </row>
    <row r="1627" spans="1:4" x14ac:dyDescent="0.25">
      <c r="A1627">
        <v>32520</v>
      </c>
      <c r="B1627">
        <v>11955.838979</v>
      </c>
      <c r="C1627">
        <v>1E-3</v>
      </c>
      <c r="D1627">
        <v>0.58084599999999997</v>
      </c>
    </row>
    <row r="1628" spans="1:4" x14ac:dyDescent="0.25">
      <c r="A1628">
        <v>32540</v>
      </c>
      <c r="B1628">
        <v>11963.170840999999</v>
      </c>
      <c r="C1628">
        <v>1E-3</v>
      </c>
      <c r="D1628">
        <v>0.586032</v>
      </c>
    </row>
    <row r="1629" spans="1:4" x14ac:dyDescent="0.25">
      <c r="A1629">
        <v>32560</v>
      </c>
      <c r="B1629">
        <v>11970.442461000001</v>
      </c>
      <c r="C1629">
        <v>1E-3</v>
      </c>
      <c r="D1629">
        <v>0.54524799999999995</v>
      </c>
    </row>
    <row r="1630" spans="1:4" x14ac:dyDescent="0.25">
      <c r="A1630">
        <v>32580</v>
      </c>
      <c r="B1630">
        <v>11977.696814999999</v>
      </c>
      <c r="C1630">
        <v>1E-3</v>
      </c>
      <c r="D1630">
        <v>0.59340999999999999</v>
      </c>
    </row>
    <row r="1631" spans="1:4" x14ac:dyDescent="0.25">
      <c r="A1631">
        <v>32600</v>
      </c>
      <c r="B1631">
        <v>11985.074447000001</v>
      </c>
      <c r="C1631">
        <v>1E-3</v>
      </c>
      <c r="D1631">
        <v>0.28092499999999998</v>
      </c>
    </row>
    <row r="1632" spans="1:4" x14ac:dyDescent="0.25">
      <c r="A1632">
        <v>32620</v>
      </c>
      <c r="B1632">
        <v>11992.435436</v>
      </c>
      <c r="C1632">
        <v>1E-3</v>
      </c>
      <c r="D1632">
        <v>0.45636700000000002</v>
      </c>
    </row>
    <row r="1633" spans="1:4" x14ac:dyDescent="0.25">
      <c r="A1633">
        <v>32640</v>
      </c>
      <c r="B1633">
        <v>11999.808660000001</v>
      </c>
      <c r="C1633">
        <v>1E-3</v>
      </c>
      <c r="D1633">
        <v>0.66504399999999997</v>
      </c>
    </row>
    <row r="1634" spans="1:4" x14ac:dyDescent="0.25">
      <c r="A1634">
        <v>32660</v>
      </c>
      <c r="B1634">
        <v>12007.226132</v>
      </c>
      <c r="C1634">
        <v>1E-3</v>
      </c>
      <c r="D1634">
        <v>0.46517900000000001</v>
      </c>
    </row>
    <row r="1635" spans="1:4" x14ac:dyDescent="0.25">
      <c r="A1635">
        <v>32680</v>
      </c>
      <c r="B1635">
        <v>12014.592998</v>
      </c>
      <c r="C1635">
        <v>1E-3</v>
      </c>
      <c r="D1635">
        <v>0.20166899999999999</v>
      </c>
    </row>
    <row r="1636" spans="1:4" x14ac:dyDescent="0.25">
      <c r="A1636">
        <v>32700</v>
      </c>
      <c r="B1636">
        <v>12022.013803</v>
      </c>
      <c r="C1636">
        <v>1E-3</v>
      </c>
      <c r="D1636">
        <v>0.13617699999999999</v>
      </c>
    </row>
    <row r="1637" spans="1:4" x14ac:dyDescent="0.25">
      <c r="A1637">
        <v>32720</v>
      </c>
      <c r="B1637">
        <v>12029.448888999999</v>
      </c>
      <c r="C1637">
        <v>1E-3</v>
      </c>
      <c r="D1637">
        <v>0.30191400000000002</v>
      </c>
    </row>
    <row r="1638" spans="1:4" x14ac:dyDescent="0.25">
      <c r="A1638">
        <v>32740</v>
      </c>
      <c r="B1638">
        <v>12036.893131000001</v>
      </c>
      <c r="C1638">
        <v>1E-3</v>
      </c>
      <c r="D1638">
        <v>0.2913</v>
      </c>
    </row>
    <row r="1639" spans="1:4" x14ac:dyDescent="0.25">
      <c r="A1639">
        <v>32760</v>
      </c>
      <c r="B1639">
        <v>12044.306629999999</v>
      </c>
      <c r="C1639">
        <v>1E-3</v>
      </c>
      <c r="D1639">
        <v>0.18432699999999999</v>
      </c>
    </row>
    <row r="1640" spans="1:4" x14ac:dyDescent="0.25">
      <c r="A1640">
        <v>32780</v>
      </c>
      <c r="B1640">
        <v>12051.720335</v>
      </c>
      <c r="C1640">
        <v>1E-3</v>
      </c>
      <c r="D1640">
        <v>0.73173299999999997</v>
      </c>
    </row>
    <row r="1641" spans="1:4" x14ac:dyDescent="0.25">
      <c r="A1641">
        <v>32800</v>
      </c>
      <c r="B1641">
        <v>12058.975076999999</v>
      </c>
      <c r="C1641">
        <v>1E-3</v>
      </c>
      <c r="D1641">
        <v>0.68479800000000002</v>
      </c>
    </row>
    <row r="1642" spans="1:4" x14ac:dyDescent="0.25">
      <c r="A1642">
        <v>32820</v>
      </c>
      <c r="B1642">
        <v>12066.400564</v>
      </c>
      <c r="C1642">
        <v>1E-3</v>
      </c>
      <c r="D1642">
        <v>0.61750899999999997</v>
      </c>
    </row>
    <row r="1643" spans="1:4" x14ac:dyDescent="0.25">
      <c r="A1643">
        <v>32840</v>
      </c>
      <c r="B1643">
        <v>12073.678172</v>
      </c>
      <c r="C1643">
        <v>1E-3</v>
      </c>
      <c r="D1643">
        <v>0.190523</v>
      </c>
    </row>
    <row r="1644" spans="1:4" x14ac:dyDescent="0.25">
      <c r="A1644">
        <v>32860</v>
      </c>
      <c r="B1644">
        <v>12081.056592000001</v>
      </c>
      <c r="C1644">
        <v>1E-3</v>
      </c>
      <c r="D1644">
        <v>0.367199</v>
      </c>
    </row>
    <row r="1645" spans="1:4" x14ac:dyDescent="0.25">
      <c r="A1645">
        <v>32880</v>
      </c>
      <c r="B1645">
        <v>12088.670542</v>
      </c>
      <c r="C1645">
        <v>1E-3</v>
      </c>
      <c r="D1645">
        <v>0.65847900000000004</v>
      </c>
    </row>
    <row r="1646" spans="1:4" x14ac:dyDescent="0.25">
      <c r="A1646">
        <v>32900</v>
      </c>
      <c r="B1646">
        <v>12095.982953999999</v>
      </c>
      <c r="C1646">
        <v>1E-3</v>
      </c>
      <c r="D1646">
        <v>0.15947900000000001</v>
      </c>
    </row>
    <row r="1647" spans="1:4" x14ac:dyDescent="0.25">
      <c r="A1647">
        <v>32920</v>
      </c>
      <c r="B1647">
        <v>12103.241628</v>
      </c>
      <c r="C1647">
        <v>1E-3</v>
      </c>
      <c r="D1647">
        <v>0.802485</v>
      </c>
    </row>
    <row r="1648" spans="1:4" x14ac:dyDescent="0.25">
      <c r="A1648">
        <v>32940</v>
      </c>
      <c r="B1648">
        <v>12110.648417</v>
      </c>
      <c r="C1648">
        <v>1E-3</v>
      </c>
      <c r="D1648">
        <v>0.45950000000000002</v>
      </c>
    </row>
    <row r="1649" spans="1:4" x14ac:dyDescent="0.25">
      <c r="A1649">
        <v>32960</v>
      </c>
      <c r="B1649">
        <v>12118.171458000001</v>
      </c>
      <c r="C1649">
        <v>1E-3</v>
      </c>
      <c r="D1649">
        <v>0.70169099999999995</v>
      </c>
    </row>
    <row r="1650" spans="1:4" x14ac:dyDescent="0.25">
      <c r="A1650">
        <v>32980</v>
      </c>
      <c r="B1650">
        <v>12125.533653</v>
      </c>
      <c r="C1650">
        <v>1E-3</v>
      </c>
      <c r="D1650">
        <v>0.16767199999999999</v>
      </c>
    </row>
    <row r="1651" spans="1:4" x14ac:dyDescent="0.25">
      <c r="A1651">
        <v>33000</v>
      </c>
      <c r="B1651">
        <v>12132.840155</v>
      </c>
      <c r="C1651">
        <v>1E-3</v>
      </c>
      <c r="D1651">
        <v>0.65914300000000003</v>
      </c>
    </row>
    <row r="1652" spans="1:4" x14ac:dyDescent="0.25">
      <c r="A1652">
        <v>33020</v>
      </c>
      <c r="B1652">
        <v>12140.222347000001</v>
      </c>
      <c r="C1652">
        <v>1E-3</v>
      </c>
      <c r="D1652">
        <v>0.38294699999999998</v>
      </c>
    </row>
    <row r="1653" spans="1:4" x14ac:dyDescent="0.25">
      <c r="A1653">
        <v>33040</v>
      </c>
      <c r="B1653">
        <v>12147.492913</v>
      </c>
      <c r="C1653">
        <v>1E-3</v>
      </c>
      <c r="D1653">
        <v>0.84711599999999998</v>
      </c>
    </row>
    <row r="1654" spans="1:4" x14ac:dyDescent="0.25">
      <c r="A1654">
        <v>33060</v>
      </c>
      <c r="B1654">
        <v>12154.788758000001</v>
      </c>
      <c r="C1654">
        <v>1E-3</v>
      </c>
      <c r="D1654">
        <v>0.17707500000000001</v>
      </c>
    </row>
    <row r="1655" spans="1:4" x14ac:dyDescent="0.25">
      <c r="A1655">
        <v>33080</v>
      </c>
      <c r="B1655">
        <v>12162.201333000001</v>
      </c>
      <c r="C1655">
        <v>1E-3</v>
      </c>
      <c r="D1655">
        <v>0.59036900000000003</v>
      </c>
    </row>
    <row r="1656" spans="1:4" x14ac:dyDescent="0.25">
      <c r="A1656">
        <v>33100</v>
      </c>
      <c r="B1656">
        <v>12169.527072000001</v>
      </c>
      <c r="C1656">
        <v>1E-3</v>
      </c>
      <c r="D1656">
        <v>0.66707799999999995</v>
      </c>
    </row>
    <row r="1657" spans="1:4" x14ac:dyDescent="0.25">
      <c r="A1657">
        <v>33120</v>
      </c>
      <c r="B1657">
        <v>12177.077772000001</v>
      </c>
      <c r="C1657">
        <v>1E-3</v>
      </c>
      <c r="D1657">
        <v>0.61416800000000005</v>
      </c>
    </row>
    <row r="1658" spans="1:4" x14ac:dyDescent="0.25">
      <c r="A1658">
        <v>33140</v>
      </c>
      <c r="B1658">
        <v>12184.392462</v>
      </c>
      <c r="C1658">
        <v>1E-3</v>
      </c>
      <c r="D1658">
        <v>0.53079799999999999</v>
      </c>
    </row>
    <row r="1659" spans="1:4" x14ac:dyDescent="0.25">
      <c r="A1659">
        <v>33160</v>
      </c>
      <c r="B1659">
        <v>12191.794935</v>
      </c>
      <c r="C1659">
        <v>1E-3</v>
      </c>
      <c r="D1659">
        <v>0.46590100000000001</v>
      </c>
    </row>
    <row r="1660" spans="1:4" x14ac:dyDescent="0.25">
      <c r="A1660">
        <v>33180</v>
      </c>
      <c r="B1660">
        <v>12199.359930000001</v>
      </c>
      <c r="C1660">
        <v>1E-3</v>
      </c>
      <c r="D1660">
        <v>0.61900299999999997</v>
      </c>
    </row>
    <row r="1661" spans="1:4" x14ac:dyDescent="0.25">
      <c r="A1661">
        <v>33200</v>
      </c>
      <c r="B1661">
        <v>12206.837208000001</v>
      </c>
      <c r="C1661">
        <v>1E-3</v>
      </c>
      <c r="D1661">
        <v>0.51263300000000001</v>
      </c>
    </row>
    <row r="1662" spans="1:4" x14ac:dyDescent="0.25">
      <c r="A1662">
        <v>33220</v>
      </c>
      <c r="B1662">
        <v>12214.259980999999</v>
      </c>
      <c r="C1662">
        <v>1E-3</v>
      </c>
      <c r="D1662">
        <v>0.201179</v>
      </c>
    </row>
    <row r="1663" spans="1:4" x14ac:dyDescent="0.25">
      <c r="A1663">
        <v>33240</v>
      </c>
      <c r="B1663">
        <v>12221.405767</v>
      </c>
      <c r="C1663">
        <v>1E-3</v>
      </c>
      <c r="D1663">
        <v>0.20783699999999999</v>
      </c>
    </row>
    <row r="1664" spans="1:4" x14ac:dyDescent="0.25">
      <c r="A1664">
        <v>33260</v>
      </c>
      <c r="B1664">
        <v>12228.630397999999</v>
      </c>
      <c r="C1664">
        <v>1E-3</v>
      </c>
      <c r="D1664">
        <v>0.18628700000000001</v>
      </c>
    </row>
    <row r="1665" spans="1:4" x14ac:dyDescent="0.25">
      <c r="A1665">
        <v>33280</v>
      </c>
      <c r="B1665">
        <v>12236.029063</v>
      </c>
      <c r="C1665">
        <v>1E-3</v>
      </c>
      <c r="D1665">
        <v>1.1929099999999999</v>
      </c>
    </row>
    <row r="1666" spans="1:4" x14ac:dyDescent="0.25">
      <c r="A1666">
        <v>33300</v>
      </c>
      <c r="B1666">
        <v>12243.470418999999</v>
      </c>
      <c r="C1666">
        <v>1E-3</v>
      </c>
      <c r="D1666">
        <v>0.175236</v>
      </c>
    </row>
    <row r="1667" spans="1:4" x14ac:dyDescent="0.25">
      <c r="A1667">
        <v>33320</v>
      </c>
      <c r="B1667">
        <v>12250.860299</v>
      </c>
      <c r="C1667">
        <v>1E-3</v>
      </c>
      <c r="D1667">
        <v>0.36880299999999999</v>
      </c>
    </row>
    <row r="1668" spans="1:4" x14ac:dyDescent="0.25">
      <c r="A1668">
        <v>33340</v>
      </c>
      <c r="B1668">
        <v>12258.249078000001</v>
      </c>
      <c r="C1668">
        <v>1E-3</v>
      </c>
      <c r="D1668">
        <v>0.60910299999999995</v>
      </c>
    </row>
    <row r="1669" spans="1:4" x14ac:dyDescent="0.25">
      <c r="A1669">
        <v>33360</v>
      </c>
      <c r="B1669">
        <v>12265.530946999999</v>
      </c>
      <c r="C1669">
        <v>1E-3</v>
      </c>
      <c r="D1669">
        <v>0.21282699999999999</v>
      </c>
    </row>
    <row r="1670" spans="1:4" x14ac:dyDescent="0.25">
      <c r="A1670">
        <v>33380</v>
      </c>
      <c r="B1670">
        <v>12272.864974</v>
      </c>
      <c r="C1670">
        <v>1E-3</v>
      </c>
      <c r="D1670">
        <v>0.64880800000000005</v>
      </c>
    </row>
    <row r="1671" spans="1:4" x14ac:dyDescent="0.25">
      <c r="A1671">
        <v>33400</v>
      </c>
      <c r="B1671">
        <v>12280.000983</v>
      </c>
      <c r="C1671">
        <v>1E-3</v>
      </c>
      <c r="D1671">
        <v>0.396401</v>
      </c>
    </row>
    <row r="1672" spans="1:4" x14ac:dyDescent="0.25">
      <c r="A1672">
        <v>33420</v>
      </c>
      <c r="B1672">
        <v>12287.430181</v>
      </c>
      <c r="C1672">
        <v>1E-3</v>
      </c>
      <c r="D1672">
        <v>0.45529700000000001</v>
      </c>
    </row>
    <row r="1673" spans="1:4" x14ac:dyDescent="0.25">
      <c r="A1673">
        <v>33440</v>
      </c>
      <c r="B1673">
        <v>12294.730115</v>
      </c>
      <c r="C1673">
        <v>1E-3</v>
      </c>
      <c r="D1673">
        <v>0.15281900000000001</v>
      </c>
    </row>
    <row r="1674" spans="1:4" x14ac:dyDescent="0.25">
      <c r="A1674">
        <v>33460</v>
      </c>
      <c r="B1674">
        <v>12301.915578</v>
      </c>
      <c r="C1674">
        <v>1E-3</v>
      </c>
      <c r="D1674">
        <v>0.53261800000000004</v>
      </c>
    </row>
    <row r="1675" spans="1:4" x14ac:dyDescent="0.25">
      <c r="A1675">
        <v>33480</v>
      </c>
      <c r="B1675">
        <v>12309.174572</v>
      </c>
      <c r="C1675">
        <v>1E-3</v>
      </c>
      <c r="D1675">
        <v>0.34099299999999999</v>
      </c>
    </row>
    <row r="1676" spans="1:4" x14ac:dyDescent="0.25">
      <c r="A1676">
        <v>33500</v>
      </c>
      <c r="B1676">
        <v>12316.551856</v>
      </c>
      <c r="C1676">
        <v>1E-3</v>
      </c>
      <c r="D1676">
        <v>0.296483</v>
      </c>
    </row>
    <row r="1677" spans="1:4" x14ac:dyDescent="0.25">
      <c r="A1677">
        <v>33520</v>
      </c>
      <c r="B1677">
        <v>12323.865177</v>
      </c>
      <c r="C1677">
        <v>1E-3</v>
      </c>
      <c r="D1677">
        <v>0.534775</v>
      </c>
    </row>
    <row r="1678" spans="1:4" x14ac:dyDescent="0.25">
      <c r="A1678">
        <v>33540</v>
      </c>
      <c r="B1678">
        <v>12331.235658</v>
      </c>
      <c r="C1678">
        <v>1E-3</v>
      </c>
      <c r="D1678">
        <v>0.21732099999999999</v>
      </c>
    </row>
    <row r="1679" spans="1:4" x14ac:dyDescent="0.25">
      <c r="A1679">
        <v>33560</v>
      </c>
      <c r="B1679">
        <v>12338.531088</v>
      </c>
      <c r="C1679">
        <v>1E-3</v>
      </c>
      <c r="D1679">
        <v>0.81502699999999995</v>
      </c>
    </row>
    <row r="1680" spans="1:4" x14ac:dyDescent="0.25">
      <c r="A1680">
        <v>33580</v>
      </c>
      <c r="B1680">
        <v>12345.929908</v>
      </c>
      <c r="C1680">
        <v>1E-3</v>
      </c>
      <c r="D1680">
        <v>0.51038300000000003</v>
      </c>
    </row>
    <row r="1681" spans="1:4" x14ac:dyDescent="0.25">
      <c r="A1681">
        <v>33600</v>
      </c>
      <c r="B1681">
        <v>12353.170534000001</v>
      </c>
      <c r="C1681">
        <v>1E-3</v>
      </c>
      <c r="D1681">
        <v>0.67403000000000002</v>
      </c>
    </row>
    <row r="1682" spans="1:4" x14ac:dyDescent="0.25">
      <c r="A1682">
        <v>33620</v>
      </c>
      <c r="B1682">
        <v>12360.417993999999</v>
      </c>
      <c r="C1682">
        <v>1E-3</v>
      </c>
      <c r="D1682">
        <v>0.167356</v>
      </c>
    </row>
    <row r="1683" spans="1:4" x14ac:dyDescent="0.25">
      <c r="A1683">
        <v>33640</v>
      </c>
      <c r="B1683">
        <v>12367.74316</v>
      </c>
      <c r="C1683">
        <v>1E-3</v>
      </c>
      <c r="D1683">
        <v>0.64939800000000003</v>
      </c>
    </row>
    <row r="1684" spans="1:4" x14ac:dyDescent="0.25">
      <c r="A1684">
        <v>33660</v>
      </c>
      <c r="B1684">
        <v>12375.11889</v>
      </c>
      <c r="C1684">
        <v>1E-3</v>
      </c>
      <c r="D1684">
        <v>0.24986800000000001</v>
      </c>
    </row>
    <row r="1685" spans="1:4" x14ac:dyDescent="0.25">
      <c r="A1685">
        <v>33680</v>
      </c>
      <c r="B1685">
        <v>12382.430483</v>
      </c>
      <c r="C1685">
        <v>1E-3</v>
      </c>
      <c r="D1685">
        <v>0.47209600000000002</v>
      </c>
    </row>
    <row r="1686" spans="1:4" x14ac:dyDescent="0.25">
      <c r="A1686">
        <v>33700</v>
      </c>
      <c r="B1686">
        <v>12389.695562000001</v>
      </c>
      <c r="C1686">
        <v>1E-3</v>
      </c>
      <c r="D1686">
        <v>0.87415900000000002</v>
      </c>
    </row>
    <row r="1687" spans="1:4" x14ac:dyDescent="0.25">
      <c r="A1687">
        <v>33720</v>
      </c>
      <c r="B1687">
        <v>12397.068814</v>
      </c>
      <c r="C1687">
        <v>1E-3</v>
      </c>
      <c r="D1687">
        <v>0.50946199999999997</v>
      </c>
    </row>
    <row r="1688" spans="1:4" x14ac:dyDescent="0.25">
      <c r="A1688">
        <v>33740</v>
      </c>
      <c r="B1688">
        <v>12404.259878000001</v>
      </c>
      <c r="C1688">
        <v>1E-3</v>
      </c>
      <c r="D1688">
        <v>0.61538599999999999</v>
      </c>
    </row>
    <row r="1689" spans="1:4" x14ac:dyDescent="0.25">
      <c r="A1689">
        <v>33760</v>
      </c>
      <c r="B1689">
        <v>12411.648728</v>
      </c>
      <c r="C1689">
        <v>1E-3</v>
      </c>
      <c r="D1689">
        <v>9.2102500000000004E-2</v>
      </c>
    </row>
    <row r="1690" spans="1:4" x14ac:dyDescent="0.25">
      <c r="A1690">
        <v>33780</v>
      </c>
      <c r="B1690">
        <v>12418.9679</v>
      </c>
      <c r="C1690">
        <v>1E-3</v>
      </c>
      <c r="D1690">
        <v>0.81001000000000001</v>
      </c>
    </row>
    <row r="1691" spans="1:4" x14ac:dyDescent="0.25">
      <c r="A1691">
        <v>33800</v>
      </c>
      <c r="B1691">
        <v>12426.361594</v>
      </c>
      <c r="C1691">
        <v>1E-3</v>
      </c>
      <c r="D1691">
        <v>0.94155599999999995</v>
      </c>
    </row>
    <row r="1692" spans="1:4" x14ac:dyDescent="0.25">
      <c r="A1692">
        <v>33820</v>
      </c>
      <c r="B1692">
        <v>12433.712674</v>
      </c>
      <c r="C1692">
        <v>1E-3</v>
      </c>
      <c r="D1692">
        <v>0.20654600000000001</v>
      </c>
    </row>
    <row r="1693" spans="1:4" x14ac:dyDescent="0.25">
      <c r="A1693">
        <v>33840</v>
      </c>
      <c r="B1693">
        <v>12440.978220000001</v>
      </c>
      <c r="C1693">
        <v>1E-3</v>
      </c>
      <c r="D1693">
        <v>0.22522800000000001</v>
      </c>
    </row>
    <row r="1694" spans="1:4" x14ac:dyDescent="0.25">
      <c r="A1694">
        <v>33860</v>
      </c>
      <c r="B1694">
        <v>12448.434251999999</v>
      </c>
      <c r="C1694">
        <v>1E-3</v>
      </c>
      <c r="D1694">
        <v>0.29854599999999998</v>
      </c>
    </row>
    <row r="1695" spans="1:4" x14ac:dyDescent="0.25">
      <c r="A1695">
        <v>33880</v>
      </c>
      <c r="B1695">
        <v>12455.812184</v>
      </c>
      <c r="C1695">
        <v>1E-3</v>
      </c>
      <c r="D1695">
        <v>0.19434399999999999</v>
      </c>
    </row>
    <row r="1696" spans="1:4" x14ac:dyDescent="0.25">
      <c r="A1696">
        <v>33900</v>
      </c>
      <c r="B1696">
        <v>12463.133921000001</v>
      </c>
      <c r="C1696">
        <v>1E-3</v>
      </c>
      <c r="D1696">
        <v>0.69993399999999995</v>
      </c>
    </row>
    <row r="1697" spans="1:4" x14ac:dyDescent="0.25">
      <c r="A1697">
        <v>33920</v>
      </c>
      <c r="B1697">
        <v>12470.491436</v>
      </c>
      <c r="C1697">
        <v>1E-3</v>
      </c>
      <c r="D1697">
        <v>0.510436</v>
      </c>
    </row>
    <row r="1698" spans="1:4" x14ac:dyDescent="0.25">
      <c r="A1698">
        <v>33940</v>
      </c>
      <c r="B1698">
        <v>12477.779635999999</v>
      </c>
      <c r="C1698">
        <v>1E-3</v>
      </c>
      <c r="D1698">
        <v>0.46403299999999997</v>
      </c>
    </row>
    <row r="1699" spans="1:4" x14ac:dyDescent="0.25">
      <c r="A1699">
        <v>33960</v>
      </c>
      <c r="B1699">
        <v>12485.018932000001</v>
      </c>
      <c r="C1699">
        <v>1E-3</v>
      </c>
      <c r="D1699">
        <v>0.50056100000000003</v>
      </c>
    </row>
    <row r="1700" spans="1:4" x14ac:dyDescent="0.25">
      <c r="A1700">
        <v>33980</v>
      </c>
      <c r="B1700">
        <v>12492.318068</v>
      </c>
      <c r="C1700">
        <v>1E-3</v>
      </c>
      <c r="D1700">
        <v>0.42766399999999999</v>
      </c>
    </row>
    <row r="1701" spans="1:4" x14ac:dyDescent="0.25">
      <c r="A1701">
        <v>34000</v>
      </c>
      <c r="B1701">
        <v>12499.701655000001</v>
      </c>
      <c r="C1701">
        <v>1E-3</v>
      </c>
      <c r="D1701">
        <v>0.75067099999999998</v>
      </c>
    </row>
    <row r="1702" spans="1:4" x14ac:dyDescent="0.25">
      <c r="A1702">
        <v>34020</v>
      </c>
      <c r="B1702">
        <v>12506.961932</v>
      </c>
      <c r="C1702">
        <v>1E-3</v>
      </c>
      <c r="D1702">
        <v>0.53218299999999996</v>
      </c>
    </row>
    <row r="1703" spans="1:4" x14ac:dyDescent="0.25">
      <c r="A1703">
        <v>34040</v>
      </c>
      <c r="B1703">
        <v>12514.195145</v>
      </c>
      <c r="C1703">
        <v>1E-3</v>
      </c>
      <c r="D1703">
        <v>0.74244399999999999</v>
      </c>
    </row>
    <row r="1704" spans="1:4" x14ac:dyDescent="0.25">
      <c r="A1704">
        <v>34060</v>
      </c>
      <c r="B1704">
        <v>12521.631168</v>
      </c>
      <c r="C1704">
        <v>1E-3</v>
      </c>
      <c r="D1704">
        <v>0.598526</v>
      </c>
    </row>
    <row r="1705" spans="1:4" x14ac:dyDescent="0.25">
      <c r="A1705">
        <v>34080</v>
      </c>
      <c r="B1705">
        <v>12528.958384</v>
      </c>
      <c r="C1705">
        <v>1E-3</v>
      </c>
      <c r="D1705">
        <v>0.99286399999999997</v>
      </c>
    </row>
    <row r="1706" spans="1:4" x14ac:dyDescent="0.25">
      <c r="A1706">
        <v>34100</v>
      </c>
      <c r="B1706">
        <v>12536.238208999999</v>
      </c>
      <c r="C1706">
        <v>1E-3</v>
      </c>
      <c r="D1706">
        <v>0.57109600000000005</v>
      </c>
    </row>
    <row r="1707" spans="1:4" x14ac:dyDescent="0.25">
      <c r="A1707">
        <v>34120</v>
      </c>
      <c r="B1707">
        <v>12543.500040999999</v>
      </c>
      <c r="C1707">
        <v>1E-3</v>
      </c>
      <c r="D1707">
        <v>0.55206599999999995</v>
      </c>
    </row>
    <row r="1708" spans="1:4" x14ac:dyDescent="0.25">
      <c r="A1708">
        <v>34140</v>
      </c>
      <c r="B1708">
        <v>12550.930682</v>
      </c>
      <c r="C1708">
        <v>1E-3</v>
      </c>
      <c r="D1708">
        <v>0.65205900000000006</v>
      </c>
    </row>
    <row r="1709" spans="1:4" x14ac:dyDescent="0.25">
      <c r="A1709">
        <v>34160</v>
      </c>
      <c r="B1709">
        <v>12558.294862999999</v>
      </c>
      <c r="C1709">
        <v>1E-3</v>
      </c>
      <c r="D1709">
        <v>0.92440999999999995</v>
      </c>
    </row>
    <row r="1710" spans="1:4" x14ac:dyDescent="0.25">
      <c r="A1710">
        <v>34180</v>
      </c>
      <c r="B1710">
        <v>12565.552917000001</v>
      </c>
      <c r="C1710">
        <v>1E-3</v>
      </c>
      <c r="D1710">
        <v>0.33865600000000001</v>
      </c>
    </row>
    <row r="1711" spans="1:4" x14ac:dyDescent="0.25">
      <c r="A1711">
        <v>34200</v>
      </c>
      <c r="B1711">
        <v>12572.781053999999</v>
      </c>
      <c r="C1711">
        <v>1E-3</v>
      </c>
      <c r="D1711">
        <v>0.105354</v>
      </c>
    </row>
    <row r="1712" spans="1:4" x14ac:dyDescent="0.25">
      <c r="A1712">
        <v>34220</v>
      </c>
      <c r="B1712">
        <v>12580.014967999999</v>
      </c>
      <c r="C1712">
        <v>1E-3</v>
      </c>
      <c r="D1712">
        <v>0.125752</v>
      </c>
    </row>
    <row r="1713" spans="1:4" x14ac:dyDescent="0.25">
      <c r="A1713">
        <v>34240</v>
      </c>
      <c r="B1713">
        <v>12587.456673000001</v>
      </c>
      <c r="C1713">
        <v>1E-3</v>
      </c>
      <c r="D1713">
        <v>0.123741</v>
      </c>
    </row>
    <row r="1714" spans="1:4" x14ac:dyDescent="0.25">
      <c r="A1714">
        <v>34260</v>
      </c>
      <c r="B1714">
        <v>12594.747627000001</v>
      </c>
      <c r="C1714">
        <v>1E-3</v>
      </c>
      <c r="D1714">
        <v>0.58185200000000004</v>
      </c>
    </row>
    <row r="1715" spans="1:4" x14ac:dyDescent="0.25">
      <c r="A1715">
        <v>34280</v>
      </c>
      <c r="B1715">
        <v>12602.007293000001</v>
      </c>
      <c r="C1715">
        <v>1E-3</v>
      </c>
      <c r="D1715">
        <v>0.73635799999999996</v>
      </c>
    </row>
    <row r="1716" spans="1:4" x14ac:dyDescent="0.25">
      <c r="A1716">
        <v>34300</v>
      </c>
      <c r="B1716">
        <v>12609.293656</v>
      </c>
      <c r="C1716">
        <v>1E-3</v>
      </c>
      <c r="D1716">
        <v>0.72590699999999997</v>
      </c>
    </row>
    <row r="1717" spans="1:4" x14ac:dyDescent="0.25">
      <c r="A1717">
        <v>34320</v>
      </c>
      <c r="B1717">
        <v>12616.644840999999</v>
      </c>
      <c r="C1717">
        <v>1E-3</v>
      </c>
      <c r="D1717">
        <v>0.57958299999999996</v>
      </c>
    </row>
    <row r="1718" spans="1:4" x14ac:dyDescent="0.25">
      <c r="A1718">
        <v>34340</v>
      </c>
      <c r="B1718">
        <v>12623.867264</v>
      </c>
      <c r="C1718">
        <v>1E-3</v>
      </c>
      <c r="D1718">
        <v>0.54128100000000001</v>
      </c>
    </row>
    <row r="1719" spans="1:4" x14ac:dyDescent="0.25">
      <c r="A1719">
        <v>34360</v>
      </c>
      <c r="B1719">
        <v>12631.152247</v>
      </c>
      <c r="C1719">
        <v>1E-3</v>
      </c>
      <c r="D1719">
        <v>0.25309999999999999</v>
      </c>
    </row>
    <row r="1720" spans="1:4" x14ac:dyDescent="0.25">
      <c r="A1720">
        <v>34380</v>
      </c>
      <c r="B1720">
        <v>12638.583658</v>
      </c>
      <c r="C1720">
        <v>1E-3</v>
      </c>
      <c r="D1720">
        <v>0.70857000000000003</v>
      </c>
    </row>
    <row r="1721" spans="1:4" x14ac:dyDescent="0.25">
      <c r="A1721">
        <v>34400</v>
      </c>
      <c r="B1721">
        <v>12645.794250000001</v>
      </c>
      <c r="C1721">
        <v>1E-3</v>
      </c>
      <c r="D1721">
        <v>0.62639699999999998</v>
      </c>
    </row>
    <row r="1722" spans="1:4" x14ac:dyDescent="0.25">
      <c r="A1722">
        <v>34420</v>
      </c>
      <c r="B1722">
        <v>12653.085370999999</v>
      </c>
      <c r="C1722">
        <v>1E-3</v>
      </c>
      <c r="D1722">
        <v>0.86519299999999999</v>
      </c>
    </row>
    <row r="1723" spans="1:4" x14ac:dyDescent="0.25">
      <c r="A1723">
        <v>34440</v>
      </c>
      <c r="B1723">
        <v>12660.471294999999</v>
      </c>
      <c r="C1723">
        <v>1E-3</v>
      </c>
      <c r="D1723">
        <v>0.33458300000000002</v>
      </c>
    </row>
    <row r="1724" spans="1:4" x14ac:dyDescent="0.25">
      <c r="A1724">
        <v>34460</v>
      </c>
      <c r="B1724">
        <v>12667.914553000001</v>
      </c>
      <c r="C1724">
        <v>1E-3</v>
      </c>
      <c r="D1724">
        <v>0.19289999999999999</v>
      </c>
    </row>
    <row r="1725" spans="1:4" x14ac:dyDescent="0.25">
      <c r="A1725">
        <v>34480</v>
      </c>
      <c r="B1725">
        <v>12675.351946000001</v>
      </c>
      <c r="C1725">
        <v>1E-3</v>
      </c>
      <c r="D1725">
        <v>0.47151900000000002</v>
      </c>
    </row>
    <row r="1726" spans="1:4" x14ac:dyDescent="0.25">
      <c r="A1726">
        <v>34500</v>
      </c>
      <c r="B1726">
        <v>12682.589411000001</v>
      </c>
      <c r="C1726">
        <v>1E-3</v>
      </c>
      <c r="D1726">
        <v>0.102934</v>
      </c>
    </row>
    <row r="1727" spans="1:4" x14ac:dyDescent="0.25">
      <c r="A1727">
        <v>34520</v>
      </c>
      <c r="B1727">
        <v>12689.929354</v>
      </c>
      <c r="C1727">
        <v>1E-3</v>
      </c>
      <c r="D1727">
        <v>0.12225800000000001</v>
      </c>
    </row>
    <row r="1728" spans="1:4" x14ac:dyDescent="0.25">
      <c r="A1728">
        <v>34540</v>
      </c>
      <c r="B1728">
        <v>12697.197839</v>
      </c>
      <c r="C1728">
        <v>1E-3</v>
      </c>
      <c r="D1728">
        <v>0.78752200000000006</v>
      </c>
    </row>
    <row r="1729" spans="1:4" x14ac:dyDescent="0.25">
      <c r="A1729">
        <v>34560</v>
      </c>
      <c r="B1729">
        <v>12704.679641999999</v>
      </c>
      <c r="C1729">
        <v>1E-3</v>
      </c>
      <c r="D1729">
        <v>0.41309899999999999</v>
      </c>
    </row>
    <row r="1730" spans="1:4" x14ac:dyDescent="0.25">
      <c r="A1730">
        <v>34580</v>
      </c>
      <c r="B1730">
        <v>12711.984519</v>
      </c>
      <c r="C1730">
        <v>1E-3</v>
      </c>
      <c r="D1730">
        <v>0.15895300000000001</v>
      </c>
    </row>
    <row r="1731" spans="1:4" x14ac:dyDescent="0.25">
      <c r="A1731">
        <v>34600</v>
      </c>
      <c r="B1731">
        <v>12719.317689</v>
      </c>
      <c r="C1731">
        <v>1E-3</v>
      </c>
      <c r="D1731">
        <v>0.44325599999999998</v>
      </c>
    </row>
    <row r="1732" spans="1:4" x14ac:dyDescent="0.25">
      <c r="A1732">
        <v>34620</v>
      </c>
      <c r="B1732">
        <v>12726.802739000001</v>
      </c>
      <c r="C1732">
        <v>1E-3</v>
      </c>
      <c r="D1732">
        <v>0.275088</v>
      </c>
    </row>
    <row r="1733" spans="1:4" x14ac:dyDescent="0.25">
      <c r="A1733">
        <v>34640</v>
      </c>
      <c r="B1733">
        <v>12733.893971</v>
      </c>
      <c r="C1733">
        <v>1E-3</v>
      </c>
      <c r="D1733">
        <v>0.26307399999999997</v>
      </c>
    </row>
    <row r="1734" spans="1:4" x14ac:dyDescent="0.25">
      <c r="A1734">
        <v>34660</v>
      </c>
      <c r="B1734">
        <v>12741.098131000001</v>
      </c>
      <c r="C1734">
        <v>1E-3</v>
      </c>
      <c r="D1734">
        <v>0.15587300000000001</v>
      </c>
    </row>
    <row r="1735" spans="1:4" x14ac:dyDescent="0.25">
      <c r="A1735">
        <v>34680</v>
      </c>
      <c r="B1735">
        <v>12748.232635</v>
      </c>
      <c r="C1735">
        <v>1E-3</v>
      </c>
      <c r="D1735">
        <v>0.47153699999999998</v>
      </c>
    </row>
    <row r="1736" spans="1:4" x14ac:dyDescent="0.25">
      <c r="A1736">
        <v>34700</v>
      </c>
      <c r="B1736">
        <v>12755.5713</v>
      </c>
      <c r="C1736">
        <v>1E-3</v>
      </c>
      <c r="D1736">
        <v>0.60730099999999998</v>
      </c>
    </row>
    <row r="1737" spans="1:4" x14ac:dyDescent="0.25">
      <c r="A1737">
        <v>34720</v>
      </c>
      <c r="B1737">
        <v>12762.909765</v>
      </c>
      <c r="C1737">
        <v>1E-3</v>
      </c>
      <c r="D1737">
        <v>0.15831600000000001</v>
      </c>
    </row>
    <row r="1738" spans="1:4" x14ac:dyDescent="0.25">
      <c r="A1738">
        <v>34740</v>
      </c>
      <c r="B1738">
        <v>12770.336213</v>
      </c>
      <c r="C1738">
        <v>1E-3</v>
      </c>
      <c r="D1738">
        <v>0.17543600000000001</v>
      </c>
    </row>
    <row r="1739" spans="1:4" x14ac:dyDescent="0.25">
      <c r="A1739">
        <v>34760</v>
      </c>
      <c r="B1739">
        <v>12777.68182</v>
      </c>
      <c r="C1739">
        <v>1E-3</v>
      </c>
      <c r="D1739">
        <v>0.17843600000000001</v>
      </c>
    </row>
    <row r="1740" spans="1:4" x14ac:dyDescent="0.25">
      <c r="A1740">
        <v>34780</v>
      </c>
      <c r="B1740">
        <v>12784.904872999999</v>
      </c>
      <c r="C1740">
        <v>1E-3</v>
      </c>
      <c r="D1740">
        <v>0.47857899999999998</v>
      </c>
    </row>
    <row r="1741" spans="1:4" x14ac:dyDescent="0.25">
      <c r="A1741">
        <v>34800</v>
      </c>
      <c r="B1741">
        <v>12792.322237</v>
      </c>
      <c r="C1741">
        <v>1E-3</v>
      </c>
      <c r="D1741">
        <v>0.170541</v>
      </c>
    </row>
    <row r="1742" spans="1:4" x14ac:dyDescent="0.25">
      <c r="A1742">
        <v>34820</v>
      </c>
      <c r="B1742">
        <v>12799.685492000001</v>
      </c>
      <c r="C1742">
        <v>1E-3</v>
      </c>
      <c r="D1742">
        <v>0.23882600000000001</v>
      </c>
    </row>
    <row r="1743" spans="1:4" x14ac:dyDescent="0.25">
      <c r="A1743">
        <v>34840</v>
      </c>
      <c r="B1743">
        <v>12807.140251000001</v>
      </c>
      <c r="C1743">
        <v>1E-3</v>
      </c>
      <c r="D1743">
        <v>0.34295700000000001</v>
      </c>
    </row>
    <row r="1744" spans="1:4" x14ac:dyDescent="0.25">
      <c r="A1744">
        <v>34860</v>
      </c>
      <c r="B1744">
        <v>12814.578485</v>
      </c>
      <c r="C1744">
        <v>1E-3</v>
      </c>
      <c r="D1744">
        <v>0.65494600000000003</v>
      </c>
    </row>
    <row r="1745" spans="1:4" x14ac:dyDescent="0.25">
      <c r="A1745">
        <v>34880</v>
      </c>
      <c r="B1745">
        <v>12821.89883</v>
      </c>
      <c r="C1745">
        <v>1E-3</v>
      </c>
      <c r="D1745">
        <v>0.325407</v>
      </c>
    </row>
    <row r="1746" spans="1:4" x14ac:dyDescent="0.25">
      <c r="A1746">
        <v>34900</v>
      </c>
      <c r="B1746">
        <v>12829.185549</v>
      </c>
      <c r="C1746">
        <v>1E-3</v>
      </c>
      <c r="D1746">
        <v>0.19886699999999999</v>
      </c>
    </row>
    <row r="1747" spans="1:4" x14ac:dyDescent="0.25">
      <c r="A1747">
        <v>34920</v>
      </c>
      <c r="B1747">
        <v>12836.507086</v>
      </c>
      <c r="C1747">
        <v>1E-3</v>
      </c>
      <c r="D1747">
        <v>0.88591699999999995</v>
      </c>
    </row>
    <row r="1748" spans="1:4" x14ac:dyDescent="0.25">
      <c r="A1748">
        <v>34940</v>
      </c>
      <c r="B1748">
        <v>12843.769764000001</v>
      </c>
      <c r="C1748">
        <v>1E-3</v>
      </c>
      <c r="D1748">
        <v>0.145458</v>
      </c>
    </row>
    <row r="1749" spans="1:4" x14ac:dyDescent="0.25">
      <c r="A1749">
        <v>34960</v>
      </c>
      <c r="B1749">
        <v>12851.179219</v>
      </c>
      <c r="C1749">
        <v>1E-3</v>
      </c>
      <c r="D1749">
        <v>7.4788199999999999E-2</v>
      </c>
    </row>
    <row r="1750" spans="1:4" x14ac:dyDescent="0.25">
      <c r="A1750">
        <v>34980</v>
      </c>
      <c r="B1750">
        <v>12858.355803</v>
      </c>
      <c r="C1750">
        <v>1E-3</v>
      </c>
      <c r="D1750">
        <v>0.99024599999999996</v>
      </c>
    </row>
    <row r="1751" spans="1:4" x14ac:dyDescent="0.25">
      <c r="A1751">
        <v>35000</v>
      </c>
      <c r="B1751">
        <v>12865.745913999999</v>
      </c>
      <c r="C1751">
        <v>1E-3</v>
      </c>
      <c r="D1751">
        <v>0.56426900000000002</v>
      </c>
    </row>
    <row r="1752" spans="1:4" x14ac:dyDescent="0.25">
      <c r="A1752">
        <v>35020</v>
      </c>
      <c r="B1752">
        <v>12872.977491</v>
      </c>
      <c r="C1752">
        <v>1E-3</v>
      </c>
      <c r="D1752">
        <v>0.14934</v>
      </c>
    </row>
    <row r="1753" spans="1:4" x14ac:dyDescent="0.25">
      <c r="A1753">
        <v>35040</v>
      </c>
      <c r="B1753">
        <v>12880.302883</v>
      </c>
      <c r="C1753">
        <v>1E-3</v>
      </c>
      <c r="D1753">
        <v>0.40889199999999998</v>
      </c>
    </row>
    <row r="1754" spans="1:4" x14ac:dyDescent="0.25">
      <c r="A1754">
        <v>35060</v>
      </c>
      <c r="B1754">
        <v>12887.779872999999</v>
      </c>
      <c r="C1754">
        <v>1E-3</v>
      </c>
      <c r="D1754">
        <v>0.45697599999999999</v>
      </c>
    </row>
    <row r="1755" spans="1:4" x14ac:dyDescent="0.25">
      <c r="A1755">
        <v>35080</v>
      </c>
      <c r="B1755">
        <v>12895.173849000001</v>
      </c>
      <c r="C1755">
        <v>1E-3</v>
      </c>
      <c r="D1755">
        <v>0.82750699999999999</v>
      </c>
    </row>
    <row r="1756" spans="1:4" x14ac:dyDescent="0.25">
      <c r="A1756">
        <v>35100</v>
      </c>
      <c r="B1756">
        <v>12902.477851</v>
      </c>
      <c r="C1756">
        <v>1E-3</v>
      </c>
      <c r="D1756">
        <v>0.45833499999999999</v>
      </c>
    </row>
    <row r="1757" spans="1:4" x14ac:dyDescent="0.25">
      <c r="A1757">
        <v>35120</v>
      </c>
      <c r="B1757">
        <v>12909.828294999999</v>
      </c>
      <c r="C1757">
        <v>1E-3</v>
      </c>
      <c r="D1757">
        <v>0.64121499999999998</v>
      </c>
    </row>
    <row r="1758" spans="1:4" x14ac:dyDescent="0.25">
      <c r="A1758">
        <v>35140</v>
      </c>
      <c r="B1758">
        <v>12917.245730000001</v>
      </c>
      <c r="C1758">
        <v>1E-3</v>
      </c>
      <c r="D1758">
        <v>0.28399600000000003</v>
      </c>
    </row>
    <row r="1759" spans="1:4" x14ac:dyDescent="0.25">
      <c r="A1759">
        <v>35160</v>
      </c>
      <c r="B1759">
        <v>12924.551348000001</v>
      </c>
      <c r="C1759">
        <v>1E-3</v>
      </c>
      <c r="D1759">
        <v>0.30349599999999999</v>
      </c>
    </row>
    <row r="1760" spans="1:4" x14ac:dyDescent="0.25">
      <c r="A1760">
        <v>35180</v>
      </c>
      <c r="B1760">
        <v>12932.030575999999</v>
      </c>
      <c r="C1760">
        <v>1E-3</v>
      </c>
      <c r="D1760">
        <v>0.25224400000000002</v>
      </c>
    </row>
    <row r="1761" spans="1:4" x14ac:dyDescent="0.25">
      <c r="A1761">
        <v>35200</v>
      </c>
      <c r="B1761">
        <v>12939.418374999999</v>
      </c>
      <c r="C1761">
        <v>1E-3</v>
      </c>
      <c r="D1761">
        <v>9.7895800000000005E-2</v>
      </c>
    </row>
    <row r="1762" spans="1:4" x14ac:dyDescent="0.25">
      <c r="A1762">
        <v>35220</v>
      </c>
      <c r="B1762">
        <v>12946.697484</v>
      </c>
      <c r="C1762">
        <v>1E-3</v>
      </c>
      <c r="D1762">
        <v>0.348159</v>
      </c>
    </row>
    <row r="1763" spans="1:4" x14ac:dyDescent="0.25">
      <c r="A1763">
        <v>35240</v>
      </c>
      <c r="B1763">
        <v>12954.110903000001</v>
      </c>
      <c r="C1763">
        <v>1E-3</v>
      </c>
      <c r="D1763">
        <v>0.86999499999999996</v>
      </c>
    </row>
    <row r="1764" spans="1:4" x14ac:dyDescent="0.25">
      <c r="A1764">
        <v>35260</v>
      </c>
      <c r="B1764">
        <v>12961.486150999999</v>
      </c>
      <c r="C1764">
        <v>1E-3</v>
      </c>
      <c r="D1764">
        <v>0.42644700000000002</v>
      </c>
    </row>
    <row r="1765" spans="1:4" x14ac:dyDescent="0.25">
      <c r="A1765">
        <v>35280</v>
      </c>
      <c r="B1765">
        <v>12968.926197999999</v>
      </c>
      <c r="C1765">
        <v>1E-3</v>
      </c>
      <c r="D1765">
        <v>0.194133</v>
      </c>
    </row>
    <row r="1766" spans="1:4" x14ac:dyDescent="0.25">
      <c r="A1766">
        <v>35300</v>
      </c>
      <c r="B1766">
        <v>12976.317128000001</v>
      </c>
      <c r="C1766">
        <v>1E-3</v>
      </c>
      <c r="D1766">
        <v>0.49764900000000001</v>
      </c>
    </row>
    <row r="1767" spans="1:4" x14ac:dyDescent="0.25">
      <c r="A1767">
        <v>35320</v>
      </c>
      <c r="B1767">
        <v>12983.508091</v>
      </c>
      <c r="C1767">
        <v>1E-3</v>
      </c>
      <c r="D1767">
        <v>0.98111099999999996</v>
      </c>
    </row>
    <row r="1768" spans="1:4" x14ac:dyDescent="0.25">
      <c r="A1768">
        <v>35340</v>
      </c>
      <c r="B1768">
        <v>12990.910588999999</v>
      </c>
      <c r="C1768">
        <v>1E-3</v>
      </c>
      <c r="D1768">
        <v>0.13928299999999999</v>
      </c>
    </row>
    <row r="1769" spans="1:4" x14ac:dyDescent="0.25">
      <c r="A1769">
        <v>35360</v>
      </c>
      <c r="B1769">
        <v>12998.229941</v>
      </c>
      <c r="C1769">
        <v>1E-3</v>
      </c>
      <c r="D1769">
        <v>0.76786200000000004</v>
      </c>
    </row>
    <row r="1770" spans="1:4" x14ac:dyDescent="0.25">
      <c r="A1770">
        <v>35380</v>
      </c>
      <c r="B1770">
        <v>13005.538916</v>
      </c>
      <c r="C1770">
        <v>1E-3</v>
      </c>
      <c r="D1770">
        <v>0.90630299999999997</v>
      </c>
    </row>
    <row r="1771" spans="1:4" x14ac:dyDescent="0.25">
      <c r="A1771">
        <v>35400</v>
      </c>
      <c r="B1771">
        <v>13012.960297</v>
      </c>
      <c r="C1771">
        <v>1E-3</v>
      </c>
      <c r="D1771">
        <v>0.58594800000000002</v>
      </c>
    </row>
    <row r="1772" spans="1:4" x14ac:dyDescent="0.25">
      <c r="A1772">
        <v>35420</v>
      </c>
      <c r="B1772">
        <v>13020.244202</v>
      </c>
      <c r="C1772">
        <v>1E-3</v>
      </c>
      <c r="D1772">
        <v>0.13958400000000001</v>
      </c>
    </row>
    <row r="1773" spans="1:4" x14ac:dyDescent="0.25">
      <c r="A1773">
        <v>35440</v>
      </c>
      <c r="B1773">
        <v>13027.699954</v>
      </c>
      <c r="C1773">
        <v>1E-3</v>
      </c>
      <c r="D1773">
        <v>0.39963500000000002</v>
      </c>
    </row>
    <row r="1774" spans="1:4" x14ac:dyDescent="0.25">
      <c r="A1774">
        <v>35460</v>
      </c>
      <c r="B1774">
        <v>13035.023746000001</v>
      </c>
      <c r="C1774">
        <v>1E-3</v>
      </c>
      <c r="D1774">
        <v>0.107414</v>
      </c>
    </row>
    <row r="1775" spans="1:4" x14ac:dyDescent="0.25">
      <c r="A1775">
        <v>35480</v>
      </c>
      <c r="B1775">
        <v>13042.301046</v>
      </c>
      <c r="C1775">
        <v>1E-3</v>
      </c>
      <c r="D1775">
        <v>0.21685399999999999</v>
      </c>
    </row>
    <row r="1776" spans="1:4" x14ac:dyDescent="0.25">
      <c r="A1776">
        <v>35500</v>
      </c>
      <c r="B1776">
        <v>13049.695694</v>
      </c>
      <c r="C1776">
        <v>1E-3</v>
      </c>
      <c r="D1776">
        <v>0.79560799999999998</v>
      </c>
    </row>
    <row r="1777" spans="1:4" x14ac:dyDescent="0.25">
      <c r="A1777">
        <v>35520</v>
      </c>
      <c r="B1777">
        <v>13056.960204000001</v>
      </c>
      <c r="C1777">
        <v>1E-3</v>
      </c>
      <c r="D1777">
        <v>0.31204999999999999</v>
      </c>
    </row>
    <row r="1778" spans="1:4" x14ac:dyDescent="0.25">
      <c r="A1778">
        <v>35540</v>
      </c>
      <c r="B1778">
        <v>13064.226814</v>
      </c>
      <c r="C1778">
        <v>1E-3</v>
      </c>
      <c r="D1778">
        <v>0.39944499999999999</v>
      </c>
    </row>
    <row r="1779" spans="1:4" x14ac:dyDescent="0.25">
      <c r="A1779">
        <v>35560</v>
      </c>
      <c r="B1779">
        <v>13071.589365</v>
      </c>
      <c r="C1779">
        <v>1E-3</v>
      </c>
      <c r="D1779">
        <v>0.43835400000000002</v>
      </c>
    </row>
    <row r="1780" spans="1:4" x14ac:dyDescent="0.25">
      <c r="A1780">
        <v>35580</v>
      </c>
      <c r="B1780">
        <v>13078.972635</v>
      </c>
      <c r="C1780">
        <v>1E-3</v>
      </c>
      <c r="D1780">
        <v>0.332756</v>
      </c>
    </row>
    <row r="1781" spans="1:4" x14ac:dyDescent="0.25">
      <c r="A1781">
        <v>35600</v>
      </c>
      <c r="B1781">
        <v>13086.310995</v>
      </c>
      <c r="C1781">
        <v>1E-3</v>
      </c>
      <c r="D1781">
        <v>0.29606900000000003</v>
      </c>
    </row>
    <row r="1782" spans="1:4" x14ac:dyDescent="0.25">
      <c r="A1782">
        <v>35620</v>
      </c>
      <c r="B1782">
        <v>13093.593021000001</v>
      </c>
      <c r="C1782">
        <v>1E-3</v>
      </c>
      <c r="D1782">
        <v>0.14494799999999999</v>
      </c>
    </row>
    <row r="1783" spans="1:4" x14ac:dyDescent="0.25">
      <c r="A1783">
        <v>35640</v>
      </c>
      <c r="B1783">
        <v>13100.966837</v>
      </c>
      <c r="C1783">
        <v>1E-3</v>
      </c>
      <c r="D1783">
        <v>0.51994300000000004</v>
      </c>
    </row>
    <row r="1784" spans="1:4" x14ac:dyDescent="0.25">
      <c r="A1784">
        <v>35660</v>
      </c>
      <c r="B1784">
        <v>13108.278321</v>
      </c>
      <c r="C1784">
        <v>1E-3</v>
      </c>
      <c r="D1784">
        <v>0.28360000000000002</v>
      </c>
    </row>
    <row r="1785" spans="1:4" x14ac:dyDescent="0.25">
      <c r="A1785">
        <v>35680</v>
      </c>
      <c r="B1785">
        <v>13115.614157</v>
      </c>
      <c r="C1785">
        <v>1E-3</v>
      </c>
      <c r="D1785">
        <v>0.82998400000000006</v>
      </c>
    </row>
    <row r="1786" spans="1:4" x14ac:dyDescent="0.25">
      <c r="A1786">
        <v>35700</v>
      </c>
      <c r="B1786">
        <v>13122.980385999999</v>
      </c>
      <c r="C1786">
        <v>1E-3</v>
      </c>
      <c r="D1786">
        <v>0.28373700000000002</v>
      </c>
    </row>
    <row r="1787" spans="1:4" x14ac:dyDescent="0.25">
      <c r="A1787">
        <v>35720</v>
      </c>
      <c r="B1787">
        <v>13130.263655000001</v>
      </c>
      <c r="C1787">
        <v>1E-3</v>
      </c>
      <c r="D1787">
        <v>0.65232800000000002</v>
      </c>
    </row>
    <row r="1788" spans="1:4" x14ac:dyDescent="0.25">
      <c r="A1788">
        <v>35740</v>
      </c>
      <c r="B1788">
        <v>13137.505778999999</v>
      </c>
      <c r="C1788">
        <v>1E-3</v>
      </c>
      <c r="D1788">
        <v>0.60536299999999998</v>
      </c>
    </row>
    <row r="1789" spans="1:4" x14ac:dyDescent="0.25">
      <c r="A1789">
        <v>35760</v>
      </c>
      <c r="B1789">
        <v>13145.000679999999</v>
      </c>
      <c r="C1789">
        <v>1E-3</v>
      </c>
      <c r="D1789">
        <v>0.800481</v>
      </c>
    </row>
    <row r="1790" spans="1:4" x14ac:dyDescent="0.25">
      <c r="A1790">
        <v>35780</v>
      </c>
      <c r="B1790">
        <v>13152.328387</v>
      </c>
      <c r="C1790">
        <v>1E-3</v>
      </c>
      <c r="D1790">
        <v>0.13511100000000001</v>
      </c>
    </row>
    <row r="1791" spans="1:4" x14ac:dyDescent="0.25">
      <c r="A1791">
        <v>35800</v>
      </c>
      <c r="B1791">
        <v>13159.505048999999</v>
      </c>
      <c r="C1791">
        <v>1E-3</v>
      </c>
      <c r="D1791">
        <v>0.59510200000000002</v>
      </c>
    </row>
    <row r="1792" spans="1:4" x14ac:dyDescent="0.25">
      <c r="A1792">
        <v>35820</v>
      </c>
      <c r="B1792">
        <v>13166.983571999999</v>
      </c>
      <c r="C1792">
        <v>1E-3</v>
      </c>
      <c r="D1792">
        <v>0.190944</v>
      </c>
    </row>
    <row r="1793" spans="1:4" x14ac:dyDescent="0.25">
      <c r="A1793">
        <v>35840</v>
      </c>
      <c r="B1793">
        <v>13174.257981999999</v>
      </c>
      <c r="C1793">
        <v>1E-3</v>
      </c>
      <c r="D1793">
        <v>0.13211899999999999</v>
      </c>
    </row>
    <row r="1794" spans="1:4" x14ac:dyDescent="0.25">
      <c r="A1794">
        <v>35860</v>
      </c>
      <c r="B1794">
        <v>13181.654353</v>
      </c>
      <c r="C1794">
        <v>1E-3</v>
      </c>
      <c r="D1794">
        <v>0.17622299999999999</v>
      </c>
    </row>
    <row r="1795" spans="1:4" x14ac:dyDescent="0.25">
      <c r="A1795">
        <v>35880</v>
      </c>
      <c r="B1795">
        <v>13188.851114999999</v>
      </c>
      <c r="C1795">
        <v>1E-3</v>
      </c>
      <c r="D1795">
        <v>0.24593499999999999</v>
      </c>
    </row>
    <row r="1796" spans="1:4" x14ac:dyDescent="0.25">
      <c r="A1796">
        <v>35900</v>
      </c>
      <c r="B1796">
        <v>13196.238705</v>
      </c>
      <c r="C1796">
        <v>1E-3</v>
      </c>
      <c r="D1796">
        <v>0.64483000000000001</v>
      </c>
    </row>
    <row r="1797" spans="1:4" x14ac:dyDescent="0.25">
      <c r="A1797">
        <v>35920</v>
      </c>
      <c r="B1797">
        <v>13203.386759999999</v>
      </c>
      <c r="C1797">
        <v>1E-3</v>
      </c>
      <c r="D1797">
        <v>0.640096</v>
      </c>
    </row>
    <row r="1798" spans="1:4" x14ac:dyDescent="0.25">
      <c r="A1798">
        <v>35940</v>
      </c>
      <c r="B1798">
        <v>13210.585378</v>
      </c>
      <c r="C1798">
        <v>1E-3</v>
      </c>
      <c r="D1798">
        <v>0.77285599999999999</v>
      </c>
    </row>
    <row r="1799" spans="1:4" x14ac:dyDescent="0.25">
      <c r="A1799">
        <v>35960</v>
      </c>
      <c r="B1799">
        <v>13218.029494</v>
      </c>
      <c r="C1799">
        <v>1E-3</v>
      </c>
      <c r="D1799">
        <v>0.50916600000000001</v>
      </c>
    </row>
    <row r="1800" spans="1:4" x14ac:dyDescent="0.25">
      <c r="A1800">
        <v>35980</v>
      </c>
      <c r="B1800">
        <v>13225.337315999999</v>
      </c>
      <c r="C1800">
        <v>1E-3</v>
      </c>
      <c r="D1800">
        <v>0.63728099999999999</v>
      </c>
    </row>
    <row r="1801" spans="1:4" x14ac:dyDescent="0.25">
      <c r="A1801">
        <v>36000</v>
      </c>
      <c r="B1801">
        <v>13232.641041000001</v>
      </c>
      <c r="C1801">
        <v>1E-3</v>
      </c>
      <c r="D1801">
        <v>0.118673</v>
      </c>
    </row>
    <row r="1802" spans="1:4" x14ac:dyDescent="0.25">
      <c r="A1802">
        <v>36020</v>
      </c>
      <c r="B1802">
        <v>13239.972621999999</v>
      </c>
      <c r="C1802">
        <v>1E-3</v>
      </c>
      <c r="D1802">
        <v>0.52288299999999999</v>
      </c>
    </row>
    <row r="1803" spans="1:4" x14ac:dyDescent="0.25">
      <c r="A1803">
        <v>36040</v>
      </c>
      <c r="B1803">
        <v>13247.291912999999</v>
      </c>
      <c r="C1803">
        <v>1E-3</v>
      </c>
      <c r="D1803">
        <v>0.58885699999999996</v>
      </c>
    </row>
    <row r="1804" spans="1:4" x14ac:dyDescent="0.25">
      <c r="A1804">
        <v>36060</v>
      </c>
      <c r="B1804">
        <v>13254.778458000001</v>
      </c>
      <c r="C1804">
        <v>1E-3</v>
      </c>
      <c r="D1804">
        <v>0.60217799999999999</v>
      </c>
    </row>
    <row r="1805" spans="1:4" x14ac:dyDescent="0.25">
      <c r="A1805">
        <v>36080</v>
      </c>
      <c r="B1805">
        <v>13262.128901</v>
      </c>
      <c r="C1805">
        <v>1E-3</v>
      </c>
      <c r="D1805">
        <v>0.20535700000000001</v>
      </c>
    </row>
    <row r="1806" spans="1:4" x14ac:dyDescent="0.25">
      <c r="A1806">
        <v>36100</v>
      </c>
      <c r="B1806">
        <v>13269.469795000001</v>
      </c>
      <c r="C1806">
        <v>1E-3</v>
      </c>
      <c r="D1806">
        <v>0.34436899999999998</v>
      </c>
    </row>
    <row r="1807" spans="1:4" x14ac:dyDescent="0.25">
      <c r="A1807">
        <v>36120</v>
      </c>
      <c r="B1807">
        <v>13276.749754</v>
      </c>
      <c r="C1807">
        <v>1E-3</v>
      </c>
      <c r="D1807">
        <v>0.91031099999999998</v>
      </c>
    </row>
    <row r="1808" spans="1:4" x14ac:dyDescent="0.25">
      <c r="A1808">
        <v>36140</v>
      </c>
      <c r="B1808">
        <v>13283.964432000001</v>
      </c>
      <c r="C1808">
        <v>1E-3</v>
      </c>
      <c r="D1808">
        <v>7.9619099999999998E-2</v>
      </c>
    </row>
    <row r="1809" spans="1:4" x14ac:dyDescent="0.25">
      <c r="A1809">
        <v>36160</v>
      </c>
      <c r="B1809">
        <v>13291.301557999999</v>
      </c>
      <c r="C1809">
        <v>1E-3</v>
      </c>
      <c r="D1809">
        <v>0.65042</v>
      </c>
    </row>
    <row r="1810" spans="1:4" x14ac:dyDescent="0.25">
      <c r="A1810">
        <v>36180</v>
      </c>
      <c r="B1810">
        <v>13298.666363</v>
      </c>
      <c r="C1810">
        <v>1E-3</v>
      </c>
      <c r="D1810">
        <v>0.95199299999999998</v>
      </c>
    </row>
    <row r="1811" spans="1:4" x14ac:dyDescent="0.25">
      <c r="A1811">
        <v>36200</v>
      </c>
      <c r="B1811">
        <v>13305.767610999999</v>
      </c>
      <c r="C1811">
        <v>1E-3</v>
      </c>
      <c r="D1811">
        <v>0.216866</v>
      </c>
    </row>
    <row r="1812" spans="1:4" x14ac:dyDescent="0.25">
      <c r="A1812">
        <v>36220</v>
      </c>
      <c r="B1812">
        <v>13313.073446</v>
      </c>
      <c r="C1812">
        <v>1E-3</v>
      </c>
      <c r="D1812">
        <v>0.65719099999999997</v>
      </c>
    </row>
    <row r="1813" spans="1:4" x14ac:dyDescent="0.25">
      <c r="A1813">
        <v>36240</v>
      </c>
      <c r="B1813">
        <v>13320.519270000001</v>
      </c>
      <c r="C1813">
        <v>1E-3</v>
      </c>
      <c r="D1813">
        <v>0.79783000000000004</v>
      </c>
    </row>
    <row r="1814" spans="1:4" x14ac:dyDescent="0.25">
      <c r="A1814">
        <v>36260</v>
      </c>
      <c r="B1814">
        <v>13327.844526999999</v>
      </c>
      <c r="C1814">
        <v>1E-3</v>
      </c>
      <c r="D1814">
        <v>0.83585399999999999</v>
      </c>
    </row>
    <row r="1815" spans="1:4" x14ac:dyDescent="0.25">
      <c r="A1815">
        <v>36280</v>
      </c>
      <c r="B1815">
        <v>13335.097841000001</v>
      </c>
      <c r="C1815">
        <v>1E-3</v>
      </c>
      <c r="D1815">
        <v>0.210591</v>
      </c>
    </row>
    <row r="1816" spans="1:4" x14ac:dyDescent="0.25">
      <c r="A1816">
        <v>36300</v>
      </c>
      <c r="B1816">
        <v>13342.477018</v>
      </c>
      <c r="C1816">
        <v>1E-3</v>
      </c>
      <c r="D1816">
        <v>0.743753</v>
      </c>
    </row>
    <row r="1817" spans="1:4" x14ac:dyDescent="0.25">
      <c r="A1817">
        <v>36320</v>
      </c>
      <c r="B1817">
        <v>13349.745676</v>
      </c>
      <c r="C1817">
        <v>1E-3</v>
      </c>
      <c r="D1817">
        <v>0.59058600000000006</v>
      </c>
    </row>
    <row r="1818" spans="1:4" x14ac:dyDescent="0.25">
      <c r="A1818">
        <v>36340</v>
      </c>
      <c r="B1818">
        <v>13357.098908</v>
      </c>
      <c r="C1818">
        <v>1E-3</v>
      </c>
      <c r="D1818">
        <v>0.43905</v>
      </c>
    </row>
    <row r="1819" spans="1:4" x14ac:dyDescent="0.25">
      <c r="A1819">
        <v>36360</v>
      </c>
      <c r="B1819">
        <v>13364.380655999999</v>
      </c>
      <c r="C1819">
        <v>1E-3</v>
      </c>
      <c r="D1819">
        <v>0.72504800000000003</v>
      </c>
    </row>
    <row r="1820" spans="1:4" x14ac:dyDescent="0.25">
      <c r="A1820">
        <v>36380</v>
      </c>
      <c r="B1820">
        <v>13371.685997</v>
      </c>
      <c r="C1820">
        <v>1E-3</v>
      </c>
      <c r="D1820">
        <v>0.49458800000000003</v>
      </c>
    </row>
    <row r="1821" spans="1:4" x14ac:dyDescent="0.25">
      <c r="A1821">
        <v>36400</v>
      </c>
      <c r="B1821">
        <v>13379.019299</v>
      </c>
      <c r="C1821">
        <v>1E-3</v>
      </c>
      <c r="D1821">
        <v>0.63830299999999995</v>
      </c>
    </row>
    <row r="1822" spans="1:4" x14ac:dyDescent="0.25">
      <c r="A1822">
        <v>36420</v>
      </c>
      <c r="B1822">
        <v>13386.378486</v>
      </c>
      <c r="C1822">
        <v>1E-3</v>
      </c>
      <c r="D1822">
        <v>0.159693</v>
      </c>
    </row>
    <row r="1823" spans="1:4" x14ac:dyDescent="0.25">
      <c r="A1823">
        <v>36440</v>
      </c>
      <c r="B1823">
        <v>13393.697921999999</v>
      </c>
      <c r="C1823">
        <v>1E-3</v>
      </c>
      <c r="D1823">
        <v>0.88531199999999999</v>
      </c>
    </row>
    <row r="1824" spans="1:4" x14ac:dyDescent="0.25">
      <c r="A1824">
        <v>36460</v>
      </c>
      <c r="B1824">
        <v>13401.049335</v>
      </c>
      <c r="C1824">
        <v>1E-3</v>
      </c>
      <c r="D1824">
        <v>0.19791800000000001</v>
      </c>
    </row>
    <row r="1825" spans="1:4" x14ac:dyDescent="0.25">
      <c r="A1825">
        <v>36480</v>
      </c>
      <c r="B1825">
        <v>13408.252133</v>
      </c>
      <c r="C1825">
        <v>1E-3</v>
      </c>
      <c r="D1825">
        <v>0.258436</v>
      </c>
    </row>
    <row r="1826" spans="1:4" x14ac:dyDescent="0.25">
      <c r="A1826">
        <v>36500</v>
      </c>
      <c r="B1826">
        <v>13415.650672</v>
      </c>
      <c r="C1826">
        <v>1E-3</v>
      </c>
      <c r="D1826">
        <v>0.69859599999999999</v>
      </c>
    </row>
    <row r="1827" spans="1:4" x14ac:dyDescent="0.25">
      <c r="A1827">
        <v>36520</v>
      </c>
      <c r="B1827">
        <v>13423.050987000001</v>
      </c>
      <c r="C1827">
        <v>1E-3</v>
      </c>
      <c r="D1827">
        <v>0.175256</v>
      </c>
    </row>
    <row r="1828" spans="1:4" x14ac:dyDescent="0.25">
      <c r="A1828">
        <v>36540</v>
      </c>
      <c r="B1828">
        <v>13430.41444</v>
      </c>
      <c r="C1828">
        <v>1E-3</v>
      </c>
      <c r="D1828">
        <v>0.75619400000000003</v>
      </c>
    </row>
    <row r="1829" spans="1:4" x14ac:dyDescent="0.25">
      <c r="A1829">
        <v>36560</v>
      </c>
      <c r="B1829">
        <v>13437.935163</v>
      </c>
      <c r="C1829">
        <v>1E-3</v>
      </c>
      <c r="D1829">
        <v>0.23455400000000001</v>
      </c>
    </row>
    <row r="1830" spans="1:4" x14ac:dyDescent="0.25">
      <c r="A1830">
        <v>36580</v>
      </c>
      <c r="B1830">
        <v>13445.329438000001</v>
      </c>
      <c r="C1830">
        <v>1E-3</v>
      </c>
      <c r="D1830">
        <v>0.48819200000000001</v>
      </c>
    </row>
    <row r="1831" spans="1:4" x14ac:dyDescent="0.25">
      <c r="A1831">
        <v>36600</v>
      </c>
      <c r="B1831">
        <v>13452.644418</v>
      </c>
      <c r="C1831">
        <v>1E-3</v>
      </c>
      <c r="D1831">
        <v>0.59821400000000002</v>
      </c>
    </row>
    <row r="1832" spans="1:4" x14ac:dyDescent="0.25">
      <c r="A1832">
        <v>36620</v>
      </c>
      <c r="B1832">
        <v>13460.078648999999</v>
      </c>
      <c r="C1832">
        <v>1E-3</v>
      </c>
      <c r="D1832">
        <v>0.47452899999999998</v>
      </c>
    </row>
    <row r="1833" spans="1:4" x14ac:dyDescent="0.25">
      <c r="A1833">
        <v>36640</v>
      </c>
      <c r="B1833">
        <v>13467.477437</v>
      </c>
      <c r="C1833">
        <v>1E-3</v>
      </c>
      <c r="D1833">
        <v>0.53378999999999999</v>
      </c>
    </row>
    <row r="1834" spans="1:4" x14ac:dyDescent="0.25">
      <c r="A1834">
        <v>36660</v>
      </c>
      <c r="B1834">
        <v>13474.749125</v>
      </c>
      <c r="C1834">
        <v>1E-3</v>
      </c>
      <c r="D1834">
        <v>0.95761399999999997</v>
      </c>
    </row>
    <row r="1835" spans="1:4" x14ac:dyDescent="0.25">
      <c r="A1835">
        <v>36680</v>
      </c>
      <c r="B1835">
        <v>13482.081534000001</v>
      </c>
      <c r="C1835">
        <v>1E-3</v>
      </c>
      <c r="D1835">
        <v>0.321774</v>
      </c>
    </row>
    <row r="1836" spans="1:4" x14ac:dyDescent="0.25">
      <c r="A1836">
        <v>36700</v>
      </c>
      <c r="B1836">
        <v>13489.384075</v>
      </c>
      <c r="C1836">
        <v>1E-3</v>
      </c>
      <c r="D1836">
        <v>0.681728</v>
      </c>
    </row>
    <row r="1837" spans="1:4" x14ac:dyDescent="0.25">
      <c r="A1837">
        <v>36720</v>
      </c>
      <c r="B1837">
        <v>13496.646210000001</v>
      </c>
      <c r="C1837">
        <v>1E-3</v>
      </c>
      <c r="D1837">
        <v>0.31678800000000001</v>
      </c>
    </row>
    <row r="1838" spans="1:4" x14ac:dyDescent="0.25">
      <c r="A1838">
        <v>36740</v>
      </c>
      <c r="B1838">
        <v>13504.070346</v>
      </c>
      <c r="C1838">
        <v>1E-3</v>
      </c>
      <c r="D1838">
        <v>0.33152500000000001</v>
      </c>
    </row>
    <row r="1839" spans="1:4" x14ac:dyDescent="0.25">
      <c r="A1839">
        <v>36760</v>
      </c>
      <c r="B1839">
        <v>13511.289701</v>
      </c>
      <c r="C1839">
        <v>1E-3</v>
      </c>
      <c r="D1839">
        <v>0.120713</v>
      </c>
    </row>
    <row r="1840" spans="1:4" x14ac:dyDescent="0.25">
      <c r="A1840">
        <v>36780</v>
      </c>
      <c r="B1840">
        <v>13518.617593999999</v>
      </c>
      <c r="C1840">
        <v>1E-3</v>
      </c>
      <c r="D1840">
        <v>0.145843</v>
      </c>
    </row>
    <row r="1841" spans="1:4" x14ac:dyDescent="0.25">
      <c r="A1841">
        <v>36800</v>
      </c>
      <c r="B1841">
        <v>13525.958832</v>
      </c>
      <c r="C1841">
        <v>1E-3</v>
      </c>
      <c r="D1841">
        <v>0.23719399999999999</v>
      </c>
    </row>
    <row r="1842" spans="1:4" x14ac:dyDescent="0.25">
      <c r="A1842">
        <v>36820</v>
      </c>
      <c r="B1842">
        <v>13533.194618</v>
      </c>
      <c r="C1842">
        <v>1E-3</v>
      </c>
      <c r="D1842">
        <v>0.79198599999999997</v>
      </c>
    </row>
    <row r="1843" spans="1:4" x14ac:dyDescent="0.25">
      <c r="A1843">
        <v>36840</v>
      </c>
      <c r="B1843">
        <v>13540.504976</v>
      </c>
      <c r="C1843">
        <v>1E-3</v>
      </c>
      <c r="D1843">
        <v>0.44855699999999998</v>
      </c>
    </row>
    <row r="1844" spans="1:4" x14ac:dyDescent="0.25">
      <c r="A1844">
        <v>36860</v>
      </c>
      <c r="B1844">
        <v>13547.985981</v>
      </c>
      <c r="C1844">
        <v>1E-3</v>
      </c>
      <c r="D1844">
        <v>0.714175</v>
      </c>
    </row>
    <row r="1845" spans="1:4" x14ac:dyDescent="0.25">
      <c r="A1845">
        <v>36880</v>
      </c>
      <c r="B1845">
        <v>13555.471566</v>
      </c>
      <c r="C1845">
        <v>1E-3</v>
      </c>
      <c r="D1845">
        <v>0.146484</v>
      </c>
    </row>
    <row r="1846" spans="1:4" x14ac:dyDescent="0.25">
      <c r="A1846">
        <v>36900</v>
      </c>
      <c r="B1846">
        <v>13562.768986999999</v>
      </c>
      <c r="C1846">
        <v>1E-3</v>
      </c>
      <c r="D1846">
        <v>0.36198799999999998</v>
      </c>
    </row>
    <row r="1847" spans="1:4" x14ac:dyDescent="0.25">
      <c r="A1847">
        <v>36920</v>
      </c>
      <c r="B1847">
        <v>13570.234936999999</v>
      </c>
      <c r="C1847">
        <v>1E-3</v>
      </c>
      <c r="D1847">
        <v>0.23341500000000001</v>
      </c>
    </row>
    <row r="1848" spans="1:4" x14ac:dyDescent="0.25">
      <c r="A1848">
        <v>36940</v>
      </c>
      <c r="B1848">
        <v>13577.492224</v>
      </c>
      <c r="C1848">
        <v>1E-3</v>
      </c>
      <c r="D1848">
        <v>0.36189300000000002</v>
      </c>
    </row>
    <row r="1849" spans="1:4" x14ac:dyDescent="0.25">
      <c r="A1849">
        <v>36960</v>
      </c>
      <c r="B1849">
        <v>13584.919018000001</v>
      </c>
      <c r="C1849">
        <v>1E-3</v>
      </c>
      <c r="D1849">
        <v>0.112982</v>
      </c>
    </row>
    <row r="1850" spans="1:4" x14ac:dyDescent="0.25">
      <c r="A1850">
        <v>36980</v>
      </c>
      <c r="B1850">
        <v>13592.435544</v>
      </c>
      <c r="C1850">
        <v>1E-3</v>
      </c>
      <c r="D1850">
        <v>0.20075299999999999</v>
      </c>
    </row>
    <row r="1851" spans="1:4" x14ac:dyDescent="0.25">
      <c r="A1851">
        <v>37000</v>
      </c>
      <c r="B1851">
        <v>13599.771054999999</v>
      </c>
      <c r="C1851">
        <v>1E-3</v>
      </c>
      <c r="D1851">
        <v>0.53365899999999999</v>
      </c>
    </row>
    <row r="1852" spans="1:4" x14ac:dyDescent="0.25">
      <c r="A1852">
        <v>37020</v>
      </c>
      <c r="B1852">
        <v>13607.189251</v>
      </c>
      <c r="C1852">
        <v>1E-3</v>
      </c>
      <c r="D1852">
        <v>0.16453100000000001</v>
      </c>
    </row>
    <row r="1853" spans="1:4" x14ac:dyDescent="0.25">
      <c r="A1853">
        <v>37040</v>
      </c>
      <c r="B1853">
        <v>13614.534174</v>
      </c>
      <c r="C1853">
        <v>1E-3</v>
      </c>
      <c r="D1853">
        <v>0.29346699999999998</v>
      </c>
    </row>
    <row r="1854" spans="1:4" x14ac:dyDescent="0.25">
      <c r="A1854">
        <v>37060</v>
      </c>
      <c r="B1854">
        <v>13621.771392000001</v>
      </c>
      <c r="C1854">
        <v>1E-3</v>
      </c>
      <c r="D1854">
        <v>0.42505799999999999</v>
      </c>
    </row>
    <row r="1855" spans="1:4" x14ac:dyDescent="0.25">
      <c r="A1855">
        <v>37080</v>
      </c>
      <c r="B1855">
        <v>13629.23423</v>
      </c>
      <c r="C1855">
        <v>1E-3</v>
      </c>
      <c r="D1855">
        <v>0.32795999999999997</v>
      </c>
    </row>
    <row r="1856" spans="1:4" x14ac:dyDescent="0.25">
      <c r="A1856">
        <v>37100</v>
      </c>
      <c r="B1856">
        <v>13636.545198</v>
      </c>
      <c r="C1856">
        <v>1E-3</v>
      </c>
      <c r="D1856">
        <v>0.75422699999999998</v>
      </c>
    </row>
    <row r="1857" spans="1:4" x14ac:dyDescent="0.25">
      <c r="A1857">
        <v>37120</v>
      </c>
      <c r="B1857">
        <v>13643.927121999999</v>
      </c>
      <c r="C1857">
        <v>1E-3</v>
      </c>
      <c r="D1857">
        <v>0.56269999999999998</v>
      </c>
    </row>
    <row r="1858" spans="1:4" x14ac:dyDescent="0.25">
      <c r="A1858">
        <v>37140</v>
      </c>
      <c r="B1858">
        <v>13651.264316999999</v>
      </c>
      <c r="C1858">
        <v>1E-3</v>
      </c>
      <c r="D1858">
        <v>0.41809299999999999</v>
      </c>
    </row>
    <row r="1859" spans="1:4" x14ac:dyDescent="0.25">
      <c r="A1859">
        <v>37160</v>
      </c>
      <c r="B1859">
        <v>13658.567991</v>
      </c>
      <c r="C1859">
        <v>1E-3</v>
      </c>
      <c r="D1859">
        <v>0.76312199999999997</v>
      </c>
    </row>
    <row r="1860" spans="1:4" x14ac:dyDescent="0.25">
      <c r="A1860">
        <v>37180</v>
      </c>
      <c r="B1860">
        <v>13665.951655999999</v>
      </c>
      <c r="C1860">
        <v>1E-3</v>
      </c>
      <c r="D1860">
        <v>9.9683300000000002E-2</v>
      </c>
    </row>
    <row r="1861" spans="1:4" x14ac:dyDescent="0.25">
      <c r="A1861">
        <v>37200</v>
      </c>
      <c r="B1861">
        <v>13673.251408</v>
      </c>
      <c r="C1861">
        <v>1E-3</v>
      </c>
      <c r="D1861">
        <v>0.313911</v>
      </c>
    </row>
    <row r="1862" spans="1:4" x14ac:dyDescent="0.25">
      <c r="A1862">
        <v>37220</v>
      </c>
      <c r="B1862">
        <v>13680.718217</v>
      </c>
      <c r="C1862">
        <v>1E-3</v>
      </c>
      <c r="D1862">
        <v>0.57624699999999995</v>
      </c>
    </row>
    <row r="1863" spans="1:4" x14ac:dyDescent="0.25">
      <c r="A1863">
        <v>37240</v>
      </c>
      <c r="B1863">
        <v>13687.990505</v>
      </c>
      <c r="C1863">
        <v>1E-3</v>
      </c>
      <c r="D1863">
        <v>0.24031</v>
      </c>
    </row>
    <row r="1864" spans="1:4" x14ac:dyDescent="0.25">
      <c r="A1864">
        <v>37260</v>
      </c>
      <c r="B1864">
        <v>13695.321491999999</v>
      </c>
      <c r="C1864">
        <v>1E-3</v>
      </c>
      <c r="D1864">
        <v>1.2517199999999999</v>
      </c>
    </row>
    <row r="1865" spans="1:4" x14ac:dyDescent="0.25">
      <c r="A1865">
        <v>37280</v>
      </c>
      <c r="B1865">
        <v>13702.489143000001</v>
      </c>
      <c r="C1865">
        <v>1E-3</v>
      </c>
      <c r="D1865">
        <v>0.26585700000000001</v>
      </c>
    </row>
    <row r="1866" spans="1:4" x14ac:dyDescent="0.25">
      <c r="A1866">
        <v>37300</v>
      </c>
      <c r="B1866">
        <v>13709.789515</v>
      </c>
      <c r="C1866">
        <v>1E-3</v>
      </c>
      <c r="D1866">
        <v>0.21480399999999999</v>
      </c>
    </row>
    <row r="1867" spans="1:4" x14ac:dyDescent="0.25">
      <c r="A1867">
        <v>37320</v>
      </c>
      <c r="B1867">
        <v>13717.181833000001</v>
      </c>
      <c r="C1867">
        <v>1E-3</v>
      </c>
      <c r="D1867">
        <v>0.264538</v>
      </c>
    </row>
    <row r="1868" spans="1:4" x14ac:dyDescent="0.25">
      <c r="A1868">
        <v>37340</v>
      </c>
      <c r="B1868">
        <v>13724.52225</v>
      </c>
      <c r="C1868">
        <v>1E-3</v>
      </c>
      <c r="D1868">
        <v>0.21220900000000001</v>
      </c>
    </row>
    <row r="1869" spans="1:4" x14ac:dyDescent="0.25">
      <c r="A1869">
        <v>37360</v>
      </c>
      <c r="B1869">
        <v>13731.851035</v>
      </c>
      <c r="C1869">
        <v>1E-3</v>
      </c>
      <c r="D1869">
        <v>0.27216600000000002</v>
      </c>
    </row>
    <row r="1870" spans="1:4" x14ac:dyDescent="0.25">
      <c r="A1870">
        <v>37380</v>
      </c>
      <c r="B1870">
        <v>13739.157299</v>
      </c>
      <c r="C1870">
        <v>1E-3</v>
      </c>
      <c r="D1870">
        <v>0.80096900000000004</v>
      </c>
    </row>
    <row r="1871" spans="1:4" x14ac:dyDescent="0.25">
      <c r="A1871">
        <v>37400</v>
      </c>
      <c r="B1871">
        <v>13746.458479000001</v>
      </c>
      <c r="C1871">
        <v>1E-3</v>
      </c>
      <c r="D1871">
        <v>0.13886299999999999</v>
      </c>
    </row>
    <row r="1872" spans="1:4" x14ac:dyDescent="0.25">
      <c r="A1872">
        <v>37420</v>
      </c>
      <c r="B1872">
        <v>13753.749301</v>
      </c>
      <c r="C1872">
        <v>1E-3</v>
      </c>
      <c r="D1872">
        <v>0.68909799999999999</v>
      </c>
    </row>
    <row r="1873" spans="1:4" x14ac:dyDescent="0.25">
      <c r="A1873">
        <v>37440</v>
      </c>
      <c r="B1873">
        <v>13761.114089000001</v>
      </c>
      <c r="C1873">
        <v>1E-3</v>
      </c>
      <c r="D1873">
        <v>0.49436600000000003</v>
      </c>
    </row>
    <row r="1874" spans="1:4" x14ac:dyDescent="0.25">
      <c r="A1874">
        <v>37460</v>
      </c>
      <c r="B1874">
        <v>13768.560926</v>
      </c>
      <c r="C1874">
        <v>1E-3</v>
      </c>
      <c r="D1874">
        <v>0.59486000000000006</v>
      </c>
    </row>
    <row r="1875" spans="1:4" x14ac:dyDescent="0.25">
      <c r="A1875">
        <v>37480</v>
      </c>
      <c r="B1875">
        <v>13775.642401999999</v>
      </c>
      <c r="C1875">
        <v>1E-3</v>
      </c>
      <c r="D1875">
        <v>0.49295800000000001</v>
      </c>
    </row>
    <row r="1876" spans="1:4" x14ac:dyDescent="0.25">
      <c r="A1876">
        <v>37500</v>
      </c>
      <c r="B1876">
        <v>13782.959653</v>
      </c>
      <c r="C1876">
        <v>1E-3</v>
      </c>
      <c r="D1876">
        <v>0.85641</v>
      </c>
    </row>
    <row r="1877" spans="1:4" x14ac:dyDescent="0.25">
      <c r="A1877">
        <v>37520</v>
      </c>
      <c r="B1877">
        <v>13790.097421</v>
      </c>
      <c r="C1877">
        <v>1E-3</v>
      </c>
      <c r="D1877">
        <v>0.23108200000000001</v>
      </c>
    </row>
    <row r="1878" spans="1:4" x14ac:dyDescent="0.25">
      <c r="A1878">
        <v>37540</v>
      </c>
      <c r="B1878">
        <v>13797.310076</v>
      </c>
      <c r="C1878">
        <v>1E-3</v>
      </c>
      <c r="D1878">
        <v>0.348914</v>
      </c>
    </row>
    <row r="1879" spans="1:4" x14ac:dyDescent="0.25">
      <c r="A1879">
        <v>37560</v>
      </c>
      <c r="B1879">
        <v>13804.722903</v>
      </c>
      <c r="C1879">
        <v>1E-3</v>
      </c>
      <c r="D1879">
        <v>0.120119</v>
      </c>
    </row>
    <row r="1880" spans="1:4" x14ac:dyDescent="0.25">
      <c r="A1880">
        <v>37580</v>
      </c>
      <c r="B1880">
        <v>13812.048081000001</v>
      </c>
      <c r="C1880">
        <v>1E-3</v>
      </c>
      <c r="D1880">
        <v>1.0668200000000001</v>
      </c>
    </row>
    <row r="1881" spans="1:4" x14ac:dyDescent="0.25">
      <c r="A1881">
        <v>37600</v>
      </c>
      <c r="B1881">
        <v>13819.474952</v>
      </c>
      <c r="C1881">
        <v>1E-3</v>
      </c>
      <c r="D1881">
        <v>0.59351900000000002</v>
      </c>
    </row>
    <row r="1882" spans="1:4" x14ac:dyDescent="0.25">
      <c r="A1882">
        <v>37620</v>
      </c>
      <c r="B1882">
        <v>13826.694885000001</v>
      </c>
      <c r="C1882">
        <v>1E-3</v>
      </c>
      <c r="D1882">
        <v>0.61070100000000005</v>
      </c>
    </row>
    <row r="1883" spans="1:4" x14ac:dyDescent="0.25">
      <c r="A1883">
        <v>37640</v>
      </c>
      <c r="B1883">
        <v>13834.117493</v>
      </c>
      <c r="C1883">
        <v>1E-3</v>
      </c>
      <c r="D1883">
        <v>0.21843499999999999</v>
      </c>
    </row>
    <row r="1884" spans="1:4" x14ac:dyDescent="0.25">
      <c r="A1884">
        <v>37660</v>
      </c>
      <c r="B1884">
        <v>13841.586622000001</v>
      </c>
      <c r="C1884">
        <v>1E-3</v>
      </c>
      <c r="D1884">
        <v>0.88693999999999995</v>
      </c>
    </row>
    <row r="1885" spans="1:4" x14ac:dyDescent="0.25">
      <c r="A1885">
        <v>37680</v>
      </c>
      <c r="B1885">
        <v>13848.975254999999</v>
      </c>
      <c r="C1885">
        <v>1E-3</v>
      </c>
      <c r="D1885">
        <v>0.78335600000000005</v>
      </c>
    </row>
    <row r="1886" spans="1:4" x14ac:dyDescent="0.25">
      <c r="A1886">
        <v>37700</v>
      </c>
      <c r="B1886">
        <v>13856.148730999999</v>
      </c>
      <c r="C1886">
        <v>1E-3</v>
      </c>
      <c r="D1886">
        <v>0.455119</v>
      </c>
    </row>
    <row r="1887" spans="1:4" x14ac:dyDescent="0.25">
      <c r="A1887">
        <v>37720</v>
      </c>
      <c r="B1887">
        <v>13863.428409</v>
      </c>
      <c r="C1887">
        <v>1E-3</v>
      </c>
      <c r="D1887">
        <v>0.158666</v>
      </c>
    </row>
    <row r="1888" spans="1:4" x14ac:dyDescent="0.25">
      <c r="A1888">
        <v>37740</v>
      </c>
      <c r="B1888">
        <v>13870.880311999999</v>
      </c>
      <c r="C1888">
        <v>1E-3</v>
      </c>
      <c r="D1888">
        <v>0.123942</v>
      </c>
    </row>
    <row r="1889" spans="1:4" x14ac:dyDescent="0.25">
      <c r="A1889">
        <v>37760</v>
      </c>
      <c r="B1889">
        <v>13878.195833</v>
      </c>
      <c r="C1889">
        <v>1E-3</v>
      </c>
      <c r="D1889">
        <v>0.39891399999999999</v>
      </c>
    </row>
    <row r="1890" spans="1:4" x14ac:dyDescent="0.25">
      <c r="A1890">
        <v>37780</v>
      </c>
      <c r="B1890">
        <v>13885.519444</v>
      </c>
      <c r="C1890">
        <v>1E-3</v>
      </c>
      <c r="D1890">
        <v>0.218302</v>
      </c>
    </row>
    <row r="1891" spans="1:4" x14ac:dyDescent="0.25">
      <c r="A1891">
        <v>37800</v>
      </c>
      <c r="B1891">
        <v>13892.892904</v>
      </c>
      <c r="C1891">
        <v>1E-3</v>
      </c>
      <c r="D1891">
        <v>0.72628199999999998</v>
      </c>
    </row>
    <row r="1892" spans="1:4" x14ac:dyDescent="0.25">
      <c r="A1892">
        <v>37820</v>
      </c>
      <c r="B1892">
        <v>13900.168118</v>
      </c>
      <c r="C1892">
        <v>1E-3</v>
      </c>
      <c r="D1892">
        <v>0.275225</v>
      </c>
    </row>
    <row r="1893" spans="1:4" x14ac:dyDescent="0.25">
      <c r="A1893">
        <v>37840</v>
      </c>
      <c r="B1893">
        <v>13907.507154999999</v>
      </c>
      <c r="C1893">
        <v>1E-3</v>
      </c>
      <c r="D1893">
        <v>0.21015300000000001</v>
      </c>
    </row>
    <row r="1894" spans="1:4" x14ac:dyDescent="0.25">
      <c r="A1894">
        <v>37860</v>
      </c>
      <c r="B1894">
        <v>13915.002871000001</v>
      </c>
      <c r="C1894">
        <v>1E-3</v>
      </c>
      <c r="D1894">
        <v>0.18396699999999999</v>
      </c>
    </row>
    <row r="1895" spans="1:4" x14ac:dyDescent="0.25">
      <c r="A1895">
        <v>37880</v>
      </c>
      <c r="B1895">
        <v>13922.464215</v>
      </c>
      <c r="C1895">
        <v>1E-3</v>
      </c>
      <c r="D1895">
        <v>0.236064</v>
      </c>
    </row>
    <row r="1896" spans="1:4" x14ac:dyDescent="0.25">
      <c r="A1896">
        <v>37900</v>
      </c>
      <c r="B1896">
        <v>13929.823367000001</v>
      </c>
      <c r="C1896">
        <v>1E-3</v>
      </c>
      <c r="D1896">
        <v>0.39661400000000002</v>
      </c>
    </row>
    <row r="1897" spans="1:4" x14ac:dyDescent="0.25">
      <c r="A1897">
        <v>37920</v>
      </c>
      <c r="B1897">
        <v>13937.203217</v>
      </c>
      <c r="C1897">
        <v>1E-3</v>
      </c>
      <c r="D1897">
        <v>0.64480999999999999</v>
      </c>
    </row>
    <row r="1898" spans="1:4" x14ac:dyDescent="0.25">
      <c r="A1898">
        <v>37940</v>
      </c>
      <c r="B1898">
        <v>13944.547498</v>
      </c>
      <c r="C1898">
        <v>1E-3</v>
      </c>
      <c r="D1898">
        <v>0.72460000000000002</v>
      </c>
    </row>
    <row r="1899" spans="1:4" x14ac:dyDescent="0.25">
      <c r="A1899">
        <v>37960</v>
      </c>
      <c r="B1899">
        <v>13951.918355</v>
      </c>
      <c r="C1899">
        <v>1E-3</v>
      </c>
      <c r="D1899">
        <v>0.33201000000000003</v>
      </c>
    </row>
    <row r="1900" spans="1:4" x14ac:dyDescent="0.25">
      <c r="A1900">
        <v>37980</v>
      </c>
      <c r="B1900">
        <v>13959.728979</v>
      </c>
      <c r="C1900">
        <v>1E-3</v>
      </c>
      <c r="D1900">
        <v>0.51022199999999995</v>
      </c>
    </row>
    <row r="1901" spans="1:4" x14ac:dyDescent="0.25">
      <c r="A1901">
        <v>38000</v>
      </c>
      <c r="B1901">
        <v>13966.921697</v>
      </c>
      <c r="C1901">
        <v>1E-3</v>
      </c>
      <c r="D1901">
        <v>0.83971899999999999</v>
      </c>
    </row>
    <row r="1902" spans="1:4" x14ac:dyDescent="0.25">
      <c r="A1902">
        <v>38020</v>
      </c>
      <c r="B1902">
        <v>13974.295692</v>
      </c>
      <c r="C1902">
        <v>1E-3</v>
      </c>
      <c r="D1902">
        <v>0.59636900000000004</v>
      </c>
    </row>
    <row r="1903" spans="1:4" x14ac:dyDescent="0.25">
      <c r="A1903">
        <v>38040</v>
      </c>
      <c r="B1903">
        <v>13981.694896000001</v>
      </c>
      <c r="C1903">
        <v>1E-3</v>
      </c>
      <c r="D1903">
        <v>0.140318</v>
      </c>
    </row>
    <row r="1904" spans="1:4" x14ac:dyDescent="0.25">
      <c r="A1904">
        <v>38060</v>
      </c>
      <c r="B1904">
        <v>13988.893344</v>
      </c>
      <c r="C1904">
        <v>1E-3</v>
      </c>
      <c r="D1904">
        <v>0.21013000000000001</v>
      </c>
    </row>
    <row r="1905" spans="1:4" x14ac:dyDescent="0.25">
      <c r="A1905">
        <v>38080</v>
      </c>
      <c r="B1905">
        <v>13996.139964</v>
      </c>
      <c r="C1905">
        <v>1E-3</v>
      </c>
      <c r="D1905">
        <v>0.48506199999999999</v>
      </c>
    </row>
    <row r="1906" spans="1:4" x14ac:dyDescent="0.25">
      <c r="A1906">
        <v>38100</v>
      </c>
      <c r="B1906">
        <v>14003.185036999999</v>
      </c>
      <c r="C1906">
        <v>1E-3</v>
      </c>
      <c r="D1906">
        <v>0.486736</v>
      </c>
    </row>
    <row r="1907" spans="1:4" x14ac:dyDescent="0.25">
      <c r="A1907">
        <v>38120</v>
      </c>
      <c r="B1907">
        <v>14010.483292000001</v>
      </c>
      <c r="C1907">
        <v>1E-3</v>
      </c>
      <c r="D1907">
        <v>0.2651</v>
      </c>
    </row>
    <row r="1908" spans="1:4" x14ac:dyDescent="0.25">
      <c r="A1908">
        <v>38140</v>
      </c>
      <c r="B1908">
        <v>14017.79736</v>
      </c>
      <c r="C1908">
        <v>1E-3</v>
      </c>
      <c r="D1908">
        <v>0.73392900000000005</v>
      </c>
    </row>
    <row r="1909" spans="1:4" x14ac:dyDescent="0.25">
      <c r="A1909">
        <v>38160</v>
      </c>
      <c r="B1909">
        <v>14025.136842</v>
      </c>
      <c r="C1909">
        <v>1E-3</v>
      </c>
      <c r="D1909">
        <v>0.664439</v>
      </c>
    </row>
    <row r="1910" spans="1:4" x14ac:dyDescent="0.25">
      <c r="A1910">
        <v>38180</v>
      </c>
      <c r="B1910">
        <v>14032.489754</v>
      </c>
      <c r="C1910">
        <v>1E-3</v>
      </c>
      <c r="D1910">
        <v>0.94305399999999995</v>
      </c>
    </row>
    <row r="1911" spans="1:4" x14ac:dyDescent="0.25">
      <c r="A1911">
        <v>38200</v>
      </c>
      <c r="B1911">
        <v>14039.843057</v>
      </c>
      <c r="C1911">
        <v>1E-3</v>
      </c>
      <c r="D1911">
        <v>0.12850200000000001</v>
      </c>
    </row>
    <row r="1912" spans="1:4" x14ac:dyDescent="0.25">
      <c r="A1912">
        <v>38220</v>
      </c>
      <c r="B1912">
        <v>14047.252326</v>
      </c>
      <c r="C1912">
        <v>1E-3</v>
      </c>
      <c r="D1912">
        <v>0.37107099999999998</v>
      </c>
    </row>
    <row r="1913" spans="1:4" x14ac:dyDescent="0.25">
      <c r="A1913">
        <v>38240</v>
      </c>
      <c r="B1913">
        <v>14054.666692000001</v>
      </c>
      <c r="C1913">
        <v>1E-3</v>
      </c>
      <c r="D1913">
        <v>0.55719099999999999</v>
      </c>
    </row>
    <row r="1914" spans="1:4" x14ac:dyDescent="0.25">
      <c r="A1914">
        <v>38260</v>
      </c>
      <c r="B1914">
        <v>14062.077013</v>
      </c>
      <c r="C1914">
        <v>1E-3</v>
      </c>
      <c r="D1914">
        <v>0.16553300000000001</v>
      </c>
    </row>
    <row r="1915" spans="1:4" x14ac:dyDescent="0.25">
      <c r="A1915">
        <v>38280</v>
      </c>
      <c r="B1915">
        <v>14069.476655</v>
      </c>
      <c r="C1915">
        <v>1E-3</v>
      </c>
      <c r="D1915">
        <v>0.37220799999999998</v>
      </c>
    </row>
    <row r="1916" spans="1:4" x14ac:dyDescent="0.25">
      <c r="A1916">
        <v>38300</v>
      </c>
      <c r="B1916">
        <v>14076.758442</v>
      </c>
      <c r="C1916">
        <v>1E-3</v>
      </c>
      <c r="D1916">
        <v>0.47504099999999999</v>
      </c>
    </row>
    <row r="1917" spans="1:4" x14ac:dyDescent="0.25">
      <c r="A1917">
        <v>38320</v>
      </c>
      <c r="B1917">
        <v>14083.960486</v>
      </c>
      <c r="C1917">
        <v>1E-3</v>
      </c>
      <c r="D1917">
        <v>0.169043</v>
      </c>
    </row>
    <row r="1918" spans="1:4" x14ac:dyDescent="0.25">
      <c r="A1918">
        <v>38340</v>
      </c>
      <c r="B1918">
        <v>14091.202793</v>
      </c>
      <c r="C1918">
        <v>1E-3</v>
      </c>
      <c r="D1918">
        <v>0.64866599999999996</v>
      </c>
    </row>
    <row r="1919" spans="1:4" x14ac:dyDescent="0.25">
      <c r="A1919">
        <v>38360</v>
      </c>
      <c r="B1919">
        <v>14098.707881</v>
      </c>
      <c r="C1919">
        <v>1E-3</v>
      </c>
      <c r="D1919">
        <v>0.62612400000000001</v>
      </c>
    </row>
    <row r="1920" spans="1:4" x14ac:dyDescent="0.25">
      <c r="A1920">
        <v>38380</v>
      </c>
      <c r="B1920">
        <v>14106.17909</v>
      </c>
      <c r="C1920">
        <v>1E-3</v>
      </c>
      <c r="D1920">
        <v>0.73378600000000005</v>
      </c>
    </row>
    <row r="1921" spans="1:4" x14ac:dyDescent="0.25">
      <c r="A1921">
        <v>38400</v>
      </c>
      <c r="B1921">
        <v>14113.532883</v>
      </c>
      <c r="C1921">
        <v>1E-3</v>
      </c>
      <c r="D1921">
        <v>0.53916600000000003</v>
      </c>
    </row>
    <row r="1922" spans="1:4" x14ac:dyDescent="0.25">
      <c r="A1922">
        <v>38420</v>
      </c>
      <c r="B1922">
        <v>14120.720394</v>
      </c>
      <c r="C1922">
        <v>1E-3</v>
      </c>
      <c r="D1922">
        <v>0.80548500000000001</v>
      </c>
    </row>
    <row r="1923" spans="1:4" x14ac:dyDescent="0.25">
      <c r="A1923">
        <v>38440</v>
      </c>
      <c r="B1923">
        <v>14128.193475</v>
      </c>
      <c r="C1923">
        <v>1E-3</v>
      </c>
      <c r="D1923">
        <v>0.248335</v>
      </c>
    </row>
    <row r="1924" spans="1:4" x14ac:dyDescent="0.25">
      <c r="A1924">
        <v>38460</v>
      </c>
      <c r="B1924">
        <v>14135.542781</v>
      </c>
      <c r="C1924">
        <v>1E-3</v>
      </c>
      <c r="D1924">
        <v>0.93463700000000005</v>
      </c>
    </row>
    <row r="1925" spans="1:4" x14ac:dyDescent="0.25">
      <c r="A1925">
        <v>38480</v>
      </c>
      <c r="B1925">
        <v>14142.937889000001</v>
      </c>
      <c r="C1925">
        <v>1E-3</v>
      </c>
      <c r="D1925">
        <v>0.18026400000000001</v>
      </c>
    </row>
    <row r="1926" spans="1:4" x14ac:dyDescent="0.25">
      <c r="A1926">
        <v>38500</v>
      </c>
      <c r="B1926">
        <v>14150.351531</v>
      </c>
      <c r="C1926">
        <v>1E-3</v>
      </c>
      <c r="D1926">
        <v>0.81039799999999995</v>
      </c>
    </row>
    <row r="1927" spans="1:4" x14ac:dyDescent="0.25">
      <c r="A1927">
        <v>38520</v>
      </c>
      <c r="B1927">
        <v>14157.676088</v>
      </c>
      <c r="C1927">
        <v>1E-3</v>
      </c>
      <c r="D1927">
        <v>0.235517</v>
      </c>
    </row>
    <row r="1928" spans="1:4" x14ac:dyDescent="0.25">
      <c r="A1928">
        <v>38540</v>
      </c>
      <c r="B1928">
        <v>14165.123782000001</v>
      </c>
      <c r="C1928">
        <v>1E-3</v>
      </c>
      <c r="D1928">
        <v>8.2018400000000005E-2</v>
      </c>
    </row>
    <row r="1929" spans="1:4" x14ac:dyDescent="0.25">
      <c r="A1929">
        <v>38560</v>
      </c>
      <c r="B1929">
        <v>14172.722499</v>
      </c>
      <c r="C1929">
        <v>1E-3</v>
      </c>
      <c r="D1929">
        <v>1.02989</v>
      </c>
    </row>
    <row r="1930" spans="1:4" x14ac:dyDescent="0.25">
      <c r="A1930">
        <v>38580</v>
      </c>
      <c r="B1930">
        <v>14180.161684000001</v>
      </c>
      <c r="C1930">
        <v>1E-3</v>
      </c>
      <c r="D1930">
        <v>0.436303</v>
      </c>
    </row>
    <row r="1931" spans="1:4" x14ac:dyDescent="0.25">
      <c r="A1931">
        <v>38600</v>
      </c>
      <c r="B1931">
        <v>14187.597265</v>
      </c>
      <c r="C1931">
        <v>1E-3</v>
      </c>
      <c r="D1931">
        <v>0.14010500000000001</v>
      </c>
    </row>
    <row r="1932" spans="1:4" x14ac:dyDescent="0.25">
      <c r="A1932">
        <v>38620</v>
      </c>
      <c r="B1932">
        <v>14194.896067</v>
      </c>
      <c r="C1932">
        <v>1E-3</v>
      </c>
      <c r="D1932">
        <v>0.79317800000000005</v>
      </c>
    </row>
    <row r="1933" spans="1:4" x14ac:dyDescent="0.25">
      <c r="A1933">
        <v>38640</v>
      </c>
      <c r="B1933">
        <v>14202.324954</v>
      </c>
      <c r="C1933">
        <v>1E-3</v>
      </c>
      <c r="D1933">
        <v>0.461287</v>
      </c>
    </row>
    <row r="1934" spans="1:4" x14ac:dyDescent="0.25">
      <c r="A1934">
        <v>38660</v>
      </c>
      <c r="B1934">
        <v>14209.827278000001</v>
      </c>
      <c r="C1934">
        <v>1E-3</v>
      </c>
      <c r="D1934">
        <v>0.27717199999999997</v>
      </c>
    </row>
    <row r="1935" spans="1:4" x14ac:dyDescent="0.25">
      <c r="A1935">
        <v>38680</v>
      </c>
      <c r="B1935">
        <v>14217.115123</v>
      </c>
      <c r="C1935">
        <v>1E-3</v>
      </c>
      <c r="D1935">
        <v>0.41769099999999998</v>
      </c>
    </row>
    <row r="1936" spans="1:4" x14ac:dyDescent="0.25">
      <c r="A1936">
        <v>38700</v>
      </c>
      <c r="B1936">
        <v>14224.559843999999</v>
      </c>
      <c r="C1936">
        <v>1E-3</v>
      </c>
      <c r="D1936">
        <v>0.312199</v>
      </c>
    </row>
    <row r="1937" spans="1:4" x14ac:dyDescent="0.25">
      <c r="A1937">
        <v>38720</v>
      </c>
      <c r="B1937">
        <v>14231.909610000001</v>
      </c>
      <c r="C1937">
        <v>1E-3</v>
      </c>
      <c r="D1937">
        <v>0.26012600000000002</v>
      </c>
    </row>
    <row r="1938" spans="1:4" x14ac:dyDescent="0.25">
      <c r="A1938">
        <v>38740</v>
      </c>
      <c r="B1938">
        <v>14239.339243</v>
      </c>
      <c r="C1938">
        <v>1E-3</v>
      </c>
      <c r="D1938">
        <v>0.73358900000000005</v>
      </c>
    </row>
    <row r="1939" spans="1:4" x14ac:dyDescent="0.25">
      <c r="A1939">
        <v>38760</v>
      </c>
      <c r="B1939">
        <v>14246.737730000001</v>
      </c>
      <c r="C1939">
        <v>1E-3</v>
      </c>
      <c r="D1939">
        <v>0.24002499999999999</v>
      </c>
    </row>
    <row r="1940" spans="1:4" x14ac:dyDescent="0.25">
      <c r="A1940">
        <v>38780</v>
      </c>
      <c r="B1940">
        <v>14254.162700000001</v>
      </c>
      <c r="C1940">
        <v>1E-3</v>
      </c>
      <c r="D1940">
        <v>0.21296699999999999</v>
      </c>
    </row>
    <row r="1941" spans="1:4" x14ac:dyDescent="0.25">
      <c r="A1941">
        <v>38800</v>
      </c>
      <c r="B1941">
        <v>14261.576145999999</v>
      </c>
      <c r="C1941">
        <v>1E-3</v>
      </c>
      <c r="D1941">
        <v>0.13340399999999999</v>
      </c>
    </row>
    <row r="1942" spans="1:4" x14ac:dyDescent="0.25">
      <c r="A1942">
        <v>38820</v>
      </c>
      <c r="B1942">
        <v>14268.873471000001</v>
      </c>
      <c r="C1942">
        <v>1E-3</v>
      </c>
      <c r="D1942">
        <v>0.29790699999999998</v>
      </c>
    </row>
    <row r="1943" spans="1:4" x14ac:dyDescent="0.25">
      <c r="A1943">
        <v>38840</v>
      </c>
      <c r="B1943">
        <v>14276.248326999999</v>
      </c>
      <c r="C1943">
        <v>1E-3</v>
      </c>
      <c r="D1943">
        <v>0.44340800000000002</v>
      </c>
    </row>
    <row r="1944" spans="1:4" x14ac:dyDescent="0.25">
      <c r="A1944">
        <v>38860</v>
      </c>
      <c r="B1944">
        <v>14283.608474000001</v>
      </c>
      <c r="C1944">
        <v>1E-3</v>
      </c>
      <c r="D1944">
        <v>0.82177</v>
      </c>
    </row>
    <row r="1945" spans="1:4" x14ac:dyDescent="0.25">
      <c r="A1945">
        <v>38880</v>
      </c>
      <c r="B1945">
        <v>14290.932652</v>
      </c>
      <c r="C1945">
        <v>1E-3</v>
      </c>
      <c r="D1945">
        <v>0.24002699999999999</v>
      </c>
    </row>
    <row r="1946" spans="1:4" x14ac:dyDescent="0.25">
      <c r="A1946">
        <v>38900</v>
      </c>
      <c r="B1946">
        <v>14298.374207000001</v>
      </c>
      <c r="C1946">
        <v>1E-3</v>
      </c>
      <c r="D1946">
        <v>0.82999500000000004</v>
      </c>
    </row>
    <row r="1947" spans="1:4" x14ac:dyDescent="0.25">
      <c r="A1947">
        <v>38920</v>
      </c>
      <c r="B1947">
        <v>14305.749315999999</v>
      </c>
      <c r="C1947">
        <v>1E-3</v>
      </c>
      <c r="D1947">
        <v>0.49249799999999999</v>
      </c>
    </row>
    <row r="1948" spans="1:4" x14ac:dyDescent="0.25">
      <c r="A1948">
        <v>38940</v>
      </c>
      <c r="B1948">
        <v>14313.020869</v>
      </c>
      <c r="C1948">
        <v>1E-3</v>
      </c>
      <c r="D1948">
        <v>0.99048700000000001</v>
      </c>
    </row>
    <row r="1949" spans="1:4" x14ac:dyDescent="0.25">
      <c r="A1949">
        <v>38960</v>
      </c>
      <c r="B1949">
        <v>14320.332664</v>
      </c>
      <c r="C1949">
        <v>1E-3</v>
      </c>
      <c r="D1949">
        <v>0.56024799999999997</v>
      </c>
    </row>
    <row r="1950" spans="1:4" x14ac:dyDescent="0.25">
      <c r="A1950">
        <v>38980</v>
      </c>
      <c r="B1950">
        <v>14327.757868999999</v>
      </c>
      <c r="C1950">
        <v>1E-3</v>
      </c>
      <c r="D1950">
        <v>0.67940299999999998</v>
      </c>
    </row>
    <row r="1951" spans="1:4" x14ac:dyDescent="0.25">
      <c r="A1951">
        <v>39000</v>
      </c>
      <c r="B1951">
        <v>14335.296484</v>
      </c>
      <c r="C1951">
        <v>1E-3</v>
      </c>
      <c r="D1951">
        <v>0.167735</v>
      </c>
    </row>
    <row r="1952" spans="1:4" x14ac:dyDescent="0.25">
      <c r="A1952">
        <v>39020</v>
      </c>
      <c r="B1952">
        <v>14342.357131000001</v>
      </c>
      <c r="C1952">
        <v>1E-3</v>
      </c>
      <c r="D1952">
        <v>0.60243599999999997</v>
      </c>
    </row>
    <row r="1953" spans="1:4" x14ac:dyDescent="0.25">
      <c r="A1953">
        <v>39040</v>
      </c>
      <c r="B1953">
        <v>14349.617157999999</v>
      </c>
      <c r="C1953">
        <v>1E-3</v>
      </c>
      <c r="D1953">
        <v>0.21723400000000001</v>
      </c>
    </row>
    <row r="1954" spans="1:4" x14ac:dyDescent="0.25">
      <c r="A1954">
        <v>39060</v>
      </c>
      <c r="B1954">
        <v>14357.182887999999</v>
      </c>
      <c r="C1954">
        <v>1E-3</v>
      </c>
      <c r="D1954">
        <v>0.26652199999999998</v>
      </c>
    </row>
    <row r="1955" spans="1:4" x14ac:dyDescent="0.25">
      <c r="A1955">
        <v>39080</v>
      </c>
      <c r="B1955">
        <v>14364.536865</v>
      </c>
      <c r="C1955">
        <v>1E-3</v>
      </c>
      <c r="D1955">
        <v>0.73077700000000001</v>
      </c>
    </row>
    <row r="1956" spans="1:4" x14ac:dyDescent="0.25">
      <c r="A1956">
        <v>39100</v>
      </c>
      <c r="B1956">
        <v>14371.968369</v>
      </c>
      <c r="C1956">
        <v>1E-3</v>
      </c>
      <c r="D1956">
        <v>0.96431900000000004</v>
      </c>
    </row>
    <row r="1957" spans="1:4" x14ac:dyDescent="0.25">
      <c r="A1957">
        <v>39120</v>
      </c>
      <c r="B1957">
        <v>14379.300859999999</v>
      </c>
      <c r="C1957">
        <v>1E-3</v>
      </c>
      <c r="D1957">
        <v>0.68984199999999996</v>
      </c>
    </row>
    <row r="1958" spans="1:4" x14ac:dyDescent="0.25">
      <c r="A1958">
        <v>39140</v>
      </c>
      <c r="B1958">
        <v>14386.707116</v>
      </c>
      <c r="C1958">
        <v>1E-3</v>
      </c>
      <c r="D1958">
        <v>0.49889499999999998</v>
      </c>
    </row>
    <row r="1959" spans="1:4" x14ac:dyDescent="0.25">
      <c r="A1959">
        <v>39160</v>
      </c>
      <c r="B1959">
        <v>14394.139085999999</v>
      </c>
      <c r="C1959">
        <v>1E-3</v>
      </c>
      <c r="D1959">
        <v>0.20468800000000001</v>
      </c>
    </row>
    <row r="1960" spans="1:4" x14ac:dyDescent="0.25">
      <c r="A1960">
        <v>39180</v>
      </c>
      <c r="B1960">
        <v>14401.524595000001</v>
      </c>
      <c r="C1960">
        <v>1E-3</v>
      </c>
      <c r="D1960">
        <v>0.15029300000000001</v>
      </c>
    </row>
    <row r="1961" spans="1:4" x14ac:dyDescent="0.25">
      <c r="A1961">
        <v>39200</v>
      </c>
      <c r="B1961">
        <v>14408.819820999999</v>
      </c>
      <c r="C1961">
        <v>1E-3</v>
      </c>
      <c r="D1961">
        <v>0.24803700000000001</v>
      </c>
    </row>
    <row r="1962" spans="1:4" x14ac:dyDescent="0.25">
      <c r="A1962">
        <v>39220</v>
      </c>
      <c r="B1962">
        <v>14416.022387000001</v>
      </c>
      <c r="C1962">
        <v>1E-3</v>
      </c>
      <c r="D1962">
        <v>0.25161899999999998</v>
      </c>
    </row>
    <row r="1963" spans="1:4" x14ac:dyDescent="0.25">
      <c r="A1963">
        <v>39240</v>
      </c>
      <c r="B1963">
        <v>14423.227483000001</v>
      </c>
      <c r="C1963">
        <v>1E-3</v>
      </c>
      <c r="D1963">
        <v>0.91434099999999996</v>
      </c>
    </row>
    <row r="1964" spans="1:4" x14ac:dyDescent="0.25">
      <c r="A1964">
        <v>39260</v>
      </c>
      <c r="B1964">
        <v>14430.616153000001</v>
      </c>
      <c r="C1964">
        <v>1E-3</v>
      </c>
      <c r="D1964">
        <v>0.13921900000000001</v>
      </c>
    </row>
    <row r="1965" spans="1:4" x14ac:dyDescent="0.25">
      <c r="A1965">
        <v>39280</v>
      </c>
      <c r="B1965">
        <v>14438.064471</v>
      </c>
      <c r="C1965">
        <v>1E-3</v>
      </c>
      <c r="D1965">
        <v>0.65485000000000004</v>
      </c>
    </row>
    <row r="1966" spans="1:4" x14ac:dyDescent="0.25">
      <c r="A1966">
        <v>39300</v>
      </c>
      <c r="B1966">
        <v>14445.446959999999</v>
      </c>
      <c r="C1966">
        <v>1E-3</v>
      </c>
      <c r="D1966">
        <v>0.54321299999999995</v>
      </c>
    </row>
    <row r="1967" spans="1:4" x14ac:dyDescent="0.25">
      <c r="A1967">
        <v>39320</v>
      </c>
      <c r="B1967">
        <v>14452.857801</v>
      </c>
      <c r="C1967">
        <v>1E-3</v>
      </c>
      <c r="D1967">
        <v>0.27453300000000003</v>
      </c>
    </row>
    <row r="1968" spans="1:4" x14ac:dyDescent="0.25">
      <c r="A1968">
        <v>39340</v>
      </c>
      <c r="B1968">
        <v>14460.242512000001</v>
      </c>
      <c r="C1968">
        <v>1E-3</v>
      </c>
      <c r="D1968">
        <v>0.212005</v>
      </c>
    </row>
    <row r="1969" spans="1:4" x14ac:dyDescent="0.25">
      <c r="A1969">
        <v>39360</v>
      </c>
      <c r="B1969">
        <v>14467.474367000001</v>
      </c>
      <c r="C1969">
        <v>1E-3</v>
      </c>
      <c r="D1969">
        <v>0.59481399999999995</v>
      </c>
    </row>
    <row r="1970" spans="1:4" x14ac:dyDescent="0.25">
      <c r="A1970">
        <v>39380</v>
      </c>
      <c r="B1970">
        <v>14474.938079</v>
      </c>
      <c r="C1970">
        <v>1E-3</v>
      </c>
      <c r="D1970">
        <v>0.80637899999999996</v>
      </c>
    </row>
    <row r="1971" spans="1:4" x14ac:dyDescent="0.25">
      <c r="A1971">
        <v>39400</v>
      </c>
      <c r="B1971">
        <v>14482.219295999999</v>
      </c>
      <c r="C1971">
        <v>1E-3</v>
      </c>
      <c r="D1971">
        <v>0.53780700000000004</v>
      </c>
    </row>
    <row r="1972" spans="1:4" x14ac:dyDescent="0.25">
      <c r="A1972">
        <v>39420</v>
      </c>
      <c r="B1972">
        <v>14489.691811999999</v>
      </c>
      <c r="C1972">
        <v>1E-3</v>
      </c>
      <c r="D1972">
        <v>0.32848100000000002</v>
      </c>
    </row>
    <row r="1973" spans="1:4" x14ac:dyDescent="0.25">
      <c r="A1973">
        <v>39440</v>
      </c>
      <c r="B1973">
        <v>14497.031546</v>
      </c>
      <c r="C1973">
        <v>1E-3</v>
      </c>
      <c r="D1973">
        <v>0.35823700000000003</v>
      </c>
    </row>
    <row r="1974" spans="1:4" x14ac:dyDescent="0.25">
      <c r="A1974">
        <v>39460</v>
      </c>
      <c r="B1974">
        <v>14504.416767000001</v>
      </c>
      <c r="C1974">
        <v>1E-3</v>
      </c>
      <c r="D1974">
        <v>0.36091299999999998</v>
      </c>
    </row>
    <row r="1975" spans="1:4" x14ac:dyDescent="0.25">
      <c r="A1975">
        <v>39480</v>
      </c>
      <c r="B1975">
        <v>14511.756353000001</v>
      </c>
      <c r="C1975">
        <v>1E-3</v>
      </c>
      <c r="D1975">
        <v>0.48046299999999997</v>
      </c>
    </row>
    <row r="1976" spans="1:4" x14ac:dyDescent="0.25">
      <c r="A1976">
        <v>39500</v>
      </c>
      <c r="B1976">
        <v>14519.085706</v>
      </c>
      <c r="C1976">
        <v>1E-3</v>
      </c>
      <c r="D1976">
        <v>0.204541</v>
      </c>
    </row>
    <row r="1977" spans="1:4" x14ac:dyDescent="0.25">
      <c r="A1977">
        <v>39520</v>
      </c>
      <c r="B1977">
        <v>14526.419601</v>
      </c>
      <c r="C1977">
        <v>1E-3</v>
      </c>
      <c r="D1977">
        <v>0.62433700000000003</v>
      </c>
    </row>
    <row r="1978" spans="1:4" x14ac:dyDescent="0.25">
      <c r="A1978">
        <v>39540</v>
      </c>
      <c r="B1978">
        <v>14533.810192000001</v>
      </c>
      <c r="C1978">
        <v>1E-3</v>
      </c>
      <c r="D1978">
        <v>0.73670599999999997</v>
      </c>
    </row>
    <row r="1979" spans="1:4" x14ac:dyDescent="0.25">
      <c r="A1979">
        <v>39560</v>
      </c>
      <c r="B1979">
        <v>14541.263604</v>
      </c>
      <c r="C1979">
        <v>1E-3</v>
      </c>
      <c r="D1979">
        <v>0.34025499999999997</v>
      </c>
    </row>
    <row r="1980" spans="1:4" x14ac:dyDescent="0.25">
      <c r="A1980">
        <v>39580</v>
      </c>
      <c r="B1980">
        <v>14548.533759</v>
      </c>
      <c r="C1980">
        <v>1E-3</v>
      </c>
      <c r="D1980">
        <v>0.79541300000000004</v>
      </c>
    </row>
    <row r="1981" spans="1:4" x14ac:dyDescent="0.25">
      <c r="A1981">
        <v>39600</v>
      </c>
      <c r="B1981">
        <v>14555.91143</v>
      </c>
      <c r="C1981">
        <v>1E-3</v>
      </c>
      <c r="D1981">
        <v>0.38183</v>
      </c>
    </row>
    <row r="1982" spans="1:4" x14ac:dyDescent="0.25">
      <c r="A1982">
        <v>39620</v>
      </c>
      <c r="B1982">
        <v>14563.228777</v>
      </c>
      <c r="C1982">
        <v>1E-3</v>
      </c>
      <c r="D1982">
        <v>0.20297799999999999</v>
      </c>
    </row>
    <row r="1983" spans="1:4" x14ac:dyDescent="0.25">
      <c r="A1983">
        <v>39640</v>
      </c>
      <c r="B1983">
        <v>14570.524950999999</v>
      </c>
      <c r="C1983">
        <v>1E-3</v>
      </c>
      <c r="D1983">
        <v>0.68418999999999996</v>
      </c>
    </row>
    <row r="1984" spans="1:4" x14ac:dyDescent="0.25">
      <c r="A1984">
        <v>39660</v>
      </c>
      <c r="B1984">
        <v>14577.896123</v>
      </c>
      <c r="C1984">
        <v>1E-3</v>
      </c>
      <c r="D1984">
        <v>0.46612700000000001</v>
      </c>
    </row>
    <row r="1985" spans="1:4" x14ac:dyDescent="0.25">
      <c r="A1985">
        <v>39680</v>
      </c>
      <c r="B1985">
        <v>14585.291963</v>
      </c>
      <c r="C1985">
        <v>1E-3</v>
      </c>
      <c r="D1985">
        <v>0.26219900000000002</v>
      </c>
    </row>
    <row r="1986" spans="1:4" x14ac:dyDescent="0.25">
      <c r="A1986">
        <v>39700</v>
      </c>
      <c r="B1986">
        <v>14592.683747999999</v>
      </c>
      <c r="C1986">
        <v>1E-3</v>
      </c>
      <c r="D1986">
        <v>0.32657700000000001</v>
      </c>
    </row>
    <row r="1987" spans="1:4" x14ac:dyDescent="0.25">
      <c r="A1987">
        <v>39720</v>
      </c>
      <c r="B1987">
        <v>14600.111494999999</v>
      </c>
      <c r="C1987">
        <v>1E-3</v>
      </c>
      <c r="D1987">
        <v>0.52660600000000002</v>
      </c>
    </row>
    <row r="1988" spans="1:4" x14ac:dyDescent="0.25">
      <c r="A1988">
        <v>39740</v>
      </c>
      <c r="B1988">
        <v>14607.386428</v>
      </c>
      <c r="C1988">
        <v>1E-3</v>
      </c>
      <c r="D1988">
        <v>0.93431900000000001</v>
      </c>
    </row>
    <row r="1989" spans="1:4" x14ac:dyDescent="0.25">
      <c r="A1989">
        <v>39760</v>
      </c>
      <c r="B1989">
        <v>14614.61484</v>
      </c>
      <c r="C1989">
        <v>1E-3</v>
      </c>
      <c r="D1989">
        <v>0.50031099999999995</v>
      </c>
    </row>
    <row r="1990" spans="1:4" x14ac:dyDescent="0.25">
      <c r="A1990">
        <v>39780</v>
      </c>
      <c r="B1990">
        <v>14621.852204999999</v>
      </c>
      <c r="C1990">
        <v>1E-3</v>
      </c>
      <c r="D1990">
        <v>0.57877500000000004</v>
      </c>
    </row>
    <row r="1991" spans="1:4" x14ac:dyDescent="0.25">
      <c r="A1991">
        <v>39800</v>
      </c>
      <c r="B1991">
        <v>14629.269072999999</v>
      </c>
      <c r="C1991">
        <v>1E-3</v>
      </c>
      <c r="D1991">
        <v>0.91717000000000004</v>
      </c>
    </row>
    <row r="1992" spans="1:4" x14ac:dyDescent="0.25">
      <c r="A1992">
        <v>39820</v>
      </c>
      <c r="B1992">
        <v>14636.567051</v>
      </c>
      <c r="C1992">
        <v>1E-3</v>
      </c>
      <c r="D1992">
        <v>0.28194000000000002</v>
      </c>
    </row>
    <row r="1993" spans="1:4" x14ac:dyDescent="0.25">
      <c r="A1993">
        <v>39840</v>
      </c>
      <c r="B1993">
        <v>14643.820118</v>
      </c>
      <c r="C1993">
        <v>1E-3</v>
      </c>
      <c r="D1993">
        <v>0.76856500000000005</v>
      </c>
    </row>
    <row r="1994" spans="1:4" x14ac:dyDescent="0.25">
      <c r="A1994">
        <v>39860</v>
      </c>
      <c r="B1994">
        <v>14651.116948000001</v>
      </c>
      <c r="C1994">
        <v>1E-3</v>
      </c>
      <c r="D1994">
        <v>0.33663700000000002</v>
      </c>
    </row>
    <row r="1995" spans="1:4" x14ac:dyDescent="0.25">
      <c r="A1995">
        <v>39880</v>
      </c>
      <c r="B1995">
        <v>14658.556385</v>
      </c>
      <c r="C1995">
        <v>1E-3</v>
      </c>
      <c r="D1995">
        <v>0.55640100000000003</v>
      </c>
    </row>
    <row r="1996" spans="1:4" x14ac:dyDescent="0.25">
      <c r="A1996">
        <v>39900</v>
      </c>
      <c r="B1996">
        <v>14665.918737</v>
      </c>
      <c r="C1996">
        <v>1E-3</v>
      </c>
      <c r="D1996">
        <v>0.812002</v>
      </c>
    </row>
    <row r="1997" spans="1:4" x14ac:dyDescent="0.25">
      <c r="A1997">
        <v>39920</v>
      </c>
      <c r="B1997">
        <v>14673.207077999999</v>
      </c>
      <c r="C1997">
        <v>1E-3</v>
      </c>
      <c r="D1997">
        <v>0.54998199999999997</v>
      </c>
    </row>
    <row r="1998" spans="1:4" x14ac:dyDescent="0.25">
      <c r="A1998">
        <v>39940</v>
      </c>
      <c r="B1998">
        <v>14680.417754</v>
      </c>
      <c r="C1998">
        <v>1E-3</v>
      </c>
      <c r="D1998">
        <v>0.77213500000000002</v>
      </c>
    </row>
    <row r="1999" spans="1:4" x14ac:dyDescent="0.25">
      <c r="A1999">
        <v>39960</v>
      </c>
      <c r="B1999">
        <v>14687.807269000001</v>
      </c>
      <c r="C1999">
        <v>1E-3</v>
      </c>
      <c r="D1999">
        <v>0.64304499999999998</v>
      </c>
    </row>
    <row r="2000" spans="1:4" x14ac:dyDescent="0.25">
      <c r="A2000">
        <v>39980</v>
      </c>
      <c r="B2000">
        <v>14695.079067999999</v>
      </c>
      <c r="C2000">
        <v>1E-3</v>
      </c>
      <c r="D2000">
        <v>0.31153799999999998</v>
      </c>
    </row>
    <row r="2001" spans="1:4" x14ac:dyDescent="0.25">
      <c r="A2001">
        <v>40000</v>
      </c>
      <c r="B2001">
        <v>14703.166074000001</v>
      </c>
      <c r="C2001">
        <v>1E-3</v>
      </c>
      <c r="D2001">
        <v>0.60966699999999996</v>
      </c>
    </row>
    <row r="2002" spans="1:4" x14ac:dyDescent="0.25">
      <c r="A2002">
        <v>40020</v>
      </c>
      <c r="B2002">
        <v>14710.450206</v>
      </c>
      <c r="C2002">
        <v>1E-3</v>
      </c>
      <c r="D2002">
        <v>0.45527800000000002</v>
      </c>
    </row>
    <row r="2003" spans="1:4" x14ac:dyDescent="0.25">
      <c r="A2003">
        <v>40040</v>
      </c>
      <c r="B2003">
        <v>14717.742455</v>
      </c>
      <c r="C2003">
        <v>1E-3</v>
      </c>
      <c r="D2003">
        <v>0.27207999999999999</v>
      </c>
    </row>
    <row r="2004" spans="1:4" x14ac:dyDescent="0.25">
      <c r="A2004">
        <v>40060</v>
      </c>
      <c r="B2004">
        <v>14725.148241000001</v>
      </c>
      <c r="C2004">
        <v>1E-3</v>
      </c>
      <c r="D2004">
        <v>0.47067399999999998</v>
      </c>
    </row>
    <row r="2005" spans="1:4" x14ac:dyDescent="0.25">
      <c r="A2005">
        <v>40080</v>
      </c>
      <c r="B2005">
        <v>14732.558437</v>
      </c>
      <c r="C2005">
        <v>1E-3</v>
      </c>
      <c r="D2005">
        <v>0.68485799999999997</v>
      </c>
    </row>
    <row r="2006" spans="1:4" x14ac:dyDescent="0.25">
      <c r="A2006">
        <v>40100</v>
      </c>
      <c r="B2006">
        <v>14739.897615</v>
      </c>
      <c r="C2006">
        <v>1E-3</v>
      </c>
      <c r="D2006">
        <v>0.39542100000000002</v>
      </c>
    </row>
    <row r="2007" spans="1:4" x14ac:dyDescent="0.25">
      <c r="A2007">
        <v>40120</v>
      </c>
      <c r="B2007">
        <v>14747.241189</v>
      </c>
      <c r="C2007">
        <v>1E-3</v>
      </c>
      <c r="D2007">
        <v>0.182924</v>
      </c>
    </row>
    <row r="2008" spans="1:4" x14ac:dyDescent="0.25">
      <c r="A2008">
        <v>40140</v>
      </c>
      <c r="B2008">
        <v>14754.477295999999</v>
      </c>
      <c r="C2008">
        <v>1E-3</v>
      </c>
      <c r="D2008">
        <v>0.488954</v>
      </c>
    </row>
    <row r="2009" spans="1:4" x14ac:dyDescent="0.25">
      <c r="A2009">
        <v>40160</v>
      </c>
      <c r="B2009">
        <v>14761.744849000001</v>
      </c>
      <c r="C2009">
        <v>1E-3</v>
      </c>
      <c r="D2009">
        <v>0.38739800000000002</v>
      </c>
    </row>
    <row r="2010" spans="1:4" x14ac:dyDescent="0.25">
      <c r="A2010">
        <v>40180</v>
      </c>
      <c r="B2010">
        <v>14769.055813999999</v>
      </c>
      <c r="C2010">
        <v>1E-3</v>
      </c>
      <c r="D2010">
        <v>0.74756599999999995</v>
      </c>
    </row>
    <row r="2011" spans="1:4" x14ac:dyDescent="0.25">
      <c r="A2011">
        <v>40200</v>
      </c>
      <c r="B2011">
        <v>14776.526846999999</v>
      </c>
      <c r="C2011">
        <v>1E-3</v>
      </c>
      <c r="D2011">
        <v>0.56345299999999998</v>
      </c>
    </row>
    <row r="2012" spans="1:4" x14ac:dyDescent="0.25">
      <c r="A2012">
        <v>40220</v>
      </c>
      <c r="B2012">
        <v>14783.829616999999</v>
      </c>
      <c r="C2012">
        <v>1E-3</v>
      </c>
      <c r="D2012">
        <v>0.36344700000000002</v>
      </c>
    </row>
    <row r="2013" spans="1:4" x14ac:dyDescent="0.25">
      <c r="A2013">
        <v>40240</v>
      </c>
      <c r="B2013">
        <v>14791.220009999999</v>
      </c>
      <c r="C2013">
        <v>1E-3</v>
      </c>
      <c r="D2013">
        <v>0.22559699999999999</v>
      </c>
    </row>
    <row r="2014" spans="1:4" x14ac:dyDescent="0.25">
      <c r="A2014">
        <v>40260</v>
      </c>
      <c r="B2014">
        <v>14798.604821000001</v>
      </c>
      <c r="C2014">
        <v>1E-3</v>
      </c>
      <c r="D2014">
        <v>0.64034599999999997</v>
      </c>
    </row>
    <row r="2015" spans="1:4" x14ac:dyDescent="0.25">
      <c r="A2015">
        <v>40280</v>
      </c>
      <c r="B2015">
        <v>14805.894445</v>
      </c>
      <c r="C2015">
        <v>1E-3</v>
      </c>
      <c r="D2015">
        <v>0.48306500000000002</v>
      </c>
    </row>
    <row r="2016" spans="1:4" x14ac:dyDescent="0.25">
      <c r="A2016">
        <v>40300</v>
      </c>
      <c r="B2016">
        <v>14813.005214000001</v>
      </c>
      <c r="C2016">
        <v>1E-3</v>
      </c>
      <c r="D2016">
        <v>0.14771799999999999</v>
      </c>
    </row>
    <row r="2017" spans="1:4" x14ac:dyDescent="0.25">
      <c r="A2017">
        <v>40320</v>
      </c>
      <c r="B2017">
        <v>14820.379599</v>
      </c>
      <c r="C2017">
        <v>1E-3</v>
      </c>
      <c r="D2017">
        <v>0.50333000000000006</v>
      </c>
    </row>
    <row r="2018" spans="1:4" x14ac:dyDescent="0.25">
      <c r="A2018">
        <v>40340</v>
      </c>
      <c r="B2018">
        <v>14827.69111</v>
      </c>
      <c r="C2018">
        <v>1E-3</v>
      </c>
      <c r="D2018">
        <v>0.55466700000000002</v>
      </c>
    </row>
    <row r="2019" spans="1:4" x14ac:dyDescent="0.25">
      <c r="A2019">
        <v>40360</v>
      </c>
      <c r="B2019">
        <v>14835.096685</v>
      </c>
      <c r="C2019">
        <v>1E-3</v>
      </c>
      <c r="D2019">
        <v>0.274169</v>
      </c>
    </row>
    <row r="2020" spans="1:4" x14ac:dyDescent="0.25">
      <c r="A2020">
        <v>40380</v>
      </c>
      <c r="B2020">
        <v>14842.411017</v>
      </c>
      <c r="C2020">
        <v>1E-3</v>
      </c>
      <c r="D2020">
        <v>0.486292</v>
      </c>
    </row>
    <row r="2021" spans="1:4" x14ac:dyDescent="0.25">
      <c r="A2021">
        <v>40400</v>
      </c>
      <c r="B2021">
        <v>14849.739466999999</v>
      </c>
      <c r="C2021">
        <v>1E-3</v>
      </c>
      <c r="D2021">
        <v>0.50278100000000003</v>
      </c>
    </row>
    <row r="2022" spans="1:4" x14ac:dyDescent="0.25">
      <c r="A2022">
        <v>40420</v>
      </c>
      <c r="B2022">
        <v>14857.068816000001</v>
      </c>
      <c r="C2022">
        <v>1E-3</v>
      </c>
      <c r="D2022">
        <v>0.54630400000000001</v>
      </c>
    </row>
    <row r="2023" spans="1:4" x14ac:dyDescent="0.25">
      <c r="A2023">
        <v>40440</v>
      </c>
      <c r="B2023">
        <v>14864.243337</v>
      </c>
      <c r="C2023">
        <v>1E-3</v>
      </c>
      <c r="D2023">
        <v>0.46316600000000002</v>
      </c>
    </row>
    <row r="2024" spans="1:4" x14ac:dyDescent="0.25">
      <c r="A2024">
        <v>40460</v>
      </c>
      <c r="B2024">
        <v>14871.580013000001</v>
      </c>
      <c r="C2024">
        <v>1E-3</v>
      </c>
      <c r="D2024">
        <v>0.76606099999999999</v>
      </c>
    </row>
    <row r="2025" spans="1:4" x14ac:dyDescent="0.25">
      <c r="A2025">
        <v>40480</v>
      </c>
      <c r="B2025">
        <v>14878.927202000001</v>
      </c>
      <c r="C2025">
        <v>1E-3</v>
      </c>
      <c r="D2025">
        <v>0.61920799999999998</v>
      </c>
    </row>
    <row r="2026" spans="1:4" x14ac:dyDescent="0.25">
      <c r="A2026">
        <v>40500</v>
      </c>
      <c r="B2026">
        <v>14886.262257</v>
      </c>
      <c r="C2026">
        <v>1E-3</v>
      </c>
      <c r="D2026">
        <v>0.34651500000000002</v>
      </c>
    </row>
    <row r="2027" spans="1:4" x14ac:dyDescent="0.25">
      <c r="A2027">
        <v>40520</v>
      </c>
      <c r="B2027">
        <v>14893.687916999999</v>
      </c>
      <c r="C2027">
        <v>1E-3</v>
      </c>
      <c r="D2027">
        <v>0.52069699999999997</v>
      </c>
    </row>
    <row r="2028" spans="1:4" x14ac:dyDescent="0.25">
      <c r="A2028">
        <v>40540</v>
      </c>
      <c r="B2028">
        <v>14901.017345</v>
      </c>
      <c r="C2028">
        <v>1E-3</v>
      </c>
      <c r="D2028">
        <v>0.140434</v>
      </c>
    </row>
    <row r="2029" spans="1:4" x14ac:dyDescent="0.25">
      <c r="A2029">
        <v>40560</v>
      </c>
      <c r="B2029">
        <v>14908.305189000001</v>
      </c>
      <c r="C2029">
        <v>1E-3</v>
      </c>
      <c r="D2029">
        <v>0.15126700000000001</v>
      </c>
    </row>
    <row r="2030" spans="1:4" x14ac:dyDescent="0.25">
      <c r="A2030">
        <v>40580</v>
      </c>
      <c r="B2030">
        <v>14915.834981</v>
      </c>
      <c r="C2030">
        <v>1E-3</v>
      </c>
      <c r="D2030">
        <v>0.16011300000000001</v>
      </c>
    </row>
    <row r="2031" spans="1:4" x14ac:dyDescent="0.25">
      <c r="A2031">
        <v>40600</v>
      </c>
      <c r="B2031">
        <v>14923.177019000001</v>
      </c>
      <c r="C2031">
        <v>1E-3</v>
      </c>
      <c r="D2031">
        <v>0.77184900000000001</v>
      </c>
    </row>
    <row r="2032" spans="1:4" x14ac:dyDescent="0.25">
      <c r="A2032">
        <v>40620</v>
      </c>
      <c r="B2032">
        <v>14930.416687000001</v>
      </c>
      <c r="C2032">
        <v>1E-3</v>
      </c>
      <c r="D2032">
        <v>0.61843300000000001</v>
      </c>
    </row>
    <row r="2033" spans="1:4" x14ac:dyDescent="0.25">
      <c r="A2033">
        <v>40640</v>
      </c>
      <c r="B2033">
        <v>14937.930222000001</v>
      </c>
      <c r="C2033">
        <v>1E-3</v>
      </c>
      <c r="D2033">
        <v>0.94518500000000005</v>
      </c>
    </row>
    <row r="2034" spans="1:4" x14ac:dyDescent="0.25">
      <c r="A2034">
        <v>40660</v>
      </c>
      <c r="B2034">
        <v>14945.365217</v>
      </c>
      <c r="C2034">
        <v>1E-3</v>
      </c>
      <c r="D2034">
        <v>0.44098999999999999</v>
      </c>
    </row>
    <row r="2035" spans="1:4" x14ac:dyDescent="0.25">
      <c r="A2035">
        <v>40680</v>
      </c>
      <c r="B2035">
        <v>14952.594647</v>
      </c>
      <c r="C2035">
        <v>1E-3</v>
      </c>
      <c r="D2035">
        <v>1.27362</v>
      </c>
    </row>
    <row r="2036" spans="1:4" x14ac:dyDescent="0.25">
      <c r="A2036">
        <v>40700</v>
      </c>
      <c r="B2036">
        <v>14959.848609999999</v>
      </c>
      <c r="C2036">
        <v>1E-3</v>
      </c>
      <c r="D2036">
        <v>0.77063300000000001</v>
      </c>
    </row>
    <row r="2037" spans="1:4" x14ac:dyDescent="0.25">
      <c r="A2037">
        <v>40720</v>
      </c>
      <c r="B2037">
        <v>14967.207445</v>
      </c>
      <c r="C2037">
        <v>1E-3</v>
      </c>
      <c r="D2037">
        <v>0.4632</v>
      </c>
    </row>
    <row r="2038" spans="1:4" x14ac:dyDescent="0.25">
      <c r="A2038">
        <v>40740</v>
      </c>
      <c r="B2038">
        <v>14974.5851</v>
      </c>
      <c r="C2038">
        <v>1E-3</v>
      </c>
      <c r="D2038">
        <v>0.70447499999999996</v>
      </c>
    </row>
    <row r="2039" spans="1:4" x14ac:dyDescent="0.25">
      <c r="A2039">
        <v>40760</v>
      </c>
      <c r="B2039">
        <v>14981.942265</v>
      </c>
      <c r="C2039">
        <v>1E-3</v>
      </c>
      <c r="D2039">
        <v>0.65181999999999995</v>
      </c>
    </row>
    <row r="2040" spans="1:4" x14ac:dyDescent="0.25">
      <c r="A2040">
        <v>40780</v>
      </c>
      <c r="B2040">
        <v>14989.35671</v>
      </c>
      <c r="C2040">
        <v>1E-3</v>
      </c>
      <c r="D2040">
        <v>0.43203999999999998</v>
      </c>
    </row>
    <row r="2041" spans="1:4" x14ac:dyDescent="0.25">
      <c r="A2041">
        <v>40800</v>
      </c>
      <c r="B2041">
        <v>14996.511834000001</v>
      </c>
      <c r="C2041">
        <v>1E-3</v>
      </c>
      <c r="D2041">
        <v>0.35888100000000001</v>
      </c>
    </row>
    <row r="2042" spans="1:4" x14ac:dyDescent="0.25">
      <c r="A2042">
        <v>40820</v>
      </c>
      <c r="B2042">
        <v>15003.87617</v>
      </c>
      <c r="C2042">
        <v>1E-3</v>
      </c>
      <c r="D2042">
        <v>0.26922800000000002</v>
      </c>
    </row>
    <row r="2043" spans="1:4" x14ac:dyDescent="0.25">
      <c r="A2043">
        <v>40840</v>
      </c>
      <c r="B2043">
        <v>15011.153686</v>
      </c>
      <c r="C2043">
        <v>1E-3</v>
      </c>
      <c r="D2043">
        <v>0.183587</v>
      </c>
    </row>
    <row r="2044" spans="1:4" x14ac:dyDescent="0.25">
      <c r="A2044">
        <v>40860</v>
      </c>
      <c r="B2044">
        <v>15018.645967</v>
      </c>
      <c r="C2044">
        <v>1E-3</v>
      </c>
      <c r="D2044">
        <v>0.17408999999999999</v>
      </c>
    </row>
    <row r="2045" spans="1:4" x14ac:dyDescent="0.25">
      <c r="A2045">
        <v>40880</v>
      </c>
      <c r="B2045">
        <v>15025.890676000001</v>
      </c>
      <c r="C2045">
        <v>1E-3</v>
      </c>
      <c r="D2045">
        <v>0.14144300000000001</v>
      </c>
    </row>
    <row r="2046" spans="1:4" x14ac:dyDescent="0.25">
      <c r="A2046">
        <v>40900</v>
      </c>
      <c r="B2046">
        <v>15033.561349</v>
      </c>
      <c r="C2046">
        <v>1E-3</v>
      </c>
      <c r="D2046">
        <v>0.289545</v>
      </c>
    </row>
    <row r="2047" spans="1:4" x14ac:dyDescent="0.25">
      <c r="A2047">
        <v>40920</v>
      </c>
      <c r="B2047">
        <v>15041.105567000001</v>
      </c>
      <c r="C2047">
        <v>1E-3</v>
      </c>
      <c r="D2047">
        <v>1.16659</v>
      </c>
    </row>
    <row r="2048" spans="1:4" x14ac:dyDescent="0.25">
      <c r="A2048">
        <v>40940</v>
      </c>
      <c r="B2048">
        <v>15048.451026000001</v>
      </c>
      <c r="C2048">
        <v>1E-3</v>
      </c>
      <c r="D2048">
        <v>0.13896500000000001</v>
      </c>
    </row>
    <row r="2049" spans="1:4" x14ac:dyDescent="0.25">
      <c r="A2049">
        <v>40960</v>
      </c>
      <c r="B2049">
        <v>15055.863095999999</v>
      </c>
      <c r="C2049">
        <v>1E-3</v>
      </c>
      <c r="D2049">
        <v>1.02051</v>
      </c>
    </row>
    <row r="2050" spans="1:4" x14ac:dyDescent="0.25">
      <c r="A2050">
        <v>40980</v>
      </c>
      <c r="B2050">
        <v>15063.130064000001</v>
      </c>
      <c r="C2050">
        <v>1E-3</v>
      </c>
      <c r="D2050">
        <v>0.74733099999999997</v>
      </c>
    </row>
    <row r="2051" spans="1:4" x14ac:dyDescent="0.25">
      <c r="A2051">
        <v>41000</v>
      </c>
      <c r="B2051">
        <v>15070.392876</v>
      </c>
      <c r="C2051">
        <v>1E-3</v>
      </c>
      <c r="D2051">
        <v>0.350574</v>
      </c>
    </row>
    <row r="2052" spans="1:4" x14ac:dyDescent="0.25">
      <c r="A2052">
        <v>41020</v>
      </c>
      <c r="B2052">
        <v>15077.767868999999</v>
      </c>
      <c r="C2052">
        <v>1E-3</v>
      </c>
      <c r="D2052">
        <v>0.45969599999999999</v>
      </c>
    </row>
    <row r="2053" spans="1:4" x14ac:dyDescent="0.25">
      <c r="A2053">
        <v>41040</v>
      </c>
      <c r="B2053">
        <v>15085.037066999999</v>
      </c>
      <c r="C2053">
        <v>1E-3</v>
      </c>
      <c r="D2053">
        <v>0.227798</v>
      </c>
    </row>
    <row r="2054" spans="1:4" x14ac:dyDescent="0.25">
      <c r="A2054">
        <v>41060</v>
      </c>
      <c r="B2054">
        <v>15092.551203999999</v>
      </c>
      <c r="C2054">
        <v>1E-3</v>
      </c>
      <c r="D2054">
        <v>0.63183999999999996</v>
      </c>
    </row>
    <row r="2055" spans="1:4" x14ac:dyDescent="0.25">
      <c r="A2055">
        <v>41080</v>
      </c>
      <c r="B2055">
        <v>15100.006342999999</v>
      </c>
      <c r="C2055">
        <v>1E-3</v>
      </c>
      <c r="D2055">
        <v>0.237813</v>
      </c>
    </row>
    <row r="2056" spans="1:4" x14ac:dyDescent="0.25">
      <c r="A2056">
        <v>41100</v>
      </c>
      <c r="B2056">
        <v>15107.337532</v>
      </c>
      <c r="C2056">
        <v>1E-3</v>
      </c>
      <c r="D2056">
        <v>0.57984199999999997</v>
      </c>
    </row>
    <row r="2057" spans="1:4" x14ac:dyDescent="0.25">
      <c r="A2057">
        <v>41120</v>
      </c>
      <c r="B2057">
        <v>15114.656279999999</v>
      </c>
      <c r="C2057">
        <v>1E-3</v>
      </c>
      <c r="D2057">
        <v>0.58751600000000004</v>
      </c>
    </row>
    <row r="2058" spans="1:4" x14ac:dyDescent="0.25">
      <c r="A2058">
        <v>41140</v>
      </c>
      <c r="B2058">
        <v>15122.053735</v>
      </c>
      <c r="C2058">
        <v>1E-3</v>
      </c>
      <c r="D2058">
        <v>0.29861399999999999</v>
      </c>
    </row>
    <row r="2059" spans="1:4" x14ac:dyDescent="0.25">
      <c r="A2059">
        <v>41160</v>
      </c>
      <c r="B2059">
        <v>15129.406217</v>
      </c>
      <c r="C2059">
        <v>1E-3</v>
      </c>
      <c r="D2059">
        <v>0.315243</v>
      </c>
    </row>
    <row r="2060" spans="1:4" x14ac:dyDescent="0.25">
      <c r="A2060">
        <v>41180</v>
      </c>
      <c r="B2060">
        <v>15136.668985</v>
      </c>
      <c r="C2060">
        <v>1E-3</v>
      </c>
      <c r="D2060">
        <v>0.16265099999999999</v>
      </c>
    </row>
    <row r="2061" spans="1:4" x14ac:dyDescent="0.25">
      <c r="A2061">
        <v>41200</v>
      </c>
      <c r="B2061">
        <v>15144.027255999999</v>
      </c>
      <c r="C2061">
        <v>1E-3</v>
      </c>
      <c r="D2061">
        <v>0.36127100000000001</v>
      </c>
    </row>
    <row r="2062" spans="1:4" x14ac:dyDescent="0.25">
      <c r="A2062">
        <v>41220</v>
      </c>
      <c r="B2062">
        <v>15151.590168000001</v>
      </c>
      <c r="C2062">
        <v>1E-3</v>
      </c>
      <c r="D2062">
        <v>0.55519700000000005</v>
      </c>
    </row>
    <row r="2063" spans="1:4" x14ac:dyDescent="0.25">
      <c r="A2063">
        <v>41240</v>
      </c>
      <c r="B2063">
        <v>15159.070161</v>
      </c>
      <c r="C2063">
        <v>1E-3</v>
      </c>
      <c r="D2063">
        <v>0.77506399999999998</v>
      </c>
    </row>
    <row r="2064" spans="1:4" x14ac:dyDescent="0.25">
      <c r="A2064">
        <v>41260</v>
      </c>
      <c r="B2064">
        <v>15166.365785</v>
      </c>
      <c r="C2064">
        <v>1E-3</v>
      </c>
      <c r="D2064">
        <v>0.20859800000000001</v>
      </c>
    </row>
    <row r="2065" spans="1:4" x14ac:dyDescent="0.25">
      <c r="A2065">
        <v>41280</v>
      </c>
      <c r="B2065">
        <v>15173.600767</v>
      </c>
      <c r="C2065">
        <v>1E-3</v>
      </c>
      <c r="D2065">
        <v>0.66693599999999997</v>
      </c>
    </row>
    <row r="2066" spans="1:4" x14ac:dyDescent="0.25">
      <c r="A2066">
        <v>41300</v>
      </c>
      <c r="B2066">
        <v>15180.875395999999</v>
      </c>
      <c r="C2066">
        <v>1E-3</v>
      </c>
      <c r="D2066">
        <v>0.50885599999999998</v>
      </c>
    </row>
    <row r="2067" spans="1:4" x14ac:dyDescent="0.25">
      <c r="A2067">
        <v>41320</v>
      </c>
      <c r="B2067">
        <v>15188.163359</v>
      </c>
      <c r="C2067">
        <v>1E-3</v>
      </c>
      <c r="D2067">
        <v>0.52244900000000005</v>
      </c>
    </row>
    <row r="2068" spans="1:4" x14ac:dyDescent="0.25">
      <c r="A2068">
        <v>41340</v>
      </c>
      <c r="B2068">
        <v>15195.643545000001</v>
      </c>
      <c r="C2068">
        <v>1E-3</v>
      </c>
      <c r="D2068">
        <v>0.52762299999999995</v>
      </c>
    </row>
    <row r="2069" spans="1:4" x14ac:dyDescent="0.25">
      <c r="A2069">
        <v>41360</v>
      </c>
      <c r="B2069">
        <v>15203.071935</v>
      </c>
      <c r="C2069">
        <v>1E-3</v>
      </c>
      <c r="D2069">
        <v>0.41960199999999997</v>
      </c>
    </row>
    <row r="2070" spans="1:4" x14ac:dyDescent="0.25">
      <c r="A2070">
        <v>41380</v>
      </c>
      <c r="B2070">
        <v>15210.454566</v>
      </c>
      <c r="C2070">
        <v>1E-3</v>
      </c>
      <c r="D2070">
        <v>0.63836899999999996</v>
      </c>
    </row>
    <row r="2071" spans="1:4" x14ac:dyDescent="0.25">
      <c r="A2071">
        <v>41400</v>
      </c>
      <c r="B2071">
        <v>15217.926285</v>
      </c>
      <c r="C2071">
        <v>1E-3</v>
      </c>
      <c r="D2071">
        <v>0.66663600000000001</v>
      </c>
    </row>
    <row r="2072" spans="1:4" x14ac:dyDescent="0.25">
      <c r="A2072">
        <v>41420</v>
      </c>
      <c r="B2072">
        <v>15225.116194</v>
      </c>
      <c r="C2072">
        <v>1E-3</v>
      </c>
      <c r="D2072">
        <v>0.17700299999999999</v>
      </c>
    </row>
    <row r="2073" spans="1:4" x14ac:dyDescent="0.25">
      <c r="A2073">
        <v>41440</v>
      </c>
      <c r="B2073">
        <v>15232.644087999999</v>
      </c>
      <c r="C2073">
        <v>1E-3</v>
      </c>
      <c r="D2073">
        <v>0.16400799999999999</v>
      </c>
    </row>
    <row r="2074" spans="1:4" x14ac:dyDescent="0.25">
      <c r="A2074">
        <v>41460</v>
      </c>
      <c r="B2074">
        <v>15239.998186000001</v>
      </c>
      <c r="C2074">
        <v>1E-3</v>
      </c>
      <c r="D2074">
        <v>0.43224600000000002</v>
      </c>
    </row>
    <row r="2075" spans="1:4" x14ac:dyDescent="0.25">
      <c r="A2075">
        <v>41480</v>
      </c>
      <c r="B2075">
        <v>15247.393620999999</v>
      </c>
      <c r="C2075">
        <v>1E-3</v>
      </c>
      <c r="D2075">
        <v>0.68154800000000004</v>
      </c>
    </row>
    <row r="2076" spans="1:4" x14ac:dyDescent="0.25">
      <c r="A2076">
        <v>41500</v>
      </c>
      <c r="B2076">
        <v>15254.76208</v>
      </c>
      <c r="C2076">
        <v>1E-3</v>
      </c>
      <c r="D2076">
        <v>0.58411999999999997</v>
      </c>
    </row>
    <row r="2077" spans="1:4" x14ac:dyDescent="0.25">
      <c r="A2077">
        <v>41520</v>
      </c>
      <c r="B2077">
        <v>15262.221519999999</v>
      </c>
      <c r="C2077">
        <v>1E-3</v>
      </c>
      <c r="D2077">
        <v>0.122805</v>
      </c>
    </row>
    <row r="2078" spans="1:4" x14ac:dyDescent="0.25">
      <c r="A2078">
        <v>41540</v>
      </c>
      <c r="B2078">
        <v>15269.509371</v>
      </c>
      <c r="C2078">
        <v>1E-3</v>
      </c>
      <c r="D2078">
        <v>0.80849400000000005</v>
      </c>
    </row>
    <row r="2079" spans="1:4" x14ac:dyDescent="0.25">
      <c r="A2079">
        <v>41560</v>
      </c>
      <c r="B2079">
        <v>15276.891383</v>
      </c>
      <c r="C2079">
        <v>1E-3</v>
      </c>
      <c r="D2079">
        <v>0.36641099999999999</v>
      </c>
    </row>
    <row r="2080" spans="1:4" x14ac:dyDescent="0.25">
      <c r="A2080">
        <v>41580</v>
      </c>
      <c r="B2080">
        <v>15284.469553999999</v>
      </c>
      <c r="C2080">
        <v>1E-3</v>
      </c>
      <c r="D2080">
        <v>0.44984000000000002</v>
      </c>
    </row>
    <row r="2081" spans="1:4" x14ac:dyDescent="0.25">
      <c r="A2081">
        <v>41600</v>
      </c>
      <c r="B2081">
        <v>15291.976228</v>
      </c>
      <c r="C2081">
        <v>1E-3</v>
      </c>
      <c r="D2081">
        <v>0.48649500000000001</v>
      </c>
    </row>
    <row r="2082" spans="1:4" x14ac:dyDescent="0.25">
      <c r="A2082">
        <v>41620</v>
      </c>
      <c r="B2082">
        <v>15299.322383999999</v>
      </c>
      <c r="C2082">
        <v>1E-3</v>
      </c>
      <c r="D2082">
        <v>1.1569199999999999</v>
      </c>
    </row>
    <row r="2083" spans="1:4" x14ac:dyDescent="0.25">
      <c r="A2083">
        <v>41640</v>
      </c>
      <c r="B2083">
        <v>15306.709926</v>
      </c>
      <c r="C2083">
        <v>1E-3</v>
      </c>
      <c r="D2083">
        <v>0.496668</v>
      </c>
    </row>
    <row r="2084" spans="1:4" x14ac:dyDescent="0.25">
      <c r="A2084">
        <v>41660</v>
      </c>
      <c r="B2084">
        <v>15314.015676999999</v>
      </c>
      <c r="C2084">
        <v>1E-3</v>
      </c>
      <c r="D2084">
        <v>0.192555</v>
      </c>
    </row>
    <row r="2085" spans="1:4" x14ac:dyDescent="0.25">
      <c r="A2085">
        <v>41680</v>
      </c>
      <c r="B2085">
        <v>15321.145242000001</v>
      </c>
      <c r="C2085">
        <v>1E-3</v>
      </c>
      <c r="D2085">
        <v>1.05966</v>
      </c>
    </row>
    <row r="2086" spans="1:4" x14ac:dyDescent="0.25">
      <c r="A2086">
        <v>41700</v>
      </c>
      <c r="B2086">
        <v>15328.519412</v>
      </c>
      <c r="C2086">
        <v>1E-3</v>
      </c>
      <c r="D2086">
        <v>0.42007499999999998</v>
      </c>
    </row>
    <row r="2087" spans="1:4" x14ac:dyDescent="0.25">
      <c r="A2087">
        <v>41720</v>
      </c>
      <c r="B2087">
        <v>15335.734622</v>
      </c>
      <c r="C2087">
        <v>1E-3</v>
      </c>
      <c r="D2087">
        <v>0.19992599999999999</v>
      </c>
    </row>
    <row r="2088" spans="1:4" x14ac:dyDescent="0.25">
      <c r="A2088">
        <v>41740</v>
      </c>
      <c r="B2088">
        <v>15343.111428</v>
      </c>
      <c r="C2088">
        <v>1E-3</v>
      </c>
      <c r="D2088">
        <v>0.568187</v>
      </c>
    </row>
    <row r="2089" spans="1:4" x14ac:dyDescent="0.25">
      <c r="A2089">
        <v>41760</v>
      </c>
      <c r="B2089">
        <v>15350.341162000001</v>
      </c>
      <c r="C2089">
        <v>1E-3</v>
      </c>
      <c r="D2089">
        <v>0.66332899999999995</v>
      </c>
    </row>
    <row r="2090" spans="1:4" x14ac:dyDescent="0.25">
      <c r="A2090">
        <v>41780</v>
      </c>
      <c r="B2090">
        <v>15357.653163999999</v>
      </c>
      <c r="C2090">
        <v>1E-3</v>
      </c>
      <c r="D2090">
        <v>0.53067699999999995</v>
      </c>
    </row>
    <row r="2091" spans="1:4" x14ac:dyDescent="0.25">
      <c r="A2091">
        <v>41800</v>
      </c>
      <c r="B2091">
        <v>15365.076539</v>
      </c>
      <c r="C2091">
        <v>1E-3</v>
      </c>
      <c r="D2091">
        <v>0.78900400000000004</v>
      </c>
    </row>
    <row r="2092" spans="1:4" x14ac:dyDescent="0.25">
      <c r="A2092">
        <v>41820</v>
      </c>
      <c r="B2092">
        <v>15372.405736999999</v>
      </c>
      <c r="C2092">
        <v>1E-3</v>
      </c>
      <c r="D2092">
        <v>0.67347299999999999</v>
      </c>
    </row>
    <row r="2093" spans="1:4" x14ac:dyDescent="0.25">
      <c r="A2093">
        <v>41840</v>
      </c>
      <c r="B2093">
        <v>15379.776883</v>
      </c>
      <c r="C2093">
        <v>1E-3</v>
      </c>
      <c r="D2093">
        <v>0.211175</v>
      </c>
    </row>
    <row r="2094" spans="1:4" x14ac:dyDescent="0.25">
      <c r="A2094">
        <v>41860</v>
      </c>
      <c r="B2094">
        <v>15387.121657</v>
      </c>
      <c r="C2094">
        <v>1E-3</v>
      </c>
      <c r="D2094">
        <v>1.66631</v>
      </c>
    </row>
    <row r="2095" spans="1:4" x14ac:dyDescent="0.25">
      <c r="A2095">
        <v>41880</v>
      </c>
      <c r="B2095">
        <v>15394.436071</v>
      </c>
      <c r="C2095">
        <v>1E-3</v>
      </c>
      <c r="D2095">
        <v>0.1246</v>
      </c>
    </row>
    <row r="2096" spans="1:4" x14ac:dyDescent="0.25">
      <c r="A2096">
        <v>41900</v>
      </c>
      <c r="B2096">
        <v>15401.932569000001</v>
      </c>
      <c r="C2096">
        <v>1E-3</v>
      </c>
      <c r="D2096">
        <v>0.442054</v>
      </c>
    </row>
    <row r="2097" spans="1:4" x14ac:dyDescent="0.25">
      <c r="A2097">
        <v>41920</v>
      </c>
      <c r="B2097">
        <v>15409.263744</v>
      </c>
      <c r="C2097">
        <v>1E-3</v>
      </c>
      <c r="D2097">
        <v>0.61167899999999997</v>
      </c>
    </row>
    <row r="2098" spans="1:4" x14ac:dyDescent="0.25">
      <c r="A2098">
        <v>41940</v>
      </c>
      <c r="B2098">
        <v>15416.447582000001</v>
      </c>
      <c r="C2098">
        <v>1E-3</v>
      </c>
      <c r="D2098">
        <v>0.49577300000000002</v>
      </c>
    </row>
    <row r="2099" spans="1:4" x14ac:dyDescent="0.25">
      <c r="A2099">
        <v>41960</v>
      </c>
      <c r="B2099">
        <v>15423.754059999999</v>
      </c>
      <c r="C2099">
        <v>1E-3</v>
      </c>
      <c r="D2099">
        <v>0.66435</v>
      </c>
    </row>
    <row r="2100" spans="1:4" x14ac:dyDescent="0.25">
      <c r="A2100">
        <v>41980</v>
      </c>
      <c r="B2100">
        <v>15431.146392000001</v>
      </c>
      <c r="C2100">
        <v>1E-3</v>
      </c>
      <c r="D2100">
        <v>0.61746100000000004</v>
      </c>
    </row>
    <row r="2101" spans="1:4" x14ac:dyDescent="0.25">
      <c r="A2101">
        <v>42000</v>
      </c>
      <c r="B2101">
        <v>15438.25315</v>
      </c>
      <c r="C2101">
        <v>1E-3</v>
      </c>
      <c r="D2101">
        <v>0.59317600000000004</v>
      </c>
    </row>
    <row r="2102" spans="1:4" x14ac:dyDescent="0.25">
      <c r="A2102">
        <v>42020</v>
      </c>
      <c r="B2102">
        <v>15445.597092</v>
      </c>
      <c r="C2102">
        <v>1E-3</v>
      </c>
      <c r="D2102">
        <v>8.9804300000000004E-2</v>
      </c>
    </row>
    <row r="2103" spans="1:4" x14ac:dyDescent="0.25">
      <c r="A2103">
        <v>42040</v>
      </c>
      <c r="B2103">
        <v>15453.034474</v>
      </c>
      <c r="C2103">
        <v>1E-3</v>
      </c>
      <c r="D2103">
        <v>0.24848100000000001</v>
      </c>
    </row>
    <row r="2104" spans="1:4" x14ac:dyDescent="0.25">
      <c r="A2104">
        <v>42060</v>
      </c>
      <c r="B2104">
        <v>15460.312721</v>
      </c>
      <c r="C2104">
        <v>1E-3</v>
      </c>
      <c r="D2104">
        <v>0.36265399999999998</v>
      </c>
    </row>
    <row r="2105" spans="1:4" x14ac:dyDescent="0.25">
      <c r="A2105">
        <v>42080</v>
      </c>
      <c r="B2105">
        <v>15467.713743</v>
      </c>
      <c r="C2105">
        <v>1E-3</v>
      </c>
      <c r="D2105">
        <v>0.226078</v>
      </c>
    </row>
    <row r="2106" spans="1:4" x14ac:dyDescent="0.25">
      <c r="A2106">
        <v>42100</v>
      </c>
      <c r="B2106">
        <v>15475.198519</v>
      </c>
      <c r="C2106">
        <v>1E-3</v>
      </c>
      <c r="D2106">
        <v>0.45705299999999999</v>
      </c>
    </row>
    <row r="2107" spans="1:4" x14ac:dyDescent="0.25">
      <c r="A2107">
        <v>42120</v>
      </c>
      <c r="B2107">
        <v>15482.357204</v>
      </c>
      <c r="C2107">
        <v>1E-3</v>
      </c>
      <c r="D2107">
        <v>0.77495099999999995</v>
      </c>
    </row>
    <row r="2108" spans="1:4" x14ac:dyDescent="0.25">
      <c r="A2108">
        <v>42140</v>
      </c>
      <c r="B2108">
        <v>15489.722277000001</v>
      </c>
      <c r="C2108">
        <v>1E-3</v>
      </c>
      <c r="D2108">
        <v>0.44495200000000001</v>
      </c>
    </row>
    <row r="2109" spans="1:4" x14ac:dyDescent="0.25">
      <c r="A2109">
        <v>42160</v>
      </c>
      <c r="B2109">
        <v>15497.002869</v>
      </c>
      <c r="C2109">
        <v>1E-3</v>
      </c>
      <c r="D2109">
        <v>0.41270400000000002</v>
      </c>
    </row>
    <row r="2110" spans="1:4" x14ac:dyDescent="0.25">
      <c r="A2110">
        <v>42180</v>
      </c>
      <c r="B2110">
        <v>15504.350134</v>
      </c>
      <c r="C2110">
        <v>1E-3</v>
      </c>
      <c r="D2110">
        <v>0.86518499999999998</v>
      </c>
    </row>
    <row r="2111" spans="1:4" x14ac:dyDescent="0.25">
      <c r="A2111">
        <v>42200</v>
      </c>
      <c r="B2111">
        <v>15511.692428</v>
      </c>
      <c r="C2111">
        <v>1E-3</v>
      </c>
      <c r="D2111">
        <v>0.393845</v>
      </c>
    </row>
    <row r="2112" spans="1:4" x14ac:dyDescent="0.25">
      <c r="A2112">
        <v>42220</v>
      </c>
      <c r="B2112">
        <v>15519.146615</v>
      </c>
      <c r="C2112">
        <v>1E-3</v>
      </c>
      <c r="D2112">
        <v>0.222523</v>
      </c>
    </row>
    <row r="2113" spans="1:4" x14ac:dyDescent="0.25">
      <c r="A2113">
        <v>42240</v>
      </c>
      <c r="B2113">
        <v>15526.424142</v>
      </c>
      <c r="C2113">
        <v>1E-3</v>
      </c>
      <c r="D2113">
        <v>0.46932499999999999</v>
      </c>
    </row>
    <row r="2114" spans="1:4" x14ac:dyDescent="0.25">
      <c r="A2114">
        <v>42260</v>
      </c>
      <c r="B2114">
        <v>15533.732717000001</v>
      </c>
      <c r="C2114">
        <v>1E-3</v>
      </c>
      <c r="D2114">
        <v>0.42052499999999998</v>
      </c>
    </row>
    <row r="2115" spans="1:4" x14ac:dyDescent="0.25">
      <c r="A2115">
        <v>42280</v>
      </c>
      <c r="B2115">
        <v>15541.071585</v>
      </c>
      <c r="C2115">
        <v>1E-3</v>
      </c>
      <c r="D2115">
        <v>0.60186499999999998</v>
      </c>
    </row>
    <row r="2116" spans="1:4" x14ac:dyDescent="0.25">
      <c r="A2116">
        <v>42300</v>
      </c>
      <c r="B2116">
        <v>15548.466501999999</v>
      </c>
      <c r="C2116">
        <v>1E-3</v>
      </c>
      <c r="D2116">
        <v>0.63591600000000004</v>
      </c>
    </row>
    <row r="2117" spans="1:4" x14ac:dyDescent="0.25">
      <c r="A2117">
        <v>42320</v>
      </c>
      <c r="B2117">
        <v>15555.793366</v>
      </c>
      <c r="C2117">
        <v>1E-3</v>
      </c>
      <c r="D2117">
        <v>0.82456099999999999</v>
      </c>
    </row>
    <row r="2118" spans="1:4" x14ac:dyDescent="0.25">
      <c r="A2118">
        <v>42340</v>
      </c>
      <c r="B2118">
        <v>15563.102790000001</v>
      </c>
      <c r="C2118">
        <v>1E-3</v>
      </c>
      <c r="D2118">
        <v>0.23424500000000001</v>
      </c>
    </row>
    <row r="2119" spans="1:4" x14ac:dyDescent="0.25">
      <c r="A2119">
        <v>42360</v>
      </c>
      <c r="B2119">
        <v>15570.484804</v>
      </c>
      <c r="C2119">
        <v>1E-3</v>
      </c>
      <c r="D2119">
        <v>0.22944500000000001</v>
      </c>
    </row>
    <row r="2120" spans="1:4" x14ac:dyDescent="0.25">
      <c r="A2120">
        <v>42380</v>
      </c>
      <c r="B2120">
        <v>15577.757575</v>
      </c>
      <c r="C2120">
        <v>1E-3</v>
      </c>
      <c r="D2120">
        <v>0.175595</v>
      </c>
    </row>
    <row r="2121" spans="1:4" x14ac:dyDescent="0.25">
      <c r="A2121">
        <v>42400</v>
      </c>
      <c r="B2121">
        <v>15585.179208</v>
      </c>
      <c r="C2121">
        <v>1E-3</v>
      </c>
      <c r="D2121">
        <v>0.13093399999999999</v>
      </c>
    </row>
    <row r="2122" spans="1:4" x14ac:dyDescent="0.25">
      <c r="A2122">
        <v>42420</v>
      </c>
      <c r="B2122">
        <v>15592.446005</v>
      </c>
      <c r="C2122">
        <v>1E-3</v>
      </c>
      <c r="D2122">
        <v>0.17551</v>
      </c>
    </row>
    <row r="2123" spans="1:4" x14ac:dyDescent="0.25">
      <c r="A2123">
        <v>42440</v>
      </c>
      <c r="B2123">
        <v>15599.842535</v>
      </c>
      <c r="C2123">
        <v>1E-3</v>
      </c>
      <c r="D2123">
        <v>0.124136</v>
      </c>
    </row>
    <row r="2124" spans="1:4" x14ac:dyDescent="0.25">
      <c r="A2124">
        <v>42460</v>
      </c>
      <c r="B2124">
        <v>15607.155961</v>
      </c>
      <c r="C2124">
        <v>1E-3</v>
      </c>
      <c r="D2124">
        <v>0.39171499999999998</v>
      </c>
    </row>
    <row r="2125" spans="1:4" x14ac:dyDescent="0.25">
      <c r="A2125">
        <v>42480</v>
      </c>
      <c r="B2125">
        <v>15614.588775</v>
      </c>
      <c r="C2125">
        <v>1E-3</v>
      </c>
      <c r="D2125">
        <v>0.59460199999999996</v>
      </c>
    </row>
    <row r="2126" spans="1:4" x14ac:dyDescent="0.25">
      <c r="A2126">
        <v>42500</v>
      </c>
      <c r="B2126">
        <v>15621.792876</v>
      </c>
      <c r="C2126">
        <v>1E-3</v>
      </c>
      <c r="D2126">
        <v>0.87517699999999998</v>
      </c>
    </row>
    <row r="2127" spans="1:4" x14ac:dyDescent="0.25">
      <c r="A2127">
        <v>42520</v>
      </c>
      <c r="B2127">
        <v>15629.217789</v>
      </c>
      <c r="C2127">
        <v>1E-3</v>
      </c>
      <c r="D2127">
        <v>0.42057499999999998</v>
      </c>
    </row>
    <row r="2128" spans="1:4" x14ac:dyDescent="0.25">
      <c r="A2128">
        <v>42540</v>
      </c>
      <c r="B2128">
        <v>15636.570292</v>
      </c>
      <c r="C2128">
        <v>1E-3</v>
      </c>
      <c r="D2128">
        <v>0.46445599999999998</v>
      </c>
    </row>
    <row r="2129" spans="1:4" x14ac:dyDescent="0.25">
      <c r="A2129">
        <v>42560</v>
      </c>
      <c r="B2129">
        <v>15643.943482999999</v>
      </c>
      <c r="C2129">
        <v>1E-3</v>
      </c>
      <c r="D2129">
        <v>1.05159</v>
      </c>
    </row>
    <row r="2130" spans="1:4" x14ac:dyDescent="0.25">
      <c r="A2130">
        <v>42580</v>
      </c>
      <c r="B2130">
        <v>15651.269759000001</v>
      </c>
      <c r="C2130">
        <v>1E-3</v>
      </c>
      <c r="D2130">
        <v>0.23486499999999999</v>
      </c>
    </row>
    <row r="2131" spans="1:4" x14ac:dyDescent="0.25">
      <c r="A2131">
        <v>42600</v>
      </c>
      <c r="B2131">
        <v>15658.588608</v>
      </c>
      <c r="C2131">
        <v>1E-3</v>
      </c>
      <c r="D2131">
        <v>0.12260799999999999</v>
      </c>
    </row>
    <row r="2132" spans="1:4" x14ac:dyDescent="0.25">
      <c r="A2132">
        <v>42620</v>
      </c>
      <c r="B2132">
        <v>15666.02017</v>
      </c>
      <c r="C2132">
        <v>1E-3</v>
      </c>
      <c r="D2132">
        <v>0.35166700000000001</v>
      </c>
    </row>
    <row r="2133" spans="1:4" x14ac:dyDescent="0.25">
      <c r="A2133">
        <v>42640</v>
      </c>
      <c r="B2133">
        <v>15673.273456000001</v>
      </c>
      <c r="C2133">
        <v>1E-3</v>
      </c>
      <c r="D2133">
        <v>0.51329000000000002</v>
      </c>
    </row>
    <row r="2134" spans="1:4" x14ac:dyDescent="0.25">
      <c r="A2134">
        <v>42660</v>
      </c>
      <c r="B2134">
        <v>15680.551364999999</v>
      </c>
      <c r="C2134">
        <v>1E-3</v>
      </c>
      <c r="D2134">
        <v>0.60410900000000001</v>
      </c>
    </row>
    <row r="2135" spans="1:4" x14ac:dyDescent="0.25">
      <c r="A2135">
        <v>42680</v>
      </c>
      <c r="B2135">
        <v>15687.950758999999</v>
      </c>
      <c r="C2135">
        <v>1E-3</v>
      </c>
      <c r="D2135">
        <v>0.141294</v>
      </c>
    </row>
    <row r="2136" spans="1:4" x14ac:dyDescent="0.25">
      <c r="A2136">
        <v>42700</v>
      </c>
      <c r="B2136">
        <v>15695.333703</v>
      </c>
      <c r="C2136">
        <v>1E-3</v>
      </c>
      <c r="D2136">
        <v>0.47145999999999999</v>
      </c>
    </row>
    <row r="2137" spans="1:4" x14ac:dyDescent="0.25">
      <c r="A2137">
        <v>42720</v>
      </c>
      <c r="B2137">
        <v>15702.642116999999</v>
      </c>
      <c r="C2137">
        <v>1E-3</v>
      </c>
      <c r="D2137">
        <v>0.36895299999999998</v>
      </c>
    </row>
    <row r="2138" spans="1:4" x14ac:dyDescent="0.25">
      <c r="A2138">
        <v>42740</v>
      </c>
      <c r="B2138">
        <v>15709.981601</v>
      </c>
      <c r="C2138">
        <v>1E-3</v>
      </c>
      <c r="D2138">
        <v>0.80092799999999997</v>
      </c>
    </row>
    <row r="2139" spans="1:4" x14ac:dyDescent="0.25">
      <c r="A2139">
        <v>42760</v>
      </c>
      <c r="B2139">
        <v>15717.306656000001</v>
      </c>
      <c r="C2139">
        <v>1E-3</v>
      </c>
      <c r="D2139">
        <v>0.239569</v>
      </c>
    </row>
    <row r="2140" spans="1:4" x14ac:dyDescent="0.25">
      <c r="A2140">
        <v>42780</v>
      </c>
      <c r="B2140">
        <v>15724.648343999999</v>
      </c>
      <c r="C2140">
        <v>1E-3</v>
      </c>
      <c r="D2140">
        <v>0.76376599999999994</v>
      </c>
    </row>
    <row r="2141" spans="1:4" x14ac:dyDescent="0.25">
      <c r="A2141">
        <v>42800</v>
      </c>
      <c r="B2141">
        <v>15731.952221</v>
      </c>
      <c r="C2141">
        <v>1E-3</v>
      </c>
      <c r="D2141">
        <v>0.692469</v>
      </c>
    </row>
    <row r="2142" spans="1:4" x14ac:dyDescent="0.25">
      <c r="A2142">
        <v>42820</v>
      </c>
      <c r="B2142">
        <v>15739.670083999999</v>
      </c>
      <c r="C2142">
        <v>1E-3</v>
      </c>
      <c r="D2142">
        <v>0.40993299999999999</v>
      </c>
    </row>
    <row r="2143" spans="1:4" x14ac:dyDescent="0.25">
      <c r="A2143">
        <v>42840</v>
      </c>
      <c r="B2143">
        <v>15747.01964</v>
      </c>
      <c r="C2143">
        <v>1E-3</v>
      </c>
      <c r="D2143">
        <v>0.56322399999999995</v>
      </c>
    </row>
    <row r="2144" spans="1:4" x14ac:dyDescent="0.25">
      <c r="A2144">
        <v>42860</v>
      </c>
      <c r="B2144">
        <v>15754.411958000001</v>
      </c>
      <c r="C2144">
        <v>1E-3</v>
      </c>
      <c r="D2144">
        <v>0.52629300000000001</v>
      </c>
    </row>
    <row r="2145" spans="1:4" x14ac:dyDescent="0.25">
      <c r="A2145">
        <v>42880</v>
      </c>
      <c r="B2145">
        <v>15761.708914999999</v>
      </c>
      <c r="C2145">
        <v>1E-3</v>
      </c>
      <c r="D2145">
        <v>0.297676</v>
      </c>
    </row>
    <row r="2146" spans="1:4" x14ac:dyDescent="0.25">
      <c r="A2146">
        <v>42900</v>
      </c>
      <c r="B2146">
        <v>15768.970495</v>
      </c>
      <c r="C2146">
        <v>1E-3</v>
      </c>
      <c r="D2146">
        <v>0.38814799999999999</v>
      </c>
    </row>
    <row r="2147" spans="1:4" x14ac:dyDescent="0.25">
      <c r="A2147">
        <v>42920</v>
      </c>
      <c r="B2147">
        <v>15776.174536</v>
      </c>
      <c r="C2147">
        <v>1E-3</v>
      </c>
      <c r="D2147">
        <v>0.45280799999999999</v>
      </c>
    </row>
    <row r="2148" spans="1:4" x14ac:dyDescent="0.25">
      <c r="A2148">
        <v>42940</v>
      </c>
      <c r="B2148">
        <v>15783.511714</v>
      </c>
      <c r="C2148">
        <v>1E-3</v>
      </c>
      <c r="D2148">
        <v>9.9576200000000004E-2</v>
      </c>
    </row>
    <row r="2149" spans="1:4" x14ac:dyDescent="0.25">
      <c r="A2149">
        <v>42960</v>
      </c>
      <c r="B2149">
        <v>15790.906024</v>
      </c>
      <c r="C2149">
        <v>1E-3</v>
      </c>
      <c r="D2149">
        <v>0.34900399999999998</v>
      </c>
    </row>
    <row r="2150" spans="1:4" x14ac:dyDescent="0.25">
      <c r="A2150">
        <v>42980</v>
      </c>
      <c r="B2150">
        <v>15798.225329999999</v>
      </c>
      <c r="C2150">
        <v>1E-3</v>
      </c>
      <c r="D2150">
        <v>0.730688</v>
      </c>
    </row>
    <row r="2151" spans="1:4" x14ac:dyDescent="0.25">
      <c r="A2151">
        <v>43000</v>
      </c>
      <c r="B2151">
        <v>15805.476635000001</v>
      </c>
      <c r="C2151">
        <v>1E-3</v>
      </c>
      <c r="D2151">
        <v>0.25957799999999998</v>
      </c>
    </row>
    <row r="2152" spans="1:4" x14ac:dyDescent="0.25">
      <c r="A2152">
        <v>43020</v>
      </c>
      <c r="B2152">
        <v>15812.853014</v>
      </c>
      <c r="C2152">
        <v>1E-3</v>
      </c>
      <c r="D2152">
        <v>0.42290699999999998</v>
      </c>
    </row>
    <row r="2153" spans="1:4" x14ac:dyDescent="0.25">
      <c r="A2153">
        <v>43040</v>
      </c>
      <c r="B2153">
        <v>15820.222754</v>
      </c>
      <c r="C2153">
        <v>1E-3</v>
      </c>
      <c r="D2153">
        <v>0.462061</v>
      </c>
    </row>
    <row r="2154" spans="1:4" x14ac:dyDescent="0.25">
      <c r="A2154">
        <v>43060</v>
      </c>
      <c r="B2154">
        <v>15827.638182999999</v>
      </c>
      <c r="C2154">
        <v>1E-3</v>
      </c>
      <c r="D2154">
        <v>0.14558099999999999</v>
      </c>
    </row>
    <row r="2155" spans="1:4" x14ac:dyDescent="0.25">
      <c r="A2155">
        <v>43080</v>
      </c>
      <c r="B2155">
        <v>15835.039677000001</v>
      </c>
      <c r="C2155">
        <v>1E-3</v>
      </c>
      <c r="D2155">
        <v>0.59186799999999995</v>
      </c>
    </row>
    <row r="2156" spans="1:4" x14ac:dyDescent="0.25">
      <c r="A2156">
        <v>43100</v>
      </c>
      <c r="B2156">
        <v>15842.314238999999</v>
      </c>
      <c r="C2156">
        <v>1E-3</v>
      </c>
      <c r="D2156">
        <v>0.43787300000000001</v>
      </c>
    </row>
    <row r="2157" spans="1:4" x14ac:dyDescent="0.25">
      <c r="A2157">
        <v>43120</v>
      </c>
      <c r="B2157">
        <v>15849.717224</v>
      </c>
      <c r="C2157">
        <v>1E-3</v>
      </c>
      <c r="D2157">
        <v>0.43448500000000001</v>
      </c>
    </row>
    <row r="2158" spans="1:4" x14ac:dyDescent="0.25">
      <c r="A2158">
        <v>43140</v>
      </c>
      <c r="B2158">
        <v>15856.990515</v>
      </c>
      <c r="C2158">
        <v>1E-3</v>
      </c>
      <c r="D2158">
        <v>0.35555199999999998</v>
      </c>
    </row>
    <row r="2159" spans="1:4" x14ac:dyDescent="0.25">
      <c r="A2159">
        <v>43160</v>
      </c>
      <c r="B2159">
        <v>15864.41221</v>
      </c>
      <c r="C2159">
        <v>1E-3</v>
      </c>
      <c r="D2159">
        <v>0.26448500000000003</v>
      </c>
    </row>
    <row r="2160" spans="1:4" x14ac:dyDescent="0.25">
      <c r="A2160">
        <v>43180</v>
      </c>
      <c r="B2160">
        <v>15871.675678</v>
      </c>
      <c r="C2160">
        <v>1E-3</v>
      </c>
      <c r="D2160">
        <v>0.56862100000000004</v>
      </c>
    </row>
    <row r="2161" spans="1:4" x14ac:dyDescent="0.25">
      <c r="A2161">
        <v>43200</v>
      </c>
      <c r="B2161">
        <v>15878.959198</v>
      </c>
      <c r="C2161">
        <v>1E-3</v>
      </c>
      <c r="D2161">
        <v>0.78183400000000003</v>
      </c>
    </row>
    <row r="2162" spans="1:4" x14ac:dyDescent="0.25">
      <c r="A2162">
        <v>43220</v>
      </c>
      <c r="B2162">
        <v>15886.318995</v>
      </c>
      <c r="C2162">
        <v>1E-3</v>
      </c>
      <c r="D2162">
        <v>0.26281500000000002</v>
      </c>
    </row>
    <row r="2163" spans="1:4" x14ac:dyDescent="0.25">
      <c r="A2163">
        <v>43240</v>
      </c>
      <c r="B2163">
        <v>15893.758271000001</v>
      </c>
      <c r="C2163">
        <v>1E-3</v>
      </c>
      <c r="D2163">
        <v>0.44718000000000002</v>
      </c>
    </row>
    <row r="2164" spans="1:4" x14ac:dyDescent="0.25">
      <c r="A2164">
        <v>43260</v>
      </c>
      <c r="B2164">
        <v>15901.009293999999</v>
      </c>
      <c r="C2164">
        <v>1E-3</v>
      </c>
      <c r="D2164">
        <v>0.54205400000000004</v>
      </c>
    </row>
    <row r="2165" spans="1:4" x14ac:dyDescent="0.25">
      <c r="A2165">
        <v>43280</v>
      </c>
      <c r="B2165">
        <v>15908.198277</v>
      </c>
      <c r="C2165">
        <v>1E-3</v>
      </c>
      <c r="D2165">
        <v>0.19880800000000001</v>
      </c>
    </row>
    <row r="2166" spans="1:4" x14ac:dyDescent="0.25">
      <c r="A2166">
        <v>43300</v>
      </c>
      <c r="B2166">
        <v>15915.619746</v>
      </c>
      <c r="C2166">
        <v>1E-3</v>
      </c>
      <c r="D2166">
        <v>0.29373100000000002</v>
      </c>
    </row>
    <row r="2167" spans="1:4" x14ac:dyDescent="0.25">
      <c r="A2167">
        <v>43320</v>
      </c>
      <c r="B2167">
        <v>15923.028267</v>
      </c>
      <c r="C2167">
        <v>1E-3</v>
      </c>
      <c r="D2167">
        <v>0.49467499999999998</v>
      </c>
    </row>
    <row r="2168" spans="1:4" x14ac:dyDescent="0.25">
      <c r="A2168">
        <v>43340</v>
      </c>
      <c r="B2168">
        <v>15930.285893</v>
      </c>
      <c r="C2168">
        <v>1E-3</v>
      </c>
      <c r="D2168">
        <v>0.273451</v>
      </c>
    </row>
    <row r="2169" spans="1:4" x14ac:dyDescent="0.25">
      <c r="A2169">
        <v>43360</v>
      </c>
      <c r="B2169">
        <v>15937.642383</v>
      </c>
      <c r="C2169">
        <v>1E-3</v>
      </c>
      <c r="D2169">
        <v>0.26938299999999998</v>
      </c>
    </row>
    <row r="2170" spans="1:4" x14ac:dyDescent="0.25">
      <c r="A2170">
        <v>43380</v>
      </c>
      <c r="B2170">
        <v>15944.996824</v>
      </c>
      <c r="C2170">
        <v>1E-3</v>
      </c>
      <c r="D2170">
        <v>0.60387800000000003</v>
      </c>
    </row>
    <row r="2171" spans="1:4" x14ac:dyDescent="0.25">
      <c r="A2171">
        <v>43400</v>
      </c>
      <c r="B2171">
        <v>15952.265898</v>
      </c>
      <c r="C2171">
        <v>1E-3</v>
      </c>
      <c r="D2171">
        <v>0.381689</v>
      </c>
    </row>
    <row r="2172" spans="1:4" x14ac:dyDescent="0.25">
      <c r="A2172">
        <v>43420</v>
      </c>
      <c r="B2172">
        <v>15959.636759999999</v>
      </c>
      <c r="C2172">
        <v>1E-3</v>
      </c>
      <c r="D2172">
        <v>0.26764300000000002</v>
      </c>
    </row>
    <row r="2173" spans="1:4" x14ac:dyDescent="0.25">
      <c r="A2173">
        <v>43440</v>
      </c>
      <c r="B2173">
        <v>15967.012687</v>
      </c>
      <c r="C2173">
        <v>1E-3</v>
      </c>
      <c r="D2173">
        <v>0.365504</v>
      </c>
    </row>
    <row r="2174" spans="1:4" x14ac:dyDescent="0.25">
      <c r="A2174">
        <v>43460</v>
      </c>
      <c r="B2174">
        <v>15974.506659000001</v>
      </c>
      <c r="C2174">
        <v>1E-3</v>
      </c>
      <c r="D2174">
        <v>0.44068200000000002</v>
      </c>
    </row>
    <row r="2175" spans="1:4" x14ac:dyDescent="0.25">
      <c r="A2175">
        <v>43480</v>
      </c>
      <c r="B2175">
        <v>15981.9033</v>
      </c>
      <c r="C2175">
        <v>1E-3</v>
      </c>
      <c r="D2175">
        <v>0.163776</v>
      </c>
    </row>
    <row r="2176" spans="1:4" x14ac:dyDescent="0.25">
      <c r="A2176">
        <v>43500</v>
      </c>
      <c r="B2176">
        <v>15989.220077</v>
      </c>
      <c r="C2176">
        <v>1E-3</v>
      </c>
      <c r="D2176">
        <v>0.18551200000000001</v>
      </c>
    </row>
    <row r="2177" spans="1:4" x14ac:dyDescent="0.25">
      <c r="A2177">
        <v>43520</v>
      </c>
      <c r="B2177">
        <v>15996.524009999999</v>
      </c>
      <c r="C2177">
        <v>1E-3</v>
      </c>
      <c r="D2177">
        <v>0.35766100000000001</v>
      </c>
    </row>
    <row r="2178" spans="1:4" x14ac:dyDescent="0.25">
      <c r="A2178">
        <v>43540</v>
      </c>
      <c r="B2178">
        <v>16003.952749</v>
      </c>
      <c r="C2178">
        <v>1E-3</v>
      </c>
      <c r="D2178">
        <v>0.66963200000000001</v>
      </c>
    </row>
    <row r="2179" spans="1:4" x14ac:dyDescent="0.25">
      <c r="A2179">
        <v>43560</v>
      </c>
      <c r="B2179">
        <v>16011.458309</v>
      </c>
      <c r="C2179">
        <v>1E-3</v>
      </c>
      <c r="D2179">
        <v>0.36402899999999999</v>
      </c>
    </row>
    <row r="2180" spans="1:4" x14ac:dyDescent="0.25">
      <c r="A2180">
        <v>43580</v>
      </c>
      <c r="B2180">
        <v>16018.930665</v>
      </c>
      <c r="C2180">
        <v>1E-3</v>
      </c>
      <c r="D2180">
        <v>0.50785899999999995</v>
      </c>
    </row>
    <row r="2181" spans="1:4" x14ac:dyDescent="0.25">
      <c r="A2181">
        <v>43600</v>
      </c>
      <c r="B2181">
        <v>16026.209279999999</v>
      </c>
      <c r="C2181">
        <v>1E-3</v>
      </c>
      <c r="D2181">
        <v>0.50381900000000002</v>
      </c>
    </row>
    <row r="2182" spans="1:4" x14ac:dyDescent="0.25">
      <c r="A2182">
        <v>43620</v>
      </c>
      <c r="B2182">
        <v>16033.560976000001</v>
      </c>
      <c r="C2182">
        <v>1E-3</v>
      </c>
      <c r="D2182">
        <v>0.52022800000000002</v>
      </c>
    </row>
    <row r="2183" spans="1:4" x14ac:dyDescent="0.25">
      <c r="A2183">
        <v>43640</v>
      </c>
      <c r="B2183">
        <v>16040.939299</v>
      </c>
      <c r="C2183">
        <v>1E-3</v>
      </c>
      <c r="D2183">
        <v>0.42373</v>
      </c>
    </row>
    <row r="2184" spans="1:4" x14ac:dyDescent="0.25">
      <c r="A2184">
        <v>43660</v>
      </c>
      <c r="B2184">
        <v>16048.413253999999</v>
      </c>
      <c r="C2184">
        <v>1E-3</v>
      </c>
      <c r="D2184">
        <v>0.20106599999999999</v>
      </c>
    </row>
    <row r="2185" spans="1:4" x14ac:dyDescent="0.25">
      <c r="A2185">
        <v>43680</v>
      </c>
      <c r="B2185">
        <v>16055.765414</v>
      </c>
      <c r="C2185">
        <v>1E-3</v>
      </c>
      <c r="D2185">
        <v>0.164356</v>
      </c>
    </row>
    <row r="2186" spans="1:4" x14ac:dyDescent="0.25">
      <c r="A2186">
        <v>43700</v>
      </c>
      <c r="B2186">
        <v>16063.127924</v>
      </c>
      <c r="C2186">
        <v>1E-3</v>
      </c>
      <c r="D2186">
        <v>0.46006599999999997</v>
      </c>
    </row>
    <row r="2187" spans="1:4" x14ac:dyDescent="0.25">
      <c r="A2187">
        <v>43720</v>
      </c>
      <c r="B2187">
        <v>16070.570441</v>
      </c>
      <c r="C2187">
        <v>1E-3</v>
      </c>
      <c r="D2187">
        <v>0.41767900000000002</v>
      </c>
    </row>
    <row r="2188" spans="1:4" x14ac:dyDescent="0.25">
      <c r="A2188">
        <v>43740</v>
      </c>
      <c r="B2188">
        <v>16078.035467</v>
      </c>
      <c r="C2188">
        <v>1E-3</v>
      </c>
      <c r="D2188">
        <v>0.86075199999999996</v>
      </c>
    </row>
    <row r="2189" spans="1:4" x14ac:dyDescent="0.25">
      <c r="A2189">
        <v>43760</v>
      </c>
      <c r="B2189">
        <v>16085.334929000001</v>
      </c>
      <c r="C2189">
        <v>1E-3</v>
      </c>
      <c r="D2189">
        <v>0.45846599999999998</v>
      </c>
    </row>
    <row r="2190" spans="1:4" x14ac:dyDescent="0.25">
      <c r="A2190">
        <v>43780</v>
      </c>
      <c r="B2190">
        <v>16092.653260999999</v>
      </c>
      <c r="C2190">
        <v>1E-3</v>
      </c>
      <c r="D2190">
        <v>1.1293200000000001</v>
      </c>
    </row>
    <row r="2191" spans="1:4" x14ac:dyDescent="0.25">
      <c r="A2191">
        <v>43800</v>
      </c>
      <c r="B2191">
        <v>16100.038318999999</v>
      </c>
      <c r="C2191">
        <v>1E-3</v>
      </c>
      <c r="D2191">
        <v>0.426595</v>
      </c>
    </row>
    <row r="2192" spans="1:4" x14ac:dyDescent="0.25">
      <c r="A2192">
        <v>43820</v>
      </c>
      <c r="B2192">
        <v>16107.507052999999</v>
      </c>
      <c r="C2192">
        <v>1E-3</v>
      </c>
      <c r="D2192">
        <v>0.83564099999999997</v>
      </c>
    </row>
    <row r="2193" spans="1:4" x14ac:dyDescent="0.25">
      <c r="A2193">
        <v>43840</v>
      </c>
      <c r="B2193">
        <v>16114.817531000001</v>
      </c>
      <c r="C2193">
        <v>1E-3</v>
      </c>
      <c r="D2193">
        <v>0.58319399999999999</v>
      </c>
    </row>
    <row r="2194" spans="1:4" x14ac:dyDescent="0.25">
      <c r="A2194">
        <v>43860</v>
      </c>
      <c r="B2194">
        <v>16122.299062</v>
      </c>
      <c r="C2194">
        <v>1E-3</v>
      </c>
      <c r="D2194">
        <v>0.56260299999999996</v>
      </c>
    </row>
    <row r="2195" spans="1:4" x14ac:dyDescent="0.25">
      <c r="A2195">
        <v>43880</v>
      </c>
      <c r="B2195">
        <v>16129.724973</v>
      </c>
      <c r="C2195">
        <v>1E-3</v>
      </c>
      <c r="D2195">
        <v>0.445934</v>
      </c>
    </row>
    <row r="2196" spans="1:4" x14ac:dyDescent="0.25">
      <c r="A2196">
        <v>43900</v>
      </c>
      <c r="B2196">
        <v>16137.221964</v>
      </c>
      <c r="C2196">
        <v>1E-3</v>
      </c>
      <c r="D2196">
        <v>0.46039000000000002</v>
      </c>
    </row>
    <row r="2197" spans="1:4" x14ac:dyDescent="0.25">
      <c r="A2197">
        <v>43920</v>
      </c>
      <c r="B2197">
        <v>16144.635366</v>
      </c>
      <c r="C2197">
        <v>1E-3</v>
      </c>
      <c r="D2197">
        <v>0.15109300000000001</v>
      </c>
    </row>
    <row r="2198" spans="1:4" x14ac:dyDescent="0.25">
      <c r="A2198">
        <v>43940</v>
      </c>
      <c r="B2198">
        <v>16151.865374999999</v>
      </c>
      <c r="C2198">
        <v>1E-3</v>
      </c>
      <c r="D2198">
        <v>0.330376</v>
      </c>
    </row>
    <row r="2199" spans="1:4" x14ac:dyDescent="0.25">
      <c r="A2199">
        <v>43960</v>
      </c>
      <c r="B2199">
        <v>16159.265444000001</v>
      </c>
      <c r="C2199">
        <v>1E-3</v>
      </c>
      <c r="D2199">
        <v>0.219801</v>
      </c>
    </row>
    <row r="2200" spans="1:4" x14ac:dyDescent="0.25">
      <c r="A2200">
        <v>43980</v>
      </c>
      <c r="B2200">
        <v>16166.813032</v>
      </c>
      <c r="C2200">
        <v>1E-3</v>
      </c>
      <c r="D2200">
        <v>0.74277800000000005</v>
      </c>
    </row>
    <row r="2201" spans="1:4" x14ac:dyDescent="0.25">
      <c r="A2201">
        <v>44000</v>
      </c>
      <c r="B2201">
        <v>16174.181025</v>
      </c>
      <c r="C2201">
        <v>1E-3</v>
      </c>
      <c r="D2201">
        <v>0.99163000000000001</v>
      </c>
    </row>
    <row r="2202" spans="1:4" x14ac:dyDescent="0.25">
      <c r="A2202">
        <v>44020</v>
      </c>
      <c r="B2202">
        <v>16181.521692</v>
      </c>
      <c r="C2202">
        <v>1E-3</v>
      </c>
      <c r="D2202">
        <v>0.64815199999999995</v>
      </c>
    </row>
    <row r="2203" spans="1:4" x14ac:dyDescent="0.25">
      <c r="A2203">
        <v>44040</v>
      </c>
      <c r="B2203">
        <v>16188.9231</v>
      </c>
      <c r="C2203">
        <v>1E-3</v>
      </c>
      <c r="D2203">
        <v>0.53100000000000003</v>
      </c>
    </row>
    <row r="2204" spans="1:4" x14ac:dyDescent="0.25">
      <c r="A2204">
        <v>44060</v>
      </c>
      <c r="B2204">
        <v>16196.179273</v>
      </c>
      <c r="C2204">
        <v>1E-3</v>
      </c>
      <c r="D2204">
        <v>0.49666700000000003</v>
      </c>
    </row>
    <row r="2205" spans="1:4" x14ac:dyDescent="0.25">
      <c r="A2205">
        <v>44080</v>
      </c>
      <c r="B2205">
        <v>16203.522387999999</v>
      </c>
      <c r="C2205">
        <v>1E-3</v>
      </c>
      <c r="D2205">
        <v>1.0180100000000001</v>
      </c>
    </row>
    <row r="2206" spans="1:4" x14ac:dyDescent="0.25">
      <c r="A2206">
        <v>44100</v>
      </c>
      <c r="B2206">
        <v>16210.791854999999</v>
      </c>
      <c r="C2206">
        <v>1E-3</v>
      </c>
      <c r="D2206">
        <v>0.65457100000000001</v>
      </c>
    </row>
    <row r="2207" spans="1:4" x14ac:dyDescent="0.25">
      <c r="A2207">
        <v>44120</v>
      </c>
      <c r="B2207">
        <v>16218.087457</v>
      </c>
      <c r="C2207">
        <v>1E-3</v>
      </c>
      <c r="D2207">
        <v>0.184308</v>
      </c>
    </row>
    <row r="2208" spans="1:4" x14ac:dyDescent="0.25">
      <c r="A2208">
        <v>44140</v>
      </c>
      <c r="B2208">
        <v>16225.627082000001</v>
      </c>
      <c r="C2208">
        <v>1E-3</v>
      </c>
      <c r="D2208">
        <v>0.61548599999999998</v>
      </c>
    </row>
    <row r="2209" spans="1:4" x14ac:dyDescent="0.25">
      <c r="A2209">
        <v>44160</v>
      </c>
      <c r="B2209">
        <v>16233.108188</v>
      </c>
      <c r="C2209">
        <v>1E-3</v>
      </c>
      <c r="D2209">
        <v>0.95560599999999996</v>
      </c>
    </row>
    <row r="2210" spans="1:4" x14ac:dyDescent="0.25">
      <c r="A2210">
        <v>44180</v>
      </c>
      <c r="B2210">
        <v>16240.606647000001</v>
      </c>
      <c r="C2210">
        <v>1E-3</v>
      </c>
      <c r="D2210">
        <v>0.26460699999999998</v>
      </c>
    </row>
    <row r="2211" spans="1:4" x14ac:dyDescent="0.25">
      <c r="A2211">
        <v>44200</v>
      </c>
      <c r="B2211">
        <v>16248.123960000001</v>
      </c>
      <c r="C2211">
        <v>1E-3</v>
      </c>
      <c r="D2211">
        <v>0.225854</v>
      </c>
    </row>
    <row r="2212" spans="1:4" x14ac:dyDescent="0.25">
      <c r="A2212">
        <v>44220</v>
      </c>
      <c r="B2212">
        <v>16255.341103999999</v>
      </c>
      <c r="C2212">
        <v>1E-3</v>
      </c>
      <c r="D2212">
        <v>0.14995600000000001</v>
      </c>
    </row>
    <row r="2213" spans="1:4" x14ac:dyDescent="0.25">
      <c r="A2213">
        <v>44240</v>
      </c>
      <c r="B2213">
        <v>16262.786618</v>
      </c>
      <c r="C2213">
        <v>1E-3</v>
      </c>
      <c r="D2213">
        <v>0.416765</v>
      </c>
    </row>
    <row r="2214" spans="1:4" x14ac:dyDescent="0.25">
      <c r="A2214">
        <v>44260</v>
      </c>
      <c r="B2214">
        <v>16270.059298</v>
      </c>
      <c r="C2214">
        <v>1E-3</v>
      </c>
      <c r="D2214">
        <v>0.17564399999999999</v>
      </c>
    </row>
    <row r="2215" spans="1:4" x14ac:dyDescent="0.25">
      <c r="A2215">
        <v>44280</v>
      </c>
      <c r="B2215">
        <v>16277.348432999999</v>
      </c>
      <c r="C2215">
        <v>1E-3</v>
      </c>
      <c r="D2215">
        <v>0.11081199999999999</v>
      </c>
    </row>
    <row r="2216" spans="1:4" x14ac:dyDescent="0.25">
      <c r="A2216">
        <v>44300</v>
      </c>
      <c r="B2216">
        <v>16284.568528</v>
      </c>
      <c r="C2216">
        <v>1E-3</v>
      </c>
      <c r="D2216">
        <v>0.87999700000000003</v>
      </c>
    </row>
    <row r="2217" spans="1:4" x14ac:dyDescent="0.25">
      <c r="A2217">
        <v>44320</v>
      </c>
      <c r="B2217">
        <v>16292.049454</v>
      </c>
      <c r="C2217">
        <v>1E-3</v>
      </c>
      <c r="D2217">
        <v>0.70642499999999997</v>
      </c>
    </row>
    <row r="2218" spans="1:4" x14ac:dyDescent="0.25">
      <c r="A2218">
        <v>44340</v>
      </c>
      <c r="B2218">
        <v>16299.295545000001</v>
      </c>
      <c r="C2218">
        <v>1E-3</v>
      </c>
      <c r="D2218">
        <v>0.39582499999999998</v>
      </c>
    </row>
    <row r="2219" spans="1:4" x14ac:dyDescent="0.25">
      <c r="A2219">
        <v>44360</v>
      </c>
      <c r="B2219">
        <v>16306.490094000001</v>
      </c>
      <c r="C2219">
        <v>1E-3</v>
      </c>
      <c r="D2219">
        <v>0.54959199999999997</v>
      </c>
    </row>
    <row r="2220" spans="1:4" x14ac:dyDescent="0.25">
      <c r="A2220">
        <v>44380</v>
      </c>
      <c r="B2220">
        <v>16313.875135</v>
      </c>
      <c r="C2220">
        <v>1E-3</v>
      </c>
      <c r="D2220">
        <v>0.39039000000000001</v>
      </c>
    </row>
    <row r="2221" spans="1:4" x14ac:dyDescent="0.25">
      <c r="A2221">
        <v>44400</v>
      </c>
      <c r="B2221">
        <v>16321.346267999999</v>
      </c>
      <c r="C2221">
        <v>1E-3</v>
      </c>
      <c r="D2221">
        <v>0.57014100000000001</v>
      </c>
    </row>
    <row r="2222" spans="1:4" x14ac:dyDescent="0.25">
      <c r="A2222">
        <v>44420</v>
      </c>
      <c r="B2222">
        <v>16328.720740999999</v>
      </c>
      <c r="C2222">
        <v>1E-3</v>
      </c>
      <c r="D2222">
        <v>0.35311700000000001</v>
      </c>
    </row>
    <row r="2223" spans="1:4" x14ac:dyDescent="0.25">
      <c r="A2223">
        <v>44440</v>
      </c>
      <c r="B2223">
        <v>16336.046233999999</v>
      </c>
      <c r="C2223">
        <v>1E-3</v>
      </c>
      <c r="D2223">
        <v>0.34872599999999998</v>
      </c>
    </row>
    <row r="2224" spans="1:4" x14ac:dyDescent="0.25">
      <c r="A2224">
        <v>44460</v>
      </c>
      <c r="B2224">
        <v>16343.367034999999</v>
      </c>
      <c r="C2224">
        <v>1E-3</v>
      </c>
      <c r="D2224">
        <v>0.53804200000000002</v>
      </c>
    </row>
    <row r="2225" spans="1:4" x14ac:dyDescent="0.25">
      <c r="A2225">
        <v>44480</v>
      </c>
      <c r="B2225">
        <v>16350.745924000001</v>
      </c>
      <c r="C2225">
        <v>1E-3</v>
      </c>
      <c r="D2225">
        <v>0.36916500000000002</v>
      </c>
    </row>
    <row r="2226" spans="1:4" x14ac:dyDescent="0.25">
      <c r="A2226">
        <v>44500</v>
      </c>
      <c r="B2226">
        <v>16358.072371</v>
      </c>
      <c r="C2226">
        <v>1E-3</v>
      </c>
      <c r="D2226">
        <v>0.46480300000000002</v>
      </c>
    </row>
    <row r="2227" spans="1:4" x14ac:dyDescent="0.25">
      <c r="A2227">
        <v>44520</v>
      </c>
      <c r="B2227">
        <v>16365.470626</v>
      </c>
      <c r="C2227">
        <v>1E-3</v>
      </c>
      <c r="D2227">
        <v>0.24451400000000001</v>
      </c>
    </row>
    <row r="2228" spans="1:4" x14ac:dyDescent="0.25">
      <c r="A2228">
        <v>44540</v>
      </c>
      <c r="B2228">
        <v>16372.987798</v>
      </c>
      <c r="C2228">
        <v>1E-3</v>
      </c>
      <c r="D2228">
        <v>0.560253</v>
      </c>
    </row>
    <row r="2229" spans="1:4" x14ac:dyDescent="0.25">
      <c r="A2229">
        <v>44560</v>
      </c>
      <c r="B2229">
        <v>16380.382782000001</v>
      </c>
      <c r="C2229">
        <v>1E-3</v>
      </c>
      <c r="D2229">
        <v>0.14065900000000001</v>
      </c>
    </row>
    <row r="2230" spans="1:4" x14ac:dyDescent="0.25">
      <c r="A2230">
        <v>44580</v>
      </c>
      <c r="B2230">
        <v>16387.63679</v>
      </c>
      <c r="C2230">
        <v>1E-3</v>
      </c>
      <c r="D2230">
        <v>0.114609</v>
      </c>
    </row>
    <row r="2231" spans="1:4" x14ac:dyDescent="0.25">
      <c r="A2231">
        <v>44600</v>
      </c>
      <c r="B2231">
        <v>16395.092492</v>
      </c>
      <c r="C2231">
        <v>1E-3</v>
      </c>
      <c r="D2231">
        <v>0.49915300000000001</v>
      </c>
    </row>
    <row r="2232" spans="1:4" x14ac:dyDescent="0.25">
      <c r="A2232">
        <v>44620</v>
      </c>
      <c r="B2232">
        <v>16402.537414999999</v>
      </c>
      <c r="C2232">
        <v>1E-3</v>
      </c>
      <c r="D2232">
        <v>0.61909499999999995</v>
      </c>
    </row>
    <row r="2233" spans="1:4" x14ac:dyDescent="0.25">
      <c r="A2233">
        <v>44640</v>
      </c>
      <c r="B2233">
        <v>16409.874950000001</v>
      </c>
      <c r="C2233">
        <v>1E-3</v>
      </c>
      <c r="D2233">
        <v>0.24864800000000001</v>
      </c>
    </row>
    <row r="2234" spans="1:4" x14ac:dyDescent="0.25">
      <c r="A2234">
        <v>44660</v>
      </c>
      <c r="B2234">
        <v>16417.209117999999</v>
      </c>
      <c r="C2234">
        <v>1E-3</v>
      </c>
      <c r="D2234">
        <v>0.229129</v>
      </c>
    </row>
    <row r="2235" spans="1:4" x14ac:dyDescent="0.25">
      <c r="A2235">
        <v>44680</v>
      </c>
      <c r="B2235">
        <v>16424.422954999998</v>
      </c>
      <c r="C2235">
        <v>1E-3</v>
      </c>
      <c r="D2235">
        <v>0.53310000000000002</v>
      </c>
    </row>
    <row r="2236" spans="1:4" x14ac:dyDescent="0.25">
      <c r="A2236">
        <v>44700</v>
      </c>
      <c r="B2236">
        <v>16431.788025000002</v>
      </c>
      <c r="C2236">
        <v>1E-3</v>
      </c>
      <c r="D2236">
        <v>0.102698</v>
      </c>
    </row>
    <row r="2237" spans="1:4" x14ac:dyDescent="0.25">
      <c r="A2237">
        <v>44720</v>
      </c>
      <c r="B2237">
        <v>16439.451288</v>
      </c>
      <c r="C2237">
        <v>1E-3</v>
      </c>
      <c r="D2237">
        <v>0.36559799999999998</v>
      </c>
    </row>
    <row r="2238" spans="1:4" x14ac:dyDescent="0.25">
      <c r="A2238">
        <v>44740</v>
      </c>
      <c r="B2238">
        <v>16446.720984</v>
      </c>
      <c r="C2238">
        <v>1E-3</v>
      </c>
      <c r="D2238">
        <v>0.83520799999999995</v>
      </c>
    </row>
    <row r="2239" spans="1:4" x14ac:dyDescent="0.25">
      <c r="A2239">
        <v>44760</v>
      </c>
      <c r="B2239">
        <v>16454.102674000002</v>
      </c>
      <c r="C2239">
        <v>1E-3</v>
      </c>
      <c r="D2239">
        <v>0.14174100000000001</v>
      </c>
    </row>
    <row r="2240" spans="1:4" x14ac:dyDescent="0.25">
      <c r="A2240">
        <v>44780</v>
      </c>
      <c r="B2240">
        <v>16461.385451999999</v>
      </c>
      <c r="C2240">
        <v>1E-3</v>
      </c>
      <c r="D2240">
        <v>0.36684600000000001</v>
      </c>
    </row>
    <row r="2241" spans="1:4" x14ac:dyDescent="0.25">
      <c r="A2241">
        <v>44800</v>
      </c>
      <c r="B2241">
        <v>16468.784118</v>
      </c>
      <c r="C2241">
        <v>1E-3</v>
      </c>
      <c r="D2241">
        <v>0.52128699999999994</v>
      </c>
    </row>
    <row r="2242" spans="1:4" x14ac:dyDescent="0.25">
      <c r="A2242">
        <v>44820</v>
      </c>
      <c r="B2242">
        <v>16476.270725999999</v>
      </c>
      <c r="C2242">
        <v>1E-3</v>
      </c>
      <c r="D2242">
        <v>0.21983800000000001</v>
      </c>
    </row>
    <row r="2243" spans="1:4" x14ac:dyDescent="0.25">
      <c r="A2243">
        <v>44840</v>
      </c>
      <c r="B2243">
        <v>16483.800196</v>
      </c>
      <c r="C2243">
        <v>1E-3</v>
      </c>
      <c r="D2243">
        <v>0.36892900000000001</v>
      </c>
    </row>
    <row r="2244" spans="1:4" x14ac:dyDescent="0.25">
      <c r="A2244">
        <v>44860</v>
      </c>
      <c r="B2244">
        <v>16491.050393000001</v>
      </c>
      <c r="C2244">
        <v>1E-3</v>
      </c>
      <c r="D2244">
        <v>0.53729700000000002</v>
      </c>
    </row>
    <row r="2245" spans="1:4" x14ac:dyDescent="0.25">
      <c r="A2245">
        <v>44880</v>
      </c>
      <c r="B2245">
        <v>16498.433815</v>
      </c>
      <c r="C2245">
        <v>1E-3</v>
      </c>
      <c r="D2245">
        <v>0.56667699999999999</v>
      </c>
    </row>
    <row r="2246" spans="1:4" x14ac:dyDescent="0.25">
      <c r="A2246">
        <v>44900</v>
      </c>
      <c r="B2246">
        <v>16505.923975000002</v>
      </c>
      <c r="C2246">
        <v>1E-3</v>
      </c>
      <c r="D2246">
        <v>0.64243099999999997</v>
      </c>
    </row>
    <row r="2247" spans="1:4" x14ac:dyDescent="0.25">
      <c r="A2247">
        <v>44920</v>
      </c>
      <c r="B2247">
        <v>16513.295792000001</v>
      </c>
      <c r="C2247">
        <v>1E-3</v>
      </c>
      <c r="D2247">
        <v>0.69717099999999999</v>
      </c>
    </row>
    <row r="2248" spans="1:4" x14ac:dyDescent="0.25">
      <c r="A2248">
        <v>44940</v>
      </c>
      <c r="B2248">
        <v>16520.487991000002</v>
      </c>
      <c r="C2248">
        <v>1E-3</v>
      </c>
      <c r="D2248">
        <v>0.175063</v>
      </c>
    </row>
    <row r="2249" spans="1:4" x14ac:dyDescent="0.25">
      <c r="A2249">
        <v>44960</v>
      </c>
      <c r="B2249">
        <v>16527.896095</v>
      </c>
      <c r="C2249">
        <v>1E-3</v>
      </c>
      <c r="D2249">
        <v>0.76189200000000001</v>
      </c>
    </row>
    <row r="2250" spans="1:4" x14ac:dyDescent="0.25">
      <c r="A2250">
        <v>44980</v>
      </c>
      <c r="B2250">
        <v>16535.321854000002</v>
      </c>
      <c r="C2250">
        <v>1E-3</v>
      </c>
      <c r="D2250">
        <v>0.159635</v>
      </c>
    </row>
    <row r="2251" spans="1:4" x14ac:dyDescent="0.25">
      <c r="A2251">
        <v>45000</v>
      </c>
      <c r="B2251">
        <v>16542.592782</v>
      </c>
      <c r="C2251">
        <v>1E-3</v>
      </c>
      <c r="D2251">
        <v>0.190443</v>
      </c>
    </row>
    <row r="2252" spans="1:4" x14ac:dyDescent="0.25">
      <c r="A2252">
        <v>45020</v>
      </c>
      <c r="B2252">
        <v>16550.036485000001</v>
      </c>
      <c r="C2252">
        <v>1E-3</v>
      </c>
      <c r="D2252">
        <v>0.13009799999999999</v>
      </c>
    </row>
    <row r="2253" spans="1:4" x14ac:dyDescent="0.25">
      <c r="A2253">
        <v>45040</v>
      </c>
      <c r="B2253">
        <v>16557.447510000002</v>
      </c>
      <c r="C2253">
        <v>1E-3</v>
      </c>
      <c r="D2253">
        <v>0.51093200000000005</v>
      </c>
    </row>
    <row r="2254" spans="1:4" x14ac:dyDescent="0.25">
      <c r="A2254">
        <v>45060</v>
      </c>
      <c r="B2254">
        <v>16564.815919000001</v>
      </c>
      <c r="C2254">
        <v>1E-3</v>
      </c>
      <c r="D2254">
        <v>0.13498299999999999</v>
      </c>
    </row>
    <row r="2255" spans="1:4" x14ac:dyDescent="0.25">
      <c r="A2255">
        <v>45080</v>
      </c>
      <c r="B2255">
        <v>16572.131441000001</v>
      </c>
      <c r="C2255">
        <v>1E-3</v>
      </c>
      <c r="D2255">
        <v>0.63051900000000005</v>
      </c>
    </row>
    <row r="2256" spans="1:4" x14ac:dyDescent="0.25">
      <c r="A2256">
        <v>45100</v>
      </c>
      <c r="B2256">
        <v>16579.489125</v>
      </c>
      <c r="C2256">
        <v>1E-3</v>
      </c>
      <c r="D2256">
        <v>0.28199600000000002</v>
      </c>
    </row>
    <row r="2257" spans="1:4" x14ac:dyDescent="0.25">
      <c r="A2257">
        <v>45120</v>
      </c>
      <c r="B2257">
        <v>16586.749888999999</v>
      </c>
      <c r="C2257">
        <v>1E-3</v>
      </c>
      <c r="D2257">
        <v>0.38463700000000001</v>
      </c>
    </row>
    <row r="2258" spans="1:4" x14ac:dyDescent="0.25">
      <c r="A2258">
        <v>45140</v>
      </c>
      <c r="B2258">
        <v>16594.169715</v>
      </c>
      <c r="C2258">
        <v>1E-3</v>
      </c>
      <c r="D2258">
        <v>0.163992</v>
      </c>
    </row>
    <row r="2259" spans="1:4" x14ac:dyDescent="0.25">
      <c r="A2259">
        <v>45160</v>
      </c>
      <c r="B2259">
        <v>16601.492880000002</v>
      </c>
      <c r="C2259">
        <v>1E-3</v>
      </c>
      <c r="D2259">
        <v>0.21346699999999999</v>
      </c>
    </row>
    <row r="2260" spans="1:4" x14ac:dyDescent="0.25">
      <c r="A2260">
        <v>45180</v>
      </c>
      <c r="B2260">
        <v>16609.002893000001</v>
      </c>
      <c r="C2260">
        <v>1E-3</v>
      </c>
      <c r="D2260">
        <v>0.35334399999999999</v>
      </c>
    </row>
    <row r="2261" spans="1:4" x14ac:dyDescent="0.25">
      <c r="A2261">
        <v>45200</v>
      </c>
      <c r="B2261">
        <v>16616.379701000002</v>
      </c>
      <c r="C2261">
        <v>1E-3</v>
      </c>
      <c r="D2261">
        <v>0.57600899999999999</v>
      </c>
    </row>
    <row r="2262" spans="1:4" x14ac:dyDescent="0.25">
      <c r="A2262">
        <v>45220</v>
      </c>
      <c r="B2262">
        <v>16623.88726</v>
      </c>
      <c r="C2262">
        <v>1E-3</v>
      </c>
      <c r="D2262">
        <v>0.34900100000000001</v>
      </c>
    </row>
    <row r="2263" spans="1:4" x14ac:dyDescent="0.25">
      <c r="A2263">
        <v>45240</v>
      </c>
      <c r="B2263">
        <v>16631.211945999999</v>
      </c>
      <c r="C2263">
        <v>1E-3</v>
      </c>
      <c r="D2263">
        <v>0.38493300000000003</v>
      </c>
    </row>
    <row r="2264" spans="1:4" x14ac:dyDescent="0.25">
      <c r="A2264">
        <v>45260</v>
      </c>
      <c r="B2264">
        <v>16638.629026999999</v>
      </c>
      <c r="C2264">
        <v>1E-3</v>
      </c>
      <c r="D2264">
        <v>0.69514500000000001</v>
      </c>
    </row>
    <row r="2265" spans="1:4" x14ac:dyDescent="0.25">
      <c r="A2265">
        <v>45280</v>
      </c>
      <c r="B2265">
        <v>16646.054007999999</v>
      </c>
      <c r="C2265">
        <v>1E-3</v>
      </c>
      <c r="D2265">
        <v>0.65903400000000001</v>
      </c>
    </row>
    <row r="2266" spans="1:4" x14ac:dyDescent="0.25">
      <c r="A2266">
        <v>45300</v>
      </c>
      <c r="B2266">
        <v>16653.412349999999</v>
      </c>
      <c r="C2266">
        <v>1E-3</v>
      </c>
      <c r="D2266">
        <v>0.32441599999999998</v>
      </c>
    </row>
    <row r="2267" spans="1:4" x14ac:dyDescent="0.25">
      <c r="A2267">
        <v>45320</v>
      </c>
      <c r="B2267">
        <v>16660.686321000001</v>
      </c>
      <c r="C2267">
        <v>1E-3</v>
      </c>
      <c r="D2267">
        <v>0.27989599999999998</v>
      </c>
    </row>
    <row r="2268" spans="1:4" x14ac:dyDescent="0.25">
      <c r="A2268">
        <v>45340</v>
      </c>
      <c r="B2268">
        <v>16668.106006999998</v>
      </c>
      <c r="C2268">
        <v>1E-3</v>
      </c>
      <c r="D2268">
        <v>0.24216099999999999</v>
      </c>
    </row>
    <row r="2269" spans="1:4" x14ac:dyDescent="0.25">
      <c r="A2269">
        <v>45360</v>
      </c>
      <c r="B2269">
        <v>16675.657626</v>
      </c>
      <c r="C2269">
        <v>1E-3</v>
      </c>
      <c r="D2269">
        <v>0.25984299999999999</v>
      </c>
    </row>
    <row r="2270" spans="1:4" x14ac:dyDescent="0.25">
      <c r="A2270">
        <v>45380</v>
      </c>
      <c r="B2270">
        <v>16682.865817999998</v>
      </c>
      <c r="C2270">
        <v>1E-3</v>
      </c>
      <c r="D2270">
        <v>0.18290600000000001</v>
      </c>
    </row>
    <row r="2271" spans="1:4" x14ac:dyDescent="0.25">
      <c r="A2271">
        <v>45400</v>
      </c>
      <c r="B2271">
        <v>16690.217347000002</v>
      </c>
      <c r="C2271">
        <v>1E-3</v>
      </c>
      <c r="D2271">
        <v>0.59075999999999995</v>
      </c>
    </row>
    <row r="2272" spans="1:4" x14ac:dyDescent="0.25">
      <c r="A2272">
        <v>45420</v>
      </c>
      <c r="B2272">
        <v>16697.686508999999</v>
      </c>
      <c r="C2272">
        <v>1E-3</v>
      </c>
      <c r="D2272">
        <v>0.16229099999999999</v>
      </c>
    </row>
    <row r="2273" spans="1:4" x14ac:dyDescent="0.25">
      <c r="A2273">
        <v>45440</v>
      </c>
      <c r="B2273">
        <v>16704.976501000001</v>
      </c>
      <c r="C2273">
        <v>1E-3</v>
      </c>
      <c r="D2273">
        <v>9.5134800000000005E-2</v>
      </c>
    </row>
    <row r="2274" spans="1:4" x14ac:dyDescent="0.25">
      <c r="A2274">
        <v>45460</v>
      </c>
      <c r="B2274">
        <v>16712.241158000001</v>
      </c>
      <c r="C2274">
        <v>1E-3</v>
      </c>
      <c r="D2274">
        <v>0.22886799999999999</v>
      </c>
    </row>
    <row r="2275" spans="1:4" x14ac:dyDescent="0.25">
      <c r="A2275">
        <v>45480</v>
      </c>
      <c r="B2275">
        <v>16719.610603000001</v>
      </c>
      <c r="C2275">
        <v>1E-3</v>
      </c>
      <c r="D2275">
        <v>0.38379400000000002</v>
      </c>
    </row>
    <row r="2276" spans="1:4" x14ac:dyDescent="0.25">
      <c r="A2276">
        <v>45500</v>
      </c>
      <c r="B2276">
        <v>16726.938511</v>
      </c>
      <c r="C2276">
        <v>1E-3</v>
      </c>
      <c r="D2276">
        <v>0.59081499999999998</v>
      </c>
    </row>
    <row r="2277" spans="1:4" x14ac:dyDescent="0.25">
      <c r="A2277">
        <v>45520</v>
      </c>
      <c r="B2277">
        <v>16734.230614</v>
      </c>
      <c r="C2277">
        <v>1E-3</v>
      </c>
      <c r="D2277">
        <v>0.49837399999999998</v>
      </c>
    </row>
    <row r="2278" spans="1:4" x14ac:dyDescent="0.25">
      <c r="A2278">
        <v>45540</v>
      </c>
      <c r="B2278">
        <v>16741.458681</v>
      </c>
      <c r="C2278">
        <v>1E-3</v>
      </c>
      <c r="D2278">
        <v>7.5896500000000006E-2</v>
      </c>
    </row>
    <row r="2279" spans="1:4" x14ac:dyDescent="0.25">
      <c r="A2279">
        <v>45560</v>
      </c>
      <c r="B2279">
        <v>16748.750916000001</v>
      </c>
      <c r="C2279">
        <v>1E-3</v>
      </c>
      <c r="D2279">
        <v>0.61910200000000004</v>
      </c>
    </row>
    <row r="2280" spans="1:4" x14ac:dyDescent="0.25">
      <c r="A2280">
        <v>45580</v>
      </c>
      <c r="B2280">
        <v>16756.176810000001</v>
      </c>
      <c r="C2280">
        <v>1E-3</v>
      </c>
      <c r="D2280">
        <v>0.62841999999999998</v>
      </c>
    </row>
    <row r="2281" spans="1:4" x14ac:dyDescent="0.25">
      <c r="A2281">
        <v>45600</v>
      </c>
      <c r="B2281">
        <v>16763.470891000001</v>
      </c>
      <c r="C2281">
        <v>1E-3</v>
      </c>
      <c r="D2281">
        <v>0.54455900000000002</v>
      </c>
    </row>
    <row r="2282" spans="1:4" x14ac:dyDescent="0.25">
      <c r="A2282">
        <v>45620</v>
      </c>
      <c r="B2282">
        <v>16770.605692000001</v>
      </c>
      <c r="C2282">
        <v>1E-3</v>
      </c>
      <c r="D2282">
        <v>0.68676099999999995</v>
      </c>
    </row>
    <row r="2283" spans="1:4" x14ac:dyDescent="0.25">
      <c r="A2283">
        <v>45640</v>
      </c>
      <c r="B2283">
        <v>16778.086374999999</v>
      </c>
      <c r="C2283">
        <v>1E-3</v>
      </c>
      <c r="D2283">
        <v>0.65449400000000002</v>
      </c>
    </row>
    <row r="2284" spans="1:4" x14ac:dyDescent="0.25">
      <c r="A2284">
        <v>45660</v>
      </c>
      <c r="B2284">
        <v>16785.291062</v>
      </c>
      <c r="C2284">
        <v>1E-3</v>
      </c>
      <c r="D2284">
        <v>0.65099799999999997</v>
      </c>
    </row>
    <row r="2285" spans="1:4" x14ac:dyDescent="0.25">
      <c r="A2285">
        <v>45680</v>
      </c>
      <c r="B2285">
        <v>16792.62412</v>
      </c>
      <c r="C2285">
        <v>1E-3</v>
      </c>
      <c r="D2285">
        <v>0.65902000000000005</v>
      </c>
    </row>
    <row r="2286" spans="1:4" x14ac:dyDescent="0.25">
      <c r="A2286">
        <v>45700</v>
      </c>
      <c r="B2286">
        <v>16799.773236000001</v>
      </c>
      <c r="C2286">
        <v>1E-3</v>
      </c>
      <c r="D2286">
        <v>0.416713</v>
      </c>
    </row>
    <row r="2287" spans="1:4" x14ac:dyDescent="0.25">
      <c r="A2287">
        <v>45720</v>
      </c>
      <c r="B2287">
        <v>16806.969818000001</v>
      </c>
      <c r="C2287">
        <v>1E-3</v>
      </c>
      <c r="D2287">
        <v>0.14721699999999999</v>
      </c>
    </row>
    <row r="2288" spans="1:4" x14ac:dyDescent="0.25">
      <c r="A2288">
        <v>45740</v>
      </c>
      <c r="B2288">
        <v>16814.253895999998</v>
      </c>
      <c r="C2288">
        <v>1E-3</v>
      </c>
      <c r="D2288">
        <v>0.51861400000000002</v>
      </c>
    </row>
    <row r="2289" spans="1:4" x14ac:dyDescent="0.25">
      <c r="A2289">
        <v>45760</v>
      </c>
      <c r="B2289">
        <v>16821.595399999998</v>
      </c>
      <c r="C2289">
        <v>1E-3</v>
      </c>
      <c r="D2289">
        <v>0.25820900000000002</v>
      </c>
    </row>
    <row r="2290" spans="1:4" x14ac:dyDescent="0.25">
      <c r="A2290">
        <v>45780</v>
      </c>
      <c r="B2290">
        <v>16829.018998</v>
      </c>
      <c r="C2290">
        <v>1E-3</v>
      </c>
      <c r="D2290">
        <v>0.75738799999999995</v>
      </c>
    </row>
    <row r="2291" spans="1:4" x14ac:dyDescent="0.25">
      <c r="A2291">
        <v>45800</v>
      </c>
      <c r="B2291">
        <v>16836.365553</v>
      </c>
      <c r="C2291">
        <v>1E-3</v>
      </c>
      <c r="D2291">
        <v>0.54476500000000005</v>
      </c>
    </row>
    <row r="2292" spans="1:4" x14ac:dyDescent="0.25">
      <c r="A2292">
        <v>45820</v>
      </c>
      <c r="B2292">
        <v>16843.674652000002</v>
      </c>
      <c r="C2292">
        <v>1E-3</v>
      </c>
      <c r="D2292">
        <v>0.12742100000000001</v>
      </c>
    </row>
    <row r="2293" spans="1:4" x14ac:dyDescent="0.25">
      <c r="A2293">
        <v>45840</v>
      </c>
      <c r="B2293">
        <v>16850.997165000001</v>
      </c>
      <c r="C2293">
        <v>1E-3</v>
      </c>
      <c r="D2293">
        <v>0.54578899999999997</v>
      </c>
    </row>
    <row r="2294" spans="1:4" x14ac:dyDescent="0.25">
      <c r="A2294">
        <v>45860</v>
      </c>
      <c r="B2294">
        <v>16858.405374999998</v>
      </c>
      <c r="C2294">
        <v>1E-3</v>
      </c>
      <c r="D2294">
        <v>0.20715</v>
      </c>
    </row>
    <row r="2295" spans="1:4" x14ac:dyDescent="0.25">
      <c r="A2295">
        <v>45880</v>
      </c>
      <c r="B2295">
        <v>16865.762129999999</v>
      </c>
      <c r="C2295">
        <v>1E-3</v>
      </c>
      <c r="D2295">
        <v>0.34390700000000002</v>
      </c>
    </row>
    <row r="2296" spans="1:4" x14ac:dyDescent="0.25">
      <c r="A2296">
        <v>45900</v>
      </c>
      <c r="B2296">
        <v>16873.201217999998</v>
      </c>
      <c r="C2296">
        <v>1E-3</v>
      </c>
      <c r="D2296">
        <v>0.46763700000000002</v>
      </c>
    </row>
    <row r="2297" spans="1:4" x14ac:dyDescent="0.25">
      <c r="A2297">
        <v>45920</v>
      </c>
      <c r="B2297">
        <v>16880.616422999999</v>
      </c>
      <c r="C2297">
        <v>1E-3</v>
      </c>
      <c r="D2297">
        <v>0.523478</v>
      </c>
    </row>
    <row r="2298" spans="1:4" x14ac:dyDescent="0.25">
      <c r="A2298">
        <v>45940</v>
      </c>
      <c r="B2298">
        <v>16887.908658</v>
      </c>
      <c r="C2298">
        <v>1E-3</v>
      </c>
      <c r="D2298">
        <v>0.108612</v>
      </c>
    </row>
    <row r="2299" spans="1:4" x14ac:dyDescent="0.25">
      <c r="A2299">
        <v>45960</v>
      </c>
      <c r="B2299">
        <v>16895.244122</v>
      </c>
      <c r="C2299">
        <v>1E-3</v>
      </c>
      <c r="D2299">
        <v>0.41015000000000001</v>
      </c>
    </row>
    <row r="2300" spans="1:4" x14ac:dyDescent="0.25">
      <c r="A2300">
        <v>45980</v>
      </c>
      <c r="B2300">
        <v>16902.421653000001</v>
      </c>
      <c r="C2300">
        <v>1E-3</v>
      </c>
      <c r="D2300">
        <v>0.20714399999999999</v>
      </c>
    </row>
    <row r="2301" spans="1:4" x14ac:dyDescent="0.25">
      <c r="A2301">
        <v>46000</v>
      </c>
      <c r="B2301">
        <v>16909.805299</v>
      </c>
      <c r="C2301">
        <v>1E-3</v>
      </c>
      <c r="D2301">
        <v>0.335673</v>
      </c>
    </row>
    <row r="2302" spans="1:4" x14ac:dyDescent="0.25">
      <c r="A2302">
        <v>46020</v>
      </c>
      <c r="B2302">
        <v>16917.227198</v>
      </c>
      <c r="C2302">
        <v>1E-3</v>
      </c>
      <c r="D2302">
        <v>1.0733299999999999</v>
      </c>
    </row>
    <row r="2303" spans="1:4" x14ac:dyDescent="0.25">
      <c r="A2303">
        <v>46040</v>
      </c>
      <c r="B2303">
        <v>16924.518885000001</v>
      </c>
      <c r="C2303">
        <v>1E-3</v>
      </c>
      <c r="D2303">
        <v>0.465806</v>
      </c>
    </row>
    <row r="2304" spans="1:4" x14ac:dyDescent="0.25">
      <c r="A2304">
        <v>46060</v>
      </c>
      <c r="B2304">
        <v>16931.84693</v>
      </c>
      <c r="C2304">
        <v>1E-3</v>
      </c>
      <c r="D2304">
        <v>0.35330899999999998</v>
      </c>
    </row>
    <row r="2305" spans="1:4" x14ac:dyDescent="0.25">
      <c r="A2305">
        <v>46080</v>
      </c>
      <c r="B2305">
        <v>16939.058434999999</v>
      </c>
      <c r="C2305">
        <v>1E-3</v>
      </c>
      <c r="D2305">
        <v>0.47623700000000002</v>
      </c>
    </row>
    <row r="2306" spans="1:4" x14ac:dyDescent="0.25">
      <c r="A2306">
        <v>46100</v>
      </c>
      <c r="B2306">
        <v>16946.381968000002</v>
      </c>
      <c r="C2306">
        <v>1E-3</v>
      </c>
      <c r="D2306">
        <v>0.44243300000000002</v>
      </c>
    </row>
    <row r="2307" spans="1:4" x14ac:dyDescent="0.25">
      <c r="A2307">
        <v>46120</v>
      </c>
      <c r="B2307">
        <v>16953.729740999999</v>
      </c>
      <c r="C2307">
        <v>1E-3</v>
      </c>
      <c r="D2307">
        <v>0.33912999999999999</v>
      </c>
    </row>
    <row r="2308" spans="1:4" x14ac:dyDescent="0.25">
      <c r="A2308">
        <v>46140</v>
      </c>
      <c r="B2308">
        <v>16961.140725000001</v>
      </c>
      <c r="C2308">
        <v>1E-3</v>
      </c>
      <c r="D2308">
        <v>0.20970900000000001</v>
      </c>
    </row>
    <row r="2309" spans="1:4" x14ac:dyDescent="0.25">
      <c r="A2309">
        <v>46160</v>
      </c>
      <c r="B2309">
        <v>16968.496897000001</v>
      </c>
      <c r="C2309">
        <v>1E-3</v>
      </c>
      <c r="D2309">
        <v>0.298319</v>
      </c>
    </row>
    <row r="2310" spans="1:4" x14ac:dyDescent="0.25">
      <c r="A2310">
        <v>46180</v>
      </c>
      <c r="B2310">
        <v>16975.786833999999</v>
      </c>
      <c r="C2310">
        <v>1E-3</v>
      </c>
      <c r="D2310">
        <v>0.56331699999999996</v>
      </c>
    </row>
    <row r="2311" spans="1:4" x14ac:dyDescent="0.25">
      <c r="A2311">
        <v>46200</v>
      </c>
      <c r="B2311">
        <v>16982.985388000001</v>
      </c>
      <c r="C2311">
        <v>1E-3</v>
      </c>
      <c r="D2311">
        <v>1.60168</v>
      </c>
    </row>
    <row r="2312" spans="1:4" x14ac:dyDescent="0.25">
      <c r="A2312">
        <v>46220</v>
      </c>
      <c r="B2312">
        <v>16990.418710000002</v>
      </c>
      <c r="C2312">
        <v>1E-3</v>
      </c>
      <c r="D2312">
        <v>0.94393199999999999</v>
      </c>
    </row>
    <row r="2313" spans="1:4" x14ac:dyDescent="0.25">
      <c r="A2313">
        <v>46240</v>
      </c>
      <c r="B2313">
        <v>16997.791985</v>
      </c>
      <c r="C2313">
        <v>1E-3</v>
      </c>
      <c r="D2313">
        <v>0.49523</v>
      </c>
    </row>
    <row r="2314" spans="1:4" x14ac:dyDescent="0.25">
      <c r="A2314">
        <v>46260</v>
      </c>
      <c r="B2314">
        <v>17005.045897</v>
      </c>
      <c r="C2314">
        <v>1E-3</v>
      </c>
      <c r="D2314">
        <v>0.52237999999999996</v>
      </c>
    </row>
    <row r="2315" spans="1:4" x14ac:dyDescent="0.25">
      <c r="A2315">
        <v>46280</v>
      </c>
      <c r="B2315">
        <v>17012.502099000001</v>
      </c>
      <c r="C2315">
        <v>1E-3</v>
      </c>
      <c r="D2315">
        <v>0.85094999999999998</v>
      </c>
    </row>
    <row r="2316" spans="1:4" x14ac:dyDescent="0.25">
      <c r="A2316">
        <v>46300</v>
      </c>
      <c r="B2316">
        <v>17019.782235999999</v>
      </c>
      <c r="C2316">
        <v>1E-3</v>
      </c>
      <c r="D2316">
        <v>0.16741400000000001</v>
      </c>
    </row>
    <row r="2317" spans="1:4" x14ac:dyDescent="0.25">
      <c r="A2317">
        <v>46320</v>
      </c>
      <c r="B2317">
        <v>17027.131099999999</v>
      </c>
      <c r="C2317">
        <v>1E-3</v>
      </c>
      <c r="D2317">
        <v>0.44994000000000001</v>
      </c>
    </row>
    <row r="2318" spans="1:4" x14ac:dyDescent="0.25">
      <c r="A2318">
        <v>46340</v>
      </c>
      <c r="B2318">
        <v>17034.502089000001</v>
      </c>
      <c r="C2318">
        <v>1E-3</v>
      </c>
      <c r="D2318">
        <v>0.53483400000000003</v>
      </c>
    </row>
    <row r="2319" spans="1:4" x14ac:dyDescent="0.25">
      <c r="A2319">
        <v>46360</v>
      </c>
      <c r="B2319">
        <v>17041.973812</v>
      </c>
      <c r="C2319">
        <v>1E-3</v>
      </c>
      <c r="D2319">
        <v>0.41705500000000001</v>
      </c>
    </row>
    <row r="2320" spans="1:4" x14ac:dyDescent="0.25">
      <c r="A2320">
        <v>46380</v>
      </c>
      <c r="B2320">
        <v>17049.293226000002</v>
      </c>
      <c r="C2320">
        <v>1E-3</v>
      </c>
      <c r="D2320">
        <v>0.906837</v>
      </c>
    </row>
    <row r="2321" spans="1:4" x14ac:dyDescent="0.25">
      <c r="A2321">
        <v>46400</v>
      </c>
      <c r="B2321">
        <v>17056.612429000001</v>
      </c>
      <c r="C2321">
        <v>1E-3</v>
      </c>
      <c r="D2321">
        <v>0.114102</v>
      </c>
    </row>
    <row r="2322" spans="1:4" x14ac:dyDescent="0.25">
      <c r="A2322">
        <v>46420</v>
      </c>
      <c r="B2322">
        <v>17063.917989000001</v>
      </c>
      <c r="C2322">
        <v>1E-3</v>
      </c>
      <c r="D2322">
        <v>0.23159099999999999</v>
      </c>
    </row>
    <row r="2323" spans="1:4" x14ac:dyDescent="0.25">
      <c r="A2323">
        <v>46440</v>
      </c>
      <c r="B2323">
        <v>17071.266575000001</v>
      </c>
      <c r="C2323">
        <v>1E-3</v>
      </c>
      <c r="D2323">
        <v>0.81313599999999997</v>
      </c>
    </row>
    <row r="2324" spans="1:4" x14ac:dyDescent="0.25">
      <c r="A2324">
        <v>46460</v>
      </c>
      <c r="B2324">
        <v>17078.546900000001</v>
      </c>
      <c r="C2324">
        <v>1E-3</v>
      </c>
      <c r="D2324">
        <v>0.68192399999999997</v>
      </c>
    </row>
    <row r="2325" spans="1:4" x14ac:dyDescent="0.25">
      <c r="A2325">
        <v>46480</v>
      </c>
      <c r="B2325">
        <v>17085.945582</v>
      </c>
      <c r="C2325">
        <v>1E-3</v>
      </c>
      <c r="D2325">
        <v>0.39166099999999998</v>
      </c>
    </row>
    <row r="2326" spans="1:4" x14ac:dyDescent="0.25">
      <c r="A2326">
        <v>46500</v>
      </c>
      <c r="B2326">
        <v>17093.259450000001</v>
      </c>
      <c r="C2326">
        <v>1E-3</v>
      </c>
      <c r="D2326">
        <v>0.62935099999999999</v>
      </c>
    </row>
    <row r="2327" spans="1:4" x14ac:dyDescent="0.25">
      <c r="A2327">
        <v>46520</v>
      </c>
      <c r="B2327">
        <v>17100.496551</v>
      </c>
      <c r="C2327">
        <v>1E-3</v>
      </c>
      <c r="D2327">
        <v>0.774559</v>
      </c>
    </row>
    <row r="2328" spans="1:4" x14ac:dyDescent="0.25">
      <c r="A2328">
        <v>46540</v>
      </c>
      <c r="B2328">
        <v>17107.851938</v>
      </c>
      <c r="C2328">
        <v>1E-3</v>
      </c>
      <c r="D2328">
        <v>0.94233699999999998</v>
      </c>
    </row>
    <row r="2329" spans="1:4" x14ac:dyDescent="0.25">
      <c r="A2329">
        <v>46560</v>
      </c>
      <c r="B2329">
        <v>17115.261209</v>
      </c>
      <c r="C2329">
        <v>1E-3</v>
      </c>
      <c r="D2329">
        <v>6.4681199999999994E-2</v>
      </c>
    </row>
    <row r="2330" spans="1:4" x14ac:dyDescent="0.25">
      <c r="A2330">
        <v>46580</v>
      </c>
      <c r="B2330">
        <v>17122.504840000001</v>
      </c>
      <c r="C2330">
        <v>1E-3</v>
      </c>
      <c r="D2330">
        <v>0.62303600000000003</v>
      </c>
    </row>
    <row r="2331" spans="1:4" x14ac:dyDescent="0.25">
      <c r="A2331">
        <v>46600</v>
      </c>
      <c r="B2331">
        <v>17129.774486999999</v>
      </c>
      <c r="C2331">
        <v>1E-3</v>
      </c>
      <c r="D2331">
        <v>0.19464999999999999</v>
      </c>
    </row>
    <row r="2332" spans="1:4" x14ac:dyDescent="0.25">
      <c r="A2332">
        <v>46620</v>
      </c>
      <c r="B2332">
        <v>17137.208382000001</v>
      </c>
      <c r="C2332">
        <v>1E-3</v>
      </c>
      <c r="D2332">
        <v>0.88698200000000005</v>
      </c>
    </row>
    <row r="2333" spans="1:4" x14ac:dyDescent="0.25">
      <c r="A2333">
        <v>46640</v>
      </c>
      <c r="B2333">
        <v>17144.581902000002</v>
      </c>
      <c r="C2333">
        <v>1E-3</v>
      </c>
      <c r="D2333">
        <v>0.47724899999999998</v>
      </c>
    </row>
    <row r="2334" spans="1:4" x14ac:dyDescent="0.25">
      <c r="A2334">
        <v>46660</v>
      </c>
      <c r="B2334">
        <v>17151.919795000002</v>
      </c>
      <c r="C2334">
        <v>1E-3</v>
      </c>
      <c r="D2334">
        <v>0.27984399999999998</v>
      </c>
    </row>
    <row r="2335" spans="1:4" x14ac:dyDescent="0.25">
      <c r="A2335">
        <v>46680</v>
      </c>
      <c r="B2335">
        <v>17159.350795999999</v>
      </c>
      <c r="C2335">
        <v>1E-3</v>
      </c>
      <c r="D2335">
        <v>0.86363100000000004</v>
      </c>
    </row>
    <row r="2336" spans="1:4" x14ac:dyDescent="0.25">
      <c r="A2336">
        <v>46700</v>
      </c>
      <c r="B2336">
        <v>17166.583789</v>
      </c>
      <c r="C2336">
        <v>1E-3</v>
      </c>
      <c r="D2336">
        <v>0.49676599999999999</v>
      </c>
    </row>
    <row r="2337" spans="1:4" x14ac:dyDescent="0.25">
      <c r="A2337">
        <v>46720</v>
      </c>
      <c r="B2337">
        <v>17173.929866999999</v>
      </c>
      <c r="C2337">
        <v>1E-3</v>
      </c>
      <c r="D2337">
        <v>0.88464200000000004</v>
      </c>
    </row>
    <row r="2338" spans="1:4" x14ac:dyDescent="0.25">
      <c r="A2338">
        <v>46740</v>
      </c>
      <c r="B2338">
        <v>17181.225482999998</v>
      </c>
      <c r="C2338">
        <v>1E-3</v>
      </c>
      <c r="D2338">
        <v>0.38376399999999999</v>
      </c>
    </row>
    <row r="2339" spans="1:4" x14ac:dyDescent="0.25">
      <c r="A2339">
        <v>46760</v>
      </c>
      <c r="B2339">
        <v>17188.637494999999</v>
      </c>
      <c r="C2339">
        <v>1E-3</v>
      </c>
      <c r="D2339">
        <v>0.107152</v>
      </c>
    </row>
    <row r="2340" spans="1:4" x14ac:dyDescent="0.25">
      <c r="A2340">
        <v>46780</v>
      </c>
      <c r="B2340">
        <v>17195.887372000001</v>
      </c>
      <c r="C2340">
        <v>1E-3</v>
      </c>
      <c r="D2340">
        <v>0.195267</v>
      </c>
    </row>
    <row r="2341" spans="1:4" x14ac:dyDescent="0.25">
      <c r="A2341">
        <v>46800</v>
      </c>
      <c r="B2341">
        <v>17203.443791000002</v>
      </c>
      <c r="C2341">
        <v>1E-3</v>
      </c>
      <c r="D2341">
        <v>0.226799</v>
      </c>
    </row>
    <row r="2342" spans="1:4" x14ac:dyDescent="0.25">
      <c r="A2342">
        <v>46820</v>
      </c>
      <c r="B2342">
        <v>17210.877337999998</v>
      </c>
      <c r="C2342">
        <v>1E-3</v>
      </c>
      <c r="D2342">
        <v>0.15997800000000001</v>
      </c>
    </row>
    <row r="2343" spans="1:4" x14ac:dyDescent="0.25">
      <c r="A2343">
        <v>46840</v>
      </c>
      <c r="B2343">
        <v>17218.324541999998</v>
      </c>
      <c r="C2343">
        <v>1E-3</v>
      </c>
      <c r="D2343">
        <v>0.301728</v>
      </c>
    </row>
    <row r="2344" spans="1:4" x14ac:dyDescent="0.25">
      <c r="A2344">
        <v>46860</v>
      </c>
      <c r="B2344">
        <v>17225.684836</v>
      </c>
      <c r="C2344">
        <v>1E-3</v>
      </c>
      <c r="D2344">
        <v>0.31480799999999998</v>
      </c>
    </row>
    <row r="2345" spans="1:4" x14ac:dyDescent="0.25">
      <c r="A2345">
        <v>46880</v>
      </c>
      <c r="B2345">
        <v>17233.193768000001</v>
      </c>
      <c r="C2345">
        <v>1E-3</v>
      </c>
      <c r="D2345">
        <v>0.32782299999999998</v>
      </c>
    </row>
    <row r="2346" spans="1:4" x14ac:dyDescent="0.25">
      <c r="A2346">
        <v>46900</v>
      </c>
      <c r="B2346">
        <v>17240.634473999999</v>
      </c>
      <c r="C2346">
        <v>1E-3</v>
      </c>
      <c r="D2346">
        <v>0.54500099999999996</v>
      </c>
    </row>
    <row r="2347" spans="1:4" x14ac:dyDescent="0.25">
      <c r="A2347">
        <v>46920</v>
      </c>
      <c r="B2347">
        <v>17247.86795</v>
      </c>
      <c r="C2347">
        <v>1E-3</v>
      </c>
      <c r="D2347">
        <v>0.26362000000000002</v>
      </c>
    </row>
    <row r="2348" spans="1:4" x14ac:dyDescent="0.25">
      <c r="A2348">
        <v>46940</v>
      </c>
      <c r="B2348">
        <v>17255.281831</v>
      </c>
      <c r="C2348">
        <v>1E-3</v>
      </c>
      <c r="D2348">
        <v>0.33195400000000003</v>
      </c>
    </row>
    <row r="2349" spans="1:4" x14ac:dyDescent="0.25">
      <c r="A2349">
        <v>46960</v>
      </c>
      <c r="B2349">
        <v>17262.678638000001</v>
      </c>
      <c r="C2349">
        <v>1E-3</v>
      </c>
      <c r="D2349">
        <v>0.54159299999999999</v>
      </c>
    </row>
    <row r="2350" spans="1:4" x14ac:dyDescent="0.25">
      <c r="A2350">
        <v>46980</v>
      </c>
      <c r="B2350">
        <v>17270.119698999999</v>
      </c>
      <c r="C2350">
        <v>1E-3</v>
      </c>
      <c r="D2350">
        <v>1.4852700000000001</v>
      </c>
    </row>
    <row r="2351" spans="1:4" x14ac:dyDescent="0.25">
      <c r="A2351">
        <v>47000</v>
      </c>
      <c r="B2351">
        <v>17277.454549999999</v>
      </c>
      <c r="C2351">
        <v>1E-3</v>
      </c>
      <c r="D2351">
        <v>0.64003399999999999</v>
      </c>
    </row>
    <row r="2352" spans="1:4" x14ac:dyDescent="0.25">
      <c r="A2352">
        <v>47020</v>
      </c>
      <c r="B2352">
        <v>17284.772764000001</v>
      </c>
      <c r="C2352">
        <v>1E-3</v>
      </c>
      <c r="D2352">
        <v>0.11432100000000001</v>
      </c>
    </row>
    <row r="2353" spans="1:4" x14ac:dyDescent="0.25">
      <c r="A2353">
        <v>47040</v>
      </c>
      <c r="B2353">
        <v>17292.151540999999</v>
      </c>
      <c r="C2353">
        <v>1E-3</v>
      </c>
      <c r="D2353">
        <v>6.9668599999999997E-2</v>
      </c>
    </row>
    <row r="2354" spans="1:4" x14ac:dyDescent="0.25">
      <c r="A2354">
        <v>47060</v>
      </c>
      <c r="B2354">
        <v>17299.481318999999</v>
      </c>
      <c r="C2354">
        <v>1E-3</v>
      </c>
      <c r="D2354">
        <v>0.47952899999999998</v>
      </c>
    </row>
    <row r="2355" spans="1:4" x14ac:dyDescent="0.25">
      <c r="A2355">
        <v>47080</v>
      </c>
      <c r="B2355">
        <v>17306.878041</v>
      </c>
      <c r="C2355">
        <v>1E-3</v>
      </c>
      <c r="D2355">
        <v>0.15303600000000001</v>
      </c>
    </row>
    <row r="2356" spans="1:4" x14ac:dyDescent="0.25">
      <c r="A2356">
        <v>47100</v>
      </c>
      <c r="B2356">
        <v>17314.276346999999</v>
      </c>
      <c r="C2356">
        <v>1E-3</v>
      </c>
      <c r="D2356">
        <v>0.83464899999999997</v>
      </c>
    </row>
    <row r="2357" spans="1:4" x14ac:dyDescent="0.25">
      <c r="A2357">
        <v>47120</v>
      </c>
      <c r="B2357">
        <v>17321.595474000002</v>
      </c>
      <c r="C2357">
        <v>1E-3</v>
      </c>
      <c r="D2357">
        <v>0.56697200000000003</v>
      </c>
    </row>
    <row r="2358" spans="1:4" x14ac:dyDescent="0.25">
      <c r="A2358">
        <v>47140</v>
      </c>
      <c r="B2358">
        <v>17329.005809999999</v>
      </c>
      <c r="C2358">
        <v>1E-3</v>
      </c>
      <c r="D2358">
        <v>0.48755599999999999</v>
      </c>
    </row>
    <row r="2359" spans="1:4" x14ac:dyDescent="0.25">
      <c r="A2359">
        <v>47160</v>
      </c>
      <c r="B2359">
        <v>17336.385906</v>
      </c>
      <c r="C2359">
        <v>1E-3</v>
      </c>
      <c r="D2359">
        <v>0.87902100000000005</v>
      </c>
    </row>
    <row r="2360" spans="1:4" x14ac:dyDescent="0.25">
      <c r="A2360">
        <v>47180</v>
      </c>
      <c r="B2360">
        <v>17343.607527</v>
      </c>
      <c r="C2360">
        <v>1E-3</v>
      </c>
      <c r="D2360">
        <v>0.66700099999999996</v>
      </c>
    </row>
    <row r="2361" spans="1:4" x14ac:dyDescent="0.25">
      <c r="A2361">
        <v>47200</v>
      </c>
      <c r="B2361">
        <v>17350.742228999999</v>
      </c>
      <c r="C2361">
        <v>1E-3</v>
      </c>
      <c r="D2361">
        <v>0.13762099999999999</v>
      </c>
    </row>
    <row r="2362" spans="1:4" x14ac:dyDescent="0.25">
      <c r="A2362">
        <v>47220</v>
      </c>
      <c r="B2362">
        <v>17358.148802</v>
      </c>
      <c r="C2362">
        <v>1E-3</v>
      </c>
      <c r="D2362">
        <v>0.58842399999999995</v>
      </c>
    </row>
    <row r="2363" spans="1:4" x14ac:dyDescent="0.25">
      <c r="A2363">
        <v>47240</v>
      </c>
      <c r="B2363">
        <v>17365.463501999999</v>
      </c>
      <c r="C2363">
        <v>1E-3</v>
      </c>
      <c r="D2363">
        <v>0.66221200000000002</v>
      </c>
    </row>
    <row r="2364" spans="1:4" x14ac:dyDescent="0.25">
      <c r="A2364">
        <v>47260</v>
      </c>
      <c r="B2364">
        <v>17372.746855000001</v>
      </c>
      <c r="C2364">
        <v>1E-3</v>
      </c>
      <c r="D2364">
        <v>0.64836000000000005</v>
      </c>
    </row>
    <row r="2365" spans="1:4" x14ac:dyDescent="0.25">
      <c r="A2365">
        <v>47280</v>
      </c>
      <c r="B2365">
        <v>17380.141378</v>
      </c>
      <c r="C2365">
        <v>1E-3</v>
      </c>
      <c r="D2365">
        <v>0.58270699999999997</v>
      </c>
    </row>
    <row r="2366" spans="1:4" x14ac:dyDescent="0.25">
      <c r="A2366">
        <v>47300</v>
      </c>
      <c r="B2366">
        <v>17387.592945</v>
      </c>
      <c r="C2366">
        <v>1E-3</v>
      </c>
      <c r="D2366">
        <v>0.14611199999999999</v>
      </c>
    </row>
    <row r="2367" spans="1:4" x14ac:dyDescent="0.25">
      <c r="A2367">
        <v>47320</v>
      </c>
      <c r="B2367">
        <v>17394.803419</v>
      </c>
      <c r="C2367">
        <v>1E-3</v>
      </c>
      <c r="D2367">
        <v>0.27788099999999999</v>
      </c>
    </row>
    <row r="2368" spans="1:4" x14ac:dyDescent="0.25">
      <c r="A2368">
        <v>47340</v>
      </c>
      <c r="B2368">
        <v>17402.215999</v>
      </c>
      <c r="C2368">
        <v>1E-3</v>
      </c>
      <c r="D2368">
        <v>0.88616300000000003</v>
      </c>
    </row>
    <row r="2369" spans="1:4" x14ac:dyDescent="0.25">
      <c r="A2369">
        <v>47360</v>
      </c>
      <c r="B2369">
        <v>17409.477524000002</v>
      </c>
      <c r="C2369">
        <v>1E-3</v>
      </c>
      <c r="D2369">
        <v>0.69498899999999997</v>
      </c>
    </row>
    <row r="2370" spans="1:4" x14ac:dyDescent="0.25">
      <c r="A2370">
        <v>47380</v>
      </c>
      <c r="B2370">
        <v>17416.904278000002</v>
      </c>
      <c r="C2370">
        <v>1E-3</v>
      </c>
      <c r="D2370">
        <v>0.98202599999999995</v>
      </c>
    </row>
    <row r="2371" spans="1:4" x14ac:dyDescent="0.25">
      <c r="A2371">
        <v>47400</v>
      </c>
      <c r="B2371">
        <v>17424.157568999999</v>
      </c>
      <c r="C2371">
        <v>1E-3</v>
      </c>
      <c r="D2371">
        <v>0.48774400000000001</v>
      </c>
    </row>
    <row r="2372" spans="1:4" x14ac:dyDescent="0.25">
      <c r="A2372">
        <v>47420</v>
      </c>
      <c r="B2372">
        <v>17431.999786</v>
      </c>
      <c r="C2372">
        <v>1E-3</v>
      </c>
      <c r="D2372">
        <v>0.53873700000000002</v>
      </c>
    </row>
    <row r="2373" spans="1:4" x14ac:dyDescent="0.25">
      <c r="A2373">
        <v>47440</v>
      </c>
      <c r="B2373">
        <v>17439.327883000002</v>
      </c>
      <c r="C2373">
        <v>1E-3</v>
      </c>
      <c r="D2373">
        <v>0.59773100000000001</v>
      </c>
    </row>
    <row r="2374" spans="1:4" x14ac:dyDescent="0.25">
      <c r="A2374">
        <v>47460</v>
      </c>
      <c r="B2374">
        <v>17446.855468999998</v>
      </c>
      <c r="C2374">
        <v>1E-3</v>
      </c>
      <c r="D2374">
        <v>0.51628399999999997</v>
      </c>
    </row>
    <row r="2375" spans="1:4" x14ac:dyDescent="0.25">
      <c r="A2375">
        <v>47480</v>
      </c>
      <c r="B2375">
        <v>17454.224403</v>
      </c>
      <c r="C2375">
        <v>1E-3</v>
      </c>
      <c r="D2375">
        <v>0.53273199999999998</v>
      </c>
    </row>
    <row r="2376" spans="1:4" x14ac:dyDescent="0.25">
      <c r="A2376">
        <v>47500</v>
      </c>
      <c r="B2376">
        <v>17461.527399999999</v>
      </c>
      <c r="C2376">
        <v>1E-3</v>
      </c>
      <c r="D2376">
        <v>0.77672300000000005</v>
      </c>
    </row>
    <row r="2377" spans="1:4" x14ac:dyDescent="0.25">
      <c r="A2377">
        <v>47520</v>
      </c>
      <c r="B2377">
        <v>17468.940696999998</v>
      </c>
      <c r="C2377">
        <v>1E-3</v>
      </c>
      <c r="D2377">
        <v>0.50431899999999996</v>
      </c>
    </row>
    <row r="2378" spans="1:4" x14ac:dyDescent="0.25">
      <c r="A2378">
        <v>47540</v>
      </c>
      <c r="B2378">
        <v>17476.287371999999</v>
      </c>
      <c r="C2378">
        <v>1E-3</v>
      </c>
      <c r="D2378">
        <v>0.27329399999999998</v>
      </c>
    </row>
    <row r="2379" spans="1:4" x14ac:dyDescent="0.25">
      <c r="A2379">
        <v>47560</v>
      </c>
      <c r="B2379">
        <v>17483.448811999999</v>
      </c>
      <c r="C2379">
        <v>1E-3</v>
      </c>
      <c r="D2379">
        <v>0.45178699999999999</v>
      </c>
    </row>
    <row r="2380" spans="1:4" x14ac:dyDescent="0.25">
      <c r="A2380">
        <v>47580</v>
      </c>
      <c r="B2380">
        <v>17490.748856999999</v>
      </c>
      <c r="C2380">
        <v>1E-3</v>
      </c>
      <c r="D2380">
        <v>0.78390700000000002</v>
      </c>
    </row>
    <row r="2381" spans="1:4" x14ac:dyDescent="0.25">
      <c r="A2381">
        <v>47600</v>
      </c>
      <c r="B2381">
        <v>17498.187425</v>
      </c>
      <c r="C2381">
        <v>1E-3</v>
      </c>
      <c r="D2381">
        <v>3.6693099999999998</v>
      </c>
    </row>
    <row r="2382" spans="1:4" x14ac:dyDescent="0.25">
      <c r="A2382">
        <v>47620</v>
      </c>
      <c r="B2382">
        <v>17505.491019000001</v>
      </c>
      <c r="C2382">
        <v>1E-3</v>
      </c>
      <c r="D2382">
        <v>0.142066</v>
      </c>
    </row>
    <row r="2383" spans="1:4" x14ac:dyDescent="0.25">
      <c r="A2383">
        <v>47640</v>
      </c>
      <c r="B2383">
        <v>17512.751847</v>
      </c>
      <c r="C2383">
        <v>1E-3</v>
      </c>
      <c r="D2383">
        <v>0.73994800000000005</v>
      </c>
    </row>
    <row r="2384" spans="1:4" x14ac:dyDescent="0.25">
      <c r="A2384">
        <v>47660</v>
      </c>
      <c r="B2384">
        <v>17520.069264000002</v>
      </c>
      <c r="C2384">
        <v>1E-3</v>
      </c>
      <c r="D2384">
        <v>0.58037099999999997</v>
      </c>
    </row>
    <row r="2385" spans="1:4" x14ac:dyDescent="0.25">
      <c r="A2385">
        <v>47680</v>
      </c>
      <c r="B2385">
        <v>17527.478286000001</v>
      </c>
      <c r="C2385">
        <v>1E-3</v>
      </c>
      <c r="D2385">
        <v>0.49737199999999998</v>
      </c>
    </row>
    <row r="2386" spans="1:4" x14ac:dyDescent="0.25">
      <c r="A2386">
        <v>47700</v>
      </c>
      <c r="B2386">
        <v>17534.844632</v>
      </c>
      <c r="C2386">
        <v>1E-3</v>
      </c>
      <c r="D2386">
        <v>0.81282299999999996</v>
      </c>
    </row>
    <row r="2387" spans="1:4" x14ac:dyDescent="0.25">
      <c r="A2387">
        <v>47720</v>
      </c>
      <c r="B2387">
        <v>17542.187646999999</v>
      </c>
      <c r="C2387">
        <v>1E-3</v>
      </c>
      <c r="D2387">
        <v>0.37395400000000001</v>
      </c>
    </row>
    <row r="2388" spans="1:4" x14ac:dyDescent="0.25">
      <c r="A2388">
        <v>47740</v>
      </c>
      <c r="B2388">
        <v>17549.411875000002</v>
      </c>
      <c r="C2388">
        <v>1E-3</v>
      </c>
      <c r="D2388">
        <v>0.75324899999999995</v>
      </c>
    </row>
    <row r="2389" spans="1:4" x14ac:dyDescent="0.25">
      <c r="A2389">
        <v>47760</v>
      </c>
      <c r="B2389">
        <v>17556.785956</v>
      </c>
      <c r="C2389">
        <v>1E-3</v>
      </c>
      <c r="D2389">
        <v>0.114235</v>
      </c>
    </row>
    <row r="2390" spans="1:4" x14ac:dyDescent="0.25">
      <c r="A2390">
        <v>47780</v>
      </c>
      <c r="B2390">
        <v>17564.177692000001</v>
      </c>
      <c r="C2390">
        <v>1E-3</v>
      </c>
      <c r="D2390">
        <v>0.216387</v>
      </c>
    </row>
    <row r="2391" spans="1:4" x14ac:dyDescent="0.25">
      <c r="A2391">
        <v>47800</v>
      </c>
      <c r="B2391">
        <v>17571.507601000001</v>
      </c>
      <c r="C2391">
        <v>1E-3</v>
      </c>
      <c r="D2391">
        <v>0.52500000000000002</v>
      </c>
    </row>
    <row r="2392" spans="1:4" x14ac:dyDescent="0.25">
      <c r="A2392">
        <v>47820</v>
      </c>
      <c r="B2392">
        <v>17578.895473</v>
      </c>
      <c r="C2392">
        <v>1E-3</v>
      </c>
      <c r="D2392">
        <v>0.25233699999999998</v>
      </c>
    </row>
    <row r="2393" spans="1:4" x14ac:dyDescent="0.25">
      <c r="A2393">
        <v>47840</v>
      </c>
      <c r="B2393">
        <v>17586.272595999999</v>
      </c>
      <c r="C2393">
        <v>1E-3</v>
      </c>
      <c r="D2393">
        <v>0.370035</v>
      </c>
    </row>
    <row r="2394" spans="1:4" x14ac:dyDescent="0.25">
      <c r="A2394">
        <v>47860</v>
      </c>
      <c r="B2394">
        <v>17593.433914000001</v>
      </c>
      <c r="C2394">
        <v>1E-3</v>
      </c>
      <c r="D2394">
        <v>0.97294400000000003</v>
      </c>
    </row>
    <row r="2395" spans="1:4" x14ac:dyDescent="0.25">
      <c r="A2395">
        <v>47880</v>
      </c>
      <c r="B2395">
        <v>17600.694470999999</v>
      </c>
      <c r="C2395">
        <v>1E-3</v>
      </c>
      <c r="D2395">
        <v>0.15989800000000001</v>
      </c>
    </row>
    <row r="2396" spans="1:4" x14ac:dyDescent="0.25">
      <c r="A2396">
        <v>47900</v>
      </c>
      <c r="B2396">
        <v>17608.116280999999</v>
      </c>
      <c r="C2396">
        <v>1E-3</v>
      </c>
      <c r="D2396">
        <v>0.668794</v>
      </c>
    </row>
    <row r="2397" spans="1:4" x14ac:dyDescent="0.25">
      <c r="A2397">
        <v>47920</v>
      </c>
      <c r="B2397">
        <v>17615.581954000001</v>
      </c>
      <c r="C2397">
        <v>1E-3</v>
      </c>
      <c r="D2397">
        <v>0.65873599999999999</v>
      </c>
    </row>
    <row r="2398" spans="1:4" x14ac:dyDescent="0.25">
      <c r="A2398">
        <v>47940</v>
      </c>
      <c r="B2398">
        <v>17623.017242999998</v>
      </c>
      <c r="C2398">
        <v>1E-3</v>
      </c>
      <c r="D2398">
        <v>0.32619599999999999</v>
      </c>
    </row>
    <row r="2399" spans="1:4" x14ac:dyDescent="0.25">
      <c r="A2399">
        <v>47960</v>
      </c>
      <c r="B2399">
        <v>17630.291684</v>
      </c>
      <c r="C2399">
        <v>1E-3</v>
      </c>
      <c r="D2399">
        <v>0.45364300000000002</v>
      </c>
    </row>
    <row r="2400" spans="1:4" x14ac:dyDescent="0.25">
      <c r="A2400">
        <v>47980</v>
      </c>
      <c r="B2400">
        <v>17637.631192000001</v>
      </c>
      <c r="C2400">
        <v>1E-3</v>
      </c>
      <c r="D2400">
        <v>0.22454299999999999</v>
      </c>
    </row>
    <row r="2401" spans="1:4" x14ac:dyDescent="0.25">
      <c r="A2401">
        <v>48000</v>
      </c>
      <c r="B2401">
        <v>17644.844970999999</v>
      </c>
      <c r="C2401">
        <v>1E-3</v>
      </c>
      <c r="D2401">
        <v>0.56813599999999997</v>
      </c>
    </row>
    <row r="2402" spans="1:4" x14ac:dyDescent="0.25">
      <c r="A2402">
        <v>48020</v>
      </c>
      <c r="B2402">
        <v>17652.131445999999</v>
      </c>
      <c r="C2402">
        <v>1E-3</v>
      </c>
      <c r="D2402">
        <v>0.16555300000000001</v>
      </c>
    </row>
    <row r="2403" spans="1:4" x14ac:dyDescent="0.25">
      <c r="A2403">
        <v>48040</v>
      </c>
      <c r="B2403">
        <v>17659.410180999999</v>
      </c>
      <c r="C2403">
        <v>1E-3</v>
      </c>
      <c r="D2403">
        <v>0.80382799999999999</v>
      </c>
    </row>
    <row r="2404" spans="1:4" x14ac:dyDescent="0.25">
      <c r="A2404">
        <v>48060</v>
      </c>
      <c r="B2404">
        <v>17666.714381999998</v>
      </c>
      <c r="C2404">
        <v>1E-3</v>
      </c>
      <c r="D2404">
        <v>0.21532599999999999</v>
      </c>
    </row>
    <row r="2405" spans="1:4" x14ac:dyDescent="0.25">
      <c r="A2405">
        <v>48080</v>
      </c>
      <c r="B2405">
        <v>17674.172462999999</v>
      </c>
      <c r="C2405">
        <v>1E-3</v>
      </c>
      <c r="D2405">
        <v>0.537609</v>
      </c>
    </row>
    <row r="2406" spans="1:4" x14ac:dyDescent="0.25">
      <c r="A2406">
        <v>48100</v>
      </c>
      <c r="B2406">
        <v>17681.430063</v>
      </c>
      <c r="C2406">
        <v>1E-3</v>
      </c>
      <c r="D2406">
        <v>0.35632900000000001</v>
      </c>
    </row>
    <row r="2407" spans="1:4" x14ac:dyDescent="0.25">
      <c r="A2407">
        <v>48120</v>
      </c>
      <c r="B2407">
        <v>17688.802051999999</v>
      </c>
      <c r="C2407">
        <v>1E-3</v>
      </c>
      <c r="D2407">
        <v>0.58574800000000005</v>
      </c>
    </row>
    <row r="2408" spans="1:4" x14ac:dyDescent="0.25">
      <c r="A2408">
        <v>48140</v>
      </c>
      <c r="B2408">
        <v>17696.088959000001</v>
      </c>
      <c r="C2408">
        <v>1E-3</v>
      </c>
      <c r="D2408">
        <v>0.113987</v>
      </c>
    </row>
    <row r="2409" spans="1:4" x14ac:dyDescent="0.25">
      <c r="A2409">
        <v>48160</v>
      </c>
      <c r="B2409">
        <v>17703.532852</v>
      </c>
      <c r="C2409">
        <v>1E-3</v>
      </c>
      <c r="D2409">
        <v>0.720835</v>
      </c>
    </row>
    <row r="2410" spans="1:4" x14ac:dyDescent="0.25">
      <c r="A2410">
        <v>48180</v>
      </c>
      <c r="B2410">
        <v>17710.855310999999</v>
      </c>
      <c r="C2410">
        <v>1E-3</v>
      </c>
      <c r="D2410">
        <v>0.27090399999999998</v>
      </c>
    </row>
    <row r="2411" spans="1:4" x14ac:dyDescent="0.25">
      <c r="A2411">
        <v>48200</v>
      </c>
      <c r="B2411">
        <v>17718.248054</v>
      </c>
      <c r="C2411">
        <v>1E-3</v>
      </c>
      <c r="D2411">
        <v>0.62951900000000005</v>
      </c>
    </row>
    <row r="2412" spans="1:4" x14ac:dyDescent="0.25">
      <c r="A2412">
        <v>48220</v>
      </c>
      <c r="B2412">
        <v>17725.844291000001</v>
      </c>
      <c r="C2412">
        <v>1E-3</v>
      </c>
      <c r="D2412">
        <v>0.64651099999999995</v>
      </c>
    </row>
    <row r="2413" spans="1:4" x14ac:dyDescent="0.25">
      <c r="A2413">
        <v>48240</v>
      </c>
      <c r="B2413">
        <v>17733.421203000002</v>
      </c>
      <c r="C2413">
        <v>1E-3</v>
      </c>
      <c r="D2413">
        <v>0.51760700000000004</v>
      </c>
    </row>
    <row r="2414" spans="1:4" x14ac:dyDescent="0.25">
      <c r="A2414">
        <v>48260</v>
      </c>
      <c r="B2414">
        <v>17740.806006999999</v>
      </c>
      <c r="C2414">
        <v>1E-3</v>
      </c>
      <c r="D2414">
        <v>0.41476200000000002</v>
      </c>
    </row>
    <row r="2415" spans="1:4" x14ac:dyDescent="0.25">
      <c r="A2415">
        <v>48280</v>
      </c>
      <c r="B2415">
        <v>17747.965526</v>
      </c>
      <c r="C2415">
        <v>1E-3</v>
      </c>
      <c r="D2415">
        <v>0.58999199999999996</v>
      </c>
    </row>
    <row r="2416" spans="1:4" x14ac:dyDescent="0.25">
      <c r="A2416">
        <v>48300</v>
      </c>
      <c r="B2416">
        <v>17755.132398000002</v>
      </c>
      <c r="C2416">
        <v>1E-3</v>
      </c>
      <c r="D2416">
        <v>0.58531299999999997</v>
      </c>
    </row>
    <row r="2417" spans="1:4" x14ac:dyDescent="0.25">
      <c r="A2417">
        <v>48320</v>
      </c>
      <c r="B2417">
        <v>17762.462651000002</v>
      </c>
      <c r="C2417">
        <v>1E-3</v>
      </c>
      <c r="D2417">
        <v>0.35210799999999998</v>
      </c>
    </row>
    <row r="2418" spans="1:4" x14ac:dyDescent="0.25">
      <c r="A2418">
        <v>48340</v>
      </c>
      <c r="B2418">
        <v>17769.841445999999</v>
      </c>
      <c r="C2418">
        <v>1E-3</v>
      </c>
      <c r="D2418">
        <v>0.111609</v>
      </c>
    </row>
    <row r="2419" spans="1:4" x14ac:dyDescent="0.25">
      <c r="A2419">
        <v>48360</v>
      </c>
      <c r="B2419">
        <v>17777.121865000001</v>
      </c>
      <c r="C2419">
        <v>1E-3</v>
      </c>
      <c r="D2419">
        <v>0.38648399999999999</v>
      </c>
    </row>
    <row r="2420" spans="1:4" x14ac:dyDescent="0.25">
      <c r="A2420">
        <v>48380</v>
      </c>
      <c r="B2420">
        <v>17784.436796000002</v>
      </c>
      <c r="C2420">
        <v>1E-3</v>
      </c>
      <c r="D2420">
        <v>0.60085200000000005</v>
      </c>
    </row>
    <row r="2421" spans="1:4" x14ac:dyDescent="0.25">
      <c r="A2421">
        <v>48400</v>
      </c>
      <c r="B2421">
        <v>17791.738249999999</v>
      </c>
      <c r="C2421">
        <v>1E-3</v>
      </c>
      <c r="D2421">
        <v>0.170568</v>
      </c>
    </row>
    <row r="2422" spans="1:4" x14ac:dyDescent="0.25">
      <c r="A2422">
        <v>48420</v>
      </c>
      <c r="B2422">
        <v>17799.077507000002</v>
      </c>
      <c r="C2422">
        <v>1E-3</v>
      </c>
      <c r="D2422">
        <v>0.67581500000000005</v>
      </c>
    </row>
    <row r="2423" spans="1:4" x14ac:dyDescent="0.25">
      <c r="A2423">
        <v>48440</v>
      </c>
      <c r="B2423">
        <v>17806.298269999999</v>
      </c>
      <c r="C2423">
        <v>1E-3</v>
      </c>
      <c r="D2423">
        <v>0.21699199999999999</v>
      </c>
    </row>
    <row r="2424" spans="1:4" x14ac:dyDescent="0.25">
      <c r="A2424">
        <v>48460</v>
      </c>
      <c r="B2424">
        <v>17813.602019999998</v>
      </c>
      <c r="C2424">
        <v>1E-3</v>
      </c>
      <c r="D2424">
        <v>0.31975900000000002</v>
      </c>
    </row>
    <row r="2425" spans="1:4" x14ac:dyDescent="0.25">
      <c r="A2425">
        <v>48480</v>
      </c>
      <c r="B2425">
        <v>17820.977926</v>
      </c>
      <c r="C2425">
        <v>1E-3</v>
      </c>
      <c r="D2425">
        <v>0.33957399999999999</v>
      </c>
    </row>
    <row r="2426" spans="1:4" x14ac:dyDescent="0.25">
      <c r="A2426">
        <v>48500</v>
      </c>
      <c r="B2426">
        <v>17828.418420999998</v>
      </c>
      <c r="C2426">
        <v>1E-3</v>
      </c>
      <c r="D2426">
        <v>0.75838399999999995</v>
      </c>
    </row>
    <row r="2427" spans="1:4" x14ac:dyDescent="0.25">
      <c r="A2427">
        <v>48520</v>
      </c>
      <c r="B2427">
        <v>17835.763331999999</v>
      </c>
      <c r="C2427">
        <v>1E-3</v>
      </c>
      <c r="D2427">
        <v>0.29824699999999998</v>
      </c>
    </row>
    <row r="2428" spans="1:4" x14ac:dyDescent="0.25">
      <c r="A2428">
        <v>48540</v>
      </c>
      <c r="B2428">
        <v>17842.902162999999</v>
      </c>
      <c r="C2428">
        <v>1E-3</v>
      </c>
      <c r="D2428">
        <v>0.23100100000000001</v>
      </c>
    </row>
    <row r="2429" spans="1:4" x14ac:dyDescent="0.25">
      <c r="A2429">
        <v>48560</v>
      </c>
      <c r="B2429">
        <v>17850.275711999999</v>
      </c>
      <c r="C2429">
        <v>1E-3</v>
      </c>
      <c r="D2429">
        <v>0.42418600000000001</v>
      </c>
    </row>
    <row r="2430" spans="1:4" x14ac:dyDescent="0.25">
      <c r="A2430">
        <v>48580</v>
      </c>
      <c r="B2430">
        <v>17857.661318999999</v>
      </c>
      <c r="C2430">
        <v>1E-3</v>
      </c>
      <c r="D2430">
        <v>0.63702499999999995</v>
      </c>
    </row>
    <row r="2431" spans="1:4" x14ac:dyDescent="0.25">
      <c r="A2431">
        <v>48600</v>
      </c>
      <c r="B2431">
        <v>17865.048794999999</v>
      </c>
      <c r="C2431">
        <v>1E-3</v>
      </c>
      <c r="D2431">
        <v>0.216638</v>
      </c>
    </row>
    <row r="2432" spans="1:4" x14ac:dyDescent="0.25">
      <c r="A2432">
        <v>48620</v>
      </c>
      <c r="B2432">
        <v>17872.513650000001</v>
      </c>
      <c r="C2432">
        <v>1E-3</v>
      </c>
      <c r="D2432">
        <v>0.45565600000000001</v>
      </c>
    </row>
    <row r="2433" spans="1:4" x14ac:dyDescent="0.25">
      <c r="A2433">
        <v>48640</v>
      </c>
      <c r="B2433">
        <v>17879.871309999999</v>
      </c>
      <c r="C2433">
        <v>1E-3</v>
      </c>
      <c r="D2433">
        <v>0.47062900000000002</v>
      </c>
    </row>
    <row r="2434" spans="1:4" x14ac:dyDescent="0.25">
      <c r="A2434">
        <v>48660</v>
      </c>
      <c r="B2434">
        <v>17887.206773000002</v>
      </c>
      <c r="C2434">
        <v>1E-3</v>
      </c>
      <c r="D2434">
        <v>0.15220800000000001</v>
      </c>
    </row>
    <row r="2435" spans="1:4" x14ac:dyDescent="0.25">
      <c r="A2435">
        <v>48680</v>
      </c>
      <c r="B2435">
        <v>17894.584188000001</v>
      </c>
      <c r="C2435">
        <v>1E-3</v>
      </c>
      <c r="D2435">
        <v>0.48688799999999999</v>
      </c>
    </row>
    <row r="2436" spans="1:4" x14ac:dyDescent="0.25">
      <c r="A2436">
        <v>48700</v>
      </c>
      <c r="B2436">
        <v>17902.104930000001</v>
      </c>
      <c r="C2436">
        <v>1E-3</v>
      </c>
      <c r="D2436">
        <v>0.28594900000000001</v>
      </c>
    </row>
    <row r="2437" spans="1:4" x14ac:dyDescent="0.25">
      <c r="A2437">
        <v>48720</v>
      </c>
      <c r="B2437">
        <v>17909.362346000002</v>
      </c>
      <c r="C2437">
        <v>1E-3</v>
      </c>
      <c r="D2437">
        <v>0.110974</v>
      </c>
    </row>
    <row r="2438" spans="1:4" x14ac:dyDescent="0.25">
      <c r="A2438">
        <v>48740</v>
      </c>
      <c r="B2438">
        <v>17916.859493</v>
      </c>
      <c r="C2438">
        <v>1E-3</v>
      </c>
      <c r="D2438">
        <v>0.52158899999999997</v>
      </c>
    </row>
    <row r="2439" spans="1:4" x14ac:dyDescent="0.25">
      <c r="A2439">
        <v>48760</v>
      </c>
      <c r="B2439">
        <v>17924.072891</v>
      </c>
      <c r="C2439">
        <v>1E-3</v>
      </c>
      <c r="D2439">
        <v>0.36714999999999998</v>
      </c>
    </row>
    <row r="2440" spans="1:4" x14ac:dyDescent="0.25">
      <c r="A2440">
        <v>48780</v>
      </c>
      <c r="B2440">
        <v>17931.457062000001</v>
      </c>
      <c r="C2440">
        <v>1E-3</v>
      </c>
      <c r="D2440">
        <v>0.67709699999999995</v>
      </c>
    </row>
    <row r="2441" spans="1:4" x14ac:dyDescent="0.25">
      <c r="A2441">
        <v>48800</v>
      </c>
      <c r="B2441">
        <v>17938.817964999998</v>
      </c>
      <c r="C2441">
        <v>1E-3</v>
      </c>
      <c r="D2441">
        <v>0.40462999999999999</v>
      </c>
    </row>
    <row r="2442" spans="1:4" x14ac:dyDescent="0.25">
      <c r="A2442">
        <v>48820</v>
      </c>
      <c r="B2442">
        <v>17945.984443000001</v>
      </c>
      <c r="C2442">
        <v>1E-3</v>
      </c>
      <c r="D2442">
        <v>0.50537799999999999</v>
      </c>
    </row>
    <row r="2443" spans="1:4" x14ac:dyDescent="0.25">
      <c r="A2443">
        <v>48840</v>
      </c>
      <c r="B2443">
        <v>17953.225780000001</v>
      </c>
      <c r="C2443">
        <v>1E-3</v>
      </c>
      <c r="D2443">
        <v>0.58894800000000003</v>
      </c>
    </row>
    <row r="2444" spans="1:4" x14ac:dyDescent="0.25">
      <c r="A2444">
        <v>48860</v>
      </c>
      <c r="B2444">
        <v>17960.585494999999</v>
      </c>
      <c r="C2444">
        <v>1E-3</v>
      </c>
      <c r="D2444">
        <v>0.43475000000000003</v>
      </c>
    </row>
    <row r="2445" spans="1:4" x14ac:dyDescent="0.25">
      <c r="A2445">
        <v>48880</v>
      </c>
      <c r="B2445">
        <v>17967.818480999998</v>
      </c>
      <c r="C2445">
        <v>1E-3</v>
      </c>
      <c r="D2445">
        <v>8.5832000000000006E-2</v>
      </c>
    </row>
    <row r="2446" spans="1:4" x14ac:dyDescent="0.25">
      <c r="A2446">
        <v>48900</v>
      </c>
      <c r="B2446">
        <v>17975.214209999998</v>
      </c>
      <c r="C2446">
        <v>1E-3</v>
      </c>
      <c r="D2446">
        <v>0.63416099999999997</v>
      </c>
    </row>
    <row r="2447" spans="1:4" x14ac:dyDescent="0.25">
      <c r="A2447">
        <v>48920</v>
      </c>
      <c r="B2447">
        <v>17982.576437</v>
      </c>
      <c r="C2447">
        <v>1E-3</v>
      </c>
      <c r="D2447">
        <v>0.50608299999999995</v>
      </c>
    </row>
    <row r="2448" spans="1:4" x14ac:dyDescent="0.25">
      <c r="A2448">
        <v>48940</v>
      </c>
      <c r="B2448">
        <v>17990.000103999999</v>
      </c>
      <c r="C2448">
        <v>1E-3</v>
      </c>
      <c r="D2448">
        <v>0.51663700000000001</v>
      </c>
    </row>
    <row r="2449" spans="1:4" x14ac:dyDescent="0.25">
      <c r="A2449">
        <v>48960</v>
      </c>
      <c r="B2449">
        <v>17997.371824000002</v>
      </c>
      <c r="C2449">
        <v>1E-3</v>
      </c>
      <c r="D2449">
        <v>0.39005800000000002</v>
      </c>
    </row>
    <row r="2450" spans="1:4" x14ac:dyDescent="0.25">
      <c r="A2450">
        <v>48980</v>
      </c>
      <c r="B2450">
        <v>18004.608278</v>
      </c>
      <c r="C2450">
        <v>1E-3</v>
      </c>
      <c r="D2450">
        <v>0.23711199999999999</v>
      </c>
    </row>
    <row r="2451" spans="1:4" x14ac:dyDescent="0.25">
      <c r="A2451">
        <v>49000</v>
      </c>
      <c r="B2451">
        <v>18011.849011999999</v>
      </c>
      <c r="C2451">
        <v>1E-3</v>
      </c>
      <c r="D2451">
        <v>0.53485400000000005</v>
      </c>
    </row>
    <row r="2452" spans="1:4" x14ac:dyDescent="0.25">
      <c r="A2452">
        <v>49020</v>
      </c>
      <c r="B2452">
        <v>18019.360156999999</v>
      </c>
      <c r="C2452">
        <v>1E-3</v>
      </c>
      <c r="D2452">
        <v>0.43154199999999998</v>
      </c>
    </row>
    <row r="2453" spans="1:4" x14ac:dyDescent="0.25">
      <c r="A2453">
        <v>49040</v>
      </c>
      <c r="B2453">
        <v>18026.801293</v>
      </c>
      <c r="C2453">
        <v>1E-3</v>
      </c>
      <c r="D2453">
        <v>0.32686100000000001</v>
      </c>
    </row>
    <row r="2454" spans="1:4" x14ac:dyDescent="0.25">
      <c r="A2454">
        <v>49060</v>
      </c>
      <c r="B2454">
        <v>18034.213518</v>
      </c>
      <c r="C2454">
        <v>1E-3</v>
      </c>
      <c r="D2454">
        <v>0.30097800000000002</v>
      </c>
    </row>
    <row r="2455" spans="1:4" x14ac:dyDescent="0.25">
      <c r="A2455">
        <v>49080</v>
      </c>
      <c r="B2455">
        <v>18041.621060000001</v>
      </c>
      <c r="C2455">
        <v>1E-3</v>
      </c>
      <c r="D2455">
        <v>0.57013199999999997</v>
      </c>
    </row>
    <row r="2456" spans="1:4" x14ac:dyDescent="0.25">
      <c r="A2456">
        <v>49100</v>
      </c>
      <c r="B2456">
        <v>18048.899528000002</v>
      </c>
      <c r="C2456">
        <v>1E-3</v>
      </c>
      <c r="D2456">
        <v>0.241837</v>
      </c>
    </row>
    <row r="2457" spans="1:4" x14ac:dyDescent="0.25">
      <c r="A2457">
        <v>49120</v>
      </c>
      <c r="B2457">
        <v>18056.308443999998</v>
      </c>
      <c r="C2457">
        <v>1E-3</v>
      </c>
      <c r="D2457">
        <v>0.42606500000000003</v>
      </c>
    </row>
    <row r="2458" spans="1:4" x14ac:dyDescent="0.25">
      <c r="A2458">
        <v>49140</v>
      </c>
      <c r="B2458">
        <v>18063.668534</v>
      </c>
      <c r="C2458">
        <v>1E-3</v>
      </c>
      <c r="D2458">
        <v>0.45775199999999999</v>
      </c>
    </row>
    <row r="2459" spans="1:4" x14ac:dyDescent="0.25">
      <c r="A2459">
        <v>49160</v>
      </c>
      <c r="B2459">
        <v>18071.078955000001</v>
      </c>
      <c r="C2459">
        <v>1E-3</v>
      </c>
      <c r="D2459">
        <v>1.02993</v>
      </c>
    </row>
    <row r="2460" spans="1:4" x14ac:dyDescent="0.25">
      <c r="A2460">
        <v>49180</v>
      </c>
      <c r="B2460">
        <v>18078.362762000001</v>
      </c>
      <c r="C2460">
        <v>1E-3</v>
      </c>
      <c r="D2460">
        <v>0.16772699999999999</v>
      </c>
    </row>
    <row r="2461" spans="1:4" x14ac:dyDescent="0.25">
      <c r="A2461">
        <v>49200</v>
      </c>
      <c r="B2461">
        <v>18085.781653999999</v>
      </c>
      <c r="C2461">
        <v>1E-3</v>
      </c>
      <c r="D2461">
        <v>0.67008800000000002</v>
      </c>
    </row>
    <row r="2462" spans="1:4" x14ac:dyDescent="0.25">
      <c r="A2462">
        <v>49220</v>
      </c>
      <c r="B2462">
        <v>18093.044425</v>
      </c>
      <c r="C2462">
        <v>1E-3</v>
      </c>
      <c r="D2462">
        <v>0.58542899999999998</v>
      </c>
    </row>
    <row r="2463" spans="1:4" x14ac:dyDescent="0.25">
      <c r="A2463">
        <v>49240</v>
      </c>
      <c r="B2463">
        <v>18100.529337</v>
      </c>
      <c r="C2463">
        <v>1E-3</v>
      </c>
      <c r="D2463">
        <v>0.28706300000000001</v>
      </c>
    </row>
    <row r="2464" spans="1:4" x14ac:dyDescent="0.25">
      <c r="A2464">
        <v>49260</v>
      </c>
      <c r="B2464">
        <v>18107.810421999999</v>
      </c>
      <c r="C2464">
        <v>1E-3</v>
      </c>
      <c r="D2464">
        <v>0.84383399999999997</v>
      </c>
    </row>
    <row r="2465" spans="1:4" x14ac:dyDescent="0.25">
      <c r="A2465">
        <v>49280</v>
      </c>
      <c r="B2465">
        <v>18115.177186000001</v>
      </c>
      <c r="C2465">
        <v>1E-3</v>
      </c>
      <c r="D2465">
        <v>0.23988699999999999</v>
      </c>
    </row>
    <row r="2466" spans="1:4" x14ac:dyDescent="0.25">
      <c r="A2466">
        <v>49300</v>
      </c>
      <c r="B2466">
        <v>18122.487691999999</v>
      </c>
      <c r="C2466">
        <v>1E-3</v>
      </c>
      <c r="D2466">
        <v>0.85689300000000002</v>
      </c>
    </row>
    <row r="2467" spans="1:4" x14ac:dyDescent="0.25">
      <c r="A2467">
        <v>49320</v>
      </c>
      <c r="B2467">
        <v>18129.823948000001</v>
      </c>
      <c r="C2467">
        <v>1E-3</v>
      </c>
      <c r="D2467">
        <v>0.32810299999999998</v>
      </c>
    </row>
    <row r="2468" spans="1:4" x14ac:dyDescent="0.25">
      <c r="A2468">
        <v>49340</v>
      </c>
      <c r="B2468">
        <v>18137.530254000001</v>
      </c>
      <c r="C2468">
        <v>1E-3</v>
      </c>
      <c r="D2468">
        <v>0.12611</v>
      </c>
    </row>
    <row r="2469" spans="1:4" x14ac:dyDescent="0.25">
      <c r="A2469">
        <v>49360</v>
      </c>
      <c r="B2469">
        <v>18144.878666000001</v>
      </c>
      <c r="C2469">
        <v>1E-3</v>
      </c>
      <c r="D2469">
        <v>0.19442999999999999</v>
      </c>
    </row>
    <row r="2470" spans="1:4" x14ac:dyDescent="0.25">
      <c r="A2470">
        <v>49380</v>
      </c>
      <c r="B2470">
        <v>18152.242512000001</v>
      </c>
      <c r="C2470">
        <v>1E-3</v>
      </c>
      <c r="D2470">
        <v>0.39070700000000003</v>
      </c>
    </row>
    <row r="2471" spans="1:4" x14ac:dyDescent="0.25">
      <c r="A2471">
        <v>49400</v>
      </c>
      <c r="B2471">
        <v>18159.562814000001</v>
      </c>
      <c r="C2471">
        <v>1E-3</v>
      </c>
      <c r="D2471">
        <v>0.44831500000000002</v>
      </c>
    </row>
    <row r="2472" spans="1:4" x14ac:dyDescent="0.25">
      <c r="A2472">
        <v>49420</v>
      </c>
      <c r="B2472">
        <v>18167.021671999999</v>
      </c>
      <c r="C2472">
        <v>1E-3</v>
      </c>
      <c r="D2472">
        <v>0.24074400000000001</v>
      </c>
    </row>
    <row r="2473" spans="1:4" x14ac:dyDescent="0.25">
      <c r="A2473">
        <v>49440</v>
      </c>
      <c r="B2473">
        <v>18174.187522</v>
      </c>
      <c r="C2473">
        <v>1E-3</v>
      </c>
      <c r="D2473">
        <v>0.72954200000000002</v>
      </c>
    </row>
    <row r="2474" spans="1:4" x14ac:dyDescent="0.25">
      <c r="A2474">
        <v>49460</v>
      </c>
      <c r="B2474">
        <v>18181.588382000002</v>
      </c>
      <c r="C2474">
        <v>1E-3</v>
      </c>
      <c r="D2474">
        <v>0.65300499999999995</v>
      </c>
    </row>
    <row r="2475" spans="1:4" x14ac:dyDescent="0.25">
      <c r="A2475">
        <v>49480</v>
      </c>
      <c r="B2475">
        <v>18188.944768000001</v>
      </c>
      <c r="C2475">
        <v>1E-3</v>
      </c>
      <c r="D2475">
        <v>0.43210300000000001</v>
      </c>
    </row>
    <row r="2476" spans="1:4" x14ac:dyDescent="0.25">
      <c r="A2476">
        <v>49500</v>
      </c>
      <c r="B2476">
        <v>18196.331842</v>
      </c>
      <c r="C2476">
        <v>1E-3</v>
      </c>
      <c r="D2476">
        <v>0.412941</v>
      </c>
    </row>
    <row r="2477" spans="1:4" x14ac:dyDescent="0.25">
      <c r="A2477">
        <v>49520</v>
      </c>
      <c r="B2477">
        <v>18203.751810999998</v>
      </c>
      <c r="C2477">
        <v>1E-3</v>
      </c>
      <c r="D2477">
        <v>0.214175</v>
      </c>
    </row>
    <row r="2478" spans="1:4" x14ac:dyDescent="0.25">
      <c r="A2478">
        <v>49540</v>
      </c>
      <c r="B2478">
        <v>18211.165045000002</v>
      </c>
      <c r="C2478">
        <v>1E-3</v>
      </c>
      <c r="D2478">
        <v>0.75405699999999998</v>
      </c>
    </row>
    <row r="2479" spans="1:4" x14ac:dyDescent="0.25">
      <c r="A2479">
        <v>49560</v>
      </c>
      <c r="B2479">
        <v>18218.44788</v>
      </c>
      <c r="C2479">
        <v>1E-3</v>
      </c>
      <c r="D2479">
        <v>0.53036499999999998</v>
      </c>
    </row>
    <row r="2480" spans="1:4" x14ac:dyDescent="0.25">
      <c r="A2480">
        <v>49580</v>
      </c>
      <c r="B2480">
        <v>18225.79449</v>
      </c>
      <c r="C2480">
        <v>1E-3</v>
      </c>
      <c r="D2480">
        <v>0.504027</v>
      </c>
    </row>
    <row r="2481" spans="1:4" x14ac:dyDescent="0.25">
      <c r="A2481">
        <v>49600</v>
      </c>
      <c r="B2481">
        <v>18233.195080000001</v>
      </c>
      <c r="C2481">
        <v>1E-3</v>
      </c>
      <c r="D2481">
        <v>0.69464000000000004</v>
      </c>
    </row>
    <row r="2482" spans="1:4" x14ac:dyDescent="0.25">
      <c r="A2482">
        <v>49620</v>
      </c>
      <c r="B2482">
        <v>18240.491521</v>
      </c>
      <c r="C2482">
        <v>1E-3</v>
      </c>
      <c r="D2482">
        <v>0.75147600000000003</v>
      </c>
    </row>
    <row r="2483" spans="1:4" x14ac:dyDescent="0.25">
      <c r="A2483">
        <v>49640</v>
      </c>
      <c r="B2483">
        <v>18248.029992</v>
      </c>
      <c r="C2483">
        <v>1E-3</v>
      </c>
      <c r="D2483">
        <v>0.60604000000000002</v>
      </c>
    </row>
    <row r="2484" spans="1:4" x14ac:dyDescent="0.25">
      <c r="A2484">
        <v>49660</v>
      </c>
      <c r="B2484">
        <v>18255.389915</v>
      </c>
      <c r="C2484">
        <v>1E-3</v>
      </c>
      <c r="D2484">
        <v>0.39261299999999999</v>
      </c>
    </row>
    <row r="2485" spans="1:4" x14ac:dyDescent="0.25">
      <c r="A2485">
        <v>49680</v>
      </c>
      <c r="B2485">
        <v>18262.711562</v>
      </c>
      <c r="C2485">
        <v>1E-3</v>
      </c>
      <c r="D2485">
        <v>0.55485399999999996</v>
      </c>
    </row>
    <row r="2486" spans="1:4" x14ac:dyDescent="0.25">
      <c r="A2486">
        <v>49700</v>
      </c>
      <c r="B2486">
        <v>18269.987518999998</v>
      </c>
      <c r="C2486">
        <v>1E-3</v>
      </c>
      <c r="D2486">
        <v>0.53775600000000001</v>
      </c>
    </row>
    <row r="2487" spans="1:4" x14ac:dyDescent="0.25">
      <c r="A2487">
        <v>49720</v>
      </c>
      <c r="B2487">
        <v>18277.516811000001</v>
      </c>
      <c r="C2487">
        <v>1E-3</v>
      </c>
      <c r="D2487">
        <v>0.41971900000000001</v>
      </c>
    </row>
    <row r="2488" spans="1:4" x14ac:dyDescent="0.25">
      <c r="A2488">
        <v>49740</v>
      </c>
      <c r="B2488">
        <v>18284.919246000001</v>
      </c>
      <c r="C2488">
        <v>1E-3</v>
      </c>
      <c r="D2488">
        <v>0.48887999999999998</v>
      </c>
    </row>
    <row r="2489" spans="1:4" x14ac:dyDescent="0.25">
      <c r="A2489">
        <v>49760</v>
      </c>
      <c r="B2489">
        <v>18292.309108000001</v>
      </c>
      <c r="C2489">
        <v>1E-3</v>
      </c>
      <c r="D2489">
        <v>0.339306</v>
      </c>
    </row>
    <row r="2490" spans="1:4" x14ac:dyDescent="0.25">
      <c r="A2490">
        <v>49780</v>
      </c>
      <c r="B2490">
        <v>18299.844341</v>
      </c>
      <c r="C2490">
        <v>1E-3</v>
      </c>
      <c r="D2490">
        <v>0.67435400000000001</v>
      </c>
    </row>
    <row r="2491" spans="1:4" x14ac:dyDescent="0.25">
      <c r="A2491">
        <v>49800</v>
      </c>
      <c r="B2491">
        <v>18307.218032000001</v>
      </c>
      <c r="C2491">
        <v>1E-3</v>
      </c>
      <c r="D2491">
        <v>0.710009</v>
      </c>
    </row>
    <row r="2492" spans="1:4" x14ac:dyDescent="0.25">
      <c r="A2492">
        <v>49820</v>
      </c>
      <c r="B2492">
        <v>18314.454495999998</v>
      </c>
      <c r="C2492">
        <v>1E-3</v>
      </c>
      <c r="D2492">
        <v>0.59928499999999996</v>
      </c>
    </row>
    <row r="2493" spans="1:4" x14ac:dyDescent="0.25">
      <c r="A2493">
        <v>49840</v>
      </c>
      <c r="B2493">
        <v>18321.538825</v>
      </c>
      <c r="C2493">
        <v>1E-3</v>
      </c>
      <c r="D2493">
        <v>0.264158</v>
      </c>
    </row>
    <row r="2494" spans="1:4" x14ac:dyDescent="0.25">
      <c r="A2494">
        <v>49860</v>
      </c>
      <c r="B2494">
        <v>18328.846063000001</v>
      </c>
      <c r="C2494">
        <v>1E-3</v>
      </c>
      <c r="D2494">
        <v>0.53769500000000003</v>
      </c>
    </row>
    <row r="2495" spans="1:4" x14ac:dyDescent="0.25">
      <c r="A2495">
        <v>49880</v>
      </c>
      <c r="B2495">
        <v>18336.364013999999</v>
      </c>
      <c r="C2495">
        <v>1E-3</v>
      </c>
      <c r="D2495">
        <v>0.26605099999999998</v>
      </c>
    </row>
    <row r="2496" spans="1:4" x14ac:dyDescent="0.25">
      <c r="A2496">
        <v>49900</v>
      </c>
      <c r="B2496">
        <v>18343.671441999999</v>
      </c>
      <c r="C2496">
        <v>1E-3</v>
      </c>
      <c r="D2496">
        <v>0.23355799999999999</v>
      </c>
    </row>
    <row r="2497" spans="1:4" x14ac:dyDescent="0.25">
      <c r="A2497">
        <v>49920</v>
      </c>
      <c r="B2497">
        <v>18351.430598999999</v>
      </c>
      <c r="C2497">
        <v>1E-3</v>
      </c>
      <c r="D2497">
        <v>0.31701299999999999</v>
      </c>
    </row>
    <row r="2498" spans="1:4" x14ac:dyDescent="0.25">
      <c r="A2498">
        <v>49940</v>
      </c>
      <c r="B2498">
        <v>18358.757442999999</v>
      </c>
      <c r="C2498">
        <v>1E-3</v>
      </c>
      <c r="D2498">
        <v>0.33191999999999999</v>
      </c>
    </row>
    <row r="2499" spans="1:4" x14ac:dyDescent="0.25">
      <c r="A2499">
        <v>49960</v>
      </c>
      <c r="B2499">
        <v>18366.097949999999</v>
      </c>
      <c r="C2499">
        <v>1E-3</v>
      </c>
      <c r="D2499">
        <v>0.18523899999999999</v>
      </c>
    </row>
    <row r="2500" spans="1:4" x14ac:dyDescent="0.25">
      <c r="A2500">
        <v>49980</v>
      </c>
      <c r="B2500">
        <v>18373.458909000001</v>
      </c>
      <c r="C2500">
        <v>1E-3</v>
      </c>
      <c r="D2500">
        <v>0.27324199999999998</v>
      </c>
    </row>
    <row r="2501" spans="1:4" x14ac:dyDescent="0.25">
      <c r="A2501">
        <v>50000</v>
      </c>
      <c r="B2501">
        <v>18381.483891</v>
      </c>
      <c r="C2501">
        <v>1E-3</v>
      </c>
      <c r="D2501">
        <v>0.30360900000000002</v>
      </c>
    </row>
    <row r="2502" spans="1:4" x14ac:dyDescent="0.25">
      <c r="A2502">
        <v>50020</v>
      </c>
      <c r="B2502">
        <v>18388.773338999999</v>
      </c>
      <c r="C2502">
        <v>1E-3</v>
      </c>
      <c r="D2502">
        <v>0.25934200000000002</v>
      </c>
    </row>
    <row r="2503" spans="1:4" x14ac:dyDescent="0.25">
      <c r="A2503">
        <v>50040</v>
      </c>
      <c r="B2503">
        <v>18396.047051000001</v>
      </c>
      <c r="C2503">
        <v>1E-3</v>
      </c>
      <c r="D2503">
        <v>0.41352</v>
      </c>
    </row>
    <row r="2504" spans="1:4" x14ac:dyDescent="0.25">
      <c r="A2504">
        <v>50060</v>
      </c>
      <c r="B2504">
        <v>18403.380177999999</v>
      </c>
      <c r="C2504">
        <v>1E-3</v>
      </c>
      <c r="D2504">
        <v>0.66690799999999995</v>
      </c>
    </row>
    <row r="2505" spans="1:4" x14ac:dyDescent="0.25">
      <c r="A2505">
        <v>50080</v>
      </c>
      <c r="B2505">
        <v>18410.735777000002</v>
      </c>
      <c r="C2505">
        <v>1E-3</v>
      </c>
      <c r="D2505">
        <v>0.42569600000000002</v>
      </c>
    </row>
    <row r="2506" spans="1:4" x14ac:dyDescent="0.25">
      <c r="A2506">
        <v>50100</v>
      </c>
      <c r="B2506">
        <v>18418.373919000001</v>
      </c>
      <c r="C2506">
        <v>1E-3</v>
      </c>
      <c r="D2506">
        <v>0.15415699999999999</v>
      </c>
    </row>
    <row r="2507" spans="1:4" x14ac:dyDescent="0.25">
      <c r="A2507">
        <v>50120</v>
      </c>
      <c r="B2507">
        <v>18425.769007999999</v>
      </c>
      <c r="C2507">
        <v>1E-3</v>
      </c>
      <c r="D2507">
        <v>0.63505599999999995</v>
      </c>
    </row>
    <row r="2508" spans="1:4" x14ac:dyDescent="0.25">
      <c r="A2508">
        <v>50140</v>
      </c>
      <c r="B2508">
        <v>18433.078409000002</v>
      </c>
      <c r="C2508">
        <v>1E-3</v>
      </c>
      <c r="D2508">
        <v>0.94760599999999995</v>
      </c>
    </row>
    <row r="2509" spans="1:4" x14ac:dyDescent="0.25">
      <c r="A2509">
        <v>50160</v>
      </c>
      <c r="B2509">
        <v>18440.355198000001</v>
      </c>
      <c r="C2509">
        <v>1E-3</v>
      </c>
      <c r="D2509">
        <v>0.75712999999999997</v>
      </c>
    </row>
    <row r="2510" spans="1:4" x14ac:dyDescent="0.25">
      <c r="A2510">
        <v>50180</v>
      </c>
      <c r="B2510">
        <v>18447.593746999999</v>
      </c>
      <c r="C2510">
        <v>1E-3</v>
      </c>
      <c r="D2510">
        <v>0.381942</v>
      </c>
    </row>
    <row r="2511" spans="1:4" x14ac:dyDescent="0.25">
      <c r="A2511">
        <v>50200</v>
      </c>
      <c r="B2511">
        <v>18454.817242000001</v>
      </c>
      <c r="C2511">
        <v>1E-3</v>
      </c>
      <c r="D2511">
        <v>0.20032</v>
      </c>
    </row>
    <row r="2512" spans="1:4" x14ac:dyDescent="0.25">
      <c r="A2512">
        <v>50220</v>
      </c>
      <c r="B2512">
        <v>18462.280847999999</v>
      </c>
      <c r="C2512">
        <v>1E-3</v>
      </c>
      <c r="D2512">
        <v>0.160853</v>
      </c>
    </row>
    <row r="2513" spans="1:4" x14ac:dyDescent="0.25">
      <c r="A2513">
        <v>50240</v>
      </c>
      <c r="B2513">
        <v>18469.616561999999</v>
      </c>
      <c r="C2513">
        <v>1E-3</v>
      </c>
      <c r="D2513">
        <v>0.624386</v>
      </c>
    </row>
    <row r="2514" spans="1:4" x14ac:dyDescent="0.25">
      <c r="A2514">
        <v>50260</v>
      </c>
      <c r="B2514">
        <v>18477.075681999999</v>
      </c>
      <c r="C2514">
        <v>1E-3</v>
      </c>
      <c r="D2514">
        <v>0.167819</v>
      </c>
    </row>
    <row r="2515" spans="1:4" x14ac:dyDescent="0.25">
      <c r="A2515">
        <v>50280</v>
      </c>
      <c r="B2515">
        <v>18484.358851000001</v>
      </c>
      <c r="C2515">
        <v>1E-3</v>
      </c>
      <c r="D2515">
        <v>0.341115</v>
      </c>
    </row>
    <row r="2516" spans="1:4" x14ac:dyDescent="0.25">
      <c r="A2516">
        <v>50300</v>
      </c>
      <c r="B2516">
        <v>18491.708348</v>
      </c>
      <c r="C2516">
        <v>1E-3</v>
      </c>
      <c r="D2516">
        <v>0.41917399999999999</v>
      </c>
    </row>
    <row r="2517" spans="1:4" x14ac:dyDescent="0.25">
      <c r="A2517">
        <v>50320</v>
      </c>
      <c r="B2517">
        <v>18499.152482000001</v>
      </c>
      <c r="C2517">
        <v>1E-3</v>
      </c>
      <c r="D2517">
        <v>0.33955999999999997</v>
      </c>
    </row>
    <row r="2518" spans="1:4" x14ac:dyDescent="0.25">
      <c r="A2518">
        <v>50340</v>
      </c>
      <c r="B2518">
        <v>18506.203951</v>
      </c>
      <c r="C2518">
        <v>1E-3</v>
      </c>
      <c r="D2518">
        <v>0.124417</v>
      </c>
    </row>
    <row r="2519" spans="1:4" x14ac:dyDescent="0.25">
      <c r="A2519">
        <v>50360</v>
      </c>
      <c r="B2519">
        <v>18513.708638</v>
      </c>
      <c r="C2519">
        <v>1E-3</v>
      </c>
      <c r="D2519">
        <v>0.45728999999999997</v>
      </c>
    </row>
    <row r="2520" spans="1:4" x14ac:dyDescent="0.25">
      <c r="A2520">
        <v>50380</v>
      </c>
      <c r="B2520">
        <v>18521.234355000001</v>
      </c>
      <c r="C2520">
        <v>1E-3</v>
      </c>
      <c r="D2520">
        <v>0.243259</v>
      </c>
    </row>
    <row r="2521" spans="1:4" x14ac:dyDescent="0.25">
      <c r="A2521">
        <v>50400</v>
      </c>
      <c r="B2521">
        <v>18528.525213000001</v>
      </c>
      <c r="C2521">
        <v>1E-3</v>
      </c>
      <c r="D2521">
        <v>0.45847700000000002</v>
      </c>
    </row>
    <row r="2522" spans="1:4" x14ac:dyDescent="0.25">
      <c r="A2522">
        <v>50420</v>
      </c>
      <c r="B2522">
        <v>18535.839513999999</v>
      </c>
      <c r="C2522">
        <v>1E-3</v>
      </c>
      <c r="D2522">
        <v>0.127605</v>
      </c>
    </row>
    <row r="2523" spans="1:4" x14ac:dyDescent="0.25">
      <c r="A2523">
        <v>50440</v>
      </c>
      <c r="B2523">
        <v>18543.249954999999</v>
      </c>
      <c r="C2523">
        <v>1E-3</v>
      </c>
      <c r="D2523">
        <v>0.57062100000000004</v>
      </c>
    </row>
    <row r="2524" spans="1:4" x14ac:dyDescent="0.25">
      <c r="A2524">
        <v>50460</v>
      </c>
      <c r="B2524">
        <v>18550.640837999999</v>
      </c>
      <c r="C2524">
        <v>1E-3</v>
      </c>
      <c r="D2524">
        <v>0.12720100000000001</v>
      </c>
    </row>
    <row r="2525" spans="1:4" x14ac:dyDescent="0.25">
      <c r="A2525">
        <v>50480</v>
      </c>
      <c r="B2525">
        <v>18557.918734999999</v>
      </c>
      <c r="C2525">
        <v>1E-3</v>
      </c>
      <c r="D2525">
        <v>0.41146700000000003</v>
      </c>
    </row>
    <row r="2526" spans="1:4" x14ac:dyDescent="0.25">
      <c r="A2526">
        <v>50500</v>
      </c>
      <c r="B2526">
        <v>18565.284723000001</v>
      </c>
      <c r="C2526">
        <v>1E-3</v>
      </c>
      <c r="D2526">
        <v>0.63439400000000001</v>
      </c>
    </row>
    <row r="2527" spans="1:4" x14ac:dyDescent="0.25">
      <c r="A2527">
        <v>50520</v>
      </c>
      <c r="B2527">
        <v>18572.511256999998</v>
      </c>
      <c r="C2527">
        <v>1E-3</v>
      </c>
      <c r="D2527">
        <v>0.74932600000000005</v>
      </c>
    </row>
    <row r="2528" spans="1:4" x14ac:dyDescent="0.25">
      <c r="A2528">
        <v>50540</v>
      </c>
      <c r="B2528">
        <v>18579.921053999999</v>
      </c>
      <c r="C2528">
        <v>1E-3</v>
      </c>
      <c r="D2528">
        <v>0.54866899999999996</v>
      </c>
    </row>
    <row r="2529" spans="1:4" x14ac:dyDescent="0.25">
      <c r="A2529">
        <v>50560</v>
      </c>
      <c r="B2529">
        <v>18587.346063000001</v>
      </c>
      <c r="C2529">
        <v>1E-3</v>
      </c>
      <c r="D2529">
        <v>9.0103000000000003E-2</v>
      </c>
    </row>
    <row r="2530" spans="1:4" x14ac:dyDescent="0.25">
      <c r="A2530">
        <v>50580</v>
      </c>
      <c r="B2530">
        <v>18594.781608000001</v>
      </c>
      <c r="C2530">
        <v>1E-3</v>
      </c>
      <c r="D2530">
        <v>0.16178500000000001</v>
      </c>
    </row>
    <row r="2531" spans="1:4" x14ac:dyDescent="0.25">
      <c r="A2531">
        <v>50600</v>
      </c>
      <c r="B2531">
        <v>18602.115118999998</v>
      </c>
      <c r="C2531">
        <v>1E-3</v>
      </c>
      <c r="D2531">
        <v>0.39326499999999998</v>
      </c>
    </row>
    <row r="2532" spans="1:4" x14ac:dyDescent="0.25">
      <c r="A2532">
        <v>50620</v>
      </c>
      <c r="B2532">
        <v>18609.356781999999</v>
      </c>
      <c r="C2532">
        <v>1E-3</v>
      </c>
      <c r="D2532">
        <v>0.48829400000000001</v>
      </c>
    </row>
    <row r="2533" spans="1:4" x14ac:dyDescent="0.25">
      <c r="A2533">
        <v>50640</v>
      </c>
      <c r="B2533">
        <v>18616.674877000001</v>
      </c>
      <c r="C2533">
        <v>1E-3</v>
      </c>
      <c r="D2533">
        <v>0.43069299999999999</v>
      </c>
    </row>
    <row r="2534" spans="1:4" x14ac:dyDescent="0.25">
      <c r="A2534">
        <v>50660</v>
      </c>
      <c r="B2534">
        <v>18624.175673000002</v>
      </c>
      <c r="C2534">
        <v>1E-3</v>
      </c>
      <c r="D2534">
        <v>0.39008999999999999</v>
      </c>
    </row>
    <row r="2535" spans="1:4" x14ac:dyDescent="0.25">
      <c r="A2535">
        <v>50680</v>
      </c>
      <c r="B2535">
        <v>18631.445801000002</v>
      </c>
      <c r="C2535">
        <v>1E-3</v>
      </c>
      <c r="D2535">
        <v>0.72142600000000001</v>
      </c>
    </row>
    <row r="2536" spans="1:4" x14ac:dyDescent="0.25">
      <c r="A2536">
        <v>50700</v>
      </c>
      <c r="B2536">
        <v>18638.629024000002</v>
      </c>
      <c r="C2536">
        <v>1E-3</v>
      </c>
      <c r="D2536">
        <v>0.17693</v>
      </c>
    </row>
    <row r="2537" spans="1:4" x14ac:dyDescent="0.25">
      <c r="A2537">
        <v>50720</v>
      </c>
      <c r="B2537">
        <v>18646.014411</v>
      </c>
      <c r="C2537">
        <v>1E-3</v>
      </c>
      <c r="D2537">
        <v>0.17510999999999999</v>
      </c>
    </row>
    <row r="2538" spans="1:4" x14ac:dyDescent="0.25">
      <c r="A2538">
        <v>50740</v>
      </c>
      <c r="B2538">
        <v>18653.272896999999</v>
      </c>
      <c r="C2538">
        <v>1E-3</v>
      </c>
      <c r="D2538">
        <v>0.50044299999999997</v>
      </c>
    </row>
    <row r="2539" spans="1:4" x14ac:dyDescent="0.25">
      <c r="A2539">
        <v>50760</v>
      </c>
      <c r="B2539">
        <v>18660.559322000001</v>
      </c>
      <c r="C2539">
        <v>1E-3</v>
      </c>
      <c r="D2539">
        <v>0.215757</v>
      </c>
    </row>
    <row r="2540" spans="1:4" x14ac:dyDescent="0.25">
      <c r="A2540">
        <v>50780</v>
      </c>
      <c r="B2540">
        <v>18667.885638</v>
      </c>
      <c r="C2540">
        <v>1E-3</v>
      </c>
      <c r="D2540">
        <v>0.305672</v>
      </c>
    </row>
    <row r="2541" spans="1:4" x14ac:dyDescent="0.25">
      <c r="A2541">
        <v>50800</v>
      </c>
      <c r="B2541">
        <v>18675.204788999999</v>
      </c>
      <c r="C2541">
        <v>1E-3</v>
      </c>
      <c r="D2541">
        <v>0.348914</v>
      </c>
    </row>
    <row r="2542" spans="1:4" x14ac:dyDescent="0.25">
      <c r="A2542">
        <v>50820</v>
      </c>
      <c r="B2542">
        <v>18682.447827</v>
      </c>
      <c r="C2542">
        <v>1E-3</v>
      </c>
      <c r="D2542">
        <v>9.8768900000000007E-2</v>
      </c>
    </row>
    <row r="2543" spans="1:4" x14ac:dyDescent="0.25">
      <c r="A2543">
        <v>50840</v>
      </c>
      <c r="B2543">
        <v>18689.789156999999</v>
      </c>
      <c r="C2543">
        <v>1E-3</v>
      </c>
      <c r="D2543">
        <v>0.70654499999999998</v>
      </c>
    </row>
    <row r="2544" spans="1:4" x14ac:dyDescent="0.25">
      <c r="A2544">
        <v>50860</v>
      </c>
      <c r="B2544">
        <v>18697.298546999999</v>
      </c>
      <c r="C2544">
        <v>1E-3</v>
      </c>
      <c r="D2544">
        <v>0.46379300000000001</v>
      </c>
    </row>
    <row r="2545" spans="1:4" x14ac:dyDescent="0.25">
      <c r="A2545">
        <v>50880</v>
      </c>
      <c r="B2545">
        <v>18704.890348000001</v>
      </c>
      <c r="C2545">
        <v>1E-3</v>
      </c>
      <c r="D2545">
        <v>0.47665400000000002</v>
      </c>
    </row>
    <row r="2546" spans="1:4" x14ac:dyDescent="0.25">
      <c r="A2546">
        <v>50900</v>
      </c>
      <c r="B2546">
        <v>18712.27346</v>
      </c>
      <c r="C2546">
        <v>1E-3</v>
      </c>
      <c r="D2546">
        <v>0.13807</v>
      </c>
    </row>
    <row r="2547" spans="1:4" x14ac:dyDescent="0.25">
      <c r="A2547">
        <v>50920</v>
      </c>
      <c r="B2547">
        <v>18719.532386999999</v>
      </c>
      <c r="C2547">
        <v>1E-3</v>
      </c>
      <c r="D2547">
        <v>1.0149600000000001</v>
      </c>
    </row>
    <row r="2548" spans="1:4" x14ac:dyDescent="0.25">
      <c r="A2548">
        <v>50940</v>
      </c>
      <c r="B2548">
        <v>18726.924275000001</v>
      </c>
      <c r="C2548">
        <v>1E-3</v>
      </c>
      <c r="D2548">
        <v>0.40356999999999998</v>
      </c>
    </row>
    <row r="2549" spans="1:4" x14ac:dyDescent="0.25">
      <c r="A2549">
        <v>50960</v>
      </c>
      <c r="B2549">
        <v>18734.078967000001</v>
      </c>
      <c r="C2549">
        <v>1E-3</v>
      </c>
      <c r="D2549">
        <v>0.266843</v>
      </c>
    </row>
    <row r="2550" spans="1:4" x14ac:dyDescent="0.25">
      <c r="A2550">
        <v>50980</v>
      </c>
      <c r="B2550">
        <v>18741.515079000001</v>
      </c>
      <c r="C2550">
        <v>1E-3</v>
      </c>
      <c r="D2550">
        <v>0.158502</v>
      </c>
    </row>
    <row r="2551" spans="1:4" x14ac:dyDescent="0.25">
      <c r="A2551">
        <v>51000</v>
      </c>
      <c r="B2551">
        <v>18748.809005999999</v>
      </c>
      <c r="C2551">
        <v>1E-3</v>
      </c>
      <c r="D2551">
        <v>0.59543900000000005</v>
      </c>
    </row>
    <row r="2552" spans="1:4" x14ac:dyDescent="0.25">
      <c r="A2552">
        <v>51020</v>
      </c>
      <c r="B2552">
        <v>18756.207537999999</v>
      </c>
      <c r="C2552">
        <v>1E-3</v>
      </c>
      <c r="D2552">
        <v>0.109625</v>
      </c>
    </row>
    <row r="2553" spans="1:4" x14ac:dyDescent="0.25">
      <c r="A2553">
        <v>51040</v>
      </c>
      <c r="B2553">
        <v>18763.678745000001</v>
      </c>
      <c r="C2553">
        <v>1E-3</v>
      </c>
      <c r="D2553">
        <v>0.61463100000000004</v>
      </c>
    </row>
    <row r="2554" spans="1:4" x14ac:dyDescent="0.25">
      <c r="A2554">
        <v>51060</v>
      </c>
      <c r="B2554">
        <v>18771.068737000001</v>
      </c>
      <c r="C2554">
        <v>1E-3</v>
      </c>
      <c r="D2554">
        <v>0.57921900000000004</v>
      </c>
    </row>
    <row r="2555" spans="1:4" x14ac:dyDescent="0.25">
      <c r="A2555">
        <v>51080</v>
      </c>
      <c r="B2555">
        <v>18778.363525000001</v>
      </c>
      <c r="C2555">
        <v>1E-3</v>
      </c>
      <c r="D2555">
        <v>0.152089</v>
      </c>
    </row>
    <row r="2556" spans="1:4" x14ac:dyDescent="0.25">
      <c r="A2556">
        <v>51100</v>
      </c>
      <c r="B2556">
        <v>18785.765912999999</v>
      </c>
      <c r="C2556">
        <v>1E-3</v>
      </c>
      <c r="D2556">
        <v>0.19711699999999999</v>
      </c>
    </row>
    <row r="2557" spans="1:4" x14ac:dyDescent="0.25">
      <c r="A2557">
        <v>51120</v>
      </c>
      <c r="B2557">
        <v>18793.148035999999</v>
      </c>
      <c r="C2557">
        <v>1E-3</v>
      </c>
      <c r="D2557">
        <v>0.53190700000000002</v>
      </c>
    </row>
    <row r="2558" spans="1:4" x14ac:dyDescent="0.25">
      <c r="A2558">
        <v>51140</v>
      </c>
      <c r="B2558">
        <v>18800.559606999999</v>
      </c>
      <c r="C2558">
        <v>1E-3</v>
      </c>
      <c r="D2558">
        <v>0.17799799999999999</v>
      </c>
    </row>
    <row r="2559" spans="1:4" x14ac:dyDescent="0.25">
      <c r="A2559">
        <v>51160</v>
      </c>
      <c r="B2559">
        <v>18808.029714</v>
      </c>
      <c r="C2559">
        <v>1E-3</v>
      </c>
      <c r="D2559">
        <v>0.123765</v>
      </c>
    </row>
    <row r="2560" spans="1:4" x14ac:dyDescent="0.25">
      <c r="A2560">
        <v>51180</v>
      </c>
      <c r="B2560">
        <v>18815.540290000001</v>
      </c>
      <c r="C2560">
        <v>1E-3</v>
      </c>
      <c r="D2560">
        <v>0.59972899999999996</v>
      </c>
    </row>
    <row r="2561" spans="1:4" x14ac:dyDescent="0.25">
      <c r="A2561">
        <v>51200</v>
      </c>
      <c r="B2561">
        <v>18822.807895000002</v>
      </c>
      <c r="C2561">
        <v>1E-3</v>
      </c>
      <c r="D2561">
        <v>0.249365</v>
      </c>
    </row>
    <row r="2562" spans="1:4" x14ac:dyDescent="0.25">
      <c r="A2562">
        <v>51220</v>
      </c>
      <c r="B2562">
        <v>18830.200552999999</v>
      </c>
      <c r="C2562">
        <v>1E-3</v>
      </c>
      <c r="D2562">
        <v>0.42244700000000002</v>
      </c>
    </row>
    <row r="2563" spans="1:4" x14ac:dyDescent="0.25">
      <c r="A2563">
        <v>51240</v>
      </c>
      <c r="B2563">
        <v>18837.637115000001</v>
      </c>
      <c r="C2563">
        <v>1E-3</v>
      </c>
      <c r="D2563">
        <v>0.60589999999999999</v>
      </c>
    </row>
    <row r="2564" spans="1:4" x14ac:dyDescent="0.25">
      <c r="A2564">
        <v>51260</v>
      </c>
      <c r="B2564">
        <v>18844.990394</v>
      </c>
      <c r="C2564">
        <v>1E-3</v>
      </c>
      <c r="D2564">
        <v>0.67205999999999999</v>
      </c>
    </row>
    <row r="2565" spans="1:4" x14ac:dyDescent="0.25">
      <c r="A2565">
        <v>51280</v>
      </c>
      <c r="B2565">
        <v>18852.346709000001</v>
      </c>
      <c r="C2565">
        <v>1E-3</v>
      </c>
      <c r="D2565">
        <v>0.42075899999999999</v>
      </c>
    </row>
    <row r="2566" spans="1:4" x14ac:dyDescent="0.25">
      <c r="A2566">
        <v>51300</v>
      </c>
      <c r="B2566">
        <v>18859.696758999999</v>
      </c>
      <c r="C2566">
        <v>1E-3</v>
      </c>
      <c r="D2566">
        <v>0.57635599999999998</v>
      </c>
    </row>
    <row r="2567" spans="1:4" x14ac:dyDescent="0.25">
      <c r="A2567">
        <v>51320</v>
      </c>
      <c r="B2567">
        <v>18866.972301000002</v>
      </c>
      <c r="C2567">
        <v>1E-3</v>
      </c>
      <c r="D2567">
        <v>0.20424500000000001</v>
      </c>
    </row>
    <row r="2568" spans="1:4" x14ac:dyDescent="0.25">
      <c r="A2568">
        <v>51340</v>
      </c>
      <c r="B2568">
        <v>18874.297311999999</v>
      </c>
      <c r="C2568">
        <v>1E-3</v>
      </c>
      <c r="D2568">
        <v>0.74523899999999998</v>
      </c>
    </row>
    <row r="2569" spans="1:4" x14ac:dyDescent="0.25">
      <c r="A2569">
        <v>51360</v>
      </c>
      <c r="B2569">
        <v>18881.639446000001</v>
      </c>
      <c r="C2569">
        <v>1E-3</v>
      </c>
      <c r="D2569">
        <v>0.13931499999999999</v>
      </c>
    </row>
    <row r="2570" spans="1:4" x14ac:dyDescent="0.25">
      <c r="A2570">
        <v>51380</v>
      </c>
      <c r="B2570">
        <v>18888.974036</v>
      </c>
      <c r="C2570">
        <v>1E-3</v>
      </c>
      <c r="D2570">
        <v>0.20757700000000001</v>
      </c>
    </row>
    <row r="2571" spans="1:4" x14ac:dyDescent="0.25">
      <c r="A2571">
        <v>51400</v>
      </c>
      <c r="B2571">
        <v>18896.463796</v>
      </c>
      <c r="C2571">
        <v>1E-3</v>
      </c>
      <c r="D2571">
        <v>0.34807700000000003</v>
      </c>
    </row>
    <row r="2572" spans="1:4" x14ac:dyDescent="0.25">
      <c r="A2572">
        <v>51420</v>
      </c>
      <c r="B2572">
        <v>18903.910478000002</v>
      </c>
      <c r="C2572">
        <v>1E-3</v>
      </c>
      <c r="D2572">
        <v>0.51359399999999999</v>
      </c>
    </row>
    <row r="2573" spans="1:4" x14ac:dyDescent="0.25">
      <c r="A2573">
        <v>51440</v>
      </c>
      <c r="B2573">
        <v>18911.218787999998</v>
      </c>
      <c r="C2573">
        <v>1E-3</v>
      </c>
      <c r="D2573">
        <v>0.50213799999999997</v>
      </c>
    </row>
    <row r="2574" spans="1:4" x14ac:dyDescent="0.25">
      <c r="A2574">
        <v>51460</v>
      </c>
      <c r="B2574">
        <v>18918.396782</v>
      </c>
      <c r="C2574">
        <v>1E-3</v>
      </c>
      <c r="D2574">
        <v>0.32776899999999998</v>
      </c>
    </row>
    <row r="2575" spans="1:4" x14ac:dyDescent="0.25">
      <c r="A2575">
        <v>51480</v>
      </c>
      <c r="B2575">
        <v>18925.730050999999</v>
      </c>
      <c r="C2575">
        <v>1E-3</v>
      </c>
      <c r="D2575">
        <v>0.600159</v>
      </c>
    </row>
    <row r="2576" spans="1:4" x14ac:dyDescent="0.25">
      <c r="A2576">
        <v>51500</v>
      </c>
      <c r="B2576">
        <v>18933.075135999999</v>
      </c>
      <c r="C2576">
        <v>1E-3</v>
      </c>
      <c r="D2576">
        <v>0.52924099999999996</v>
      </c>
    </row>
    <row r="2577" spans="1:4" x14ac:dyDescent="0.25">
      <c r="A2577">
        <v>51520</v>
      </c>
      <c r="B2577">
        <v>18940.260515000002</v>
      </c>
      <c r="C2577">
        <v>1E-3</v>
      </c>
      <c r="D2577">
        <v>0.27313799999999999</v>
      </c>
    </row>
    <row r="2578" spans="1:4" x14ac:dyDescent="0.25">
      <c r="A2578">
        <v>51540</v>
      </c>
      <c r="B2578">
        <v>18947.651247000002</v>
      </c>
      <c r="C2578">
        <v>1E-3</v>
      </c>
      <c r="D2578">
        <v>0.49159199999999997</v>
      </c>
    </row>
    <row r="2579" spans="1:4" x14ac:dyDescent="0.25">
      <c r="A2579">
        <v>51560</v>
      </c>
      <c r="B2579">
        <v>18955.040848000001</v>
      </c>
      <c r="C2579">
        <v>1E-3</v>
      </c>
      <c r="D2579">
        <v>0.25257499999999999</v>
      </c>
    </row>
    <row r="2580" spans="1:4" x14ac:dyDescent="0.25">
      <c r="A2580">
        <v>51580</v>
      </c>
      <c r="B2580">
        <v>18962.378976</v>
      </c>
      <c r="C2580">
        <v>1E-3</v>
      </c>
      <c r="D2580">
        <v>0.30669000000000002</v>
      </c>
    </row>
    <row r="2581" spans="1:4" x14ac:dyDescent="0.25">
      <c r="A2581">
        <v>51600</v>
      </c>
      <c r="B2581">
        <v>18969.744068</v>
      </c>
      <c r="C2581">
        <v>1E-3</v>
      </c>
      <c r="D2581">
        <v>0.51557799999999998</v>
      </c>
    </row>
    <row r="2582" spans="1:4" x14ac:dyDescent="0.25">
      <c r="A2582">
        <v>51620</v>
      </c>
      <c r="B2582">
        <v>18977.092218000002</v>
      </c>
      <c r="C2582">
        <v>1E-3</v>
      </c>
      <c r="D2582">
        <v>0.12226099999999999</v>
      </c>
    </row>
    <row r="2583" spans="1:4" x14ac:dyDescent="0.25">
      <c r="A2583">
        <v>51640</v>
      </c>
      <c r="B2583">
        <v>18984.390465</v>
      </c>
      <c r="C2583">
        <v>1E-3</v>
      </c>
      <c r="D2583">
        <v>0.32235799999999998</v>
      </c>
    </row>
    <row r="2584" spans="1:4" x14ac:dyDescent="0.25">
      <c r="A2584">
        <v>51660</v>
      </c>
      <c r="B2584">
        <v>18991.736762</v>
      </c>
      <c r="C2584">
        <v>1E-3</v>
      </c>
      <c r="D2584">
        <v>0.55182699999999996</v>
      </c>
    </row>
    <row r="2585" spans="1:4" x14ac:dyDescent="0.25">
      <c r="A2585">
        <v>51680</v>
      </c>
      <c r="B2585">
        <v>18999.138196</v>
      </c>
      <c r="C2585">
        <v>1E-3</v>
      </c>
      <c r="D2585">
        <v>0.59119299999999997</v>
      </c>
    </row>
    <row r="2586" spans="1:4" x14ac:dyDescent="0.25">
      <c r="A2586">
        <v>51700</v>
      </c>
      <c r="B2586">
        <v>19006.507494000001</v>
      </c>
      <c r="C2586">
        <v>1E-3</v>
      </c>
      <c r="D2586">
        <v>0.185893</v>
      </c>
    </row>
    <row r="2587" spans="1:4" x14ac:dyDescent="0.25">
      <c r="A2587">
        <v>51720</v>
      </c>
      <c r="B2587">
        <v>19013.898739</v>
      </c>
      <c r="C2587">
        <v>1E-3</v>
      </c>
      <c r="D2587">
        <v>0.30323</v>
      </c>
    </row>
    <row r="2588" spans="1:4" x14ac:dyDescent="0.25">
      <c r="A2588">
        <v>51740</v>
      </c>
      <c r="B2588">
        <v>19021.259426000001</v>
      </c>
      <c r="C2588">
        <v>1E-3</v>
      </c>
      <c r="D2588">
        <v>0.59986399999999995</v>
      </c>
    </row>
    <row r="2589" spans="1:4" x14ac:dyDescent="0.25">
      <c r="A2589">
        <v>51760</v>
      </c>
      <c r="B2589">
        <v>19028.554971000001</v>
      </c>
      <c r="C2589">
        <v>1E-3</v>
      </c>
      <c r="D2589">
        <v>0.43331900000000001</v>
      </c>
    </row>
    <row r="2590" spans="1:4" x14ac:dyDescent="0.25">
      <c r="A2590">
        <v>51780</v>
      </c>
      <c r="B2590">
        <v>19035.972851999999</v>
      </c>
      <c r="C2590">
        <v>1E-3</v>
      </c>
      <c r="D2590">
        <v>0.41711500000000001</v>
      </c>
    </row>
    <row r="2591" spans="1:4" x14ac:dyDescent="0.25">
      <c r="A2591">
        <v>51800</v>
      </c>
      <c r="B2591">
        <v>19043.39516</v>
      </c>
      <c r="C2591">
        <v>1E-3</v>
      </c>
      <c r="D2591">
        <v>0.288134</v>
      </c>
    </row>
    <row r="2592" spans="1:4" x14ac:dyDescent="0.25">
      <c r="A2592">
        <v>51820</v>
      </c>
      <c r="B2592">
        <v>19050.743321000002</v>
      </c>
      <c r="C2592">
        <v>1E-3</v>
      </c>
      <c r="D2592">
        <v>0.44934800000000003</v>
      </c>
    </row>
    <row r="2593" spans="1:4" x14ac:dyDescent="0.25">
      <c r="A2593">
        <v>51840</v>
      </c>
      <c r="B2593">
        <v>19058.119282</v>
      </c>
      <c r="C2593">
        <v>1E-3</v>
      </c>
      <c r="D2593">
        <v>0.104008</v>
      </c>
    </row>
    <row r="2594" spans="1:4" x14ac:dyDescent="0.25">
      <c r="A2594">
        <v>51860</v>
      </c>
      <c r="B2594">
        <v>19065.436656000002</v>
      </c>
      <c r="C2594">
        <v>1E-3</v>
      </c>
      <c r="D2594">
        <v>0.11458500000000001</v>
      </c>
    </row>
    <row r="2595" spans="1:4" x14ac:dyDescent="0.25">
      <c r="A2595">
        <v>51880</v>
      </c>
      <c r="B2595">
        <v>19072.748015000001</v>
      </c>
      <c r="C2595">
        <v>1E-3</v>
      </c>
      <c r="D2595">
        <v>0.16575300000000001</v>
      </c>
    </row>
    <row r="2596" spans="1:4" x14ac:dyDescent="0.25">
      <c r="A2596">
        <v>51900</v>
      </c>
      <c r="B2596">
        <v>19080.156933999999</v>
      </c>
      <c r="C2596">
        <v>1E-3</v>
      </c>
      <c r="D2596">
        <v>0.34077800000000003</v>
      </c>
    </row>
    <row r="2597" spans="1:4" x14ac:dyDescent="0.25">
      <c r="A2597">
        <v>51920</v>
      </c>
      <c r="B2597">
        <v>19087.285219000001</v>
      </c>
      <c r="C2597">
        <v>1E-3</v>
      </c>
      <c r="D2597">
        <v>0.25089600000000001</v>
      </c>
    </row>
    <row r="2598" spans="1:4" x14ac:dyDescent="0.25">
      <c r="A2598">
        <v>51940</v>
      </c>
      <c r="B2598">
        <v>19094.556261999998</v>
      </c>
      <c r="C2598">
        <v>1E-3</v>
      </c>
      <c r="D2598">
        <v>0.147482</v>
      </c>
    </row>
    <row r="2599" spans="1:4" x14ac:dyDescent="0.25">
      <c r="A2599">
        <v>51960</v>
      </c>
      <c r="B2599">
        <v>19101.892328999998</v>
      </c>
      <c r="C2599">
        <v>1E-3</v>
      </c>
      <c r="D2599">
        <v>0.69682699999999997</v>
      </c>
    </row>
    <row r="2600" spans="1:4" x14ac:dyDescent="0.25">
      <c r="A2600">
        <v>51980</v>
      </c>
      <c r="B2600">
        <v>19109.194436999998</v>
      </c>
      <c r="C2600">
        <v>1E-3</v>
      </c>
      <c r="D2600">
        <v>0.44500099999999998</v>
      </c>
    </row>
    <row r="2601" spans="1:4" x14ac:dyDescent="0.25">
      <c r="A2601">
        <v>52000</v>
      </c>
      <c r="B2601">
        <v>19116.594902000001</v>
      </c>
      <c r="C2601">
        <v>1E-3</v>
      </c>
      <c r="D2601">
        <v>0.66333600000000004</v>
      </c>
    </row>
    <row r="2602" spans="1:4" x14ac:dyDescent="0.25">
      <c r="A2602">
        <v>52020</v>
      </c>
      <c r="B2602">
        <v>19123.878820999998</v>
      </c>
      <c r="C2602">
        <v>1E-3</v>
      </c>
      <c r="D2602">
        <v>0.62305600000000005</v>
      </c>
    </row>
    <row r="2603" spans="1:4" x14ac:dyDescent="0.25">
      <c r="A2603">
        <v>52040</v>
      </c>
      <c r="B2603">
        <v>19131.370035</v>
      </c>
      <c r="C2603">
        <v>1E-3</v>
      </c>
      <c r="D2603">
        <v>0.22897899999999999</v>
      </c>
    </row>
    <row r="2604" spans="1:4" x14ac:dyDescent="0.25">
      <c r="A2604">
        <v>52060</v>
      </c>
      <c r="B2604">
        <v>19138.681843999999</v>
      </c>
      <c r="C2604">
        <v>1E-3</v>
      </c>
      <c r="D2604">
        <v>0.55532400000000004</v>
      </c>
    </row>
    <row r="2605" spans="1:4" x14ac:dyDescent="0.25">
      <c r="A2605">
        <v>52080</v>
      </c>
      <c r="B2605">
        <v>19146.086943999999</v>
      </c>
      <c r="C2605">
        <v>1E-3</v>
      </c>
      <c r="D2605">
        <v>0.95188300000000003</v>
      </c>
    </row>
    <row r="2606" spans="1:4" x14ac:dyDescent="0.25">
      <c r="A2606">
        <v>52100</v>
      </c>
      <c r="B2606">
        <v>19153.437861999999</v>
      </c>
      <c r="C2606">
        <v>1E-3</v>
      </c>
      <c r="D2606">
        <v>0.133571</v>
      </c>
    </row>
    <row r="2607" spans="1:4" x14ac:dyDescent="0.25">
      <c r="A2607">
        <v>52120</v>
      </c>
      <c r="B2607">
        <v>19160.870851</v>
      </c>
      <c r="C2607">
        <v>1E-3</v>
      </c>
      <c r="D2607">
        <v>0.357485</v>
      </c>
    </row>
    <row r="2608" spans="1:4" x14ac:dyDescent="0.25">
      <c r="A2608">
        <v>52140</v>
      </c>
      <c r="B2608">
        <v>19168.088788000001</v>
      </c>
      <c r="C2608">
        <v>1E-3</v>
      </c>
      <c r="D2608">
        <v>0.408105</v>
      </c>
    </row>
    <row r="2609" spans="1:4" x14ac:dyDescent="0.25">
      <c r="A2609">
        <v>52160</v>
      </c>
      <c r="B2609">
        <v>19175.364459</v>
      </c>
      <c r="C2609">
        <v>1E-3</v>
      </c>
      <c r="D2609">
        <v>0.63029999999999997</v>
      </c>
    </row>
    <row r="2610" spans="1:4" x14ac:dyDescent="0.25">
      <c r="A2610">
        <v>52180</v>
      </c>
      <c r="B2610">
        <v>19182.532284000001</v>
      </c>
      <c r="C2610">
        <v>1E-3</v>
      </c>
      <c r="D2610">
        <v>0.69975699999999996</v>
      </c>
    </row>
    <row r="2611" spans="1:4" x14ac:dyDescent="0.25">
      <c r="A2611">
        <v>52200</v>
      </c>
      <c r="B2611">
        <v>19189.830332000001</v>
      </c>
      <c r="C2611">
        <v>1E-3</v>
      </c>
      <c r="D2611">
        <v>0.574241</v>
      </c>
    </row>
    <row r="2612" spans="1:4" x14ac:dyDescent="0.25">
      <c r="A2612">
        <v>52220</v>
      </c>
      <c r="B2612">
        <v>19197.285768000002</v>
      </c>
      <c r="C2612">
        <v>1E-3</v>
      </c>
      <c r="D2612">
        <v>0.18218100000000001</v>
      </c>
    </row>
    <row r="2613" spans="1:4" x14ac:dyDescent="0.25">
      <c r="A2613">
        <v>52240</v>
      </c>
      <c r="B2613">
        <v>19204.848865</v>
      </c>
      <c r="C2613">
        <v>1E-3</v>
      </c>
      <c r="D2613">
        <v>0.144846</v>
      </c>
    </row>
    <row r="2614" spans="1:4" x14ac:dyDescent="0.25">
      <c r="A2614">
        <v>52260</v>
      </c>
      <c r="B2614">
        <v>19212.165831999999</v>
      </c>
      <c r="C2614">
        <v>1E-3</v>
      </c>
      <c r="D2614">
        <v>0.51385599999999998</v>
      </c>
    </row>
    <row r="2615" spans="1:4" x14ac:dyDescent="0.25">
      <c r="A2615">
        <v>52280</v>
      </c>
      <c r="B2615">
        <v>19219.730484</v>
      </c>
      <c r="C2615">
        <v>1E-3</v>
      </c>
      <c r="D2615">
        <v>0.73046900000000003</v>
      </c>
    </row>
    <row r="2616" spans="1:4" x14ac:dyDescent="0.25">
      <c r="A2616">
        <v>52300</v>
      </c>
      <c r="B2616">
        <v>19227.049458000001</v>
      </c>
      <c r="C2616">
        <v>1E-3</v>
      </c>
      <c r="D2616">
        <v>0.240809</v>
      </c>
    </row>
    <row r="2617" spans="1:4" x14ac:dyDescent="0.25">
      <c r="A2617">
        <v>52320</v>
      </c>
      <c r="B2617">
        <v>19234.450023000001</v>
      </c>
      <c r="C2617">
        <v>1E-3</v>
      </c>
      <c r="D2617">
        <v>0.64191600000000004</v>
      </c>
    </row>
    <row r="2618" spans="1:4" x14ac:dyDescent="0.25">
      <c r="A2618">
        <v>52340</v>
      </c>
      <c r="B2618">
        <v>19241.765644999999</v>
      </c>
      <c r="C2618">
        <v>1E-3</v>
      </c>
      <c r="D2618">
        <v>0.71007799999999999</v>
      </c>
    </row>
    <row r="2619" spans="1:4" x14ac:dyDescent="0.25">
      <c r="A2619">
        <v>52360</v>
      </c>
      <c r="B2619">
        <v>19249.133522</v>
      </c>
      <c r="C2619">
        <v>1E-3</v>
      </c>
      <c r="D2619">
        <v>0.36979400000000001</v>
      </c>
    </row>
    <row r="2620" spans="1:4" x14ac:dyDescent="0.25">
      <c r="A2620">
        <v>52380</v>
      </c>
      <c r="B2620">
        <v>19256.491131999999</v>
      </c>
      <c r="C2620">
        <v>1E-3</v>
      </c>
      <c r="D2620">
        <v>0.12662499999999999</v>
      </c>
    </row>
    <row r="2621" spans="1:4" x14ac:dyDescent="0.25">
      <c r="A2621">
        <v>52400</v>
      </c>
      <c r="B2621">
        <v>19263.973306</v>
      </c>
      <c r="C2621">
        <v>1E-3</v>
      </c>
      <c r="D2621">
        <v>0.119242</v>
      </c>
    </row>
    <row r="2622" spans="1:4" x14ac:dyDescent="0.25">
      <c r="A2622">
        <v>52420</v>
      </c>
      <c r="B2622">
        <v>19271.272489999999</v>
      </c>
      <c r="C2622">
        <v>1E-3</v>
      </c>
      <c r="D2622">
        <v>0.72378799999999999</v>
      </c>
    </row>
    <row r="2623" spans="1:4" x14ac:dyDescent="0.25">
      <c r="A2623">
        <v>52440</v>
      </c>
      <c r="B2623">
        <v>19278.655303</v>
      </c>
      <c r="C2623">
        <v>1E-3</v>
      </c>
      <c r="D2623">
        <v>0.24173900000000001</v>
      </c>
    </row>
    <row r="2624" spans="1:4" x14ac:dyDescent="0.25">
      <c r="A2624">
        <v>52460</v>
      </c>
      <c r="B2624">
        <v>19285.905174</v>
      </c>
      <c r="C2624">
        <v>1E-3</v>
      </c>
      <c r="D2624">
        <v>0.139596</v>
      </c>
    </row>
    <row r="2625" spans="1:4" x14ac:dyDescent="0.25">
      <c r="A2625">
        <v>52480</v>
      </c>
      <c r="B2625">
        <v>19293.187129000002</v>
      </c>
      <c r="C2625">
        <v>1E-3</v>
      </c>
      <c r="D2625">
        <v>0.61019199999999996</v>
      </c>
    </row>
    <row r="2626" spans="1:4" x14ac:dyDescent="0.25">
      <c r="A2626">
        <v>52500</v>
      </c>
      <c r="B2626">
        <v>19300.605987999999</v>
      </c>
      <c r="C2626">
        <v>1E-3</v>
      </c>
      <c r="D2626">
        <v>0.343914</v>
      </c>
    </row>
    <row r="2627" spans="1:4" x14ac:dyDescent="0.25">
      <c r="A2627">
        <v>52520</v>
      </c>
      <c r="B2627">
        <v>19307.939702</v>
      </c>
      <c r="C2627">
        <v>1E-3</v>
      </c>
      <c r="D2627">
        <v>0.15279300000000001</v>
      </c>
    </row>
    <row r="2628" spans="1:4" x14ac:dyDescent="0.25">
      <c r="A2628">
        <v>52540</v>
      </c>
      <c r="B2628">
        <v>19315.353952000001</v>
      </c>
      <c r="C2628">
        <v>1E-3</v>
      </c>
      <c r="D2628">
        <v>0.27141999999999999</v>
      </c>
    </row>
    <row r="2629" spans="1:4" x14ac:dyDescent="0.25">
      <c r="A2629">
        <v>52560</v>
      </c>
      <c r="B2629">
        <v>19322.811985</v>
      </c>
      <c r="C2629">
        <v>1E-3</v>
      </c>
      <c r="D2629">
        <v>0.27588099999999999</v>
      </c>
    </row>
    <row r="2630" spans="1:4" x14ac:dyDescent="0.25">
      <c r="A2630">
        <v>52580</v>
      </c>
      <c r="B2630">
        <v>19330.077469</v>
      </c>
      <c r="C2630">
        <v>1E-3</v>
      </c>
      <c r="D2630">
        <v>0.68759000000000003</v>
      </c>
    </row>
    <row r="2631" spans="1:4" x14ac:dyDescent="0.25">
      <c r="A2631">
        <v>52600</v>
      </c>
      <c r="B2631">
        <v>19337.431199999999</v>
      </c>
      <c r="C2631">
        <v>1E-3</v>
      </c>
      <c r="D2631">
        <v>0.64360099999999998</v>
      </c>
    </row>
    <row r="2632" spans="1:4" x14ac:dyDescent="0.25">
      <c r="A2632">
        <v>52620</v>
      </c>
      <c r="B2632">
        <v>19344.704000000002</v>
      </c>
      <c r="C2632">
        <v>1E-3</v>
      </c>
      <c r="D2632">
        <v>0.20253599999999999</v>
      </c>
    </row>
    <row r="2633" spans="1:4" x14ac:dyDescent="0.25">
      <c r="A2633">
        <v>52640</v>
      </c>
      <c r="B2633">
        <v>19352.060584999999</v>
      </c>
      <c r="C2633">
        <v>1E-3</v>
      </c>
      <c r="D2633">
        <v>0.53081599999999995</v>
      </c>
    </row>
    <row r="2634" spans="1:4" x14ac:dyDescent="0.25">
      <c r="A2634">
        <v>52660</v>
      </c>
      <c r="B2634">
        <v>19359.532460999999</v>
      </c>
      <c r="C2634">
        <v>1E-3</v>
      </c>
      <c r="D2634">
        <v>0.1138</v>
      </c>
    </row>
    <row r="2635" spans="1:4" x14ac:dyDescent="0.25">
      <c r="A2635">
        <v>52680</v>
      </c>
      <c r="B2635">
        <v>19366.800406999999</v>
      </c>
      <c r="C2635">
        <v>1E-3</v>
      </c>
      <c r="D2635">
        <v>0.38645299999999999</v>
      </c>
    </row>
    <row r="2636" spans="1:4" x14ac:dyDescent="0.25">
      <c r="A2636">
        <v>52700</v>
      </c>
      <c r="B2636">
        <v>19374.075478999999</v>
      </c>
      <c r="C2636">
        <v>1E-3</v>
      </c>
      <c r="D2636">
        <v>0.70302799999999999</v>
      </c>
    </row>
    <row r="2637" spans="1:4" x14ac:dyDescent="0.25">
      <c r="A2637">
        <v>52720</v>
      </c>
      <c r="B2637">
        <v>19381.272019</v>
      </c>
      <c r="C2637">
        <v>1E-3</v>
      </c>
      <c r="D2637">
        <v>0.101662</v>
      </c>
    </row>
    <row r="2638" spans="1:4" x14ac:dyDescent="0.25">
      <c r="A2638">
        <v>52740</v>
      </c>
      <c r="B2638">
        <v>19388.551239</v>
      </c>
      <c r="C2638">
        <v>1E-3</v>
      </c>
      <c r="D2638">
        <v>0.32480100000000001</v>
      </c>
    </row>
    <row r="2639" spans="1:4" x14ac:dyDescent="0.25">
      <c r="A2639">
        <v>52760</v>
      </c>
      <c r="B2639">
        <v>19396.059990000002</v>
      </c>
      <c r="C2639">
        <v>1E-3</v>
      </c>
      <c r="D2639">
        <v>0.33857799999999999</v>
      </c>
    </row>
    <row r="2640" spans="1:4" x14ac:dyDescent="0.25">
      <c r="A2640">
        <v>52780</v>
      </c>
      <c r="B2640">
        <v>19403.434309</v>
      </c>
      <c r="C2640">
        <v>1E-3</v>
      </c>
      <c r="D2640">
        <v>0.76776500000000003</v>
      </c>
    </row>
    <row r="2641" spans="1:4" x14ac:dyDescent="0.25">
      <c r="A2641">
        <v>52800</v>
      </c>
      <c r="B2641">
        <v>19410.773346000002</v>
      </c>
      <c r="C2641">
        <v>1E-3</v>
      </c>
      <c r="D2641">
        <v>0.23302</v>
      </c>
    </row>
    <row r="2642" spans="1:4" x14ac:dyDescent="0.25">
      <c r="A2642">
        <v>52820</v>
      </c>
      <c r="B2642">
        <v>19418.027145</v>
      </c>
      <c r="C2642">
        <v>1E-3</v>
      </c>
      <c r="D2642">
        <v>0.40830100000000003</v>
      </c>
    </row>
    <row r="2643" spans="1:4" x14ac:dyDescent="0.25">
      <c r="A2643">
        <v>52840</v>
      </c>
      <c r="B2643">
        <v>19425.370976999999</v>
      </c>
      <c r="C2643">
        <v>1E-3</v>
      </c>
      <c r="D2643">
        <v>0.15637400000000001</v>
      </c>
    </row>
    <row r="2644" spans="1:4" x14ac:dyDescent="0.25">
      <c r="A2644">
        <v>52860</v>
      </c>
      <c r="B2644">
        <v>19432.787479999999</v>
      </c>
      <c r="C2644">
        <v>1E-3</v>
      </c>
      <c r="D2644">
        <v>0.13530700000000001</v>
      </c>
    </row>
    <row r="2645" spans="1:4" x14ac:dyDescent="0.25">
      <c r="A2645">
        <v>52880</v>
      </c>
      <c r="B2645">
        <v>19440.079528999999</v>
      </c>
      <c r="C2645">
        <v>1E-3</v>
      </c>
      <c r="D2645">
        <v>0.65794799999999998</v>
      </c>
    </row>
    <row r="2646" spans="1:4" x14ac:dyDescent="0.25">
      <c r="A2646">
        <v>52900</v>
      </c>
      <c r="B2646">
        <v>19447.452689999998</v>
      </c>
      <c r="C2646">
        <v>1E-3</v>
      </c>
      <c r="D2646">
        <v>0.157973</v>
      </c>
    </row>
    <row r="2647" spans="1:4" x14ac:dyDescent="0.25">
      <c r="A2647">
        <v>52920</v>
      </c>
      <c r="B2647">
        <v>19454.704041000001</v>
      </c>
      <c r="C2647">
        <v>1E-3</v>
      </c>
      <c r="D2647">
        <v>0.18973200000000001</v>
      </c>
    </row>
    <row r="2648" spans="1:4" x14ac:dyDescent="0.25">
      <c r="A2648">
        <v>52940</v>
      </c>
      <c r="B2648">
        <v>19462.081871999999</v>
      </c>
      <c r="C2648">
        <v>1E-3</v>
      </c>
      <c r="D2648">
        <v>0.81029499999999999</v>
      </c>
    </row>
    <row r="2649" spans="1:4" x14ac:dyDescent="0.25">
      <c r="A2649">
        <v>52960</v>
      </c>
      <c r="B2649">
        <v>19469.264843000001</v>
      </c>
      <c r="C2649">
        <v>1E-3</v>
      </c>
      <c r="D2649">
        <v>0.23389099999999999</v>
      </c>
    </row>
    <row r="2650" spans="1:4" x14ac:dyDescent="0.25">
      <c r="A2650">
        <v>52980</v>
      </c>
      <c r="B2650">
        <v>19476.694154000001</v>
      </c>
      <c r="C2650">
        <v>1E-3</v>
      </c>
      <c r="D2650">
        <v>0.58493700000000004</v>
      </c>
    </row>
    <row r="2651" spans="1:4" x14ac:dyDescent="0.25">
      <c r="A2651">
        <v>53000</v>
      </c>
      <c r="B2651">
        <v>19484.265507</v>
      </c>
      <c r="C2651">
        <v>1E-3</v>
      </c>
      <c r="D2651">
        <v>1.0615000000000001</v>
      </c>
    </row>
    <row r="2652" spans="1:4" x14ac:dyDescent="0.25">
      <c r="A2652">
        <v>53020</v>
      </c>
      <c r="B2652">
        <v>19491.631850000002</v>
      </c>
      <c r="C2652">
        <v>1E-3</v>
      </c>
      <c r="D2652">
        <v>0.118105</v>
      </c>
    </row>
    <row r="2653" spans="1:4" x14ac:dyDescent="0.25">
      <c r="A2653">
        <v>53040</v>
      </c>
      <c r="B2653">
        <v>19499.058321</v>
      </c>
      <c r="C2653">
        <v>1E-3</v>
      </c>
      <c r="D2653">
        <v>0.40319100000000002</v>
      </c>
    </row>
    <row r="2654" spans="1:4" x14ac:dyDescent="0.25">
      <c r="A2654">
        <v>53060</v>
      </c>
      <c r="B2654">
        <v>19506.352658</v>
      </c>
      <c r="C2654">
        <v>1E-3</v>
      </c>
      <c r="D2654">
        <v>0.473132</v>
      </c>
    </row>
    <row r="2655" spans="1:4" x14ac:dyDescent="0.25">
      <c r="A2655">
        <v>53080</v>
      </c>
      <c r="B2655">
        <v>19513.793097999998</v>
      </c>
      <c r="C2655">
        <v>1E-3</v>
      </c>
      <c r="D2655">
        <v>0.216388</v>
      </c>
    </row>
    <row r="2656" spans="1:4" x14ac:dyDescent="0.25">
      <c r="A2656">
        <v>53100</v>
      </c>
      <c r="B2656">
        <v>19521.198635000001</v>
      </c>
      <c r="C2656">
        <v>1E-3</v>
      </c>
      <c r="D2656">
        <v>0.12927900000000001</v>
      </c>
    </row>
    <row r="2657" spans="1:4" x14ac:dyDescent="0.25">
      <c r="A2657">
        <v>53120</v>
      </c>
      <c r="B2657">
        <v>19528.644086</v>
      </c>
      <c r="C2657">
        <v>1E-3</v>
      </c>
      <c r="D2657">
        <v>0.36444700000000002</v>
      </c>
    </row>
    <row r="2658" spans="1:4" x14ac:dyDescent="0.25">
      <c r="A2658">
        <v>53140</v>
      </c>
      <c r="B2658">
        <v>19535.840285999999</v>
      </c>
      <c r="C2658">
        <v>1E-3</v>
      </c>
      <c r="D2658">
        <v>0.50253499999999995</v>
      </c>
    </row>
    <row r="2659" spans="1:4" x14ac:dyDescent="0.25">
      <c r="A2659">
        <v>53160</v>
      </c>
      <c r="B2659">
        <v>19543.105123000001</v>
      </c>
      <c r="C2659">
        <v>1E-3</v>
      </c>
      <c r="D2659">
        <v>0.96245800000000004</v>
      </c>
    </row>
    <row r="2660" spans="1:4" x14ac:dyDescent="0.25">
      <c r="A2660">
        <v>53180</v>
      </c>
      <c r="B2660">
        <v>19550.495929000001</v>
      </c>
      <c r="C2660">
        <v>1E-3</v>
      </c>
      <c r="D2660">
        <v>0.51264200000000004</v>
      </c>
    </row>
    <row r="2661" spans="1:4" x14ac:dyDescent="0.25">
      <c r="A2661">
        <v>53200</v>
      </c>
      <c r="B2661">
        <v>19557.867681</v>
      </c>
      <c r="C2661">
        <v>1E-3</v>
      </c>
      <c r="D2661">
        <v>0.12003999999999999</v>
      </c>
    </row>
    <row r="2662" spans="1:4" x14ac:dyDescent="0.25">
      <c r="A2662">
        <v>53220</v>
      </c>
      <c r="B2662">
        <v>19565.059372</v>
      </c>
      <c r="C2662">
        <v>1E-3</v>
      </c>
      <c r="D2662">
        <v>0.20386299999999999</v>
      </c>
    </row>
    <row r="2663" spans="1:4" x14ac:dyDescent="0.25">
      <c r="A2663">
        <v>53240</v>
      </c>
      <c r="B2663">
        <v>19572.600541</v>
      </c>
      <c r="C2663">
        <v>1E-3</v>
      </c>
      <c r="D2663">
        <v>0.124624</v>
      </c>
    </row>
    <row r="2664" spans="1:4" x14ac:dyDescent="0.25">
      <c r="A2664">
        <v>53260</v>
      </c>
      <c r="B2664">
        <v>19579.869701</v>
      </c>
      <c r="C2664">
        <v>1E-3</v>
      </c>
      <c r="D2664">
        <v>0.73848999999999998</v>
      </c>
    </row>
    <row r="2665" spans="1:4" x14ac:dyDescent="0.25">
      <c r="A2665">
        <v>53280</v>
      </c>
      <c r="B2665">
        <v>19587.211308000002</v>
      </c>
      <c r="C2665">
        <v>1E-3</v>
      </c>
      <c r="D2665">
        <v>0.153534</v>
      </c>
    </row>
    <row r="2666" spans="1:4" x14ac:dyDescent="0.25">
      <c r="A2666">
        <v>53300</v>
      </c>
      <c r="B2666">
        <v>19594.620054999999</v>
      </c>
      <c r="C2666">
        <v>1E-3</v>
      </c>
      <c r="D2666">
        <v>0.62862600000000002</v>
      </c>
    </row>
    <row r="2667" spans="1:4" x14ac:dyDescent="0.25">
      <c r="A2667">
        <v>53320</v>
      </c>
      <c r="B2667">
        <v>19601.978080000001</v>
      </c>
      <c r="C2667">
        <v>1E-3</v>
      </c>
      <c r="D2667">
        <v>0.33430599999999999</v>
      </c>
    </row>
    <row r="2668" spans="1:4" x14ac:dyDescent="0.25">
      <c r="A2668">
        <v>53340</v>
      </c>
      <c r="B2668">
        <v>19609.342433999998</v>
      </c>
      <c r="C2668">
        <v>1E-3</v>
      </c>
      <c r="D2668">
        <v>0.14291699999999999</v>
      </c>
    </row>
    <row r="2669" spans="1:4" x14ac:dyDescent="0.25">
      <c r="A2669">
        <v>53360</v>
      </c>
      <c r="B2669">
        <v>19616.735731000001</v>
      </c>
      <c r="C2669">
        <v>1E-3</v>
      </c>
      <c r="D2669">
        <v>0.27645500000000001</v>
      </c>
    </row>
    <row r="2670" spans="1:4" x14ac:dyDescent="0.25">
      <c r="A2670">
        <v>53380</v>
      </c>
      <c r="B2670">
        <v>19624.061575</v>
      </c>
      <c r="C2670">
        <v>1E-3</v>
      </c>
      <c r="D2670">
        <v>0.23848</v>
      </c>
    </row>
    <row r="2671" spans="1:4" x14ac:dyDescent="0.25">
      <c r="A2671">
        <v>53400</v>
      </c>
      <c r="B2671">
        <v>19631.482219000001</v>
      </c>
      <c r="C2671">
        <v>1E-3</v>
      </c>
      <c r="D2671">
        <v>0.153834</v>
      </c>
    </row>
    <row r="2672" spans="1:4" x14ac:dyDescent="0.25">
      <c r="A2672">
        <v>53420</v>
      </c>
      <c r="B2672">
        <v>19638.772175999999</v>
      </c>
      <c r="C2672">
        <v>1E-3</v>
      </c>
      <c r="D2672">
        <v>0.62143000000000004</v>
      </c>
    </row>
    <row r="2673" spans="1:4" x14ac:dyDescent="0.25">
      <c r="A2673">
        <v>53440</v>
      </c>
      <c r="B2673">
        <v>19646.223053999998</v>
      </c>
      <c r="C2673">
        <v>1E-3</v>
      </c>
      <c r="D2673">
        <v>0.73877800000000005</v>
      </c>
    </row>
    <row r="2674" spans="1:4" x14ac:dyDescent="0.25">
      <c r="A2674">
        <v>53460</v>
      </c>
      <c r="B2674">
        <v>19653.750866999999</v>
      </c>
      <c r="C2674">
        <v>1E-3</v>
      </c>
      <c r="D2674">
        <v>0.55682799999999999</v>
      </c>
    </row>
    <row r="2675" spans="1:4" x14ac:dyDescent="0.25">
      <c r="A2675">
        <v>53480</v>
      </c>
      <c r="B2675">
        <v>19660.914183000001</v>
      </c>
      <c r="C2675">
        <v>1E-3</v>
      </c>
      <c r="D2675">
        <v>0.182195</v>
      </c>
    </row>
    <row r="2676" spans="1:4" x14ac:dyDescent="0.25">
      <c r="A2676">
        <v>53500</v>
      </c>
      <c r="B2676">
        <v>19668.265824999999</v>
      </c>
      <c r="C2676">
        <v>1E-3</v>
      </c>
      <c r="D2676">
        <v>0.82866700000000004</v>
      </c>
    </row>
    <row r="2677" spans="1:4" x14ac:dyDescent="0.25">
      <c r="A2677">
        <v>53520</v>
      </c>
      <c r="B2677">
        <v>19675.505362</v>
      </c>
      <c r="C2677">
        <v>1E-3</v>
      </c>
      <c r="D2677">
        <v>0.58797299999999997</v>
      </c>
    </row>
    <row r="2678" spans="1:4" x14ac:dyDescent="0.25">
      <c r="A2678">
        <v>53540</v>
      </c>
      <c r="B2678">
        <v>19682.829097000002</v>
      </c>
      <c r="C2678">
        <v>1E-3</v>
      </c>
      <c r="D2678">
        <v>0.25584200000000001</v>
      </c>
    </row>
    <row r="2679" spans="1:4" x14ac:dyDescent="0.25">
      <c r="A2679">
        <v>53560</v>
      </c>
      <c r="B2679">
        <v>19690.187247000002</v>
      </c>
      <c r="C2679">
        <v>1E-3</v>
      </c>
      <c r="D2679">
        <v>0.52639199999999997</v>
      </c>
    </row>
    <row r="2680" spans="1:4" x14ac:dyDescent="0.25">
      <c r="A2680">
        <v>53580</v>
      </c>
      <c r="B2680">
        <v>19697.432584999999</v>
      </c>
      <c r="C2680">
        <v>1E-3</v>
      </c>
      <c r="D2680">
        <v>0.121835</v>
      </c>
    </row>
    <row r="2681" spans="1:4" x14ac:dyDescent="0.25">
      <c r="A2681">
        <v>53600</v>
      </c>
      <c r="B2681">
        <v>19704.714787000001</v>
      </c>
      <c r="C2681">
        <v>1E-3</v>
      </c>
      <c r="D2681">
        <v>0.43575900000000001</v>
      </c>
    </row>
    <row r="2682" spans="1:4" x14ac:dyDescent="0.25">
      <c r="A2682">
        <v>53620</v>
      </c>
      <c r="B2682">
        <v>19711.963082999999</v>
      </c>
      <c r="C2682">
        <v>1E-3</v>
      </c>
      <c r="D2682">
        <v>1.0522800000000001</v>
      </c>
    </row>
    <row r="2683" spans="1:4" x14ac:dyDescent="0.25">
      <c r="A2683">
        <v>53640</v>
      </c>
      <c r="B2683">
        <v>19719.418160000001</v>
      </c>
      <c r="C2683">
        <v>1E-3</v>
      </c>
      <c r="D2683">
        <v>0.53547800000000001</v>
      </c>
    </row>
    <row r="2684" spans="1:4" x14ac:dyDescent="0.25">
      <c r="A2684">
        <v>53660</v>
      </c>
      <c r="B2684">
        <v>19726.740952</v>
      </c>
      <c r="C2684">
        <v>1E-3</v>
      </c>
      <c r="D2684">
        <v>0.59344600000000003</v>
      </c>
    </row>
    <row r="2685" spans="1:4" x14ac:dyDescent="0.25">
      <c r="A2685">
        <v>53680</v>
      </c>
      <c r="B2685">
        <v>19734.148129000001</v>
      </c>
      <c r="C2685">
        <v>1E-3</v>
      </c>
      <c r="D2685">
        <v>0.671149</v>
      </c>
    </row>
    <row r="2686" spans="1:4" x14ac:dyDescent="0.25">
      <c r="A2686">
        <v>53700</v>
      </c>
      <c r="B2686">
        <v>19741.376936000001</v>
      </c>
      <c r="C2686">
        <v>1E-3</v>
      </c>
      <c r="D2686">
        <v>0.43167899999999998</v>
      </c>
    </row>
    <row r="2687" spans="1:4" x14ac:dyDescent="0.25">
      <c r="A2687">
        <v>53720</v>
      </c>
      <c r="B2687">
        <v>19748.847903000002</v>
      </c>
      <c r="C2687">
        <v>1E-3</v>
      </c>
      <c r="D2687">
        <v>0.43029299999999998</v>
      </c>
    </row>
    <row r="2688" spans="1:4" x14ac:dyDescent="0.25">
      <c r="A2688">
        <v>53740</v>
      </c>
      <c r="B2688">
        <v>19755.9807</v>
      </c>
      <c r="C2688">
        <v>1E-3</v>
      </c>
      <c r="D2688">
        <v>0.64926899999999999</v>
      </c>
    </row>
    <row r="2689" spans="1:4" x14ac:dyDescent="0.25">
      <c r="A2689">
        <v>53760</v>
      </c>
      <c r="B2689">
        <v>19763.841286999999</v>
      </c>
      <c r="C2689">
        <v>1E-3</v>
      </c>
      <c r="D2689">
        <v>0.50950300000000004</v>
      </c>
    </row>
    <row r="2690" spans="1:4" x14ac:dyDescent="0.25">
      <c r="A2690">
        <v>53780</v>
      </c>
      <c r="B2690">
        <v>19770.956466</v>
      </c>
      <c r="C2690">
        <v>1E-3</v>
      </c>
      <c r="D2690">
        <v>0.49446899999999999</v>
      </c>
    </row>
    <row r="2691" spans="1:4" x14ac:dyDescent="0.25">
      <c r="A2691">
        <v>53800</v>
      </c>
      <c r="B2691">
        <v>19778.393002000001</v>
      </c>
      <c r="C2691">
        <v>1E-3</v>
      </c>
      <c r="D2691">
        <v>0.768424</v>
      </c>
    </row>
    <row r="2692" spans="1:4" x14ac:dyDescent="0.25">
      <c r="A2692">
        <v>53820</v>
      </c>
      <c r="B2692">
        <v>19785.821145999998</v>
      </c>
      <c r="C2692">
        <v>1E-3</v>
      </c>
      <c r="D2692">
        <v>0.19708000000000001</v>
      </c>
    </row>
    <row r="2693" spans="1:4" x14ac:dyDescent="0.25">
      <c r="A2693">
        <v>53840</v>
      </c>
      <c r="B2693">
        <v>19793.319447000002</v>
      </c>
      <c r="C2693">
        <v>1E-3</v>
      </c>
      <c r="D2693">
        <v>0.66623699999999997</v>
      </c>
    </row>
    <row r="2694" spans="1:4" x14ac:dyDescent="0.25">
      <c r="A2694">
        <v>53860</v>
      </c>
      <c r="B2694">
        <v>19800.879912</v>
      </c>
      <c r="C2694">
        <v>1E-3</v>
      </c>
      <c r="D2694">
        <v>0.44757999999999998</v>
      </c>
    </row>
    <row r="2695" spans="1:4" x14ac:dyDescent="0.25">
      <c r="A2695">
        <v>53880</v>
      </c>
      <c r="B2695">
        <v>19808.178375</v>
      </c>
      <c r="C2695">
        <v>1E-3</v>
      </c>
      <c r="D2695">
        <v>0.47305199999999997</v>
      </c>
    </row>
    <row r="2696" spans="1:4" x14ac:dyDescent="0.25">
      <c r="A2696">
        <v>53900</v>
      </c>
      <c r="B2696">
        <v>19815.609691000001</v>
      </c>
      <c r="C2696">
        <v>1E-3</v>
      </c>
      <c r="D2696">
        <v>0.20189599999999999</v>
      </c>
    </row>
    <row r="2697" spans="1:4" x14ac:dyDescent="0.25">
      <c r="A2697">
        <v>53920</v>
      </c>
      <c r="B2697">
        <v>19822.990671</v>
      </c>
      <c r="C2697">
        <v>1E-3</v>
      </c>
      <c r="D2697">
        <v>0.35163299999999997</v>
      </c>
    </row>
    <row r="2698" spans="1:4" x14ac:dyDescent="0.25">
      <c r="A2698">
        <v>53940</v>
      </c>
      <c r="B2698">
        <v>19830.341301</v>
      </c>
      <c r="C2698">
        <v>1E-3</v>
      </c>
      <c r="D2698">
        <v>0.51500999999999997</v>
      </c>
    </row>
    <row r="2699" spans="1:4" x14ac:dyDescent="0.25">
      <c r="A2699">
        <v>53960</v>
      </c>
      <c r="B2699">
        <v>19837.77029</v>
      </c>
      <c r="C2699">
        <v>1E-3</v>
      </c>
      <c r="D2699">
        <v>8.6019100000000001E-2</v>
      </c>
    </row>
    <row r="2700" spans="1:4" x14ac:dyDescent="0.25">
      <c r="A2700">
        <v>53980</v>
      </c>
      <c r="B2700">
        <v>19845.180630999999</v>
      </c>
      <c r="C2700">
        <v>1E-3</v>
      </c>
      <c r="D2700">
        <v>0.38389000000000001</v>
      </c>
    </row>
    <row r="2701" spans="1:4" x14ac:dyDescent="0.25">
      <c r="A2701">
        <v>54000</v>
      </c>
      <c r="B2701">
        <v>19852.557420000001</v>
      </c>
      <c r="C2701">
        <v>1E-3</v>
      </c>
      <c r="D2701">
        <v>0.398615</v>
      </c>
    </row>
    <row r="2702" spans="1:4" x14ac:dyDescent="0.25">
      <c r="A2702">
        <v>54020</v>
      </c>
      <c r="B2702">
        <v>19859.706748000001</v>
      </c>
      <c r="C2702">
        <v>1E-3</v>
      </c>
      <c r="D2702">
        <v>0.209818</v>
      </c>
    </row>
    <row r="2703" spans="1:4" x14ac:dyDescent="0.25">
      <c r="A2703">
        <v>54040</v>
      </c>
      <c r="B2703">
        <v>19867.039150000001</v>
      </c>
      <c r="C2703">
        <v>1E-3</v>
      </c>
      <c r="D2703">
        <v>0.59621100000000005</v>
      </c>
    </row>
    <row r="2704" spans="1:4" x14ac:dyDescent="0.25">
      <c r="A2704">
        <v>54060</v>
      </c>
      <c r="B2704">
        <v>19874.464972000002</v>
      </c>
      <c r="C2704">
        <v>1E-3</v>
      </c>
      <c r="D2704">
        <v>0.37535600000000002</v>
      </c>
    </row>
    <row r="2705" spans="1:4" x14ac:dyDescent="0.25">
      <c r="A2705">
        <v>54080</v>
      </c>
      <c r="B2705">
        <v>19881.800671000001</v>
      </c>
      <c r="C2705">
        <v>1E-3</v>
      </c>
      <c r="D2705">
        <v>0.37401000000000001</v>
      </c>
    </row>
    <row r="2706" spans="1:4" x14ac:dyDescent="0.25">
      <c r="A2706">
        <v>54100</v>
      </c>
      <c r="B2706">
        <v>19889.073735000002</v>
      </c>
      <c r="C2706">
        <v>1E-3</v>
      </c>
      <c r="D2706">
        <v>0.15939900000000001</v>
      </c>
    </row>
    <row r="2707" spans="1:4" x14ac:dyDescent="0.25">
      <c r="A2707">
        <v>54120</v>
      </c>
      <c r="B2707">
        <v>19896.363379999999</v>
      </c>
      <c r="C2707">
        <v>1E-3</v>
      </c>
      <c r="D2707">
        <v>0.515324</v>
      </c>
    </row>
    <row r="2708" spans="1:4" x14ac:dyDescent="0.25">
      <c r="A2708">
        <v>54140</v>
      </c>
      <c r="B2708">
        <v>19903.760302999999</v>
      </c>
      <c r="C2708">
        <v>1E-3</v>
      </c>
      <c r="D2708">
        <v>9.0610899999999994E-2</v>
      </c>
    </row>
    <row r="2709" spans="1:4" x14ac:dyDescent="0.25">
      <c r="A2709">
        <v>54160</v>
      </c>
      <c r="B2709">
        <v>19911.062688000002</v>
      </c>
      <c r="C2709">
        <v>1E-3</v>
      </c>
      <c r="D2709">
        <v>0.28998299999999999</v>
      </c>
    </row>
    <row r="2710" spans="1:4" x14ac:dyDescent="0.25">
      <c r="A2710">
        <v>54180</v>
      </c>
      <c r="B2710">
        <v>19918.514340000002</v>
      </c>
      <c r="C2710">
        <v>1E-3</v>
      </c>
      <c r="D2710">
        <v>0.15708900000000001</v>
      </c>
    </row>
    <row r="2711" spans="1:4" x14ac:dyDescent="0.25">
      <c r="A2711">
        <v>54200</v>
      </c>
      <c r="B2711">
        <v>19925.873063999999</v>
      </c>
      <c r="C2711">
        <v>1E-3</v>
      </c>
      <c r="D2711">
        <v>0.44931500000000002</v>
      </c>
    </row>
    <row r="2712" spans="1:4" x14ac:dyDescent="0.25">
      <c r="A2712">
        <v>54220</v>
      </c>
      <c r="B2712">
        <v>19933.240435</v>
      </c>
      <c r="C2712">
        <v>1E-3</v>
      </c>
      <c r="D2712">
        <v>7.1366299999999994E-2</v>
      </c>
    </row>
    <row r="2713" spans="1:4" x14ac:dyDescent="0.25">
      <c r="A2713">
        <v>54240</v>
      </c>
      <c r="B2713">
        <v>19940.602931000001</v>
      </c>
      <c r="C2713">
        <v>1E-3</v>
      </c>
      <c r="D2713">
        <v>0.239289</v>
      </c>
    </row>
    <row r="2714" spans="1:4" x14ac:dyDescent="0.25">
      <c r="A2714">
        <v>54260</v>
      </c>
      <c r="B2714">
        <v>19947.960322999999</v>
      </c>
      <c r="C2714">
        <v>1E-3</v>
      </c>
      <c r="D2714">
        <v>0.51509000000000005</v>
      </c>
    </row>
    <row r="2715" spans="1:4" x14ac:dyDescent="0.25">
      <c r="A2715">
        <v>54280</v>
      </c>
      <c r="B2715">
        <v>19955.244816999999</v>
      </c>
      <c r="C2715">
        <v>1E-3</v>
      </c>
      <c r="D2715">
        <v>6.0440500000000001E-2</v>
      </c>
    </row>
    <row r="2716" spans="1:4" x14ac:dyDescent="0.25">
      <c r="A2716">
        <v>54300</v>
      </c>
      <c r="B2716">
        <v>19962.787396</v>
      </c>
      <c r="C2716">
        <v>1E-3</v>
      </c>
      <c r="D2716">
        <v>0.40114300000000003</v>
      </c>
    </row>
    <row r="2717" spans="1:4" x14ac:dyDescent="0.25">
      <c r="A2717">
        <v>54320</v>
      </c>
      <c r="B2717">
        <v>19970.053788000001</v>
      </c>
      <c r="C2717">
        <v>1E-3</v>
      </c>
      <c r="D2717">
        <v>0.47759400000000002</v>
      </c>
    </row>
    <row r="2718" spans="1:4" x14ac:dyDescent="0.25">
      <c r="A2718">
        <v>54340</v>
      </c>
      <c r="B2718">
        <v>19977.410513999999</v>
      </c>
      <c r="C2718">
        <v>1E-3</v>
      </c>
      <c r="D2718">
        <v>0.11180900000000001</v>
      </c>
    </row>
    <row r="2719" spans="1:4" x14ac:dyDescent="0.25">
      <c r="A2719">
        <v>54360</v>
      </c>
      <c r="B2719">
        <v>19984.560884999999</v>
      </c>
      <c r="C2719">
        <v>1E-3</v>
      </c>
      <c r="D2719">
        <v>0.44755800000000001</v>
      </c>
    </row>
    <row r="2720" spans="1:4" x14ac:dyDescent="0.25">
      <c r="A2720">
        <v>54380</v>
      </c>
      <c r="B2720">
        <v>19991.921140999999</v>
      </c>
      <c r="C2720">
        <v>1E-3</v>
      </c>
      <c r="D2720">
        <v>0.14550399999999999</v>
      </c>
    </row>
    <row r="2721" spans="1:4" x14ac:dyDescent="0.25">
      <c r="A2721">
        <v>54400</v>
      </c>
      <c r="B2721">
        <v>19999.335919000001</v>
      </c>
      <c r="C2721">
        <v>1E-3</v>
      </c>
      <c r="D2721">
        <v>0.56686400000000003</v>
      </c>
    </row>
    <row r="2722" spans="1:4" x14ac:dyDescent="0.25">
      <c r="A2722">
        <v>54420</v>
      </c>
      <c r="B2722">
        <v>20006.689546000001</v>
      </c>
      <c r="C2722">
        <v>1E-3</v>
      </c>
      <c r="D2722">
        <v>0.62689399999999995</v>
      </c>
    </row>
    <row r="2723" spans="1:4" x14ac:dyDescent="0.25">
      <c r="A2723">
        <v>54440</v>
      </c>
      <c r="B2723">
        <v>20014.172771000001</v>
      </c>
      <c r="C2723">
        <v>1E-3</v>
      </c>
      <c r="D2723">
        <v>0.85087400000000002</v>
      </c>
    </row>
    <row r="2724" spans="1:4" x14ac:dyDescent="0.25">
      <c r="A2724">
        <v>54460</v>
      </c>
      <c r="B2724">
        <v>20021.523465999999</v>
      </c>
      <c r="C2724">
        <v>1E-3</v>
      </c>
      <c r="D2724">
        <v>0.48871999999999999</v>
      </c>
    </row>
    <row r="2725" spans="1:4" x14ac:dyDescent="0.25">
      <c r="A2725">
        <v>54480</v>
      </c>
      <c r="B2725">
        <v>20028.872673000002</v>
      </c>
      <c r="C2725">
        <v>1E-3</v>
      </c>
      <c r="D2725">
        <v>0.41699700000000001</v>
      </c>
    </row>
    <row r="2726" spans="1:4" x14ac:dyDescent="0.25">
      <c r="A2726">
        <v>54500</v>
      </c>
      <c r="B2726">
        <v>20036.167248000002</v>
      </c>
      <c r="C2726">
        <v>1E-3</v>
      </c>
      <c r="D2726">
        <v>0.56214900000000001</v>
      </c>
    </row>
    <row r="2727" spans="1:4" x14ac:dyDescent="0.25">
      <c r="A2727">
        <v>54520</v>
      </c>
      <c r="B2727">
        <v>20043.362867</v>
      </c>
      <c r="C2727">
        <v>1E-3</v>
      </c>
      <c r="D2727">
        <v>0.53834599999999999</v>
      </c>
    </row>
    <row r="2728" spans="1:4" x14ac:dyDescent="0.25">
      <c r="A2728">
        <v>54540</v>
      </c>
      <c r="B2728">
        <v>20050.686802</v>
      </c>
      <c r="C2728">
        <v>1E-3</v>
      </c>
      <c r="D2728">
        <v>0.13041</v>
      </c>
    </row>
    <row r="2729" spans="1:4" x14ac:dyDescent="0.25">
      <c r="A2729">
        <v>54560</v>
      </c>
      <c r="B2729">
        <v>20058.085608000001</v>
      </c>
      <c r="C2729">
        <v>1E-3</v>
      </c>
      <c r="D2729">
        <v>1.11286</v>
      </c>
    </row>
    <row r="2730" spans="1:4" x14ac:dyDescent="0.25">
      <c r="A2730">
        <v>54580</v>
      </c>
      <c r="B2730">
        <v>20065.525409999998</v>
      </c>
      <c r="C2730">
        <v>1E-3</v>
      </c>
      <c r="D2730">
        <v>0.70476799999999995</v>
      </c>
    </row>
    <row r="2731" spans="1:4" x14ac:dyDescent="0.25">
      <c r="A2731">
        <v>54600</v>
      </c>
      <c r="B2731">
        <v>20073.066071000001</v>
      </c>
      <c r="C2731">
        <v>1E-3</v>
      </c>
      <c r="D2731">
        <v>0.26081900000000002</v>
      </c>
    </row>
    <row r="2732" spans="1:4" x14ac:dyDescent="0.25">
      <c r="A2732">
        <v>54620</v>
      </c>
      <c r="B2732">
        <v>20080.281389</v>
      </c>
      <c r="C2732">
        <v>1E-3</v>
      </c>
      <c r="D2732">
        <v>0.28810599999999997</v>
      </c>
    </row>
    <row r="2733" spans="1:4" x14ac:dyDescent="0.25">
      <c r="A2733">
        <v>54640</v>
      </c>
      <c r="B2733">
        <v>20087.52089</v>
      </c>
      <c r="C2733">
        <v>1E-3</v>
      </c>
      <c r="D2733">
        <v>0.51624099999999995</v>
      </c>
    </row>
    <row r="2734" spans="1:4" x14ac:dyDescent="0.25">
      <c r="A2734">
        <v>54660</v>
      </c>
      <c r="B2734">
        <v>20094.885695000001</v>
      </c>
      <c r="C2734">
        <v>1E-3</v>
      </c>
      <c r="D2734">
        <v>0.59147099999999997</v>
      </c>
    </row>
    <row r="2735" spans="1:4" x14ac:dyDescent="0.25">
      <c r="A2735">
        <v>54680</v>
      </c>
      <c r="B2735">
        <v>20102.401186999999</v>
      </c>
      <c r="C2735">
        <v>1E-3</v>
      </c>
      <c r="D2735">
        <v>0.61479200000000001</v>
      </c>
    </row>
    <row r="2736" spans="1:4" x14ac:dyDescent="0.25">
      <c r="A2736">
        <v>54700</v>
      </c>
      <c r="B2736">
        <v>20109.737756999999</v>
      </c>
      <c r="C2736">
        <v>1E-3</v>
      </c>
      <c r="D2736">
        <v>0.46963700000000003</v>
      </c>
    </row>
    <row r="2737" spans="1:4" x14ac:dyDescent="0.25">
      <c r="A2737">
        <v>54720</v>
      </c>
      <c r="B2737">
        <v>20117.010086999999</v>
      </c>
      <c r="C2737">
        <v>1E-3</v>
      </c>
      <c r="D2737">
        <v>0.51876800000000001</v>
      </c>
    </row>
    <row r="2738" spans="1:4" x14ac:dyDescent="0.25">
      <c r="A2738">
        <v>54740</v>
      </c>
      <c r="B2738">
        <v>20124.376759999999</v>
      </c>
      <c r="C2738">
        <v>1E-3</v>
      </c>
      <c r="D2738">
        <v>0.113512</v>
      </c>
    </row>
    <row r="2739" spans="1:4" x14ac:dyDescent="0.25">
      <c r="A2739">
        <v>54760</v>
      </c>
      <c r="B2739">
        <v>20131.71675</v>
      </c>
      <c r="C2739">
        <v>1E-3</v>
      </c>
      <c r="D2739">
        <v>0.58395900000000001</v>
      </c>
    </row>
    <row r="2740" spans="1:4" x14ac:dyDescent="0.25">
      <c r="A2740">
        <v>54780</v>
      </c>
      <c r="B2740">
        <v>20139.136212000001</v>
      </c>
      <c r="C2740">
        <v>1E-3</v>
      </c>
      <c r="D2740">
        <v>0.52991600000000005</v>
      </c>
    </row>
    <row r="2741" spans="1:4" x14ac:dyDescent="0.25">
      <c r="A2741">
        <v>54800</v>
      </c>
      <c r="B2741">
        <v>20146.388767</v>
      </c>
      <c r="C2741">
        <v>1E-3</v>
      </c>
      <c r="D2741">
        <v>0.32835300000000001</v>
      </c>
    </row>
    <row r="2742" spans="1:4" x14ac:dyDescent="0.25">
      <c r="A2742">
        <v>54820</v>
      </c>
      <c r="B2742">
        <v>20153.827765000002</v>
      </c>
      <c r="C2742">
        <v>1E-3</v>
      </c>
      <c r="D2742">
        <v>0.41037800000000002</v>
      </c>
    </row>
    <row r="2743" spans="1:4" x14ac:dyDescent="0.25">
      <c r="A2743">
        <v>54840</v>
      </c>
      <c r="B2743">
        <v>20161.327197999999</v>
      </c>
      <c r="C2743">
        <v>1E-3</v>
      </c>
      <c r="D2743">
        <v>0.31664199999999998</v>
      </c>
    </row>
    <row r="2744" spans="1:4" x14ac:dyDescent="0.25">
      <c r="A2744">
        <v>54860</v>
      </c>
      <c r="B2744">
        <v>20168.773971999999</v>
      </c>
      <c r="C2744">
        <v>1E-3</v>
      </c>
      <c r="D2744">
        <v>0.44828699999999999</v>
      </c>
    </row>
    <row r="2745" spans="1:4" x14ac:dyDescent="0.25">
      <c r="A2745">
        <v>54880</v>
      </c>
      <c r="B2745">
        <v>20176.092464000001</v>
      </c>
      <c r="C2745">
        <v>1E-3</v>
      </c>
      <c r="D2745">
        <v>0.87699300000000002</v>
      </c>
    </row>
    <row r="2746" spans="1:4" x14ac:dyDescent="0.25">
      <c r="A2746">
        <v>54900</v>
      </c>
      <c r="B2746">
        <v>20183.420271999999</v>
      </c>
      <c r="C2746">
        <v>1E-3</v>
      </c>
      <c r="D2746">
        <v>0.69581400000000004</v>
      </c>
    </row>
    <row r="2747" spans="1:4" x14ac:dyDescent="0.25">
      <c r="A2747">
        <v>54920</v>
      </c>
      <c r="B2747">
        <v>20190.708402</v>
      </c>
      <c r="C2747">
        <v>1E-3</v>
      </c>
      <c r="D2747">
        <v>0.36700300000000002</v>
      </c>
    </row>
    <row r="2748" spans="1:4" x14ac:dyDescent="0.25">
      <c r="A2748">
        <v>54940</v>
      </c>
      <c r="B2748">
        <v>20197.888612999999</v>
      </c>
      <c r="C2748">
        <v>1E-3</v>
      </c>
      <c r="D2748">
        <v>1.38036</v>
      </c>
    </row>
    <row r="2749" spans="1:4" x14ac:dyDescent="0.25">
      <c r="A2749">
        <v>54960</v>
      </c>
      <c r="B2749">
        <v>20205.242986000001</v>
      </c>
      <c r="C2749">
        <v>1E-3</v>
      </c>
      <c r="D2749">
        <v>0.62329800000000002</v>
      </c>
    </row>
    <row r="2750" spans="1:4" x14ac:dyDescent="0.25">
      <c r="A2750">
        <v>54980</v>
      </c>
      <c r="B2750">
        <v>20212.667658999999</v>
      </c>
      <c r="C2750">
        <v>1E-3</v>
      </c>
      <c r="D2750">
        <v>0.15706200000000001</v>
      </c>
    </row>
    <row r="2751" spans="1:4" x14ac:dyDescent="0.25">
      <c r="A2751">
        <v>55000</v>
      </c>
      <c r="B2751">
        <v>20220.051371000001</v>
      </c>
      <c r="C2751">
        <v>1E-3</v>
      </c>
      <c r="D2751">
        <v>0.41849500000000001</v>
      </c>
    </row>
    <row r="2752" spans="1:4" x14ac:dyDescent="0.25">
      <c r="A2752">
        <v>55020</v>
      </c>
      <c r="B2752">
        <v>20227.468773000001</v>
      </c>
      <c r="C2752">
        <v>1E-3</v>
      </c>
      <c r="D2752">
        <v>0.24993000000000001</v>
      </c>
    </row>
    <row r="2753" spans="1:4" x14ac:dyDescent="0.25">
      <c r="A2753">
        <v>55040</v>
      </c>
      <c r="B2753">
        <v>20234.837619999998</v>
      </c>
      <c r="C2753">
        <v>1E-3</v>
      </c>
      <c r="D2753">
        <v>0.18284</v>
      </c>
    </row>
    <row r="2754" spans="1:4" x14ac:dyDescent="0.25">
      <c r="A2754">
        <v>55060</v>
      </c>
      <c r="B2754">
        <v>20242.167454999999</v>
      </c>
      <c r="C2754">
        <v>1E-3</v>
      </c>
      <c r="D2754">
        <v>0.45254299999999997</v>
      </c>
    </row>
    <row r="2755" spans="1:4" x14ac:dyDescent="0.25">
      <c r="A2755">
        <v>55080</v>
      </c>
      <c r="B2755">
        <v>20249.462684999999</v>
      </c>
      <c r="C2755">
        <v>1E-3</v>
      </c>
      <c r="D2755">
        <v>0.12818399999999999</v>
      </c>
    </row>
    <row r="2756" spans="1:4" x14ac:dyDescent="0.25">
      <c r="A2756">
        <v>55100</v>
      </c>
      <c r="B2756">
        <v>20257.053687</v>
      </c>
      <c r="C2756">
        <v>1E-3</v>
      </c>
      <c r="D2756">
        <v>0.712503</v>
      </c>
    </row>
    <row r="2757" spans="1:4" x14ac:dyDescent="0.25">
      <c r="A2757">
        <v>55120</v>
      </c>
      <c r="B2757">
        <v>20264.472084000001</v>
      </c>
      <c r="C2757">
        <v>1E-3</v>
      </c>
      <c r="D2757">
        <v>0.75821799999999995</v>
      </c>
    </row>
    <row r="2758" spans="1:4" x14ac:dyDescent="0.25">
      <c r="A2758">
        <v>55140</v>
      </c>
      <c r="B2758">
        <v>20271.729777</v>
      </c>
      <c r="C2758">
        <v>1E-3</v>
      </c>
      <c r="D2758">
        <v>0.69017300000000004</v>
      </c>
    </row>
    <row r="2759" spans="1:4" x14ac:dyDescent="0.25">
      <c r="A2759">
        <v>55160</v>
      </c>
      <c r="B2759">
        <v>20279.224227999999</v>
      </c>
      <c r="C2759">
        <v>1E-3</v>
      </c>
      <c r="D2759">
        <v>0.370529</v>
      </c>
    </row>
    <row r="2760" spans="1:4" x14ac:dyDescent="0.25">
      <c r="A2760">
        <v>55180</v>
      </c>
      <c r="B2760">
        <v>20286.563044999999</v>
      </c>
      <c r="C2760">
        <v>1E-3</v>
      </c>
      <c r="D2760">
        <v>0.69872199999999995</v>
      </c>
    </row>
    <row r="2761" spans="1:4" x14ac:dyDescent="0.25">
      <c r="A2761">
        <v>55200</v>
      </c>
      <c r="B2761">
        <v>20293.850857000001</v>
      </c>
      <c r="C2761">
        <v>1E-3</v>
      </c>
      <c r="D2761">
        <v>0.43407699999999999</v>
      </c>
    </row>
    <row r="2762" spans="1:4" x14ac:dyDescent="0.25">
      <c r="A2762">
        <v>55220</v>
      </c>
      <c r="B2762">
        <v>20301.259299000001</v>
      </c>
      <c r="C2762">
        <v>1E-3</v>
      </c>
      <c r="D2762">
        <v>0.74371299999999996</v>
      </c>
    </row>
    <row r="2763" spans="1:4" x14ac:dyDescent="0.25">
      <c r="A2763">
        <v>55240</v>
      </c>
      <c r="B2763">
        <v>20308.640275000002</v>
      </c>
      <c r="C2763">
        <v>1E-3</v>
      </c>
      <c r="D2763">
        <v>0.58118800000000004</v>
      </c>
    </row>
    <row r="2764" spans="1:4" x14ac:dyDescent="0.25">
      <c r="A2764">
        <v>55260</v>
      </c>
      <c r="B2764">
        <v>20315.947858</v>
      </c>
      <c r="C2764">
        <v>1E-3</v>
      </c>
      <c r="D2764">
        <v>0.24704499999999999</v>
      </c>
    </row>
    <row r="2765" spans="1:4" x14ac:dyDescent="0.25">
      <c r="A2765">
        <v>55280</v>
      </c>
      <c r="B2765">
        <v>20323.227611999999</v>
      </c>
      <c r="C2765">
        <v>1E-3</v>
      </c>
      <c r="D2765">
        <v>0.58877199999999996</v>
      </c>
    </row>
    <row r="2766" spans="1:4" x14ac:dyDescent="0.25">
      <c r="A2766">
        <v>55300</v>
      </c>
      <c r="B2766">
        <v>20330.581655000002</v>
      </c>
      <c r="C2766">
        <v>1E-3</v>
      </c>
      <c r="D2766">
        <v>0.51973899999999995</v>
      </c>
    </row>
    <row r="2767" spans="1:4" x14ac:dyDescent="0.25">
      <c r="A2767">
        <v>55320</v>
      </c>
      <c r="B2767">
        <v>20337.895188999999</v>
      </c>
      <c r="C2767">
        <v>1E-3</v>
      </c>
      <c r="D2767">
        <v>0.87582099999999996</v>
      </c>
    </row>
    <row r="2768" spans="1:4" x14ac:dyDescent="0.25">
      <c r="A2768">
        <v>55340</v>
      </c>
      <c r="B2768">
        <v>20345.323262000002</v>
      </c>
      <c r="C2768">
        <v>1E-3</v>
      </c>
      <c r="D2768">
        <v>0.35997299999999999</v>
      </c>
    </row>
    <row r="2769" spans="1:4" x14ac:dyDescent="0.25">
      <c r="A2769">
        <v>55360</v>
      </c>
      <c r="B2769">
        <v>20352.619084000002</v>
      </c>
      <c r="C2769">
        <v>1E-3</v>
      </c>
      <c r="D2769">
        <v>0.511243</v>
      </c>
    </row>
    <row r="2770" spans="1:4" x14ac:dyDescent="0.25">
      <c r="A2770">
        <v>55380</v>
      </c>
      <c r="B2770">
        <v>20359.912031</v>
      </c>
      <c r="C2770">
        <v>1E-3</v>
      </c>
      <c r="D2770">
        <v>0.63889399999999996</v>
      </c>
    </row>
    <row r="2771" spans="1:4" x14ac:dyDescent="0.25">
      <c r="A2771">
        <v>55400</v>
      </c>
      <c r="B2771">
        <v>20367.163955</v>
      </c>
      <c r="C2771">
        <v>1E-3</v>
      </c>
      <c r="D2771">
        <v>0.43627700000000003</v>
      </c>
    </row>
    <row r="2772" spans="1:4" x14ac:dyDescent="0.25">
      <c r="A2772">
        <v>55420</v>
      </c>
      <c r="B2772">
        <v>20374.454390999999</v>
      </c>
      <c r="C2772">
        <v>1E-3</v>
      </c>
      <c r="D2772">
        <v>0.734599</v>
      </c>
    </row>
    <row r="2773" spans="1:4" x14ac:dyDescent="0.25">
      <c r="A2773">
        <v>55440</v>
      </c>
      <c r="B2773">
        <v>20381.929456999998</v>
      </c>
      <c r="C2773">
        <v>1E-3</v>
      </c>
      <c r="D2773">
        <v>0.26950299999999999</v>
      </c>
    </row>
    <row r="2774" spans="1:4" x14ac:dyDescent="0.25">
      <c r="A2774">
        <v>55460</v>
      </c>
      <c r="B2774">
        <v>20389.364666000001</v>
      </c>
      <c r="C2774">
        <v>1E-3</v>
      </c>
      <c r="D2774">
        <v>0.43004900000000001</v>
      </c>
    </row>
    <row r="2775" spans="1:4" x14ac:dyDescent="0.25">
      <c r="A2775">
        <v>55480</v>
      </c>
      <c r="B2775">
        <v>20396.801091000001</v>
      </c>
      <c r="C2775">
        <v>1E-3</v>
      </c>
      <c r="D2775">
        <v>0.78566599999999998</v>
      </c>
    </row>
    <row r="2776" spans="1:4" x14ac:dyDescent="0.25">
      <c r="A2776">
        <v>55500</v>
      </c>
      <c r="B2776">
        <v>20404.182905000001</v>
      </c>
      <c r="C2776">
        <v>1E-3</v>
      </c>
      <c r="D2776">
        <v>0.21052499999999999</v>
      </c>
    </row>
    <row r="2777" spans="1:4" x14ac:dyDescent="0.25">
      <c r="A2777">
        <v>55520</v>
      </c>
      <c r="B2777">
        <v>20411.375948000001</v>
      </c>
      <c r="C2777">
        <v>1E-3</v>
      </c>
      <c r="D2777">
        <v>0.26380700000000001</v>
      </c>
    </row>
    <row r="2778" spans="1:4" x14ac:dyDescent="0.25">
      <c r="A2778">
        <v>55540</v>
      </c>
      <c r="B2778">
        <v>20418.739433999999</v>
      </c>
      <c r="C2778">
        <v>1E-3</v>
      </c>
      <c r="D2778">
        <v>0.21253</v>
      </c>
    </row>
    <row r="2779" spans="1:4" x14ac:dyDescent="0.25">
      <c r="A2779">
        <v>55560</v>
      </c>
      <c r="B2779">
        <v>20426.262611999999</v>
      </c>
      <c r="C2779">
        <v>1E-3</v>
      </c>
      <c r="D2779">
        <v>0.35259299999999999</v>
      </c>
    </row>
    <row r="2780" spans="1:4" x14ac:dyDescent="0.25">
      <c r="A2780">
        <v>55580</v>
      </c>
      <c r="B2780">
        <v>20433.525121999999</v>
      </c>
      <c r="C2780">
        <v>1E-3</v>
      </c>
      <c r="D2780">
        <v>0.73813600000000001</v>
      </c>
    </row>
    <row r="2781" spans="1:4" x14ac:dyDescent="0.25">
      <c r="A2781">
        <v>55600</v>
      </c>
      <c r="B2781">
        <v>20440.888648</v>
      </c>
      <c r="C2781">
        <v>1E-3</v>
      </c>
      <c r="D2781">
        <v>0.65774500000000002</v>
      </c>
    </row>
    <row r="2782" spans="1:4" x14ac:dyDescent="0.25">
      <c r="A2782">
        <v>55620</v>
      </c>
      <c r="B2782">
        <v>20448.231573000001</v>
      </c>
      <c r="C2782">
        <v>1E-3</v>
      </c>
      <c r="D2782">
        <v>0.44678800000000002</v>
      </c>
    </row>
    <row r="2783" spans="1:4" x14ac:dyDescent="0.25">
      <c r="A2783">
        <v>55640</v>
      </c>
      <c r="B2783">
        <v>20455.348464999999</v>
      </c>
      <c r="C2783">
        <v>1E-3</v>
      </c>
      <c r="D2783">
        <v>0.44305</v>
      </c>
    </row>
    <row r="2784" spans="1:4" x14ac:dyDescent="0.25">
      <c r="A2784">
        <v>55660</v>
      </c>
      <c r="B2784">
        <v>20462.618713</v>
      </c>
      <c r="C2784">
        <v>1E-3</v>
      </c>
      <c r="D2784">
        <v>0.56260200000000005</v>
      </c>
    </row>
    <row r="2785" spans="1:4" x14ac:dyDescent="0.25">
      <c r="A2785">
        <v>55680</v>
      </c>
      <c r="B2785">
        <v>20470.109198999999</v>
      </c>
      <c r="C2785">
        <v>1E-3</v>
      </c>
      <c r="D2785">
        <v>0.71313199999999999</v>
      </c>
    </row>
    <row r="2786" spans="1:4" x14ac:dyDescent="0.25">
      <c r="A2786">
        <v>55700</v>
      </c>
      <c r="B2786">
        <v>20477.403558000002</v>
      </c>
      <c r="C2786">
        <v>1E-3</v>
      </c>
      <c r="D2786">
        <v>0.91974800000000001</v>
      </c>
    </row>
    <row r="2787" spans="1:4" x14ac:dyDescent="0.25">
      <c r="A2787">
        <v>55720</v>
      </c>
      <c r="B2787">
        <v>20484.572806</v>
      </c>
      <c r="C2787">
        <v>1E-3</v>
      </c>
      <c r="D2787">
        <v>0.47019499999999997</v>
      </c>
    </row>
    <row r="2788" spans="1:4" x14ac:dyDescent="0.25">
      <c r="A2788">
        <v>55740</v>
      </c>
      <c r="B2788">
        <v>20492.069404000002</v>
      </c>
      <c r="C2788">
        <v>1E-3</v>
      </c>
      <c r="D2788">
        <v>0.44458799999999998</v>
      </c>
    </row>
    <row r="2789" spans="1:4" x14ac:dyDescent="0.25">
      <c r="A2789">
        <v>55760</v>
      </c>
      <c r="B2789">
        <v>20499.271579</v>
      </c>
      <c r="C2789">
        <v>1E-3</v>
      </c>
      <c r="D2789">
        <v>0.30440200000000001</v>
      </c>
    </row>
    <row r="2790" spans="1:4" x14ac:dyDescent="0.25">
      <c r="A2790">
        <v>55780</v>
      </c>
      <c r="B2790">
        <v>20506.508697000001</v>
      </c>
      <c r="C2790">
        <v>1E-3</v>
      </c>
      <c r="D2790">
        <v>0.69053399999999998</v>
      </c>
    </row>
    <row r="2791" spans="1:4" x14ac:dyDescent="0.25">
      <c r="A2791">
        <v>55800</v>
      </c>
      <c r="B2791">
        <v>20513.801733</v>
      </c>
      <c r="C2791">
        <v>1E-3</v>
      </c>
      <c r="D2791">
        <v>1.15201</v>
      </c>
    </row>
    <row r="2792" spans="1:4" x14ac:dyDescent="0.25">
      <c r="A2792">
        <v>55820</v>
      </c>
      <c r="B2792">
        <v>20521.225231</v>
      </c>
      <c r="C2792">
        <v>1E-3</v>
      </c>
      <c r="D2792">
        <v>0.130998</v>
      </c>
    </row>
    <row r="2793" spans="1:4" x14ac:dyDescent="0.25">
      <c r="A2793">
        <v>55840</v>
      </c>
      <c r="B2793">
        <v>20528.514610999999</v>
      </c>
      <c r="C2793">
        <v>1E-3</v>
      </c>
      <c r="D2793">
        <v>0.94744600000000001</v>
      </c>
    </row>
    <row r="2794" spans="1:4" x14ac:dyDescent="0.25">
      <c r="A2794">
        <v>55860</v>
      </c>
      <c r="B2794">
        <v>20535.878192</v>
      </c>
      <c r="C2794">
        <v>1E-3</v>
      </c>
      <c r="D2794">
        <v>0.37725900000000001</v>
      </c>
    </row>
    <row r="2795" spans="1:4" x14ac:dyDescent="0.25">
      <c r="A2795">
        <v>55880</v>
      </c>
      <c r="B2795">
        <v>20543.160532000002</v>
      </c>
      <c r="C2795">
        <v>1E-3</v>
      </c>
      <c r="D2795">
        <v>0.25747399999999998</v>
      </c>
    </row>
    <row r="2796" spans="1:4" x14ac:dyDescent="0.25">
      <c r="A2796">
        <v>55900</v>
      </c>
      <c r="B2796">
        <v>20550.624572000001</v>
      </c>
      <c r="C2796">
        <v>1E-3</v>
      </c>
      <c r="D2796">
        <v>0.47598200000000002</v>
      </c>
    </row>
    <row r="2797" spans="1:4" x14ac:dyDescent="0.25">
      <c r="A2797">
        <v>55920</v>
      </c>
      <c r="B2797">
        <v>20558.015066</v>
      </c>
      <c r="C2797">
        <v>1E-3</v>
      </c>
      <c r="D2797">
        <v>0.220133</v>
      </c>
    </row>
    <row r="2798" spans="1:4" x14ac:dyDescent="0.25">
      <c r="A2798">
        <v>55940</v>
      </c>
      <c r="B2798">
        <v>20565.351663000001</v>
      </c>
      <c r="C2798">
        <v>1E-3</v>
      </c>
      <c r="D2798">
        <v>0.19758800000000001</v>
      </c>
    </row>
    <row r="2799" spans="1:4" x14ac:dyDescent="0.25">
      <c r="A2799">
        <v>55960</v>
      </c>
      <c r="B2799">
        <v>20572.642295000001</v>
      </c>
      <c r="C2799">
        <v>1E-3</v>
      </c>
      <c r="D2799">
        <v>0.312386</v>
      </c>
    </row>
    <row r="2800" spans="1:4" x14ac:dyDescent="0.25">
      <c r="A2800">
        <v>55980</v>
      </c>
      <c r="B2800">
        <v>20579.974319000001</v>
      </c>
      <c r="C2800">
        <v>1E-3</v>
      </c>
      <c r="D2800">
        <v>0.459455</v>
      </c>
    </row>
    <row r="2801" spans="1:4" x14ac:dyDescent="0.25">
      <c r="A2801">
        <v>56000</v>
      </c>
      <c r="B2801">
        <v>20587.088073999999</v>
      </c>
      <c r="C2801">
        <v>1E-3</v>
      </c>
      <c r="D2801">
        <v>0.40007300000000001</v>
      </c>
    </row>
    <row r="2802" spans="1:4" x14ac:dyDescent="0.25">
      <c r="A2802">
        <v>56020</v>
      </c>
      <c r="B2802">
        <v>20594.475559999999</v>
      </c>
      <c r="C2802">
        <v>1E-3</v>
      </c>
      <c r="D2802">
        <v>0.36613499999999999</v>
      </c>
    </row>
    <row r="2803" spans="1:4" x14ac:dyDescent="0.25">
      <c r="A2803">
        <v>56040</v>
      </c>
      <c r="B2803">
        <v>20601.939111</v>
      </c>
      <c r="C2803">
        <v>1E-3</v>
      </c>
      <c r="D2803">
        <v>0.115726</v>
      </c>
    </row>
    <row r="2804" spans="1:4" x14ac:dyDescent="0.25">
      <c r="A2804">
        <v>56060</v>
      </c>
      <c r="B2804">
        <v>20609.206760000001</v>
      </c>
      <c r="C2804">
        <v>1E-3</v>
      </c>
      <c r="D2804">
        <v>0.349443</v>
      </c>
    </row>
    <row r="2805" spans="1:4" x14ac:dyDescent="0.25">
      <c r="A2805">
        <v>56080</v>
      </c>
      <c r="B2805">
        <v>20616.594749</v>
      </c>
      <c r="C2805">
        <v>1E-3</v>
      </c>
      <c r="D2805">
        <v>0.25252999999999998</v>
      </c>
    </row>
    <row r="2806" spans="1:4" x14ac:dyDescent="0.25">
      <c r="A2806">
        <v>56100</v>
      </c>
      <c r="B2806">
        <v>20624.09287</v>
      </c>
      <c r="C2806">
        <v>1E-3</v>
      </c>
      <c r="D2806">
        <v>0.295485</v>
      </c>
    </row>
    <row r="2807" spans="1:4" x14ac:dyDescent="0.25">
      <c r="A2807">
        <v>56120</v>
      </c>
      <c r="B2807">
        <v>20631.556646000001</v>
      </c>
      <c r="C2807">
        <v>1E-3</v>
      </c>
      <c r="D2807">
        <v>0.30086800000000002</v>
      </c>
    </row>
    <row r="2808" spans="1:4" x14ac:dyDescent="0.25">
      <c r="A2808">
        <v>56140</v>
      </c>
      <c r="B2808">
        <v>20638.80832</v>
      </c>
      <c r="C2808">
        <v>1E-3</v>
      </c>
      <c r="D2808">
        <v>0.83789599999999997</v>
      </c>
    </row>
    <row r="2809" spans="1:4" x14ac:dyDescent="0.25">
      <c r="A2809">
        <v>56160</v>
      </c>
      <c r="B2809">
        <v>20645.963713000001</v>
      </c>
      <c r="C2809">
        <v>1E-3</v>
      </c>
      <c r="D2809">
        <v>0.65917800000000004</v>
      </c>
    </row>
    <row r="2810" spans="1:4" x14ac:dyDescent="0.25">
      <c r="A2810">
        <v>56180</v>
      </c>
      <c r="B2810">
        <v>20653.336764</v>
      </c>
      <c r="C2810">
        <v>1E-3</v>
      </c>
      <c r="D2810">
        <v>0.35260599999999998</v>
      </c>
    </row>
    <row r="2811" spans="1:4" x14ac:dyDescent="0.25">
      <c r="A2811">
        <v>56200</v>
      </c>
      <c r="B2811">
        <v>20660.536295999998</v>
      </c>
      <c r="C2811">
        <v>1E-3</v>
      </c>
      <c r="D2811">
        <v>0.26531900000000003</v>
      </c>
    </row>
    <row r="2812" spans="1:4" x14ac:dyDescent="0.25">
      <c r="A2812">
        <v>56220</v>
      </c>
      <c r="B2812">
        <v>20667.792009000001</v>
      </c>
      <c r="C2812">
        <v>1E-3</v>
      </c>
      <c r="D2812">
        <v>0.120132</v>
      </c>
    </row>
    <row r="2813" spans="1:4" x14ac:dyDescent="0.25">
      <c r="A2813">
        <v>56240</v>
      </c>
      <c r="B2813">
        <v>20675.214241999998</v>
      </c>
      <c r="C2813">
        <v>1E-3</v>
      </c>
      <c r="D2813">
        <v>0.27587800000000001</v>
      </c>
    </row>
    <row r="2814" spans="1:4" x14ac:dyDescent="0.25">
      <c r="A2814">
        <v>56260</v>
      </c>
      <c r="B2814">
        <v>20682.566006000001</v>
      </c>
      <c r="C2814">
        <v>1E-3</v>
      </c>
      <c r="D2814">
        <v>0.73256100000000002</v>
      </c>
    </row>
    <row r="2815" spans="1:4" x14ac:dyDescent="0.25">
      <c r="A2815">
        <v>56280</v>
      </c>
      <c r="B2815">
        <v>20689.952410000002</v>
      </c>
      <c r="C2815">
        <v>1E-3</v>
      </c>
      <c r="D2815">
        <v>0.116881</v>
      </c>
    </row>
    <row r="2816" spans="1:4" x14ac:dyDescent="0.25">
      <c r="A2816">
        <v>56300</v>
      </c>
      <c r="B2816">
        <v>20697.357499000002</v>
      </c>
      <c r="C2816">
        <v>1E-3</v>
      </c>
      <c r="D2816">
        <v>0.102954</v>
      </c>
    </row>
    <row r="2817" spans="1:4" x14ac:dyDescent="0.25">
      <c r="A2817">
        <v>56320</v>
      </c>
      <c r="B2817">
        <v>20704.711637</v>
      </c>
      <c r="C2817">
        <v>1E-3</v>
      </c>
      <c r="D2817">
        <v>0.14294899999999999</v>
      </c>
    </row>
    <row r="2818" spans="1:4" x14ac:dyDescent="0.25">
      <c r="A2818">
        <v>56340</v>
      </c>
      <c r="B2818">
        <v>20711.968358999999</v>
      </c>
      <c r="C2818">
        <v>1E-3</v>
      </c>
      <c r="D2818">
        <v>0.60699499999999995</v>
      </c>
    </row>
    <row r="2819" spans="1:4" x14ac:dyDescent="0.25">
      <c r="A2819">
        <v>56360</v>
      </c>
      <c r="B2819">
        <v>20719.378515</v>
      </c>
      <c r="C2819">
        <v>1E-3</v>
      </c>
      <c r="D2819">
        <v>0.384488</v>
      </c>
    </row>
    <row r="2820" spans="1:4" x14ac:dyDescent="0.25">
      <c r="A2820">
        <v>56380</v>
      </c>
      <c r="B2820">
        <v>20726.823006999999</v>
      </c>
      <c r="C2820">
        <v>1E-3</v>
      </c>
      <c r="D2820">
        <v>0.36269000000000001</v>
      </c>
    </row>
    <row r="2821" spans="1:4" x14ac:dyDescent="0.25">
      <c r="A2821">
        <v>56400</v>
      </c>
      <c r="B2821">
        <v>20734.152843</v>
      </c>
      <c r="C2821">
        <v>1E-3</v>
      </c>
      <c r="D2821">
        <v>0.80145100000000002</v>
      </c>
    </row>
    <row r="2822" spans="1:4" x14ac:dyDescent="0.25">
      <c r="A2822">
        <v>56420</v>
      </c>
      <c r="B2822">
        <v>20741.295934000002</v>
      </c>
      <c r="C2822">
        <v>1E-3</v>
      </c>
      <c r="D2822">
        <v>0.23316899999999999</v>
      </c>
    </row>
    <row r="2823" spans="1:4" x14ac:dyDescent="0.25">
      <c r="A2823">
        <v>56440</v>
      </c>
      <c r="B2823">
        <v>20748.573305000002</v>
      </c>
      <c r="C2823">
        <v>1E-3</v>
      </c>
      <c r="D2823">
        <v>0.20627599999999999</v>
      </c>
    </row>
    <row r="2824" spans="1:4" x14ac:dyDescent="0.25">
      <c r="A2824">
        <v>56460</v>
      </c>
      <c r="B2824">
        <v>20756.090536</v>
      </c>
      <c r="C2824">
        <v>1E-3</v>
      </c>
      <c r="D2824">
        <v>0.156587</v>
      </c>
    </row>
    <row r="2825" spans="1:4" x14ac:dyDescent="0.25">
      <c r="A2825">
        <v>56480</v>
      </c>
      <c r="B2825">
        <v>20763.461323</v>
      </c>
      <c r="C2825">
        <v>1E-3</v>
      </c>
      <c r="D2825">
        <v>0.60337099999999999</v>
      </c>
    </row>
    <row r="2826" spans="1:4" x14ac:dyDescent="0.25">
      <c r="A2826">
        <v>56500</v>
      </c>
      <c r="B2826">
        <v>20770.837724000001</v>
      </c>
      <c r="C2826">
        <v>1E-3</v>
      </c>
      <c r="D2826">
        <v>0.80101900000000004</v>
      </c>
    </row>
    <row r="2827" spans="1:4" x14ac:dyDescent="0.25">
      <c r="A2827">
        <v>56520</v>
      </c>
      <c r="B2827">
        <v>20778.192456000001</v>
      </c>
      <c r="C2827">
        <v>1E-3</v>
      </c>
      <c r="D2827">
        <v>0.15739400000000001</v>
      </c>
    </row>
    <row r="2828" spans="1:4" x14ac:dyDescent="0.25">
      <c r="A2828">
        <v>56540</v>
      </c>
      <c r="B2828">
        <v>20785.623904</v>
      </c>
      <c r="C2828">
        <v>1E-3</v>
      </c>
      <c r="D2828">
        <v>0.23707</v>
      </c>
    </row>
    <row r="2829" spans="1:4" x14ac:dyDescent="0.25">
      <c r="A2829">
        <v>56560</v>
      </c>
      <c r="B2829">
        <v>20792.962754</v>
      </c>
      <c r="C2829">
        <v>1E-3</v>
      </c>
      <c r="D2829">
        <v>0.18446599999999999</v>
      </c>
    </row>
    <row r="2830" spans="1:4" x14ac:dyDescent="0.25">
      <c r="A2830">
        <v>56580</v>
      </c>
      <c r="B2830">
        <v>20800.435251999999</v>
      </c>
      <c r="C2830">
        <v>1E-3</v>
      </c>
      <c r="D2830">
        <v>0.15168699999999999</v>
      </c>
    </row>
    <row r="2831" spans="1:4" x14ac:dyDescent="0.25">
      <c r="A2831">
        <v>56600</v>
      </c>
      <c r="B2831">
        <v>20807.851686000002</v>
      </c>
      <c r="C2831">
        <v>1E-3</v>
      </c>
      <c r="D2831">
        <v>0.329457</v>
      </c>
    </row>
    <row r="2832" spans="1:4" x14ac:dyDescent="0.25">
      <c r="A2832">
        <v>56620</v>
      </c>
      <c r="B2832">
        <v>20815.174167000001</v>
      </c>
      <c r="C2832">
        <v>1E-3</v>
      </c>
      <c r="D2832">
        <v>0.61790800000000001</v>
      </c>
    </row>
    <row r="2833" spans="1:4" x14ac:dyDescent="0.25">
      <c r="A2833">
        <v>56640</v>
      </c>
      <c r="B2833">
        <v>20822.371924999999</v>
      </c>
      <c r="C2833">
        <v>1E-3</v>
      </c>
      <c r="D2833">
        <v>0.18987599999999999</v>
      </c>
    </row>
    <row r="2834" spans="1:4" x14ac:dyDescent="0.25">
      <c r="A2834">
        <v>56660</v>
      </c>
      <c r="B2834">
        <v>20829.764276000002</v>
      </c>
      <c r="C2834">
        <v>1E-3</v>
      </c>
      <c r="D2834">
        <v>0.80640999999999996</v>
      </c>
    </row>
    <row r="2835" spans="1:4" x14ac:dyDescent="0.25">
      <c r="A2835">
        <v>56680</v>
      </c>
      <c r="B2835">
        <v>20837.027268999998</v>
      </c>
      <c r="C2835">
        <v>1E-3</v>
      </c>
      <c r="D2835">
        <v>1.4488799999999999</v>
      </c>
    </row>
    <row r="2836" spans="1:4" x14ac:dyDescent="0.25">
      <c r="A2836">
        <v>56700</v>
      </c>
      <c r="B2836">
        <v>20844.521203</v>
      </c>
      <c r="C2836">
        <v>1E-3</v>
      </c>
      <c r="D2836">
        <v>0.316243</v>
      </c>
    </row>
    <row r="2837" spans="1:4" x14ac:dyDescent="0.25">
      <c r="A2837">
        <v>56720</v>
      </c>
      <c r="B2837">
        <v>20851.815701</v>
      </c>
      <c r="C2837">
        <v>1E-3</v>
      </c>
      <c r="D2837">
        <v>0.43665399999999999</v>
      </c>
    </row>
    <row r="2838" spans="1:4" x14ac:dyDescent="0.25">
      <c r="A2838">
        <v>56740</v>
      </c>
      <c r="B2838">
        <v>20859.330723999999</v>
      </c>
      <c r="C2838">
        <v>1E-3</v>
      </c>
      <c r="D2838">
        <v>0.38846900000000001</v>
      </c>
    </row>
    <row r="2839" spans="1:4" x14ac:dyDescent="0.25">
      <c r="A2839">
        <v>56760</v>
      </c>
      <c r="B2839">
        <v>20866.611058999999</v>
      </c>
      <c r="C2839">
        <v>1E-3</v>
      </c>
      <c r="D2839">
        <v>0.25135800000000003</v>
      </c>
    </row>
    <row r="2840" spans="1:4" x14ac:dyDescent="0.25">
      <c r="A2840">
        <v>56780</v>
      </c>
      <c r="B2840">
        <v>20873.848310000001</v>
      </c>
      <c r="C2840">
        <v>1E-3</v>
      </c>
      <c r="D2840">
        <v>0.34650700000000001</v>
      </c>
    </row>
    <row r="2841" spans="1:4" x14ac:dyDescent="0.25">
      <c r="A2841">
        <v>56800</v>
      </c>
      <c r="B2841">
        <v>20880.913919999999</v>
      </c>
      <c r="C2841">
        <v>1E-3</v>
      </c>
      <c r="D2841">
        <v>0.57694800000000002</v>
      </c>
    </row>
    <row r="2842" spans="1:4" x14ac:dyDescent="0.25">
      <c r="A2842">
        <v>56820</v>
      </c>
      <c r="B2842">
        <v>20888.436805000001</v>
      </c>
      <c r="C2842">
        <v>1E-3</v>
      </c>
      <c r="D2842">
        <v>0.64016700000000004</v>
      </c>
    </row>
    <row r="2843" spans="1:4" x14ac:dyDescent="0.25">
      <c r="A2843">
        <v>56840</v>
      </c>
      <c r="B2843">
        <v>20895.745310999999</v>
      </c>
      <c r="C2843">
        <v>1E-3</v>
      </c>
      <c r="D2843">
        <v>0.27574399999999999</v>
      </c>
    </row>
    <row r="2844" spans="1:4" x14ac:dyDescent="0.25">
      <c r="A2844">
        <v>56860</v>
      </c>
      <c r="B2844">
        <v>20903.102806999999</v>
      </c>
      <c r="C2844">
        <v>1E-3</v>
      </c>
      <c r="D2844">
        <v>0.15236</v>
      </c>
    </row>
    <row r="2845" spans="1:4" x14ac:dyDescent="0.25">
      <c r="A2845">
        <v>56880</v>
      </c>
      <c r="B2845">
        <v>20910.376800999999</v>
      </c>
      <c r="C2845">
        <v>1E-3</v>
      </c>
      <c r="D2845">
        <v>0.137763</v>
      </c>
    </row>
    <row r="2846" spans="1:4" x14ac:dyDescent="0.25">
      <c r="A2846">
        <v>56900</v>
      </c>
      <c r="B2846">
        <v>20917.846007</v>
      </c>
      <c r="C2846">
        <v>1E-3</v>
      </c>
      <c r="D2846">
        <v>1.0335700000000001</v>
      </c>
    </row>
    <row r="2847" spans="1:4" x14ac:dyDescent="0.25">
      <c r="A2847">
        <v>56920</v>
      </c>
      <c r="B2847">
        <v>20925.159898999998</v>
      </c>
      <c r="C2847">
        <v>1E-3</v>
      </c>
      <c r="D2847">
        <v>0.10516399999999999</v>
      </c>
    </row>
    <row r="2848" spans="1:4" x14ac:dyDescent="0.25">
      <c r="A2848">
        <v>56940</v>
      </c>
      <c r="B2848">
        <v>20932.473268999998</v>
      </c>
      <c r="C2848">
        <v>1E-3</v>
      </c>
      <c r="D2848">
        <v>0.24719099999999999</v>
      </c>
    </row>
    <row r="2849" spans="1:4" x14ac:dyDescent="0.25">
      <c r="A2849">
        <v>56960</v>
      </c>
      <c r="B2849">
        <v>20939.876122000001</v>
      </c>
      <c r="C2849">
        <v>1E-3</v>
      </c>
      <c r="D2849">
        <v>0.23582</v>
      </c>
    </row>
    <row r="2850" spans="1:4" x14ac:dyDescent="0.25">
      <c r="A2850">
        <v>56980</v>
      </c>
      <c r="B2850">
        <v>20947.355963999998</v>
      </c>
      <c r="C2850">
        <v>1E-3</v>
      </c>
      <c r="D2850">
        <v>0.21304100000000001</v>
      </c>
    </row>
    <row r="2851" spans="1:4" x14ac:dyDescent="0.25">
      <c r="A2851">
        <v>57000</v>
      </c>
      <c r="B2851">
        <v>20954.859359999999</v>
      </c>
      <c r="C2851">
        <v>1E-3</v>
      </c>
      <c r="D2851">
        <v>0.42951099999999998</v>
      </c>
    </row>
    <row r="2852" spans="1:4" x14ac:dyDescent="0.25">
      <c r="A2852">
        <v>57020</v>
      </c>
      <c r="B2852">
        <v>20962.128185000001</v>
      </c>
      <c r="C2852">
        <v>1E-3</v>
      </c>
      <c r="D2852">
        <v>0.49900699999999998</v>
      </c>
    </row>
    <row r="2853" spans="1:4" x14ac:dyDescent="0.25">
      <c r="A2853">
        <v>57040</v>
      </c>
      <c r="B2853">
        <v>20969.539753000001</v>
      </c>
      <c r="C2853">
        <v>1E-3</v>
      </c>
      <c r="D2853">
        <v>1.2657799999999999</v>
      </c>
    </row>
    <row r="2854" spans="1:4" x14ac:dyDescent="0.25">
      <c r="A2854">
        <v>57060</v>
      </c>
      <c r="B2854">
        <v>20976.825831999999</v>
      </c>
      <c r="C2854">
        <v>1E-3</v>
      </c>
      <c r="D2854">
        <v>0.55307499999999998</v>
      </c>
    </row>
    <row r="2855" spans="1:4" x14ac:dyDescent="0.25">
      <c r="A2855">
        <v>57080</v>
      </c>
      <c r="B2855">
        <v>20984.09073</v>
      </c>
      <c r="C2855">
        <v>1E-3</v>
      </c>
      <c r="D2855">
        <v>0.65312599999999998</v>
      </c>
    </row>
    <row r="2856" spans="1:4" x14ac:dyDescent="0.25">
      <c r="A2856">
        <v>57100</v>
      </c>
      <c r="B2856">
        <v>20991.320285999998</v>
      </c>
      <c r="C2856">
        <v>1E-3</v>
      </c>
      <c r="D2856">
        <v>0.23128199999999999</v>
      </c>
    </row>
    <row r="2857" spans="1:4" x14ac:dyDescent="0.25">
      <c r="A2857">
        <v>57120</v>
      </c>
      <c r="B2857">
        <v>20998.707870999999</v>
      </c>
      <c r="C2857">
        <v>1E-3</v>
      </c>
      <c r="D2857">
        <v>0.54920899999999995</v>
      </c>
    </row>
    <row r="2858" spans="1:4" x14ac:dyDescent="0.25">
      <c r="A2858">
        <v>57140</v>
      </c>
      <c r="B2858">
        <v>21006.175756000001</v>
      </c>
      <c r="C2858">
        <v>1E-3</v>
      </c>
      <c r="D2858">
        <v>0.83384800000000003</v>
      </c>
    </row>
    <row r="2859" spans="1:4" x14ac:dyDescent="0.25">
      <c r="A2859">
        <v>57160</v>
      </c>
      <c r="B2859">
        <v>21013.477800000001</v>
      </c>
      <c r="C2859">
        <v>1E-3</v>
      </c>
      <c r="D2859">
        <v>0.32663700000000001</v>
      </c>
    </row>
    <row r="2860" spans="1:4" x14ac:dyDescent="0.25">
      <c r="A2860">
        <v>57180</v>
      </c>
      <c r="B2860">
        <v>21020.813491000001</v>
      </c>
      <c r="C2860">
        <v>1E-3</v>
      </c>
      <c r="D2860">
        <v>0.74986600000000003</v>
      </c>
    </row>
    <row r="2861" spans="1:4" x14ac:dyDescent="0.25">
      <c r="A2861">
        <v>57200</v>
      </c>
      <c r="B2861">
        <v>21028.237342</v>
      </c>
      <c r="C2861">
        <v>1E-3</v>
      </c>
      <c r="D2861">
        <v>0.179005</v>
      </c>
    </row>
    <row r="2862" spans="1:4" x14ac:dyDescent="0.25">
      <c r="A2862">
        <v>57220</v>
      </c>
      <c r="B2862">
        <v>21035.682207000002</v>
      </c>
      <c r="C2862">
        <v>1E-3</v>
      </c>
      <c r="D2862">
        <v>0.54117000000000004</v>
      </c>
    </row>
    <row r="2863" spans="1:4" x14ac:dyDescent="0.25">
      <c r="A2863">
        <v>57240</v>
      </c>
      <c r="B2863">
        <v>21043.078603000002</v>
      </c>
      <c r="C2863">
        <v>1E-3</v>
      </c>
      <c r="D2863">
        <v>0.97207500000000002</v>
      </c>
    </row>
    <row r="2864" spans="1:4" x14ac:dyDescent="0.25">
      <c r="A2864">
        <v>57260</v>
      </c>
      <c r="B2864">
        <v>21050.472226000002</v>
      </c>
      <c r="C2864">
        <v>1E-3</v>
      </c>
      <c r="D2864">
        <v>0.50042600000000004</v>
      </c>
    </row>
    <row r="2865" spans="1:4" x14ac:dyDescent="0.25">
      <c r="A2865">
        <v>57280</v>
      </c>
      <c r="B2865">
        <v>21057.879921</v>
      </c>
      <c r="C2865">
        <v>1E-3</v>
      </c>
      <c r="D2865">
        <v>0.82071799999999995</v>
      </c>
    </row>
    <row r="2866" spans="1:4" x14ac:dyDescent="0.25">
      <c r="A2866">
        <v>57300</v>
      </c>
      <c r="B2866">
        <v>21065.279574</v>
      </c>
      <c r="C2866">
        <v>1E-3</v>
      </c>
      <c r="D2866">
        <v>0.92300199999999999</v>
      </c>
    </row>
    <row r="2867" spans="1:4" x14ac:dyDescent="0.25">
      <c r="A2867">
        <v>57320</v>
      </c>
      <c r="B2867">
        <v>21072.538423999998</v>
      </c>
      <c r="C2867">
        <v>1E-3</v>
      </c>
      <c r="D2867">
        <v>0.58865299999999998</v>
      </c>
    </row>
    <row r="2868" spans="1:4" x14ac:dyDescent="0.25">
      <c r="A2868">
        <v>57340</v>
      </c>
      <c r="B2868">
        <v>21079.88105</v>
      </c>
      <c r="C2868">
        <v>1E-3</v>
      </c>
      <c r="D2868">
        <v>0.47591</v>
      </c>
    </row>
    <row r="2869" spans="1:4" x14ac:dyDescent="0.25">
      <c r="A2869">
        <v>57360</v>
      </c>
      <c r="B2869">
        <v>21087.201410999998</v>
      </c>
      <c r="C2869">
        <v>1E-3</v>
      </c>
      <c r="D2869">
        <v>0.50549299999999997</v>
      </c>
    </row>
    <row r="2870" spans="1:4" x14ac:dyDescent="0.25">
      <c r="A2870">
        <v>57380</v>
      </c>
      <c r="B2870">
        <v>21094.439892999999</v>
      </c>
      <c r="C2870">
        <v>1E-3</v>
      </c>
      <c r="D2870">
        <v>0.60775299999999999</v>
      </c>
    </row>
    <row r="2871" spans="1:4" x14ac:dyDescent="0.25">
      <c r="A2871">
        <v>57400</v>
      </c>
      <c r="B2871">
        <v>21101.763266999998</v>
      </c>
      <c r="C2871">
        <v>1E-3</v>
      </c>
      <c r="D2871">
        <v>0.182562</v>
      </c>
    </row>
    <row r="2872" spans="1:4" x14ac:dyDescent="0.25">
      <c r="A2872">
        <v>57420</v>
      </c>
      <c r="B2872">
        <v>21109.052767000001</v>
      </c>
      <c r="C2872">
        <v>1E-3</v>
      </c>
      <c r="D2872">
        <v>0.56650599999999995</v>
      </c>
    </row>
    <row r="2873" spans="1:4" x14ac:dyDescent="0.25">
      <c r="A2873">
        <v>57440</v>
      </c>
      <c r="B2873">
        <v>21116.376348999998</v>
      </c>
      <c r="C2873">
        <v>1E-3</v>
      </c>
      <c r="D2873">
        <v>0.164378</v>
      </c>
    </row>
    <row r="2874" spans="1:4" x14ac:dyDescent="0.25">
      <c r="A2874">
        <v>57460</v>
      </c>
      <c r="B2874">
        <v>21123.555608999999</v>
      </c>
      <c r="C2874">
        <v>1E-3</v>
      </c>
      <c r="D2874">
        <v>0.83013099999999995</v>
      </c>
    </row>
    <row r="2875" spans="1:4" x14ac:dyDescent="0.25">
      <c r="A2875">
        <v>57480</v>
      </c>
      <c r="B2875">
        <v>21131.028140999999</v>
      </c>
      <c r="C2875">
        <v>1E-3</v>
      </c>
      <c r="D2875">
        <v>0.51977099999999998</v>
      </c>
    </row>
    <row r="2876" spans="1:4" x14ac:dyDescent="0.25">
      <c r="A2876">
        <v>57500</v>
      </c>
      <c r="B2876">
        <v>21138.440595</v>
      </c>
      <c r="C2876">
        <v>1E-3</v>
      </c>
      <c r="D2876">
        <v>0.27742499999999998</v>
      </c>
    </row>
    <row r="2877" spans="1:4" x14ac:dyDescent="0.25">
      <c r="A2877">
        <v>57520</v>
      </c>
      <c r="B2877">
        <v>21145.727760999998</v>
      </c>
      <c r="C2877">
        <v>1E-3</v>
      </c>
      <c r="D2877">
        <v>0.103825</v>
      </c>
    </row>
    <row r="2878" spans="1:4" x14ac:dyDescent="0.25">
      <c r="A2878">
        <v>57540</v>
      </c>
      <c r="B2878">
        <v>21153.049911999999</v>
      </c>
      <c r="C2878">
        <v>1E-3</v>
      </c>
      <c r="D2878">
        <v>0.66943900000000001</v>
      </c>
    </row>
    <row r="2879" spans="1:4" x14ac:dyDescent="0.25">
      <c r="A2879">
        <v>57560</v>
      </c>
      <c r="B2879">
        <v>21160.438036</v>
      </c>
      <c r="C2879">
        <v>1E-3</v>
      </c>
      <c r="D2879">
        <v>0.46793299999999999</v>
      </c>
    </row>
    <row r="2880" spans="1:4" x14ac:dyDescent="0.25">
      <c r="A2880">
        <v>57580</v>
      </c>
      <c r="B2880">
        <v>21167.740017</v>
      </c>
      <c r="C2880">
        <v>1E-3</v>
      </c>
      <c r="D2880">
        <v>0.62126199999999998</v>
      </c>
    </row>
    <row r="2881" spans="1:4" x14ac:dyDescent="0.25">
      <c r="A2881">
        <v>57600</v>
      </c>
      <c r="B2881">
        <v>21175.084952000001</v>
      </c>
      <c r="C2881">
        <v>1E-3</v>
      </c>
      <c r="D2881">
        <v>0.218722</v>
      </c>
    </row>
    <row r="2882" spans="1:4" x14ac:dyDescent="0.25">
      <c r="A2882">
        <v>57620</v>
      </c>
      <c r="B2882">
        <v>21182.509918</v>
      </c>
      <c r="C2882">
        <v>1E-3</v>
      </c>
      <c r="D2882">
        <v>0.579569</v>
      </c>
    </row>
    <row r="2883" spans="1:4" x14ac:dyDescent="0.25">
      <c r="A2883">
        <v>57640</v>
      </c>
      <c r="B2883">
        <v>21189.853672000001</v>
      </c>
      <c r="C2883">
        <v>1E-3</v>
      </c>
      <c r="D2883">
        <v>0.34358100000000003</v>
      </c>
    </row>
    <row r="2884" spans="1:4" x14ac:dyDescent="0.25">
      <c r="A2884">
        <v>57660</v>
      </c>
      <c r="B2884">
        <v>21197.143517</v>
      </c>
      <c r="C2884">
        <v>1E-3</v>
      </c>
      <c r="D2884">
        <v>0.59845700000000002</v>
      </c>
    </row>
    <row r="2885" spans="1:4" x14ac:dyDescent="0.25">
      <c r="A2885">
        <v>57680</v>
      </c>
      <c r="B2885">
        <v>21204.64616</v>
      </c>
      <c r="C2885">
        <v>1E-3</v>
      </c>
      <c r="D2885">
        <v>0.58750199999999997</v>
      </c>
    </row>
    <row r="2886" spans="1:4" x14ac:dyDescent="0.25">
      <c r="A2886">
        <v>57700</v>
      </c>
      <c r="B2886">
        <v>21212.192767</v>
      </c>
      <c r="C2886">
        <v>1E-3</v>
      </c>
      <c r="D2886">
        <v>0.15844900000000001</v>
      </c>
    </row>
    <row r="2887" spans="1:4" x14ac:dyDescent="0.25">
      <c r="A2887">
        <v>57720</v>
      </c>
      <c r="B2887">
        <v>21219.571616000001</v>
      </c>
      <c r="C2887">
        <v>1E-3</v>
      </c>
      <c r="D2887">
        <v>0.40550399999999998</v>
      </c>
    </row>
    <row r="2888" spans="1:4" x14ac:dyDescent="0.25">
      <c r="A2888">
        <v>57740</v>
      </c>
      <c r="B2888">
        <v>21226.925600999999</v>
      </c>
      <c r="C2888">
        <v>1E-3</v>
      </c>
      <c r="D2888">
        <v>0.357873</v>
      </c>
    </row>
    <row r="2889" spans="1:4" x14ac:dyDescent="0.25">
      <c r="A2889">
        <v>57760</v>
      </c>
      <c r="B2889">
        <v>21234.082543</v>
      </c>
      <c r="C2889">
        <v>1E-3</v>
      </c>
      <c r="D2889">
        <v>0.94478799999999996</v>
      </c>
    </row>
    <row r="2890" spans="1:4" x14ac:dyDescent="0.25">
      <c r="A2890">
        <v>57780</v>
      </c>
      <c r="B2890">
        <v>21241.471846</v>
      </c>
      <c r="C2890">
        <v>1E-3</v>
      </c>
      <c r="D2890">
        <v>0.497035</v>
      </c>
    </row>
    <row r="2891" spans="1:4" x14ac:dyDescent="0.25">
      <c r="A2891">
        <v>57800</v>
      </c>
      <c r="B2891">
        <v>21248.931474000001</v>
      </c>
      <c r="C2891">
        <v>1E-3</v>
      </c>
      <c r="D2891">
        <v>0.48913200000000001</v>
      </c>
    </row>
    <row r="2892" spans="1:4" x14ac:dyDescent="0.25">
      <c r="A2892">
        <v>57820</v>
      </c>
      <c r="B2892">
        <v>21256.219419000001</v>
      </c>
      <c r="C2892">
        <v>1E-3</v>
      </c>
      <c r="D2892">
        <v>1.0767500000000001</v>
      </c>
    </row>
    <row r="2893" spans="1:4" x14ac:dyDescent="0.25">
      <c r="A2893">
        <v>57840</v>
      </c>
      <c r="B2893">
        <v>21263.368856000001</v>
      </c>
      <c r="C2893">
        <v>1E-3</v>
      </c>
      <c r="D2893">
        <v>0.368811</v>
      </c>
    </row>
    <row r="2894" spans="1:4" x14ac:dyDescent="0.25">
      <c r="A2894">
        <v>57860</v>
      </c>
      <c r="B2894">
        <v>21270.751987</v>
      </c>
      <c r="C2894">
        <v>1E-3</v>
      </c>
      <c r="D2894">
        <v>0.31011899999999998</v>
      </c>
    </row>
    <row r="2895" spans="1:4" x14ac:dyDescent="0.25">
      <c r="A2895">
        <v>57880</v>
      </c>
      <c r="B2895">
        <v>21277.992833</v>
      </c>
      <c r="C2895">
        <v>1E-3</v>
      </c>
      <c r="D2895">
        <v>0.50445300000000004</v>
      </c>
    </row>
    <row r="2896" spans="1:4" x14ac:dyDescent="0.25">
      <c r="A2896">
        <v>57900</v>
      </c>
      <c r="B2896">
        <v>21285.753051</v>
      </c>
      <c r="C2896">
        <v>1E-3</v>
      </c>
      <c r="D2896">
        <v>0.36306699999999997</v>
      </c>
    </row>
    <row r="2897" spans="1:4" x14ac:dyDescent="0.25">
      <c r="A2897">
        <v>57920</v>
      </c>
      <c r="B2897">
        <v>21293.085070000001</v>
      </c>
      <c r="C2897">
        <v>1E-3</v>
      </c>
      <c r="D2897">
        <v>0.61238000000000004</v>
      </c>
    </row>
    <row r="2898" spans="1:4" x14ac:dyDescent="0.25">
      <c r="A2898">
        <v>57940</v>
      </c>
      <c r="B2898">
        <v>21300.448926000001</v>
      </c>
      <c r="C2898">
        <v>1E-3</v>
      </c>
      <c r="D2898">
        <v>0.41598600000000002</v>
      </c>
    </row>
    <row r="2899" spans="1:4" x14ac:dyDescent="0.25">
      <c r="A2899">
        <v>57960</v>
      </c>
      <c r="B2899">
        <v>21307.841436999999</v>
      </c>
      <c r="C2899">
        <v>1E-3</v>
      </c>
      <c r="D2899">
        <v>0.70269400000000004</v>
      </c>
    </row>
    <row r="2900" spans="1:4" x14ac:dyDescent="0.25">
      <c r="A2900">
        <v>57980</v>
      </c>
      <c r="B2900">
        <v>21314.985413999999</v>
      </c>
      <c r="C2900">
        <v>1E-3</v>
      </c>
      <c r="D2900">
        <v>0.39660899999999999</v>
      </c>
    </row>
    <row r="2901" spans="1:4" x14ac:dyDescent="0.25">
      <c r="A2901">
        <v>58000</v>
      </c>
      <c r="B2901">
        <v>21322.283673999998</v>
      </c>
      <c r="C2901">
        <v>1E-3</v>
      </c>
      <c r="D2901">
        <v>0.19764499999999999</v>
      </c>
    </row>
    <row r="2902" spans="1:4" x14ac:dyDescent="0.25">
      <c r="A2902">
        <v>58020</v>
      </c>
      <c r="B2902">
        <v>21329.568832000001</v>
      </c>
      <c r="C2902">
        <v>1E-3</v>
      </c>
      <c r="D2902">
        <v>0.18828700000000001</v>
      </c>
    </row>
    <row r="2903" spans="1:4" x14ac:dyDescent="0.25">
      <c r="A2903">
        <v>58040</v>
      </c>
      <c r="B2903">
        <v>21336.989784000001</v>
      </c>
      <c r="C2903">
        <v>1E-3</v>
      </c>
      <c r="D2903">
        <v>0.57552199999999998</v>
      </c>
    </row>
    <row r="2904" spans="1:4" x14ac:dyDescent="0.25">
      <c r="A2904">
        <v>58060</v>
      </c>
      <c r="B2904">
        <v>21344.406312999999</v>
      </c>
      <c r="C2904">
        <v>1E-3</v>
      </c>
      <c r="D2904">
        <v>0.56317200000000001</v>
      </c>
    </row>
    <row r="2905" spans="1:4" x14ac:dyDescent="0.25">
      <c r="A2905">
        <v>58080</v>
      </c>
      <c r="B2905">
        <v>21351.786844999999</v>
      </c>
      <c r="C2905">
        <v>1E-3</v>
      </c>
      <c r="D2905">
        <v>0.42384100000000002</v>
      </c>
    </row>
    <row r="2906" spans="1:4" x14ac:dyDescent="0.25">
      <c r="A2906">
        <v>58100</v>
      </c>
      <c r="B2906">
        <v>21359.051034</v>
      </c>
      <c r="C2906">
        <v>1E-3</v>
      </c>
      <c r="D2906">
        <v>0.33505000000000001</v>
      </c>
    </row>
    <row r="2907" spans="1:4" x14ac:dyDescent="0.25">
      <c r="A2907">
        <v>58120</v>
      </c>
      <c r="B2907">
        <v>21366.268033</v>
      </c>
      <c r="C2907">
        <v>1E-3</v>
      </c>
      <c r="D2907">
        <v>0.52267399999999997</v>
      </c>
    </row>
    <row r="2908" spans="1:4" x14ac:dyDescent="0.25">
      <c r="A2908">
        <v>58140</v>
      </c>
      <c r="B2908">
        <v>21373.814781000001</v>
      </c>
      <c r="C2908">
        <v>1E-3</v>
      </c>
      <c r="D2908">
        <v>0.19544400000000001</v>
      </c>
    </row>
    <row r="2909" spans="1:4" x14ac:dyDescent="0.25">
      <c r="A2909">
        <v>58160</v>
      </c>
      <c r="B2909">
        <v>21381.059789999999</v>
      </c>
      <c r="C2909">
        <v>1E-3</v>
      </c>
      <c r="D2909">
        <v>0.70621100000000003</v>
      </c>
    </row>
    <row r="2910" spans="1:4" x14ac:dyDescent="0.25">
      <c r="A2910">
        <v>58180</v>
      </c>
      <c r="B2910">
        <v>21388.341670000002</v>
      </c>
      <c r="C2910">
        <v>1E-3</v>
      </c>
      <c r="D2910">
        <v>0.27190700000000001</v>
      </c>
    </row>
    <row r="2911" spans="1:4" x14ac:dyDescent="0.25">
      <c r="A2911">
        <v>58200</v>
      </c>
      <c r="B2911">
        <v>21395.693241000001</v>
      </c>
      <c r="C2911">
        <v>1E-3</v>
      </c>
      <c r="D2911">
        <v>0.10764700000000001</v>
      </c>
    </row>
    <row r="2912" spans="1:4" x14ac:dyDescent="0.25">
      <c r="A2912">
        <v>58220</v>
      </c>
      <c r="B2912">
        <v>21403.02219</v>
      </c>
      <c r="C2912">
        <v>1E-3</v>
      </c>
      <c r="D2912">
        <v>0.15901799999999999</v>
      </c>
    </row>
    <row r="2913" spans="1:4" x14ac:dyDescent="0.25">
      <c r="A2913">
        <v>58240</v>
      </c>
      <c r="B2913">
        <v>21410.372917000001</v>
      </c>
      <c r="C2913">
        <v>1E-3</v>
      </c>
      <c r="D2913">
        <v>0.655138</v>
      </c>
    </row>
    <row r="2914" spans="1:4" x14ac:dyDescent="0.25">
      <c r="A2914">
        <v>58260</v>
      </c>
      <c r="B2914">
        <v>21417.775592999998</v>
      </c>
      <c r="C2914">
        <v>1E-3</v>
      </c>
      <c r="D2914">
        <v>0.272762</v>
      </c>
    </row>
    <row r="2915" spans="1:4" x14ac:dyDescent="0.25">
      <c r="A2915">
        <v>58280</v>
      </c>
      <c r="B2915">
        <v>21425.252871000001</v>
      </c>
      <c r="C2915">
        <v>1E-3</v>
      </c>
      <c r="D2915">
        <v>0.15864400000000001</v>
      </c>
    </row>
    <row r="2916" spans="1:4" x14ac:dyDescent="0.25">
      <c r="A2916">
        <v>58300</v>
      </c>
      <c r="B2916">
        <v>21432.614944000001</v>
      </c>
      <c r="C2916">
        <v>1E-3</v>
      </c>
      <c r="D2916">
        <v>0.65171599999999996</v>
      </c>
    </row>
    <row r="2917" spans="1:4" x14ac:dyDescent="0.25">
      <c r="A2917">
        <v>58320</v>
      </c>
      <c r="B2917">
        <v>21440.027557000001</v>
      </c>
      <c r="C2917">
        <v>1E-3</v>
      </c>
      <c r="D2917">
        <v>0.41134500000000002</v>
      </c>
    </row>
    <row r="2918" spans="1:4" x14ac:dyDescent="0.25">
      <c r="A2918">
        <v>58340</v>
      </c>
      <c r="B2918">
        <v>21447.271712999998</v>
      </c>
      <c r="C2918">
        <v>1E-3</v>
      </c>
      <c r="D2918">
        <v>0.77375899999999997</v>
      </c>
    </row>
    <row r="2919" spans="1:4" x14ac:dyDescent="0.25">
      <c r="A2919">
        <v>58360</v>
      </c>
      <c r="B2919">
        <v>21454.678884000001</v>
      </c>
      <c r="C2919">
        <v>1E-3</v>
      </c>
      <c r="D2919">
        <v>6.6797800000000004E-2</v>
      </c>
    </row>
    <row r="2920" spans="1:4" x14ac:dyDescent="0.25">
      <c r="A2920">
        <v>58380</v>
      </c>
      <c r="B2920">
        <v>21461.868101</v>
      </c>
      <c r="C2920">
        <v>1E-3</v>
      </c>
      <c r="D2920">
        <v>0.14349000000000001</v>
      </c>
    </row>
    <row r="2921" spans="1:4" x14ac:dyDescent="0.25">
      <c r="A2921">
        <v>58400</v>
      </c>
      <c r="B2921">
        <v>21469.287045000001</v>
      </c>
      <c r="C2921">
        <v>1E-3</v>
      </c>
      <c r="D2921">
        <v>0.91645600000000005</v>
      </c>
    </row>
    <row r="2922" spans="1:4" x14ac:dyDescent="0.25">
      <c r="A2922">
        <v>58420</v>
      </c>
      <c r="B2922">
        <v>21476.657245999999</v>
      </c>
      <c r="C2922">
        <v>1E-3</v>
      </c>
      <c r="D2922">
        <v>0.78303999999999996</v>
      </c>
    </row>
    <row r="2923" spans="1:4" x14ac:dyDescent="0.25">
      <c r="A2923">
        <v>58440</v>
      </c>
      <c r="B2923">
        <v>21483.832478</v>
      </c>
      <c r="C2923">
        <v>1E-3</v>
      </c>
      <c r="D2923">
        <v>0.26449699999999998</v>
      </c>
    </row>
    <row r="2924" spans="1:4" x14ac:dyDescent="0.25">
      <c r="A2924">
        <v>58460</v>
      </c>
      <c r="B2924">
        <v>21491.248344</v>
      </c>
      <c r="C2924">
        <v>1E-3</v>
      </c>
      <c r="D2924">
        <v>0.55888700000000002</v>
      </c>
    </row>
    <row r="2925" spans="1:4" x14ac:dyDescent="0.25">
      <c r="A2925">
        <v>58480</v>
      </c>
      <c r="B2925">
        <v>21498.593089000002</v>
      </c>
      <c r="C2925">
        <v>1E-3</v>
      </c>
      <c r="D2925">
        <v>0.30519400000000002</v>
      </c>
    </row>
    <row r="2926" spans="1:4" x14ac:dyDescent="0.25">
      <c r="A2926">
        <v>58500</v>
      </c>
      <c r="B2926">
        <v>21505.954404</v>
      </c>
      <c r="C2926">
        <v>1E-3</v>
      </c>
      <c r="D2926">
        <v>0.42609900000000001</v>
      </c>
    </row>
    <row r="2927" spans="1:4" x14ac:dyDescent="0.25">
      <c r="A2927">
        <v>58520</v>
      </c>
      <c r="B2927">
        <v>21513.097106000001</v>
      </c>
      <c r="C2927">
        <v>1E-3</v>
      </c>
      <c r="D2927">
        <v>0.58392999999999995</v>
      </c>
    </row>
    <row r="2928" spans="1:4" x14ac:dyDescent="0.25">
      <c r="A2928">
        <v>58540</v>
      </c>
      <c r="B2928">
        <v>21520.511471000002</v>
      </c>
      <c r="C2928">
        <v>1E-3</v>
      </c>
      <c r="D2928">
        <v>0.587094</v>
      </c>
    </row>
    <row r="2929" spans="1:4" x14ac:dyDescent="0.25">
      <c r="A2929">
        <v>58560</v>
      </c>
      <c r="B2929">
        <v>21527.756903000001</v>
      </c>
      <c r="C2929">
        <v>1E-3</v>
      </c>
      <c r="D2929">
        <v>0.39169599999999999</v>
      </c>
    </row>
    <row r="2930" spans="1:4" x14ac:dyDescent="0.25">
      <c r="A2930">
        <v>58580</v>
      </c>
      <c r="B2930">
        <v>21535.119203999999</v>
      </c>
      <c r="C2930">
        <v>1E-3</v>
      </c>
      <c r="D2930">
        <v>0.18071300000000001</v>
      </c>
    </row>
    <row r="2931" spans="1:4" x14ac:dyDescent="0.25">
      <c r="A2931">
        <v>58600</v>
      </c>
      <c r="B2931">
        <v>21542.567235999999</v>
      </c>
      <c r="C2931">
        <v>1E-3</v>
      </c>
      <c r="D2931">
        <v>0.35032600000000003</v>
      </c>
    </row>
    <row r="2932" spans="1:4" x14ac:dyDescent="0.25">
      <c r="A2932">
        <v>58620</v>
      </c>
      <c r="B2932">
        <v>21549.869071000001</v>
      </c>
      <c r="C2932">
        <v>1E-3</v>
      </c>
      <c r="D2932">
        <v>0.46584199999999998</v>
      </c>
    </row>
    <row r="2933" spans="1:4" x14ac:dyDescent="0.25">
      <c r="A2933">
        <v>58640</v>
      </c>
      <c r="B2933">
        <v>21557.194168999999</v>
      </c>
      <c r="C2933">
        <v>1E-3</v>
      </c>
      <c r="D2933">
        <v>0.23597399999999999</v>
      </c>
    </row>
    <row r="2934" spans="1:4" x14ac:dyDescent="0.25">
      <c r="A2934">
        <v>58660</v>
      </c>
      <c r="B2934">
        <v>21564.615501</v>
      </c>
      <c r="C2934">
        <v>1E-3</v>
      </c>
      <c r="D2934">
        <v>0.116401</v>
      </c>
    </row>
    <row r="2935" spans="1:4" x14ac:dyDescent="0.25">
      <c r="A2935">
        <v>58680</v>
      </c>
      <c r="B2935">
        <v>21571.886590999999</v>
      </c>
      <c r="C2935">
        <v>1E-3</v>
      </c>
      <c r="D2935">
        <v>1.2555799999999999</v>
      </c>
    </row>
    <row r="2936" spans="1:4" x14ac:dyDescent="0.25">
      <c r="A2936">
        <v>58700</v>
      </c>
      <c r="B2936">
        <v>21579.248359000001</v>
      </c>
      <c r="C2936">
        <v>1E-3</v>
      </c>
      <c r="D2936">
        <v>0.34355999999999998</v>
      </c>
    </row>
    <row r="2937" spans="1:4" x14ac:dyDescent="0.25">
      <c r="A2937">
        <v>58720</v>
      </c>
      <c r="B2937">
        <v>21586.618382000001</v>
      </c>
      <c r="C2937">
        <v>1E-3</v>
      </c>
      <c r="D2937">
        <v>0.224743</v>
      </c>
    </row>
    <row r="2938" spans="1:4" x14ac:dyDescent="0.25">
      <c r="A2938">
        <v>58740</v>
      </c>
      <c r="B2938">
        <v>21593.777023999999</v>
      </c>
      <c r="C2938">
        <v>1E-3</v>
      </c>
      <c r="D2938">
        <v>0.50065499999999996</v>
      </c>
    </row>
    <row r="2939" spans="1:4" x14ac:dyDescent="0.25">
      <c r="A2939">
        <v>58760</v>
      </c>
      <c r="B2939">
        <v>21601.043771000001</v>
      </c>
      <c r="C2939">
        <v>1E-3</v>
      </c>
      <c r="D2939">
        <v>0.42843700000000001</v>
      </c>
    </row>
    <row r="2940" spans="1:4" x14ac:dyDescent="0.25">
      <c r="A2940">
        <v>58780</v>
      </c>
      <c r="B2940">
        <v>21608.581337</v>
      </c>
      <c r="C2940">
        <v>1E-3</v>
      </c>
      <c r="D2940">
        <v>0.58776099999999998</v>
      </c>
    </row>
    <row r="2941" spans="1:4" x14ac:dyDescent="0.25">
      <c r="A2941">
        <v>58800</v>
      </c>
      <c r="B2941">
        <v>21616.008739000001</v>
      </c>
      <c r="C2941">
        <v>1E-3</v>
      </c>
      <c r="D2941">
        <v>0.18451799999999999</v>
      </c>
    </row>
    <row r="2942" spans="1:4" x14ac:dyDescent="0.25">
      <c r="A2942">
        <v>58820</v>
      </c>
      <c r="B2942">
        <v>21623.350657999999</v>
      </c>
      <c r="C2942">
        <v>1E-3</v>
      </c>
      <c r="D2942">
        <v>1.2634799999999999</v>
      </c>
    </row>
    <row r="2943" spans="1:4" x14ac:dyDescent="0.25">
      <c r="A2943">
        <v>58840</v>
      </c>
      <c r="B2943">
        <v>21630.699837</v>
      </c>
      <c r="C2943">
        <v>1E-3</v>
      </c>
      <c r="D2943">
        <v>0.15415599999999999</v>
      </c>
    </row>
    <row r="2944" spans="1:4" x14ac:dyDescent="0.25">
      <c r="A2944">
        <v>58860</v>
      </c>
      <c r="B2944">
        <v>21638.020149</v>
      </c>
      <c r="C2944">
        <v>1E-3</v>
      </c>
      <c r="D2944">
        <v>0.17699100000000001</v>
      </c>
    </row>
    <row r="2945" spans="1:4" x14ac:dyDescent="0.25">
      <c r="A2945">
        <v>58880</v>
      </c>
      <c r="B2945">
        <v>21645.384375000001</v>
      </c>
      <c r="C2945">
        <v>1E-3</v>
      </c>
      <c r="D2945">
        <v>0.35881999999999997</v>
      </c>
    </row>
    <row r="2946" spans="1:4" x14ac:dyDescent="0.25">
      <c r="A2946">
        <v>58900</v>
      </c>
      <c r="B2946">
        <v>21652.830376999998</v>
      </c>
      <c r="C2946">
        <v>1E-3</v>
      </c>
      <c r="D2946">
        <v>0.35801899999999998</v>
      </c>
    </row>
    <row r="2947" spans="1:4" x14ac:dyDescent="0.25">
      <c r="A2947">
        <v>58920</v>
      </c>
      <c r="B2947">
        <v>21660.1561</v>
      </c>
      <c r="C2947">
        <v>1E-3</v>
      </c>
      <c r="D2947">
        <v>0.441834</v>
      </c>
    </row>
    <row r="2948" spans="1:4" x14ac:dyDescent="0.25">
      <c r="A2948">
        <v>58940</v>
      </c>
      <c r="B2948">
        <v>21667.497922999999</v>
      </c>
      <c r="C2948">
        <v>1E-3</v>
      </c>
      <c r="D2948">
        <v>0.34034199999999998</v>
      </c>
    </row>
    <row r="2949" spans="1:4" x14ac:dyDescent="0.25">
      <c r="A2949">
        <v>58960</v>
      </c>
      <c r="B2949">
        <v>21674.830597</v>
      </c>
      <c r="C2949">
        <v>1E-3</v>
      </c>
      <c r="D2949">
        <v>0.411638</v>
      </c>
    </row>
    <row r="2950" spans="1:4" x14ac:dyDescent="0.25">
      <c r="A2950">
        <v>58980</v>
      </c>
      <c r="B2950">
        <v>21682.250375</v>
      </c>
      <c r="C2950">
        <v>1E-3</v>
      </c>
      <c r="D2950">
        <v>0.52079200000000003</v>
      </c>
    </row>
    <row r="2951" spans="1:4" x14ac:dyDescent="0.25">
      <c r="A2951">
        <v>59000</v>
      </c>
      <c r="B2951">
        <v>21689.616859999998</v>
      </c>
      <c r="C2951">
        <v>1E-3</v>
      </c>
      <c r="D2951">
        <v>0.22437599999999999</v>
      </c>
    </row>
    <row r="2952" spans="1:4" x14ac:dyDescent="0.25">
      <c r="A2952">
        <v>59020</v>
      </c>
      <c r="B2952">
        <v>21696.867258999999</v>
      </c>
      <c r="C2952">
        <v>1E-3</v>
      </c>
      <c r="D2952">
        <v>0.32495499999999999</v>
      </c>
    </row>
    <row r="2953" spans="1:4" x14ac:dyDescent="0.25">
      <c r="A2953">
        <v>59040</v>
      </c>
      <c r="B2953">
        <v>21704.22119</v>
      </c>
      <c r="C2953">
        <v>1E-3</v>
      </c>
      <c r="D2953">
        <v>0.114537</v>
      </c>
    </row>
    <row r="2954" spans="1:4" x14ac:dyDescent="0.25">
      <c r="A2954">
        <v>59060</v>
      </c>
      <c r="B2954">
        <v>21711.663419</v>
      </c>
      <c r="C2954">
        <v>1E-3</v>
      </c>
      <c r="D2954">
        <v>0.31608399999999998</v>
      </c>
    </row>
    <row r="2955" spans="1:4" x14ac:dyDescent="0.25">
      <c r="A2955">
        <v>59080</v>
      </c>
      <c r="B2955">
        <v>21718.972245000001</v>
      </c>
      <c r="C2955">
        <v>1E-3</v>
      </c>
      <c r="D2955">
        <v>0.54526300000000005</v>
      </c>
    </row>
    <row r="2956" spans="1:4" x14ac:dyDescent="0.25">
      <c r="A2956">
        <v>59100</v>
      </c>
      <c r="B2956">
        <v>21726.462447000002</v>
      </c>
      <c r="C2956">
        <v>1E-3</v>
      </c>
      <c r="D2956">
        <v>0.82611299999999999</v>
      </c>
    </row>
    <row r="2957" spans="1:4" x14ac:dyDescent="0.25">
      <c r="A2957">
        <v>59120</v>
      </c>
      <c r="B2957">
        <v>21733.774106000001</v>
      </c>
      <c r="C2957">
        <v>1E-3</v>
      </c>
      <c r="D2957">
        <v>0.13542699999999999</v>
      </c>
    </row>
    <row r="2958" spans="1:4" x14ac:dyDescent="0.25">
      <c r="A2958">
        <v>59140</v>
      </c>
      <c r="B2958">
        <v>21741.263932999998</v>
      </c>
      <c r="C2958">
        <v>1E-3</v>
      </c>
      <c r="D2958">
        <v>0.27684700000000001</v>
      </c>
    </row>
    <row r="2959" spans="1:4" x14ac:dyDescent="0.25">
      <c r="A2959">
        <v>59160</v>
      </c>
      <c r="B2959">
        <v>21748.737379999999</v>
      </c>
      <c r="C2959">
        <v>1E-3</v>
      </c>
      <c r="D2959">
        <v>0.36510700000000001</v>
      </c>
    </row>
    <row r="2960" spans="1:4" x14ac:dyDescent="0.25">
      <c r="A2960">
        <v>59180</v>
      </c>
      <c r="B2960">
        <v>21755.975189000001</v>
      </c>
      <c r="C2960">
        <v>1E-3</v>
      </c>
      <c r="D2960">
        <v>0.69582500000000003</v>
      </c>
    </row>
    <row r="2961" spans="1:4" x14ac:dyDescent="0.25">
      <c r="A2961">
        <v>59200</v>
      </c>
      <c r="B2961">
        <v>21763.259233000001</v>
      </c>
      <c r="C2961">
        <v>1E-3</v>
      </c>
      <c r="D2961">
        <v>0.33906399999999998</v>
      </c>
    </row>
    <row r="2962" spans="1:4" x14ac:dyDescent="0.25">
      <c r="A2962">
        <v>59220</v>
      </c>
      <c r="B2962">
        <v>21770.587192999999</v>
      </c>
      <c r="C2962">
        <v>1E-3</v>
      </c>
      <c r="D2962">
        <v>0.50365000000000004</v>
      </c>
    </row>
    <row r="2963" spans="1:4" x14ac:dyDescent="0.25">
      <c r="A2963">
        <v>59240</v>
      </c>
      <c r="B2963">
        <v>21777.977169999998</v>
      </c>
      <c r="C2963">
        <v>1E-3</v>
      </c>
      <c r="D2963">
        <v>0.130217</v>
      </c>
    </row>
    <row r="2964" spans="1:4" x14ac:dyDescent="0.25">
      <c r="A2964">
        <v>59260</v>
      </c>
      <c r="B2964">
        <v>21785.278512000001</v>
      </c>
      <c r="C2964">
        <v>1E-3</v>
      </c>
      <c r="D2964">
        <v>0.62544</v>
      </c>
    </row>
    <row r="2965" spans="1:4" x14ac:dyDescent="0.25">
      <c r="A2965">
        <v>59280</v>
      </c>
      <c r="B2965">
        <v>21792.559961999999</v>
      </c>
      <c r="C2965">
        <v>1E-3</v>
      </c>
      <c r="D2965">
        <v>0.51336999999999999</v>
      </c>
    </row>
    <row r="2966" spans="1:4" x14ac:dyDescent="0.25">
      <c r="A2966">
        <v>59300</v>
      </c>
      <c r="B2966">
        <v>21799.795424</v>
      </c>
      <c r="C2966">
        <v>1E-3</v>
      </c>
      <c r="D2966">
        <v>0.50105900000000003</v>
      </c>
    </row>
    <row r="2967" spans="1:4" x14ac:dyDescent="0.25">
      <c r="A2967">
        <v>59320</v>
      </c>
      <c r="B2967">
        <v>21807.157502999999</v>
      </c>
      <c r="C2967">
        <v>1E-3</v>
      </c>
      <c r="D2967">
        <v>0.11826299999999999</v>
      </c>
    </row>
    <row r="2968" spans="1:4" x14ac:dyDescent="0.25">
      <c r="A2968">
        <v>59340</v>
      </c>
      <c r="B2968">
        <v>21814.540217999998</v>
      </c>
      <c r="C2968">
        <v>1E-3</v>
      </c>
      <c r="D2968">
        <v>0.254299</v>
      </c>
    </row>
    <row r="2969" spans="1:4" x14ac:dyDescent="0.25">
      <c r="A2969">
        <v>59360</v>
      </c>
      <c r="B2969">
        <v>21821.935307</v>
      </c>
      <c r="C2969">
        <v>1E-3</v>
      </c>
      <c r="D2969">
        <v>0.53628799999999999</v>
      </c>
    </row>
    <row r="2970" spans="1:4" x14ac:dyDescent="0.25">
      <c r="A2970">
        <v>59380</v>
      </c>
      <c r="B2970">
        <v>21829.458896</v>
      </c>
      <c r="C2970">
        <v>1E-3</v>
      </c>
      <c r="D2970">
        <v>0.95011699999999999</v>
      </c>
    </row>
    <row r="2971" spans="1:4" x14ac:dyDescent="0.25">
      <c r="A2971">
        <v>59400</v>
      </c>
      <c r="B2971">
        <v>21836.807034000001</v>
      </c>
      <c r="C2971">
        <v>1E-3</v>
      </c>
      <c r="D2971">
        <v>0.779165</v>
      </c>
    </row>
    <row r="2972" spans="1:4" x14ac:dyDescent="0.25">
      <c r="A2972">
        <v>59420</v>
      </c>
      <c r="B2972">
        <v>21844.107349999998</v>
      </c>
      <c r="C2972">
        <v>1E-3</v>
      </c>
      <c r="D2972">
        <v>0.57445100000000004</v>
      </c>
    </row>
    <row r="2973" spans="1:4" x14ac:dyDescent="0.25">
      <c r="A2973">
        <v>59440</v>
      </c>
      <c r="B2973">
        <v>21851.400707000001</v>
      </c>
      <c r="C2973">
        <v>1E-3</v>
      </c>
      <c r="D2973">
        <v>0.57135499999999995</v>
      </c>
    </row>
    <row r="2974" spans="1:4" x14ac:dyDescent="0.25">
      <c r="A2974">
        <v>59460</v>
      </c>
      <c r="B2974">
        <v>21858.890383000002</v>
      </c>
      <c r="C2974">
        <v>1E-3</v>
      </c>
      <c r="D2974">
        <v>0.192327</v>
      </c>
    </row>
    <row r="2975" spans="1:4" x14ac:dyDescent="0.25">
      <c r="A2975">
        <v>59480</v>
      </c>
      <c r="B2975">
        <v>21866.283470999999</v>
      </c>
      <c r="C2975">
        <v>1E-3</v>
      </c>
      <c r="D2975">
        <v>9.42886E-2</v>
      </c>
    </row>
    <row r="2976" spans="1:4" x14ac:dyDescent="0.25">
      <c r="A2976">
        <v>59500</v>
      </c>
      <c r="B2976">
        <v>21873.608397</v>
      </c>
      <c r="C2976">
        <v>1E-3</v>
      </c>
      <c r="D2976">
        <v>0.64824800000000005</v>
      </c>
    </row>
    <row r="2977" spans="1:4" x14ac:dyDescent="0.25">
      <c r="A2977">
        <v>59520</v>
      </c>
      <c r="B2977">
        <v>21881.052636</v>
      </c>
      <c r="C2977">
        <v>1E-3</v>
      </c>
      <c r="D2977">
        <v>0.35456799999999999</v>
      </c>
    </row>
    <row r="2978" spans="1:4" x14ac:dyDescent="0.25">
      <c r="A2978">
        <v>59540</v>
      </c>
      <c r="B2978">
        <v>21888.390887000001</v>
      </c>
      <c r="C2978">
        <v>1E-3</v>
      </c>
      <c r="D2978">
        <v>0.36863200000000002</v>
      </c>
    </row>
    <row r="2979" spans="1:4" x14ac:dyDescent="0.25">
      <c r="A2979">
        <v>59560</v>
      </c>
      <c r="B2979">
        <v>21895.639286000001</v>
      </c>
      <c r="C2979">
        <v>1E-3</v>
      </c>
      <c r="D2979">
        <v>0.111833</v>
      </c>
    </row>
    <row r="2980" spans="1:4" x14ac:dyDescent="0.25">
      <c r="A2980">
        <v>59580</v>
      </c>
      <c r="B2980">
        <v>21902.839231000002</v>
      </c>
      <c r="C2980">
        <v>1E-3</v>
      </c>
      <c r="D2980">
        <v>0.62380500000000005</v>
      </c>
    </row>
    <row r="2981" spans="1:4" x14ac:dyDescent="0.25">
      <c r="A2981">
        <v>59600</v>
      </c>
      <c r="B2981">
        <v>21910.282021999999</v>
      </c>
      <c r="C2981">
        <v>1E-3</v>
      </c>
      <c r="D2981">
        <v>0.45194499999999999</v>
      </c>
    </row>
    <row r="2982" spans="1:4" x14ac:dyDescent="0.25">
      <c r="A2982">
        <v>59620</v>
      </c>
      <c r="B2982">
        <v>21917.619236999999</v>
      </c>
      <c r="C2982">
        <v>1E-3</v>
      </c>
      <c r="D2982">
        <v>0.22250900000000001</v>
      </c>
    </row>
    <row r="2983" spans="1:4" x14ac:dyDescent="0.25">
      <c r="A2983">
        <v>59640</v>
      </c>
      <c r="B2983">
        <v>21924.737047999999</v>
      </c>
      <c r="C2983">
        <v>1E-3</v>
      </c>
      <c r="D2983">
        <v>0.69494900000000004</v>
      </c>
    </row>
    <row r="2984" spans="1:4" x14ac:dyDescent="0.25">
      <c r="A2984">
        <v>59660</v>
      </c>
      <c r="B2984">
        <v>21931.9247</v>
      </c>
      <c r="C2984">
        <v>1E-3</v>
      </c>
      <c r="D2984">
        <v>0.20946699999999999</v>
      </c>
    </row>
    <row r="2985" spans="1:4" x14ac:dyDescent="0.25">
      <c r="A2985">
        <v>59680</v>
      </c>
      <c r="B2985">
        <v>21939.304158999999</v>
      </c>
      <c r="C2985">
        <v>1E-3</v>
      </c>
      <c r="D2985">
        <v>0.86395100000000002</v>
      </c>
    </row>
    <row r="2986" spans="1:4" x14ac:dyDescent="0.25">
      <c r="A2986">
        <v>59700</v>
      </c>
      <c r="B2986">
        <v>21946.600698999999</v>
      </c>
      <c r="C2986">
        <v>1E-3</v>
      </c>
      <c r="D2986">
        <v>0.25125900000000001</v>
      </c>
    </row>
    <row r="2987" spans="1:4" x14ac:dyDescent="0.25">
      <c r="A2987">
        <v>59720</v>
      </c>
      <c r="B2987">
        <v>21953.961297000002</v>
      </c>
      <c r="C2987">
        <v>1E-3</v>
      </c>
      <c r="D2987">
        <v>0.75372600000000001</v>
      </c>
    </row>
    <row r="2988" spans="1:4" x14ac:dyDescent="0.25">
      <c r="A2988">
        <v>59740</v>
      </c>
      <c r="B2988">
        <v>21961.344120999998</v>
      </c>
      <c r="C2988">
        <v>1E-3</v>
      </c>
      <c r="D2988">
        <v>0.43260799999999999</v>
      </c>
    </row>
    <row r="2989" spans="1:4" x14ac:dyDescent="0.25">
      <c r="A2989">
        <v>59760</v>
      </c>
      <c r="B2989">
        <v>21968.803833000002</v>
      </c>
      <c r="C2989">
        <v>1E-3</v>
      </c>
      <c r="D2989">
        <v>0.48922399999999999</v>
      </c>
    </row>
    <row r="2990" spans="1:4" x14ac:dyDescent="0.25">
      <c r="A2990">
        <v>59780</v>
      </c>
      <c r="B2990">
        <v>21975.926220000001</v>
      </c>
      <c r="C2990">
        <v>1E-3</v>
      </c>
      <c r="D2990">
        <v>0.188245</v>
      </c>
    </row>
    <row r="2991" spans="1:4" x14ac:dyDescent="0.25">
      <c r="A2991">
        <v>59800</v>
      </c>
      <c r="B2991">
        <v>21983.405086999999</v>
      </c>
      <c r="C2991">
        <v>1E-3</v>
      </c>
      <c r="D2991">
        <v>0.74670499999999995</v>
      </c>
    </row>
    <row r="2992" spans="1:4" x14ac:dyDescent="0.25">
      <c r="A2992">
        <v>59820</v>
      </c>
      <c r="B2992">
        <v>21990.832774999999</v>
      </c>
      <c r="C2992">
        <v>1E-3</v>
      </c>
      <c r="D2992">
        <v>0.74988699999999997</v>
      </c>
    </row>
    <row r="2993" spans="1:4" x14ac:dyDescent="0.25">
      <c r="A2993">
        <v>59840</v>
      </c>
      <c r="B2993">
        <v>21998.343946000001</v>
      </c>
      <c r="C2993">
        <v>1E-3</v>
      </c>
      <c r="D2993">
        <v>0.76049199999999995</v>
      </c>
    </row>
    <row r="2994" spans="1:4" x14ac:dyDescent="0.25">
      <c r="A2994">
        <v>59860</v>
      </c>
      <c r="B2994">
        <v>22005.743008000001</v>
      </c>
      <c r="C2994">
        <v>1E-3</v>
      </c>
      <c r="D2994">
        <v>0.472439</v>
      </c>
    </row>
    <row r="2995" spans="1:4" x14ac:dyDescent="0.25">
      <c r="A2995">
        <v>59880</v>
      </c>
      <c r="B2995">
        <v>22012.954931</v>
      </c>
      <c r="C2995">
        <v>1E-3</v>
      </c>
      <c r="D2995">
        <v>0.39398499999999997</v>
      </c>
    </row>
    <row r="2996" spans="1:4" x14ac:dyDescent="0.25">
      <c r="A2996">
        <v>59900</v>
      </c>
      <c r="B2996">
        <v>22020.272141000001</v>
      </c>
      <c r="C2996">
        <v>1E-3</v>
      </c>
      <c r="D2996">
        <v>1.0869800000000001</v>
      </c>
    </row>
    <row r="2997" spans="1:4" x14ac:dyDescent="0.25">
      <c r="A2997">
        <v>59920</v>
      </c>
      <c r="B2997">
        <v>22027.602285000001</v>
      </c>
      <c r="C2997">
        <v>1E-3</v>
      </c>
      <c r="D2997">
        <v>0.10936</v>
      </c>
    </row>
    <row r="2998" spans="1:4" x14ac:dyDescent="0.25">
      <c r="A2998">
        <v>59940</v>
      </c>
      <c r="B2998">
        <v>22034.793820999999</v>
      </c>
      <c r="C2998">
        <v>1E-3</v>
      </c>
      <c r="D2998">
        <v>0.62577300000000002</v>
      </c>
    </row>
    <row r="2999" spans="1:4" x14ac:dyDescent="0.25">
      <c r="A2999">
        <v>59960</v>
      </c>
      <c r="B2999">
        <v>22042.174655999999</v>
      </c>
      <c r="C2999">
        <v>1E-3</v>
      </c>
      <c r="D2999">
        <v>0.74224100000000004</v>
      </c>
    </row>
    <row r="3000" spans="1:4" x14ac:dyDescent="0.25">
      <c r="A3000">
        <v>59980</v>
      </c>
      <c r="B3000">
        <v>22049.607324000001</v>
      </c>
      <c r="C3000">
        <v>1E-3</v>
      </c>
      <c r="D3000">
        <v>0.16345699999999999</v>
      </c>
    </row>
    <row r="3001" spans="1:4" x14ac:dyDescent="0.25">
      <c r="A3001">
        <v>60000</v>
      </c>
      <c r="B3001">
        <v>22057.550450999999</v>
      </c>
      <c r="C3001">
        <v>1E-3</v>
      </c>
      <c r="D3001">
        <v>0.13159899999999999</v>
      </c>
    </row>
    <row r="3002" spans="1:4" x14ac:dyDescent="0.25">
      <c r="A3002">
        <v>60020</v>
      </c>
      <c r="B3002">
        <v>22065.051409</v>
      </c>
      <c r="C3002">
        <v>1E-3</v>
      </c>
      <c r="D3002">
        <v>0.205762</v>
      </c>
    </row>
    <row r="3003" spans="1:4" x14ac:dyDescent="0.25">
      <c r="A3003">
        <v>60040</v>
      </c>
      <c r="B3003">
        <v>22072.461865000001</v>
      </c>
      <c r="C3003">
        <v>1E-3</v>
      </c>
      <c r="D3003">
        <v>0.70641399999999999</v>
      </c>
    </row>
    <row r="3004" spans="1:4" x14ac:dyDescent="0.25">
      <c r="A3004">
        <v>60060</v>
      </c>
      <c r="B3004">
        <v>22079.759554</v>
      </c>
      <c r="C3004">
        <v>1E-3</v>
      </c>
      <c r="D3004">
        <v>0.24620700000000001</v>
      </c>
    </row>
    <row r="3005" spans="1:4" x14ac:dyDescent="0.25">
      <c r="A3005">
        <v>60080</v>
      </c>
      <c r="B3005">
        <v>22087.16418</v>
      </c>
      <c r="C3005">
        <v>1E-3</v>
      </c>
      <c r="D3005">
        <v>0.59206999999999999</v>
      </c>
    </row>
    <row r="3006" spans="1:4" x14ac:dyDescent="0.25">
      <c r="A3006">
        <v>60100</v>
      </c>
      <c r="B3006">
        <v>22094.558304999999</v>
      </c>
      <c r="C3006">
        <v>1E-3</v>
      </c>
      <c r="D3006">
        <v>0.26723799999999998</v>
      </c>
    </row>
    <row r="3007" spans="1:4" x14ac:dyDescent="0.25">
      <c r="A3007">
        <v>60120</v>
      </c>
      <c r="B3007">
        <v>22101.878368000002</v>
      </c>
      <c r="C3007">
        <v>1E-3</v>
      </c>
      <c r="D3007">
        <v>0.18585399999999999</v>
      </c>
    </row>
    <row r="3008" spans="1:4" x14ac:dyDescent="0.25">
      <c r="A3008">
        <v>60140</v>
      </c>
      <c r="B3008">
        <v>22109.232390000001</v>
      </c>
      <c r="C3008">
        <v>1E-3</v>
      </c>
      <c r="D3008">
        <v>0.56944700000000004</v>
      </c>
    </row>
    <row r="3009" spans="1:4" x14ac:dyDescent="0.25">
      <c r="A3009">
        <v>60160</v>
      </c>
      <c r="B3009">
        <v>22116.559043000001</v>
      </c>
      <c r="C3009">
        <v>1E-3</v>
      </c>
      <c r="D3009">
        <v>0.72706599999999999</v>
      </c>
    </row>
    <row r="3010" spans="1:4" x14ac:dyDescent="0.25">
      <c r="A3010">
        <v>60180</v>
      </c>
      <c r="B3010">
        <v>22123.984855999999</v>
      </c>
      <c r="C3010">
        <v>1E-3</v>
      </c>
      <c r="D3010">
        <v>0.45131399999999999</v>
      </c>
    </row>
    <row r="3011" spans="1:4" x14ac:dyDescent="0.25">
      <c r="A3011">
        <v>60200</v>
      </c>
      <c r="B3011">
        <v>22131.211701</v>
      </c>
      <c r="C3011">
        <v>1E-3</v>
      </c>
      <c r="D3011">
        <v>0.84480900000000003</v>
      </c>
    </row>
    <row r="3012" spans="1:4" x14ac:dyDescent="0.25">
      <c r="A3012">
        <v>60220</v>
      </c>
      <c r="B3012">
        <v>22138.629416</v>
      </c>
      <c r="C3012">
        <v>1E-3</v>
      </c>
      <c r="D3012">
        <v>0.44555600000000001</v>
      </c>
    </row>
    <row r="3013" spans="1:4" x14ac:dyDescent="0.25">
      <c r="A3013">
        <v>60240</v>
      </c>
      <c r="B3013">
        <v>22145.994004</v>
      </c>
      <c r="C3013">
        <v>1E-3</v>
      </c>
      <c r="D3013">
        <v>0.19414000000000001</v>
      </c>
    </row>
    <row r="3014" spans="1:4" x14ac:dyDescent="0.25">
      <c r="A3014">
        <v>60260</v>
      </c>
      <c r="B3014">
        <v>22153.216528000001</v>
      </c>
      <c r="C3014">
        <v>1E-3</v>
      </c>
      <c r="D3014">
        <v>0.11423</v>
      </c>
    </row>
    <row r="3015" spans="1:4" x14ac:dyDescent="0.25">
      <c r="A3015">
        <v>60280</v>
      </c>
      <c r="B3015">
        <v>22160.589810000001</v>
      </c>
      <c r="C3015">
        <v>1E-3</v>
      </c>
      <c r="D3015">
        <v>0.39397500000000002</v>
      </c>
    </row>
    <row r="3016" spans="1:4" x14ac:dyDescent="0.25">
      <c r="A3016">
        <v>60300</v>
      </c>
      <c r="B3016">
        <v>22167.861713999999</v>
      </c>
      <c r="C3016">
        <v>1E-3</v>
      </c>
      <c r="D3016">
        <v>0.21768799999999999</v>
      </c>
    </row>
    <row r="3017" spans="1:4" x14ac:dyDescent="0.25">
      <c r="A3017">
        <v>60320</v>
      </c>
      <c r="B3017">
        <v>22175.224081</v>
      </c>
      <c r="C3017">
        <v>1E-3</v>
      </c>
      <c r="D3017">
        <v>0.35197099999999998</v>
      </c>
    </row>
    <row r="3018" spans="1:4" x14ac:dyDescent="0.25">
      <c r="A3018">
        <v>60340</v>
      </c>
      <c r="B3018">
        <v>22182.626068000001</v>
      </c>
      <c r="C3018">
        <v>1E-3</v>
      </c>
      <c r="D3018">
        <v>0.78055200000000002</v>
      </c>
    </row>
    <row r="3019" spans="1:4" x14ac:dyDescent="0.25">
      <c r="A3019">
        <v>60360</v>
      </c>
      <c r="B3019">
        <v>22190.114053000001</v>
      </c>
      <c r="C3019">
        <v>1E-3</v>
      </c>
      <c r="D3019">
        <v>0.33401700000000001</v>
      </c>
    </row>
    <row r="3020" spans="1:4" x14ac:dyDescent="0.25">
      <c r="A3020">
        <v>60380</v>
      </c>
      <c r="B3020">
        <v>22197.456440000002</v>
      </c>
      <c r="C3020">
        <v>1E-3</v>
      </c>
      <c r="D3020">
        <v>0.530111</v>
      </c>
    </row>
    <row r="3021" spans="1:4" x14ac:dyDescent="0.25">
      <c r="A3021">
        <v>60400</v>
      </c>
      <c r="B3021">
        <v>22205.092406</v>
      </c>
      <c r="C3021">
        <v>1E-3</v>
      </c>
      <c r="D3021">
        <v>0.75645799999999996</v>
      </c>
    </row>
    <row r="3022" spans="1:4" x14ac:dyDescent="0.25">
      <c r="A3022">
        <v>60420</v>
      </c>
      <c r="B3022">
        <v>22212.446455000001</v>
      </c>
      <c r="C3022">
        <v>1E-3</v>
      </c>
      <c r="D3022">
        <v>0.182284</v>
      </c>
    </row>
    <row r="3023" spans="1:4" x14ac:dyDescent="0.25">
      <c r="A3023">
        <v>60440</v>
      </c>
      <c r="B3023">
        <v>22219.817318000001</v>
      </c>
      <c r="C3023">
        <v>1E-3</v>
      </c>
      <c r="D3023">
        <v>0.49499500000000002</v>
      </c>
    </row>
    <row r="3024" spans="1:4" x14ac:dyDescent="0.25">
      <c r="A3024">
        <v>60460</v>
      </c>
      <c r="B3024">
        <v>22227.206717000001</v>
      </c>
      <c r="C3024">
        <v>1E-3</v>
      </c>
      <c r="D3024">
        <v>0.56693700000000002</v>
      </c>
    </row>
    <row r="3025" spans="1:4" x14ac:dyDescent="0.25">
      <c r="A3025">
        <v>60480</v>
      </c>
      <c r="B3025">
        <v>22234.657325</v>
      </c>
      <c r="C3025">
        <v>1E-3</v>
      </c>
      <c r="D3025">
        <v>0.28145799999999999</v>
      </c>
    </row>
    <row r="3026" spans="1:4" x14ac:dyDescent="0.25">
      <c r="A3026">
        <v>60500</v>
      </c>
      <c r="B3026">
        <v>22241.962862</v>
      </c>
      <c r="C3026">
        <v>1E-3</v>
      </c>
      <c r="D3026">
        <v>1.03555</v>
      </c>
    </row>
    <row r="3027" spans="1:4" x14ac:dyDescent="0.25">
      <c r="A3027">
        <v>60520</v>
      </c>
      <c r="B3027">
        <v>22249.249558</v>
      </c>
      <c r="C3027">
        <v>1E-3</v>
      </c>
      <c r="D3027">
        <v>0.16647000000000001</v>
      </c>
    </row>
    <row r="3028" spans="1:4" x14ac:dyDescent="0.25">
      <c r="A3028">
        <v>60540</v>
      </c>
      <c r="B3028">
        <v>22256.569738999999</v>
      </c>
      <c r="C3028">
        <v>1E-3</v>
      </c>
      <c r="D3028">
        <v>0.19825699999999999</v>
      </c>
    </row>
    <row r="3029" spans="1:4" x14ac:dyDescent="0.25">
      <c r="A3029">
        <v>60560</v>
      </c>
      <c r="B3029">
        <v>22263.781038000001</v>
      </c>
      <c r="C3029">
        <v>1E-3</v>
      </c>
      <c r="D3029">
        <v>0.71595500000000001</v>
      </c>
    </row>
    <row r="3030" spans="1:4" x14ac:dyDescent="0.25">
      <c r="A3030">
        <v>60580</v>
      </c>
      <c r="B3030">
        <v>22270.986418</v>
      </c>
      <c r="C3030">
        <v>1E-3</v>
      </c>
      <c r="D3030">
        <v>0.10523299999999999</v>
      </c>
    </row>
    <row r="3031" spans="1:4" x14ac:dyDescent="0.25">
      <c r="A3031">
        <v>60600</v>
      </c>
      <c r="B3031">
        <v>22278.289362</v>
      </c>
      <c r="C3031">
        <v>1E-3</v>
      </c>
      <c r="D3031">
        <v>0.44104399999999999</v>
      </c>
    </row>
    <row r="3032" spans="1:4" x14ac:dyDescent="0.25">
      <c r="A3032">
        <v>60620</v>
      </c>
      <c r="B3032">
        <v>22285.591089000001</v>
      </c>
      <c r="C3032">
        <v>1E-3</v>
      </c>
      <c r="D3032">
        <v>0.39276899999999998</v>
      </c>
    </row>
    <row r="3033" spans="1:4" x14ac:dyDescent="0.25">
      <c r="A3033">
        <v>60640</v>
      </c>
      <c r="B3033">
        <v>22292.789511999999</v>
      </c>
      <c r="C3033">
        <v>1E-3</v>
      </c>
      <c r="D3033">
        <v>0.401115</v>
      </c>
    </row>
    <row r="3034" spans="1:4" x14ac:dyDescent="0.25">
      <c r="A3034">
        <v>60660</v>
      </c>
      <c r="B3034">
        <v>22300.121023</v>
      </c>
      <c r="C3034">
        <v>1E-3</v>
      </c>
      <c r="D3034">
        <v>0.490539</v>
      </c>
    </row>
    <row r="3035" spans="1:4" x14ac:dyDescent="0.25">
      <c r="A3035">
        <v>60680</v>
      </c>
      <c r="B3035">
        <v>22307.603919000001</v>
      </c>
      <c r="C3035">
        <v>1E-3</v>
      </c>
      <c r="D3035">
        <v>0.37262400000000001</v>
      </c>
    </row>
    <row r="3036" spans="1:4" x14ac:dyDescent="0.25">
      <c r="A3036">
        <v>60700</v>
      </c>
      <c r="B3036">
        <v>22314.930343</v>
      </c>
      <c r="C3036">
        <v>1E-3</v>
      </c>
      <c r="D3036">
        <v>0.121114</v>
      </c>
    </row>
    <row r="3037" spans="1:4" x14ac:dyDescent="0.25">
      <c r="A3037">
        <v>60720</v>
      </c>
      <c r="B3037">
        <v>22322.400836000001</v>
      </c>
      <c r="C3037">
        <v>1E-3</v>
      </c>
      <c r="D3037">
        <v>0.134298</v>
      </c>
    </row>
    <row r="3038" spans="1:4" x14ac:dyDescent="0.25">
      <c r="A3038">
        <v>60740</v>
      </c>
      <c r="B3038">
        <v>22329.729050000002</v>
      </c>
      <c r="C3038">
        <v>1E-3</v>
      </c>
      <c r="D3038">
        <v>0.22414500000000001</v>
      </c>
    </row>
    <row r="3039" spans="1:4" x14ac:dyDescent="0.25">
      <c r="A3039">
        <v>60760</v>
      </c>
      <c r="B3039">
        <v>22337.171241</v>
      </c>
      <c r="C3039">
        <v>1E-3</v>
      </c>
      <c r="D3039">
        <v>0.66057100000000002</v>
      </c>
    </row>
    <row r="3040" spans="1:4" x14ac:dyDescent="0.25">
      <c r="A3040">
        <v>60780</v>
      </c>
      <c r="B3040">
        <v>22344.56251</v>
      </c>
      <c r="C3040">
        <v>1E-3</v>
      </c>
      <c r="D3040">
        <v>0.46363799999999999</v>
      </c>
    </row>
    <row r="3041" spans="1:4" x14ac:dyDescent="0.25">
      <c r="A3041">
        <v>60800</v>
      </c>
      <c r="B3041">
        <v>22351.939307000001</v>
      </c>
      <c r="C3041">
        <v>1E-3</v>
      </c>
      <c r="D3041">
        <v>0.38634400000000002</v>
      </c>
    </row>
    <row r="3042" spans="1:4" x14ac:dyDescent="0.25">
      <c r="A3042">
        <v>60820</v>
      </c>
      <c r="B3042">
        <v>22359.315351000001</v>
      </c>
      <c r="C3042">
        <v>1E-3</v>
      </c>
      <c r="D3042">
        <v>0.15143000000000001</v>
      </c>
    </row>
    <row r="3043" spans="1:4" x14ac:dyDescent="0.25">
      <c r="A3043">
        <v>60840</v>
      </c>
      <c r="B3043">
        <v>22366.728765</v>
      </c>
      <c r="C3043">
        <v>1E-3</v>
      </c>
      <c r="D3043">
        <v>0.31336700000000001</v>
      </c>
    </row>
    <row r="3044" spans="1:4" x14ac:dyDescent="0.25">
      <c r="A3044">
        <v>60860</v>
      </c>
      <c r="B3044">
        <v>22373.826536</v>
      </c>
      <c r="C3044">
        <v>1E-3</v>
      </c>
      <c r="D3044">
        <v>0.36807499999999999</v>
      </c>
    </row>
    <row r="3045" spans="1:4" x14ac:dyDescent="0.25">
      <c r="A3045">
        <v>60880</v>
      </c>
      <c r="B3045">
        <v>22381.127895000001</v>
      </c>
      <c r="C3045">
        <v>1E-3</v>
      </c>
      <c r="D3045">
        <v>0.61869300000000005</v>
      </c>
    </row>
    <row r="3046" spans="1:4" x14ac:dyDescent="0.25">
      <c r="A3046">
        <v>60900</v>
      </c>
      <c r="B3046">
        <v>22388.443180999999</v>
      </c>
      <c r="C3046">
        <v>1E-3</v>
      </c>
      <c r="D3046">
        <v>0.179176</v>
      </c>
    </row>
    <row r="3047" spans="1:4" x14ac:dyDescent="0.25">
      <c r="A3047">
        <v>60920</v>
      </c>
      <c r="B3047">
        <v>22395.600399999999</v>
      </c>
      <c r="C3047">
        <v>1E-3</v>
      </c>
      <c r="D3047">
        <v>0.38061400000000001</v>
      </c>
    </row>
    <row r="3048" spans="1:4" x14ac:dyDescent="0.25">
      <c r="A3048">
        <v>60940</v>
      </c>
      <c r="B3048">
        <v>22402.782630000002</v>
      </c>
      <c r="C3048">
        <v>1E-3</v>
      </c>
      <c r="D3048">
        <v>0.146207</v>
      </c>
    </row>
    <row r="3049" spans="1:4" x14ac:dyDescent="0.25">
      <c r="A3049">
        <v>60960</v>
      </c>
      <c r="B3049">
        <v>22410.061847000001</v>
      </c>
      <c r="C3049">
        <v>1E-3</v>
      </c>
      <c r="D3049">
        <v>0.67091400000000001</v>
      </c>
    </row>
    <row r="3050" spans="1:4" x14ac:dyDescent="0.25">
      <c r="A3050">
        <v>60980</v>
      </c>
      <c r="B3050">
        <v>22417.319834999998</v>
      </c>
      <c r="C3050">
        <v>1E-3</v>
      </c>
      <c r="D3050">
        <v>0.27118799999999998</v>
      </c>
    </row>
    <row r="3051" spans="1:4" x14ac:dyDescent="0.25">
      <c r="A3051">
        <v>61000</v>
      </c>
      <c r="B3051">
        <v>22424.692892999999</v>
      </c>
      <c r="C3051">
        <v>1E-3</v>
      </c>
      <c r="D3051">
        <v>0.636965</v>
      </c>
    </row>
    <row r="3052" spans="1:4" x14ac:dyDescent="0.25">
      <c r="A3052">
        <v>61020</v>
      </c>
      <c r="B3052">
        <v>22431.893709</v>
      </c>
      <c r="C3052">
        <v>1E-3</v>
      </c>
      <c r="D3052">
        <v>0.17372000000000001</v>
      </c>
    </row>
    <row r="3053" spans="1:4" x14ac:dyDescent="0.25">
      <c r="A3053">
        <v>61040</v>
      </c>
      <c r="B3053">
        <v>22439.301088</v>
      </c>
      <c r="C3053">
        <v>1E-3</v>
      </c>
      <c r="D3053">
        <v>0.29276999999999997</v>
      </c>
    </row>
    <row r="3054" spans="1:4" x14ac:dyDescent="0.25">
      <c r="A3054">
        <v>61060</v>
      </c>
      <c r="B3054">
        <v>22446.694661000001</v>
      </c>
      <c r="C3054">
        <v>1E-3</v>
      </c>
      <c r="D3054">
        <v>9.4565099999999999E-2</v>
      </c>
    </row>
    <row r="3055" spans="1:4" x14ac:dyDescent="0.25">
      <c r="A3055">
        <v>61080</v>
      </c>
      <c r="B3055">
        <v>22454.120065999999</v>
      </c>
      <c r="C3055">
        <v>1E-3</v>
      </c>
      <c r="D3055">
        <v>1.35354</v>
      </c>
    </row>
    <row r="3056" spans="1:4" x14ac:dyDescent="0.25">
      <c r="A3056">
        <v>61100</v>
      </c>
      <c r="B3056">
        <v>22461.589015000001</v>
      </c>
      <c r="C3056">
        <v>1E-3</v>
      </c>
      <c r="D3056">
        <v>0.33621000000000001</v>
      </c>
    </row>
    <row r="3057" spans="1:4" x14ac:dyDescent="0.25">
      <c r="A3057">
        <v>61120</v>
      </c>
      <c r="B3057">
        <v>22468.883170000001</v>
      </c>
      <c r="C3057">
        <v>1E-3</v>
      </c>
      <c r="D3057">
        <v>0.19608800000000001</v>
      </c>
    </row>
    <row r="3058" spans="1:4" x14ac:dyDescent="0.25">
      <c r="A3058">
        <v>61140</v>
      </c>
      <c r="B3058">
        <v>22476.216346000001</v>
      </c>
      <c r="C3058">
        <v>1E-3</v>
      </c>
      <c r="D3058">
        <v>0.55621200000000004</v>
      </c>
    </row>
    <row r="3059" spans="1:4" x14ac:dyDescent="0.25">
      <c r="A3059">
        <v>61160</v>
      </c>
      <c r="B3059">
        <v>22483.706700999999</v>
      </c>
      <c r="C3059">
        <v>1E-3</v>
      </c>
      <c r="D3059">
        <v>0.91344199999999998</v>
      </c>
    </row>
    <row r="3060" spans="1:4" x14ac:dyDescent="0.25">
      <c r="A3060">
        <v>61180</v>
      </c>
      <c r="B3060">
        <v>22491.226619000001</v>
      </c>
      <c r="C3060">
        <v>1E-3</v>
      </c>
      <c r="D3060">
        <v>0.71000600000000003</v>
      </c>
    </row>
    <row r="3061" spans="1:4" x14ac:dyDescent="0.25">
      <c r="A3061">
        <v>61200</v>
      </c>
      <c r="B3061">
        <v>22498.635954000001</v>
      </c>
      <c r="C3061">
        <v>1E-3</v>
      </c>
      <c r="D3061">
        <v>0.16845099999999999</v>
      </c>
    </row>
    <row r="3062" spans="1:4" x14ac:dyDescent="0.25">
      <c r="A3062">
        <v>61220</v>
      </c>
      <c r="B3062">
        <v>22506.021373</v>
      </c>
      <c r="C3062">
        <v>1E-3</v>
      </c>
      <c r="D3062">
        <v>0.83471099999999998</v>
      </c>
    </row>
    <row r="3063" spans="1:4" x14ac:dyDescent="0.25">
      <c r="A3063">
        <v>61240</v>
      </c>
      <c r="B3063">
        <v>22513.393044</v>
      </c>
      <c r="C3063">
        <v>1E-3</v>
      </c>
      <c r="D3063">
        <v>0.85409999999999997</v>
      </c>
    </row>
    <row r="3064" spans="1:4" x14ac:dyDescent="0.25">
      <c r="A3064">
        <v>61260</v>
      </c>
      <c r="B3064">
        <v>22520.714210999999</v>
      </c>
      <c r="C3064">
        <v>1E-3</v>
      </c>
      <c r="D3064">
        <v>1.03705</v>
      </c>
    </row>
    <row r="3065" spans="1:4" x14ac:dyDescent="0.25">
      <c r="A3065">
        <v>61280</v>
      </c>
      <c r="B3065">
        <v>22528.108891</v>
      </c>
      <c r="C3065">
        <v>1E-3</v>
      </c>
      <c r="D3065">
        <v>0.81388000000000005</v>
      </c>
    </row>
    <row r="3066" spans="1:4" x14ac:dyDescent="0.25">
      <c r="A3066">
        <v>61300</v>
      </c>
      <c r="B3066">
        <v>22535.414164999998</v>
      </c>
      <c r="C3066">
        <v>1E-3</v>
      </c>
      <c r="D3066">
        <v>0.65083800000000003</v>
      </c>
    </row>
    <row r="3067" spans="1:4" x14ac:dyDescent="0.25">
      <c r="A3067">
        <v>61320</v>
      </c>
      <c r="B3067">
        <v>22542.767680000001</v>
      </c>
      <c r="C3067">
        <v>1E-3</v>
      </c>
      <c r="D3067">
        <v>0.24360100000000001</v>
      </c>
    </row>
    <row r="3068" spans="1:4" x14ac:dyDescent="0.25">
      <c r="A3068">
        <v>61340</v>
      </c>
      <c r="B3068">
        <v>22550.116879000001</v>
      </c>
      <c r="C3068">
        <v>1E-3</v>
      </c>
      <c r="D3068">
        <v>0.16898199999999999</v>
      </c>
    </row>
    <row r="3069" spans="1:4" x14ac:dyDescent="0.25">
      <c r="A3069">
        <v>61360</v>
      </c>
      <c r="B3069">
        <v>22557.481377</v>
      </c>
      <c r="C3069">
        <v>1E-3</v>
      </c>
      <c r="D3069">
        <v>8.6825899999999998E-2</v>
      </c>
    </row>
    <row r="3070" spans="1:4" x14ac:dyDescent="0.25">
      <c r="A3070">
        <v>61380</v>
      </c>
      <c r="B3070">
        <v>22564.649044999998</v>
      </c>
      <c r="C3070">
        <v>1E-3</v>
      </c>
      <c r="D3070">
        <v>0.48555999999999999</v>
      </c>
    </row>
    <row r="3071" spans="1:4" x14ac:dyDescent="0.25">
      <c r="A3071">
        <v>61400</v>
      </c>
      <c r="B3071">
        <v>22572.023949999999</v>
      </c>
      <c r="C3071">
        <v>1E-3</v>
      </c>
      <c r="D3071">
        <v>0.17329900000000001</v>
      </c>
    </row>
    <row r="3072" spans="1:4" x14ac:dyDescent="0.25">
      <c r="A3072">
        <v>61420</v>
      </c>
      <c r="B3072">
        <v>22579.434651</v>
      </c>
      <c r="C3072">
        <v>1E-3</v>
      </c>
      <c r="D3072">
        <v>0.29741099999999998</v>
      </c>
    </row>
    <row r="3073" spans="1:4" x14ac:dyDescent="0.25">
      <c r="A3073">
        <v>61440</v>
      </c>
      <c r="B3073">
        <v>22586.909935</v>
      </c>
      <c r="C3073">
        <v>1E-3</v>
      </c>
      <c r="D3073">
        <v>0.68960299999999997</v>
      </c>
    </row>
    <row r="3074" spans="1:4" x14ac:dyDescent="0.25">
      <c r="A3074">
        <v>61460</v>
      </c>
      <c r="B3074">
        <v>22594.204516000002</v>
      </c>
      <c r="C3074">
        <v>1E-3</v>
      </c>
      <c r="D3074">
        <v>0.87128000000000005</v>
      </c>
    </row>
    <row r="3075" spans="1:4" x14ac:dyDescent="0.25">
      <c r="A3075">
        <v>61480</v>
      </c>
      <c r="B3075">
        <v>22601.713197000001</v>
      </c>
      <c r="C3075">
        <v>1E-3</v>
      </c>
      <c r="D3075">
        <v>0.37886199999999998</v>
      </c>
    </row>
    <row r="3076" spans="1:4" x14ac:dyDescent="0.25">
      <c r="A3076">
        <v>61500</v>
      </c>
      <c r="B3076">
        <v>22609.041302000001</v>
      </c>
      <c r="C3076">
        <v>1E-3</v>
      </c>
      <c r="D3076">
        <v>0.27991199999999999</v>
      </c>
    </row>
    <row r="3077" spans="1:4" x14ac:dyDescent="0.25">
      <c r="A3077">
        <v>61520</v>
      </c>
      <c r="B3077">
        <v>22616.255203000001</v>
      </c>
      <c r="C3077">
        <v>1E-3</v>
      </c>
      <c r="D3077">
        <v>0.78060399999999996</v>
      </c>
    </row>
    <row r="3078" spans="1:4" x14ac:dyDescent="0.25">
      <c r="A3078">
        <v>61540</v>
      </c>
      <c r="B3078">
        <v>22623.630259000001</v>
      </c>
      <c r="C3078">
        <v>1E-3</v>
      </c>
      <c r="D3078">
        <v>0.437332</v>
      </c>
    </row>
    <row r="3079" spans="1:4" x14ac:dyDescent="0.25">
      <c r="A3079">
        <v>61560</v>
      </c>
      <c r="B3079">
        <v>22630.97681</v>
      </c>
      <c r="C3079">
        <v>1E-3</v>
      </c>
      <c r="D3079">
        <v>0.19076899999999999</v>
      </c>
    </row>
    <row r="3080" spans="1:4" x14ac:dyDescent="0.25">
      <c r="A3080">
        <v>61580</v>
      </c>
      <c r="B3080">
        <v>22638.282337000001</v>
      </c>
      <c r="C3080">
        <v>1E-3</v>
      </c>
      <c r="D3080">
        <v>0.45785300000000001</v>
      </c>
    </row>
    <row r="3081" spans="1:4" x14ac:dyDescent="0.25">
      <c r="A3081">
        <v>61600</v>
      </c>
      <c r="B3081">
        <v>22645.837301</v>
      </c>
      <c r="C3081">
        <v>1E-3</v>
      </c>
      <c r="D3081">
        <v>0.31347199999999997</v>
      </c>
    </row>
    <row r="3082" spans="1:4" x14ac:dyDescent="0.25">
      <c r="A3082">
        <v>61620</v>
      </c>
      <c r="B3082">
        <v>22653.21572</v>
      </c>
      <c r="C3082">
        <v>1E-3</v>
      </c>
      <c r="D3082">
        <v>0.59506899999999996</v>
      </c>
    </row>
    <row r="3083" spans="1:4" x14ac:dyDescent="0.25">
      <c r="A3083">
        <v>61640</v>
      </c>
      <c r="B3083">
        <v>22660.589257</v>
      </c>
      <c r="C3083">
        <v>1E-3</v>
      </c>
      <c r="D3083">
        <v>0.40952</v>
      </c>
    </row>
    <row r="3084" spans="1:4" x14ac:dyDescent="0.25">
      <c r="A3084">
        <v>61660</v>
      </c>
      <c r="B3084">
        <v>22668.005982999999</v>
      </c>
      <c r="C3084">
        <v>1E-3</v>
      </c>
      <c r="D3084">
        <v>0.44659199999999999</v>
      </c>
    </row>
    <row r="3085" spans="1:4" x14ac:dyDescent="0.25">
      <c r="A3085">
        <v>61680</v>
      </c>
      <c r="B3085">
        <v>22675.433138</v>
      </c>
      <c r="C3085">
        <v>1E-3</v>
      </c>
      <c r="D3085">
        <v>0.40139599999999998</v>
      </c>
    </row>
    <row r="3086" spans="1:4" x14ac:dyDescent="0.25">
      <c r="A3086">
        <v>61700</v>
      </c>
      <c r="B3086">
        <v>22682.824084</v>
      </c>
      <c r="C3086">
        <v>1E-3</v>
      </c>
      <c r="D3086">
        <v>0.34029500000000001</v>
      </c>
    </row>
    <row r="3087" spans="1:4" x14ac:dyDescent="0.25">
      <c r="A3087">
        <v>61720</v>
      </c>
      <c r="B3087">
        <v>22690.264967999999</v>
      </c>
      <c r="C3087">
        <v>1E-3</v>
      </c>
      <c r="D3087">
        <v>0.52840299999999996</v>
      </c>
    </row>
    <row r="3088" spans="1:4" x14ac:dyDescent="0.25">
      <c r="A3088">
        <v>61740</v>
      </c>
      <c r="B3088">
        <v>22697.532641999998</v>
      </c>
      <c r="C3088">
        <v>1E-3</v>
      </c>
      <c r="D3088">
        <v>0.242837</v>
      </c>
    </row>
    <row r="3089" spans="1:4" x14ac:dyDescent="0.25">
      <c r="A3089">
        <v>61760</v>
      </c>
      <c r="B3089">
        <v>22704.820575999998</v>
      </c>
      <c r="C3089">
        <v>1E-3</v>
      </c>
      <c r="D3089">
        <v>0.44708300000000001</v>
      </c>
    </row>
    <row r="3090" spans="1:4" x14ac:dyDescent="0.25">
      <c r="A3090">
        <v>61780</v>
      </c>
      <c r="B3090">
        <v>22712.238552999999</v>
      </c>
      <c r="C3090">
        <v>1E-3</v>
      </c>
      <c r="D3090">
        <v>0.27369599999999999</v>
      </c>
    </row>
    <row r="3091" spans="1:4" x14ac:dyDescent="0.25">
      <c r="A3091">
        <v>61800</v>
      </c>
      <c r="B3091">
        <v>22719.617488</v>
      </c>
      <c r="C3091">
        <v>1E-3</v>
      </c>
      <c r="D3091">
        <v>0.63974299999999995</v>
      </c>
    </row>
    <row r="3092" spans="1:4" x14ac:dyDescent="0.25">
      <c r="A3092">
        <v>61820</v>
      </c>
      <c r="B3092">
        <v>22727.061655000001</v>
      </c>
      <c r="C3092">
        <v>1E-3</v>
      </c>
      <c r="D3092">
        <v>0.25373499999999999</v>
      </c>
    </row>
    <row r="3093" spans="1:4" x14ac:dyDescent="0.25">
      <c r="A3093">
        <v>61840</v>
      </c>
      <c r="B3093">
        <v>22734.547503000002</v>
      </c>
      <c r="C3093">
        <v>1E-3</v>
      </c>
      <c r="D3093">
        <v>0.67296699999999998</v>
      </c>
    </row>
    <row r="3094" spans="1:4" x14ac:dyDescent="0.25">
      <c r="A3094">
        <v>61860</v>
      </c>
      <c r="B3094">
        <v>22741.740869000001</v>
      </c>
      <c r="C3094">
        <v>1E-3</v>
      </c>
      <c r="D3094">
        <v>0.73521499999999995</v>
      </c>
    </row>
    <row r="3095" spans="1:4" x14ac:dyDescent="0.25">
      <c r="A3095">
        <v>61880</v>
      </c>
      <c r="B3095">
        <v>22749.041851999998</v>
      </c>
      <c r="C3095">
        <v>1E-3</v>
      </c>
      <c r="D3095">
        <v>0.79395300000000002</v>
      </c>
    </row>
    <row r="3096" spans="1:4" x14ac:dyDescent="0.25">
      <c r="A3096">
        <v>61900</v>
      </c>
      <c r="B3096">
        <v>22756.448406</v>
      </c>
      <c r="C3096">
        <v>1E-3</v>
      </c>
      <c r="D3096">
        <v>0.35792600000000002</v>
      </c>
    </row>
    <row r="3097" spans="1:4" x14ac:dyDescent="0.25">
      <c r="A3097">
        <v>61920</v>
      </c>
      <c r="B3097">
        <v>22763.769816</v>
      </c>
      <c r="C3097">
        <v>1E-3</v>
      </c>
      <c r="D3097">
        <v>0.53315500000000005</v>
      </c>
    </row>
    <row r="3098" spans="1:4" x14ac:dyDescent="0.25">
      <c r="A3098">
        <v>61940</v>
      </c>
      <c r="B3098">
        <v>22770.982048999998</v>
      </c>
      <c r="C3098">
        <v>1E-3</v>
      </c>
      <c r="D3098">
        <v>0.118922</v>
      </c>
    </row>
    <row r="3099" spans="1:4" x14ac:dyDescent="0.25">
      <c r="A3099">
        <v>61960</v>
      </c>
      <c r="B3099">
        <v>22778.427508000001</v>
      </c>
      <c r="C3099">
        <v>1E-3</v>
      </c>
      <c r="D3099">
        <v>0.289323</v>
      </c>
    </row>
    <row r="3100" spans="1:4" x14ac:dyDescent="0.25">
      <c r="A3100">
        <v>61980</v>
      </c>
      <c r="B3100">
        <v>22785.761802000001</v>
      </c>
      <c r="C3100">
        <v>1E-3</v>
      </c>
      <c r="D3100">
        <v>0.141873</v>
      </c>
    </row>
    <row r="3101" spans="1:4" x14ac:dyDescent="0.25">
      <c r="A3101">
        <v>62000</v>
      </c>
      <c r="B3101">
        <v>22793.151134</v>
      </c>
      <c r="C3101">
        <v>1E-3</v>
      </c>
      <c r="D3101">
        <v>0.55105400000000004</v>
      </c>
    </row>
    <row r="3102" spans="1:4" x14ac:dyDescent="0.25">
      <c r="A3102">
        <v>62020</v>
      </c>
      <c r="B3102">
        <v>22800.535496</v>
      </c>
      <c r="C3102">
        <v>1E-3</v>
      </c>
      <c r="D3102">
        <v>0.14004900000000001</v>
      </c>
    </row>
    <row r="3103" spans="1:4" x14ac:dyDescent="0.25">
      <c r="A3103">
        <v>62040</v>
      </c>
      <c r="B3103">
        <v>22807.884532</v>
      </c>
      <c r="C3103">
        <v>1E-3</v>
      </c>
      <c r="D3103">
        <v>0.833206</v>
      </c>
    </row>
    <row r="3104" spans="1:4" x14ac:dyDescent="0.25">
      <c r="A3104">
        <v>62060</v>
      </c>
      <c r="B3104">
        <v>22815.181582000001</v>
      </c>
      <c r="C3104">
        <v>1E-3</v>
      </c>
      <c r="D3104">
        <v>0.36939</v>
      </c>
    </row>
    <row r="3105" spans="1:4" x14ac:dyDescent="0.25">
      <c r="A3105">
        <v>62080</v>
      </c>
      <c r="B3105">
        <v>22822.555305000002</v>
      </c>
      <c r="C3105">
        <v>1E-3</v>
      </c>
      <c r="D3105">
        <v>0.55284500000000003</v>
      </c>
    </row>
    <row r="3106" spans="1:4" x14ac:dyDescent="0.25">
      <c r="A3106">
        <v>62100</v>
      </c>
      <c r="B3106">
        <v>22829.839307999999</v>
      </c>
      <c r="C3106">
        <v>1E-3</v>
      </c>
      <c r="D3106">
        <v>0.234985</v>
      </c>
    </row>
    <row r="3107" spans="1:4" x14ac:dyDescent="0.25">
      <c r="A3107">
        <v>62120</v>
      </c>
      <c r="B3107">
        <v>22837.152441999999</v>
      </c>
      <c r="C3107">
        <v>1E-3</v>
      </c>
      <c r="D3107">
        <v>0.49079899999999999</v>
      </c>
    </row>
    <row r="3108" spans="1:4" x14ac:dyDescent="0.25">
      <c r="A3108">
        <v>62140</v>
      </c>
      <c r="B3108">
        <v>22844.585663999998</v>
      </c>
      <c r="C3108">
        <v>1E-3</v>
      </c>
      <c r="D3108">
        <v>0.48744599999999999</v>
      </c>
    </row>
    <row r="3109" spans="1:4" x14ac:dyDescent="0.25">
      <c r="A3109">
        <v>62160</v>
      </c>
      <c r="B3109">
        <v>22852.099731999999</v>
      </c>
      <c r="C3109">
        <v>1E-3</v>
      </c>
      <c r="D3109">
        <v>0.29436800000000002</v>
      </c>
    </row>
    <row r="3110" spans="1:4" x14ac:dyDescent="0.25">
      <c r="A3110">
        <v>62180</v>
      </c>
      <c r="B3110">
        <v>22859.547070000001</v>
      </c>
      <c r="C3110">
        <v>1E-3</v>
      </c>
      <c r="D3110">
        <v>0.60996899999999998</v>
      </c>
    </row>
    <row r="3111" spans="1:4" x14ac:dyDescent="0.25">
      <c r="A3111">
        <v>62200</v>
      </c>
      <c r="B3111">
        <v>22866.937317</v>
      </c>
      <c r="C3111">
        <v>1E-3</v>
      </c>
      <c r="D3111">
        <v>0.30052699999999999</v>
      </c>
    </row>
    <row r="3112" spans="1:4" x14ac:dyDescent="0.25">
      <c r="A3112">
        <v>62220</v>
      </c>
      <c r="B3112">
        <v>22874.335217</v>
      </c>
      <c r="C3112">
        <v>1E-3</v>
      </c>
      <c r="D3112">
        <v>0.12656000000000001</v>
      </c>
    </row>
    <row r="3113" spans="1:4" x14ac:dyDescent="0.25">
      <c r="A3113">
        <v>62240</v>
      </c>
      <c r="B3113">
        <v>22881.544258000002</v>
      </c>
      <c r="C3113">
        <v>1E-3</v>
      </c>
      <c r="D3113">
        <v>0.102079</v>
      </c>
    </row>
    <row r="3114" spans="1:4" x14ac:dyDescent="0.25">
      <c r="A3114">
        <v>62260</v>
      </c>
      <c r="B3114">
        <v>22888.858209000002</v>
      </c>
      <c r="C3114">
        <v>1E-3</v>
      </c>
      <c r="D3114">
        <v>0.143898</v>
      </c>
    </row>
    <row r="3115" spans="1:4" x14ac:dyDescent="0.25">
      <c r="A3115">
        <v>62280</v>
      </c>
      <c r="B3115">
        <v>22896.064859999999</v>
      </c>
      <c r="C3115">
        <v>1E-3</v>
      </c>
      <c r="D3115">
        <v>0.56032000000000004</v>
      </c>
    </row>
    <row r="3116" spans="1:4" x14ac:dyDescent="0.25">
      <c r="A3116">
        <v>62300</v>
      </c>
      <c r="B3116">
        <v>22903.373380000001</v>
      </c>
      <c r="C3116">
        <v>1E-3</v>
      </c>
      <c r="D3116">
        <v>0.21860099999999999</v>
      </c>
    </row>
    <row r="3117" spans="1:4" x14ac:dyDescent="0.25">
      <c r="A3117">
        <v>62320</v>
      </c>
      <c r="B3117">
        <v>22910.728662000001</v>
      </c>
      <c r="C3117">
        <v>1E-3</v>
      </c>
      <c r="D3117">
        <v>0.40860099999999999</v>
      </c>
    </row>
    <row r="3118" spans="1:4" x14ac:dyDescent="0.25">
      <c r="A3118">
        <v>62340</v>
      </c>
      <c r="B3118">
        <v>22918.043549999999</v>
      </c>
      <c r="C3118">
        <v>1E-3</v>
      </c>
      <c r="D3118">
        <v>0.67939099999999997</v>
      </c>
    </row>
    <row r="3119" spans="1:4" x14ac:dyDescent="0.25">
      <c r="A3119">
        <v>62360</v>
      </c>
      <c r="B3119">
        <v>22925.418355000002</v>
      </c>
      <c r="C3119">
        <v>1E-3</v>
      </c>
      <c r="D3119">
        <v>0.51064500000000002</v>
      </c>
    </row>
    <row r="3120" spans="1:4" x14ac:dyDescent="0.25">
      <c r="A3120">
        <v>62380</v>
      </c>
      <c r="B3120">
        <v>22932.909532999998</v>
      </c>
      <c r="C3120">
        <v>1E-3</v>
      </c>
      <c r="D3120">
        <v>0.63706200000000002</v>
      </c>
    </row>
    <row r="3121" spans="1:4" x14ac:dyDescent="0.25">
      <c r="A3121">
        <v>62400</v>
      </c>
      <c r="B3121">
        <v>22940.270433000002</v>
      </c>
      <c r="C3121">
        <v>1E-3</v>
      </c>
      <c r="D3121">
        <v>0.17676</v>
      </c>
    </row>
    <row r="3122" spans="1:4" x14ac:dyDescent="0.25">
      <c r="A3122">
        <v>62420</v>
      </c>
      <c r="B3122">
        <v>22947.642488000001</v>
      </c>
      <c r="C3122">
        <v>1E-3</v>
      </c>
      <c r="D3122">
        <v>0.163636</v>
      </c>
    </row>
    <row r="3123" spans="1:4" x14ac:dyDescent="0.25">
      <c r="A3123">
        <v>62440</v>
      </c>
      <c r="B3123">
        <v>22955.017029999999</v>
      </c>
      <c r="C3123">
        <v>1E-3</v>
      </c>
      <c r="D3123">
        <v>0.27508500000000002</v>
      </c>
    </row>
    <row r="3124" spans="1:4" x14ac:dyDescent="0.25">
      <c r="A3124">
        <v>62460</v>
      </c>
      <c r="B3124">
        <v>22962.209115000001</v>
      </c>
      <c r="C3124">
        <v>1E-3</v>
      </c>
      <c r="D3124">
        <v>0.46004299999999998</v>
      </c>
    </row>
    <row r="3125" spans="1:4" x14ac:dyDescent="0.25">
      <c r="A3125">
        <v>62480</v>
      </c>
      <c r="B3125">
        <v>22969.594074000001</v>
      </c>
      <c r="C3125">
        <v>1E-3</v>
      </c>
      <c r="D3125">
        <v>0.75808299999999995</v>
      </c>
    </row>
    <row r="3126" spans="1:4" x14ac:dyDescent="0.25">
      <c r="A3126">
        <v>62500</v>
      </c>
      <c r="B3126">
        <v>22976.847484000002</v>
      </c>
      <c r="C3126">
        <v>1E-3</v>
      </c>
      <c r="D3126">
        <v>9.3412800000000004E-2</v>
      </c>
    </row>
    <row r="3127" spans="1:4" x14ac:dyDescent="0.25">
      <c r="A3127">
        <v>62520</v>
      </c>
      <c r="B3127">
        <v>22984.124811999998</v>
      </c>
      <c r="C3127">
        <v>1E-3</v>
      </c>
      <c r="D3127">
        <v>0.350773</v>
      </c>
    </row>
    <row r="3128" spans="1:4" x14ac:dyDescent="0.25">
      <c r="A3128">
        <v>62540</v>
      </c>
      <c r="B3128">
        <v>22991.498178999998</v>
      </c>
      <c r="C3128">
        <v>1E-3</v>
      </c>
      <c r="D3128">
        <v>0.36437399999999998</v>
      </c>
    </row>
    <row r="3129" spans="1:4" x14ac:dyDescent="0.25">
      <c r="A3129">
        <v>62560</v>
      </c>
      <c r="B3129">
        <v>22998.705239999999</v>
      </c>
      <c r="C3129">
        <v>1E-3</v>
      </c>
      <c r="D3129">
        <v>0.24152799999999999</v>
      </c>
    </row>
    <row r="3130" spans="1:4" x14ac:dyDescent="0.25">
      <c r="A3130">
        <v>62580</v>
      </c>
      <c r="B3130">
        <v>23006.013470999998</v>
      </c>
      <c r="C3130">
        <v>1E-3</v>
      </c>
      <c r="D3130">
        <v>0.51670700000000003</v>
      </c>
    </row>
    <row r="3131" spans="1:4" x14ac:dyDescent="0.25">
      <c r="A3131">
        <v>62600</v>
      </c>
      <c r="B3131">
        <v>23013.243422</v>
      </c>
      <c r="C3131">
        <v>1E-3</v>
      </c>
      <c r="D3131">
        <v>0.23711599999999999</v>
      </c>
    </row>
    <row r="3132" spans="1:4" x14ac:dyDescent="0.25">
      <c r="A3132">
        <v>62620</v>
      </c>
      <c r="B3132">
        <v>23020.935889</v>
      </c>
      <c r="C3132">
        <v>1E-3</v>
      </c>
      <c r="D3132">
        <v>0.56607300000000005</v>
      </c>
    </row>
    <row r="3133" spans="1:4" x14ac:dyDescent="0.25">
      <c r="A3133">
        <v>62640</v>
      </c>
      <c r="B3133">
        <v>23028.292737</v>
      </c>
      <c r="C3133">
        <v>1E-3</v>
      </c>
      <c r="D3133">
        <v>0.15217900000000001</v>
      </c>
    </row>
    <row r="3134" spans="1:4" x14ac:dyDescent="0.25">
      <c r="A3134">
        <v>62660</v>
      </c>
      <c r="B3134">
        <v>23035.517124000002</v>
      </c>
      <c r="C3134">
        <v>1E-3</v>
      </c>
      <c r="D3134">
        <v>0.20061300000000001</v>
      </c>
    </row>
    <row r="3135" spans="1:4" x14ac:dyDescent="0.25">
      <c r="A3135">
        <v>62680</v>
      </c>
      <c r="B3135">
        <v>23042.844014999999</v>
      </c>
      <c r="C3135">
        <v>1E-3</v>
      </c>
      <c r="D3135">
        <v>0.28635300000000002</v>
      </c>
    </row>
    <row r="3136" spans="1:4" x14ac:dyDescent="0.25">
      <c r="A3136">
        <v>62700</v>
      </c>
      <c r="B3136">
        <v>23050.156163</v>
      </c>
      <c r="C3136">
        <v>1E-3</v>
      </c>
      <c r="D3136">
        <v>0.84407200000000004</v>
      </c>
    </row>
    <row r="3137" spans="1:4" x14ac:dyDescent="0.25">
      <c r="A3137">
        <v>62720</v>
      </c>
      <c r="B3137">
        <v>23057.581098999999</v>
      </c>
      <c r="C3137">
        <v>1E-3</v>
      </c>
      <c r="D3137">
        <v>0.35483700000000001</v>
      </c>
    </row>
    <row r="3138" spans="1:4" x14ac:dyDescent="0.25">
      <c r="A3138">
        <v>62740</v>
      </c>
      <c r="B3138">
        <v>23065.021306999999</v>
      </c>
      <c r="C3138">
        <v>1E-3</v>
      </c>
      <c r="D3138">
        <v>0.63678699999999999</v>
      </c>
    </row>
    <row r="3139" spans="1:4" x14ac:dyDescent="0.25">
      <c r="A3139">
        <v>62760</v>
      </c>
      <c r="B3139">
        <v>23072.369492999998</v>
      </c>
      <c r="C3139">
        <v>1E-3</v>
      </c>
      <c r="D3139">
        <v>0.446129</v>
      </c>
    </row>
    <row r="3140" spans="1:4" x14ac:dyDescent="0.25">
      <c r="A3140">
        <v>62780</v>
      </c>
      <c r="B3140">
        <v>23079.777669999999</v>
      </c>
      <c r="C3140">
        <v>1E-3</v>
      </c>
      <c r="D3140">
        <v>0.828847</v>
      </c>
    </row>
    <row r="3141" spans="1:4" x14ac:dyDescent="0.25">
      <c r="A3141">
        <v>62800</v>
      </c>
      <c r="B3141">
        <v>23087.216141000001</v>
      </c>
      <c r="C3141">
        <v>1E-3</v>
      </c>
      <c r="D3141">
        <v>0.42410599999999998</v>
      </c>
    </row>
    <row r="3142" spans="1:4" x14ac:dyDescent="0.25">
      <c r="A3142">
        <v>62820</v>
      </c>
      <c r="B3142">
        <v>23094.747015000001</v>
      </c>
      <c r="C3142">
        <v>1E-3</v>
      </c>
      <c r="D3142">
        <v>0.46096199999999998</v>
      </c>
    </row>
    <row r="3143" spans="1:4" x14ac:dyDescent="0.25">
      <c r="A3143">
        <v>62840</v>
      </c>
      <c r="B3143">
        <v>23102.033221000002</v>
      </c>
      <c r="C3143">
        <v>1E-3</v>
      </c>
      <c r="D3143">
        <v>0.375643</v>
      </c>
    </row>
    <row r="3144" spans="1:4" x14ac:dyDescent="0.25">
      <c r="A3144">
        <v>62860</v>
      </c>
      <c r="B3144">
        <v>23109.387111</v>
      </c>
      <c r="C3144">
        <v>1E-3</v>
      </c>
      <c r="D3144">
        <v>0.224941</v>
      </c>
    </row>
    <row r="3145" spans="1:4" x14ac:dyDescent="0.25">
      <c r="A3145">
        <v>62880</v>
      </c>
      <c r="B3145">
        <v>23116.640755</v>
      </c>
      <c r="C3145">
        <v>1E-3</v>
      </c>
      <c r="D3145">
        <v>0.33765299999999998</v>
      </c>
    </row>
    <row r="3146" spans="1:4" x14ac:dyDescent="0.25">
      <c r="A3146">
        <v>62900</v>
      </c>
      <c r="B3146">
        <v>23123.938567000001</v>
      </c>
      <c r="C3146">
        <v>1E-3</v>
      </c>
      <c r="D3146">
        <v>0.76029500000000005</v>
      </c>
    </row>
    <row r="3147" spans="1:4" x14ac:dyDescent="0.25">
      <c r="A3147">
        <v>62920</v>
      </c>
      <c r="B3147">
        <v>23131.292253</v>
      </c>
      <c r="C3147">
        <v>1E-3</v>
      </c>
      <c r="D3147">
        <v>0.63262399999999996</v>
      </c>
    </row>
    <row r="3148" spans="1:4" x14ac:dyDescent="0.25">
      <c r="A3148">
        <v>62940</v>
      </c>
      <c r="B3148">
        <v>23138.700829000001</v>
      </c>
      <c r="C3148">
        <v>1E-3</v>
      </c>
      <c r="D3148">
        <v>0.68605799999999995</v>
      </c>
    </row>
    <row r="3149" spans="1:4" x14ac:dyDescent="0.25">
      <c r="A3149">
        <v>62960</v>
      </c>
      <c r="B3149">
        <v>23145.964276999999</v>
      </c>
      <c r="C3149">
        <v>1E-3</v>
      </c>
      <c r="D3149">
        <v>0.23310800000000001</v>
      </c>
    </row>
    <row r="3150" spans="1:4" x14ac:dyDescent="0.25">
      <c r="A3150">
        <v>62980</v>
      </c>
      <c r="B3150">
        <v>23153.295542</v>
      </c>
      <c r="C3150">
        <v>1E-3</v>
      </c>
      <c r="D3150">
        <v>0.50461299999999998</v>
      </c>
    </row>
    <row r="3151" spans="1:4" x14ac:dyDescent="0.25">
      <c r="A3151">
        <v>63000</v>
      </c>
      <c r="B3151">
        <v>23160.469295999999</v>
      </c>
      <c r="C3151">
        <v>1E-3</v>
      </c>
      <c r="D3151">
        <v>0.68349899999999997</v>
      </c>
    </row>
    <row r="3152" spans="1:4" x14ac:dyDescent="0.25">
      <c r="A3152">
        <v>63020</v>
      </c>
      <c r="B3152">
        <v>23167.905600999999</v>
      </c>
      <c r="C3152">
        <v>1E-3</v>
      </c>
      <c r="D3152">
        <v>0.71182100000000004</v>
      </c>
    </row>
    <row r="3153" spans="1:4" x14ac:dyDescent="0.25">
      <c r="A3153">
        <v>63040</v>
      </c>
      <c r="B3153">
        <v>23175.190639</v>
      </c>
      <c r="C3153">
        <v>1E-3</v>
      </c>
      <c r="D3153">
        <v>0.33140700000000001</v>
      </c>
    </row>
    <row r="3154" spans="1:4" x14ac:dyDescent="0.25">
      <c r="A3154">
        <v>63060</v>
      </c>
      <c r="B3154">
        <v>23182.557212</v>
      </c>
      <c r="C3154">
        <v>1E-3</v>
      </c>
      <c r="D3154">
        <v>0.76902000000000004</v>
      </c>
    </row>
    <row r="3155" spans="1:4" x14ac:dyDescent="0.25">
      <c r="A3155">
        <v>63080</v>
      </c>
      <c r="B3155">
        <v>23189.809563999999</v>
      </c>
      <c r="C3155">
        <v>1E-3</v>
      </c>
      <c r="D3155">
        <v>0.22981499999999999</v>
      </c>
    </row>
    <row r="3156" spans="1:4" x14ac:dyDescent="0.25">
      <c r="A3156">
        <v>63100</v>
      </c>
      <c r="B3156">
        <v>23197.037929999999</v>
      </c>
      <c r="C3156">
        <v>1E-3</v>
      </c>
      <c r="D3156">
        <v>0.17708199999999999</v>
      </c>
    </row>
    <row r="3157" spans="1:4" x14ac:dyDescent="0.25">
      <c r="A3157">
        <v>63120</v>
      </c>
      <c r="B3157">
        <v>23204.395174000001</v>
      </c>
      <c r="C3157">
        <v>1E-3</v>
      </c>
      <c r="D3157">
        <v>0.45027699999999998</v>
      </c>
    </row>
    <row r="3158" spans="1:4" x14ac:dyDescent="0.25">
      <c r="A3158">
        <v>63140</v>
      </c>
      <c r="B3158">
        <v>23211.662649000002</v>
      </c>
      <c r="C3158">
        <v>1E-3</v>
      </c>
      <c r="D3158">
        <v>0.23910200000000001</v>
      </c>
    </row>
    <row r="3159" spans="1:4" x14ac:dyDescent="0.25">
      <c r="A3159">
        <v>63160</v>
      </c>
      <c r="B3159">
        <v>23219.197843999998</v>
      </c>
      <c r="C3159">
        <v>1E-3</v>
      </c>
      <c r="D3159">
        <v>0.87046500000000004</v>
      </c>
    </row>
    <row r="3160" spans="1:4" x14ac:dyDescent="0.25">
      <c r="A3160">
        <v>63180</v>
      </c>
      <c r="B3160">
        <v>23226.438704</v>
      </c>
      <c r="C3160">
        <v>1E-3</v>
      </c>
      <c r="D3160">
        <v>0.33155899999999999</v>
      </c>
    </row>
    <row r="3161" spans="1:4" x14ac:dyDescent="0.25">
      <c r="A3161">
        <v>63200</v>
      </c>
      <c r="B3161">
        <v>23233.646250000002</v>
      </c>
      <c r="C3161">
        <v>1E-3</v>
      </c>
      <c r="D3161">
        <v>0.36603000000000002</v>
      </c>
    </row>
    <row r="3162" spans="1:4" x14ac:dyDescent="0.25">
      <c r="A3162">
        <v>63220</v>
      </c>
      <c r="B3162">
        <v>23241.119908000001</v>
      </c>
      <c r="C3162">
        <v>1E-3</v>
      </c>
      <c r="D3162">
        <v>0.16598099999999999</v>
      </c>
    </row>
    <row r="3163" spans="1:4" x14ac:dyDescent="0.25">
      <c r="A3163">
        <v>63240</v>
      </c>
      <c r="B3163">
        <v>23248.815409999999</v>
      </c>
      <c r="C3163">
        <v>1E-3</v>
      </c>
      <c r="D3163">
        <v>0.70057000000000003</v>
      </c>
    </row>
    <row r="3164" spans="1:4" x14ac:dyDescent="0.25">
      <c r="A3164">
        <v>63260</v>
      </c>
      <c r="B3164">
        <v>23256.205152999999</v>
      </c>
      <c r="C3164">
        <v>1E-3</v>
      </c>
      <c r="D3164">
        <v>0.41430099999999997</v>
      </c>
    </row>
    <row r="3165" spans="1:4" x14ac:dyDescent="0.25">
      <c r="A3165">
        <v>63280</v>
      </c>
      <c r="B3165">
        <v>23263.591303000001</v>
      </c>
      <c r="C3165">
        <v>1E-3</v>
      </c>
      <c r="D3165">
        <v>0.50274399999999997</v>
      </c>
    </row>
    <row r="3166" spans="1:4" x14ac:dyDescent="0.25">
      <c r="A3166">
        <v>63300</v>
      </c>
      <c r="B3166">
        <v>23271.057981999998</v>
      </c>
      <c r="C3166">
        <v>1E-3</v>
      </c>
      <c r="D3166">
        <v>0.71770100000000003</v>
      </c>
    </row>
    <row r="3167" spans="1:4" x14ac:dyDescent="0.25">
      <c r="A3167">
        <v>63320</v>
      </c>
      <c r="B3167">
        <v>23278.373460999999</v>
      </c>
      <c r="C3167">
        <v>1E-3</v>
      </c>
      <c r="D3167">
        <v>0.29950199999999999</v>
      </c>
    </row>
    <row r="3168" spans="1:4" x14ac:dyDescent="0.25">
      <c r="A3168">
        <v>63340</v>
      </c>
      <c r="B3168">
        <v>23285.760998000002</v>
      </c>
      <c r="C3168">
        <v>1E-3</v>
      </c>
      <c r="D3168">
        <v>0.51343899999999998</v>
      </c>
    </row>
    <row r="3169" spans="1:4" x14ac:dyDescent="0.25">
      <c r="A3169">
        <v>63360</v>
      </c>
      <c r="B3169">
        <v>23293.168530999999</v>
      </c>
      <c r="C3169">
        <v>1E-3</v>
      </c>
      <c r="D3169">
        <v>0.60326299999999999</v>
      </c>
    </row>
    <row r="3170" spans="1:4" x14ac:dyDescent="0.25">
      <c r="A3170">
        <v>63380</v>
      </c>
      <c r="B3170">
        <v>23300.602304</v>
      </c>
      <c r="C3170">
        <v>1E-3</v>
      </c>
      <c r="D3170">
        <v>0.37159300000000001</v>
      </c>
    </row>
    <row r="3171" spans="1:4" x14ac:dyDescent="0.25">
      <c r="A3171">
        <v>63400</v>
      </c>
      <c r="B3171">
        <v>23307.985754000001</v>
      </c>
      <c r="C3171">
        <v>1E-3</v>
      </c>
      <c r="D3171">
        <v>0.200381</v>
      </c>
    </row>
    <row r="3172" spans="1:4" x14ac:dyDescent="0.25">
      <c r="A3172">
        <v>63420</v>
      </c>
      <c r="B3172">
        <v>23315.418046999999</v>
      </c>
      <c r="C3172">
        <v>1E-3</v>
      </c>
      <c r="D3172">
        <v>0.38081999999999999</v>
      </c>
    </row>
    <row r="3173" spans="1:4" x14ac:dyDescent="0.25">
      <c r="A3173">
        <v>63440</v>
      </c>
      <c r="B3173">
        <v>23322.791118000001</v>
      </c>
      <c r="C3173">
        <v>1E-3</v>
      </c>
      <c r="D3173">
        <v>0.54847199999999996</v>
      </c>
    </row>
    <row r="3174" spans="1:4" x14ac:dyDescent="0.25">
      <c r="A3174">
        <v>63460</v>
      </c>
      <c r="B3174">
        <v>23330.23473</v>
      </c>
      <c r="C3174">
        <v>1E-3</v>
      </c>
      <c r="D3174">
        <v>0.154554</v>
      </c>
    </row>
    <row r="3175" spans="1:4" x14ac:dyDescent="0.25">
      <c r="A3175">
        <v>63480</v>
      </c>
      <c r="B3175">
        <v>23337.523765999998</v>
      </c>
      <c r="C3175">
        <v>1E-3</v>
      </c>
      <c r="D3175">
        <v>0.54114499999999999</v>
      </c>
    </row>
    <row r="3176" spans="1:4" x14ac:dyDescent="0.25">
      <c r="A3176">
        <v>63500</v>
      </c>
      <c r="B3176">
        <v>23345.023463000001</v>
      </c>
      <c r="C3176">
        <v>1E-3</v>
      </c>
      <c r="D3176">
        <v>0.215888</v>
      </c>
    </row>
    <row r="3177" spans="1:4" x14ac:dyDescent="0.25">
      <c r="A3177">
        <v>63520</v>
      </c>
      <c r="B3177">
        <v>23352.225392</v>
      </c>
      <c r="C3177">
        <v>1E-3</v>
      </c>
      <c r="D3177">
        <v>0.20977899999999999</v>
      </c>
    </row>
    <row r="3178" spans="1:4" x14ac:dyDescent="0.25">
      <c r="A3178">
        <v>63540</v>
      </c>
      <c r="B3178">
        <v>23359.558622</v>
      </c>
      <c r="C3178">
        <v>1E-3</v>
      </c>
      <c r="D3178">
        <v>0.74865899999999996</v>
      </c>
    </row>
    <row r="3179" spans="1:4" x14ac:dyDescent="0.25">
      <c r="A3179">
        <v>63560</v>
      </c>
      <c r="B3179">
        <v>23366.819673999998</v>
      </c>
      <c r="C3179">
        <v>1E-3</v>
      </c>
      <c r="D3179">
        <v>0.16791900000000001</v>
      </c>
    </row>
    <row r="3180" spans="1:4" x14ac:dyDescent="0.25">
      <c r="A3180">
        <v>63580</v>
      </c>
      <c r="B3180">
        <v>23374.023691999999</v>
      </c>
      <c r="C3180">
        <v>1E-3</v>
      </c>
      <c r="D3180">
        <v>0.59489700000000001</v>
      </c>
    </row>
    <row r="3181" spans="1:4" x14ac:dyDescent="0.25">
      <c r="A3181">
        <v>63600</v>
      </c>
      <c r="B3181">
        <v>23381.450366000001</v>
      </c>
      <c r="C3181">
        <v>1E-3</v>
      </c>
      <c r="D3181">
        <v>0.25151000000000001</v>
      </c>
    </row>
    <row r="3182" spans="1:4" x14ac:dyDescent="0.25">
      <c r="A3182">
        <v>63620</v>
      </c>
      <c r="B3182">
        <v>23388.763160999999</v>
      </c>
      <c r="C3182">
        <v>1E-3</v>
      </c>
      <c r="D3182">
        <v>0.25511899999999998</v>
      </c>
    </row>
    <row r="3183" spans="1:4" x14ac:dyDescent="0.25">
      <c r="A3183">
        <v>63640</v>
      </c>
      <c r="B3183">
        <v>23396.17109</v>
      </c>
      <c r="C3183">
        <v>1E-3</v>
      </c>
      <c r="D3183">
        <v>0.64511099999999999</v>
      </c>
    </row>
    <row r="3184" spans="1:4" x14ac:dyDescent="0.25">
      <c r="A3184">
        <v>63660</v>
      </c>
      <c r="B3184">
        <v>23403.554247</v>
      </c>
      <c r="C3184">
        <v>1E-3</v>
      </c>
      <c r="D3184">
        <v>0.21440300000000001</v>
      </c>
    </row>
    <row r="3185" spans="1:4" x14ac:dyDescent="0.25">
      <c r="A3185">
        <v>63680</v>
      </c>
      <c r="B3185">
        <v>23411.099167</v>
      </c>
      <c r="C3185">
        <v>1E-3</v>
      </c>
      <c r="D3185">
        <v>0.66194600000000003</v>
      </c>
    </row>
    <row r="3186" spans="1:4" x14ac:dyDescent="0.25">
      <c r="A3186">
        <v>63700</v>
      </c>
      <c r="B3186">
        <v>23418.374803999999</v>
      </c>
      <c r="C3186">
        <v>1E-3</v>
      </c>
      <c r="D3186">
        <v>0.81362100000000004</v>
      </c>
    </row>
    <row r="3187" spans="1:4" x14ac:dyDescent="0.25">
      <c r="A3187">
        <v>63720</v>
      </c>
      <c r="B3187">
        <v>23425.768682999998</v>
      </c>
      <c r="C3187">
        <v>1E-3</v>
      </c>
      <c r="D3187">
        <v>0.26489499999999999</v>
      </c>
    </row>
    <row r="3188" spans="1:4" x14ac:dyDescent="0.25">
      <c r="A3188">
        <v>63740</v>
      </c>
      <c r="B3188">
        <v>23433.169720999998</v>
      </c>
      <c r="C3188">
        <v>1E-3</v>
      </c>
      <c r="D3188">
        <v>0.75793900000000003</v>
      </c>
    </row>
    <row r="3189" spans="1:4" x14ac:dyDescent="0.25">
      <c r="A3189">
        <v>63760</v>
      </c>
      <c r="B3189">
        <v>23440.405298999998</v>
      </c>
      <c r="C3189">
        <v>1E-3</v>
      </c>
      <c r="D3189">
        <v>0.72814599999999996</v>
      </c>
    </row>
    <row r="3190" spans="1:4" x14ac:dyDescent="0.25">
      <c r="A3190">
        <v>63780</v>
      </c>
      <c r="B3190">
        <v>23447.807830000002</v>
      </c>
      <c r="C3190">
        <v>1E-3</v>
      </c>
      <c r="D3190">
        <v>0.379112</v>
      </c>
    </row>
    <row r="3191" spans="1:4" x14ac:dyDescent="0.25">
      <c r="A3191">
        <v>63800</v>
      </c>
      <c r="B3191">
        <v>23455.237332000001</v>
      </c>
      <c r="C3191">
        <v>1E-3</v>
      </c>
      <c r="D3191">
        <v>0.34789100000000001</v>
      </c>
    </row>
    <row r="3192" spans="1:4" x14ac:dyDescent="0.25">
      <c r="A3192">
        <v>63820</v>
      </c>
      <c r="B3192">
        <v>23462.571168999999</v>
      </c>
      <c r="C3192">
        <v>1E-3</v>
      </c>
      <c r="D3192">
        <v>0.359622</v>
      </c>
    </row>
    <row r="3193" spans="1:4" x14ac:dyDescent="0.25">
      <c r="A3193">
        <v>63840</v>
      </c>
      <c r="B3193">
        <v>23470.029706000001</v>
      </c>
      <c r="C3193">
        <v>1E-3</v>
      </c>
      <c r="D3193">
        <v>0.78499600000000003</v>
      </c>
    </row>
    <row r="3194" spans="1:4" x14ac:dyDescent="0.25">
      <c r="A3194">
        <v>63860</v>
      </c>
      <c r="B3194">
        <v>23477.265549</v>
      </c>
      <c r="C3194">
        <v>1E-3</v>
      </c>
      <c r="D3194">
        <v>0.932674</v>
      </c>
    </row>
    <row r="3195" spans="1:4" x14ac:dyDescent="0.25">
      <c r="A3195">
        <v>63880</v>
      </c>
      <c r="B3195">
        <v>23484.612516000001</v>
      </c>
      <c r="C3195">
        <v>1E-3</v>
      </c>
      <c r="D3195">
        <v>0.17383399999999999</v>
      </c>
    </row>
    <row r="3196" spans="1:4" x14ac:dyDescent="0.25">
      <c r="A3196">
        <v>63900</v>
      </c>
      <c r="B3196">
        <v>23491.949542999999</v>
      </c>
      <c r="C3196">
        <v>1E-3</v>
      </c>
      <c r="D3196">
        <v>0.51166500000000004</v>
      </c>
    </row>
    <row r="3197" spans="1:4" x14ac:dyDescent="0.25">
      <c r="A3197">
        <v>63920</v>
      </c>
      <c r="B3197">
        <v>23499.273582999998</v>
      </c>
      <c r="C3197">
        <v>1E-3</v>
      </c>
      <c r="D3197">
        <v>0.72466600000000003</v>
      </c>
    </row>
    <row r="3198" spans="1:4" x14ac:dyDescent="0.25">
      <c r="A3198">
        <v>63940</v>
      </c>
      <c r="B3198">
        <v>23506.633909</v>
      </c>
      <c r="C3198">
        <v>1E-3</v>
      </c>
      <c r="D3198">
        <v>0.235905</v>
      </c>
    </row>
    <row r="3199" spans="1:4" x14ac:dyDescent="0.25">
      <c r="A3199">
        <v>63960</v>
      </c>
      <c r="B3199">
        <v>23514.086921999999</v>
      </c>
      <c r="C3199">
        <v>1E-3</v>
      </c>
      <c r="D3199">
        <v>0.81641300000000006</v>
      </c>
    </row>
    <row r="3200" spans="1:4" x14ac:dyDescent="0.25">
      <c r="A3200">
        <v>63980</v>
      </c>
      <c r="B3200">
        <v>23521.453130000002</v>
      </c>
      <c r="C3200">
        <v>1E-3</v>
      </c>
      <c r="D3200">
        <v>1.0584199999999999</v>
      </c>
    </row>
    <row r="3201" spans="1:4" x14ac:dyDescent="0.25">
      <c r="A3201">
        <v>64000</v>
      </c>
      <c r="B3201">
        <v>23528.790145999999</v>
      </c>
      <c r="C3201">
        <v>1E-3</v>
      </c>
      <c r="D3201">
        <v>0.768486</v>
      </c>
    </row>
    <row r="3202" spans="1:4" x14ac:dyDescent="0.25">
      <c r="A3202">
        <v>64020</v>
      </c>
      <c r="B3202">
        <v>23536.135765999999</v>
      </c>
      <c r="C3202">
        <v>1E-3</v>
      </c>
      <c r="D3202">
        <v>0.58609</v>
      </c>
    </row>
    <row r="3203" spans="1:4" x14ac:dyDescent="0.25">
      <c r="A3203">
        <v>64040</v>
      </c>
      <c r="B3203">
        <v>23543.615143999999</v>
      </c>
      <c r="C3203">
        <v>1E-3</v>
      </c>
      <c r="D3203">
        <v>0.77917899999999995</v>
      </c>
    </row>
    <row r="3204" spans="1:4" x14ac:dyDescent="0.25">
      <c r="A3204">
        <v>64060</v>
      </c>
      <c r="B3204">
        <v>23550.820698</v>
      </c>
      <c r="C3204">
        <v>1E-3</v>
      </c>
      <c r="D3204">
        <v>0.50595400000000001</v>
      </c>
    </row>
    <row r="3205" spans="1:4" x14ac:dyDescent="0.25">
      <c r="A3205">
        <v>64080</v>
      </c>
      <c r="B3205">
        <v>23558.305692000002</v>
      </c>
      <c r="C3205">
        <v>1E-3</v>
      </c>
      <c r="D3205">
        <v>0.44374599999999997</v>
      </c>
    </row>
    <row r="3206" spans="1:4" x14ac:dyDescent="0.25">
      <c r="A3206">
        <v>64100</v>
      </c>
      <c r="B3206">
        <v>23565.703342000001</v>
      </c>
      <c r="C3206">
        <v>1E-3</v>
      </c>
      <c r="D3206">
        <v>0.41218500000000002</v>
      </c>
    </row>
    <row r="3207" spans="1:4" x14ac:dyDescent="0.25">
      <c r="A3207">
        <v>64120</v>
      </c>
      <c r="B3207">
        <v>23572.929667</v>
      </c>
      <c r="C3207">
        <v>1E-3</v>
      </c>
      <c r="D3207">
        <v>0.139238</v>
      </c>
    </row>
    <row r="3208" spans="1:4" x14ac:dyDescent="0.25">
      <c r="A3208">
        <v>64140</v>
      </c>
      <c r="B3208">
        <v>23580.203027</v>
      </c>
      <c r="C3208">
        <v>1E-3</v>
      </c>
      <c r="D3208">
        <v>0.60841400000000001</v>
      </c>
    </row>
    <row r="3209" spans="1:4" x14ac:dyDescent="0.25">
      <c r="A3209">
        <v>64160</v>
      </c>
      <c r="B3209">
        <v>23587.575937000001</v>
      </c>
      <c r="C3209">
        <v>1E-3</v>
      </c>
      <c r="D3209">
        <v>0.16858899999999999</v>
      </c>
    </row>
    <row r="3210" spans="1:4" x14ac:dyDescent="0.25">
      <c r="A3210">
        <v>64180</v>
      </c>
      <c r="B3210">
        <v>23594.932445999999</v>
      </c>
      <c r="C3210">
        <v>1E-3</v>
      </c>
      <c r="D3210">
        <v>0.73565199999999997</v>
      </c>
    </row>
    <row r="3211" spans="1:4" x14ac:dyDescent="0.25">
      <c r="A3211">
        <v>64200</v>
      </c>
      <c r="B3211">
        <v>23602.308051</v>
      </c>
      <c r="C3211">
        <v>1E-3</v>
      </c>
      <c r="D3211">
        <v>0.27617799999999998</v>
      </c>
    </row>
    <row r="3212" spans="1:4" x14ac:dyDescent="0.25">
      <c r="A3212">
        <v>64220</v>
      </c>
      <c r="B3212">
        <v>23609.540617999999</v>
      </c>
      <c r="C3212">
        <v>1E-3</v>
      </c>
      <c r="D3212">
        <v>0.84421000000000002</v>
      </c>
    </row>
    <row r="3213" spans="1:4" x14ac:dyDescent="0.25">
      <c r="A3213">
        <v>64240</v>
      </c>
      <c r="B3213">
        <v>23616.954691999999</v>
      </c>
      <c r="C3213">
        <v>1E-3</v>
      </c>
      <c r="D3213">
        <v>9.7514900000000002E-2</v>
      </c>
    </row>
    <row r="3214" spans="1:4" x14ac:dyDescent="0.25">
      <c r="A3214">
        <v>64260</v>
      </c>
      <c r="B3214">
        <v>23624.229836999999</v>
      </c>
      <c r="C3214">
        <v>1E-3</v>
      </c>
      <c r="D3214">
        <v>0.37567099999999998</v>
      </c>
    </row>
    <row r="3215" spans="1:4" x14ac:dyDescent="0.25">
      <c r="A3215">
        <v>64280</v>
      </c>
      <c r="B3215">
        <v>23631.674642999998</v>
      </c>
      <c r="C3215">
        <v>1E-3</v>
      </c>
      <c r="D3215">
        <v>0.34202199999999999</v>
      </c>
    </row>
    <row r="3216" spans="1:4" x14ac:dyDescent="0.25">
      <c r="A3216">
        <v>64300</v>
      </c>
      <c r="B3216">
        <v>23638.983371999999</v>
      </c>
      <c r="C3216">
        <v>1E-3</v>
      </c>
      <c r="D3216">
        <v>1.05603</v>
      </c>
    </row>
    <row r="3217" spans="1:4" x14ac:dyDescent="0.25">
      <c r="A3217">
        <v>64320</v>
      </c>
      <c r="B3217">
        <v>23646.331373000001</v>
      </c>
      <c r="C3217">
        <v>1E-3</v>
      </c>
      <c r="D3217">
        <v>0.23613400000000001</v>
      </c>
    </row>
    <row r="3218" spans="1:4" x14ac:dyDescent="0.25">
      <c r="A3218">
        <v>64340</v>
      </c>
      <c r="B3218">
        <v>23653.609178999999</v>
      </c>
      <c r="C3218">
        <v>1E-3</v>
      </c>
      <c r="D3218">
        <v>0.57179899999999995</v>
      </c>
    </row>
    <row r="3219" spans="1:4" x14ac:dyDescent="0.25">
      <c r="A3219">
        <v>64360</v>
      </c>
      <c r="B3219">
        <v>23661.131227999998</v>
      </c>
      <c r="C3219">
        <v>1E-3</v>
      </c>
      <c r="D3219">
        <v>0.86966399999999999</v>
      </c>
    </row>
    <row r="3220" spans="1:4" x14ac:dyDescent="0.25">
      <c r="A3220">
        <v>64380</v>
      </c>
      <c r="B3220">
        <v>23668.687265</v>
      </c>
      <c r="C3220">
        <v>1E-3</v>
      </c>
      <c r="D3220">
        <v>0.16239500000000001</v>
      </c>
    </row>
    <row r="3221" spans="1:4" x14ac:dyDescent="0.25">
      <c r="A3221">
        <v>64400</v>
      </c>
      <c r="B3221">
        <v>23675.940764999999</v>
      </c>
      <c r="C3221">
        <v>1E-3</v>
      </c>
      <c r="D3221">
        <v>0.18985299999999999</v>
      </c>
    </row>
    <row r="3222" spans="1:4" x14ac:dyDescent="0.25">
      <c r="A3222">
        <v>64420</v>
      </c>
      <c r="B3222">
        <v>23683.386579000002</v>
      </c>
      <c r="C3222">
        <v>1E-3</v>
      </c>
      <c r="D3222">
        <v>1.0011699999999999</v>
      </c>
    </row>
    <row r="3223" spans="1:4" x14ac:dyDescent="0.25">
      <c r="A3223">
        <v>64440</v>
      </c>
      <c r="B3223">
        <v>23690.777733999999</v>
      </c>
      <c r="C3223">
        <v>1E-3</v>
      </c>
      <c r="D3223">
        <v>0.51322699999999999</v>
      </c>
    </row>
    <row r="3224" spans="1:4" x14ac:dyDescent="0.25">
      <c r="A3224">
        <v>64460</v>
      </c>
      <c r="B3224">
        <v>23698.126456000002</v>
      </c>
      <c r="C3224">
        <v>1E-3</v>
      </c>
      <c r="D3224">
        <v>0.101766</v>
      </c>
    </row>
    <row r="3225" spans="1:4" x14ac:dyDescent="0.25">
      <c r="A3225">
        <v>64480</v>
      </c>
      <c r="B3225">
        <v>23705.503582000001</v>
      </c>
      <c r="C3225">
        <v>1E-3</v>
      </c>
      <c r="D3225">
        <v>0.48305999999999999</v>
      </c>
    </row>
    <row r="3226" spans="1:4" x14ac:dyDescent="0.25">
      <c r="A3226">
        <v>64500</v>
      </c>
      <c r="B3226">
        <v>23712.813189</v>
      </c>
      <c r="C3226">
        <v>1E-3</v>
      </c>
      <c r="D3226">
        <v>0.60128899999999996</v>
      </c>
    </row>
    <row r="3227" spans="1:4" x14ac:dyDescent="0.25">
      <c r="A3227">
        <v>64520</v>
      </c>
      <c r="B3227">
        <v>23720.131677000001</v>
      </c>
      <c r="C3227">
        <v>1E-3</v>
      </c>
      <c r="D3227">
        <v>0.59381200000000001</v>
      </c>
    </row>
    <row r="3228" spans="1:4" x14ac:dyDescent="0.25">
      <c r="A3228">
        <v>64540</v>
      </c>
      <c r="B3228">
        <v>23727.425796</v>
      </c>
      <c r="C3228">
        <v>1E-3</v>
      </c>
      <c r="D3228">
        <v>0.52046700000000001</v>
      </c>
    </row>
    <row r="3229" spans="1:4" x14ac:dyDescent="0.25">
      <c r="A3229">
        <v>64560</v>
      </c>
      <c r="B3229">
        <v>23734.855395999999</v>
      </c>
      <c r="C3229">
        <v>1E-3</v>
      </c>
      <c r="D3229">
        <v>0.170128</v>
      </c>
    </row>
    <row r="3230" spans="1:4" x14ac:dyDescent="0.25">
      <c r="A3230">
        <v>64580</v>
      </c>
      <c r="B3230">
        <v>23742.077771</v>
      </c>
      <c r="C3230">
        <v>1E-3</v>
      </c>
      <c r="D3230">
        <v>0.16363800000000001</v>
      </c>
    </row>
    <row r="3231" spans="1:4" x14ac:dyDescent="0.25">
      <c r="A3231">
        <v>64600</v>
      </c>
      <c r="B3231">
        <v>23749.403659</v>
      </c>
      <c r="C3231">
        <v>1E-3</v>
      </c>
      <c r="D3231">
        <v>0.17626700000000001</v>
      </c>
    </row>
    <row r="3232" spans="1:4" x14ac:dyDescent="0.25">
      <c r="A3232">
        <v>64620</v>
      </c>
      <c r="B3232">
        <v>23756.765652999999</v>
      </c>
      <c r="C3232">
        <v>1E-3</v>
      </c>
      <c r="D3232">
        <v>0.165073</v>
      </c>
    </row>
    <row r="3233" spans="1:4" x14ac:dyDescent="0.25">
      <c r="A3233">
        <v>64640</v>
      </c>
      <c r="B3233">
        <v>23764.256538000001</v>
      </c>
      <c r="C3233">
        <v>1E-3</v>
      </c>
      <c r="D3233">
        <v>0.28442200000000001</v>
      </c>
    </row>
    <row r="3234" spans="1:4" x14ac:dyDescent="0.25">
      <c r="A3234">
        <v>64660</v>
      </c>
      <c r="B3234">
        <v>23771.658592</v>
      </c>
      <c r="C3234">
        <v>1E-3</v>
      </c>
      <c r="D3234">
        <v>0.27516000000000002</v>
      </c>
    </row>
    <row r="3235" spans="1:4" x14ac:dyDescent="0.25">
      <c r="A3235">
        <v>64680</v>
      </c>
      <c r="B3235">
        <v>23779.114965000001</v>
      </c>
      <c r="C3235">
        <v>1E-3</v>
      </c>
      <c r="D3235">
        <v>0.80220599999999997</v>
      </c>
    </row>
    <row r="3236" spans="1:4" x14ac:dyDescent="0.25">
      <c r="A3236">
        <v>64700</v>
      </c>
      <c r="B3236">
        <v>23786.449272999998</v>
      </c>
      <c r="C3236">
        <v>1E-3</v>
      </c>
      <c r="D3236">
        <v>0.388401</v>
      </c>
    </row>
    <row r="3237" spans="1:4" x14ac:dyDescent="0.25">
      <c r="A3237">
        <v>64720</v>
      </c>
      <c r="B3237">
        <v>23793.859940999999</v>
      </c>
      <c r="C3237">
        <v>1E-3</v>
      </c>
      <c r="D3237">
        <v>0.53590700000000002</v>
      </c>
    </row>
    <row r="3238" spans="1:4" x14ac:dyDescent="0.25">
      <c r="A3238">
        <v>64740</v>
      </c>
      <c r="B3238">
        <v>23801.229629000001</v>
      </c>
      <c r="C3238">
        <v>1E-3</v>
      </c>
      <c r="D3238">
        <v>0.36590699999999998</v>
      </c>
    </row>
    <row r="3239" spans="1:4" x14ac:dyDescent="0.25">
      <c r="A3239">
        <v>64760</v>
      </c>
      <c r="B3239">
        <v>23808.599281999999</v>
      </c>
      <c r="C3239">
        <v>1E-3</v>
      </c>
      <c r="D3239">
        <v>0.50579700000000005</v>
      </c>
    </row>
    <row r="3240" spans="1:4" x14ac:dyDescent="0.25">
      <c r="A3240">
        <v>64780</v>
      </c>
      <c r="B3240">
        <v>23816.112668000002</v>
      </c>
      <c r="C3240">
        <v>1E-3</v>
      </c>
      <c r="D3240">
        <v>0.66758899999999999</v>
      </c>
    </row>
    <row r="3241" spans="1:4" x14ac:dyDescent="0.25">
      <c r="A3241">
        <v>64800</v>
      </c>
      <c r="B3241">
        <v>23823.451788999999</v>
      </c>
      <c r="C3241">
        <v>1E-3</v>
      </c>
      <c r="D3241">
        <v>0.51611399999999996</v>
      </c>
    </row>
    <row r="3242" spans="1:4" x14ac:dyDescent="0.25">
      <c r="A3242">
        <v>64820</v>
      </c>
      <c r="B3242">
        <v>23830.709264000001</v>
      </c>
      <c r="C3242">
        <v>1E-3</v>
      </c>
      <c r="D3242">
        <v>0.103231</v>
      </c>
    </row>
    <row r="3243" spans="1:4" x14ac:dyDescent="0.25">
      <c r="A3243">
        <v>64840</v>
      </c>
      <c r="B3243">
        <v>23838.082638</v>
      </c>
      <c r="C3243">
        <v>1E-3</v>
      </c>
      <c r="D3243">
        <v>0.74948099999999995</v>
      </c>
    </row>
    <row r="3244" spans="1:4" x14ac:dyDescent="0.25">
      <c r="A3244">
        <v>64860</v>
      </c>
      <c r="B3244">
        <v>23845.482749999999</v>
      </c>
      <c r="C3244">
        <v>1E-3</v>
      </c>
      <c r="D3244">
        <v>0.192831</v>
      </c>
    </row>
    <row r="3245" spans="1:4" x14ac:dyDescent="0.25">
      <c r="A3245">
        <v>64880</v>
      </c>
      <c r="B3245">
        <v>23852.713165000001</v>
      </c>
      <c r="C3245">
        <v>1E-3</v>
      </c>
      <c r="D3245">
        <v>0.19394400000000001</v>
      </c>
    </row>
    <row r="3246" spans="1:4" x14ac:dyDescent="0.25">
      <c r="A3246">
        <v>64900</v>
      </c>
      <c r="B3246">
        <v>23860.08121</v>
      </c>
      <c r="C3246">
        <v>1E-3</v>
      </c>
      <c r="D3246">
        <v>0.281279</v>
      </c>
    </row>
    <row r="3247" spans="1:4" x14ac:dyDescent="0.25">
      <c r="A3247">
        <v>64920</v>
      </c>
      <c r="B3247">
        <v>23867.564919</v>
      </c>
      <c r="C3247">
        <v>1E-3</v>
      </c>
      <c r="D3247">
        <v>0.70336299999999996</v>
      </c>
    </row>
    <row r="3248" spans="1:4" x14ac:dyDescent="0.25">
      <c r="A3248">
        <v>64940</v>
      </c>
      <c r="B3248">
        <v>23874.935199</v>
      </c>
      <c r="C3248">
        <v>1E-3</v>
      </c>
      <c r="D3248">
        <v>0.86267199999999999</v>
      </c>
    </row>
    <row r="3249" spans="1:4" x14ac:dyDescent="0.25">
      <c r="A3249">
        <v>64960</v>
      </c>
      <c r="B3249">
        <v>23882.299146000001</v>
      </c>
      <c r="C3249">
        <v>1E-3</v>
      </c>
      <c r="D3249">
        <v>0.29570600000000002</v>
      </c>
    </row>
    <row r="3250" spans="1:4" x14ac:dyDescent="0.25">
      <c r="A3250">
        <v>64980</v>
      </c>
      <c r="B3250">
        <v>23889.79063</v>
      </c>
      <c r="C3250">
        <v>1E-3</v>
      </c>
      <c r="D3250">
        <v>0.51264900000000002</v>
      </c>
    </row>
    <row r="3251" spans="1:4" x14ac:dyDescent="0.25">
      <c r="A3251">
        <v>65000</v>
      </c>
      <c r="B3251">
        <v>23897.101652000001</v>
      </c>
      <c r="C3251">
        <v>1E-3</v>
      </c>
      <c r="D3251">
        <v>0.542153</v>
      </c>
    </row>
    <row r="3252" spans="1:4" x14ac:dyDescent="0.25">
      <c r="A3252">
        <v>65020</v>
      </c>
      <c r="B3252">
        <v>23904.368720999999</v>
      </c>
      <c r="C3252">
        <v>1E-3</v>
      </c>
      <c r="D3252">
        <v>0.24640699999999999</v>
      </c>
    </row>
    <row r="3253" spans="1:4" x14ac:dyDescent="0.25">
      <c r="A3253">
        <v>65040</v>
      </c>
      <c r="B3253">
        <v>23911.666054000001</v>
      </c>
      <c r="C3253">
        <v>1E-3</v>
      </c>
      <c r="D3253">
        <v>0.74129699999999998</v>
      </c>
    </row>
    <row r="3254" spans="1:4" x14ac:dyDescent="0.25">
      <c r="A3254">
        <v>65060</v>
      </c>
      <c r="B3254">
        <v>23918.946128</v>
      </c>
      <c r="C3254">
        <v>1E-3</v>
      </c>
      <c r="D3254">
        <v>0.42951299999999998</v>
      </c>
    </row>
    <row r="3255" spans="1:4" x14ac:dyDescent="0.25">
      <c r="A3255">
        <v>65080</v>
      </c>
      <c r="B3255">
        <v>23926.425930000001</v>
      </c>
      <c r="C3255">
        <v>1E-3</v>
      </c>
      <c r="D3255">
        <v>0.55467299999999997</v>
      </c>
    </row>
    <row r="3256" spans="1:4" x14ac:dyDescent="0.25">
      <c r="A3256">
        <v>65100</v>
      </c>
      <c r="B3256">
        <v>23933.808960999999</v>
      </c>
      <c r="C3256">
        <v>1E-3</v>
      </c>
      <c r="D3256">
        <v>0.71121599999999996</v>
      </c>
    </row>
    <row r="3257" spans="1:4" x14ac:dyDescent="0.25">
      <c r="A3257">
        <v>65120</v>
      </c>
      <c r="B3257">
        <v>23941.262099</v>
      </c>
      <c r="C3257">
        <v>1E-3</v>
      </c>
      <c r="D3257">
        <v>0.60716400000000004</v>
      </c>
    </row>
    <row r="3258" spans="1:4" x14ac:dyDescent="0.25">
      <c r="A3258">
        <v>65140</v>
      </c>
      <c r="B3258">
        <v>23948.659585000001</v>
      </c>
      <c r="C3258">
        <v>1E-3</v>
      </c>
      <c r="D3258">
        <v>0.61907900000000005</v>
      </c>
    </row>
    <row r="3259" spans="1:4" x14ac:dyDescent="0.25">
      <c r="A3259">
        <v>65160</v>
      </c>
      <c r="B3259">
        <v>23956.014356</v>
      </c>
      <c r="C3259">
        <v>1E-3</v>
      </c>
      <c r="D3259">
        <v>0.38314799999999999</v>
      </c>
    </row>
    <row r="3260" spans="1:4" x14ac:dyDescent="0.25">
      <c r="A3260">
        <v>65180</v>
      </c>
      <c r="B3260">
        <v>23963.339037999998</v>
      </c>
      <c r="C3260">
        <v>1E-3</v>
      </c>
      <c r="D3260">
        <v>0.135376</v>
      </c>
    </row>
    <row r="3261" spans="1:4" x14ac:dyDescent="0.25">
      <c r="A3261">
        <v>65200</v>
      </c>
      <c r="B3261">
        <v>23970.652760000001</v>
      </c>
      <c r="C3261">
        <v>1E-3</v>
      </c>
      <c r="D3261">
        <v>8.8246500000000005E-2</v>
      </c>
    </row>
    <row r="3262" spans="1:4" x14ac:dyDescent="0.25">
      <c r="A3262">
        <v>65220</v>
      </c>
      <c r="B3262">
        <v>23978.033372999998</v>
      </c>
      <c r="C3262">
        <v>1E-3</v>
      </c>
      <c r="D3262">
        <v>0.47215099999999999</v>
      </c>
    </row>
    <row r="3263" spans="1:4" x14ac:dyDescent="0.25">
      <c r="A3263">
        <v>65240</v>
      </c>
      <c r="B3263">
        <v>23985.275196999999</v>
      </c>
      <c r="C3263">
        <v>1E-3</v>
      </c>
      <c r="D3263">
        <v>0.126501</v>
      </c>
    </row>
    <row r="3264" spans="1:4" x14ac:dyDescent="0.25">
      <c r="A3264">
        <v>65260</v>
      </c>
      <c r="B3264">
        <v>23992.464537</v>
      </c>
      <c r="C3264">
        <v>1E-3</v>
      </c>
      <c r="D3264">
        <v>0.44984499999999999</v>
      </c>
    </row>
    <row r="3265" spans="1:4" x14ac:dyDescent="0.25">
      <c r="A3265">
        <v>65280</v>
      </c>
      <c r="B3265">
        <v>23999.803123000002</v>
      </c>
      <c r="C3265">
        <v>1E-3</v>
      </c>
      <c r="D3265">
        <v>0.41911500000000002</v>
      </c>
    </row>
    <row r="3266" spans="1:4" x14ac:dyDescent="0.25">
      <c r="A3266">
        <v>65300</v>
      </c>
      <c r="B3266">
        <v>24007.093438</v>
      </c>
      <c r="C3266">
        <v>1E-3</v>
      </c>
      <c r="D3266">
        <v>0.104113</v>
      </c>
    </row>
    <row r="3267" spans="1:4" x14ac:dyDescent="0.25">
      <c r="A3267">
        <v>65320</v>
      </c>
      <c r="B3267">
        <v>24014.587910999999</v>
      </c>
      <c r="C3267">
        <v>1E-3</v>
      </c>
      <c r="D3267">
        <v>0.17391300000000001</v>
      </c>
    </row>
    <row r="3268" spans="1:4" x14ac:dyDescent="0.25">
      <c r="A3268">
        <v>65340</v>
      </c>
      <c r="B3268">
        <v>24021.874811999998</v>
      </c>
      <c r="C3268">
        <v>1E-3</v>
      </c>
      <c r="D3268">
        <v>0.15729499999999999</v>
      </c>
    </row>
    <row r="3269" spans="1:4" x14ac:dyDescent="0.25">
      <c r="A3269">
        <v>65360</v>
      </c>
      <c r="B3269">
        <v>24029.283266999999</v>
      </c>
      <c r="C3269">
        <v>1E-3</v>
      </c>
      <c r="D3269">
        <v>0.94603800000000005</v>
      </c>
    </row>
    <row r="3270" spans="1:4" x14ac:dyDescent="0.25">
      <c r="A3270">
        <v>65380</v>
      </c>
      <c r="B3270">
        <v>24036.681490999999</v>
      </c>
      <c r="C3270">
        <v>1E-3</v>
      </c>
      <c r="D3270">
        <v>0.68901400000000002</v>
      </c>
    </row>
    <row r="3271" spans="1:4" x14ac:dyDescent="0.25">
      <c r="A3271">
        <v>65400</v>
      </c>
      <c r="B3271">
        <v>24044.077698000001</v>
      </c>
      <c r="C3271">
        <v>1E-3</v>
      </c>
      <c r="D3271">
        <v>0.31060300000000002</v>
      </c>
    </row>
    <row r="3272" spans="1:4" x14ac:dyDescent="0.25">
      <c r="A3272">
        <v>65420</v>
      </c>
      <c r="B3272">
        <v>24051.453570000001</v>
      </c>
      <c r="C3272">
        <v>1E-3</v>
      </c>
      <c r="D3272">
        <v>0.19490399999999999</v>
      </c>
    </row>
    <row r="3273" spans="1:4" x14ac:dyDescent="0.25">
      <c r="A3273">
        <v>65440</v>
      </c>
      <c r="B3273">
        <v>24058.870702</v>
      </c>
      <c r="C3273">
        <v>1E-3</v>
      </c>
      <c r="D3273">
        <v>0.54644599999999999</v>
      </c>
    </row>
    <row r="3274" spans="1:4" x14ac:dyDescent="0.25">
      <c r="A3274">
        <v>65460</v>
      </c>
      <c r="B3274">
        <v>24066.185533</v>
      </c>
      <c r="C3274">
        <v>1E-3</v>
      </c>
      <c r="D3274">
        <v>0.27398800000000001</v>
      </c>
    </row>
    <row r="3275" spans="1:4" x14ac:dyDescent="0.25">
      <c r="A3275">
        <v>65480</v>
      </c>
      <c r="B3275">
        <v>24073.462677</v>
      </c>
      <c r="C3275">
        <v>1E-3</v>
      </c>
      <c r="D3275">
        <v>0.12754099999999999</v>
      </c>
    </row>
    <row r="3276" spans="1:4" x14ac:dyDescent="0.25">
      <c r="A3276">
        <v>65500</v>
      </c>
      <c r="B3276">
        <v>24080.777458</v>
      </c>
      <c r="C3276">
        <v>1E-3</v>
      </c>
      <c r="D3276">
        <v>0.234962</v>
      </c>
    </row>
    <row r="3277" spans="1:4" x14ac:dyDescent="0.25">
      <c r="A3277">
        <v>65520</v>
      </c>
      <c r="B3277">
        <v>24088.185269000001</v>
      </c>
      <c r="C3277">
        <v>1E-3</v>
      </c>
      <c r="D3277">
        <v>0.66823299999999997</v>
      </c>
    </row>
    <row r="3278" spans="1:4" x14ac:dyDescent="0.25">
      <c r="A3278">
        <v>65540</v>
      </c>
      <c r="B3278">
        <v>24095.492708999998</v>
      </c>
      <c r="C3278">
        <v>1E-3</v>
      </c>
      <c r="D3278">
        <v>0.29924800000000001</v>
      </c>
    </row>
    <row r="3279" spans="1:4" x14ac:dyDescent="0.25">
      <c r="A3279">
        <v>65560</v>
      </c>
      <c r="B3279">
        <v>24102.782778000001</v>
      </c>
      <c r="C3279">
        <v>1E-3</v>
      </c>
      <c r="D3279">
        <v>0.92661099999999996</v>
      </c>
    </row>
    <row r="3280" spans="1:4" x14ac:dyDescent="0.25">
      <c r="A3280">
        <v>65580</v>
      </c>
      <c r="B3280">
        <v>24110.036885000001</v>
      </c>
      <c r="C3280">
        <v>1E-3</v>
      </c>
      <c r="D3280">
        <v>0.43417600000000001</v>
      </c>
    </row>
    <row r="3281" spans="1:4" x14ac:dyDescent="0.25">
      <c r="A3281">
        <v>65600</v>
      </c>
      <c r="B3281">
        <v>24117.276633000001</v>
      </c>
      <c r="C3281">
        <v>1E-3</v>
      </c>
      <c r="D3281">
        <v>0.22644400000000001</v>
      </c>
    </row>
    <row r="3282" spans="1:4" x14ac:dyDescent="0.25">
      <c r="A3282">
        <v>65620</v>
      </c>
      <c r="B3282">
        <v>24124.550014</v>
      </c>
      <c r="C3282">
        <v>1E-3</v>
      </c>
      <c r="D3282">
        <v>0.46335799999999999</v>
      </c>
    </row>
    <row r="3283" spans="1:4" x14ac:dyDescent="0.25">
      <c r="A3283">
        <v>65640</v>
      </c>
      <c r="B3283">
        <v>24131.877650999999</v>
      </c>
      <c r="C3283">
        <v>1E-3</v>
      </c>
      <c r="D3283">
        <v>0.78478599999999998</v>
      </c>
    </row>
    <row r="3284" spans="1:4" x14ac:dyDescent="0.25">
      <c r="A3284">
        <v>65660</v>
      </c>
      <c r="B3284">
        <v>24139.182636000001</v>
      </c>
      <c r="C3284">
        <v>1E-3</v>
      </c>
      <c r="D3284">
        <v>0.27062799999999998</v>
      </c>
    </row>
    <row r="3285" spans="1:4" x14ac:dyDescent="0.25">
      <c r="A3285">
        <v>65680</v>
      </c>
      <c r="B3285">
        <v>24146.454351</v>
      </c>
      <c r="C3285">
        <v>1E-3</v>
      </c>
      <c r="D3285">
        <v>0.76069600000000004</v>
      </c>
    </row>
    <row r="3286" spans="1:4" x14ac:dyDescent="0.25">
      <c r="A3286">
        <v>65700</v>
      </c>
      <c r="B3286">
        <v>24153.819166000001</v>
      </c>
      <c r="C3286">
        <v>1E-3</v>
      </c>
      <c r="D3286">
        <v>0.62359100000000001</v>
      </c>
    </row>
    <row r="3287" spans="1:4" x14ac:dyDescent="0.25">
      <c r="A3287">
        <v>65720</v>
      </c>
      <c r="B3287">
        <v>24161.013468000001</v>
      </c>
      <c r="C3287">
        <v>1E-3</v>
      </c>
      <c r="D3287">
        <v>0.33071299999999998</v>
      </c>
    </row>
    <row r="3288" spans="1:4" x14ac:dyDescent="0.25">
      <c r="A3288">
        <v>65740</v>
      </c>
      <c r="B3288">
        <v>24168.425894</v>
      </c>
      <c r="C3288">
        <v>1E-3</v>
      </c>
      <c r="D3288">
        <v>0.28204600000000002</v>
      </c>
    </row>
    <row r="3289" spans="1:4" x14ac:dyDescent="0.25">
      <c r="A3289">
        <v>65760</v>
      </c>
      <c r="B3289">
        <v>24175.839875999998</v>
      </c>
      <c r="C3289">
        <v>1E-3</v>
      </c>
      <c r="D3289">
        <v>0.100703</v>
      </c>
    </row>
    <row r="3290" spans="1:4" x14ac:dyDescent="0.25">
      <c r="A3290">
        <v>65780</v>
      </c>
      <c r="B3290">
        <v>24183.183207999999</v>
      </c>
      <c r="C3290">
        <v>1E-3</v>
      </c>
      <c r="D3290">
        <v>0.123942</v>
      </c>
    </row>
    <row r="3291" spans="1:4" x14ac:dyDescent="0.25">
      <c r="A3291">
        <v>65800</v>
      </c>
      <c r="B3291">
        <v>24190.543022000002</v>
      </c>
      <c r="C3291">
        <v>1E-3</v>
      </c>
      <c r="D3291">
        <v>0.53207800000000005</v>
      </c>
    </row>
    <row r="3292" spans="1:4" x14ac:dyDescent="0.25">
      <c r="A3292">
        <v>65820</v>
      </c>
      <c r="B3292">
        <v>24197.912281000001</v>
      </c>
      <c r="C3292">
        <v>1E-3</v>
      </c>
      <c r="D3292">
        <v>0.54461099999999996</v>
      </c>
    </row>
    <row r="3293" spans="1:4" x14ac:dyDescent="0.25">
      <c r="A3293">
        <v>65840</v>
      </c>
      <c r="B3293">
        <v>24205.243966000002</v>
      </c>
      <c r="C3293">
        <v>1E-3</v>
      </c>
      <c r="D3293">
        <v>0.15171799999999999</v>
      </c>
    </row>
    <row r="3294" spans="1:4" x14ac:dyDescent="0.25">
      <c r="A3294">
        <v>65860</v>
      </c>
      <c r="B3294">
        <v>24212.468875999999</v>
      </c>
      <c r="C3294">
        <v>1E-3</v>
      </c>
      <c r="D3294">
        <v>0.41142000000000001</v>
      </c>
    </row>
    <row r="3295" spans="1:4" x14ac:dyDescent="0.25">
      <c r="A3295">
        <v>65880</v>
      </c>
      <c r="B3295">
        <v>24219.859647000001</v>
      </c>
      <c r="C3295">
        <v>1E-3</v>
      </c>
      <c r="D3295">
        <v>0.139072</v>
      </c>
    </row>
    <row r="3296" spans="1:4" x14ac:dyDescent="0.25">
      <c r="A3296">
        <v>65900</v>
      </c>
      <c r="B3296">
        <v>24227.222569000001</v>
      </c>
      <c r="C3296">
        <v>1E-3</v>
      </c>
      <c r="D3296">
        <v>0.26468999999999998</v>
      </c>
    </row>
    <row r="3297" spans="1:4" x14ac:dyDescent="0.25">
      <c r="A3297">
        <v>65920</v>
      </c>
      <c r="B3297">
        <v>24234.521884000002</v>
      </c>
      <c r="C3297">
        <v>1E-3</v>
      </c>
      <c r="D3297">
        <v>0.26267699999999999</v>
      </c>
    </row>
    <row r="3298" spans="1:4" x14ac:dyDescent="0.25">
      <c r="A3298">
        <v>65940</v>
      </c>
      <c r="B3298">
        <v>24241.778283</v>
      </c>
      <c r="C3298">
        <v>1E-3</v>
      </c>
      <c r="D3298">
        <v>0.84362999999999999</v>
      </c>
    </row>
    <row r="3299" spans="1:4" x14ac:dyDescent="0.25">
      <c r="A3299">
        <v>65960</v>
      </c>
      <c r="B3299">
        <v>24249.093865999999</v>
      </c>
      <c r="C3299">
        <v>1E-3</v>
      </c>
      <c r="D3299">
        <v>0.51376100000000002</v>
      </c>
    </row>
    <row r="3300" spans="1:4" x14ac:dyDescent="0.25">
      <c r="A3300">
        <v>65980</v>
      </c>
      <c r="B3300">
        <v>24256.455175999999</v>
      </c>
      <c r="C3300">
        <v>1E-3</v>
      </c>
      <c r="D3300">
        <v>0.43543199999999999</v>
      </c>
    </row>
    <row r="3301" spans="1:4" x14ac:dyDescent="0.25">
      <c r="A3301">
        <v>66000</v>
      </c>
      <c r="B3301">
        <v>24263.675475</v>
      </c>
      <c r="C3301">
        <v>1E-3</v>
      </c>
      <c r="D3301">
        <v>0.21295700000000001</v>
      </c>
    </row>
    <row r="3302" spans="1:4" x14ac:dyDescent="0.25">
      <c r="A3302">
        <v>66020</v>
      </c>
      <c r="B3302">
        <v>24271.169175999999</v>
      </c>
      <c r="C3302">
        <v>1E-3</v>
      </c>
      <c r="D3302">
        <v>0.23456299999999999</v>
      </c>
    </row>
    <row r="3303" spans="1:4" x14ac:dyDescent="0.25">
      <c r="A3303">
        <v>66040</v>
      </c>
      <c r="B3303">
        <v>24278.566515999999</v>
      </c>
      <c r="C3303">
        <v>1E-3</v>
      </c>
      <c r="D3303">
        <v>0.183813</v>
      </c>
    </row>
    <row r="3304" spans="1:4" x14ac:dyDescent="0.25">
      <c r="A3304">
        <v>66060</v>
      </c>
      <c r="B3304">
        <v>24286.053989</v>
      </c>
      <c r="C3304">
        <v>1E-3</v>
      </c>
      <c r="D3304">
        <v>0.86448700000000001</v>
      </c>
    </row>
    <row r="3305" spans="1:4" x14ac:dyDescent="0.25">
      <c r="A3305">
        <v>66080</v>
      </c>
      <c r="B3305">
        <v>24293.421696000001</v>
      </c>
      <c r="C3305">
        <v>1E-3</v>
      </c>
      <c r="D3305">
        <v>0.76204899999999998</v>
      </c>
    </row>
    <row r="3306" spans="1:4" x14ac:dyDescent="0.25">
      <c r="A3306">
        <v>66100</v>
      </c>
      <c r="B3306">
        <v>24300.790303999998</v>
      </c>
      <c r="C3306">
        <v>1E-3</v>
      </c>
      <c r="D3306">
        <v>0.61441199999999996</v>
      </c>
    </row>
    <row r="3307" spans="1:4" x14ac:dyDescent="0.25">
      <c r="A3307">
        <v>66120</v>
      </c>
      <c r="B3307">
        <v>24308.022862999998</v>
      </c>
      <c r="C3307">
        <v>1E-3</v>
      </c>
      <c r="D3307">
        <v>0.20655200000000001</v>
      </c>
    </row>
    <row r="3308" spans="1:4" x14ac:dyDescent="0.25">
      <c r="A3308">
        <v>66140</v>
      </c>
      <c r="B3308">
        <v>24315.378688000001</v>
      </c>
      <c r="C3308">
        <v>1E-3</v>
      </c>
      <c r="D3308">
        <v>0.13397700000000001</v>
      </c>
    </row>
    <row r="3309" spans="1:4" x14ac:dyDescent="0.25">
      <c r="A3309">
        <v>66160</v>
      </c>
      <c r="B3309">
        <v>24322.645429</v>
      </c>
      <c r="C3309">
        <v>1E-3</v>
      </c>
      <c r="D3309">
        <v>0.67705000000000004</v>
      </c>
    </row>
    <row r="3310" spans="1:4" x14ac:dyDescent="0.25">
      <c r="A3310">
        <v>66180</v>
      </c>
      <c r="B3310">
        <v>24329.830849999998</v>
      </c>
      <c r="C3310">
        <v>1E-3</v>
      </c>
      <c r="D3310">
        <v>0.76915299999999998</v>
      </c>
    </row>
    <row r="3311" spans="1:4" x14ac:dyDescent="0.25">
      <c r="A3311">
        <v>66200</v>
      </c>
      <c r="B3311">
        <v>24337.261149000002</v>
      </c>
      <c r="C3311">
        <v>1E-3</v>
      </c>
      <c r="D3311">
        <v>0.57094</v>
      </c>
    </row>
    <row r="3312" spans="1:4" x14ac:dyDescent="0.25">
      <c r="A3312">
        <v>66220</v>
      </c>
      <c r="B3312">
        <v>24344.501286999999</v>
      </c>
      <c r="C3312">
        <v>1E-3</v>
      </c>
      <c r="D3312">
        <v>0.60108600000000001</v>
      </c>
    </row>
    <row r="3313" spans="1:4" x14ac:dyDescent="0.25">
      <c r="A3313">
        <v>66240</v>
      </c>
      <c r="B3313">
        <v>24351.779517999999</v>
      </c>
      <c r="C3313">
        <v>1E-3</v>
      </c>
      <c r="D3313">
        <v>0.18417</v>
      </c>
    </row>
    <row r="3314" spans="1:4" x14ac:dyDescent="0.25">
      <c r="A3314">
        <v>66260</v>
      </c>
      <c r="B3314">
        <v>24359.229810000001</v>
      </c>
      <c r="C3314">
        <v>1E-3</v>
      </c>
      <c r="D3314">
        <v>0.83298799999999995</v>
      </c>
    </row>
    <row r="3315" spans="1:4" x14ac:dyDescent="0.25">
      <c r="A3315">
        <v>66280</v>
      </c>
      <c r="B3315">
        <v>24366.537683999999</v>
      </c>
      <c r="C3315">
        <v>1E-3</v>
      </c>
      <c r="D3315">
        <v>0.29844999999999999</v>
      </c>
    </row>
    <row r="3316" spans="1:4" x14ac:dyDescent="0.25">
      <c r="A3316">
        <v>66300</v>
      </c>
      <c r="B3316">
        <v>24373.859433000001</v>
      </c>
      <c r="C3316">
        <v>1E-3</v>
      </c>
      <c r="D3316">
        <v>0.21441499999999999</v>
      </c>
    </row>
    <row r="3317" spans="1:4" x14ac:dyDescent="0.25">
      <c r="A3317">
        <v>66320</v>
      </c>
      <c r="B3317">
        <v>24381.179714999998</v>
      </c>
      <c r="C3317">
        <v>1E-3</v>
      </c>
      <c r="D3317">
        <v>0.51668599999999998</v>
      </c>
    </row>
    <row r="3318" spans="1:4" x14ac:dyDescent="0.25">
      <c r="A3318">
        <v>66340</v>
      </c>
      <c r="B3318">
        <v>24388.467094</v>
      </c>
      <c r="C3318">
        <v>1E-3</v>
      </c>
      <c r="D3318">
        <v>0.37946600000000003</v>
      </c>
    </row>
    <row r="3319" spans="1:4" x14ac:dyDescent="0.25">
      <c r="A3319">
        <v>66360</v>
      </c>
      <c r="B3319">
        <v>24395.718842999999</v>
      </c>
      <c r="C3319">
        <v>1E-3</v>
      </c>
      <c r="D3319">
        <v>0.89482300000000004</v>
      </c>
    </row>
    <row r="3320" spans="1:4" x14ac:dyDescent="0.25">
      <c r="A3320">
        <v>66380</v>
      </c>
      <c r="B3320">
        <v>24403.198101999998</v>
      </c>
      <c r="C3320">
        <v>1E-3</v>
      </c>
      <c r="D3320">
        <v>0.40647800000000001</v>
      </c>
    </row>
    <row r="3321" spans="1:4" x14ac:dyDescent="0.25">
      <c r="A3321">
        <v>66400</v>
      </c>
      <c r="B3321">
        <v>24410.630333000001</v>
      </c>
      <c r="C3321">
        <v>1E-3</v>
      </c>
      <c r="D3321">
        <v>0.50985199999999997</v>
      </c>
    </row>
    <row r="3322" spans="1:4" x14ac:dyDescent="0.25">
      <c r="A3322">
        <v>66420</v>
      </c>
      <c r="B3322">
        <v>24418.095783000001</v>
      </c>
      <c r="C3322">
        <v>1E-3</v>
      </c>
      <c r="D3322">
        <v>0.345331</v>
      </c>
    </row>
    <row r="3323" spans="1:4" x14ac:dyDescent="0.25">
      <c r="A3323">
        <v>66440</v>
      </c>
      <c r="B3323">
        <v>24425.49365</v>
      </c>
      <c r="C3323">
        <v>1E-3</v>
      </c>
      <c r="D3323">
        <v>0.56718500000000005</v>
      </c>
    </row>
    <row r="3324" spans="1:4" x14ac:dyDescent="0.25">
      <c r="A3324">
        <v>66460</v>
      </c>
      <c r="B3324">
        <v>24432.979146000001</v>
      </c>
      <c r="C3324">
        <v>1E-3</v>
      </c>
      <c r="D3324">
        <v>0.77631899999999998</v>
      </c>
    </row>
    <row r="3325" spans="1:4" x14ac:dyDescent="0.25">
      <c r="A3325">
        <v>66480</v>
      </c>
      <c r="B3325">
        <v>24440.140138999999</v>
      </c>
      <c r="C3325">
        <v>1E-3</v>
      </c>
      <c r="D3325">
        <v>0.26203300000000002</v>
      </c>
    </row>
    <row r="3326" spans="1:4" x14ac:dyDescent="0.25">
      <c r="A3326">
        <v>66500</v>
      </c>
      <c r="B3326">
        <v>24447.647817000001</v>
      </c>
      <c r="C3326">
        <v>1E-3</v>
      </c>
      <c r="D3326">
        <v>0.73074700000000004</v>
      </c>
    </row>
    <row r="3327" spans="1:4" x14ac:dyDescent="0.25">
      <c r="A3327">
        <v>66520</v>
      </c>
      <c r="B3327">
        <v>24454.981294000001</v>
      </c>
      <c r="C3327">
        <v>1E-3</v>
      </c>
      <c r="D3327">
        <v>0.51472399999999996</v>
      </c>
    </row>
    <row r="3328" spans="1:4" x14ac:dyDescent="0.25">
      <c r="A3328">
        <v>66540</v>
      </c>
      <c r="B3328">
        <v>24462.259871999999</v>
      </c>
      <c r="C3328">
        <v>1E-3</v>
      </c>
      <c r="D3328">
        <v>0.265125</v>
      </c>
    </row>
    <row r="3329" spans="1:4" x14ac:dyDescent="0.25">
      <c r="A3329">
        <v>66560</v>
      </c>
      <c r="B3329">
        <v>24469.682863000002</v>
      </c>
      <c r="C3329">
        <v>1E-3</v>
      </c>
      <c r="D3329">
        <v>0.57752099999999995</v>
      </c>
    </row>
    <row r="3330" spans="1:4" x14ac:dyDescent="0.25">
      <c r="A3330">
        <v>66580</v>
      </c>
      <c r="B3330">
        <v>24476.907780000001</v>
      </c>
      <c r="C3330">
        <v>1E-3</v>
      </c>
      <c r="D3330">
        <v>0.20924799999999999</v>
      </c>
    </row>
    <row r="3331" spans="1:4" x14ac:dyDescent="0.25">
      <c r="A3331">
        <v>66600</v>
      </c>
      <c r="B3331">
        <v>24484.254041</v>
      </c>
      <c r="C3331">
        <v>1E-3</v>
      </c>
      <c r="D3331">
        <v>2.0405500000000001</v>
      </c>
    </row>
    <row r="3332" spans="1:4" x14ac:dyDescent="0.25">
      <c r="A3332">
        <v>66620</v>
      </c>
      <c r="B3332">
        <v>24491.583168000001</v>
      </c>
      <c r="C3332">
        <v>1E-3</v>
      </c>
      <c r="D3332">
        <v>0.67610300000000001</v>
      </c>
    </row>
    <row r="3333" spans="1:4" x14ac:dyDescent="0.25">
      <c r="A3333">
        <v>66640</v>
      </c>
      <c r="B3333">
        <v>24498.898241999999</v>
      </c>
      <c r="C3333">
        <v>1E-3</v>
      </c>
      <c r="D3333">
        <v>0.44101099999999999</v>
      </c>
    </row>
    <row r="3334" spans="1:4" x14ac:dyDescent="0.25">
      <c r="A3334">
        <v>66660</v>
      </c>
      <c r="B3334">
        <v>24506.429636000001</v>
      </c>
      <c r="C3334">
        <v>1E-3</v>
      </c>
      <c r="D3334">
        <v>0.49723499999999998</v>
      </c>
    </row>
    <row r="3335" spans="1:4" x14ac:dyDescent="0.25">
      <c r="A3335">
        <v>66680</v>
      </c>
      <c r="B3335">
        <v>24513.655722</v>
      </c>
      <c r="C3335">
        <v>1E-3</v>
      </c>
      <c r="D3335">
        <v>0.45882699999999998</v>
      </c>
    </row>
    <row r="3336" spans="1:4" x14ac:dyDescent="0.25">
      <c r="A3336">
        <v>66700</v>
      </c>
      <c r="B3336">
        <v>24520.959009999999</v>
      </c>
      <c r="C3336">
        <v>1E-3</v>
      </c>
      <c r="D3336">
        <v>0.95344300000000004</v>
      </c>
    </row>
    <row r="3337" spans="1:4" x14ac:dyDescent="0.25">
      <c r="A3337">
        <v>66720</v>
      </c>
      <c r="B3337">
        <v>24528.344990000001</v>
      </c>
      <c r="C3337">
        <v>1E-3</v>
      </c>
      <c r="D3337">
        <v>0.41272700000000001</v>
      </c>
    </row>
    <row r="3338" spans="1:4" x14ac:dyDescent="0.25">
      <c r="A3338">
        <v>66740</v>
      </c>
      <c r="B3338">
        <v>24535.795799</v>
      </c>
      <c r="C3338">
        <v>1E-3</v>
      </c>
      <c r="D3338">
        <v>0.58578699999999995</v>
      </c>
    </row>
    <row r="3339" spans="1:4" x14ac:dyDescent="0.25">
      <c r="A3339">
        <v>66760</v>
      </c>
      <c r="B3339">
        <v>24543.208580999999</v>
      </c>
      <c r="C3339">
        <v>1E-3</v>
      </c>
      <c r="D3339">
        <v>0.167347</v>
      </c>
    </row>
    <row r="3340" spans="1:4" x14ac:dyDescent="0.25">
      <c r="A3340">
        <v>66780</v>
      </c>
      <c r="B3340">
        <v>24550.513993</v>
      </c>
      <c r="C3340">
        <v>1E-3</v>
      </c>
      <c r="D3340">
        <v>0.66711299999999996</v>
      </c>
    </row>
    <row r="3341" spans="1:4" x14ac:dyDescent="0.25">
      <c r="A3341">
        <v>66800</v>
      </c>
      <c r="B3341">
        <v>24557.839499999998</v>
      </c>
      <c r="C3341">
        <v>1E-3</v>
      </c>
      <c r="D3341">
        <v>0.43405100000000002</v>
      </c>
    </row>
    <row r="3342" spans="1:4" x14ac:dyDescent="0.25">
      <c r="A3342">
        <v>66820</v>
      </c>
      <c r="B3342">
        <v>24565.178133000001</v>
      </c>
      <c r="C3342">
        <v>1E-3</v>
      </c>
      <c r="D3342">
        <v>0.41009400000000001</v>
      </c>
    </row>
    <row r="3343" spans="1:4" x14ac:dyDescent="0.25">
      <c r="A3343">
        <v>66840</v>
      </c>
      <c r="B3343">
        <v>24572.500128</v>
      </c>
      <c r="C3343">
        <v>1E-3</v>
      </c>
      <c r="D3343">
        <v>0.23686599999999999</v>
      </c>
    </row>
    <row r="3344" spans="1:4" x14ac:dyDescent="0.25">
      <c r="A3344">
        <v>66860</v>
      </c>
      <c r="B3344">
        <v>24579.871356</v>
      </c>
      <c r="C3344">
        <v>1E-3</v>
      </c>
      <c r="D3344">
        <v>0.45352700000000001</v>
      </c>
    </row>
    <row r="3345" spans="1:4" x14ac:dyDescent="0.25">
      <c r="A3345">
        <v>66880</v>
      </c>
      <c r="B3345">
        <v>24587.243621000001</v>
      </c>
      <c r="C3345">
        <v>1E-3</v>
      </c>
      <c r="D3345">
        <v>0.490124</v>
      </c>
    </row>
    <row r="3346" spans="1:4" x14ac:dyDescent="0.25">
      <c r="A3346">
        <v>66900</v>
      </c>
      <c r="B3346">
        <v>24594.586596000001</v>
      </c>
      <c r="C3346">
        <v>1E-3</v>
      </c>
      <c r="D3346">
        <v>0.70008599999999999</v>
      </c>
    </row>
    <row r="3347" spans="1:4" x14ac:dyDescent="0.25">
      <c r="A3347">
        <v>66920</v>
      </c>
      <c r="B3347">
        <v>24601.996037000001</v>
      </c>
      <c r="C3347">
        <v>1E-3</v>
      </c>
      <c r="D3347">
        <v>0.48189900000000002</v>
      </c>
    </row>
    <row r="3348" spans="1:4" x14ac:dyDescent="0.25">
      <c r="A3348">
        <v>66940</v>
      </c>
      <c r="B3348">
        <v>24609.179513999999</v>
      </c>
      <c r="C3348">
        <v>1E-3</v>
      </c>
      <c r="D3348">
        <v>8.8318800000000003E-2</v>
      </c>
    </row>
    <row r="3349" spans="1:4" x14ac:dyDescent="0.25">
      <c r="A3349">
        <v>66960</v>
      </c>
      <c r="B3349">
        <v>24616.335987999999</v>
      </c>
      <c r="C3349">
        <v>1E-3</v>
      </c>
      <c r="D3349">
        <v>0.19309999999999999</v>
      </c>
    </row>
    <row r="3350" spans="1:4" x14ac:dyDescent="0.25">
      <c r="A3350">
        <v>66980</v>
      </c>
      <c r="B3350">
        <v>24623.612458</v>
      </c>
      <c r="C3350">
        <v>1E-3</v>
      </c>
      <c r="D3350">
        <v>0.36999100000000001</v>
      </c>
    </row>
    <row r="3351" spans="1:4" x14ac:dyDescent="0.25">
      <c r="A3351">
        <v>67000</v>
      </c>
      <c r="B3351">
        <v>24630.977848999999</v>
      </c>
      <c r="C3351">
        <v>1E-3</v>
      </c>
      <c r="D3351">
        <v>0.83486499999999997</v>
      </c>
    </row>
    <row r="3352" spans="1:4" x14ac:dyDescent="0.25">
      <c r="A3352">
        <v>67020</v>
      </c>
      <c r="B3352">
        <v>24638.251291</v>
      </c>
      <c r="C3352">
        <v>1E-3</v>
      </c>
      <c r="D3352">
        <v>0.41630099999999998</v>
      </c>
    </row>
    <row r="3353" spans="1:4" x14ac:dyDescent="0.25">
      <c r="A3353">
        <v>67040</v>
      </c>
      <c r="B3353">
        <v>24645.671258999999</v>
      </c>
      <c r="C3353">
        <v>1E-3</v>
      </c>
      <c r="D3353">
        <v>0.88548000000000004</v>
      </c>
    </row>
    <row r="3354" spans="1:4" x14ac:dyDescent="0.25">
      <c r="A3354">
        <v>67060</v>
      </c>
      <c r="B3354">
        <v>24653.028208</v>
      </c>
      <c r="C3354">
        <v>1E-3</v>
      </c>
      <c r="D3354">
        <v>0.966943</v>
      </c>
    </row>
    <row r="3355" spans="1:4" x14ac:dyDescent="0.25">
      <c r="A3355">
        <v>67080</v>
      </c>
      <c r="B3355">
        <v>24660.457485999999</v>
      </c>
      <c r="C3355">
        <v>1E-3</v>
      </c>
      <c r="D3355">
        <v>0.265378</v>
      </c>
    </row>
    <row r="3356" spans="1:4" x14ac:dyDescent="0.25">
      <c r="A3356">
        <v>67100</v>
      </c>
      <c r="B3356">
        <v>24667.892760999999</v>
      </c>
      <c r="C3356">
        <v>1E-3</v>
      </c>
      <c r="D3356">
        <v>0.112937</v>
      </c>
    </row>
    <row r="3357" spans="1:4" x14ac:dyDescent="0.25">
      <c r="A3357">
        <v>67120</v>
      </c>
      <c r="B3357">
        <v>24675.217088000001</v>
      </c>
      <c r="C3357">
        <v>1E-3</v>
      </c>
      <c r="D3357">
        <v>0.29042600000000002</v>
      </c>
    </row>
    <row r="3358" spans="1:4" x14ac:dyDescent="0.25">
      <c r="A3358">
        <v>67140</v>
      </c>
      <c r="B3358">
        <v>24682.595249999998</v>
      </c>
      <c r="C3358">
        <v>1E-3</v>
      </c>
      <c r="D3358">
        <v>0.53403100000000003</v>
      </c>
    </row>
    <row r="3359" spans="1:4" x14ac:dyDescent="0.25">
      <c r="A3359">
        <v>67160</v>
      </c>
      <c r="B3359">
        <v>24689.819254000002</v>
      </c>
      <c r="C3359">
        <v>1E-3</v>
      </c>
      <c r="D3359">
        <v>0.69671899999999998</v>
      </c>
    </row>
    <row r="3360" spans="1:4" x14ac:dyDescent="0.25">
      <c r="A3360">
        <v>67180</v>
      </c>
      <c r="B3360">
        <v>24697.170690999999</v>
      </c>
      <c r="C3360">
        <v>1E-3</v>
      </c>
      <c r="D3360">
        <v>0.19630800000000001</v>
      </c>
    </row>
    <row r="3361" spans="1:4" x14ac:dyDescent="0.25">
      <c r="A3361">
        <v>67200</v>
      </c>
      <c r="B3361">
        <v>24704.538954</v>
      </c>
      <c r="C3361">
        <v>1E-3</v>
      </c>
      <c r="D3361">
        <v>0.37306400000000001</v>
      </c>
    </row>
    <row r="3362" spans="1:4" x14ac:dyDescent="0.25">
      <c r="A3362">
        <v>67220</v>
      </c>
      <c r="B3362">
        <v>24711.991375000001</v>
      </c>
      <c r="C3362">
        <v>1E-3</v>
      </c>
      <c r="D3362">
        <v>0.59953900000000004</v>
      </c>
    </row>
    <row r="3363" spans="1:4" x14ac:dyDescent="0.25">
      <c r="A3363">
        <v>67240</v>
      </c>
      <c r="B3363">
        <v>24719.363458</v>
      </c>
      <c r="C3363">
        <v>1E-3</v>
      </c>
      <c r="D3363">
        <v>0.96882999999999997</v>
      </c>
    </row>
    <row r="3364" spans="1:4" x14ac:dyDescent="0.25">
      <c r="A3364">
        <v>67260</v>
      </c>
      <c r="B3364">
        <v>24726.721022000002</v>
      </c>
      <c r="C3364">
        <v>1E-3</v>
      </c>
      <c r="D3364">
        <v>0.160744</v>
      </c>
    </row>
    <row r="3365" spans="1:4" x14ac:dyDescent="0.25">
      <c r="A3365">
        <v>67280</v>
      </c>
      <c r="B3365">
        <v>24733.876779999999</v>
      </c>
      <c r="C3365">
        <v>1E-3</v>
      </c>
      <c r="D3365">
        <v>0.60814900000000005</v>
      </c>
    </row>
    <row r="3366" spans="1:4" x14ac:dyDescent="0.25">
      <c r="A3366">
        <v>67300</v>
      </c>
      <c r="B3366">
        <v>24741.253454999998</v>
      </c>
      <c r="C3366">
        <v>1E-3</v>
      </c>
      <c r="D3366">
        <v>0.56261399999999995</v>
      </c>
    </row>
    <row r="3367" spans="1:4" x14ac:dyDescent="0.25">
      <c r="A3367">
        <v>67320</v>
      </c>
      <c r="B3367">
        <v>24748.764236999999</v>
      </c>
      <c r="C3367">
        <v>1E-3</v>
      </c>
      <c r="D3367">
        <v>0.36918400000000001</v>
      </c>
    </row>
    <row r="3368" spans="1:4" x14ac:dyDescent="0.25">
      <c r="A3368">
        <v>67340</v>
      </c>
      <c r="B3368">
        <v>24756.184408000001</v>
      </c>
      <c r="C3368">
        <v>1E-3</v>
      </c>
      <c r="D3368">
        <v>0.48168899999999998</v>
      </c>
    </row>
    <row r="3369" spans="1:4" x14ac:dyDescent="0.25">
      <c r="A3369">
        <v>67360</v>
      </c>
      <c r="B3369">
        <v>24763.650613999998</v>
      </c>
      <c r="C3369">
        <v>1E-3</v>
      </c>
      <c r="D3369">
        <v>0.53791699999999998</v>
      </c>
    </row>
    <row r="3370" spans="1:4" x14ac:dyDescent="0.25">
      <c r="A3370">
        <v>67380</v>
      </c>
      <c r="B3370">
        <v>24771.105993000001</v>
      </c>
      <c r="C3370">
        <v>1E-3</v>
      </c>
      <c r="D3370">
        <v>0.16403400000000001</v>
      </c>
    </row>
    <row r="3371" spans="1:4" x14ac:dyDescent="0.25">
      <c r="A3371">
        <v>67400</v>
      </c>
      <c r="B3371">
        <v>24778.504969000001</v>
      </c>
      <c r="C3371">
        <v>1E-3</v>
      </c>
      <c r="D3371">
        <v>0.63949299999999998</v>
      </c>
    </row>
    <row r="3372" spans="1:4" x14ac:dyDescent="0.25">
      <c r="A3372">
        <v>67420</v>
      </c>
      <c r="B3372">
        <v>24785.748148999999</v>
      </c>
      <c r="C3372">
        <v>1E-3</v>
      </c>
      <c r="D3372">
        <v>0.40898400000000001</v>
      </c>
    </row>
    <row r="3373" spans="1:4" x14ac:dyDescent="0.25">
      <c r="A3373">
        <v>67440</v>
      </c>
      <c r="B3373">
        <v>24793.424929000001</v>
      </c>
      <c r="C3373">
        <v>1E-3</v>
      </c>
      <c r="D3373">
        <v>0.124025</v>
      </c>
    </row>
    <row r="3374" spans="1:4" x14ac:dyDescent="0.25">
      <c r="A3374">
        <v>67460</v>
      </c>
      <c r="B3374">
        <v>24800.689533000001</v>
      </c>
      <c r="C3374">
        <v>1E-3</v>
      </c>
      <c r="D3374">
        <v>0.341196</v>
      </c>
    </row>
    <row r="3375" spans="1:4" x14ac:dyDescent="0.25">
      <c r="A3375">
        <v>67480</v>
      </c>
      <c r="B3375">
        <v>24808.241286</v>
      </c>
      <c r="C3375">
        <v>1E-3</v>
      </c>
      <c r="D3375">
        <v>0.38262000000000002</v>
      </c>
    </row>
    <row r="3376" spans="1:4" x14ac:dyDescent="0.25">
      <c r="A3376">
        <v>67500</v>
      </c>
      <c r="B3376">
        <v>24815.679401000001</v>
      </c>
      <c r="C3376">
        <v>1E-3</v>
      </c>
      <c r="D3376">
        <v>0.25703100000000001</v>
      </c>
    </row>
    <row r="3377" spans="1:4" x14ac:dyDescent="0.25">
      <c r="A3377">
        <v>67520</v>
      </c>
      <c r="B3377">
        <v>24823.058520999999</v>
      </c>
      <c r="C3377">
        <v>1E-3</v>
      </c>
      <c r="D3377">
        <v>0.48653600000000002</v>
      </c>
    </row>
    <row r="3378" spans="1:4" x14ac:dyDescent="0.25">
      <c r="A3378">
        <v>67540</v>
      </c>
      <c r="B3378">
        <v>24830.429023000001</v>
      </c>
      <c r="C3378">
        <v>1E-3</v>
      </c>
      <c r="D3378">
        <v>0.67101999999999995</v>
      </c>
    </row>
    <row r="3379" spans="1:4" x14ac:dyDescent="0.25">
      <c r="A3379">
        <v>67560</v>
      </c>
      <c r="B3379">
        <v>24837.925983000001</v>
      </c>
      <c r="C3379">
        <v>1E-3</v>
      </c>
      <c r="D3379">
        <v>0.124787</v>
      </c>
    </row>
    <row r="3380" spans="1:4" x14ac:dyDescent="0.25">
      <c r="A3380">
        <v>67580</v>
      </c>
      <c r="B3380">
        <v>24845.282939000001</v>
      </c>
      <c r="C3380">
        <v>1E-3</v>
      </c>
      <c r="D3380">
        <v>0.50273500000000004</v>
      </c>
    </row>
    <row r="3381" spans="1:4" x14ac:dyDescent="0.25">
      <c r="A3381">
        <v>67600</v>
      </c>
      <c r="B3381">
        <v>24852.698217000001</v>
      </c>
      <c r="C3381">
        <v>1E-3</v>
      </c>
      <c r="D3381">
        <v>0.66548600000000002</v>
      </c>
    </row>
    <row r="3382" spans="1:4" x14ac:dyDescent="0.25">
      <c r="A3382">
        <v>67620</v>
      </c>
      <c r="B3382">
        <v>24859.980350000002</v>
      </c>
      <c r="C3382">
        <v>1E-3</v>
      </c>
      <c r="D3382">
        <v>0.18004300000000001</v>
      </c>
    </row>
    <row r="3383" spans="1:4" x14ac:dyDescent="0.25">
      <c r="A3383">
        <v>67640</v>
      </c>
      <c r="B3383">
        <v>24867.352661000001</v>
      </c>
      <c r="C3383">
        <v>1E-3</v>
      </c>
      <c r="D3383">
        <v>0.60817100000000002</v>
      </c>
    </row>
    <row r="3384" spans="1:4" x14ac:dyDescent="0.25">
      <c r="A3384">
        <v>67660</v>
      </c>
      <c r="B3384">
        <v>24874.620785999999</v>
      </c>
      <c r="C3384">
        <v>1E-3</v>
      </c>
      <c r="D3384">
        <v>0.44724700000000001</v>
      </c>
    </row>
    <row r="3385" spans="1:4" x14ac:dyDescent="0.25">
      <c r="A3385">
        <v>67680</v>
      </c>
      <c r="B3385">
        <v>24881.948482</v>
      </c>
      <c r="C3385">
        <v>1E-3</v>
      </c>
      <c r="D3385">
        <v>0.153167</v>
      </c>
    </row>
    <row r="3386" spans="1:4" x14ac:dyDescent="0.25">
      <c r="A3386">
        <v>67700</v>
      </c>
      <c r="B3386">
        <v>24889.226902999999</v>
      </c>
      <c r="C3386">
        <v>1E-3</v>
      </c>
      <c r="D3386">
        <v>0.45841599999999999</v>
      </c>
    </row>
    <row r="3387" spans="1:4" x14ac:dyDescent="0.25">
      <c r="A3387">
        <v>67720</v>
      </c>
      <c r="B3387">
        <v>24896.387209</v>
      </c>
      <c r="C3387">
        <v>1E-3</v>
      </c>
      <c r="D3387">
        <v>0.69957599999999998</v>
      </c>
    </row>
    <row r="3388" spans="1:4" x14ac:dyDescent="0.25">
      <c r="A3388">
        <v>67740</v>
      </c>
      <c r="B3388">
        <v>24903.79811</v>
      </c>
      <c r="C3388">
        <v>1E-3</v>
      </c>
      <c r="D3388">
        <v>0.70633299999999999</v>
      </c>
    </row>
    <row r="3389" spans="1:4" x14ac:dyDescent="0.25">
      <c r="A3389">
        <v>67760</v>
      </c>
      <c r="B3389">
        <v>24911.085375999999</v>
      </c>
      <c r="C3389">
        <v>1E-3</v>
      </c>
      <c r="D3389">
        <v>0.771096</v>
      </c>
    </row>
    <row r="3390" spans="1:4" x14ac:dyDescent="0.25">
      <c r="A3390">
        <v>67780</v>
      </c>
      <c r="B3390">
        <v>24918.412657000001</v>
      </c>
      <c r="C3390">
        <v>1E-3</v>
      </c>
      <c r="D3390">
        <v>0.38354100000000002</v>
      </c>
    </row>
    <row r="3391" spans="1:4" x14ac:dyDescent="0.25">
      <c r="A3391">
        <v>67800</v>
      </c>
      <c r="B3391">
        <v>24925.701991999998</v>
      </c>
      <c r="C3391">
        <v>1E-3</v>
      </c>
      <c r="D3391">
        <v>0.25544899999999998</v>
      </c>
    </row>
    <row r="3392" spans="1:4" x14ac:dyDescent="0.25">
      <c r="A3392">
        <v>67820</v>
      </c>
      <c r="B3392">
        <v>24933.04391</v>
      </c>
      <c r="C3392">
        <v>1E-3</v>
      </c>
      <c r="D3392">
        <v>0.63939000000000001</v>
      </c>
    </row>
    <row r="3393" spans="1:4" x14ac:dyDescent="0.25">
      <c r="A3393">
        <v>67840</v>
      </c>
      <c r="B3393">
        <v>24940.442843000001</v>
      </c>
      <c r="C3393">
        <v>1E-3</v>
      </c>
      <c r="D3393">
        <v>0.38517499999999999</v>
      </c>
    </row>
    <row r="3394" spans="1:4" x14ac:dyDescent="0.25">
      <c r="A3394">
        <v>67860</v>
      </c>
      <c r="B3394">
        <v>24947.819995000002</v>
      </c>
      <c r="C3394">
        <v>1E-3</v>
      </c>
      <c r="D3394">
        <v>0.32764199999999999</v>
      </c>
    </row>
    <row r="3395" spans="1:4" x14ac:dyDescent="0.25">
      <c r="A3395">
        <v>67880</v>
      </c>
      <c r="B3395">
        <v>24955.023128000001</v>
      </c>
      <c r="C3395">
        <v>1E-3</v>
      </c>
      <c r="D3395">
        <v>0.215609</v>
      </c>
    </row>
    <row r="3396" spans="1:4" x14ac:dyDescent="0.25">
      <c r="A3396">
        <v>67900</v>
      </c>
      <c r="B3396">
        <v>24962.291308</v>
      </c>
      <c r="C3396">
        <v>1E-3</v>
      </c>
      <c r="D3396">
        <v>0.46644400000000003</v>
      </c>
    </row>
    <row r="3397" spans="1:4" x14ac:dyDescent="0.25">
      <c r="A3397">
        <v>67920</v>
      </c>
      <c r="B3397">
        <v>24969.626149</v>
      </c>
      <c r="C3397">
        <v>1E-3</v>
      </c>
      <c r="D3397">
        <v>0.27951199999999998</v>
      </c>
    </row>
    <row r="3398" spans="1:4" x14ac:dyDescent="0.25">
      <c r="A3398">
        <v>67940</v>
      </c>
      <c r="B3398">
        <v>24976.809278000001</v>
      </c>
      <c r="C3398">
        <v>1E-3</v>
      </c>
      <c r="D3398">
        <v>0.511988</v>
      </c>
    </row>
    <row r="3399" spans="1:4" x14ac:dyDescent="0.25">
      <c r="A3399">
        <v>67960</v>
      </c>
      <c r="B3399">
        <v>24984.082539999999</v>
      </c>
      <c r="C3399">
        <v>1E-3</v>
      </c>
      <c r="D3399">
        <v>0.63903600000000005</v>
      </c>
    </row>
    <row r="3400" spans="1:4" x14ac:dyDescent="0.25">
      <c r="A3400">
        <v>67980</v>
      </c>
      <c r="B3400">
        <v>24991.54163</v>
      </c>
      <c r="C3400">
        <v>1E-3</v>
      </c>
      <c r="D3400">
        <v>1.1257600000000001</v>
      </c>
    </row>
    <row r="3401" spans="1:4" x14ac:dyDescent="0.25">
      <c r="A3401">
        <v>68000</v>
      </c>
      <c r="B3401">
        <v>24998.815871999999</v>
      </c>
      <c r="C3401">
        <v>1E-3</v>
      </c>
      <c r="D3401">
        <v>0.66056000000000004</v>
      </c>
    </row>
    <row r="3402" spans="1:4" x14ac:dyDescent="0.25">
      <c r="A3402">
        <v>68020</v>
      </c>
      <c r="B3402">
        <v>25006.080404</v>
      </c>
      <c r="C3402">
        <v>1E-3</v>
      </c>
      <c r="D3402">
        <v>0.16211</v>
      </c>
    </row>
    <row r="3403" spans="1:4" x14ac:dyDescent="0.25">
      <c r="A3403">
        <v>68040</v>
      </c>
      <c r="B3403">
        <v>25013.539343</v>
      </c>
      <c r="C3403">
        <v>1E-3</v>
      </c>
      <c r="D3403">
        <v>0.44460899999999998</v>
      </c>
    </row>
    <row r="3404" spans="1:4" x14ac:dyDescent="0.25">
      <c r="A3404">
        <v>68060</v>
      </c>
      <c r="B3404">
        <v>25020.822376</v>
      </c>
      <c r="C3404">
        <v>1E-3</v>
      </c>
      <c r="D3404">
        <v>0.74163999999999997</v>
      </c>
    </row>
    <row r="3405" spans="1:4" x14ac:dyDescent="0.25">
      <c r="A3405">
        <v>68080</v>
      </c>
      <c r="B3405">
        <v>25028.240275</v>
      </c>
      <c r="C3405">
        <v>1E-3</v>
      </c>
      <c r="D3405">
        <v>0.403059</v>
      </c>
    </row>
    <row r="3406" spans="1:4" x14ac:dyDescent="0.25">
      <c r="A3406">
        <v>68100</v>
      </c>
      <c r="B3406">
        <v>25035.505888</v>
      </c>
      <c r="C3406">
        <v>1E-3</v>
      </c>
      <c r="D3406">
        <v>0.52388900000000005</v>
      </c>
    </row>
    <row r="3407" spans="1:4" x14ac:dyDescent="0.25">
      <c r="A3407">
        <v>68120</v>
      </c>
      <c r="B3407">
        <v>25042.85572</v>
      </c>
      <c r="C3407">
        <v>1E-3</v>
      </c>
      <c r="D3407">
        <v>0.75007199999999996</v>
      </c>
    </row>
    <row r="3408" spans="1:4" x14ac:dyDescent="0.25">
      <c r="A3408">
        <v>68140</v>
      </c>
      <c r="B3408">
        <v>25050.070787000001</v>
      </c>
      <c r="C3408">
        <v>1E-3</v>
      </c>
      <c r="D3408">
        <v>0.111457</v>
      </c>
    </row>
    <row r="3409" spans="1:4" x14ac:dyDescent="0.25">
      <c r="A3409">
        <v>68160</v>
      </c>
      <c r="B3409">
        <v>25057.430994999999</v>
      </c>
      <c r="C3409">
        <v>1E-3</v>
      </c>
      <c r="D3409">
        <v>0.71644699999999994</v>
      </c>
    </row>
    <row r="3410" spans="1:4" x14ac:dyDescent="0.25">
      <c r="A3410">
        <v>68180</v>
      </c>
      <c r="B3410">
        <v>25064.811028</v>
      </c>
      <c r="C3410">
        <v>1E-3</v>
      </c>
      <c r="D3410">
        <v>0.34514899999999998</v>
      </c>
    </row>
    <row r="3411" spans="1:4" x14ac:dyDescent="0.25">
      <c r="A3411">
        <v>68200</v>
      </c>
      <c r="B3411">
        <v>25072.128990000001</v>
      </c>
      <c r="C3411">
        <v>1E-3</v>
      </c>
      <c r="D3411">
        <v>0.15138399999999999</v>
      </c>
    </row>
    <row r="3412" spans="1:4" x14ac:dyDescent="0.25">
      <c r="A3412">
        <v>68220</v>
      </c>
      <c r="B3412">
        <v>25079.452965</v>
      </c>
      <c r="C3412">
        <v>1E-3</v>
      </c>
      <c r="D3412">
        <v>0.40132600000000002</v>
      </c>
    </row>
    <row r="3413" spans="1:4" x14ac:dyDescent="0.25">
      <c r="A3413">
        <v>68240</v>
      </c>
      <c r="B3413">
        <v>25086.696671000002</v>
      </c>
      <c r="C3413">
        <v>1E-3</v>
      </c>
      <c r="D3413">
        <v>8.4718199999999994E-2</v>
      </c>
    </row>
    <row r="3414" spans="1:4" x14ac:dyDescent="0.25">
      <c r="A3414">
        <v>68260</v>
      </c>
      <c r="B3414">
        <v>25094.113054000001</v>
      </c>
      <c r="C3414">
        <v>1E-3</v>
      </c>
      <c r="D3414">
        <v>0.23233599999999999</v>
      </c>
    </row>
    <row r="3415" spans="1:4" x14ac:dyDescent="0.25">
      <c r="A3415">
        <v>68280</v>
      </c>
      <c r="B3415">
        <v>25101.508905999999</v>
      </c>
      <c r="C3415">
        <v>1E-3</v>
      </c>
      <c r="D3415">
        <v>0.564276</v>
      </c>
    </row>
    <row r="3416" spans="1:4" x14ac:dyDescent="0.25">
      <c r="A3416">
        <v>68300</v>
      </c>
      <c r="B3416">
        <v>25108.894744000001</v>
      </c>
      <c r="C3416">
        <v>1E-3</v>
      </c>
      <c r="D3416">
        <v>0.12180299999999999</v>
      </c>
    </row>
    <row r="3417" spans="1:4" x14ac:dyDescent="0.25">
      <c r="A3417">
        <v>68320</v>
      </c>
      <c r="B3417">
        <v>25116.263201999998</v>
      </c>
      <c r="C3417">
        <v>1E-3</v>
      </c>
      <c r="D3417">
        <v>0.484099</v>
      </c>
    </row>
    <row r="3418" spans="1:4" x14ac:dyDescent="0.25">
      <c r="A3418">
        <v>68340</v>
      </c>
      <c r="B3418">
        <v>25123.683416</v>
      </c>
      <c r="C3418">
        <v>1E-3</v>
      </c>
      <c r="D3418">
        <v>0.80483499999999997</v>
      </c>
    </row>
    <row r="3419" spans="1:4" x14ac:dyDescent="0.25">
      <c r="A3419">
        <v>68360</v>
      </c>
      <c r="B3419">
        <v>25131.011203999999</v>
      </c>
      <c r="C3419">
        <v>1E-3</v>
      </c>
      <c r="D3419">
        <v>0.55003100000000005</v>
      </c>
    </row>
    <row r="3420" spans="1:4" x14ac:dyDescent="0.25">
      <c r="A3420">
        <v>68380</v>
      </c>
      <c r="B3420">
        <v>25138.246733</v>
      </c>
      <c r="C3420">
        <v>1E-3</v>
      </c>
      <c r="D3420">
        <v>0.50438700000000003</v>
      </c>
    </row>
    <row r="3421" spans="1:4" x14ac:dyDescent="0.25">
      <c r="A3421">
        <v>68400</v>
      </c>
      <c r="B3421">
        <v>25145.638938</v>
      </c>
      <c r="C3421">
        <v>1E-3</v>
      </c>
      <c r="D3421">
        <v>0.34764600000000001</v>
      </c>
    </row>
    <row r="3422" spans="1:4" x14ac:dyDescent="0.25">
      <c r="A3422">
        <v>68420</v>
      </c>
      <c r="B3422">
        <v>25153.371079</v>
      </c>
      <c r="C3422">
        <v>1E-3</v>
      </c>
      <c r="D3422">
        <v>0.243149</v>
      </c>
    </row>
    <row r="3423" spans="1:4" x14ac:dyDescent="0.25">
      <c r="A3423">
        <v>68440</v>
      </c>
      <c r="B3423">
        <v>25160.711786</v>
      </c>
      <c r="C3423">
        <v>1E-3</v>
      </c>
      <c r="D3423">
        <v>0.93424499999999999</v>
      </c>
    </row>
    <row r="3424" spans="1:4" x14ac:dyDescent="0.25">
      <c r="A3424">
        <v>68460</v>
      </c>
      <c r="B3424">
        <v>25168.161959000001</v>
      </c>
      <c r="C3424">
        <v>1E-3</v>
      </c>
      <c r="D3424">
        <v>8.4586800000000004E-2</v>
      </c>
    </row>
    <row r="3425" spans="1:4" x14ac:dyDescent="0.25">
      <c r="A3425">
        <v>68480</v>
      </c>
      <c r="B3425">
        <v>25175.472787999999</v>
      </c>
      <c r="C3425">
        <v>1E-3</v>
      </c>
      <c r="D3425">
        <v>0.391897</v>
      </c>
    </row>
    <row r="3426" spans="1:4" x14ac:dyDescent="0.25">
      <c r="A3426">
        <v>68500</v>
      </c>
      <c r="B3426">
        <v>25182.848948999999</v>
      </c>
      <c r="C3426">
        <v>1E-3</v>
      </c>
      <c r="D3426">
        <v>0.48677500000000001</v>
      </c>
    </row>
    <row r="3427" spans="1:4" x14ac:dyDescent="0.25">
      <c r="A3427">
        <v>68520</v>
      </c>
      <c r="B3427">
        <v>25190.478133000001</v>
      </c>
      <c r="C3427">
        <v>1E-3</v>
      </c>
      <c r="D3427">
        <v>0.32175799999999999</v>
      </c>
    </row>
    <row r="3428" spans="1:4" x14ac:dyDescent="0.25">
      <c r="A3428">
        <v>68540</v>
      </c>
      <c r="B3428">
        <v>25197.812603999999</v>
      </c>
      <c r="C3428">
        <v>1E-3</v>
      </c>
      <c r="D3428">
        <v>0.14660899999999999</v>
      </c>
    </row>
    <row r="3429" spans="1:4" x14ac:dyDescent="0.25">
      <c r="A3429">
        <v>68560</v>
      </c>
      <c r="B3429">
        <v>25205.121733</v>
      </c>
      <c r="C3429">
        <v>1E-3</v>
      </c>
      <c r="D3429">
        <v>0.55391800000000002</v>
      </c>
    </row>
    <row r="3430" spans="1:4" x14ac:dyDescent="0.25">
      <c r="A3430">
        <v>68580</v>
      </c>
      <c r="B3430">
        <v>25212.343532999999</v>
      </c>
      <c r="C3430">
        <v>1E-3</v>
      </c>
      <c r="D3430">
        <v>0.68219399999999997</v>
      </c>
    </row>
    <row r="3431" spans="1:4" x14ac:dyDescent="0.25">
      <c r="A3431">
        <v>68600</v>
      </c>
      <c r="B3431">
        <v>25219.644021</v>
      </c>
      <c r="C3431">
        <v>1E-3</v>
      </c>
      <c r="D3431">
        <v>0.659215</v>
      </c>
    </row>
    <row r="3432" spans="1:4" x14ac:dyDescent="0.25">
      <c r="A3432">
        <v>68620</v>
      </c>
      <c r="B3432">
        <v>25227.033596000001</v>
      </c>
      <c r="C3432">
        <v>1E-3</v>
      </c>
      <c r="D3432">
        <v>0.88556999999999997</v>
      </c>
    </row>
    <row r="3433" spans="1:4" x14ac:dyDescent="0.25">
      <c r="A3433">
        <v>68640</v>
      </c>
      <c r="B3433">
        <v>25234.345976000001</v>
      </c>
      <c r="C3433">
        <v>1E-3</v>
      </c>
      <c r="D3433">
        <v>0.26264100000000001</v>
      </c>
    </row>
    <row r="3434" spans="1:4" x14ac:dyDescent="0.25">
      <c r="A3434">
        <v>68660</v>
      </c>
      <c r="B3434">
        <v>25241.783908000001</v>
      </c>
      <c r="C3434">
        <v>1E-3</v>
      </c>
      <c r="D3434">
        <v>1.47251</v>
      </c>
    </row>
    <row r="3435" spans="1:4" x14ac:dyDescent="0.25">
      <c r="A3435">
        <v>68680</v>
      </c>
      <c r="B3435">
        <v>25249.130568</v>
      </c>
      <c r="C3435">
        <v>1E-3</v>
      </c>
      <c r="D3435">
        <v>0.78264800000000001</v>
      </c>
    </row>
    <row r="3436" spans="1:4" x14ac:dyDescent="0.25">
      <c r="A3436">
        <v>68700</v>
      </c>
      <c r="B3436">
        <v>25256.405126000001</v>
      </c>
      <c r="C3436">
        <v>1E-3</v>
      </c>
      <c r="D3436">
        <v>0.251222</v>
      </c>
    </row>
    <row r="3437" spans="1:4" x14ac:dyDescent="0.25">
      <c r="A3437">
        <v>68720</v>
      </c>
      <c r="B3437">
        <v>25263.769773</v>
      </c>
      <c r="C3437">
        <v>1E-3</v>
      </c>
      <c r="D3437">
        <v>0.46737099999999998</v>
      </c>
    </row>
    <row r="3438" spans="1:4" x14ac:dyDescent="0.25">
      <c r="A3438">
        <v>68740</v>
      </c>
      <c r="B3438">
        <v>25271.587955999999</v>
      </c>
      <c r="C3438">
        <v>1E-3</v>
      </c>
      <c r="D3438">
        <v>0.56243100000000001</v>
      </c>
    </row>
    <row r="3439" spans="1:4" x14ac:dyDescent="0.25">
      <c r="A3439">
        <v>68760</v>
      </c>
      <c r="B3439">
        <v>25278.841208000002</v>
      </c>
      <c r="C3439">
        <v>1E-3</v>
      </c>
      <c r="D3439">
        <v>0.55887900000000001</v>
      </c>
    </row>
    <row r="3440" spans="1:4" x14ac:dyDescent="0.25">
      <c r="A3440">
        <v>68780</v>
      </c>
      <c r="B3440">
        <v>25286.233985999999</v>
      </c>
      <c r="C3440">
        <v>1E-3</v>
      </c>
      <c r="D3440">
        <v>0.21565500000000001</v>
      </c>
    </row>
    <row r="3441" spans="1:4" x14ac:dyDescent="0.25">
      <c r="A3441">
        <v>68800</v>
      </c>
      <c r="B3441">
        <v>25293.750266999999</v>
      </c>
      <c r="C3441">
        <v>1E-3</v>
      </c>
      <c r="D3441">
        <v>0.41337400000000002</v>
      </c>
    </row>
    <row r="3442" spans="1:4" x14ac:dyDescent="0.25">
      <c r="A3442">
        <v>68820</v>
      </c>
      <c r="B3442">
        <v>25301.066808</v>
      </c>
      <c r="C3442">
        <v>1E-3</v>
      </c>
      <c r="D3442">
        <v>0.32219399999999998</v>
      </c>
    </row>
    <row r="3443" spans="1:4" x14ac:dyDescent="0.25">
      <c r="A3443">
        <v>68840</v>
      </c>
      <c r="B3443">
        <v>25308.310199</v>
      </c>
      <c r="C3443">
        <v>1E-3</v>
      </c>
      <c r="D3443">
        <v>0.62065599999999999</v>
      </c>
    </row>
    <row r="3444" spans="1:4" x14ac:dyDescent="0.25">
      <c r="A3444">
        <v>68860</v>
      </c>
      <c r="B3444">
        <v>25315.456794000002</v>
      </c>
      <c r="C3444">
        <v>1E-3</v>
      </c>
      <c r="D3444">
        <v>0.19758500000000001</v>
      </c>
    </row>
    <row r="3445" spans="1:4" x14ac:dyDescent="0.25">
      <c r="A3445">
        <v>68880</v>
      </c>
      <c r="B3445">
        <v>25322.798712</v>
      </c>
      <c r="C3445">
        <v>1E-3</v>
      </c>
      <c r="D3445">
        <v>0.31145200000000001</v>
      </c>
    </row>
    <row r="3446" spans="1:4" x14ac:dyDescent="0.25">
      <c r="A3446">
        <v>68900</v>
      </c>
      <c r="B3446">
        <v>25329.925959</v>
      </c>
      <c r="C3446">
        <v>1E-3</v>
      </c>
      <c r="D3446">
        <v>7.6666300000000007E-2</v>
      </c>
    </row>
    <row r="3447" spans="1:4" x14ac:dyDescent="0.25">
      <c r="A3447">
        <v>68920</v>
      </c>
      <c r="B3447">
        <v>25337.407779000001</v>
      </c>
      <c r="C3447">
        <v>1E-3</v>
      </c>
      <c r="D3447">
        <v>0.226156</v>
      </c>
    </row>
    <row r="3448" spans="1:4" x14ac:dyDescent="0.25">
      <c r="A3448">
        <v>68940</v>
      </c>
      <c r="B3448">
        <v>25344.820599999999</v>
      </c>
      <c r="C3448">
        <v>1E-3</v>
      </c>
      <c r="D3448">
        <v>0.85917100000000002</v>
      </c>
    </row>
    <row r="3449" spans="1:4" x14ac:dyDescent="0.25">
      <c r="A3449">
        <v>68960</v>
      </c>
      <c r="B3449">
        <v>25352.159529</v>
      </c>
      <c r="C3449">
        <v>1E-3</v>
      </c>
      <c r="D3449">
        <v>0.48115799999999997</v>
      </c>
    </row>
    <row r="3450" spans="1:4" x14ac:dyDescent="0.25">
      <c r="A3450">
        <v>68980</v>
      </c>
      <c r="B3450">
        <v>25359.630707</v>
      </c>
      <c r="C3450">
        <v>1E-3</v>
      </c>
      <c r="D3450">
        <v>0.497471</v>
      </c>
    </row>
    <row r="3451" spans="1:4" x14ac:dyDescent="0.25">
      <c r="A3451">
        <v>69000</v>
      </c>
      <c r="B3451">
        <v>25366.971706</v>
      </c>
      <c r="C3451">
        <v>1E-3</v>
      </c>
      <c r="D3451">
        <v>0.46089599999999997</v>
      </c>
    </row>
    <row r="3452" spans="1:4" x14ac:dyDescent="0.25">
      <c r="A3452">
        <v>69020</v>
      </c>
      <c r="B3452">
        <v>25374.319162</v>
      </c>
      <c r="C3452">
        <v>1E-3</v>
      </c>
      <c r="D3452">
        <v>0.317907</v>
      </c>
    </row>
    <row r="3453" spans="1:4" x14ac:dyDescent="0.25">
      <c r="A3453">
        <v>69040</v>
      </c>
      <c r="B3453">
        <v>25381.741209</v>
      </c>
      <c r="C3453">
        <v>1E-3</v>
      </c>
      <c r="D3453">
        <v>0.65926200000000001</v>
      </c>
    </row>
    <row r="3454" spans="1:4" x14ac:dyDescent="0.25">
      <c r="A3454">
        <v>69060</v>
      </c>
      <c r="B3454">
        <v>25389.129249000001</v>
      </c>
      <c r="C3454">
        <v>1E-3</v>
      </c>
      <c r="D3454">
        <v>0.54325800000000002</v>
      </c>
    </row>
    <row r="3455" spans="1:4" x14ac:dyDescent="0.25">
      <c r="A3455">
        <v>69080</v>
      </c>
      <c r="B3455">
        <v>25396.488702999999</v>
      </c>
      <c r="C3455">
        <v>1E-3</v>
      </c>
      <c r="D3455">
        <v>0.372589</v>
      </c>
    </row>
    <row r="3456" spans="1:4" x14ac:dyDescent="0.25">
      <c r="A3456">
        <v>69100</v>
      </c>
      <c r="B3456">
        <v>25403.797364999999</v>
      </c>
      <c r="C3456">
        <v>1E-3</v>
      </c>
      <c r="D3456">
        <v>0.65650699999999995</v>
      </c>
    </row>
    <row r="3457" spans="1:4" x14ac:dyDescent="0.25">
      <c r="A3457">
        <v>69120</v>
      </c>
      <c r="B3457">
        <v>25411.309829000002</v>
      </c>
      <c r="C3457">
        <v>1E-3</v>
      </c>
      <c r="D3457">
        <v>0.78764299999999998</v>
      </c>
    </row>
    <row r="3458" spans="1:4" x14ac:dyDescent="0.25">
      <c r="A3458">
        <v>69140</v>
      </c>
      <c r="B3458">
        <v>25418.605578999999</v>
      </c>
      <c r="C3458">
        <v>1E-3</v>
      </c>
      <c r="D3458">
        <v>0.62221000000000004</v>
      </c>
    </row>
    <row r="3459" spans="1:4" x14ac:dyDescent="0.25">
      <c r="A3459">
        <v>69160</v>
      </c>
      <c r="B3459">
        <v>25426.076131000002</v>
      </c>
      <c r="C3459">
        <v>1E-3</v>
      </c>
      <c r="D3459">
        <v>0.691639</v>
      </c>
    </row>
    <row r="3460" spans="1:4" x14ac:dyDescent="0.25">
      <c r="A3460">
        <v>69180</v>
      </c>
      <c r="B3460">
        <v>25433.394738999999</v>
      </c>
      <c r="C3460">
        <v>1E-3</v>
      </c>
      <c r="D3460">
        <v>0.16739899999999999</v>
      </c>
    </row>
    <row r="3461" spans="1:4" x14ac:dyDescent="0.25">
      <c r="A3461">
        <v>69200</v>
      </c>
      <c r="B3461">
        <v>25440.741011999999</v>
      </c>
      <c r="C3461">
        <v>1E-3</v>
      </c>
      <c r="D3461">
        <v>0.71950000000000003</v>
      </c>
    </row>
    <row r="3462" spans="1:4" x14ac:dyDescent="0.25">
      <c r="A3462">
        <v>69220</v>
      </c>
      <c r="B3462">
        <v>25447.939848000002</v>
      </c>
      <c r="C3462">
        <v>1E-3</v>
      </c>
      <c r="D3462">
        <v>0.42735899999999999</v>
      </c>
    </row>
    <row r="3463" spans="1:4" x14ac:dyDescent="0.25">
      <c r="A3463">
        <v>69240</v>
      </c>
      <c r="B3463">
        <v>25455.264668</v>
      </c>
      <c r="C3463">
        <v>1E-3</v>
      </c>
      <c r="D3463">
        <v>0.485207</v>
      </c>
    </row>
    <row r="3464" spans="1:4" x14ac:dyDescent="0.25">
      <c r="A3464">
        <v>69260</v>
      </c>
      <c r="B3464">
        <v>25462.698359000002</v>
      </c>
      <c r="C3464">
        <v>1E-3</v>
      </c>
      <c r="D3464">
        <v>0.43942799999999999</v>
      </c>
    </row>
    <row r="3465" spans="1:4" x14ac:dyDescent="0.25">
      <c r="A3465">
        <v>69280</v>
      </c>
      <c r="B3465">
        <v>25470.227555000001</v>
      </c>
      <c r="C3465">
        <v>1E-3</v>
      </c>
      <c r="D3465">
        <v>0.99602400000000002</v>
      </c>
    </row>
    <row r="3466" spans="1:4" x14ac:dyDescent="0.25">
      <c r="A3466">
        <v>69300</v>
      </c>
      <c r="B3466">
        <v>25477.448983999999</v>
      </c>
      <c r="C3466">
        <v>1E-3</v>
      </c>
      <c r="D3466">
        <v>0.43292700000000001</v>
      </c>
    </row>
    <row r="3467" spans="1:4" x14ac:dyDescent="0.25">
      <c r="A3467">
        <v>69320</v>
      </c>
      <c r="B3467">
        <v>25484.966017999999</v>
      </c>
      <c r="C3467">
        <v>1E-3</v>
      </c>
      <c r="D3467">
        <v>0.35971799999999998</v>
      </c>
    </row>
    <row r="3468" spans="1:4" x14ac:dyDescent="0.25">
      <c r="A3468">
        <v>69340</v>
      </c>
      <c r="B3468">
        <v>25492.483325000001</v>
      </c>
      <c r="C3468">
        <v>1E-3</v>
      </c>
      <c r="D3468">
        <v>0.64132999999999996</v>
      </c>
    </row>
    <row r="3469" spans="1:4" x14ac:dyDescent="0.25">
      <c r="A3469">
        <v>69360</v>
      </c>
      <c r="B3469">
        <v>25499.929064</v>
      </c>
      <c r="C3469">
        <v>1E-3</v>
      </c>
      <c r="D3469">
        <v>0.41961700000000002</v>
      </c>
    </row>
    <row r="3470" spans="1:4" x14ac:dyDescent="0.25">
      <c r="A3470">
        <v>69380</v>
      </c>
      <c r="B3470">
        <v>25507.130913000001</v>
      </c>
      <c r="C3470">
        <v>1E-3</v>
      </c>
      <c r="D3470">
        <v>0.54845900000000003</v>
      </c>
    </row>
    <row r="3471" spans="1:4" x14ac:dyDescent="0.25">
      <c r="A3471">
        <v>69400</v>
      </c>
      <c r="B3471">
        <v>25514.387207</v>
      </c>
      <c r="C3471">
        <v>1E-3</v>
      </c>
      <c r="D3471">
        <v>0.72719199999999995</v>
      </c>
    </row>
    <row r="3472" spans="1:4" x14ac:dyDescent="0.25">
      <c r="A3472">
        <v>69420</v>
      </c>
      <c r="B3472">
        <v>25521.765791000002</v>
      </c>
      <c r="C3472">
        <v>1E-3</v>
      </c>
      <c r="D3472">
        <v>0.27385100000000001</v>
      </c>
    </row>
    <row r="3473" spans="1:4" x14ac:dyDescent="0.25">
      <c r="A3473">
        <v>69440</v>
      </c>
      <c r="B3473">
        <v>25529.089849</v>
      </c>
      <c r="C3473">
        <v>1E-3</v>
      </c>
      <c r="D3473">
        <v>0.38490999999999997</v>
      </c>
    </row>
    <row r="3474" spans="1:4" x14ac:dyDescent="0.25">
      <c r="A3474">
        <v>69460</v>
      </c>
      <c r="B3474">
        <v>25536.403201000001</v>
      </c>
      <c r="C3474">
        <v>1E-3</v>
      </c>
      <c r="D3474">
        <v>0.42760100000000001</v>
      </c>
    </row>
    <row r="3475" spans="1:4" x14ac:dyDescent="0.25">
      <c r="A3475">
        <v>69480</v>
      </c>
      <c r="B3475">
        <v>25543.742727000001</v>
      </c>
      <c r="C3475">
        <v>1E-3</v>
      </c>
      <c r="D3475">
        <v>0.22808300000000001</v>
      </c>
    </row>
    <row r="3476" spans="1:4" x14ac:dyDescent="0.25">
      <c r="A3476">
        <v>69500</v>
      </c>
      <c r="B3476">
        <v>25551.044353000001</v>
      </c>
      <c r="C3476">
        <v>1E-3</v>
      </c>
      <c r="D3476">
        <v>0.13353400000000001</v>
      </c>
    </row>
    <row r="3477" spans="1:4" x14ac:dyDescent="0.25">
      <c r="A3477">
        <v>69520</v>
      </c>
      <c r="B3477">
        <v>25558.518119</v>
      </c>
      <c r="C3477">
        <v>1E-3</v>
      </c>
      <c r="D3477">
        <v>0.59084800000000004</v>
      </c>
    </row>
    <row r="3478" spans="1:4" x14ac:dyDescent="0.25">
      <c r="A3478">
        <v>69540</v>
      </c>
      <c r="B3478">
        <v>25565.817381000001</v>
      </c>
      <c r="C3478">
        <v>1E-3</v>
      </c>
      <c r="D3478">
        <v>0.53953300000000004</v>
      </c>
    </row>
    <row r="3479" spans="1:4" x14ac:dyDescent="0.25">
      <c r="A3479">
        <v>69560</v>
      </c>
      <c r="B3479">
        <v>25573.239923000001</v>
      </c>
      <c r="C3479">
        <v>1E-3</v>
      </c>
      <c r="D3479">
        <v>0.32375100000000001</v>
      </c>
    </row>
    <row r="3480" spans="1:4" x14ac:dyDescent="0.25">
      <c r="A3480">
        <v>69580</v>
      </c>
      <c r="B3480">
        <v>25580.567889999998</v>
      </c>
      <c r="C3480">
        <v>1E-3</v>
      </c>
      <c r="D3480">
        <v>0.89133399999999996</v>
      </c>
    </row>
    <row r="3481" spans="1:4" x14ac:dyDescent="0.25">
      <c r="A3481">
        <v>69600</v>
      </c>
      <c r="B3481">
        <v>25587.842677000001</v>
      </c>
      <c r="C3481">
        <v>1E-3</v>
      </c>
      <c r="D3481">
        <v>0.288881</v>
      </c>
    </row>
    <row r="3482" spans="1:4" x14ac:dyDescent="0.25">
      <c r="A3482">
        <v>69620</v>
      </c>
      <c r="B3482">
        <v>25595.205774999999</v>
      </c>
      <c r="C3482">
        <v>1E-3</v>
      </c>
      <c r="D3482">
        <v>0.34427600000000003</v>
      </c>
    </row>
    <row r="3483" spans="1:4" x14ac:dyDescent="0.25">
      <c r="A3483">
        <v>69640</v>
      </c>
      <c r="B3483">
        <v>25602.608824999999</v>
      </c>
      <c r="C3483">
        <v>1E-3</v>
      </c>
      <c r="D3483">
        <v>0.68884299999999998</v>
      </c>
    </row>
    <row r="3484" spans="1:4" x14ac:dyDescent="0.25">
      <c r="A3484">
        <v>69660</v>
      </c>
      <c r="B3484">
        <v>25609.973580000002</v>
      </c>
      <c r="C3484">
        <v>1E-3</v>
      </c>
      <c r="D3484">
        <v>0.68190099999999998</v>
      </c>
    </row>
    <row r="3485" spans="1:4" x14ac:dyDescent="0.25">
      <c r="A3485">
        <v>69680</v>
      </c>
      <c r="B3485">
        <v>25617.222543</v>
      </c>
      <c r="C3485">
        <v>1E-3</v>
      </c>
      <c r="D3485">
        <v>9.3457499999999999E-2</v>
      </c>
    </row>
    <row r="3486" spans="1:4" x14ac:dyDescent="0.25">
      <c r="A3486">
        <v>69700</v>
      </c>
      <c r="B3486">
        <v>25624.585809</v>
      </c>
      <c r="C3486">
        <v>1E-3</v>
      </c>
      <c r="D3486">
        <v>0.21773200000000001</v>
      </c>
    </row>
    <row r="3487" spans="1:4" x14ac:dyDescent="0.25">
      <c r="A3487">
        <v>69720</v>
      </c>
      <c r="B3487">
        <v>25631.921648</v>
      </c>
      <c r="C3487">
        <v>1E-3</v>
      </c>
      <c r="D3487">
        <v>0.57525899999999996</v>
      </c>
    </row>
    <row r="3488" spans="1:4" x14ac:dyDescent="0.25">
      <c r="A3488">
        <v>69740</v>
      </c>
      <c r="B3488">
        <v>25639.214831000001</v>
      </c>
      <c r="C3488">
        <v>1E-3</v>
      </c>
      <c r="D3488">
        <v>0.48442200000000002</v>
      </c>
    </row>
    <row r="3489" spans="1:4" x14ac:dyDescent="0.25">
      <c r="A3489">
        <v>69760</v>
      </c>
      <c r="B3489">
        <v>25646.537371999999</v>
      </c>
      <c r="C3489">
        <v>1E-3</v>
      </c>
      <c r="D3489">
        <v>0.48909399999999997</v>
      </c>
    </row>
    <row r="3490" spans="1:4" x14ac:dyDescent="0.25">
      <c r="A3490">
        <v>69780</v>
      </c>
      <c r="B3490">
        <v>25653.709013</v>
      </c>
      <c r="C3490">
        <v>1E-3</v>
      </c>
      <c r="D3490">
        <v>0.251749</v>
      </c>
    </row>
    <row r="3491" spans="1:4" x14ac:dyDescent="0.25">
      <c r="A3491">
        <v>69800</v>
      </c>
      <c r="B3491">
        <v>25661.189983</v>
      </c>
      <c r="C3491">
        <v>1E-3</v>
      </c>
      <c r="D3491">
        <v>0.328986</v>
      </c>
    </row>
    <row r="3492" spans="1:4" x14ac:dyDescent="0.25">
      <c r="A3492">
        <v>69820</v>
      </c>
      <c r="B3492">
        <v>25668.554744000001</v>
      </c>
      <c r="C3492">
        <v>1E-3</v>
      </c>
      <c r="D3492">
        <v>0.45109700000000003</v>
      </c>
    </row>
    <row r="3493" spans="1:4" x14ac:dyDescent="0.25">
      <c r="A3493">
        <v>69840</v>
      </c>
      <c r="B3493">
        <v>25675.999239000001</v>
      </c>
      <c r="C3493">
        <v>1E-3</v>
      </c>
      <c r="D3493">
        <v>0.45218199999999997</v>
      </c>
    </row>
    <row r="3494" spans="1:4" x14ac:dyDescent="0.25">
      <c r="A3494">
        <v>69860</v>
      </c>
      <c r="B3494">
        <v>25683.448987</v>
      </c>
      <c r="C3494">
        <v>1E-3</v>
      </c>
      <c r="D3494">
        <v>0.232927</v>
      </c>
    </row>
    <row r="3495" spans="1:4" x14ac:dyDescent="0.25">
      <c r="A3495">
        <v>69880</v>
      </c>
      <c r="B3495">
        <v>25690.852631999998</v>
      </c>
      <c r="C3495">
        <v>1E-3</v>
      </c>
      <c r="D3495">
        <v>0.195296</v>
      </c>
    </row>
    <row r="3496" spans="1:4" x14ac:dyDescent="0.25">
      <c r="A3496">
        <v>69900</v>
      </c>
      <c r="B3496">
        <v>25698.199243999999</v>
      </c>
      <c r="C3496">
        <v>1E-3</v>
      </c>
      <c r="D3496">
        <v>0.54300199999999998</v>
      </c>
    </row>
    <row r="3497" spans="1:4" x14ac:dyDescent="0.25">
      <c r="A3497">
        <v>69920</v>
      </c>
      <c r="B3497">
        <v>25705.639203999999</v>
      </c>
      <c r="C3497">
        <v>1E-3</v>
      </c>
      <c r="D3497">
        <v>0.15132699999999999</v>
      </c>
    </row>
    <row r="3498" spans="1:4" x14ac:dyDescent="0.25">
      <c r="A3498">
        <v>69940</v>
      </c>
      <c r="B3498">
        <v>25713.086905</v>
      </c>
      <c r="C3498">
        <v>1E-3</v>
      </c>
      <c r="D3498">
        <v>0.239035</v>
      </c>
    </row>
    <row r="3499" spans="1:4" x14ac:dyDescent="0.25">
      <c r="A3499">
        <v>69960</v>
      </c>
      <c r="B3499">
        <v>25720.352928</v>
      </c>
      <c r="C3499">
        <v>1E-3</v>
      </c>
      <c r="D3499">
        <v>0.57696700000000001</v>
      </c>
    </row>
    <row r="3500" spans="1:4" x14ac:dyDescent="0.25">
      <c r="A3500">
        <v>69980</v>
      </c>
      <c r="B3500">
        <v>25727.512219</v>
      </c>
      <c r="C3500">
        <v>1E-3</v>
      </c>
      <c r="D3500">
        <v>0.23144100000000001</v>
      </c>
    </row>
    <row r="3501" spans="1:4" x14ac:dyDescent="0.25">
      <c r="A3501">
        <v>70000</v>
      </c>
      <c r="B3501">
        <v>25735.633417000001</v>
      </c>
      <c r="C3501">
        <v>1E-3</v>
      </c>
      <c r="D3501">
        <v>0.28054600000000002</v>
      </c>
    </row>
    <row r="3502" spans="1:4" x14ac:dyDescent="0.25">
      <c r="A3502">
        <v>70020</v>
      </c>
      <c r="B3502">
        <v>25742.856640000002</v>
      </c>
      <c r="C3502">
        <v>1E-3</v>
      </c>
      <c r="D3502">
        <v>0.61294899999999997</v>
      </c>
    </row>
    <row r="3503" spans="1:4" x14ac:dyDescent="0.25">
      <c r="A3503">
        <v>70040</v>
      </c>
      <c r="B3503">
        <v>25749.989231</v>
      </c>
      <c r="C3503">
        <v>1E-3</v>
      </c>
      <c r="D3503">
        <v>0.15525700000000001</v>
      </c>
    </row>
    <row r="3504" spans="1:4" x14ac:dyDescent="0.25">
      <c r="A3504">
        <v>70060</v>
      </c>
      <c r="B3504">
        <v>25757.648082</v>
      </c>
      <c r="C3504">
        <v>1E-3</v>
      </c>
      <c r="D3504">
        <v>0.80513599999999996</v>
      </c>
    </row>
    <row r="3505" spans="1:4" x14ac:dyDescent="0.25">
      <c r="A3505">
        <v>70080</v>
      </c>
      <c r="B3505">
        <v>25764.997353999999</v>
      </c>
      <c r="C3505">
        <v>1E-3</v>
      </c>
      <c r="D3505">
        <v>0.18838099999999999</v>
      </c>
    </row>
    <row r="3506" spans="1:4" x14ac:dyDescent="0.25">
      <c r="A3506">
        <v>70100</v>
      </c>
      <c r="B3506">
        <v>25772.187278000001</v>
      </c>
      <c r="C3506">
        <v>1E-3</v>
      </c>
      <c r="D3506">
        <v>0.44670399999999999</v>
      </c>
    </row>
    <row r="3507" spans="1:4" x14ac:dyDescent="0.25">
      <c r="A3507">
        <v>70120</v>
      </c>
      <c r="B3507">
        <v>25779.694703000001</v>
      </c>
      <c r="C3507">
        <v>1E-3</v>
      </c>
      <c r="D3507">
        <v>0.59449700000000005</v>
      </c>
    </row>
    <row r="3508" spans="1:4" x14ac:dyDescent="0.25">
      <c r="A3508">
        <v>70140</v>
      </c>
      <c r="B3508">
        <v>25787.108978</v>
      </c>
      <c r="C3508">
        <v>1E-3</v>
      </c>
      <c r="D3508">
        <v>0.36992599999999998</v>
      </c>
    </row>
    <row r="3509" spans="1:4" x14ac:dyDescent="0.25">
      <c r="A3509">
        <v>70160</v>
      </c>
      <c r="B3509">
        <v>25794.508687000001</v>
      </c>
      <c r="C3509">
        <v>1E-3</v>
      </c>
      <c r="D3509">
        <v>0.64740600000000004</v>
      </c>
    </row>
    <row r="3510" spans="1:4" x14ac:dyDescent="0.25">
      <c r="A3510">
        <v>70180</v>
      </c>
      <c r="B3510">
        <v>25801.785609999999</v>
      </c>
      <c r="C3510">
        <v>1E-3</v>
      </c>
      <c r="D3510">
        <v>0.45823599999999998</v>
      </c>
    </row>
    <row r="3511" spans="1:4" x14ac:dyDescent="0.25">
      <c r="A3511">
        <v>70200</v>
      </c>
      <c r="B3511">
        <v>25809.029371000001</v>
      </c>
      <c r="C3511">
        <v>1E-3</v>
      </c>
      <c r="D3511">
        <v>0.75575999999999999</v>
      </c>
    </row>
    <row r="3512" spans="1:4" x14ac:dyDescent="0.25">
      <c r="A3512">
        <v>70220</v>
      </c>
      <c r="B3512">
        <v>25816.380426</v>
      </c>
      <c r="C3512">
        <v>1E-3</v>
      </c>
      <c r="D3512">
        <v>0.46736100000000003</v>
      </c>
    </row>
    <row r="3513" spans="1:4" x14ac:dyDescent="0.25">
      <c r="A3513">
        <v>70240</v>
      </c>
      <c r="B3513">
        <v>25823.689063999998</v>
      </c>
      <c r="C3513">
        <v>1E-3</v>
      </c>
      <c r="D3513">
        <v>0.12331499999999999</v>
      </c>
    </row>
    <row r="3514" spans="1:4" x14ac:dyDescent="0.25">
      <c r="A3514">
        <v>70260</v>
      </c>
      <c r="B3514">
        <v>25830.969241999999</v>
      </c>
      <c r="C3514">
        <v>1E-3</v>
      </c>
      <c r="D3514">
        <v>0.45199800000000001</v>
      </c>
    </row>
    <row r="3515" spans="1:4" x14ac:dyDescent="0.25">
      <c r="A3515">
        <v>70280</v>
      </c>
      <c r="B3515">
        <v>25838.386892999999</v>
      </c>
      <c r="C3515">
        <v>1E-3</v>
      </c>
      <c r="D3515">
        <v>0.158722</v>
      </c>
    </row>
    <row r="3516" spans="1:4" x14ac:dyDescent="0.25">
      <c r="A3516">
        <v>70300</v>
      </c>
      <c r="B3516">
        <v>25845.670181000001</v>
      </c>
      <c r="C3516">
        <v>1E-3</v>
      </c>
      <c r="D3516">
        <v>0.16277</v>
      </c>
    </row>
    <row r="3517" spans="1:4" x14ac:dyDescent="0.25">
      <c r="A3517">
        <v>70320</v>
      </c>
      <c r="B3517">
        <v>25853.084749000001</v>
      </c>
      <c r="C3517">
        <v>1E-3</v>
      </c>
      <c r="D3517">
        <v>0.49407200000000001</v>
      </c>
    </row>
    <row r="3518" spans="1:4" x14ac:dyDescent="0.25">
      <c r="A3518">
        <v>70340</v>
      </c>
      <c r="B3518">
        <v>25860.442788</v>
      </c>
      <c r="C3518">
        <v>1E-3</v>
      </c>
      <c r="D3518">
        <v>0.52847699999999997</v>
      </c>
    </row>
    <row r="3519" spans="1:4" x14ac:dyDescent="0.25">
      <c r="A3519">
        <v>70360</v>
      </c>
      <c r="B3519">
        <v>25867.819937</v>
      </c>
      <c r="C3519">
        <v>1E-3</v>
      </c>
      <c r="D3519">
        <v>0.499027</v>
      </c>
    </row>
    <row r="3520" spans="1:4" x14ac:dyDescent="0.25">
      <c r="A3520">
        <v>70380</v>
      </c>
      <c r="B3520">
        <v>25875.042345999998</v>
      </c>
      <c r="C3520">
        <v>1E-3</v>
      </c>
      <c r="D3520">
        <v>0.26932699999999998</v>
      </c>
    </row>
    <row r="3521" spans="1:4" x14ac:dyDescent="0.25">
      <c r="A3521">
        <v>70400</v>
      </c>
      <c r="B3521">
        <v>25882.462095999999</v>
      </c>
      <c r="C3521">
        <v>1E-3</v>
      </c>
      <c r="D3521">
        <v>0.51218300000000005</v>
      </c>
    </row>
    <row r="3522" spans="1:4" x14ac:dyDescent="0.25">
      <c r="A3522">
        <v>70420</v>
      </c>
      <c r="B3522">
        <v>25889.764771999999</v>
      </c>
      <c r="C3522">
        <v>1E-3</v>
      </c>
      <c r="D3522">
        <v>0.39384599999999997</v>
      </c>
    </row>
    <row r="3523" spans="1:4" x14ac:dyDescent="0.25">
      <c r="A3523">
        <v>70440</v>
      </c>
      <c r="B3523">
        <v>25896.998245999999</v>
      </c>
      <c r="C3523">
        <v>1E-3</v>
      </c>
      <c r="D3523">
        <v>0.766536</v>
      </c>
    </row>
    <row r="3524" spans="1:4" x14ac:dyDescent="0.25">
      <c r="A3524">
        <v>70460</v>
      </c>
      <c r="B3524">
        <v>25904.279353000002</v>
      </c>
      <c r="C3524">
        <v>1E-3</v>
      </c>
      <c r="D3524">
        <v>0.34414800000000001</v>
      </c>
    </row>
    <row r="3525" spans="1:4" x14ac:dyDescent="0.25">
      <c r="A3525">
        <v>70480</v>
      </c>
      <c r="B3525">
        <v>25911.622912999999</v>
      </c>
      <c r="C3525">
        <v>1E-3</v>
      </c>
      <c r="D3525">
        <v>0.47475000000000001</v>
      </c>
    </row>
    <row r="3526" spans="1:4" x14ac:dyDescent="0.25">
      <c r="A3526">
        <v>70500</v>
      </c>
      <c r="B3526">
        <v>25918.918538999998</v>
      </c>
      <c r="C3526">
        <v>1E-3</v>
      </c>
      <c r="D3526">
        <v>0.59233100000000005</v>
      </c>
    </row>
    <row r="3527" spans="1:4" x14ac:dyDescent="0.25">
      <c r="A3527">
        <v>70520</v>
      </c>
      <c r="B3527">
        <v>25926.219578</v>
      </c>
      <c r="C3527">
        <v>1E-3</v>
      </c>
      <c r="D3527">
        <v>0.23386000000000001</v>
      </c>
    </row>
    <row r="3528" spans="1:4" x14ac:dyDescent="0.25">
      <c r="A3528">
        <v>70540</v>
      </c>
      <c r="B3528">
        <v>25933.656003</v>
      </c>
      <c r="C3528">
        <v>1E-3</v>
      </c>
      <c r="D3528">
        <v>0.32399600000000001</v>
      </c>
    </row>
    <row r="3529" spans="1:4" x14ac:dyDescent="0.25">
      <c r="A3529">
        <v>70560</v>
      </c>
      <c r="B3529">
        <v>25940.965200999999</v>
      </c>
      <c r="C3529">
        <v>1E-3</v>
      </c>
      <c r="D3529">
        <v>0.652528</v>
      </c>
    </row>
    <row r="3530" spans="1:4" x14ac:dyDescent="0.25">
      <c r="A3530">
        <v>70580</v>
      </c>
      <c r="B3530">
        <v>25948.331857000001</v>
      </c>
      <c r="C3530">
        <v>1E-3</v>
      </c>
      <c r="D3530">
        <v>0.46602300000000002</v>
      </c>
    </row>
    <row r="3531" spans="1:4" x14ac:dyDescent="0.25">
      <c r="A3531">
        <v>70600</v>
      </c>
      <c r="B3531">
        <v>25955.626285999999</v>
      </c>
      <c r="C3531">
        <v>1E-3</v>
      </c>
      <c r="D3531">
        <v>0.12715499999999999</v>
      </c>
    </row>
    <row r="3532" spans="1:4" x14ac:dyDescent="0.25">
      <c r="A3532">
        <v>70620</v>
      </c>
      <c r="B3532">
        <v>25962.950131000001</v>
      </c>
      <c r="C3532">
        <v>1E-3</v>
      </c>
      <c r="D3532">
        <v>0.19598199999999999</v>
      </c>
    </row>
    <row r="3533" spans="1:4" x14ac:dyDescent="0.25">
      <c r="A3533">
        <v>70640</v>
      </c>
      <c r="B3533">
        <v>25970.409090000001</v>
      </c>
      <c r="C3533">
        <v>1E-3</v>
      </c>
      <c r="D3533">
        <v>0.16849</v>
      </c>
    </row>
    <row r="3534" spans="1:4" x14ac:dyDescent="0.25">
      <c r="A3534">
        <v>70660</v>
      </c>
      <c r="B3534">
        <v>25977.761169000001</v>
      </c>
      <c r="C3534">
        <v>1E-3</v>
      </c>
      <c r="D3534">
        <v>0.20242199999999999</v>
      </c>
    </row>
    <row r="3535" spans="1:4" x14ac:dyDescent="0.25">
      <c r="A3535">
        <v>70680</v>
      </c>
      <c r="B3535">
        <v>25984.983294000001</v>
      </c>
      <c r="C3535">
        <v>1E-3</v>
      </c>
      <c r="D3535">
        <v>0.878965</v>
      </c>
    </row>
    <row r="3536" spans="1:4" x14ac:dyDescent="0.25">
      <c r="A3536">
        <v>70700</v>
      </c>
      <c r="B3536">
        <v>25992.243248999999</v>
      </c>
      <c r="C3536">
        <v>1E-3</v>
      </c>
      <c r="D3536">
        <v>0.21920000000000001</v>
      </c>
    </row>
    <row r="3537" spans="1:4" x14ac:dyDescent="0.25">
      <c r="A3537">
        <v>70720</v>
      </c>
      <c r="B3537">
        <v>25999.436213000001</v>
      </c>
      <c r="C3537">
        <v>1E-3</v>
      </c>
      <c r="D3537">
        <v>0.73921199999999998</v>
      </c>
    </row>
    <row r="3538" spans="1:4" x14ac:dyDescent="0.25">
      <c r="A3538">
        <v>70740</v>
      </c>
      <c r="B3538">
        <v>26006.689332999998</v>
      </c>
      <c r="C3538">
        <v>1E-3</v>
      </c>
      <c r="D3538">
        <v>0.54421799999999998</v>
      </c>
    </row>
    <row r="3539" spans="1:4" x14ac:dyDescent="0.25">
      <c r="A3539">
        <v>70760</v>
      </c>
      <c r="B3539">
        <v>26014.073477999998</v>
      </c>
      <c r="C3539">
        <v>1E-3</v>
      </c>
      <c r="D3539">
        <v>0.48753999999999997</v>
      </c>
    </row>
    <row r="3540" spans="1:4" x14ac:dyDescent="0.25">
      <c r="A3540">
        <v>70780</v>
      </c>
      <c r="B3540">
        <v>26021.410334</v>
      </c>
      <c r="C3540">
        <v>1E-3</v>
      </c>
      <c r="D3540">
        <v>0.28661999999999999</v>
      </c>
    </row>
    <row r="3541" spans="1:4" x14ac:dyDescent="0.25">
      <c r="A3541">
        <v>70800</v>
      </c>
      <c r="B3541">
        <v>26028.669629</v>
      </c>
      <c r="C3541">
        <v>1E-3</v>
      </c>
      <c r="D3541">
        <v>0.121058</v>
      </c>
    </row>
    <row r="3542" spans="1:4" x14ac:dyDescent="0.25">
      <c r="A3542">
        <v>70820</v>
      </c>
      <c r="B3542">
        <v>26036.042873999999</v>
      </c>
      <c r="C3542">
        <v>1E-3</v>
      </c>
      <c r="D3542">
        <v>0.51770099999999997</v>
      </c>
    </row>
    <row r="3543" spans="1:4" x14ac:dyDescent="0.25">
      <c r="A3543">
        <v>70840</v>
      </c>
      <c r="B3543">
        <v>26043.496037000001</v>
      </c>
      <c r="C3543">
        <v>1E-3</v>
      </c>
      <c r="D3543">
        <v>0.45769399999999999</v>
      </c>
    </row>
    <row r="3544" spans="1:4" x14ac:dyDescent="0.25">
      <c r="A3544">
        <v>70860</v>
      </c>
      <c r="B3544">
        <v>26050.847698000001</v>
      </c>
      <c r="C3544">
        <v>1E-3</v>
      </c>
      <c r="D3544">
        <v>0.31474299999999999</v>
      </c>
    </row>
    <row r="3545" spans="1:4" x14ac:dyDescent="0.25">
      <c r="A3545">
        <v>70880</v>
      </c>
      <c r="B3545">
        <v>26058.194146000002</v>
      </c>
      <c r="C3545">
        <v>1E-3</v>
      </c>
      <c r="D3545">
        <v>0.88263999999999998</v>
      </c>
    </row>
    <row r="3546" spans="1:4" x14ac:dyDescent="0.25">
      <c r="A3546">
        <v>70900</v>
      </c>
      <c r="B3546">
        <v>26065.585887000001</v>
      </c>
      <c r="C3546">
        <v>1E-3</v>
      </c>
      <c r="D3546">
        <v>0.207899</v>
      </c>
    </row>
    <row r="3547" spans="1:4" x14ac:dyDescent="0.25">
      <c r="A3547">
        <v>70920</v>
      </c>
      <c r="B3547">
        <v>26072.955448000001</v>
      </c>
      <c r="C3547">
        <v>1E-3</v>
      </c>
      <c r="D3547">
        <v>0.287798</v>
      </c>
    </row>
    <row r="3548" spans="1:4" x14ac:dyDescent="0.25">
      <c r="A3548">
        <v>70940</v>
      </c>
      <c r="B3548">
        <v>26080.219120000002</v>
      </c>
      <c r="C3548">
        <v>1E-3</v>
      </c>
      <c r="D3548">
        <v>0.144065</v>
      </c>
    </row>
    <row r="3549" spans="1:4" x14ac:dyDescent="0.25">
      <c r="A3549">
        <v>70960</v>
      </c>
      <c r="B3549">
        <v>26087.547886</v>
      </c>
      <c r="C3549">
        <v>1E-3</v>
      </c>
      <c r="D3549">
        <v>0.43563499999999999</v>
      </c>
    </row>
    <row r="3550" spans="1:4" x14ac:dyDescent="0.25">
      <c r="A3550">
        <v>70980</v>
      </c>
      <c r="B3550">
        <v>26094.983402999998</v>
      </c>
      <c r="C3550">
        <v>1E-3</v>
      </c>
      <c r="D3550">
        <v>0.34429500000000002</v>
      </c>
    </row>
    <row r="3551" spans="1:4" x14ac:dyDescent="0.25">
      <c r="A3551">
        <v>71000</v>
      </c>
      <c r="B3551">
        <v>26102.164878</v>
      </c>
      <c r="C3551">
        <v>1E-3</v>
      </c>
      <c r="D3551">
        <v>0.66356099999999996</v>
      </c>
    </row>
    <row r="3552" spans="1:4" x14ac:dyDescent="0.25">
      <c r="A3552">
        <v>71020</v>
      </c>
      <c r="B3552">
        <v>26109.470968000001</v>
      </c>
      <c r="C3552">
        <v>1E-3</v>
      </c>
      <c r="D3552">
        <v>0.78282300000000005</v>
      </c>
    </row>
    <row r="3553" spans="1:4" x14ac:dyDescent="0.25">
      <c r="A3553">
        <v>71040</v>
      </c>
      <c r="B3553">
        <v>26116.935162999998</v>
      </c>
      <c r="C3553">
        <v>1E-3</v>
      </c>
      <c r="D3553">
        <v>0.62791200000000003</v>
      </c>
    </row>
    <row r="3554" spans="1:4" x14ac:dyDescent="0.25">
      <c r="A3554">
        <v>71060</v>
      </c>
      <c r="B3554">
        <v>26124.264158999998</v>
      </c>
      <c r="C3554">
        <v>1E-3</v>
      </c>
      <c r="D3554">
        <v>0.182559</v>
      </c>
    </row>
    <row r="3555" spans="1:4" x14ac:dyDescent="0.25">
      <c r="A3555">
        <v>71080</v>
      </c>
      <c r="B3555">
        <v>26131.706934000002</v>
      </c>
      <c r="C3555">
        <v>1E-3</v>
      </c>
      <c r="D3555">
        <v>0.12485300000000001</v>
      </c>
    </row>
    <row r="3556" spans="1:4" x14ac:dyDescent="0.25">
      <c r="A3556">
        <v>71100</v>
      </c>
      <c r="B3556">
        <v>26139.075783</v>
      </c>
      <c r="C3556">
        <v>1E-3</v>
      </c>
      <c r="D3556">
        <v>0.22237299999999999</v>
      </c>
    </row>
    <row r="3557" spans="1:4" x14ac:dyDescent="0.25">
      <c r="A3557">
        <v>71120</v>
      </c>
      <c r="B3557">
        <v>26146.385877000001</v>
      </c>
      <c r="C3557">
        <v>1E-3</v>
      </c>
      <c r="D3557">
        <v>0.19778799999999999</v>
      </c>
    </row>
    <row r="3558" spans="1:4" x14ac:dyDescent="0.25">
      <c r="A3558">
        <v>71140</v>
      </c>
      <c r="B3558">
        <v>26153.800271</v>
      </c>
      <c r="C3558">
        <v>1E-3</v>
      </c>
      <c r="D3558">
        <v>0.72462499999999996</v>
      </c>
    </row>
    <row r="3559" spans="1:4" x14ac:dyDescent="0.25">
      <c r="A3559">
        <v>71160</v>
      </c>
      <c r="B3559">
        <v>26161.114237999998</v>
      </c>
      <c r="C3559">
        <v>1E-3</v>
      </c>
      <c r="D3559">
        <v>0.57875600000000005</v>
      </c>
    </row>
    <row r="3560" spans="1:4" x14ac:dyDescent="0.25">
      <c r="A3560">
        <v>71180</v>
      </c>
      <c r="B3560">
        <v>26168.522804</v>
      </c>
      <c r="C3560">
        <v>1E-3</v>
      </c>
      <c r="D3560">
        <v>0.24490999999999999</v>
      </c>
    </row>
    <row r="3561" spans="1:4" x14ac:dyDescent="0.25">
      <c r="A3561">
        <v>71200</v>
      </c>
      <c r="B3561">
        <v>26175.851053999999</v>
      </c>
      <c r="C3561">
        <v>1E-3</v>
      </c>
      <c r="D3561">
        <v>0.51450899999999999</v>
      </c>
    </row>
    <row r="3562" spans="1:4" x14ac:dyDescent="0.25">
      <c r="A3562">
        <v>71220</v>
      </c>
      <c r="B3562">
        <v>26183.317831</v>
      </c>
      <c r="C3562">
        <v>1E-3</v>
      </c>
      <c r="D3562">
        <v>0.50672200000000001</v>
      </c>
    </row>
    <row r="3563" spans="1:4" x14ac:dyDescent="0.25">
      <c r="A3563">
        <v>71240</v>
      </c>
      <c r="B3563">
        <v>26190.733948000001</v>
      </c>
      <c r="C3563">
        <v>1E-3</v>
      </c>
      <c r="D3563">
        <v>0.23757</v>
      </c>
    </row>
    <row r="3564" spans="1:4" x14ac:dyDescent="0.25">
      <c r="A3564">
        <v>71260</v>
      </c>
      <c r="B3564">
        <v>26198.089699</v>
      </c>
      <c r="C3564">
        <v>1E-3</v>
      </c>
      <c r="D3564">
        <v>0.54298299999999999</v>
      </c>
    </row>
    <row r="3565" spans="1:4" x14ac:dyDescent="0.25">
      <c r="A3565">
        <v>71280</v>
      </c>
      <c r="B3565">
        <v>26205.441432</v>
      </c>
      <c r="C3565">
        <v>1E-3</v>
      </c>
      <c r="D3565">
        <v>0.75785100000000005</v>
      </c>
    </row>
    <row r="3566" spans="1:4" x14ac:dyDescent="0.25">
      <c r="A3566">
        <v>71300</v>
      </c>
      <c r="B3566">
        <v>26212.632165999999</v>
      </c>
      <c r="C3566">
        <v>1E-3</v>
      </c>
      <c r="D3566">
        <v>0.50188999999999995</v>
      </c>
    </row>
    <row r="3567" spans="1:4" x14ac:dyDescent="0.25">
      <c r="A3567">
        <v>71320</v>
      </c>
      <c r="B3567">
        <v>26219.866791</v>
      </c>
      <c r="C3567">
        <v>1E-3</v>
      </c>
      <c r="D3567">
        <v>0.53919499999999998</v>
      </c>
    </row>
    <row r="3568" spans="1:4" x14ac:dyDescent="0.25">
      <c r="A3568">
        <v>71340</v>
      </c>
      <c r="B3568">
        <v>26227.243811</v>
      </c>
      <c r="C3568">
        <v>1E-3</v>
      </c>
      <c r="D3568">
        <v>0.88326800000000005</v>
      </c>
    </row>
    <row r="3569" spans="1:4" x14ac:dyDescent="0.25">
      <c r="A3569">
        <v>71360</v>
      </c>
      <c r="B3569">
        <v>26234.598877</v>
      </c>
      <c r="C3569">
        <v>1E-3</v>
      </c>
      <c r="D3569">
        <v>0.51977300000000004</v>
      </c>
    </row>
    <row r="3570" spans="1:4" x14ac:dyDescent="0.25">
      <c r="A3570">
        <v>71380</v>
      </c>
      <c r="B3570">
        <v>26241.976013</v>
      </c>
      <c r="C3570">
        <v>1E-3</v>
      </c>
      <c r="D3570">
        <v>0.124945</v>
      </c>
    </row>
    <row r="3571" spans="1:4" x14ac:dyDescent="0.25">
      <c r="A3571">
        <v>71400</v>
      </c>
      <c r="B3571">
        <v>26249.445180999999</v>
      </c>
      <c r="C3571">
        <v>1E-3</v>
      </c>
      <c r="D3571">
        <v>0.45774300000000001</v>
      </c>
    </row>
    <row r="3572" spans="1:4" x14ac:dyDescent="0.25">
      <c r="A3572">
        <v>71420</v>
      </c>
      <c r="B3572">
        <v>26256.747323</v>
      </c>
      <c r="C3572">
        <v>1E-3</v>
      </c>
      <c r="D3572">
        <v>0.26138299999999998</v>
      </c>
    </row>
    <row r="3573" spans="1:4" x14ac:dyDescent="0.25">
      <c r="A3573">
        <v>71440</v>
      </c>
      <c r="B3573">
        <v>26264.152597</v>
      </c>
      <c r="C3573">
        <v>1E-3</v>
      </c>
      <c r="D3573">
        <v>0.386764</v>
      </c>
    </row>
    <row r="3574" spans="1:4" x14ac:dyDescent="0.25">
      <c r="A3574">
        <v>71460</v>
      </c>
      <c r="B3574">
        <v>26271.535059000002</v>
      </c>
      <c r="C3574">
        <v>1E-3</v>
      </c>
      <c r="D3574">
        <v>0.75647399999999998</v>
      </c>
    </row>
    <row r="3575" spans="1:4" x14ac:dyDescent="0.25">
      <c r="A3575">
        <v>71480</v>
      </c>
      <c r="B3575">
        <v>26278.958340000001</v>
      </c>
      <c r="C3575">
        <v>1E-3</v>
      </c>
      <c r="D3575">
        <v>0.176812</v>
      </c>
    </row>
    <row r="3576" spans="1:4" x14ac:dyDescent="0.25">
      <c r="A3576">
        <v>71500</v>
      </c>
      <c r="B3576">
        <v>26286.342035999998</v>
      </c>
      <c r="C3576">
        <v>1E-3</v>
      </c>
      <c r="D3576">
        <v>0.25159500000000001</v>
      </c>
    </row>
    <row r="3577" spans="1:4" x14ac:dyDescent="0.25">
      <c r="A3577">
        <v>71520</v>
      </c>
      <c r="B3577">
        <v>26293.662624000001</v>
      </c>
      <c r="C3577">
        <v>1E-3</v>
      </c>
      <c r="D3577">
        <v>0.21004700000000001</v>
      </c>
    </row>
    <row r="3578" spans="1:4" x14ac:dyDescent="0.25">
      <c r="A3578">
        <v>71540</v>
      </c>
      <c r="B3578">
        <v>26301.101482999999</v>
      </c>
      <c r="C3578">
        <v>1E-3</v>
      </c>
      <c r="D3578">
        <v>0.55375200000000002</v>
      </c>
    </row>
    <row r="3579" spans="1:4" x14ac:dyDescent="0.25">
      <c r="A3579">
        <v>71560</v>
      </c>
      <c r="B3579">
        <v>26308.499454000001</v>
      </c>
      <c r="C3579">
        <v>1E-3</v>
      </c>
      <c r="D3579">
        <v>0.53259900000000004</v>
      </c>
    </row>
    <row r="3580" spans="1:4" x14ac:dyDescent="0.25">
      <c r="A3580">
        <v>71580</v>
      </c>
      <c r="B3580">
        <v>26315.931917000002</v>
      </c>
      <c r="C3580">
        <v>1E-3</v>
      </c>
      <c r="D3580">
        <v>0.30415399999999998</v>
      </c>
    </row>
    <row r="3581" spans="1:4" x14ac:dyDescent="0.25">
      <c r="A3581">
        <v>71600</v>
      </c>
      <c r="B3581">
        <v>26323.156244000002</v>
      </c>
      <c r="C3581">
        <v>1E-3</v>
      </c>
      <c r="D3581">
        <v>0.46894000000000002</v>
      </c>
    </row>
    <row r="3582" spans="1:4" x14ac:dyDescent="0.25">
      <c r="A3582">
        <v>71620</v>
      </c>
      <c r="B3582">
        <v>26330.631394</v>
      </c>
      <c r="C3582">
        <v>1E-3</v>
      </c>
      <c r="D3582">
        <v>0.11324099999999999</v>
      </c>
    </row>
    <row r="3583" spans="1:4" x14ac:dyDescent="0.25">
      <c r="A3583">
        <v>71640</v>
      </c>
      <c r="B3583">
        <v>26337.872974000002</v>
      </c>
      <c r="C3583">
        <v>1E-3</v>
      </c>
      <c r="D3583">
        <v>0.55607799999999996</v>
      </c>
    </row>
    <row r="3584" spans="1:4" x14ac:dyDescent="0.25">
      <c r="A3584">
        <v>71660</v>
      </c>
      <c r="B3584">
        <v>26345.382658999999</v>
      </c>
      <c r="C3584">
        <v>1E-3</v>
      </c>
      <c r="D3584">
        <v>0.30187700000000001</v>
      </c>
    </row>
    <row r="3585" spans="1:4" x14ac:dyDescent="0.25">
      <c r="A3585">
        <v>71680</v>
      </c>
      <c r="B3585">
        <v>26352.733391999998</v>
      </c>
      <c r="C3585">
        <v>1E-3</v>
      </c>
      <c r="D3585">
        <v>0.37955100000000003</v>
      </c>
    </row>
    <row r="3586" spans="1:4" x14ac:dyDescent="0.25">
      <c r="A3586">
        <v>71700</v>
      </c>
      <c r="B3586">
        <v>26360.184786999998</v>
      </c>
      <c r="C3586">
        <v>1E-3</v>
      </c>
      <c r="D3586">
        <v>0.45802399999999999</v>
      </c>
    </row>
    <row r="3587" spans="1:4" x14ac:dyDescent="0.25">
      <c r="A3587">
        <v>71720</v>
      </c>
      <c r="B3587">
        <v>26367.477180000002</v>
      </c>
      <c r="C3587">
        <v>1E-3</v>
      </c>
      <c r="D3587">
        <v>0.44599499999999997</v>
      </c>
    </row>
    <row r="3588" spans="1:4" x14ac:dyDescent="0.25">
      <c r="A3588">
        <v>71740</v>
      </c>
      <c r="B3588">
        <v>26374.826905000002</v>
      </c>
      <c r="C3588">
        <v>1E-3</v>
      </c>
      <c r="D3588">
        <v>0.62573000000000001</v>
      </c>
    </row>
    <row r="3589" spans="1:4" x14ac:dyDescent="0.25">
      <c r="A3589">
        <v>71760</v>
      </c>
      <c r="B3589">
        <v>26382.166088000002</v>
      </c>
      <c r="C3589">
        <v>1E-3</v>
      </c>
      <c r="D3589">
        <v>0.71258299999999997</v>
      </c>
    </row>
    <row r="3590" spans="1:4" x14ac:dyDescent="0.25">
      <c r="A3590">
        <v>71780</v>
      </c>
      <c r="B3590">
        <v>26389.373253000002</v>
      </c>
      <c r="C3590">
        <v>1E-3</v>
      </c>
      <c r="D3590">
        <v>0.219972</v>
      </c>
    </row>
    <row r="3591" spans="1:4" x14ac:dyDescent="0.25">
      <c r="A3591">
        <v>71800</v>
      </c>
      <c r="B3591">
        <v>26396.850913999999</v>
      </c>
      <c r="C3591">
        <v>1E-3</v>
      </c>
      <c r="D3591">
        <v>0.30784400000000001</v>
      </c>
    </row>
    <row r="3592" spans="1:4" x14ac:dyDescent="0.25">
      <c r="A3592">
        <v>71820</v>
      </c>
      <c r="B3592">
        <v>26404.297024</v>
      </c>
      <c r="C3592">
        <v>1E-3</v>
      </c>
      <c r="D3592">
        <v>0.478246</v>
      </c>
    </row>
    <row r="3593" spans="1:4" x14ac:dyDescent="0.25">
      <c r="A3593">
        <v>71840</v>
      </c>
      <c r="B3593">
        <v>26411.635777</v>
      </c>
      <c r="C3593">
        <v>1E-3</v>
      </c>
      <c r="D3593">
        <v>0.82031600000000005</v>
      </c>
    </row>
    <row r="3594" spans="1:4" x14ac:dyDescent="0.25">
      <c r="A3594">
        <v>71860</v>
      </c>
      <c r="B3594">
        <v>26419.043257000001</v>
      </c>
      <c r="C3594">
        <v>1E-3</v>
      </c>
      <c r="D3594">
        <v>0.58486499999999997</v>
      </c>
    </row>
    <row r="3595" spans="1:4" x14ac:dyDescent="0.25">
      <c r="A3595">
        <v>71880</v>
      </c>
      <c r="B3595">
        <v>26426.483200999999</v>
      </c>
      <c r="C3595">
        <v>1E-3</v>
      </c>
      <c r="D3595">
        <v>0.23480999999999999</v>
      </c>
    </row>
    <row r="3596" spans="1:4" x14ac:dyDescent="0.25">
      <c r="A3596">
        <v>71900</v>
      </c>
      <c r="B3596">
        <v>26433.713523999999</v>
      </c>
      <c r="C3596">
        <v>1E-3</v>
      </c>
      <c r="D3596">
        <v>0.65991</v>
      </c>
    </row>
    <row r="3597" spans="1:4" x14ac:dyDescent="0.25">
      <c r="A3597">
        <v>71920</v>
      </c>
      <c r="B3597">
        <v>26441.065978999999</v>
      </c>
      <c r="C3597">
        <v>1E-3</v>
      </c>
      <c r="D3597">
        <v>0.62465800000000005</v>
      </c>
    </row>
    <row r="3598" spans="1:4" x14ac:dyDescent="0.25">
      <c r="A3598">
        <v>71940</v>
      </c>
      <c r="B3598">
        <v>26448.449401999998</v>
      </c>
      <c r="C3598">
        <v>1E-3</v>
      </c>
      <c r="D3598">
        <v>9.6569699999999994E-2</v>
      </c>
    </row>
    <row r="3599" spans="1:4" x14ac:dyDescent="0.25">
      <c r="A3599">
        <v>71960</v>
      </c>
      <c r="B3599">
        <v>26455.748649000001</v>
      </c>
      <c r="C3599">
        <v>1E-3</v>
      </c>
      <c r="D3599">
        <v>0.75615900000000003</v>
      </c>
    </row>
    <row r="3600" spans="1:4" x14ac:dyDescent="0.25">
      <c r="A3600">
        <v>71980</v>
      </c>
      <c r="B3600">
        <v>26463.202806000001</v>
      </c>
      <c r="C3600">
        <v>1E-3</v>
      </c>
      <c r="D3600">
        <v>0.60383699999999996</v>
      </c>
    </row>
    <row r="3601" spans="1:4" x14ac:dyDescent="0.25">
      <c r="A3601">
        <v>72000</v>
      </c>
      <c r="B3601">
        <v>26470.618264000001</v>
      </c>
      <c r="C3601">
        <v>1E-3</v>
      </c>
      <c r="D3601">
        <v>0.47678999999999999</v>
      </c>
    </row>
    <row r="3602" spans="1:4" x14ac:dyDescent="0.25">
      <c r="A3602">
        <v>72020</v>
      </c>
      <c r="B3602">
        <v>26477.852272</v>
      </c>
      <c r="C3602">
        <v>1E-3</v>
      </c>
      <c r="D3602">
        <v>0.10126499999999999</v>
      </c>
    </row>
    <row r="3603" spans="1:4" x14ac:dyDescent="0.25">
      <c r="A3603">
        <v>72040</v>
      </c>
      <c r="B3603">
        <v>26485.293066999999</v>
      </c>
      <c r="C3603">
        <v>1E-3</v>
      </c>
      <c r="D3603">
        <v>0.52425299999999997</v>
      </c>
    </row>
    <row r="3604" spans="1:4" x14ac:dyDescent="0.25">
      <c r="A3604">
        <v>72060</v>
      </c>
      <c r="B3604">
        <v>26492.583348</v>
      </c>
      <c r="C3604">
        <v>1E-3</v>
      </c>
      <c r="D3604">
        <v>0.20217599999999999</v>
      </c>
    </row>
    <row r="3605" spans="1:4" x14ac:dyDescent="0.25">
      <c r="A3605">
        <v>72080</v>
      </c>
      <c r="B3605">
        <v>26500.073462</v>
      </c>
      <c r="C3605">
        <v>1E-3</v>
      </c>
      <c r="D3605">
        <v>0.23392099999999999</v>
      </c>
    </row>
    <row r="3606" spans="1:4" x14ac:dyDescent="0.25">
      <c r="A3606">
        <v>72100</v>
      </c>
      <c r="B3606">
        <v>26507.424146000001</v>
      </c>
      <c r="C3606">
        <v>1E-3</v>
      </c>
      <c r="D3606">
        <v>0.17832200000000001</v>
      </c>
    </row>
    <row r="3607" spans="1:4" x14ac:dyDescent="0.25">
      <c r="A3607">
        <v>72120</v>
      </c>
      <c r="B3607">
        <v>26514.736767999999</v>
      </c>
      <c r="C3607">
        <v>1E-3</v>
      </c>
      <c r="D3607">
        <v>0.13603899999999999</v>
      </c>
    </row>
    <row r="3608" spans="1:4" x14ac:dyDescent="0.25">
      <c r="A3608">
        <v>72140</v>
      </c>
      <c r="B3608">
        <v>26521.870973000001</v>
      </c>
      <c r="C3608">
        <v>1E-3</v>
      </c>
      <c r="D3608">
        <v>0.75101899999999999</v>
      </c>
    </row>
    <row r="3609" spans="1:4" x14ac:dyDescent="0.25">
      <c r="A3609">
        <v>72160</v>
      </c>
      <c r="B3609">
        <v>26529.262024</v>
      </c>
      <c r="C3609">
        <v>1E-3</v>
      </c>
      <c r="D3609">
        <v>0.28070400000000001</v>
      </c>
    </row>
    <row r="3610" spans="1:4" x14ac:dyDescent="0.25">
      <c r="A3610">
        <v>72180</v>
      </c>
      <c r="B3610">
        <v>26536.591120000001</v>
      </c>
      <c r="C3610">
        <v>1E-3</v>
      </c>
      <c r="D3610">
        <v>0.62095599999999995</v>
      </c>
    </row>
    <row r="3611" spans="1:4" x14ac:dyDescent="0.25">
      <c r="A3611">
        <v>72200</v>
      </c>
      <c r="B3611">
        <v>26544.050342999999</v>
      </c>
      <c r="C3611">
        <v>1E-3</v>
      </c>
      <c r="D3611">
        <v>0.53025500000000003</v>
      </c>
    </row>
    <row r="3612" spans="1:4" x14ac:dyDescent="0.25">
      <c r="A3612">
        <v>72220</v>
      </c>
      <c r="B3612">
        <v>26551.483684999999</v>
      </c>
      <c r="C3612">
        <v>1E-3</v>
      </c>
      <c r="D3612">
        <v>0.120974</v>
      </c>
    </row>
    <row r="3613" spans="1:4" x14ac:dyDescent="0.25">
      <c r="A3613">
        <v>72240</v>
      </c>
      <c r="B3613">
        <v>26558.954309000001</v>
      </c>
      <c r="C3613">
        <v>1E-3</v>
      </c>
      <c r="D3613">
        <v>0.55752999999999997</v>
      </c>
    </row>
    <row r="3614" spans="1:4" x14ac:dyDescent="0.25">
      <c r="A3614">
        <v>72260</v>
      </c>
      <c r="B3614">
        <v>26566.321919999998</v>
      </c>
      <c r="C3614">
        <v>1E-3</v>
      </c>
      <c r="D3614">
        <v>0.55422000000000005</v>
      </c>
    </row>
    <row r="3615" spans="1:4" x14ac:dyDescent="0.25">
      <c r="A3615">
        <v>72280</v>
      </c>
      <c r="B3615">
        <v>26573.493751999998</v>
      </c>
      <c r="C3615">
        <v>1E-3</v>
      </c>
      <c r="D3615">
        <v>0.59663900000000003</v>
      </c>
    </row>
    <row r="3616" spans="1:4" x14ac:dyDescent="0.25">
      <c r="A3616">
        <v>72300</v>
      </c>
      <c r="B3616">
        <v>26580.790659999999</v>
      </c>
      <c r="C3616">
        <v>1E-3</v>
      </c>
      <c r="D3616">
        <v>0.57235999999999998</v>
      </c>
    </row>
    <row r="3617" spans="1:4" x14ac:dyDescent="0.25">
      <c r="A3617">
        <v>72320</v>
      </c>
      <c r="B3617">
        <v>26588.170781000001</v>
      </c>
      <c r="C3617">
        <v>1E-3</v>
      </c>
      <c r="D3617">
        <v>0.49575200000000003</v>
      </c>
    </row>
    <row r="3618" spans="1:4" x14ac:dyDescent="0.25">
      <c r="A3618">
        <v>72340</v>
      </c>
      <c r="B3618">
        <v>26595.478213999999</v>
      </c>
      <c r="C3618">
        <v>1E-3</v>
      </c>
      <c r="D3618">
        <v>0.44412499999999999</v>
      </c>
    </row>
    <row r="3619" spans="1:4" x14ac:dyDescent="0.25">
      <c r="A3619">
        <v>72360</v>
      </c>
      <c r="B3619">
        <v>26602.774543</v>
      </c>
      <c r="C3619">
        <v>1E-3</v>
      </c>
      <c r="D3619">
        <v>0.76952699999999996</v>
      </c>
    </row>
    <row r="3620" spans="1:4" x14ac:dyDescent="0.25">
      <c r="A3620">
        <v>72380</v>
      </c>
      <c r="B3620">
        <v>26609.926493999999</v>
      </c>
      <c r="C3620">
        <v>1E-3</v>
      </c>
      <c r="D3620">
        <v>0.42988500000000002</v>
      </c>
    </row>
    <row r="3621" spans="1:4" x14ac:dyDescent="0.25">
      <c r="A3621">
        <v>72400</v>
      </c>
      <c r="B3621">
        <v>26617.271665</v>
      </c>
      <c r="C3621">
        <v>1E-3</v>
      </c>
      <c r="D3621">
        <v>0.65436399999999995</v>
      </c>
    </row>
    <row r="3622" spans="1:4" x14ac:dyDescent="0.25">
      <c r="A3622">
        <v>72420</v>
      </c>
      <c r="B3622">
        <v>26624.670269999999</v>
      </c>
      <c r="C3622">
        <v>1E-3</v>
      </c>
      <c r="D3622">
        <v>0.304232</v>
      </c>
    </row>
    <row r="3623" spans="1:4" x14ac:dyDescent="0.25">
      <c r="A3623">
        <v>72440</v>
      </c>
      <c r="B3623">
        <v>26632.012423</v>
      </c>
      <c r="C3623">
        <v>1E-3</v>
      </c>
      <c r="D3623">
        <v>0.30559700000000001</v>
      </c>
    </row>
    <row r="3624" spans="1:4" x14ac:dyDescent="0.25">
      <c r="A3624">
        <v>72460</v>
      </c>
      <c r="B3624">
        <v>26639.384268000002</v>
      </c>
      <c r="C3624">
        <v>1E-3</v>
      </c>
      <c r="D3624">
        <v>0.40331099999999998</v>
      </c>
    </row>
    <row r="3625" spans="1:4" x14ac:dyDescent="0.25">
      <c r="A3625">
        <v>72480</v>
      </c>
      <c r="B3625">
        <v>26646.620599999998</v>
      </c>
      <c r="C3625">
        <v>1E-3</v>
      </c>
      <c r="D3625">
        <v>0.38317800000000002</v>
      </c>
    </row>
    <row r="3626" spans="1:4" x14ac:dyDescent="0.25">
      <c r="A3626">
        <v>72500</v>
      </c>
      <c r="B3626">
        <v>26653.836061999998</v>
      </c>
      <c r="C3626">
        <v>1E-3</v>
      </c>
      <c r="D3626">
        <v>0.68859599999999999</v>
      </c>
    </row>
    <row r="3627" spans="1:4" x14ac:dyDescent="0.25">
      <c r="A3627">
        <v>72520</v>
      </c>
      <c r="B3627">
        <v>26661.429442000001</v>
      </c>
      <c r="C3627">
        <v>1E-3</v>
      </c>
      <c r="D3627">
        <v>0.77879399999999999</v>
      </c>
    </row>
    <row r="3628" spans="1:4" x14ac:dyDescent="0.25">
      <c r="A3628">
        <v>72540</v>
      </c>
      <c r="B3628">
        <v>26668.913697</v>
      </c>
      <c r="C3628">
        <v>1E-3</v>
      </c>
      <c r="D3628">
        <v>0.23383300000000001</v>
      </c>
    </row>
    <row r="3629" spans="1:4" x14ac:dyDescent="0.25">
      <c r="A3629">
        <v>72560</v>
      </c>
      <c r="B3629">
        <v>26676.225834000001</v>
      </c>
      <c r="C3629">
        <v>1E-3</v>
      </c>
      <c r="D3629">
        <v>0.30160100000000001</v>
      </c>
    </row>
    <row r="3630" spans="1:4" x14ac:dyDescent="0.25">
      <c r="A3630">
        <v>72580</v>
      </c>
      <c r="B3630">
        <v>26683.583724</v>
      </c>
      <c r="C3630">
        <v>1E-3</v>
      </c>
      <c r="D3630">
        <v>0.43347999999999998</v>
      </c>
    </row>
    <row r="3631" spans="1:4" x14ac:dyDescent="0.25">
      <c r="A3631">
        <v>72600</v>
      </c>
      <c r="B3631">
        <v>26690.728641000002</v>
      </c>
      <c r="C3631">
        <v>1E-3</v>
      </c>
      <c r="D3631">
        <v>0.32710699999999998</v>
      </c>
    </row>
    <row r="3632" spans="1:4" x14ac:dyDescent="0.25">
      <c r="A3632">
        <v>72620</v>
      </c>
      <c r="B3632">
        <v>26698.037482</v>
      </c>
      <c r="C3632">
        <v>1E-3</v>
      </c>
      <c r="D3632">
        <v>0.71854899999999999</v>
      </c>
    </row>
    <row r="3633" spans="1:4" x14ac:dyDescent="0.25">
      <c r="A3633">
        <v>72640</v>
      </c>
      <c r="B3633">
        <v>26705.399103</v>
      </c>
      <c r="C3633">
        <v>1E-3</v>
      </c>
      <c r="D3633">
        <v>0.47751300000000002</v>
      </c>
    </row>
    <row r="3634" spans="1:4" x14ac:dyDescent="0.25">
      <c r="A3634">
        <v>72660</v>
      </c>
      <c r="B3634">
        <v>26712.60484</v>
      </c>
      <c r="C3634">
        <v>1E-3</v>
      </c>
      <c r="D3634">
        <v>5.3557E-2</v>
      </c>
    </row>
    <row r="3635" spans="1:4" x14ac:dyDescent="0.25">
      <c r="A3635">
        <v>72680</v>
      </c>
      <c r="B3635">
        <v>26719.997757000001</v>
      </c>
      <c r="C3635">
        <v>1E-3</v>
      </c>
      <c r="D3635">
        <v>0.13154299999999999</v>
      </c>
    </row>
    <row r="3636" spans="1:4" x14ac:dyDescent="0.25">
      <c r="A3636">
        <v>72700</v>
      </c>
      <c r="B3636">
        <v>26727.283283000001</v>
      </c>
      <c r="C3636">
        <v>1E-3</v>
      </c>
      <c r="D3636">
        <v>0.49907000000000001</v>
      </c>
    </row>
    <row r="3637" spans="1:4" x14ac:dyDescent="0.25">
      <c r="A3637">
        <v>72720</v>
      </c>
      <c r="B3637">
        <v>26734.546845000001</v>
      </c>
      <c r="C3637">
        <v>1E-3</v>
      </c>
      <c r="D3637">
        <v>0.64644299999999999</v>
      </c>
    </row>
    <row r="3638" spans="1:4" x14ac:dyDescent="0.25">
      <c r="A3638">
        <v>72740</v>
      </c>
      <c r="B3638">
        <v>26741.845438</v>
      </c>
      <c r="C3638">
        <v>1E-3</v>
      </c>
      <c r="D3638">
        <v>0.28450599999999998</v>
      </c>
    </row>
    <row r="3639" spans="1:4" x14ac:dyDescent="0.25">
      <c r="A3639">
        <v>72760</v>
      </c>
      <c r="B3639">
        <v>26749.065954999998</v>
      </c>
      <c r="C3639">
        <v>1E-3</v>
      </c>
      <c r="D3639">
        <v>0.79636600000000002</v>
      </c>
    </row>
    <row r="3640" spans="1:4" x14ac:dyDescent="0.25">
      <c r="A3640">
        <v>72780</v>
      </c>
      <c r="B3640">
        <v>26756.515434000001</v>
      </c>
      <c r="C3640">
        <v>1E-3</v>
      </c>
      <c r="D3640">
        <v>0.25938299999999997</v>
      </c>
    </row>
    <row r="3641" spans="1:4" x14ac:dyDescent="0.25">
      <c r="A3641">
        <v>72800</v>
      </c>
      <c r="B3641">
        <v>26763.938052000001</v>
      </c>
      <c r="C3641">
        <v>1E-3</v>
      </c>
      <c r="D3641">
        <v>0.480099</v>
      </c>
    </row>
    <row r="3642" spans="1:4" x14ac:dyDescent="0.25">
      <c r="A3642">
        <v>72820</v>
      </c>
      <c r="B3642">
        <v>26771.39083</v>
      </c>
      <c r="C3642">
        <v>1E-3</v>
      </c>
      <c r="D3642">
        <v>0.56541600000000003</v>
      </c>
    </row>
    <row r="3643" spans="1:4" x14ac:dyDescent="0.25">
      <c r="A3643">
        <v>72840</v>
      </c>
      <c r="B3643">
        <v>26778.804415999999</v>
      </c>
      <c r="C3643">
        <v>1E-3</v>
      </c>
      <c r="D3643">
        <v>0.61620200000000003</v>
      </c>
    </row>
    <row r="3644" spans="1:4" x14ac:dyDescent="0.25">
      <c r="A3644">
        <v>72860</v>
      </c>
      <c r="B3644">
        <v>26786.165925000001</v>
      </c>
      <c r="C3644">
        <v>1E-3</v>
      </c>
      <c r="D3644">
        <v>0.24242900000000001</v>
      </c>
    </row>
    <row r="3645" spans="1:4" x14ac:dyDescent="0.25">
      <c r="A3645">
        <v>72880</v>
      </c>
      <c r="B3645">
        <v>26793.528112</v>
      </c>
      <c r="C3645">
        <v>1E-3</v>
      </c>
      <c r="D3645">
        <v>0.50267399999999995</v>
      </c>
    </row>
    <row r="3646" spans="1:4" x14ac:dyDescent="0.25">
      <c r="A3646">
        <v>72900</v>
      </c>
      <c r="B3646">
        <v>26800.858995999999</v>
      </c>
      <c r="C3646">
        <v>1E-3</v>
      </c>
      <c r="D3646">
        <v>0.625556</v>
      </c>
    </row>
    <row r="3647" spans="1:4" x14ac:dyDescent="0.25">
      <c r="A3647">
        <v>72920</v>
      </c>
      <c r="B3647">
        <v>26808.202259999998</v>
      </c>
      <c r="C3647">
        <v>1E-3</v>
      </c>
      <c r="D3647">
        <v>0.21365200000000001</v>
      </c>
    </row>
    <row r="3648" spans="1:4" x14ac:dyDescent="0.25">
      <c r="A3648">
        <v>72940</v>
      </c>
      <c r="B3648">
        <v>26815.407573</v>
      </c>
      <c r="C3648">
        <v>1E-3</v>
      </c>
      <c r="D3648">
        <v>1.2141900000000001</v>
      </c>
    </row>
    <row r="3649" spans="1:4" x14ac:dyDescent="0.25">
      <c r="A3649">
        <v>72960</v>
      </c>
      <c r="B3649">
        <v>26822.714706999999</v>
      </c>
      <c r="C3649">
        <v>1E-3</v>
      </c>
      <c r="D3649">
        <v>0.54723699999999997</v>
      </c>
    </row>
    <row r="3650" spans="1:4" x14ac:dyDescent="0.25">
      <c r="A3650">
        <v>72980</v>
      </c>
      <c r="B3650">
        <v>26830.089567999999</v>
      </c>
      <c r="C3650">
        <v>1E-3</v>
      </c>
      <c r="D3650">
        <v>0.25155</v>
      </c>
    </row>
    <row r="3651" spans="1:4" x14ac:dyDescent="0.25">
      <c r="A3651">
        <v>73000</v>
      </c>
      <c r="B3651">
        <v>26837.338582</v>
      </c>
      <c r="C3651">
        <v>1E-3</v>
      </c>
      <c r="D3651">
        <v>0.64870499999999998</v>
      </c>
    </row>
    <row r="3652" spans="1:4" x14ac:dyDescent="0.25">
      <c r="A3652">
        <v>73020</v>
      </c>
      <c r="B3652">
        <v>26844.687462999998</v>
      </c>
      <c r="C3652">
        <v>1E-3</v>
      </c>
      <c r="D3652">
        <v>0.17946999999999999</v>
      </c>
    </row>
    <row r="3653" spans="1:4" x14ac:dyDescent="0.25">
      <c r="A3653">
        <v>73040</v>
      </c>
      <c r="B3653">
        <v>26851.993328</v>
      </c>
      <c r="C3653">
        <v>1E-3</v>
      </c>
      <c r="D3653">
        <v>0.84845499999999996</v>
      </c>
    </row>
    <row r="3654" spans="1:4" x14ac:dyDescent="0.25">
      <c r="A3654">
        <v>73060</v>
      </c>
      <c r="B3654">
        <v>26859.370888000001</v>
      </c>
      <c r="C3654">
        <v>1E-3</v>
      </c>
      <c r="D3654">
        <v>0.811531</v>
      </c>
    </row>
    <row r="3655" spans="1:4" x14ac:dyDescent="0.25">
      <c r="A3655">
        <v>73080</v>
      </c>
      <c r="B3655">
        <v>26866.641865000001</v>
      </c>
      <c r="C3655">
        <v>1E-3</v>
      </c>
      <c r="D3655">
        <v>0.15329799999999999</v>
      </c>
    </row>
    <row r="3656" spans="1:4" x14ac:dyDescent="0.25">
      <c r="A3656">
        <v>73100</v>
      </c>
      <c r="B3656">
        <v>26873.940675000002</v>
      </c>
      <c r="C3656">
        <v>1E-3</v>
      </c>
      <c r="D3656">
        <v>0.16064600000000001</v>
      </c>
    </row>
    <row r="3657" spans="1:4" x14ac:dyDescent="0.25">
      <c r="A3657">
        <v>73120</v>
      </c>
      <c r="B3657">
        <v>26881.294381</v>
      </c>
      <c r="C3657">
        <v>1E-3</v>
      </c>
      <c r="D3657">
        <v>0.50813900000000001</v>
      </c>
    </row>
    <row r="3658" spans="1:4" x14ac:dyDescent="0.25">
      <c r="A3658">
        <v>73140</v>
      </c>
      <c r="B3658">
        <v>26888.673536999999</v>
      </c>
      <c r="C3658">
        <v>1E-3</v>
      </c>
      <c r="D3658">
        <v>0.38668999999999998</v>
      </c>
    </row>
    <row r="3659" spans="1:4" x14ac:dyDescent="0.25">
      <c r="A3659">
        <v>73160</v>
      </c>
      <c r="B3659">
        <v>26895.961175</v>
      </c>
      <c r="C3659">
        <v>1E-3</v>
      </c>
      <c r="D3659">
        <v>0.93748900000000002</v>
      </c>
    </row>
    <row r="3660" spans="1:4" x14ac:dyDescent="0.25">
      <c r="A3660">
        <v>73180</v>
      </c>
      <c r="B3660">
        <v>26903.350077999999</v>
      </c>
      <c r="C3660">
        <v>1E-3</v>
      </c>
      <c r="D3660">
        <v>0.38705800000000001</v>
      </c>
    </row>
    <row r="3661" spans="1:4" x14ac:dyDescent="0.25">
      <c r="A3661">
        <v>73200</v>
      </c>
      <c r="B3661">
        <v>26910.702206000002</v>
      </c>
      <c r="C3661">
        <v>1E-3</v>
      </c>
      <c r="D3661">
        <v>0.38366499999999998</v>
      </c>
    </row>
    <row r="3662" spans="1:4" x14ac:dyDescent="0.25">
      <c r="A3662">
        <v>73220</v>
      </c>
      <c r="B3662">
        <v>26917.986015999999</v>
      </c>
      <c r="C3662">
        <v>1E-3</v>
      </c>
      <c r="D3662">
        <v>7.5356400000000004E-2</v>
      </c>
    </row>
    <row r="3663" spans="1:4" x14ac:dyDescent="0.25">
      <c r="A3663">
        <v>73240</v>
      </c>
      <c r="B3663">
        <v>26925.408228</v>
      </c>
      <c r="C3663">
        <v>1E-3</v>
      </c>
      <c r="D3663">
        <v>0.142565</v>
      </c>
    </row>
    <row r="3664" spans="1:4" x14ac:dyDescent="0.25">
      <c r="A3664">
        <v>73260</v>
      </c>
      <c r="B3664">
        <v>26932.743709999999</v>
      </c>
      <c r="C3664">
        <v>1E-3</v>
      </c>
      <c r="D3664">
        <v>0.207177</v>
      </c>
    </row>
    <row r="3665" spans="1:4" x14ac:dyDescent="0.25">
      <c r="A3665">
        <v>73280</v>
      </c>
      <c r="B3665">
        <v>26940.143370999998</v>
      </c>
      <c r="C3665">
        <v>1E-3</v>
      </c>
      <c r="D3665">
        <v>0.87845600000000001</v>
      </c>
    </row>
    <row r="3666" spans="1:4" x14ac:dyDescent="0.25">
      <c r="A3666">
        <v>73300</v>
      </c>
      <c r="B3666">
        <v>26947.288734999998</v>
      </c>
      <c r="C3666">
        <v>1E-3</v>
      </c>
      <c r="D3666">
        <v>0.179817</v>
      </c>
    </row>
    <row r="3667" spans="1:4" x14ac:dyDescent="0.25">
      <c r="A3667">
        <v>73320</v>
      </c>
      <c r="B3667">
        <v>26954.571275999999</v>
      </c>
      <c r="C3667">
        <v>1E-3</v>
      </c>
      <c r="D3667">
        <v>0.61167800000000006</v>
      </c>
    </row>
    <row r="3668" spans="1:4" x14ac:dyDescent="0.25">
      <c r="A3668">
        <v>73340</v>
      </c>
      <c r="B3668">
        <v>26961.755228999999</v>
      </c>
      <c r="C3668">
        <v>1E-3</v>
      </c>
      <c r="D3668">
        <v>0.64093199999999995</v>
      </c>
    </row>
    <row r="3669" spans="1:4" x14ac:dyDescent="0.25">
      <c r="A3669">
        <v>73360</v>
      </c>
      <c r="B3669">
        <v>26969.297760000001</v>
      </c>
      <c r="C3669">
        <v>1E-3</v>
      </c>
      <c r="D3669">
        <v>0.403837</v>
      </c>
    </row>
    <row r="3670" spans="1:4" x14ac:dyDescent="0.25">
      <c r="A3670">
        <v>73380</v>
      </c>
      <c r="B3670">
        <v>26976.668848000001</v>
      </c>
      <c r="C3670">
        <v>1E-3</v>
      </c>
      <c r="D3670">
        <v>0.44418000000000002</v>
      </c>
    </row>
    <row r="3671" spans="1:4" x14ac:dyDescent="0.25">
      <c r="A3671">
        <v>73400</v>
      </c>
      <c r="B3671">
        <v>26984.136015</v>
      </c>
      <c r="C3671">
        <v>1E-3</v>
      </c>
      <c r="D3671">
        <v>0.22256400000000001</v>
      </c>
    </row>
    <row r="3672" spans="1:4" x14ac:dyDescent="0.25">
      <c r="A3672">
        <v>73420</v>
      </c>
      <c r="B3672">
        <v>26991.293321000001</v>
      </c>
      <c r="C3672">
        <v>1E-3</v>
      </c>
      <c r="D3672">
        <v>0.59541599999999995</v>
      </c>
    </row>
    <row r="3673" spans="1:4" x14ac:dyDescent="0.25">
      <c r="A3673">
        <v>73440</v>
      </c>
      <c r="B3673">
        <v>26998.673493999999</v>
      </c>
      <c r="C3673">
        <v>1E-3</v>
      </c>
      <c r="D3673">
        <v>0.52118500000000001</v>
      </c>
    </row>
    <row r="3674" spans="1:4" x14ac:dyDescent="0.25">
      <c r="A3674">
        <v>73460</v>
      </c>
      <c r="B3674">
        <v>27005.999307999999</v>
      </c>
      <c r="C3674">
        <v>1E-3</v>
      </c>
      <c r="D3674">
        <v>0.71821900000000005</v>
      </c>
    </row>
    <row r="3675" spans="1:4" x14ac:dyDescent="0.25">
      <c r="A3675">
        <v>73480</v>
      </c>
      <c r="B3675">
        <v>27013.535419</v>
      </c>
      <c r="C3675">
        <v>1E-3</v>
      </c>
      <c r="D3675">
        <v>0.17987400000000001</v>
      </c>
    </row>
    <row r="3676" spans="1:4" x14ac:dyDescent="0.25">
      <c r="A3676">
        <v>73500</v>
      </c>
      <c r="B3676">
        <v>27020.95233</v>
      </c>
      <c r="C3676">
        <v>1E-3</v>
      </c>
      <c r="D3676">
        <v>0.56863200000000003</v>
      </c>
    </row>
    <row r="3677" spans="1:4" x14ac:dyDescent="0.25">
      <c r="A3677">
        <v>73520</v>
      </c>
      <c r="B3677">
        <v>27028.325891</v>
      </c>
      <c r="C3677">
        <v>1E-3</v>
      </c>
      <c r="D3677">
        <v>0.31855699999999998</v>
      </c>
    </row>
    <row r="3678" spans="1:4" x14ac:dyDescent="0.25">
      <c r="A3678">
        <v>73540</v>
      </c>
      <c r="B3678">
        <v>27035.792524</v>
      </c>
      <c r="C3678">
        <v>1E-3</v>
      </c>
      <c r="D3678">
        <v>1.0547800000000001</v>
      </c>
    </row>
    <row r="3679" spans="1:4" x14ac:dyDescent="0.25">
      <c r="A3679">
        <v>73560</v>
      </c>
      <c r="B3679">
        <v>27043.055227000001</v>
      </c>
      <c r="C3679">
        <v>1E-3</v>
      </c>
      <c r="D3679">
        <v>0.57153100000000001</v>
      </c>
    </row>
    <row r="3680" spans="1:4" x14ac:dyDescent="0.25">
      <c r="A3680">
        <v>73580</v>
      </c>
      <c r="B3680">
        <v>27050.358596999999</v>
      </c>
      <c r="C3680">
        <v>1E-3</v>
      </c>
      <c r="D3680">
        <v>0.58465299999999998</v>
      </c>
    </row>
    <row r="3681" spans="1:4" x14ac:dyDescent="0.25">
      <c r="A3681">
        <v>73600</v>
      </c>
      <c r="B3681">
        <v>27057.842823999999</v>
      </c>
      <c r="C3681">
        <v>1E-3</v>
      </c>
      <c r="D3681">
        <v>0.53698500000000005</v>
      </c>
    </row>
    <row r="3682" spans="1:4" x14ac:dyDescent="0.25">
      <c r="A3682">
        <v>73620</v>
      </c>
      <c r="B3682">
        <v>27065.178112000001</v>
      </c>
      <c r="C3682">
        <v>1E-3</v>
      </c>
      <c r="D3682">
        <v>0.59302699999999997</v>
      </c>
    </row>
    <row r="3683" spans="1:4" x14ac:dyDescent="0.25">
      <c r="A3683">
        <v>73640</v>
      </c>
      <c r="B3683">
        <v>27072.603502999998</v>
      </c>
      <c r="C3683">
        <v>1E-3</v>
      </c>
      <c r="D3683">
        <v>0.50625299999999995</v>
      </c>
    </row>
    <row r="3684" spans="1:4" x14ac:dyDescent="0.25">
      <c r="A3684">
        <v>73660</v>
      </c>
      <c r="B3684">
        <v>27080.017304000001</v>
      </c>
      <c r="C3684">
        <v>1E-3</v>
      </c>
      <c r="D3684">
        <v>0.34073700000000001</v>
      </c>
    </row>
    <row r="3685" spans="1:4" x14ac:dyDescent="0.25">
      <c r="A3685">
        <v>73680</v>
      </c>
      <c r="B3685">
        <v>27087.343929999999</v>
      </c>
      <c r="C3685">
        <v>1E-3</v>
      </c>
      <c r="D3685">
        <v>0.46396799999999999</v>
      </c>
    </row>
    <row r="3686" spans="1:4" x14ac:dyDescent="0.25">
      <c r="A3686">
        <v>73700</v>
      </c>
      <c r="B3686">
        <v>27094.772555</v>
      </c>
      <c r="C3686">
        <v>1E-3</v>
      </c>
      <c r="D3686">
        <v>0.75018499999999999</v>
      </c>
    </row>
    <row r="3687" spans="1:4" x14ac:dyDescent="0.25">
      <c r="A3687">
        <v>73720</v>
      </c>
      <c r="B3687">
        <v>27102.022136</v>
      </c>
      <c r="C3687">
        <v>1E-3</v>
      </c>
      <c r="D3687">
        <v>0.48679899999999998</v>
      </c>
    </row>
    <row r="3688" spans="1:4" x14ac:dyDescent="0.25">
      <c r="A3688">
        <v>73740</v>
      </c>
      <c r="B3688">
        <v>27109.498780000002</v>
      </c>
      <c r="C3688">
        <v>1E-3</v>
      </c>
      <c r="D3688">
        <v>0.498025</v>
      </c>
    </row>
    <row r="3689" spans="1:4" x14ac:dyDescent="0.25">
      <c r="A3689">
        <v>73760</v>
      </c>
      <c r="B3689">
        <v>27116.792593999999</v>
      </c>
      <c r="C3689">
        <v>1E-3</v>
      </c>
      <c r="D3689">
        <v>0.47339999999999999</v>
      </c>
    </row>
    <row r="3690" spans="1:4" x14ac:dyDescent="0.25">
      <c r="A3690">
        <v>73780</v>
      </c>
      <c r="B3690">
        <v>27124.203662</v>
      </c>
      <c r="C3690">
        <v>1E-3</v>
      </c>
      <c r="D3690">
        <v>0.64749900000000005</v>
      </c>
    </row>
    <row r="3691" spans="1:4" x14ac:dyDescent="0.25">
      <c r="A3691">
        <v>73800</v>
      </c>
      <c r="B3691">
        <v>27131.501061999999</v>
      </c>
      <c r="C3691">
        <v>1E-3</v>
      </c>
      <c r="D3691">
        <v>0.46129900000000001</v>
      </c>
    </row>
    <row r="3692" spans="1:4" x14ac:dyDescent="0.25">
      <c r="A3692">
        <v>73820</v>
      </c>
      <c r="B3692">
        <v>27138.806670000002</v>
      </c>
      <c r="C3692">
        <v>1E-3</v>
      </c>
      <c r="D3692">
        <v>0.57413599999999998</v>
      </c>
    </row>
    <row r="3693" spans="1:4" x14ac:dyDescent="0.25">
      <c r="A3693">
        <v>73840</v>
      </c>
      <c r="B3693">
        <v>27146.136222000001</v>
      </c>
      <c r="C3693">
        <v>1E-3</v>
      </c>
      <c r="D3693">
        <v>0.18969800000000001</v>
      </c>
    </row>
    <row r="3694" spans="1:4" x14ac:dyDescent="0.25">
      <c r="A3694">
        <v>73860</v>
      </c>
      <c r="B3694">
        <v>27153.32603</v>
      </c>
      <c r="C3694">
        <v>1E-3</v>
      </c>
      <c r="D3694">
        <v>0.38277099999999997</v>
      </c>
    </row>
    <row r="3695" spans="1:4" x14ac:dyDescent="0.25">
      <c r="A3695">
        <v>73880</v>
      </c>
      <c r="B3695">
        <v>27160.650440000001</v>
      </c>
      <c r="C3695">
        <v>1E-3</v>
      </c>
      <c r="D3695">
        <v>0.20854400000000001</v>
      </c>
    </row>
    <row r="3696" spans="1:4" x14ac:dyDescent="0.25">
      <c r="A3696">
        <v>73900</v>
      </c>
      <c r="B3696">
        <v>27167.993501000001</v>
      </c>
      <c r="C3696">
        <v>1E-3</v>
      </c>
      <c r="D3696">
        <v>0.630216</v>
      </c>
    </row>
    <row r="3697" spans="1:4" x14ac:dyDescent="0.25">
      <c r="A3697">
        <v>73920</v>
      </c>
      <c r="B3697">
        <v>27175.439286000001</v>
      </c>
      <c r="C3697">
        <v>1E-3</v>
      </c>
      <c r="D3697">
        <v>0.18257599999999999</v>
      </c>
    </row>
    <row r="3698" spans="1:4" x14ac:dyDescent="0.25">
      <c r="A3698">
        <v>73940</v>
      </c>
      <c r="B3698">
        <v>27182.750081999999</v>
      </c>
      <c r="C3698">
        <v>1E-3</v>
      </c>
      <c r="D3698">
        <v>0.65161400000000003</v>
      </c>
    </row>
    <row r="3699" spans="1:4" x14ac:dyDescent="0.25">
      <c r="A3699">
        <v>73960</v>
      </c>
      <c r="B3699">
        <v>27190.030787</v>
      </c>
      <c r="C3699">
        <v>1E-3</v>
      </c>
      <c r="D3699">
        <v>0.32483000000000001</v>
      </c>
    </row>
    <row r="3700" spans="1:4" x14ac:dyDescent="0.25">
      <c r="A3700">
        <v>73980</v>
      </c>
      <c r="B3700">
        <v>27197.389499000001</v>
      </c>
      <c r="C3700">
        <v>1E-3</v>
      </c>
      <c r="D3700">
        <v>0.45993899999999999</v>
      </c>
    </row>
    <row r="3701" spans="1:4" x14ac:dyDescent="0.25">
      <c r="A3701">
        <v>74000</v>
      </c>
      <c r="B3701">
        <v>27204.725667999999</v>
      </c>
      <c r="C3701">
        <v>1E-3</v>
      </c>
      <c r="D3701">
        <v>0.26457700000000001</v>
      </c>
    </row>
    <row r="3702" spans="1:4" x14ac:dyDescent="0.25">
      <c r="A3702">
        <v>74020</v>
      </c>
      <c r="B3702">
        <v>27212.135953000001</v>
      </c>
      <c r="C3702">
        <v>1E-3</v>
      </c>
      <c r="D3702">
        <v>0.14303199999999999</v>
      </c>
    </row>
    <row r="3703" spans="1:4" x14ac:dyDescent="0.25">
      <c r="A3703">
        <v>74040</v>
      </c>
      <c r="B3703">
        <v>27219.645828000001</v>
      </c>
      <c r="C3703">
        <v>1E-3</v>
      </c>
      <c r="D3703">
        <v>0.60492599999999996</v>
      </c>
    </row>
    <row r="3704" spans="1:4" x14ac:dyDescent="0.25">
      <c r="A3704">
        <v>74060</v>
      </c>
      <c r="B3704">
        <v>27226.807575999999</v>
      </c>
      <c r="C3704">
        <v>1E-3</v>
      </c>
      <c r="D3704">
        <v>0.37083199999999999</v>
      </c>
    </row>
    <row r="3705" spans="1:4" x14ac:dyDescent="0.25">
      <c r="A3705">
        <v>74080</v>
      </c>
      <c r="B3705">
        <v>27234.071312</v>
      </c>
      <c r="C3705">
        <v>1E-3</v>
      </c>
      <c r="D3705">
        <v>0.51819800000000005</v>
      </c>
    </row>
    <row r="3706" spans="1:4" x14ac:dyDescent="0.25">
      <c r="A3706">
        <v>74100</v>
      </c>
      <c r="B3706">
        <v>27241.455256000001</v>
      </c>
      <c r="C3706">
        <v>1E-3</v>
      </c>
      <c r="D3706">
        <v>0.31013499999999999</v>
      </c>
    </row>
    <row r="3707" spans="1:4" x14ac:dyDescent="0.25">
      <c r="A3707">
        <v>74120</v>
      </c>
      <c r="B3707">
        <v>27248.980204</v>
      </c>
      <c r="C3707">
        <v>1E-3</v>
      </c>
      <c r="D3707">
        <v>0.67232700000000001</v>
      </c>
    </row>
    <row r="3708" spans="1:4" x14ac:dyDescent="0.25">
      <c r="A3708">
        <v>74140</v>
      </c>
      <c r="B3708">
        <v>27256.503062</v>
      </c>
      <c r="C3708">
        <v>1E-3</v>
      </c>
      <c r="D3708">
        <v>0.56885799999999997</v>
      </c>
    </row>
    <row r="3709" spans="1:4" x14ac:dyDescent="0.25">
      <c r="A3709">
        <v>74160</v>
      </c>
      <c r="B3709">
        <v>27263.796466</v>
      </c>
      <c r="C3709">
        <v>1E-3</v>
      </c>
      <c r="D3709">
        <v>0.48201699999999997</v>
      </c>
    </row>
    <row r="3710" spans="1:4" x14ac:dyDescent="0.25">
      <c r="A3710">
        <v>74180</v>
      </c>
      <c r="B3710">
        <v>27271.090581</v>
      </c>
      <c r="C3710">
        <v>1E-3</v>
      </c>
      <c r="D3710">
        <v>0.53760600000000003</v>
      </c>
    </row>
    <row r="3711" spans="1:4" x14ac:dyDescent="0.25">
      <c r="A3711">
        <v>74200</v>
      </c>
      <c r="B3711">
        <v>27278.341229000001</v>
      </c>
      <c r="C3711">
        <v>1E-3</v>
      </c>
      <c r="D3711">
        <v>0.56836900000000001</v>
      </c>
    </row>
    <row r="3712" spans="1:4" x14ac:dyDescent="0.25">
      <c r="A3712">
        <v>74220</v>
      </c>
      <c r="B3712">
        <v>27285.855283000001</v>
      </c>
      <c r="C3712">
        <v>1E-3</v>
      </c>
      <c r="D3712">
        <v>0.62982199999999999</v>
      </c>
    </row>
    <row r="3713" spans="1:4" x14ac:dyDescent="0.25">
      <c r="A3713">
        <v>74240</v>
      </c>
      <c r="B3713">
        <v>27293.141060000002</v>
      </c>
      <c r="C3713">
        <v>1E-3</v>
      </c>
      <c r="D3713">
        <v>0.163664</v>
      </c>
    </row>
    <row r="3714" spans="1:4" x14ac:dyDescent="0.25">
      <c r="A3714">
        <v>74260</v>
      </c>
      <c r="B3714">
        <v>27300.481015000001</v>
      </c>
      <c r="C3714">
        <v>1E-3</v>
      </c>
      <c r="D3714">
        <v>0.242399</v>
      </c>
    </row>
    <row r="3715" spans="1:4" x14ac:dyDescent="0.25">
      <c r="A3715">
        <v>74280</v>
      </c>
      <c r="B3715">
        <v>27307.745749000002</v>
      </c>
      <c r="C3715">
        <v>1E-3</v>
      </c>
      <c r="D3715">
        <v>0.70343900000000004</v>
      </c>
    </row>
    <row r="3716" spans="1:4" x14ac:dyDescent="0.25">
      <c r="A3716">
        <v>74300</v>
      </c>
      <c r="B3716">
        <v>27315.100332000002</v>
      </c>
      <c r="C3716">
        <v>1E-3</v>
      </c>
      <c r="D3716">
        <v>0.22983999999999999</v>
      </c>
    </row>
    <row r="3717" spans="1:4" x14ac:dyDescent="0.25">
      <c r="A3717">
        <v>74320</v>
      </c>
      <c r="B3717">
        <v>27322.309120000002</v>
      </c>
      <c r="C3717">
        <v>1E-3</v>
      </c>
      <c r="D3717">
        <v>0.67446799999999996</v>
      </c>
    </row>
    <row r="3718" spans="1:4" x14ac:dyDescent="0.25">
      <c r="A3718">
        <v>74340</v>
      </c>
      <c r="B3718">
        <v>27329.560538999998</v>
      </c>
      <c r="C3718">
        <v>1E-3</v>
      </c>
      <c r="D3718">
        <v>0.83784599999999998</v>
      </c>
    </row>
    <row r="3719" spans="1:4" x14ac:dyDescent="0.25">
      <c r="A3719">
        <v>74360</v>
      </c>
      <c r="B3719">
        <v>27337.015705000002</v>
      </c>
      <c r="C3719">
        <v>1E-3</v>
      </c>
      <c r="D3719">
        <v>0.240286</v>
      </c>
    </row>
    <row r="3720" spans="1:4" x14ac:dyDescent="0.25">
      <c r="A3720">
        <v>74380</v>
      </c>
      <c r="B3720">
        <v>27344.524386000001</v>
      </c>
      <c r="C3720">
        <v>1E-3</v>
      </c>
      <c r="D3720">
        <v>0.29121999999999998</v>
      </c>
    </row>
    <row r="3721" spans="1:4" x14ac:dyDescent="0.25">
      <c r="A3721">
        <v>74400</v>
      </c>
      <c r="B3721">
        <v>27351.782418999999</v>
      </c>
      <c r="C3721">
        <v>1E-3</v>
      </c>
      <c r="D3721">
        <v>0.22331799999999999</v>
      </c>
    </row>
    <row r="3722" spans="1:4" x14ac:dyDescent="0.25">
      <c r="A3722">
        <v>74420</v>
      </c>
      <c r="B3722">
        <v>27359.195653999999</v>
      </c>
      <c r="C3722">
        <v>1E-3</v>
      </c>
      <c r="D3722">
        <v>0.65720999999999996</v>
      </c>
    </row>
    <row r="3723" spans="1:4" x14ac:dyDescent="0.25">
      <c r="A3723">
        <v>74440</v>
      </c>
      <c r="B3723">
        <v>27366.518132000001</v>
      </c>
      <c r="C3723">
        <v>1E-3</v>
      </c>
      <c r="D3723">
        <v>0.21624399999999999</v>
      </c>
    </row>
    <row r="3724" spans="1:4" x14ac:dyDescent="0.25">
      <c r="A3724">
        <v>74460</v>
      </c>
      <c r="B3724">
        <v>27373.752494</v>
      </c>
      <c r="C3724">
        <v>1E-3</v>
      </c>
      <c r="D3724">
        <v>0.25702000000000003</v>
      </c>
    </row>
    <row r="3725" spans="1:4" x14ac:dyDescent="0.25">
      <c r="A3725">
        <v>74480</v>
      </c>
      <c r="B3725">
        <v>27381.112351</v>
      </c>
      <c r="C3725">
        <v>1E-3</v>
      </c>
      <c r="D3725">
        <v>0.32536199999999998</v>
      </c>
    </row>
    <row r="3726" spans="1:4" x14ac:dyDescent="0.25">
      <c r="A3726">
        <v>74500</v>
      </c>
      <c r="B3726">
        <v>27388.725600999998</v>
      </c>
      <c r="C3726">
        <v>1E-3</v>
      </c>
      <c r="D3726">
        <v>0.20080799999999999</v>
      </c>
    </row>
    <row r="3727" spans="1:4" x14ac:dyDescent="0.25">
      <c r="A3727">
        <v>74520</v>
      </c>
      <c r="B3727">
        <v>27395.921925999999</v>
      </c>
      <c r="C3727">
        <v>1E-3</v>
      </c>
      <c r="D3727">
        <v>0.43260199999999999</v>
      </c>
    </row>
    <row r="3728" spans="1:4" x14ac:dyDescent="0.25">
      <c r="A3728">
        <v>74540</v>
      </c>
      <c r="B3728">
        <v>27403.270317999999</v>
      </c>
      <c r="C3728">
        <v>1E-3</v>
      </c>
      <c r="D3728">
        <v>0.49665500000000001</v>
      </c>
    </row>
    <row r="3729" spans="1:4" x14ac:dyDescent="0.25">
      <c r="A3729">
        <v>74560</v>
      </c>
      <c r="B3729">
        <v>27410.762527999999</v>
      </c>
      <c r="C3729">
        <v>1E-3</v>
      </c>
      <c r="D3729">
        <v>0.256851</v>
      </c>
    </row>
    <row r="3730" spans="1:4" x14ac:dyDescent="0.25">
      <c r="A3730">
        <v>74580</v>
      </c>
      <c r="B3730">
        <v>27418.111542999999</v>
      </c>
      <c r="C3730">
        <v>1E-3</v>
      </c>
      <c r="D3730">
        <v>0.49793700000000002</v>
      </c>
    </row>
    <row r="3731" spans="1:4" x14ac:dyDescent="0.25">
      <c r="A3731">
        <v>74600</v>
      </c>
      <c r="B3731">
        <v>27425.365668999999</v>
      </c>
      <c r="C3731">
        <v>1E-3</v>
      </c>
      <c r="D3731">
        <v>8.0019999999999994E-2</v>
      </c>
    </row>
    <row r="3732" spans="1:4" x14ac:dyDescent="0.25">
      <c r="A3732">
        <v>74620</v>
      </c>
      <c r="B3732">
        <v>27432.713397</v>
      </c>
      <c r="C3732">
        <v>1E-3</v>
      </c>
      <c r="D3732">
        <v>0.85608799999999996</v>
      </c>
    </row>
    <row r="3733" spans="1:4" x14ac:dyDescent="0.25">
      <c r="A3733">
        <v>74640</v>
      </c>
      <c r="B3733">
        <v>27440.094111999999</v>
      </c>
      <c r="C3733">
        <v>1E-3</v>
      </c>
      <c r="D3733">
        <v>0.849518</v>
      </c>
    </row>
    <row r="3734" spans="1:4" x14ac:dyDescent="0.25">
      <c r="A3734">
        <v>74660</v>
      </c>
      <c r="B3734">
        <v>27447.434227999998</v>
      </c>
      <c r="C3734">
        <v>1E-3</v>
      </c>
      <c r="D3734">
        <v>0.203819</v>
      </c>
    </row>
    <row r="3735" spans="1:4" x14ac:dyDescent="0.25">
      <c r="A3735">
        <v>74680</v>
      </c>
      <c r="B3735">
        <v>27454.701487999999</v>
      </c>
      <c r="C3735">
        <v>1E-3</v>
      </c>
      <c r="D3735">
        <v>0.154418</v>
      </c>
    </row>
    <row r="3736" spans="1:4" x14ac:dyDescent="0.25">
      <c r="A3736">
        <v>74700</v>
      </c>
      <c r="B3736">
        <v>27462.020801999999</v>
      </c>
      <c r="C3736">
        <v>1E-3</v>
      </c>
      <c r="D3736">
        <v>0.33379500000000001</v>
      </c>
    </row>
    <row r="3737" spans="1:4" x14ac:dyDescent="0.25">
      <c r="A3737">
        <v>74720</v>
      </c>
      <c r="B3737">
        <v>27469.264674999999</v>
      </c>
      <c r="C3737">
        <v>1E-3</v>
      </c>
      <c r="D3737">
        <v>0.259884</v>
      </c>
    </row>
    <row r="3738" spans="1:4" x14ac:dyDescent="0.25">
      <c r="A3738">
        <v>74740</v>
      </c>
      <c r="B3738">
        <v>27476.774033999998</v>
      </c>
      <c r="C3738">
        <v>1E-3</v>
      </c>
      <c r="D3738">
        <v>0.35894500000000001</v>
      </c>
    </row>
    <row r="3739" spans="1:4" x14ac:dyDescent="0.25">
      <c r="A3739">
        <v>74760</v>
      </c>
      <c r="B3739">
        <v>27484.234317999999</v>
      </c>
      <c r="C3739">
        <v>1E-3</v>
      </c>
      <c r="D3739">
        <v>0.28488799999999997</v>
      </c>
    </row>
    <row r="3740" spans="1:4" x14ac:dyDescent="0.25">
      <c r="A3740">
        <v>74780</v>
      </c>
      <c r="B3740">
        <v>27491.583363999998</v>
      </c>
      <c r="C3740">
        <v>1E-3</v>
      </c>
      <c r="D3740">
        <v>0.45912199999999997</v>
      </c>
    </row>
    <row r="3741" spans="1:4" x14ac:dyDescent="0.25">
      <c r="A3741">
        <v>74800</v>
      </c>
      <c r="B3741">
        <v>27498.911907000002</v>
      </c>
      <c r="C3741">
        <v>1E-3</v>
      </c>
      <c r="D3741">
        <v>0.44972400000000001</v>
      </c>
    </row>
    <row r="3742" spans="1:4" x14ac:dyDescent="0.25">
      <c r="A3742">
        <v>74820</v>
      </c>
      <c r="B3742">
        <v>27506.281198000001</v>
      </c>
      <c r="C3742">
        <v>1E-3</v>
      </c>
      <c r="D3742">
        <v>0.62717500000000004</v>
      </c>
    </row>
    <row r="3743" spans="1:4" x14ac:dyDescent="0.25">
      <c r="A3743">
        <v>74840</v>
      </c>
      <c r="B3743">
        <v>27513.710412</v>
      </c>
      <c r="C3743">
        <v>1E-3</v>
      </c>
      <c r="D3743">
        <v>0.137902</v>
      </c>
    </row>
    <row r="3744" spans="1:4" x14ac:dyDescent="0.25">
      <c r="A3744">
        <v>74860</v>
      </c>
      <c r="B3744">
        <v>27521.25388</v>
      </c>
      <c r="C3744">
        <v>1E-3</v>
      </c>
      <c r="D3744">
        <v>0.50809300000000002</v>
      </c>
    </row>
    <row r="3745" spans="1:4" x14ac:dyDescent="0.25">
      <c r="A3745">
        <v>74880</v>
      </c>
      <c r="B3745">
        <v>27528.654433</v>
      </c>
      <c r="C3745">
        <v>1E-3</v>
      </c>
      <c r="D3745">
        <v>0.213669</v>
      </c>
    </row>
    <row r="3746" spans="1:4" x14ac:dyDescent="0.25">
      <c r="A3746">
        <v>74900</v>
      </c>
      <c r="B3746">
        <v>27536.054646000001</v>
      </c>
      <c r="C3746">
        <v>1E-3</v>
      </c>
      <c r="D3746">
        <v>0.204984</v>
      </c>
    </row>
    <row r="3747" spans="1:4" x14ac:dyDescent="0.25">
      <c r="A3747">
        <v>74920</v>
      </c>
      <c r="B3747">
        <v>27543.405581999999</v>
      </c>
      <c r="C3747">
        <v>1E-3</v>
      </c>
      <c r="D3747">
        <v>0.17841899999999999</v>
      </c>
    </row>
    <row r="3748" spans="1:4" x14ac:dyDescent="0.25">
      <c r="A3748">
        <v>74940</v>
      </c>
      <c r="B3748">
        <v>27550.849673000001</v>
      </c>
      <c r="C3748">
        <v>1E-3</v>
      </c>
      <c r="D3748">
        <v>0.28249299999999999</v>
      </c>
    </row>
    <row r="3749" spans="1:4" x14ac:dyDescent="0.25">
      <c r="A3749">
        <v>74960</v>
      </c>
      <c r="B3749">
        <v>27558.239027</v>
      </c>
      <c r="C3749">
        <v>1E-3</v>
      </c>
      <c r="D3749">
        <v>0.190581</v>
      </c>
    </row>
    <row r="3750" spans="1:4" x14ac:dyDescent="0.25">
      <c r="A3750">
        <v>74980</v>
      </c>
      <c r="B3750">
        <v>27565.549978999999</v>
      </c>
      <c r="C3750">
        <v>1E-3</v>
      </c>
      <c r="D3750">
        <v>0.54997200000000002</v>
      </c>
    </row>
    <row r="3751" spans="1:4" x14ac:dyDescent="0.25">
      <c r="A3751">
        <v>75000</v>
      </c>
      <c r="B3751">
        <v>27572.910352999999</v>
      </c>
      <c r="C3751">
        <v>1E-3</v>
      </c>
      <c r="D3751">
        <v>0.58806599999999998</v>
      </c>
    </row>
    <row r="3752" spans="1:4" x14ac:dyDescent="0.25">
      <c r="A3752">
        <v>75020</v>
      </c>
      <c r="B3752">
        <v>27580.161674999999</v>
      </c>
      <c r="C3752">
        <v>1E-3</v>
      </c>
      <c r="D3752">
        <v>0.29042600000000002</v>
      </c>
    </row>
    <row r="3753" spans="1:4" x14ac:dyDescent="0.25">
      <c r="A3753">
        <v>75040</v>
      </c>
      <c r="B3753">
        <v>27587.618267999998</v>
      </c>
      <c r="C3753">
        <v>1E-3</v>
      </c>
      <c r="D3753">
        <v>0.24997800000000001</v>
      </c>
    </row>
    <row r="3754" spans="1:4" x14ac:dyDescent="0.25">
      <c r="A3754">
        <v>75060</v>
      </c>
      <c r="B3754">
        <v>27594.957176</v>
      </c>
      <c r="C3754">
        <v>1E-3</v>
      </c>
      <c r="D3754">
        <v>0.33058700000000002</v>
      </c>
    </row>
    <row r="3755" spans="1:4" x14ac:dyDescent="0.25">
      <c r="A3755">
        <v>75080</v>
      </c>
      <c r="B3755">
        <v>27602.484120000001</v>
      </c>
      <c r="C3755">
        <v>1E-3</v>
      </c>
      <c r="D3755">
        <v>0.20347799999999999</v>
      </c>
    </row>
    <row r="3756" spans="1:4" x14ac:dyDescent="0.25">
      <c r="A3756">
        <v>75100</v>
      </c>
      <c r="B3756">
        <v>27609.827028</v>
      </c>
      <c r="C3756">
        <v>1E-3</v>
      </c>
      <c r="D3756">
        <v>0.19874</v>
      </c>
    </row>
    <row r="3757" spans="1:4" x14ac:dyDescent="0.25">
      <c r="A3757">
        <v>75120</v>
      </c>
      <c r="B3757">
        <v>27617.060137</v>
      </c>
      <c r="C3757">
        <v>1E-3</v>
      </c>
      <c r="D3757">
        <v>0.427342</v>
      </c>
    </row>
    <row r="3758" spans="1:4" x14ac:dyDescent="0.25">
      <c r="A3758">
        <v>75140</v>
      </c>
      <c r="B3758">
        <v>27624.454892000002</v>
      </c>
      <c r="C3758">
        <v>1E-3</v>
      </c>
      <c r="D3758">
        <v>0.48361300000000002</v>
      </c>
    </row>
    <row r="3759" spans="1:4" x14ac:dyDescent="0.25">
      <c r="A3759">
        <v>75160</v>
      </c>
      <c r="B3759">
        <v>27631.758826000001</v>
      </c>
      <c r="C3759">
        <v>1E-3</v>
      </c>
      <c r="D3759">
        <v>0.234933</v>
      </c>
    </row>
    <row r="3760" spans="1:4" x14ac:dyDescent="0.25">
      <c r="A3760">
        <v>75180</v>
      </c>
      <c r="B3760">
        <v>27639.023429000001</v>
      </c>
      <c r="C3760">
        <v>1E-3</v>
      </c>
      <c r="D3760">
        <v>0.63092000000000004</v>
      </c>
    </row>
    <row r="3761" spans="1:4" x14ac:dyDescent="0.25">
      <c r="A3761">
        <v>75200</v>
      </c>
      <c r="B3761">
        <v>27646.330610000001</v>
      </c>
      <c r="C3761">
        <v>1E-3</v>
      </c>
      <c r="D3761">
        <v>0.139571</v>
      </c>
    </row>
    <row r="3762" spans="1:4" x14ac:dyDescent="0.25">
      <c r="A3762">
        <v>75220</v>
      </c>
      <c r="B3762">
        <v>27653.713971000001</v>
      </c>
      <c r="C3762">
        <v>1E-3</v>
      </c>
      <c r="D3762">
        <v>0.52037500000000003</v>
      </c>
    </row>
    <row r="3763" spans="1:4" x14ac:dyDescent="0.25">
      <c r="A3763">
        <v>75240</v>
      </c>
      <c r="B3763">
        <v>27661.100751999998</v>
      </c>
      <c r="C3763">
        <v>1E-3</v>
      </c>
      <c r="D3763">
        <v>0.44722499999999998</v>
      </c>
    </row>
    <row r="3764" spans="1:4" x14ac:dyDescent="0.25">
      <c r="A3764">
        <v>75260</v>
      </c>
      <c r="B3764">
        <v>27668.311774000002</v>
      </c>
      <c r="C3764">
        <v>1E-3</v>
      </c>
      <c r="D3764">
        <v>0.45791799999999999</v>
      </c>
    </row>
    <row r="3765" spans="1:4" x14ac:dyDescent="0.25">
      <c r="A3765">
        <v>75280</v>
      </c>
      <c r="B3765">
        <v>27675.629551999999</v>
      </c>
      <c r="C3765">
        <v>1E-3</v>
      </c>
      <c r="D3765">
        <v>0.81506400000000001</v>
      </c>
    </row>
    <row r="3766" spans="1:4" x14ac:dyDescent="0.25">
      <c r="A3766">
        <v>75300</v>
      </c>
      <c r="B3766">
        <v>27683.388715000001</v>
      </c>
      <c r="C3766">
        <v>1E-3</v>
      </c>
      <c r="D3766">
        <v>0.238179</v>
      </c>
    </row>
    <row r="3767" spans="1:4" x14ac:dyDescent="0.25">
      <c r="A3767">
        <v>75320</v>
      </c>
      <c r="B3767">
        <v>27690.638749000002</v>
      </c>
      <c r="C3767">
        <v>1E-3</v>
      </c>
      <c r="D3767">
        <v>0.20388100000000001</v>
      </c>
    </row>
    <row r="3768" spans="1:4" x14ac:dyDescent="0.25">
      <c r="A3768">
        <v>75340</v>
      </c>
      <c r="B3768">
        <v>27697.930982000002</v>
      </c>
      <c r="C3768">
        <v>1E-3</v>
      </c>
      <c r="D3768">
        <v>0.65142900000000004</v>
      </c>
    </row>
    <row r="3769" spans="1:4" x14ac:dyDescent="0.25">
      <c r="A3769">
        <v>75360</v>
      </c>
      <c r="B3769">
        <v>27705.291378000002</v>
      </c>
      <c r="C3769">
        <v>1E-3</v>
      </c>
      <c r="D3769">
        <v>0.64239400000000002</v>
      </c>
    </row>
    <row r="3770" spans="1:4" x14ac:dyDescent="0.25">
      <c r="A3770">
        <v>75380</v>
      </c>
      <c r="B3770">
        <v>27712.57071</v>
      </c>
      <c r="C3770">
        <v>1E-3</v>
      </c>
      <c r="D3770">
        <v>0.247418</v>
      </c>
    </row>
    <row r="3771" spans="1:4" x14ac:dyDescent="0.25">
      <c r="A3771">
        <v>75400</v>
      </c>
      <c r="B3771">
        <v>27719.913887999999</v>
      </c>
      <c r="C3771">
        <v>1E-3</v>
      </c>
      <c r="D3771">
        <v>0.47717500000000002</v>
      </c>
    </row>
    <row r="3772" spans="1:4" x14ac:dyDescent="0.25">
      <c r="A3772">
        <v>75420</v>
      </c>
      <c r="B3772">
        <v>27727.896859</v>
      </c>
      <c r="C3772">
        <v>1E-3</v>
      </c>
      <c r="D3772">
        <v>0.52713900000000002</v>
      </c>
    </row>
    <row r="3773" spans="1:4" x14ac:dyDescent="0.25">
      <c r="A3773">
        <v>75440</v>
      </c>
      <c r="B3773">
        <v>27735.203001999998</v>
      </c>
      <c r="C3773">
        <v>1E-3</v>
      </c>
      <c r="D3773">
        <v>0.109552</v>
      </c>
    </row>
    <row r="3774" spans="1:4" x14ac:dyDescent="0.25">
      <c r="A3774">
        <v>75460</v>
      </c>
      <c r="B3774">
        <v>27742.459714000001</v>
      </c>
      <c r="C3774">
        <v>1E-3</v>
      </c>
      <c r="D3774">
        <v>0.20589299999999999</v>
      </c>
    </row>
    <row r="3775" spans="1:4" x14ac:dyDescent="0.25">
      <c r="A3775">
        <v>75480</v>
      </c>
      <c r="B3775">
        <v>27749.791191</v>
      </c>
      <c r="C3775">
        <v>1E-3</v>
      </c>
      <c r="D3775">
        <v>0.61073</v>
      </c>
    </row>
    <row r="3776" spans="1:4" x14ac:dyDescent="0.25">
      <c r="A3776">
        <v>75500</v>
      </c>
      <c r="B3776">
        <v>27757.184235000001</v>
      </c>
      <c r="C3776">
        <v>1E-3</v>
      </c>
      <c r="D3776">
        <v>0.12</v>
      </c>
    </row>
    <row r="3777" spans="1:4" x14ac:dyDescent="0.25">
      <c r="A3777">
        <v>75520</v>
      </c>
      <c r="B3777">
        <v>27764.545185999999</v>
      </c>
      <c r="C3777">
        <v>1E-3</v>
      </c>
      <c r="D3777">
        <v>0.32105699999999998</v>
      </c>
    </row>
    <row r="3778" spans="1:4" x14ac:dyDescent="0.25">
      <c r="A3778">
        <v>75540</v>
      </c>
      <c r="B3778">
        <v>27771.907521000001</v>
      </c>
      <c r="C3778">
        <v>1E-3</v>
      </c>
      <c r="D3778">
        <v>0.60140400000000005</v>
      </c>
    </row>
    <row r="3779" spans="1:4" x14ac:dyDescent="0.25">
      <c r="A3779">
        <v>75560</v>
      </c>
      <c r="B3779">
        <v>27779.314881999999</v>
      </c>
      <c r="C3779">
        <v>1E-3</v>
      </c>
      <c r="D3779">
        <v>0.50412299999999999</v>
      </c>
    </row>
    <row r="3780" spans="1:4" x14ac:dyDescent="0.25">
      <c r="A3780">
        <v>75580</v>
      </c>
      <c r="B3780">
        <v>27786.703530999999</v>
      </c>
      <c r="C3780">
        <v>1E-3</v>
      </c>
      <c r="D3780">
        <v>0.44050400000000001</v>
      </c>
    </row>
    <row r="3781" spans="1:4" x14ac:dyDescent="0.25">
      <c r="A3781">
        <v>75600</v>
      </c>
      <c r="B3781">
        <v>27794.042430000001</v>
      </c>
      <c r="C3781">
        <v>1E-3</v>
      </c>
      <c r="D3781">
        <v>0.296014</v>
      </c>
    </row>
    <row r="3782" spans="1:4" x14ac:dyDescent="0.25">
      <c r="A3782">
        <v>75620</v>
      </c>
      <c r="B3782">
        <v>27801.367008000001</v>
      </c>
      <c r="C3782">
        <v>1E-3</v>
      </c>
      <c r="D3782">
        <v>1.32542</v>
      </c>
    </row>
    <row r="3783" spans="1:4" x14ac:dyDescent="0.25">
      <c r="A3783">
        <v>75640</v>
      </c>
      <c r="B3783">
        <v>27808.648645000001</v>
      </c>
      <c r="C3783">
        <v>1E-3</v>
      </c>
      <c r="D3783">
        <v>0.29280600000000001</v>
      </c>
    </row>
    <row r="3784" spans="1:4" x14ac:dyDescent="0.25">
      <c r="A3784">
        <v>75660</v>
      </c>
      <c r="B3784">
        <v>27816.027546000001</v>
      </c>
      <c r="C3784">
        <v>1E-3</v>
      </c>
      <c r="D3784">
        <v>0.40625299999999998</v>
      </c>
    </row>
    <row r="3785" spans="1:4" x14ac:dyDescent="0.25">
      <c r="A3785">
        <v>75680</v>
      </c>
      <c r="B3785">
        <v>27823.335159999999</v>
      </c>
      <c r="C3785">
        <v>1E-3</v>
      </c>
      <c r="D3785">
        <v>0.375137</v>
      </c>
    </row>
    <row r="3786" spans="1:4" x14ac:dyDescent="0.25">
      <c r="A3786">
        <v>75700</v>
      </c>
      <c r="B3786">
        <v>27830.707668999999</v>
      </c>
      <c r="C3786">
        <v>1E-3</v>
      </c>
      <c r="D3786">
        <v>0.17275599999999999</v>
      </c>
    </row>
    <row r="3787" spans="1:4" x14ac:dyDescent="0.25">
      <c r="A3787">
        <v>75720</v>
      </c>
      <c r="B3787">
        <v>27837.906937</v>
      </c>
      <c r="C3787">
        <v>1E-3</v>
      </c>
      <c r="D3787">
        <v>0.44808300000000001</v>
      </c>
    </row>
    <row r="3788" spans="1:4" x14ac:dyDescent="0.25">
      <c r="A3788">
        <v>75740</v>
      </c>
      <c r="B3788">
        <v>27845.258766999999</v>
      </c>
      <c r="C3788">
        <v>1E-3</v>
      </c>
      <c r="D3788">
        <v>0.61054399999999998</v>
      </c>
    </row>
    <row r="3789" spans="1:4" x14ac:dyDescent="0.25">
      <c r="A3789">
        <v>75760</v>
      </c>
      <c r="B3789">
        <v>27852.560695</v>
      </c>
      <c r="C3789">
        <v>1E-3</v>
      </c>
      <c r="D3789">
        <v>1.1761600000000001</v>
      </c>
    </row>
    <row r="3790" spans="1:4" x14ac:dyDescent="0.25">
      <c r="A3790">
        <v>75780</v>
      </c>
      <c r="B3790">
        <v>27860.041152000002</v>
      </c>
      <c r="C3790">
        <v>1E-3</v>
      </c>
      <c r="D3790">
        <v>0.93226299999999995</v>
      </c>
    </row>
    <row r="3791" spans="1:4" x14ac:dyDescent="0.25">
      <c r="A3791">
        <v>75800</v>
      </c>
      <c r="B3791">
        <v>27867.635138000001</v>
      </c>
      <c r="C3791">
        <v>1E-3</v>
      </c>
      <c r="D3791">
        <v>0.202407</v>
      </c>
    </row>
    <row r="3792" spans="1:4" x14ac:dyDescent="0.25">
      <c r="A3792">
        <v>75820</v>
      </c>
      <c r="B3792">
        <v>27875.042228999999</v>
      </c>
      <c r="C3792">
        <v>1E-3</v>
      </c>
      <c r="D3792">
        <v>0.19017300000000001</v>
      </c>
    </row>
    <row r="3793" spans="1:4" x14ac:dyDescent="0.25">
      <c r="A3793">
        <v>75840</v>
      </c>
      <c r="B3793">
        <v>27882.362067999999</v>
      </c>
      <c r="C3793">
        <v>1E-3</v>
      </c>
      <c r="D3793">
        <v>0.14743700000000001</v>
      </c>
    </row>
    <row r="3794" spans="1:4" x14ac:dyDescent="0.25">
      <c r="A3794">
        <v>75860</v>
      </c>
      <c r="B3794">
        <v>27889.626586999999</v>
      </c>
      <c r="C3794">
        <v>1E-3</v>
      </c>
      <c r="D3794">
        <v>0.228163</v>
      </c>
    </row>
    <row r="3795" spans="1:4" x14ac:dyDescent="0.25">
      <c r="A3795">
        <v>75880</v>
      </c>
      <c r="B3795">
        <v>27896.955502000001</v>
      </c>
      <c r="C3795">
        <v>1E-3</v>
      </c>
      <c r="D3795">
        <v>0.59594100000000005</v>
      </c>
    </row>
    <row r="3796" spans="1:4" x14ac:dyDescent="0.25">
      <c r="A3796">
        <v>75900</v>
      </c>
      <c r="B3796">
        <v>27904.437494000002</v>
      </c>
      <c r="C3796">
        <v>1E-3</v>
      </c>
      <c r="D3796">
        <v>0.26197900000000002</v>
      </c>
    </row>
    <row r="3797" spans="1:4" x14ac:dyDescent="0.25">
      <c r="A3797">
        <v>75920</v>
      </c>
      <c r="B3797">
        <v>27911.865582999999</v>
      </c>
      <c r="C3797">
        <v>1E-3</v>
      </c>
      <c r="D3797">
        <v>0.51688599999999996</v>
      </c>
    </row>
    <row r="3798" spans="1:4" x14ac:dyDescent="0.25">
      <c r="A3798">
        <v>75940</v>
      </c>
      <c r="B3798">
        <v>27919.191933999999</v>
      </c>
      <c r="C3798">
        <v>1E-3</v>
      </c>
      <c r="D3798">
        <v>0.603711</v>
      </c>
    </row>
    <row r="3799" spans="1:4" x14ac:dyDescent="0.25">
      <c r="A3799">
        <v>75960</v>
      </c>
      <c r="B3799">
        <v>27926.527968999999</v>
      </c>
      <c r="C3799">
        <v>1E-3</v>
      </c>
      <c r="D3799">
        <v>0.59123599999999998</v>
      </c>
    </row>
    <row r="3800" spans="1:4" x14ac:dyDescent="0.25">
      <c r="A3800">
        <v>75980</v>
      </c>
      <c r="B3800">
        <v>27933.918283999999</v>
      </c>
      <c r="C3800">
        <v>1E-3</v>
      </c>
      <c r="D3800">
        <v>0.19309899999999999</v>
      </c>
    </row>
    <row r="3801" spans="1:4" x14ac:dyDescent="0.25">
      <c r="A3801">
        <v>76000</v>
      </c>
      <c r="B3801">
        <v>27941.374495</v>
      </c>
      <c r="C3801">
        <v>1E-3</v>
      </c>
      <c r="D3801">
        <v>0.22445000000000001</v>
      </c>
    </row>
    <row r="3802" spans="1:4" x14ac:dyDescent="0.25">
      <c r="A3802">
        <v>76020</v>
      </c>
      <c r="B3802">
        <v>27948.747154000001</v>
      </c>
      <c r="C3802">
        <v>1E-3</v>
      </c>
      <c r="D3802">
        <v>0.882691</v>
      </c>
    </row>
    <row r="3803" spans="1:4" x14ac:dyDescent="0.25">
      <c r="A3803">
        <v>76040</v>
      </c>
      <c r="B3803">
        <v>27956.018994999999</v>
      </c>
      <c r="C3803">
        <v>1E-3</v>
      </c>
      <c r="D3803">
        <v>0.43824999999999997</v>
      </c>
    </row>
    <row r="3804" spans="1:4" x14ac:dyDescent="0.25">
      <c r="A3804">
        <v>76060</v>
      </c>
      <c r="B3804">
        <v>27963.341885999998</v>
      </c>
      <c r="C3804">
        <v>1E-3</v>
      </c>
      <c r="D3804">
        <v>0.44815700000000003</v>
      </c>
    </row>
    <row r="3805" spans="1:4" x14ac:dyDescent="0.25">
      <c r="A3805">
        <v>76080</v>
      </c>
      <c r="B3805">
        <v>27970.717628999999</v>
      </c>
      <c r="C3805">
        <v>1E-3</v>
      </c>
      <c r="D3805">
        <v>0.15096899999999999</v>
      </c>
    </row>
    <row r="3806" spans="1:4" x14ac:dyDescent="0.25">
      <c r="A3806">
        <v>76100</v>
      </c>
      <c r="B3806">
        <v>27978.229693000001</v>
      </c>
      <c r="C3806">
        <v>1E-3</v>
      </c>
      <c r="D3806">
        <v>0.63244299999999998</v>
      </c>
    </row>
    <row r="3807" spans="1:4" x14ac:dyDescent="0.25">
      <c r="A3807">
        <v>76120</v>
      </c>
      <c r="B3807">
        <v>27985.785797</v>
      </c>
      <c r="C3807">
        <v>1E-3</v>
      </c>
      <c r="D3807">
        <v>0.42947000000000002</v>
      </c>
    </row>
    <row r="3808" spans="1:4" x14ac:dyDescent="0.25">
      <c r="A3808">
        <v>76140</v>
      </c>
      <c r="B3808">
        <v>27993.132798999999</v>
      </c>
      <c r="C3808">
        <v>1E-3</v>
      </c>
      <c r="D3808">
        <v>0.59995900000000002</v>
      </c>
    </row>
    <row r="3809" spans="1:4" x14ac:dyDescent="0.25">
      <c r="A3809">
        <v>76160</v>
      </c>
      <c r="B3809">
        <v>28000.557692999999</v>
      </c>
      <c r="C3809">
        <v>1E-3</v>
      </c>
      <c r="D3809">
        <v>0.75972399999999995</v>
      </c>
    </row>
    <row r="3810" spans="1:4" x14ac:dyDescent="0.25">
      <c r="A3810">
        <v>76180</v>
      </c>
      <c r="B3810">
        <v>28007.951122999999</v>
      </c>
      <c r="C3810">
        <v>1E-3</v>
      </c>
      <c r="D3810">
        <v>0.97337600000000002</v>
      </c>
    </row>
    <row r="3811" spans="1:4" x14ac:dyDescent="0.25">
      <c r="A3811">
        <v>76200</v>
      </c>
      <c r="B3811">
        <v>28015.269418</v>
      </c>
      <c r="C3811">
        <v>1E-3</v>
      </c>
      <c r="D3811">
        <v>0.19012100000000001</v>
      </c>
    </row>
    <row r="3812" spans="1:4" x14ac:dyDescent="0.25">
      <c r="A3812">
        <v>76220</v>
      </c>
      <c r="B3812">
        <v>28022.634318</v>
      </c>
      <c r="C3812">
        <v>1E-3</v>
      </c>
      <c r="D3812">
        <v>0.24149200000000001</v>
      </c>
    </row>
    <row r="3813" spans="1:4" x14ac:dyDescent="0.25">
      <c r="A3813">
        <v>76240</v>
      </c>
      <c r="B3813">
        <v>28030.192462999999</v>
      </c>
      <c r="C3813">
        <v>1E-3</v>
      </c>
      <c r="D3813">
        <v>0.52884399999999998</v>
      </c>
    </row>
    <row r="3814" spans="1:4" x14ac:dyDescent="0.25">
      <c r="A3814">
        <v>76260</v>
      </c>
      <c r="B3814">
        <v>28037.516485</v>
      </c>
      <c r="C3814">
        <v>1E-3</v>
      </c>
      <c r="D3814">
        <v>0.57835700000000001</v>
      </c>
    </row>
    <row r="3815" spans="1:4" x14ac:dyDescent="0.25">
      <c r="A3815">
        <v>76280</v>
      </c>
      <c r="B3815">
        <v>28045.097457</v>
      </c>
      <c r="C3815">
        <v>1E-3</v>
      </c>
      <c r="D3815">
        <v>0.24030799999999999</v>
      </c>
    </row>
    <row r="3816" spans="1:4" x14ac:dyDescent="0.25">
      <c r="A3816">
        <v>76300</v>
      </c>
      <c r="B3816">
        <v>28052.368566000001</v>
      </c>
      <c r="C3816">
        <v>1E-3</v>
      </c>
      <c r="D3816">
        <v>0.99586300000000005</v>
      </c>
    </row>
    <row r="3817" spans="1:4" x14ac:dyDescent="0.25">
      <c r="A3817">
        <v>76320</v>
      </c>
      <c r="B3817">
        <v>28059.723593999999</v>
      </c>
      <c r="C3817">
        <v>1E-3</v>
      </c>
      <c r="D3817">
        <v>0.60575900000000005</v>
      </c>
    </row>
    <row r="3818" spans="1:4" x14ac:dyDescent="0.25">
      <c r="A3818">
        <v>76340</v>
      </c>
      <c r="B3818">
        <v>28067.138307000001</v>
      </c>
      <c r="C3818">
        <v>1E-3</v>
      </c>
      <c r="D3818">
        <v>0.19680600000000001</v>
      </c>
    </row>
    <row r="3819" spans="1:4" x14ac:dyDescent="0.25">
      <c r="A3819">
        <v>76360</v>
      </c>
      <c r="B3819">
        <v>28074.524858000001</v>
      </c>
      <c r="C3819">
        <v>1E-3</v>
      </c>
      <c r="D3819">
        <v>0.25934600000000002</v>
      </c>
    </row>
    <row r="3820" spans="1:4" x14ac:dyDescent="0.25">
      <c r="A3820">
        <v>76380</v>
      </c>
      <c r="B3820">
        <v>28081.771487999998</v>
      </c>
      <c r="C3820">
        <v>1E-3</v>
      </c>
      <c r="D3820">
        <v>0.59214999999999995</v>
      </c>
    </row>
    <row r="3821" spans="1:4" x14ac:dyDescent="0.25">
      <c r="A3821">
        <v>76400</v>
      </c>
      <c r="B3821">
        <v>28089.084628000001</v>
      </c>
      <c r="C3821">
        <v>1E-3</v>
      </c>
      <c r="D3821">
        <v>0.10553999999999999</v>
      </c>
    </row>
    <row r="3822" spans="1:4" x14ac:dyDescent="0.25">
      <c r="A3822">
        <v>76420</v>
      </c>
      <c r="B3822">
        <v>28096.362958000002</v>
      </c>
      <c r="C3822">
        <v>1E-3</v>
      </c>
      <c r="D3822">
        <v>0.74336000000000002</v>
      </c>
    </row>
    <row r="3823" spans="1:4" x14ac:dyDescent="0.25">
      <c r="A3823">
        <v>76440</v>
      </c>
      <c r="B3823">
        <v>28103.691776</v>
      </c>
      <c r="C3823">
        <v>1E-3</v>
      </c>
      <c r="D3823">
        <v>0.31564799999999998</v>
      </c>
    </row>
    <row r="3824" spans="1:4" x14ac:dyDescent="0.25">
      <c r="A3824">
        <v>76460</v>
      </c>
      <c r="B3824">
        <v>28111.084508</v>
      </c>
      <c r="C3824">
        <v>1E-3</v>
      </c>
      <c r="D3824">
        <v>0.94897399999999998</v>
      </c>
    </row>
    <row r="3825" spans="1:4" x14ac:dyDescent="0.25">
      <c r="A3825">
        <v>76480</v>
      </c>
      <c r="B3825">
        <v>28118.425259</v>
      </c>
      <c r="C3825">
        <v>1E-3</v>
      </c>
      <c r="D3825">
        <v>0.54248399999999997</v>
      </c>
    </row>
    <row r="3826" spans="1:4" x14ac:dyDescent="0.25">
      <c r="A3826">
        <v>76500</v>
      </c>
      <c r="B3826">
        <v>28125.746953999998</v>
      </c>
      <c r="C3826">
        <v>1E-3</v>
      </c>
      <c r="D3826">
        <v>1.0370699999999999</v>
      </c>
    </row>
    <row r="3827" spans="1:4" x14ac:dyDescent="0.25">
      <c r="A3827">
        <v>76520</v>
      </c>
      <c r="B3827">
        <v>28133.000865999998</v>
      </c>
      <c r="C3827">
        <v>1E-3</v>
      </c>
      <c r="D3827">
        <v>0.43260500000000002</v>
      </c>
    </row>
    <row r="3828" spans="1:4" x14ac:dyDescent="0.25">
      <c r="A3828">
        <v>76540</v>
      </c>
      <c r="B3828">
        <v>28140.289990000001</v>
      </c>
      <c r="C3828">
        <v>1E-3</v>
      </c>
      <c r="D3828">
        <v>0.47802499999999998</v>
      </c>
    </row>
    <row r="3829" spans="1:4" x14ac:dyDescent="0.25">
      <c r="A3829">
        <v>76560</v>
      </c>
      <c r="B3829">
        <v>28147.635406000001</v>
      </c>
      <c r="C3829">
        <v>1E-3</v>
      </c>
      <c r="D3829">
        <v>0.52090000000000003</v>
      </c>
    </row>
    <row r="3830" spans="1:4" x14ac:dyDescent="0.25">
      <c r="A3830">
        <v>76580</v>
      </c>
      <c r="B3830">
        <v>28155.063560999999</v>
      </c>
      <c r="C3830">
        <v>1E-3</v>
      </c>
      <c r="D3830">
        <v>0.38240200000000002</v>
      </c>
    </row>
    <row r="3831" spans="1:4" x14ac:dyDescent="0.25">
      <c r="A3831">
        <v>76600</v>
      </c>
      <c r="B3831">
        <v>28162.396117</v>
      </c>
      <c r="C3831">
        <v>1E-3</v>
      </c>
      <c r="D3831">
        <v>0.47122000000000003</v>
      </c>
    </row>
    <row r="3832" spans="1:4" x14ac:dyDescent="0.25">
      <c r="A3832">
        <v>76620</v>
      </c>
      <c r="B3832">
        <v>28169.721258000001</v>
      </c>
      <c r="C3832">
        <v>1E-3</v>
      </c>
      <c r="D3832">
        <v>0.26867000000000002</v>
      </c>
    </row>
    <row r="3833" spans="1:4" x14ac:dyDescent="0.25">
      <c r="A3833">
        <v>76640</v>
      </c>
      <c r="B3833">
        <v>28177.108135999999</v>
      </c>
      <c r="C3833">
        <v>1E-3</v>
      </c>
      <c r="D3833">
        <v>4.6255499999999996</v>
      </c>
    </row>
    <row r="3834" spans="1:4" x14ac:dyDescent="0.25">
      <c r="A3834">
        <v>76660</v>
      </c>
      <c r="B3834">
        <v>28184.533818</v>
      </c>
      <c r="C3834">
        <v>1E-3</v>
      </c>
      <c r="D3834">
        <v>0.28172000000000003</v>
      </c>
    </row>
    <row r="3835" spans="1:4" x14ac:dyDescent="0.25">
      <c r="A3835">
        <v>76680</v>
      </c>
      <c r="B3835">
        <v>28191.836486</v>
      </c>
      <c r="C3835">
        <v>1E-3</v>
      </c>
      <c r="D3835">
        <v>0.321048</v>
      </c>
    </row>
    <row r="3836" spans="1:4" x14ac:dyDescent="0.25">
      <c r="A3836">
        <v>76700</v>
      </c>
      <c r="B3836">
        <v>28199.224053999998</v>
      </c>
      <c r="C3836">
        <v>1E-3</v>
      </c>
      <c r="D3836">
        <v>0.68084199999999995</v>
      </c>
    </row>
    <row r="3837" spans="1:4" x14ac:dyDescent="0.25">
      <c r="A3837">
        <v>76720</v>
      </c>
      <c r="B3837">
        <v>28206.619977999999</v>
      </c>
      <c r="C3837">
        <v>1E-3</v>
      </c>
      <c r="D3837">
        <v>0.49300699999999997</v>
      </c>
    </row>
    <row r="3838" spans="1:4" x14ac:dyDescent="0.25">
      <c r="A3838">
        <v>76740</v>
      </c>
      <c r="B3838">
        <v>28214.045623999998</v>
      </c>
      <c r="C3838">
        <v>1E-3</v>
      </c>
      <c r="D3838">
        <v>0.24718200000000001</v>
      </c>
    </row>
    <row r="3839" spans="1:4" x14ac:dyDescent="0.25">
      <c r="A3839">
        <v>76760</v>
      </c>
      <c r="B3839">
        <v>28221.398211</v>
      </c>
      <c r="C3839">
        <v>1E-3</v>
      </c>
      <c r="D3839">
        <v>0.53499200000000002</v>
      </c>
    </row>
    <row r="3840" spans="1:4" x14ac:dyDescent="0.25">
      <c r="A3840">
        <v>76780</v>
      </c>
      <c r="B3840">
        <v>28228.817780000001</v>
      </c>
      <c r="C3840">
        <v>1E-3</v>
      </c>
      <c r="D3840">
        <v>0.53946899999999998</v>
      </c>
    </row>
    <row r="3841" spans="1:4" x14ac:dyDescent="0.25">
      <c r="A3841">
        <v>76800</v>
      </c>
      <c r="B3841">
        <v>28236.161368000001</v>
      </c>
      <c r="C3841">
        <v>1E-3</v>
      </c>
      <c r="D3841">
        <v>0.41269699999999998</v>
      </c>
    </row>
    <row r="3842" spans="1:4" x14ac:dyDescent="0.25">
      <c r="A3842">
        <v>76820</v>
      </c>
      <c r="B3842">
        <v>28243.520895000001</v>
      </c>
      <c r="C3842">
        <v>1E-3</v>
      </c>
      <c r="D3842">
        <v>0.26419100000000001</v>
      </c>
    </row>
    <row r="3843" spans="1:4" x14ac:dyDescent="0.25">
      <c r="A3843">
        <v>76840</v>
      </c>
      <c r="B3843">
        <v>28250.793817999998</v>
      </c>
      <c r="C3843">
        <v>1E-3</v>
      </c>
      <c r="D3843">
        <v>0.39475399999999999</v>
      </c>
    </row>
    <row r="3844" spans="1:4" x14ac:dyDescent="0.25">
      <c r="A3844">
        <v>76860</v>
      </c>
      <c r="B3844">
        <v>28258.120696999998</v>
      </c>
      <c r="C3844">
        <v>1E-3</v>
      </c>
      <c r="D3844">
        <v>0.50996399999999997</v>
      </c>
    </row>
    <row r="3845" spans="1:4" x14ac:dyDescent="0.25">
      <c r="A3845">
        <v>76880</v>
      </c>
      <c r="B3845">
        <v>28265.414816</v>
      </c>
      <c r="C3845">
        <v>1E-3</v>
      </c>
      <c r="D3845">
        <v>0.27759600000000001</v>
      </c>
    </row>
    <row r="3846" spans="1:4" x14ac:dyDescent="0.25">
      <c r="A3846">
        <v>76900</v>
      </c>
      <c r="B3846">
        <v>28272.647315999999</v>
      </c>
      <c r="C3846">
        <v>1E-3</v>
      </c>
      <c r="D3846">
        <v>0.29350900000000002</v>
      </c>
    </row>
    <row r="3847" spans="1:4" x14ac:dyDescent="0.25">
      <c r="A3847">
        <v>76920</v>
      </c>
      <c r="B3847">
        <v>28279.879246</v>
      </c>
      <c r="C3847">
        <v>1E-3</v>
      </c>
      <c r="D3847">
        <v>0.59588700000000006</v>
      </c>
    </row>
    <row r="3848" spans="1:4" x14ac:dyDescent="0.25">
      <c r="A3848">
        <v>76940</v>
      </c>
      <c r="B3848">
        <v>28287.202160000001</v>
      </c>
      <c r="C3848">
        <v>1E-3</v>
      </c>
      <c r="D3848">
        <v>0.15912499999999999</v>
      </c>
    </row>
    <row r="3849" spans="1:4" x14ac:dyDescent="0.25">
      <c r="A3849">
        <v>76960</v>
      </c>
      <c r="B3849">
        <v>28294.467195000001</v>
      </c>
      <c r="C3849">
        <v>1E-3</v>
      </c>
      <c r="D3849">
        <v>1.0009699999999999</v>
      </c>
    </row>
    <row r="3850" spans="1:4" x14ac:dyDescent="0.25">
      <c r="A3850">
        <v>76980</v>
      </c>
      <c r="B3850">
        <v>28301.854207</v>
      </c>
      <c r="C3850">
        <v>1E-3</v>
      </c>
      <c r="D3850">
        <v>0.239651</v>
      </c>
    </row>
    <row r="3851" spans="1:4" x14ac:dyDescent="0.25">
      <c r="A3851">
        <v>77000</v>
      </c>
      <c r="B3851">
        <v>28309.15768</v>
      </c>
      <c r="C3851">
        <v>1E-3</v>
      </c>
      <c r="D3851">
        <v>0.35697800000000002</v>
      </c>
    </row>
    <row r="3852" spans="1:4" x14ac:dyDescent="0.25">
      <c r="A3852">
        <v>77020</v>
      </c>
      <c r="B3852">
        <v>28316.583891999999</v>
      </c>
      <c r="C3852">
        <v>1E-3</v>
      </c>
      <c r="D3852">
        <v>0.37490099999999998</v>
      </c>
    </row>
    <row r="3853" spans="1:4" x14ac:dyDescent="0.25">
      <c r="A3853">
        <v>77040</v>
      </c>
      <c r="B3853">
        <v>28324.045867000001</v>
      </c>
      <c r="C3853">
        <v>1E-3</v>
      </c>
      <c r="D3853">
        <v>0.47884700000000002</v>
      </c>
    </row>
    <row r="3854" spans="1:4" x14ac:dyDescent="0.25">
      <c r="A3854">
        <v>77060</v>
      </c>
      <c r="B3854">
        <v>28331.415713999999</v>
      </c>
      <c r="C3854">
        <v>1E-3</v>
      </c>
      <c r="D3854">
        <v>0.71414200000000005</v>
      </c>
    </row>
    <row r="3855" spans="1:4" x14ac:dyDescent="0.25">
      <c r="A3855">
        <v>77080</v>
      </c>
      <c r="B3855">
        <v>28338.838404999999</v>
      </c>
      <c r="C3855">
        <v>1E-3</v>
      </c>
      <c r="D3855">
        <v>0.53805400000000003</v>
      </c>
    </row>
    <row r="3856" spans="1:4" x14ac:dyDescent="0.25">
      <c r="A3856">
        <v>77100</v>
      </c>
      <c r="B3856">
        <v>28346.037759999999</v>
      </c>
      <c r="C3856">
        <v>1E-3</v>
      </c>
      <c r="D3856">
        <v>0.128437</v>
      </c>
    </row>
    <row r="3857" spans="1:4" x14ac:dyDescent="0.25">
      <c r="A3857">
        <v>77120</v>
      </c>
      <c r="B3857">
        <v>28353.467289</v>
      </c>
      <c r="C3857">
        <v>1E-3</v>
      </c>
      <c r="D3857">
        <v>0.26009199999999999</v>
      </c>
    </row>
    <row r="3858" spans="1:4" x14ac:dyDescent="0.25">
      <c r="A3858">
        <v>77140</v>
      </c>
      <c r="B3858">
        <v>28360.745468000001</v>
      </c>
      <c r="C3858">
        <v>1E-3</v>
      </c>
      <c r="D3858">
        <v>0.15485399999999999</v>
      </c>
    </row>
    <row r="3859" spans="1:4" x14ac:dyDescent="0.25">
      <c r="A3859">
        <v>77160</v>
      </c>
      <c r="B3859">
        <v>28368.098439000001</v>
      </c>
      <c r="C3859">
        <v>1E-3</v>
      </c>
      <c r="D3859">
        <v>0.30241099999999999</v>
      </c>
    </row>
    <row r="3860" spans="1:4" x14ac:dyDescent="0.25">
      <c r="A3860">
        <v>77180</v>
      </c>
      <c r="B3860">
        <v>28375.308832999999</v>
      </c>
      <c r="C3860">
        <v>1E-3</v>
      </c>
      <c r="D3860">
        <v>0.48628199999999999</v>
      </c>
    </row>
    <row r="3861" spans="1:4" x14ac:dyDescent="0.25">
      <c r="A3861">
        <v>77200</v>
      </c>
      <c r="B3861">
        <v>28382.720843999999</v>
      </c>
      <c r="C3861">
        <v>1E-3</v>
      </c>
      <c r="D3861">
        <v>0.39797100000000002</v>
      </c>
    </row>
    <row r="3862" spans="1:4" x14ac:dyDescent="0.25">
      <c r="A3862">
        <v>77220</v>
      </c>
      <c r="B3862">
        <v>28389.918236000001</v>
      </c>
      <c r="C3862">
        <v>1E-3</v>
      </c>
      <c r="D3862">
        <v>0.20654400000000001</v>
      </c>
    </row>
    <row r="3863" spans="1:4" x14ac:dyDescent="0.25">
      <c r="A3863">
        <v>77240</v>
      </c>
      <c r="B3863">
        <v>28397.063509</v>
      </c>
      <c r="C3863">
        <v>1E-3</v>
      </c>
      <c r="D3863">
        <v>0.461119</v>
      </c>
    </row>
    <row r="3864" spans="1:4" x14ac:dyDescent="0.25">
      <c r="A3864">
        <v>77260</v>
      </c>
      <c r="B3864">
        <v>28404.475871999999</v>
      </c>
      <c r="C3864">
        <v>1E-3</v>
      </c>
      <c r="D3864">
        <v>0.21879799999999999</v>
      </c>
    </row>
    <row r="3865" spans="1:4" x14ac:dyDescent="0.25">
      <c r="A3865">
        <v>77280</v>
      </c>
      <c r="B3865">
        <v>28411.844609</v>
      </c>
      <c r="C3865">
        <v>1E-3</v>
      </c>
      <c r="D3865">
        <v>0.50688</v>
      </c>
    </row>
    <row r="3866" spans="1:4" x14ac:dyDescent="0.25">
      <c r="A3866">
        <v>77300</v>
      </c>
      <c r="B3866">
        <v>28419.094877</v>
      </c>
      <c r="C3866">
        <v>1E-3</v>
      </c>
      <c r="D3866">
        <v>0.68947199999999997</v>
      </c>
    </row>
    <row r="3867" spans="1:4" x14ac:dyDescent="0.25">
      <c r="A3867">
        <v>77320</v>
      </c>
      <c r="B3867">
        <v>28426.555790999999</v>
      </c>
      <c r="C3867">
        <v>1E-3</v>
      </c>
      <c r="D3867">
        <v>0.25506200000000001</v>
      </c>
    </row>
    <row r="3868" spans="1:4" x14ac:dyDescent="0.25">
      <c r="A3868">
        <v>77340</v>
      </c>
      <c r="B3868">
        <v>28433.891613</v>
      </c>
      <c r="C3868">
        <v>1E-3</v>
      </c>
      <c r="D3868">
        <v>0.59453500000000004</v>
      </c>
    </row>
    <row r="3869" spans="1:4" x14ac:dyDescent="0.25">
      <c r="A3869">
        <v>77360</v>
      </c>
      <c r="B3869">
        <v>28441.262212000001</v>
      </c>
      <c r="C3869">
        <v>1E-3</v>
      </c>
      <c r="D3869">
        <v>0.18310499999999999</v>
      </c>
    </row>
    <row r="3870" spans="1:4" x14ac:dyDescent="0.25">
      <c r="A3870">
        <v>77380</v>
      </c>
      <c r="B3870">
        <v>28448.532958</v>
      </c>
      <c r="C3870">
        <v>1E-3</v>
      </c>
      <c r="D3870">
        <v>0.70112600000000003</v>
      </c>
    </row>
    <row r="3871" spans="1:4" x14ac:dyDescent="0.25">
      <c r="A3871">
        <v>77400</v>
      </c>
      <c r="B3871">
        <v>28455.880986</v>
      </c>
      <c r="C3871">
        <v>1E-3</v>
      </c>
      <c r="D3871">
        <v>0.34062999999999999</v>
      </c>
    </row>
    <row r="3872" spans="1:4" x14ac:dyDescent="0.25">
      <c r="A3872">
        <v>77420</v>
      </c>
      <c r="B3872">
        <v>28463.220326999999</v>
      </c>
      <c r="C3872">
        <v>1E-3</v>
      </c>
      <c r="D3872">
        <v>0.51248199999999999</v>
      </c>
    </row>
    <row r="3873" spans="1:4" x14ac:dyDescent="0.25">
      <c r="A3873">
        <v>77440</v>
      </c>
      <c r="B3873">
        <v>28470.541786000002</v>
      </c>
      <c r="C3873">
        <v>1E-3</v>
      </c>
      <c r="D3873">
        <v>0.407059</v>
      </c>
    </row>
    <row r="3874" spans="1:4" x14ac:dyDescent="0.25">
      <c r="A3874">
        <v>77460</v>
      </c>
      <c r="B3874">
        <v>28477.810915999999</v>
      </c>
      <c r="C3874">
        <v>1E-3</v>
      </c>
      <c r="D3874">
        <v>0.34259800000000001</v>
      </c>
    </row>
    <row r="3875" spans="1:4" x14ac:dyDescent="0.25">
      <c r="A3875">
        <v>77480</v>
      </c>
      <c r="B3875">
        <v>28485.254862999998</v>
      </c>
      <c r="C3875">
        <v>1E-3</v>
      </c>
      <c r="D3875">
        <v>6.6747200000000007E-2</v>
      </c>
    </row>
    <row r="3876" spans="1:4" x14ac:dyDescent="0.25">
      <c r="A3876">
        <v>77500</v>
      </c>
      <c r="B3876">
        <v>28492.621809</v>
      </c>
      <c r="C3876">
        <v>1E-3</v>
      </c>
      <c r="D3876">
        <v>0.80965100000000001</v>
      </c>
    </row>
    <row r="3877" spans="1:4" x14ac:dyDescent="0.25">
      <c r="A3877">
        <v>77520</v>
      </c>
      <c r="B3877">
        <v>28499.974349</v>
      </c>
      <c r="C3877">
        <v>1E-3</v>
      </c>
      <c r="D3877">
        <v>0.39747300000000002</v>
      </c>
    </row>
    <row r="3878" spans="1:4" x14ac:dyDescent="0.25">
      <c r="A3878">
        <v>77540</v>
      </c>
      <c r="B3878">
        <v>28507.265092000001</v>
      </c>
      <c r="C3878">
        <v>1E-3</v>
      </c>
      <c r="D3878">
        <v>0.54552199999999995</v>
      </c>
    </row>
    <row r="3879" spans="1:4" x14ac:dyDescent="0.25">
      <c r="A3879">
        <v>77560</v>
      </c>
      <c r="B3879">
        <v>28514.607368000001</v>
      </c>
      <c r="C3879">
        <v>1E-3</v>
      </c>
      <c r="D3879">
        <v>0.149703</v>
      </c>
    </row>
    <row r="3880" spans="1:4" x14ac:dyDescent="0.25">
      <c r="A3880">
        <v>77580</v>
      </c>
      <c r="B3880">
        <v>28521.872439999999</v>
      </c>
      <c r="C3880">
        <v>1E-3</v>
      </c>
      <c r="D3880">
        <v>0.298348</v>
      </c>
    </row>
    <row r="3881" spans="1:4" x14ac:dyDescent="0.25">
      <c r="A3881">
        <v>77600</v>
      </c>
      <c r="B3881">
        <v>28529.290475000002</v>
      </c>
      <c r="C3881">
        <v>1E-3</v>
      </c>
      <c r="D3881">
        <v>0.44659599999999999</v>
      </c>
    </row>
    <row r="3882" spans="1:4" x14ac:dyDescent="0.25">
      <c r="A3882">
        <v>77620</v>
      </c>
      <c r="B3882">
        <v>28536.528007000001</v>
      </c>
      <c r="C3882">
        <v>1E-3</v>
      </c>
      <c r="D3882">
        <v>1.0565199999999999</v>
      </c>
    </row>
    <row r="3883" spans="1:4" x14ac:dyDescent="0.25">
      <c r="A3883">
        <v>77640</v>
      </c>
      <c r="B3883">
        <v>28543.957700999999</v>
      </c>
      <c r="C3883">
        <v>1E-3</v>
      </c>
      <c r="D3883">
        <v>0.57163699999999995</v>
      </c>
    </row>
    <row r="3884" spans="1:4" x14ac:dyDescent="0.25">
      <c r="A3884">
        <v>77660</v>
      </c>
      <c r="B3884">
        <v>28551.309980999999</v>
      </c>
      <c r="C3884">
        <v>1E-3</v>
      </c>
      <c r="D3884">
        <v>0.630776</v>
      </c>
    </row>
    <row r="3885" spans="1:4" x14ac:dyDescent="0.25">
      <c r="A3885">
        <v>77680</v>
      </c>
      <c r="B3885">
        <v>28558.533916</v>
      </c>
      <c r="C3885">
        <v>1E-3</v>
      </c>
      <c r="D3885">
        <v>0.77498800000000001</v>
      </c>
    </row>
    <row r="3886" spans="1:4" x14ac:dyDescent="0.25">
      <c r="A3886">
        <v>77700</v>
      </c>
      <c r="B3886">
        <v>28565.864484999998</v>
      </c>
      <c r="C3886">
        <v>1E-3</v>
      </c>
      <c r="D3886">
        <v>0.16267400000000001</v>
      </c>
    </row>
    <row r="3887" spans="1:4" x14ac:dyDescent="0.25">
      <c r="A3887">
        <v>77720</v>
      </c>
      <c r="B3887">
        <v>28573.151628</v>
      </c>
      <c r="C3887">
        <v>1E-3</v>
      </c>
      <c r="D3887">
        <v>0.243284</v>
      </c>
    </row>
    <row r="3888" spans="1:4" x14ac:dyDescent="0.25">
      <c r="A3888">
        <v>77740</v>
      </c>
      <c r="B3888">
        <v>28580.471939999999</v>
      </c>
      <c r="C3888">
        <v>1E-3</v>
      </c>
      <c r="D3888">
        <v>0.353993</v>
      </c>
    </row>
    <row r="3889" spans="1:4" x14ac:dyDescent="0.25">
      <c r="A3889">
        <v>77760</v>
      </c>
      <c r="B3889">
        <v>28587.779612999999</v>
      </c>
      <c r="C3889">
        <v>1E-3</v>
      </c>
      <c r="D3889">
        <v>0.57282699999999998</v>
      </c>
    </row>
    <row r="3890" spans="1:4" x14ac:dyDescent="0.25">
      <c r="A3890">
        <v>77780</v>
      </c>
      <c r="B3890">
        <v>28595.219313000001</v>
      </c>
      <c r="C3890">
        <v>1E-3</v>
      </c>
      <c r="D3890">
        <v>9.3600699999999995E-2</v>
      </c>
    </row>
    <row r="3891" spans="1:4" x14ac:dyDescent="0.25">
      <c r="A3891">
        <v>77800</v>
      </c>
      <c r="B3891">
        <v>28602.426754</v>
      </c>
      <c r="C3891">
        <v>1E-3</v>
      </c>
      <c r="D3891">
        <v>0.22259999999999999</v>
      </c>
    </row>
    <row r="3892" spans="1:4" x14ac:dyDescent="0.25">
      <c r="A3892">
        <v>77820</v>
      </c>
      <c r="B3892">
        <v>28609.828100999999</v>
      </c>
      <c r="C3892">
        <v>1E-3</v>
      </c>
      <c r="D3892">
        <v>0.66236399999999995</v>
      </c>
    </row>
    <row r="3893" spans="1:4" x14ac:dyDescent="0.25">
      <c r="A3893">
        <v>77840</v>
      </c>
      <c r="B3893">
        <v>28617.203436</v>
      </c>
      <c r="C3893">
        <v>1E-3</v>
      </c>
      <c r="D3893">
        <v>0.55652299999999999</v>
      </c>
    </row>
    <row r="3894" spans="1:4" x14ac:dyDescent="0.25">
      <c r="A3894">
        <v>77860</v>
      </c>
      <c r="B3894">
        <v>28624.571851000001</v>
      </c>
      <c r="C3894">
        <v>1E-3</v>
      </c>
      <c r="D3894">
        <v>0.190722</v>
      </c>
    </row>
    <row r="3895" spans="1:4" x14ac:dyDescent="0.25">
      <c r="A3895">
        <v>77880</v>
      </c>
      <c r="B3895">
        <v>28632.066068</v>
      </c>
      <c r="C3895">
        <v>1E-3</v>
      </c>
      <c r="D3895">
        <v>0.61448800000000003</v>
      </c>
    </row>
    <row r="3896" spans="1:4" x14ac:dyDescent="0.25">
      <c r="A3896">
        <v>77900</v>
      </c>
      <c r="B3896">
        <v>28639.285085</v>
      </c>
      <c r="C3896">
        <v>1E-3</v>
      </c>
      <c r="D3896">
        <v>0.84093600000000002</v>
      </c>
    </row>
    <row r="3897" spans="1:4" x14ac:dyDescent="0.25">
      <c r="A3897">
        <v>77920</v>
      </c>
      <c r="B3897">
        <v>28646.758772000001</v>
      </c>
      <c r="C3897">
        <v>1E-3</v>
      </c>
      <c r="D3897">
        <v>0.518791</v>
      </c>
    </row>
    <row r="3898" spans="1:4" x14ac:dyDescent="0.25">
      <c r="A3898">
        <v>77940</v>
      </c>
      <c r="B3898">
        <v>28654.097861999999</v>
      </c>
      <c r="C3898">
        <v>1E-3</v>
      </c>
      <c r="D3898">
        <v>0.26450200000000001</v>
      </c>
    </row>
    <row r="3899" spans="1:4" x14ac:dyDescent="0.25">
      <c r="A3899">
        <v>77960</v>
      </c>
      <c r="B3899">
        <v>28661.660867999999</v>
      </c>
      <c r="C3899">
        <v>1E-3</v>
      </c>
      <c r="D3899">
        <v>0.44223499999999999</v>
      </c>
    </row>
    <row r="3900" spans="1:4" x14ac:dyDescent="0.25">
      <c r="A3900">
        <v>77980</v>
      </c>
      <c r="B3900">
        <v>28668.980981000001</v>
      </c>
      <c r="C3900">
        <v>1E-3</v>
      </c>
      <c r="D3900">
        <v>0.49287799999999998</v>
      </c>
    </row>
    <row r="3901" spans="1:4" x14ac:dyDescent="0.25">
      <c r="A3901">
        <v>78000</v>
      </c>
      <c r="B3901">
        <v>28676.262676999999</v>
      </c>
      <c r="C3901">
        <v>1E-3</v>
      </c>
      <c r="D3901">
        <v>0.35586899999999999</v>
      </c>
    </row>
    <row r="3902" spans="1:4" x14ac:dyDescent="0.25">
      <c r="A3902">
        <v>78020</v>
      </c>
      <c r="B3902">
        <v>28683.647989000001</v>
      </c>
      <c r="C3902">
        <v>1E-3</v>
      </c>
      <c r="D3902">
        <v>0.72416199999999997</v>
      </c>
    </row>
    <row r="3903" spans="1:4" x14ac:dyDescent="0.25">
      <c r="A3903">
        <v>78040</v>
      </c>
      <c r="B3903">
        <v>28691.026438000001</v>
      </c>
      <c r="C3903">
        <v>1E-3</v>
      </c>
      <c r="D3903">
        <v>0.15639</v>
      </c>
    </row>
    <row r="3904" spans="1:4" x14ac:dyDescent="0.25">
      <c r="A3904">
        <v>78060</v>
      </c>
      <c r="B3904">
        <v>28698.419260999999</v>
      </c>
      <c r="C3904">
        <v>1E-3</v>
      </c>
      <c r="D3904">
        <v>0.53257100000000002</v>
      </c>
    </row>
    <row r="3905" spans="1:4" x14ac:dyDescent="0.25">
      <c r="A3905">
        <v>78080</v>
      </c>
      <c r="B3905">
        <v>28705.814697000002</v>
      </c>
      <c r="C3905">
        <v>1E-3</v>
      </c>
      <c r="D3905">
        <v>0.39996100000000001</v>
      </c>
    </row>
    <row r="3906" spans="1:4" x14ac:dyDescent="0.25">
      <c r="A3906">
        <v>78100</v>
      </c>
      <c r="B3906">
        <v>28713.234913</v>
      </c>
      <c r="C3906">
        <v>1E-3</v>
      </c>
      <c r="D3906">
        <v>0.33182699999999998</v>
      </c>
    </row>
    <row r="3907" spans="1:4" x14ac:dyDescent="0.25">
      <c r="A3907">
        <v>78120</v>
      </c>
      <c r="B3907">
        <v>28720.438093000001</v>
      </c>
      <c r="C3907">
        <v>1E-3</v>
      </c>
      <c r="D3907">
        <v>0.41065699999999999</v>
      </c>
    </row>
    <row r="3908" spans="1:4" x14ac:dyDescent="0.25">
      <c r="A3908">
        <v>78140</v>
      </c>
      <c r="B3908">
        <v>28727.866219</v>
      </c>
      <c r="C3908">
        <v>1E-3</v>
      </c>
      <c r="D3908">
        <v>0.14461099999999999</v>
      </c>
    </row>
    <row r="3909" spans="1:4" x14ac:dyDescent="0.25">
      <c r="A3909">
        <v>78160</v>
      </c>
      <c r="B3909">
        <v>28735.102144</v>
      </c>
      <c r="C3909">
        <v>1E-3</v>
      </c>
      <c r="D3909">
        <v>0.74586399999999997</v>
      </c>
    </row>
    <row r="3910" spans="1:4" x14ac:dyDescent="0.25">
      <c r="A3910">
        <v>78180</v>
      </c>
      <c r="B3910">
        <v>28742.352458000001</v>
      </c>
      <c r="C3910">
        <v>1E-3</v>
      </c>
      <c r="D3910">
        <v>8.3974800000000002E-2</v>
      </c>
    </row>
    <row r="3911" spans="1:4" x14ac:dyDescent="0.25">
      <c r="A3911">
        <v>78200</v>
      </c>
      <c r="B3911">
        <v>28749.765492999999</v>
      </c>
      <c r="C3911">
        <v>1E-3</v>
      </c>
      <c r="D3911">
        <v>0.50179200000000002</v>
      </c>
    </row>
    <row r="3912" spans="1:4" x14ac:dyDescent="0.25">
      <c r="A3912">
        <v>78220</v>
      </c>
      <c r="B3912">
        <v>28757.090881</v>
      </c>
      <c r="C3912">
        <v>1E-3</v>
      </c>
      <c r="D3912">
        <v>0.533806</v>
      </c>
    </row>
    <row r="3913" spans="1:4" x14ac:dyDescent="0.25">
      <c r="A3913">
        <v>78240</v>
      </c>
      <c r="B3913">
        <v>28764.434839000001</v>
      </c>
      <c r="C3913">
        <v>1E-3</v>
      </c>
      <c r="D3913">
        <v>0.35835899999999998</v>
      </c>
    </row>
    <row r="3914" spans="1:4" x14ac:dyDescent="0.25">
      <c r="A3914">
        <v>78260</v>
      </c>
      <c r="B3914">
        <v>28771.972440000001</v>
      </c>
      <c r="C3914">
        <v>1E-3</v>
      </c>
      <c r="D3914">
        <v>0.79627000000000003</v>
      </c>
    </row>
    <row r="3915" spans="1:4" x14ac:dyDescent="0.25">
      <c r="A3915">
        <v>78280</v>
      </c>
      <c r="B3915">
        <v>28779.305419</v>
      </c>
      <c r="C3915">
        <v>1E-3</v>
      </c>
      <c r="D3915">
        <v>0.87685100000000005</v>
      </c>
    </row>
    <row r="3916" spans="1:4" x14ac:dyDescent="0.25">
      <c r="A3916">
        <v>78300</v>
      </c>
      <c r="B3916">
        <v>28786.712842000001</v>
      </c>
      <c r="C3916">
        <v>1E-3</v>
      </c>
      <c r="D3916">
        <v>0.37414399999999998</v>
      </c>
    </row>
    <row r="3917" spans="1:4" x14ac:dyDescent="0.25">
      <c r="A3917">
        <v>78320</v>
      </c>
      <c r="B3917">
        <v>28794.011358</v>
      </c>
      <c r="C3917">
        <v>1E-3</v>
      </c>
      <c r="D3917">
        <v>1.17828</v>
      </c>
    </row>
    <row r="3918" spans="1:4" x14ac:dyDescent="0.25">
      <c r="A3918">
        <v>78340</v>
      </c>
      <c r="B3918">
        <v>28801.480325</v>
      </c>
      <c r="C3918">
        <v>1E-3</v>
      </c>
      <c r="D3918">
        <v>0.48705399999999999</v>
      </c>
    </row>
    <row r="3919" spans="1:4" x14ac:dyDescent="0.25">
      <c r="A3919">
        <v>78360</v>
      </c>
      <c r="B3919">
        <v>28808.901402</v>
      </c>
      <c r="C3919">
        <v>1E-3</v>
      </c>
      <c r="D3919">
        <v>0.20139099999999999</v>
      </c>
    </row>
    <row r="3920" spans="1:4" x14ac:dyDescent="0.25">
      <c r="A3920">
        <v>78380</v>
      </c>
      <c r="B3920">
        <v>28816.284904</v>
      </c>
      <c r="C3920">
        <v>1E-3</v>
      </c>
      <c r="D3920">
        <v>0.22626599999999999</v>
      </c>
    </row>
    <row r="3921" spans="1:4" x14ac:dyDescent="0.25">
      <c r="A3921">
        <v>78400</v>
      </c>
      <c r="B3921">
        <v>28823.547479000001</v>
      </c>
      <c r="C3921">
        <v>1E-3</v>
      </c>
      <c r="D3921">
        <v>0.52689200000000003</v>
      </c>
    </row>
    <row r="3922" spans="1:4" x14ac:dyDescent="0.25">
      <c r="A3922">
        <v>78420</v>
      </c>
      <c r="B3922">
        <v>28830.936979999999</v>
      </c>
      <c r="C3922">
        <v>1E-3</v>
      </c>
      <c r="D3922">
        <v>7.4572299999999994E-2</v>
      </c>
    </row>
    <row r="3923" spans="1:4" x14ac:dyDescent="0.25">
      <c r="A3923">
        <v>78440</v>
      </c>
      <c r="B3923">
        <v>28838.273674</v>
      </c>
      <c r="C3923">
        <v>1E-3</v>
      </c>
      <c r="D3923">
        <v>0.62819000000000003</v>
      </c>
    </row>
    <row r="3924" spans="1:4" x14ac:dyDescent="0.25">
      <c r="A3924">
        <v>78460</v>
      </c>
      <c r="B3924">
        <v>28845.643110000001</v>
      </c>
      <c r="C3924">
        <v>1E-3</v>
      </c>
      <c r="D3924">
        <v>0.50585800000000003</v>
      </c>
    </row>
    <row r="3925" spans="1:4" x14ac:dyDescent="0.25">
      <c r="A3925">
        <v>78480</v>
      </c>
      <c r="B3925">
        <v>28853.123522999998</v>
      </c>
      <c r="C3925">
        <v>1E-3</v>
      </c>
      <c r="D3925">
        <v>0.46936</v>
      </c>
    </row>
    <row r="3926" spans="1:4" x14ac:dyDescent="0.25">
      <c r="A3926">
        <v>78500</v>
      </c>
      <c r="B3926">
        <v>28860.487313000001</v>
      </c>
      <c r="C3926">
        <v>1E-3</v>
      </c>
      <c r="D3926">
        <v>8.1900899999999999E-2</v>
      </c>
    </row>
    <row r="3927" spans="1:4" x14ac:dyDescent="0.25">
      <c r="A3927">
        <v>78520</v>
      </c>
      <c r="B3927">
        <v>28867.855038000002</v>
      </c>
      <c r="C3927">
        <v>1E-3</v>
      </c>
      <c r="D3927">
        <v>0.91841600000000001</v>
      </c>
    </row>
    <row r="3928" spans="1:4" x14ac:dyDescent="0.25">
      <c r="A3928">
        <v>78540</v>
      </c>
      <c r="B3928">
        <v>28875.266464</v>
      </c>
      <c r="C3928">
        <v>1E-3</v>
      </c>
      <c r="D3928">
        <v>0.78807300000000002</v>
      </c>
    </row>
    <row r="3929" spans="1:4" x14ac:dyDescent="0.25">
      <c r="A3929">
        <v>78560</v>
      </c>
      <c r="B3929">
        <v>28882.477499000001</v>
      </c>
      <c r="C3929">
        <v>1E-3</v>
      </c>
      <c r="D3929">
        <v>0.17485000000000001</v>
      </c>
    </row>
    <row r="3930" spans="1:4" x14ac:dyDescent="0.25">
      <c r="A3930">
        <v>78580</v>
      </c>
      <c r="B3930">
        <v>28889.811898</v>
      </c>
      <c r="C3930">
        <v>1E-3</v>
      </c>
      <c r="D3930">
        <v>0.422176</v>
      </c>
    </row>
    <row r="3931" spans="1:4" x14ac:dyDescent="0.25">
      <c r="A3931">
        <v>78600</v>
      </c>
      <c r="B3931">
        <v>28897.19803</v>
      </c>
      <c r="C3931">
        <v>1E-3</v>
      </c>
      <c r="D3931">
        <v>0.31243799999999999</v>
      </c>
    </row>
    <row r="3932" spans="1:4" x14ac:dyDescent="0.25">
      <c r="A3932">
        <v>78620</v>
      </c>
      <c r="B3932">
        <v>28904.635988000002</v>
      </c>
      <c r="C3932">
        <v>1E-3</v>
      </c>
      <c r="D3932">
        <v>8.0014699999999994E-2</v>
      </c>
    </row>
    <row r="3933" spans="1:4" x14ac:dyDescent="0.25">
      <c r="A3933">
        <v>78640</v>
      </c>
      <c r="B3933">
        <v>28912.014277999999</v>
      </c>
      <c r="C3933">
        <v>1E-3</v>
      </c>
      <c r="D3933">
        <v>0.50721700000000003</v>
      </c>
    </row>
    <row r="3934" spans="1:4" x14ac:dyDescent="0.25">
      <c r="A3934">
        <v>78660</v>
      </c>
      <c r="B3934">
        <v>28919.301157999998</v>
      </c>
      <c r="C3934">
        <v>1E-3</v>
      </c>
      <c r="D3934">
        <v>0.85924199999999995</v>
      </c>
    </row>
    <row r="3935" spans="1:4" x14ac:dyDescent="0.25">
      <c r="A3935">
        <v>78680</v>
      </c>
      <c r="B3935">
        <v>28926.671504999998</v>
      </c>
      <c r="C3935">
        <v>1E-3</v>
      </c>
      <c r="D3935">
        <v>0.157138</v>
      </c>
    </row>
    <row r="3936" spans="1:4" x14ac:dyDescent="0.25">
      <c r="A3936">
        <v>78700</v>
      </c>
      <c r="B3936">
        <v>28934.046794000002</v>
      </c>
      <c r="C3936">
        <v>1E-3</v>
      </c>
      <c r="D3936">
        <v>0.58672500000000005</v>
      </c>
    </row>
    <row r="3937" spans="1:4" x14ac:dyDescent="0.25">
      <c r="A3937">
        <v>78720</v>
      </c>
      <c r="B3937">
        <v>28941.444876000001</v>
      </c>
      <c r="C3937">
        <v>1E-3</v>
      </c>
      <c r="D3937">
        <v>0.71614999999999995</v>
      </c>
    </row>
    <row r="3938" spans="1:4" x14ac:dyDescent="0.25">
      <c r="A3938">
        <v>78740</v>
      </c>
      <c r="B3938">
        <v>28948.768317999999</v>
      </c>
      <c r="C3938">
        <v>1E-3</v>
      </c>
      <c r="D3938">
        <v>0.63576600000000005</v>
      </c>
    </row>
    <row r="3939" spans="1:4" x14ac:dyDescent="0.25">
      <c r="A3939">
        <v>78760</v>
      </c>
      <c r="B3939">
        <v>28956.343273999999</v>
      </c>
      <c r="C3939">
        <v>1E-3</v>
      </c>
      <c r="D3939">
        <v>0.26177400000000001</v>
      </c>
    </row>
    <row r="3940" spans="1:4" x14ac:dyDescent="0.25">
      <c r="A3940">
        <v>78780</v>
      </c>
      <c r="B3940">
        <v>28963.569497</v>
      </c>
      <c r="C3940">
        <v>1E-3</v>
      </c>
      <c r="D3940">
        <v>0.80247100000000005</v>
      </c>
    </row>
    <row r="3941" spans="1:4" x14ac:dyDescent="0.25">
      <c r="A3941">
        <v>78800</v>
      </c>
      <c r="B3941">
        <v>28970.848235000001</v>
      </c>
      <c r="C3941">
        <v>1E-3</v>
      </c>
      <c r="D3941">
        <v>0.30595299999999997</v>
      </c>
    </row>
    <row r="3942" spans="1:4" x14ac:dyDescent="0.25">
      <c r="A3942">
        <v>78820</v>
      </c>
      <c r="B3942">
        <v>28978.236497000002</v>
      </c>
      <c r="C3942">
        <v>1E-3</v>
      </c>
      <c r="D3942">
        <v>0.26972299999999999</v>
      </c>
    </row>
    <row r="3943" spans="1:4" x14ac:dyDescent="0.25">
      <c r="A3943">
        <v>78840</v>
      </c>
      <c r="B3943">
        <v>28985.565697000002</v>
      </c>
      <c r="C3943">
        <v>1E-3</v>
      </c>
      <c r="D3943">
        <v>0.15904399999999999</v>
      </c>
    </row>
    <row r="3944" spans="1:4" x14ac:dyDescent="0.25">
      <c r="A3944">
        <v>78860</v>
      </c>
      <c r="B3944">
        <v>28992.990014999999</v>
      </c>
      <c r="C3944">
        <v>1E-3</v>
      </c>
      <c r="D3944">
        <v>0.33059300000000003</v>
      </c>
    </row>
    <row r="3945" spans="1:4" x14ac:dyDescent="0.25">
      <c r="A3945">
        <v>78880</v>
      </c>
      <c r="B3945">
        <v>29000.316943999998</v>
      </c>
      <c r="C3945">
        <v>1E-3</v>
      </c>
      <c r="D3945">
        <v>0.845669</v>
      </c>
    </row>
    <row r="3946" spans="1:4" x14ac:dyDescent="0.25">
      <c r="A3946">
        <v>78900</v>
      </c>
      <c r="B3946">
        <v>29007.656841</v>
      </c>
      <c r="C3946">
        <v>1E-3</v>
      </c>
      <c r="D3946">
        <v>8.2167599999999993E-2</v>
      </c>
    </row>
    <row r="3947" spans="1:4" x14ac:dyDescent="0.25">
      <c r="A3947">
        <v>78920</v>
      </c>
      <c r="B3947">
        <v>29014.971260999999</v>
      </c>
      <c r="C3947">
        <v>1E-3</v>
      </c>
      <c r="D3947">
        <v>7.7559799999999998E-2</v>
      </c>
    </row>
    <row r="3948" spans="1:4" x14ac:dyDescent="0.25">
      <c r="A3948">
        <v>78940</v>
      </c>
      <c r="B3948">
        <v>29022.416419000001</v>
      </c>
      <c r="C3948">
        <v>1E-3</v>
      </c>
      <c r="D3948">
        <v>0.75780000000000003</v>
      </c>
    </row>
    <row r="3949" spans="1:4" x14ac:dyDescent="0.25">
      <c r="A3949">
        <v>78960</v>
      </c>
      <c r="B3949">
        <v>29029.69584</v>
      </c>
      <c r="C3949">
        <v>1E-3</v>
      </c>
      <c r="D3949">
        <v>0.52999600000000002</v>
      </c>
    </row>
    <row r="3950" spans="1:4" x14ac:dyDescent="0.25">
      <c r="A3950">
        <v>78980</v>
      </c>
      <c r="B3950">
        <v>29037.011942000001</v>
      </c>
      <c r="C3950">
        <v>1E-3</v>
      </c>
      <c r="D3950">
        <v>0.40731499999999998</v>
      </c>
    </row>
    <row r="3951" spans="1:4" x14ac:dyDescent="0.25">
      <c r="A3951">
        <v>79000</v>
      </c>
      <c r="B3951">
        <v>29044.261832</v>
      </c>
      <c r="C3951">
        <v>1E-3</v>
      </c>
      <c r="D3951">
        <v>0.15754899999999999</v>
      </c>
    </row>
    <row r="3952" spans="1:4" x14ac:dyDescent="0.25">
      <c r="A3952">
        <v>79020</v>
      </c>
      <c r="B3952">
        <v>29051.472826000001</v>
      </c>
      <c r="C3952">
        <v>1E-3</v>
      </c>
      <c r="D3952">
        <v>0.20444200000000001</v>
      </c>
    </row>
    <row r="3953" spans="1:4" x14ac:dyDescent="0.25">
      <c r="A3953">
        <v>79040</v>
      </c>
      <c r="B3953">
        <v>29058.884781000001</v>
      </c>
      <c r="C3953">
        <v>1E-3</v>
      </c>
      <c r="D3953">
        <v>0.13825000000000001</v>
      </c>
    </row>
    <row r="3954" spans="1:4" x14ac:dyDescent="0.25">
      <c r="A3954">
        <v>79060</v>
      </c>
      <c r="B3954">
        <v>29066.201410999998</v>
      </c>
      <c r="C3954">
        <v>1E-3</v>
      </c>
      <c r="D3954">
        <v>0.11622300000000001</v>
      </c>
    </row>
    <row r="3955" spans="1:4" x14ac:dyDescent="0.25">
      <c r="A3955">
        <v>79080</v>
      </c>
      <c r="B3955">
        <v>29073.673835000001</v>
      </c>
      <c r="C3955">
        <v>1E-3</v>
      </c>
      <c r="D3955">
        <v>0.21473900000000001</v>
      </c>
    </row>
    <row r="3956" spans="1:4" x14ac:dyDescent="0.25">
      <c r="A3956">
        <v>79100</v>
      </c>
      <c r="B3956">
        <v>29081.167090999999</v>
      </c>
      <c r="C3956">
        <v>1E-3</v>
      </c>
      <c r="D3956">
        <v>0.35810900000000001</v>
      </c>
    </row>
    <row r="3957" spans="1:4" x14ac:dyDescent="0.25">
      <c r="A3957">
        <v>79120</v>
      </c>
      <c r="B3957">
        <v>29088.546532</v>
      </c>
      <c r="C3957">
        <v>1E-3</v>
      </c>
      <c r="D3957">
        <v>0.105311</v>
      </c>
    </row>
    <row r="3958" spans="1:4" x14ac:dyDescent="0.25">
      <c r="A3958">
        <v>79140</v>
      </c>
      <c r="B3958">
        <v>29095.754734999999</v>
      </c>
      <c r="C3958">
        <v>1E-3</v>
      </c>
      <c r="D3958">
        <v>0.51730299999999996</v>
      </c>
    </row>
    <row r="3959" spans="1:4" x14ac:dyDescent="0.25">
      <c r="A3959">
        <v>79160</v>
      </c>
      <c r="B3959">
        <v>29103.176455000001</v>
      </c>
      <c r="C3959">
        <v>1E-3</v>
      </c>
      <c r="D3959">
        <v>0.19284399999999999</v>
      </c>
    </row>
    <row r="3960" spans="1:4" x14ac:dyDescent="0.25">
      <c r="A3960">
        <v>79180</v>
      </c>
      <c r="B3960">
        <v>29110.523335999998</v>
      </c>
      <c r="C3960">
        <v>1E-3</v>
      </c>
      <c r="D3960">
        <v>0.21870100000000001</v>
      </c>
    </row>
    <row r="3961" spans="1:4" x14ac:dyDescent="0.25">
      <c r="A3961">
        <v>79200</v>
      </c>
      <c r="B3961">
        <v>29117.763522000001</v>
      </c>
      <c r="C3961">
        <v>1E-3</v>
      </c>
      <c r="D3961">
        <v>7.3447299999999993E-2</v>
      </c>
    </row>
    <row r="3962" spans="1:4" x14ac:dyDescent="0.25">
      <c r="A3962">
        <v>79220</v>
      </c>
      <c r="B3962">
        <v>29125.116770000001</v>
      </c>
      <c r="C3962">
        <v>1E-3</v>
      </c>
      <c r="D3962">
        <v>0.144563</v>
      </c>
    </row>
    <row r="3963" spans="1:4" x14ac:dyDescent="0.25">
      <c r="A3963">
        <v>79240</v>
      </c>
      <c r="B3963">
        <v>29132.572891</v>
      </c>
      <c r="C3963">
        <v>1E-3</v>
      </c>
      <c r="D3963">
        <v>0.670686</v>
      </c>
    </row>
    <row r="3964" spans="1:4" x14ac:dyDescent="0.25">
      <c r="A3964">
        <v>79260</v>
      </c>
      <c r="B3964">
        <v>29139.874886000001</v>
      </c>
      <c r="C3964">
        <v>1E-3</v>
      </c>
      <c r="D3964">
        <v>0.35327700000000001</v>
      </c>
    </row>
    <row r="3965" spans="1:4" x14ac:dyDescent="0.25">
      <c r="A3965">
        <v>79280</v>
      </c>
      <c r="B3965">
        <v>29147.199282000001</v>
      </c>
      <c r="C3965">
        <v>1E-3</v>
      </c>
      <c r="D3965">
        <v>0.12898799999999999</v>
      </c>
    </row>
    <row r="3966" spans="1:4" x14ac:dyDescent="0.25">
      <c r="A3966">
        <v>79300</v>
      </c>
      <c r="B3966">
        <v>29154.393424000002</v>
      </c>
      <c r="C3966">
        <v>1E-3</v>
      </c>
      <c r="D3966">
        <v>0.52413200000000004</v>
      </c>
    </row>
    <row r="3967" spans="1:4" x14ac:dyDescent="0.25">
      <c r="A3967">
        <v>79320</v>
      </c>
      <c r="B3967">
        <v>29161.954315999999</v>
      </c>
      <c r="C3967">
        <v>1E-3</v>
      </c>
      <c r="D3967">
        <v>0.424064</v>
      </c>
    </row>
    <row r="3968" spans="1:4" x14ac:dyDescent="0.25">
      <c r="A3968">
        <v>79340</v>
      </c>
      <c r="B3968">
        <v>29169.214176000001</v>
      </c>
      <c r="C3968">
        <v>1E-3</v>
      </c>
      <c r="D3968">
        <v>0.15546499999999999</v>
      </c>
    </row>
    <row r="3969" spans="1:4" x14ac:dyDescent="0.25">
      <c r="A3969">
        <v>79360</v>
      </c>
      <c r="B3969">
        <v>29176.524689999998</v>
      </c>
      <c r="C3969">
        <v>1E-3</v>
      </c>
      <c r="D3969">
        <v>0.24970500000000001</v>
      </c>
    </row>
    <row r="3970" spans="1:4" x14ac:dyDescent="0.25">
      <c r="A3970">
        <v>79380</v>
      </c>
      <c r="B3970">
        <v>29183.961221000001</v>
      </c>
      <c r="C3970">
        <v>1E-3</v>
      </c>
      <c r="D3970">
        <v>0.563141</v>
      </c>
    </row>
    <row r="3971" spans="1:4" x14ac:dyDescent="0.25">
      <c r="A3971">
        <v>79400</v>
      </c>
      <c r="B3971">
        <v>29191.41603</v>
      </c>
      <c r="C3971">
        <v>1E-3</v>
      </c>
      <c r="D3971">
        <v>0.16697799999999999</v>
      </c>
    </row>
    <row r="3972" spans="1:4" x14ac:dyDescent="0.25">
      <c r="A3972">
        <v>79420</v>
      </c>
      <c r="B3972">
        <v>29198.817921000002</v>
      </c>
      <c r="C3972">
        <v>1E-3</v>
      </c>
      <c r="D3972">
        <v>0.25296999999999997</v>
      </c>
    </row>
    <row r="3973" spans="1:4" x14ac:dyDescent="0.25">
      <c r="A3973">
        <v>79440</v>
      </c>
      <c r="B3973">
        <v>29206.306282000001</v>
      </c>
      <c r="C3973">
        <v>1E-3</v>
      </c>
      <c r="D3973">
        <v>0.46411999999999998</v>
      </c>
    </row>
    <row r="3974" spans="1:4" x14ac:dyDescent="0.25">
      <c r="A3974">
        <v>79460</v>
      </c>
      <c r="B3974">
        <v>29213.685629</v>
      </c>
      <c r="C3974">
        <v>1E-3</v>
      </c>
      <c r="D3974">
        <v>0.33456200000000003</v>
      </c>
    </row>
    <row r="3975" spans="1:4" x14ac:dyDescent="0.25">
      <c r="A3975">
        <v>79480</v>
      </c>
      <c r="B3975">
        <v>29220.993097999999</v>
      </c>
      <c r="C3975">
        <v>1E-3</v>
      </c>
      <c r="D3975">
        <v>0.18331700000000001</v>
      </c>
    </row>
    <row r="3976" spans="1:4" x14ac:dyDescent="0.25">
      <c r="A3976">
        <v>79500</v>
      </c>
      <c r="B3976">
        <v>29228.260105000001</v>
      </c>
      <c r="C3976">
        <v>1E-3</v>
      </c>
      <c r="D3976">
        <v>0.67078300000000002</v>
      </c>
    </row>
    <row r="3977" spans="1:4" x14ac:dyDescent="0.25">
      <c r="A3977">
        <v>79520</v>
      </c>
      <c r="B3977">
        <v>29235.597040000001</v>
      </c>
      <c r="C3977">
        <v>1E-3</v>
      </c>
      <c r="D3977">
        <v>1.15764</v>
      </c>
    </row>
    <row r="3978" spans="1:4" x14ac:dyDescent="0.25">
      <c r="A3978">
        <v>79540</v>
      </c>
      <c r="B3978">
        <v>29242.909737000002</v>
      </c>
      <c r="C3978">
        <v>1E-3</v>
      </c>
      <c r="D3978">
        <v>0.71735700000000002</v>
      </c>
    </row>
    <row r="3979" spans="1:4" x14ac:dyDescent="0.25">
      <c r="A3979">
        <v>79560</v>
      </c>
      <c r="B3979">
        <v>29250.152915999999</v>
      </c>
      <c r="C3979">
        <v>1E-3</v>
      </c>
      <c r="D3979">
        <v>0.91999900000000001</v>
      </c>
    </row>
    <row r="3980" spans="1:4" x14ac:dyDescent="0.25">
      <c r="A3980">
        <v>79580</v>
      </c>
      <c r="B3980">
        <v>29257.618834000001</v>
      </c>
      <c r="C3980">
        <v>1E-3</v>
      </c>
      <c r="D3980">
        <v>7.1897600000000006E-2</v>
      </c>
    </row>
    <row r="3981" spans="1:4" x14ac:dyDescent="0.25">
      <c r="A3981">
        <v>79600</v>
      </c>
      <c r="B3981">
        <v>29265.027077999999</v>
      </c>
      <c r="C3981">
        <v>1E-3</v>
      </c>
      <c r="D3981">
        <v>0.73488500000000001</v>
      </c>
    </row>
    <row r="3982" spans="1:4" x14ac:dyDescent="0.25">
      <c r="A3982">
        <v>79620</v>
      </c>
      <c r="B3982">
        <v>29272.403624999999</v>
      </c>
      <c r="C3982">
        <v>1E-3</v>
      </c>
      <c r="D3982">
        <v>0.28932200000000002</v>
      </c>
    </row>
    <row r="3983" spans="1:4" x14ac:dyDescent="0.25">
      <c r="A3983">
        <v>79640</v>
      </c>
      <c r="B3983">
        <v>29279.752954</v>
      </c>
      <c r="C3983">
        <v>1E-3</v>
      </c>
      <c r="D3983">
        <v>0.26491900000000002</v>
      </c>
    </row>
    <row r="3984" spans="1:4" x14ac:dyDescent="0.25">
      <c r="A3984">
        <v>79660</v>
      </c>
      <c r="B3984">
        <v>29287.049293</v>
      </c>
      <c r="C3984">
        <v>1E-3</v>
      </c>
      <c r="D3984">
        <v>0.21631400000000001</v>
      </c>
    </row>
    <row r="3985" spans="1:4" x14ac:dyDescent="0.25">
      <c r="A3985">
        <v>79680</v>
      </c>
      <c r="B3985">
        <v>29294.497884</v>
      </c>
      <c r="C3985">
        <v>1E-3</v>
      </c>
      <c r="D3985">
        <v>0.27806900000000001</v>
      </c>
    </row>
    <row r="3986" spans="1:4" x14ac:dyDescent="0.25">
      <c r="A3986">
        <v>79700</v>
      </c>
      <c r="B3986">
        <v>29302.045397999998</v>
      </c>
      <c r="C3986">
        <v>1E-3</v>
      </c>
      <c r="D3986">
        <v>0.51363700000000001</v>
      </c>
    </row>
    <row r="3987" spans="1:4" x14ac:dyDescent="0.25">
      <c r="A3987">
        <v>79720</v>
      </c>
      <c r="B3987">
        <v>29309.298052999999</v>
      </c>
      <c r="C3987">
        <v>1E-3</v>
      </c>
      <c r="D3987">
        <v>0.45287100000000002</v>
      </c>
    </row>
    <row r="3988" spans="1:4" x14ac:dyDescent="0.25">
      <c r="A3988">
        <v>79740</v>
      </c>
      <c r="B3988">
        <v>29316.683260000002</v>
      </c>
      <c r="C3988">
        <v>1E-3</v>
      </c>
      <c r="D3988">
        <v>0.81309900000000002</v>
      </c>
    </row>
    <row r="3989" spans="1:4" x14ac:dyDescent="0.25">
      <c r="A3989">
        <v>79760</v>
      </c>
      <c r="B3989">
        <v>29324.05327</v>
      </c>
      <c r="C3989">
        <v>1E-3</v>
      </c>
      <c r="D3989">
        <v>0.45974500000000001</v>
      </c>
    </row>
    <row r="3990" spans="1:4" x14ac:dyDescent="0.25">
      <c r="A3990">
        <v>79780</v>
      </c>
      <c r="B3990">
        <v>29331.451355000001</v>
      </c>
      <c r="C3990">
        <v>1E-3</v>
      </c>
      <c r="D3990">
        <v>0.15828600000000001</v>
      </c>
    </row>
    <row r="3991" spans="1:4" x14ac:dyDescent="0.25">
      <c r="A3991">
        <v>79800</v>
      </c>
      <c r="B3991">
        <v>29338.858626000001</v>
      </c>
      <c r="C3991">
        <v>1E-3</v>
      </c>
      <c r="D3991">
        <v>0.35278599999999999</v>
      </c>
    </row>
    <row r="3992" spans="1:4" x14ac:dyDescent="0.25">
      <c r="A3992">
        <v>79820</v>
      </c>
      <c r="B3992">
        <v>29346.015607000001</v>
      </c>
      <c r="C3992">
        <v>1E-3</v>
      </c>
      <c r="D3992">
        <v>0.367234</v>
      </c>
    </row>
    <row r="3993" spans="1:4" x14ac:dyDescent="0.25">
      <c r="A3993">
        <v>79840</v>
      </c>
      <c r="B3993">
        <v>29353.251445999998</v>
      </c>
      <c r="C3993">
        <v>1E-3</v>
      </c>
      <c r="D3993">
        <v>0.562276</v>
      </c>
    </row>
    <row r="3994" spans="1:4" x14ac:dyDescent="0.25">
      <c r="A3994">
        <v>79860</v>
      </c>
      <c r="B3994">
        <v>29360.556809000002</v>
      </c>
      <c r="C3994">
        <v>1E-3</v>
      </c>
      <c r="D3994">
        <v>0.373056</v>
      </c>
    </row>
    <row r="3995" spans="1:4" x14ac:dyDescent="0.25">
      <c r="A3995">
        <v>79880</v>
      </c>
      <c r="B3995">
        <v>29367.984081999999</v>
      </c>
      <c r="C3995">
        <v>1E-3</v>
      </c>
      <c r="D3995">
        <v>0.167046</v>
      </c>
    </row>
    <row r="3996" spans="1:4" x14ac:dyDescent="0.25">
      <c r="A3996">
        <v>79900</v>
      </c>
      <c r="B3996">
        <v>29375.239108999998</v>
      </c>
      <c r="C3996">
        <v>1E-3</v>
      </c>
      <c r="D3996">
        <v>0.230905</v>
      </c>
    </row>
    <row r="3997" spans="1:4" x14ac:dyDescent="0.25">
      <c r="A3997">
        <v>79920</v>
      </c>
      <c r="B3997">
        <v>29382.635935999999</v>
      </c>
      <c r="C3997">
        <v>1E-3</v>
      </c>
      <c r="D3997">
        <v>8.9167499999999997E-2</v>
      </c>
    </row>
    <row r="3998" spans="1:4" x14ac:dyDescent="0.25">
      <c r="A3998">
        <v>79940</v>
      </c>
      <c r="B3998">
        <v>29390.091420000001</v>
      </c>
      <c r="C3998">
        <v>1E-3</v>
      </c>
      <c r="D3998">
        <v>0.291545</v>
      </c>
    </row>
    <row r="3999" spans="1:4" x14ac:dyDescent="0.25">
      <c r="A3999">
        <v>79960</v>
      </c>
      <c r="B3999">
        <v>29397.489420000002</v>
      </c>
      <c r="C3999">
        <v>1E-3</v>
      </c>
      <c r="D3999">
        <v>1.1852199999999999</v>
      </c>
    </row>
    <row r="4000" spans="1:4" x14ac:dyDescent="0.25">
      <c r="A4000">
        <v>79980</v>
      </c>
      <c r="B4000">
        <v>29404.719088999998</v>
      </c>
      <c r="C4000">
        <v>1E-3</v>
      </c>
      <c r="D4000">
        <v>0.58011500000000005</v>
      </c>
    </row>
    <row r="4001" spans="1:4" x14ac:dyDescent="0.25">
      <c r="A4001">
        <v>80000</v>
      </c>
      <c r="B4001">
        <v>29412.736296999999</v>
      </c>
      <c r="C4001">
        <v>1E-3</v>
      </c>
      <c r="D4001">
        <v>0.68688199999999999</v>
      </c>
    </row>
    <row r="4002" spans="1:4" x14ac:dyDescent="0.25">
      <c r="A4002">
        <v>80020</v>
      </c>
      <c r="B4002">
        <v>29420.065318000001</v>
      </c>
      <c r="C4002">
        <v>1E-3</v>
      </c>
      <c r="D4002">
        <v>0.69317899999999999</v>
      </c>
    </row>
    <row r="4003" spans="1:4" x14ac:dyDescent="0.25">
      <c r="A4003">
        <v>80040</v>
      </c>
      <c r="B4003">
        <v>29427.425736000001</v>
      </c>
      <c r="C4003">
        <v>1E-3</v>
      </c>
      <c r="D4003">
        <v>0.51539100000000004</v>
      </c>
    </row>
    <row r="4004" spans="1:4" x14ac:dyDescent="0.25">
      <c r="A4004">
        <v>80060</v>
      </c>
      <c r="B4004">
        <v>29434.823265999999</v>
      </c>
      <c r="C4004">
        <v>1E-3</v>
      </c>
      <c r="D4004">
        <v>0.44967499999999999</v>
      </c>
    </row>
    <row r="4005" spans="1:4" x14ac:dyDescent="0.25">
      <c r="A4005">
        <v>80080</v>
      </c>
      <c r="B4005">
        <v>29442.082738000001</v>
      </c>
      <c r="C4005">
        <v>1E-3</v>
      </c>
      <c r="D4005">
        <v>0.86963199999999996</v>
      </c>
    </row>
    <row r="4006" spans="1:4" x14ac:dyDescent="0.25">
      <c r="A4006">
        <v>80100</v>
      </c>
      <c r="B4006">
        <v>29449.330420999999</v>
      </c>
      <c r="C4006">
        <v>1E-3</v>
      </c>
      <c r="D4006">
        <v>0.61946100000000004</v>
      </c>
    </row>
    <row r="4007" spans="1:4" x14ac:dyDescent="0.25">
      <c r="A4007">
        <v>80120</v>
      </c>
      <c r="B4007">
        <v>29456.518785</v>
      </c>
      <c r="C4007">
        <v>1E-3</v>
      </c>
      <c r="D4007">
        <v>0.14483799999999999</v>
      </c>
    </row>
    <row r="4008" spans="1:4" x14ac:dyDescent="0.25">
      <c r="A4008">
        <v>80140</v>
      </c>
      <c r="B4008">
        <v>29463.905793000002</v>
      </c>
      <c r="C4008">
        <v>1E-3</v>
      </c>
      <c r="D4008">
        <v>0.81178399999999995</v>
      </c>
    </row>
    <row r="4009" spans="1:4" x14ac:dyDescent="0.25">
      <c r="A4009">
        <v>80160</v>
      </c>
      <c r="B4009">
        <v>29471.111557</v>
      </c>
      <c r="C4009">
        <v>1E-3</v>
      </c>
      <c r="D4009">
        <v>0.274704</v>
      </c>
    </row>
    <row r="4010" spans="1:4" x14ac:dyDescent="0.25">
      <c r="A4010">
        <v>80180</v>
      </c>
      <c r="B4010">
        <v>29478.480121000001</v>
      </c>
      <c r="C4010">
        <v>1E-3</v>
      </c>
      <c r="D4010">
        <v>0.331038</v>
      </c>
    </row>
    <row r="4011" spans="1:4" x14ac:dyDescent="0.25">
      <c r="A4011">
        <v>80200</v>
      </c>
      <c r="B4011">
        <v>29485.77593</v>
      </c>
      <c r="C4011">
        <v>1E-3</v>
      </c>
      <c r="D4011">
        <v>0.144568</v>
      </c>
    </row>
    <row r="4012" spans="1:4" x14ac:dyDescent="0.25">
      <c r="A4012">
        <v>80220</v>
      </c>
      <c r="B4012">
        <v>29493.063532</v>
      </c>
      <c r="C4012">
        <v>1E-3</v>
      </c>
      <c r="D4012">
        <v>0.39411000000000002</v>
      </c>
    </row>
    <row r="4013" spans="1:4" x14ac:dyDescent="0.25">
      <c r="A4013">
        <v>80240</v>
      </c>
      <c r="B4013">
        <v>29500.383913000001</v>
      </c>
      <c r="C4013">
        <v>1E-3</v>
      </c>
      <c r="D4013">
        <v>0.51829199999999997</v>
      </c>
    </row>
    <row r="4014" spans="1:4" x14ac:dyDescent="0.25">
      <c r="A4014">
        <v>80260</v>
      </c>
      <c r="B4014">
        <v>29507.630913000001</v>
      </c>
      <c r="C4014">
        <v>1E-3</v>
      </c>
      <c r="D4014">
        <v>0.71833199999999997</v>
      </c>
    </row>
    <row r="4015" spans="1:4" x14ac:dyDescent="0.25">
      <c r="A4015">
        <v>80280</v>
      </c>
      <c r="B4015">
        <v>29515.07013</v>
      </c>
      <c r="C4015">
        <v>1E-3</v>
      </c>
      <c r="D4015">
        <v>0.349468</v>
      </c>
    </row>
    <row r="4016" spans="1:4" x14ac:dyDescent="0.25">
      <c r="A4016">
        <v>80300</v>
      </c>
      <c r="B4016">
        <v>29522.371853000001</v>
      </c>
      <c r="C4016">
        <v>1E-3</v>
      </c>
      <c r="D4016">
        <v>0.37697199999999997</v>
      </c>
    </row>
    <row r="4017" spans="1:4" x14ac:dyDescent="0.25">
      <c r="A4017">
        <v>80320</v>
      </c>
      <c r="B4017">
        <v>29529.655167000001</v>
      </c>
      <c r="C4017">
        <v>1E-3</v>
      </c>
      <c r="D4017">
        <v>0.16217300000000001</v>
      </c>
    </row>
    <row r="4018" spans="1:4" x14ac:dyDescent="0.25">
      <c r="A4018">
        <v>80340</v>
      </c>
      <c r="B4018">
        <v>29536.772840000001</v>
      </c>
      <c r="C4018">
        <v>1E-3</v>
      </c>
      <c r="D4018">
        <v>0.13615099999999999</v>
      </c>
    </row>
    <row r="4019" spans="1:4" x14ac:dyDescent="0.25">
      <c r="A4019">
        <v>80360</v>
      </c>
      <c r="B4019">
        <v>29544.198102999999</v>
      </c>
      <c r="C4019">
        <v>1E-3</v>
      </c>
      <c r="D4019">
        <v>0.83218000000000003</v>
      </c>
    </row>
    <row r="4020" spans="1:4" x14ac:dyDescent="0.25">
      <c r="A4020">
        <v>80380</v>
      </c>
      <c r="B4020">
        <v>29551.453679999999</v>
      </c>
      <c r="C4020">
        <v>1E-3</v>
      </c>
      <c r="D4020">
        <v>0.63785000000000003</v>
      </c>
    </row>
    <row r="4021" spans="1:4" x14ac:dyDescent="0.25">
      <c r="A4021">
        <v>80400</v>
      </c>
      <c r="B4021">
        <v>29558.923933999999</v>
      </c>
      <c r="C4021">
        <v>1E-3</v>
      </c>
      <c r="D4021">
        <v>0.33241900000000002</v>
      </c>
    </row>
    <row r="4022" spans="1:4" x14ac:dyDescent="0.25">
      <c r="A4022">
        <v>80420</v>
      </c>
      <c r="B4022">
        <v>29566.301588999999</v>
      </c>
      <c r="C4022">
        <v>1E-3</v>
      </c>
      <c r="D4022">
        <v>0.41642600000000002</v>
      </c>
    </row>
    <row r="4023" spans="1:4" x14ac:dyDescent="0.25">
      <c r="A4023">
        <v>80440</v>
      </c>
      <c r="B4023">
        <v>29573.439514000002</v>
      </c>
      <c r="C4023">
        <v>1E-3</v>
      </c>
      <c r="D4023">
        <v>0.255664</v>
      </c>
    </row>
    <row r="4024" spans="1:4" x14ac:dyDescent="0.25">
      <c r="A4024">
        <v>80460</v>
      </c>
      <c r="B4024">
        <v>29580.852314</v>
      </c>
      <c r="C4024">
        <v>1E-3</v>
      </c>
      <c r="D4024">
        <v>0.468057</v>
      </c>
    </row>
    <row r="4025" spans="1:4" x14ac:dyDescent="0.25">
      <c r="A4025">
        <v>80480</v>
      </c>
      <c r="B4025">
        <v>29588.054494</v>
      </c>
      <c r="C4025">
        <v>1E-3</v>
      </c>
      <c r="D4025">
        <v>0.32905800000000002</v>
      </c>
    </row>
    <row r="4026" spans="1:4" x14ac:dyDescent="0.25">
      <c r="A4026">
        <v>80500</v>
      </c>
      <c r="B4026">
        <v>29595.145844999999</v>
      </c>
      <c r="C4026">
        <v>1E-3</v>
      </c>
      <c r="D4026">
        <v>0.42385</v>
      </c>
    </row>
    <row r="4027" spans="1:4" x14ac:dyDescent="0.25">
      <c r="A4027">
        <v>80520</v>
      </c>
      <c r="B4027">
        <v>29602.367621000001</v>
      </c>
      <c r="C4027">
        <v>1E-3</v>
      </c>
      <c r="D4027">
        <v>0.53014499999999998</v>
      </c>
    </row>
    <row r="4028" spans="1:4" x14ac:dyDescent="0.25">
      <c r="A4028">
        <v>80540</v>
      </c>
      <c r="B4028">
        <v>29609.861983999999</v>
      </c>
      <c r="C4028">
        <v>1E-3</v>
      </c>
      <c r="D4028">
        <v>0.66510899999999995</v>
      </c>
    </row>
    <row r="4029" spans="1:4" x14ac:dyDescent="0.25">
      <c r="A4029">
        <v>80560</v>
      </c>
      <c r="B4029">
        <v>29617.172388999999</v>
      </c>
      <c r="C4029">
        <v>1E-3</v>
      </c>
      <c r="D4029">
        <v>0.28557500000000002</v>
      </c>
    </row>
    <row r="4030" spans="1:4" x14ac:dyDescent="0.25">
      <c r="A4030">
        <v>80580</v>
      </c>
      <c r="B4030">
        <v>29624.469377000001</v>
      </c>
      <c r="C4030">
        <v>1E-3</v>
      </c>
      <c r="D4030">
        <v>0.35262900000000003</v>
      </c>
    </row>
    <row r="4031" spans="1:4" x14ac:dyDescent="0.25">
      <c r="A4031">
        <v>80600</v>
      </c>
      <c r="B4031">
        <v>29631.928094999999</v>
      </c>
      <c r="C4031">
        <v>1E-3</v>
      </c>
      <c r="D4031">
        <v>0.46910000000000002</v>
      </c>
    </row>
    <row r="4032" spans="1:4" x14ac:dyDescent="0.25">
      <c r="A4032">
        <v>80620</v>
      </c>
      <c r="B4032">
        <v>29639.382406000001</v>
      </c>
      <c r="C4032">
        <v>1E-3</v>
      </c>
      <c r="D4032">
        <v>0.90577700000000005</v>
      </c>
    </row>
    <row r="4033" spans="1:4" x14ac:dyDescent="0.25">
      <c r="A4033">
        <v>80640</v>
      </c>
      <c r="B4033">
        <v>29646.889621999999</v>
      </c>
      <c r="C4033">
        <v>1E-3</v>
      </c>
      <c r="D4033">
        <v>0.52634999999999998</v>
      </c>
    </row>
    <row r="4034" spans="1:4" x14ac:dyDescent="0.25">
      <c r="A4034">
        <v>80660</v>
      </c>
      <c r="B4034">
        <v>29654.252489999999</v>
      </c>
      <c r="C4034">
        <v>1E-3</v>
      </c>
      <c r="D4034">
        <v>6.3673999999999994E-2</v>
      </c>
    </row>
    <row r="4035" spans="1:4" x14ac:dyDescent="0.25">
      <c r="A4035">
        <v>80680</v>
      </c>
      <c r="B4035">
        <v>29661.57286</v>
      </c>
      <c r="C4035">
        <v>1E-3</v>
      </c>
      <c r="D4035">
        <v>0.90234800000000004</v>
      </c>
    </row>
    <row r="4036" spans="1:4" x14ac:dyDescent="0.25">
      <c r="A4036">
        <v>80700</v>
      </c>
      <c r="B4036">
        <v>29669.040960999999</v>
      </c>
      <c r="C4036">
        <v>1E-3</v>
      </c>
      <c r="D4036">
        <v>0.18427399999999999</v>
      </c>
    </row>
    <row r="4037" spans="1:4" x14ac:dyDescent="0.25">
      <c r="A4037">
        <v>80720</v>
      </c>
      <c r="B4037">
        <v>29676.412435999999</v>
      </c>
      <c r="C4037">
        <v>1E-3</v>
      </c>
      <c r="D4037">
        <v>0.11165700000000001</v>
      </c>
    </row>
    <row r="4038" spans="1:4" x14ac:dyDescent="0.25">
      <c r="A4038">
        <v>80740</v>
      </c>
      <c r="B4038">
        <v>29683.725769000001</v>
      </c>
      <c r="C4038">
        <v>1E-3</v>
      </c>
      <c r="D4038">
        <v>0.42343199999999998</v>
      </c>
    </row>
    <row r="4039" spans="1:4" x14ac:dyDescent="0.25">
      <c r="A4039">
        <v>80760</v>
      </c>
      <c r="B4039">
        <v>29691.077968000001</v>
      </c>
      <c r="C4039">
        <v>1E-3</v>
      </c>
      <c r="D4039">
        <v>0.64794799999999997</v>
      </c>
    </row>
    <row r="4040" spans="1:4" x14ac:dyDescent="0.25">
      <c r="A4040">
        <v>80780</v>
      </c>
      <c r="B4040">
        <v>29698.511931000001</v>
      </c>
      <c r="C4040">
        <v>1E-3</v>
      </c>
      <c r="D4040">
        <v>0.21449599999999999</v>
      </c>
    </row>
    <row r="4041" spans="1:4" x14ac:dyDescent="0.25">
      <c r="A4041">
        <v>80800</v>
      </c>
      <c r="B4041">
        <v>29705.859047999998</v>
      </c>
      <c r="C4041">
        <v>1E-3</v>
      </c>
      <c r="D4041">
        <v>0.18867800000000001</v>
      </c>
    </row>
    <row r="4042" spans="1:4" x14ac:dyDescent="0.25">
      <c r="A4042">
        <v>80820</v>
      </c>
      <c r="B4042">
        <v>29713.162617999998</v>
      </c>
      <c r="C4042">
        <v>1E-3</v>
      </c>
      <c r="D4042">
        <v>0.77036199999999999</v>
      </c>
    </row>
    <row r="4043" spans="1:4" x14ac:dyDescent="0.25">
      <c r="A4043">
        <v>80840</v>
      </c>
      <c r="B4043">
        <v>29720.560256000001</v>
      </c>
      <c r="C4043">
        <v>1E-3</v>
      </c>
      <c r="D4043">
        <v>0.82304299999999997</v>
      </c>
    </row>
    <row r="4044" spans="1:4" x14ac:dyDescent="0.25">
      <c r="A4044">
        <v>80860</v>
      </c>
      <c r="B4044">
        <v>29727.950429</v>
      </c>
      <c r="C4044">
        <v>1E-3</v>
      </c>
      <c r="D4044">
        <v>0.156724</v>
      </c>
    </row>
    <row r="4045" spans="1:4" x14ac:dyDescent="0.25">
      <c r="A4045">
        <v>80880</v>
      </c>
      <c r="B4045">
        <v>29735.281765</v>
      </c>
      <c r="C4045">
        <v>1E-3</v>
      </c>
      <c r="D4045">
        <v>0.85759099999999999</v>
      </c>
    </row>
    <row r="4046" spans="1:4" x14ac:dyDescent="0.25">
      <c r="A4046">
        <v>80900</v>
      </c>
      <c r="B4046">
        <v>29742.371646</v>
      </c>
      <c r="C4046">
        <v>1E-3</v>
      </c>
      <c r="D4046">
        <v>0.47835800000000001</v>
      </c>
    </row>
    <row r="4047" spans="1:4" x14ac:dyDescent="0.25">
      <c r="A4047">
        <v>80920</v>
      </c>
      <c r="B4047">
        <v>29749.715287999999</v>
      </c>
      <c r="C4047">
        <v>1E-3</v>
      </c>
      <c r="D4047">
        <v>0.54052800000000001</v>
      </c>
    </row>
    <row r="4048" spans="1:4" x14ac:dyDescent="0.25">
      <c r="A4048">
        <v>80940</v>
      </c>
      <c r="B4048">
        <v>29756.941117999999</v>
      </c>
      <c r="C4048">
        <v>1E-3</v>
      </c>
      <c r="D4048">
        <v>0.342001</v>
      </c>
    </row>
    <row r="4049" spans="1:4" x14ac:dyDescent="0.25">
      <c r="A4049">
        <v>80960</v>
      </c>
      <c r="B4049">
        <v>29764.346710999998</v>
      </c>
      <c r="C4049">
        <v>1E-3</v>
      </c>
      <c r="D4049">
        <v>0.48510799999999998</v>
      </c>
    </row>
    <row r="4050" spans="1:4" x14ac:dyDescent="0.25">
      <c r="A4050">
        <v>80980</v>
      </c>
      <c r="B4050">
        <v>29771.699667000001</v>
      </c>
      <c r="C4050">
        <v>1E-3</v>
      </c>
      <c r="D4050">
        <v>0.317411</v>
      </c>
    </row>
    <row r="4051" spans="1:4" x14ac:dyDescent="0.25">
      <c r="A4051">
        <v>81000</v>
      </c>
      <c r="B4051">
        <v>29779.080816999998</v>
      </c>
      <c r="C4051">
        <v>1E-3</v>
      </c>
      <c r="D4051">
        <v>0.70113199999999998</v>
      </c>
    </row>
    <row r="4052" spans="1:4" x14ac:dyDescent="0.25">
      <c r="A4052">
        <v>81020</v>
      </c>
      <c r="B4052">
        <v>29786.314740999998</v>
      </c>
      <c r="C4052">
        <v>1E-3</v>
      </c>
      <c r="D4052">
        <v>0.33464100000000002</v>
      </c>
    </row>
    <row r="4053" spans="1:4" x14ac:dyDescent="0.25">
      <c r="A4053">
        <v>81040</v>
      </c>
      <c r="B4053">
        <v>29793.694484</v>
      </c>
      <c r="C4053">
        <v>1E-3</v>
      </c>
      <c r="D4053">
        <v>0.50553899999999996</v>
      </c>
    </row>
    <row r="4054" spans="1:4" x14ac:dyDescent="0.25">
      <c r="A4054">
        <v>81060</v>
      </c>
      <c r="B4054">
        <v>29801.074321</v>
      </c>
      <c r="C4054">
        <v>1E-3</v>
      </c>
      <c r="D4054">
        <v>0.28576800000000002</v>
      </c>
    </row>
    <row r="4055" spans="1:4" x14ac:dyDescent="0.25">
      <c r="A4055">
        <v>81080</v>
      </c>
      <c r="B4055">
        <v>29808.500094999999</v>
      </c>
      <c r="C4055">
        <v>1E-3</v>
      </c>
      <c r="D4055">
        <v>8.0994499999999997E-2</v>
      </c>
    </row>
    <row r="4056" spans="1:4" x14ac:dyDescent="0.25">
      <c r="A4056">
        <v>81100</v>
      </c>
      <c r="B4056">
        <v>29815.780124000001</v>
      </c>
      <c r="C4056">
        <v>1E-3</v>
      </c>
      <c r="D4056">
        <v>0.24983</v>
      </c>
    </row>
    <row r="4057" spans="1:4" x14ac:dyDescent="0.25">
      <c r="A4057">
        <v>81120</v>
      </c>
      <c r="B4057">
        <v>29823.234576999999</v>
      </c>
      <c r="C4057">
        <v>1E-3</v>
      </c>
      <c r="D4057">
        <v>0.104397</v>
      </c>
    </row>
    <row r="4058" spans="1:4" x14ac:dyDescent="0.25">
      <c r="A4058">
        <v>81140</v>
      </c>
      <c r="B4058">
        <v>29830.455089999999</v>
      </c>
      <c r="C4058">
        <v>1E-3</v>
      </c>
      <c r="D4058">
        <v>0.61181600000000003</v>
      </c>
    </row>
    <row r="4059" spans="1:4" x14ac:dyDescent="0.25">
      <c r="A4059">
        <v>81160</v>
      </c>
      <c r="B4059">
        <v>29837.874357000001</v>
      </c>
      <c r="C4059">
        <v>1E-3</v>
      </c>
      <c r="D4059">
        <v>0.40126200000000001</v>
      </c>
    </row>
    <row r="4060" spans="1:4" x14ac:dyDescent="0.25">
      <c r="A4060">
        <v>81180</v>
      </c>
      <c r="B4060">
        <v>29845.196814999999</v>
      </c>
      <c r="C4060">
        <v>1E-3</v>
      </c>
      <c r="D4060">
        <v>0.20155100000000001</v>
      </c>
    </row>
    <row r="4061" spans="1:4" x14ac:dyDescent="0.25">
      <c r="A4061">
        <v>81200</v>
      </c>
      <c r="B4061">
        <v>29852.596803</v>
      </c>
      <c r="C4061">
        <v>1E-3</v>
      </c>
      <c r="D4061">
        <v>0.229431</v>
      </c>
    </row>
    <row r="4062" spans="1:4" x14ac:dyDescent="0.25">
      <c r="A4062">
        <v>81220</v>
      </c>
      <c r="B4062">
        <v>29860.015305000001</v>
      </c>
      <c r="C4062">
        <v>1E-3</v>
      </c>
      <c r="D4062">
        <v>0.621722</v>
      </c>
    </row>
    <row r="4063" spans="1:4" x14ac:dyDescent="0.25">
      <c r="A4063">
        <v>81240</v>
      </c>
      <c r="B4063">
        <v>29867.244924999999</v>
      </c>
      <c r="C4063">
        <v>1E-3</v>
      </c>
      <c r="D4063">
        <v>0.39705099999999999</v>
      </c>
    </row>
    <row r="4064" spans="1:4" x14ac:dyDescent="0.25">
      <c r="A4064">
        <v>81260</v>
      </c>
      <c r="B4064">
        <v>29874.702252999999</v>
      </c>
      <c r="C4064">
        <v>1E-3</v>
      </c>
      <c r="D4064">
        <v>0.68859000000000004</v>
      </c>
    </row>
    <row r="4065" spans="1:4" x14ac:dyDescent="0.25">
      <c r="A4065">
        <v>81280</v>
      </c>
      <c r="B4065">
        <v>29882.125840000001</v>
      </c>
      <c r="C4065">
        <v>1E-3</v>
      </c>
      <c r="D4065">
        <v>0.39238099999999998</v>
      </c>
    </row>
    <row r="4066" spans="1:4" x14ac:dyDescent="0.25">
      <c r="A4066">
        <v>81300</v>
      </c>
      <c r="B4066">
        <v>29889.445908999998</v>
      </c>
      <c r="C4066">
        <v>1E-3</v>
      </c>
      <c r="D4066">
        <v>0.76255099999999998</v>
      </c>
    </row>
    <row r="4067" spans="1:4" x14ac:dyDescent="0.25">
      <c r="A4067">
        <v>81320</v>
      </c>
      <c r="B4067">
        <v>29896.887415000001</v>
      </c>
      <c r="C4067">
        <v>1E-3</v>
      </c>
      <c r="D4067">
        <v>6.6492700000000002E-2</v>
      </c>
    </row>
    <row r="4068" spans="1:4" x14ac:dyDescent="0.25">
      <c r="A4068">
        <v>81340</v>
      </c>
      <c r="B4068">
        <v>29904.225848999999</v>
      </c>
      <c r="C4068">
        <v>1E-3</v>
      </c>
      <c r="D4068">
        <v>0.16975599999999999</v>
      </c>
    </row>
    <row r="4069" spans="1:4" x14ac:dyDescent="0.25">
      <c r="A4069">
        <v>81360</v>
      </c>
      <c r="B4069">
        <v>29911.590895000001</v>
      </c>
      <c r="C4069">
        <v>1E-3</v>
      </c>
      <c r="D4069">
        <v>0.56784100000000004</v>
      </c>
    </row>
    <row r="4070" spans="1:4" x14ac:dyDescent="0.25">
      <c r="A4070">
        <v>81380</v>
      </c>
      <c r="B4070">
        <v>29919.105960000001</v>
      </c>
      <c r="C4070">
        <v>1E-3</v>
      </c>
      <c r="D4070">
        <v>0.107873</v>
      </c>
    </row>
    <row r="4071" spans="1:4" x14ac:dyDescent="0.25">
      <c r="A4071">
        <v>81400</v>
      </c>
      <c r="B4071">
        <v>29926.318069000001</v>
      </c>
      <c r="C4071">
        <v>1E-3</v>
      </c>
      <c r="D4071">
        <v>0.19922899999999999</v>
      </c>
    </row>
    <row r="4072" spans="1:4" x14ac:dyDescent="0.25">
      <c r="A4072">
        <v>81420</v>
      </c>
      <c r="B4072">
        <v>29933.703795000001</v>
      </c>
      <c r="C4072">
        <v>1E-3</v>
      </c>
      <c r="D4072">
        <v>0.26504299999999997</v>
      </c>
    </row>
    <row r="4073" spans="1:4" x14ac:dyDescent="0.25">
      <c r="A4073">
        <v>81440</v>
      </c>
      <c r="B4073">
        <v>29940.889352999999</v>
      </c>
      <c r="C4073">
        <v>1E-3</v>
      </c>
      <c r="D4073">
        <v>0.39371899999999999</v>
      </c>
    </row>
    <row r="4074" spans="1:4" x14ac:dyDescent="0.25">
      <c r="A4074">
        <v>81460</v>
      </c>
      <c r="B4074">
        <v>29948.274183000001</v>
      </c>
      <c r="C4074">
        <v>1E-3</v>
      </c>
      <c r="D4074">
        <v>9.8883799999999994E-2</v>
      </c>
    </row>
    <row r="4075" spans="1:4" x14ac:dyDescent="0.25">
      <c r="A4075">
        <v>81480</v>
      </c>
      <c r="B4075">
        <v>29955.643777000001</v>
      </c>
      <c r="C4075">
        <v>1E-3</v>
      </c>
      <c r="D4075">
        <v>0.33038200000000001</v>
      </c>
    </row>
    <row r="4076" spans="1:4" x14ac:dyDescent="0.25">
      <c r="A4076">
        <v>81500</v>
      </c>
      <c r="B4076">
        <v>29962.959347</v>
      </c>
      <c r="C4076">
        <v>1E-3</v>
      </c>
      <c r="D4076">
        <v>0.14313300000000001</v>
      </c>
    </row>
    <row r="4077" spans="1:4" x14ac:dyDescent="0.25">
      <c r="A4077">
        <v>81520</v>
      </c>
      <c r="B4077">
        <v>29970.236341</v>
      </c>
      <c r="C4077">
        <v>1E-3</v>
      </c>
      <c r="D4077">
        <v>0.44279400000000002</v>
      </c>
    </row>
    <row r="4078" spans="1:4" x14ac:dyDescent="0.25">
      <c r="A4078">
        <v>81540</v>
      </c>
      <c r="B4078">
        <v>29977.455344999998</v>
      </c>
      <c r="C4078">
        <v>1E-3</v>
      </c>
      <c r="D4078">
        <v>0.73538400000000004</v>
      </c>
    </row>
    <row r="4079" spans="1:4" x14ac:dyDescent="0.25">
      <c r="A4079">
        <v>81560</v>
      </c>
      <c r="B4079">
        <v>29984.790032000001</v>
      </c>
      <c r="C4079">
        <v>1E-3</v>
      </c>
      <c r="D4079">
        <v>0.41223100000000001</v>
      </c>
    </row>
    <row r="4080" spans="1:4" x14ac:dyDescent="0.25">
      <c r="A4080">
        <v>81580</v>
      </c>
      <c r="B4080">
        <v>29992.212331999999</v>
      </c>
      <c r="C4080">
        <v>1E-3</v>
      </c>
      <c r="D4080">
        <v>0.145174</v>
      </c>
    </row>
    <row r="4081" spans="1:4" x14ac:dyDescent="0.25">
      <c r="A4081">
        <v>81600</v>
      </c>
      <c r="B4081">
        <v>29999.419472000001</v>
      </c>
      <c r="C4081">
        <v>1E-3</v>
      </c>
      <c r="D4081">
        <v>0.54823999999999995</v>
      </c>
    </row>
    <row r="4082" spans="1:4" x14ac:dyDescent="0.25">
      <c r="A4082">
        <v>81620</v>
      </c>
      <c r="B4082">
        <v>30006.822366</v>
      </c>
      <c r="C4082">
        <v>1E-3</v>
      </c>
      <c r="D4082">
        <v>0.70491800000000004</v>
      </c>
    </row>
    <row r="4083" spans="1:4" x14ac:dyDescent="0.25">
      <c r="A4083">
        <v>81640</v>
      </c>
      <c r="B4083">
        <v>30014.097092</v>
      </c>
      <c r="C4083">
        <v>1E-3</v>
      </c>
      <c r="D4083">
        <v>0.245251</v>
      </c>
    </row>
    <row r="4084" spans="1:4" x14ac:dyDescent="0.25">
      <c r="A4084">
        <v>81660</v>
      </c>
      <c r="B4084">
        <v>30021.298493999999</v>
      </c>
      <c r="C4084">
        <v>1E-3</v>
      </c>
      <c r="D4084">
        <v>0.26841999999999999</v>
      </c>
    </row>
    <row r="4085" spans="1:4" x14ac:dyDescent="0.25">
      <c r="A4085">
        <v>81680</v>
      </c>
      <c r="B4085">
        <v>30028.636446</v>
      </c>
      <c r="C4085">
        <v>1E-3</v>
      </c>
      <c r="D4085">
        <v>0.97161900000000001</v>
      </c>
    </row>
    <row r="4086" spans="1:4" x14ac:dyDescent="0.25">
      <c r="A4086">
        <v>81700</v>
      </c>
      <c r="B4086">
        <v>30035.899249999999</v>
      </c>
      <c r="C4086">
        <v>1E-3</v>
      </c>
      <c r="D4086">
        <v>0.94780699999999996</v>
      </c>
    </row>
    <row r="4087" spans="1:4" x14ac:dyDescent="0.25">
      <c r="A4087">
        <v>81720</v>
      </c>
      <c r="B4087">
        <v>30043.210197</v>
      </c>
      <c r="C4087">
        <v>1E-3</v>
      </c>
      <c r="D4087">
        <v>0.96857899999999997</v>
      </c>
    </row>
    <row r="4088" spans="1:4" x14ac:dyDescent="0.25">
      <c r="A4088">
        <v>81740</v>
      </c>
      <c r="B4088">
        <v>30050.525604999999</v>
      </c>
      <c r="C4088">
        <v>1E-3</v>
      </c>
      <c r="D4088">
        <v>0.522123</v>
      </c>
    </row>
    <row r="4089" spans="1:4" x14ac:dyDescent="0.25">
      <c r="A4089">
        <v>81760</v>
      </c>
      <c r="B4089">
        <v>30057.720722999999</v>
      </c>
      <c r="C4089">
        <v>1E-3</v>
      </c>
      <c r="D4089">
        <v>0.395561</v>
      </c>
    </row>
    <row r="4090" spans="1:4" x14ac:dyDescent="0.25">
      <c r="A4090">
        <v>81780</v>
      </c>
      <c r="B4090">
        <v>30065.199014000002</v>
      </c>
      <c r="C4090">
        <v>1E-3</v>
      </c>
      <c r="D4090">
        <v>0.64231199999999999</v>
      </c>
    </row>
    <row r="4091" spans="1:4" x14ac:dyDescent="0.25">
      <c r="A4091">
        <v>81800</v>
      </c>
      <c r="B4091">
        <v>30072.388396999999</v>
      </c>
      <c r="C4091">
        <v>1E-3</v>
      </c>
      <c r="D4091">
        <v>0.39312599999999998</v>
      </c>
    </row>
    <row r="4092" spans="1:4" x14ac:dyDescent="0.25">
      <c r="A4092">
        <v>81820</v>
      </c>
      <c r="B4092">
        <v>30079.856220000001</v>
      </c>
      <c r="C4092">
        <v>1E-3</v>
      </c>
      <c r="D4092">
        <v>9.5235299999999995E-2</v>
      </c>
    </row>
    <row r="4093" spans="1:4" x14ac:dyDescent="0.25">
      <c r="A4093">
        <v>81840</v>
      </c>
      <c r="B4093">
        <v>30087.278232000001</v>
      </c>
      <c r="C4093">
        <v>1E-3</v>
      </c>
      <c r="D4093">
        <v>0.19345300000000001</v>
      </c>
    </row>
    <row r="4094" spans="1:4" x14ac:dyDescent="0.25">
      <c r="A4094">
        <v>81860</v>
      </c>
      <c r="B4094">
        <v>30094.474183999999</v>
      </c>
      <c r="C4094">
        <v>1E-3</v>
      </c>
      <c r="D4094">
        <v>0.13101599999999999</v>
      </c>
    </row>
    <row r="4095" spans="1:4" x14ac:dyDescent="0.25">
      <c r="A4095">
        <v>81880</v>
      </c>
      <c r="B4095">
        <v>30101.9094</v>
      </c>
      <c r="C4095">
        <v>1E-3</v>
      </c>
      <c r="D4095">
        <v>0.21925800000000001</v>
      </c>
    </row>
    <row r="4096" spans="1:4" x14ac:dyDescent="0.25">
      <c r="A4096">
        <v>81900</v>
      </c>
      <c r="B4096">
        <v>30109.259127000001</v>
      </c>
      <c r="C4096">
        <v>1E-3</v>
      </c>
      <c r="D4096">
        <v>0.17305599999999999</v>
      </c>
    </row>
    <row r="4097" spans="1:4" x14ac:dyDescent="0.25">
      <c r="A4097">
        <v>81920</v>
      </c>
      <c r="B4097">
        <v>30116.638170999999</v>
      </c>
      <c r="C4097">
        <v>1E-3</v>
      </c>
      <c r="D4097">
        <v>0.48756500000000003</v>
      </c>
    </row>
    <row r="4098" spans="1:4" x14ac:dyDescent="0.25">
      <c r="A4098">
        <v>81940</v>
      </c>
      <c r="B4098">
        <v>30124.007306</v>
      </c>
      <c r="C4098">
        <v>1E-3</v>
      </c>
      <c r="D4098">
        <v>0.68702200000000002</v>
      </c>
    </row>
    <row r="4099" spans="1:4" x14ac:dyDescent="0.25">
      <c r="A4099">
        <v>81960</v>
      </c>
      <c r="B4099">
        <v>30131.332300999999</v>
      </c>
      <c r="C4099">
        <v>1E-3</v>
      </c>
      <c r="D4099">
        <v>0.27387600000000001</v>
      </c>
    </row>
    <row r="4100" spans="1:4" x14ac:dyDescent="0.25">
      <c r="A4100">
        <v>81980</v>
      </c>
      <c r="B4100">
        <v>30138.76239</v>
      </c>
      <c r="C4100">
        <v>1E-3</v>
      </c>
      <c r="D4100">
        <v>0.32401099999999999</v>
      </c>
    </row>
    <row r="4101" spans="1:4" x14ac:dyDescent="0.25">
      <c r="A4101">
        <v>82000</v>
      </c>
      <c r="B4101">
        <v>30146.235752000001</v>
      </c>
      <c r="C4101">
        <v>1E-3</v>
      </c>
      <c r="D4101">
        <v>0.17879300000000001</v>
      </c>
    </row>
    <row r="4102" spans="1:4" x14ac:dyDescent="0.25">
      <c r="A4102">
        <v>82020</v>
      </c>
      <c r="B4102">
        <v>30153.594327999999</v>
      </c>
      <c r="C4102">
        <v>1E-3</v>
      </c>
      <c r="D4102">
        <v>1.14316</v>
      </c>
    </row>
    <row r="4103" spans="1:4" x14ac:dyDescent="0.25">
      <c r="A4103">
        <v>82040</v>
      </c>
      <c r="B4103">
        <v>30160.908035</v>
      </c>
      <c r="C4103">
        <v>1E-3</v>
      </c>
      <c r="D4103">
        <v>0.44950499999999999</v>
      </c>
    </row>
    <row r="4104" spans="1:4" x14ac:dyDescent="0.25">
      <c r="A4104">
        <v>82060</v>
      </c>
      <c r="B4104">
        <v>30168.104013</v>
      </c>
      <c r="C4104">
        <v>1E-3</v>
      </c>
      <c r="D4104">
        <v>0.50644599999999995</v>
      </c>
    </row>
    <row r="4105" spans="1:4" x14ac:dyDescent="0.25">
      <c r="A4105">
        <v>82080</v>
      </c>
      <c r="B4105">
        <v>30175.391496</v>
      </c>
      <c r="C4105">
        <v>1E-3</v>
      </c>
      <c r="D4105">
        <v>0.50534500000000004</v>
      </c>
    </row>
    <row r="4106" spans="1:4" x14ac:dyDescent="0.25">
      <c r="A4106">
        <v>82100</v>
      </c>
      <c r="B4106">
        <v>30182.659901999999</v>
      </c>
      <c r="C4106">
        <v>1E-3</v>
      </c>
      <c r="D4106">
        <v>8.01843E-2</v>
      </c>
    </row>
    <row r="4107" spans="1:4" x14ac:dyDescent="0.25">
      <c r="A4107">
        <v>82120</v>
      </c>
      <c r="B4107">
        <v>30190.131573999999</v>
      </c>
      <c r="C4107">
        <v>1E-3</v>
      </c>
      <c r="D4107">
        <v>0.76196200000000003</v>
      </c>
    </row>
    <row r="4108" spans="1:4" x14ac:dyDescent="0.25">
      <c r="A4108">
        <v>82140</v>
      </c>
      <c r="B4108">
        <v>30197.741693</v>
      </c>
      <c r="C4108">
        <v>1E-3</v>
      </c>
      <c r="D4108">
        <v>0.28886099999999998</v>
      </c>
    </row>
    <row r="4109" spans="1:4" x14ac:dyDescent="0.25">
      <c r="A4109">
        <v>82160</v>
      </c>
      <c r="B4109">
        <v>30205.055509999998</v>
      </c>
      <c r="C4109">
        <v>1E-3</v>
      </c>
      <c r="D4109">
        <v>0.19462099999999999</v>
      </c>
    </row>
    <row r="4110" spans="1:4" x14ac:dyDescent="0.25">
      <c r="A4110">
        <v>82180</v>
      </c>
      <c r="B4110">
        <v>30212.363732000002</v>
      </c>
      <c r="C4110">
        <v>1E-3</v>
      </c>
      <c r="D4110">
        <v>0.16841900000000001</v>
      </c>
    </row>
    <row r="4111" spans="1:4" x14ac:dyDescent="0.25">
      <c r="A4111">
        <v>82200</v>
      </c>
      <c r="B4111">
        <v>30219.724264</v>
      </c>
      <c r="C4111">
        <v>1E-3</v>
      </c>
      <c r="D4111">
        <v>0.35716700000000001</v>
      </c>
    </row>
    <row r="4112" spans="1:4" x14ac:dyDescent="0.25">
      <c r="A4112">
        <v>82220</v>
      </c>
      <c r="B4112">
        <v>30227.067723</v>
      </c>
      <c r="C4112">
        <v>1E-3</v>
      </c>
      <c r="D4112">
        <v>0.53916500000000001</v>
      </c>
    </row>
    <row r="4113" spans="1:4" x14ac:dyDescent="0.25">
      <c r="A4113">
        <v>82240</v>
      </c>
      <c r="B4113">
        <v>30234.406301999999</v>
      </c>
      <c r="C4113">
        <v>1E-3</v>
      </c>
      <c r="D4113">
        <v>0.555504</v>
      </c>
    </row>
    <row r="4114" spans="1:4" x14ac:dyDescent="0.25">
      <c r="A4114">
        <v>82260</v>
      </c>
      <c r="B4114">
        <v>30241.628316999999</v>
      </c>
      <c r="C4114">
        <v>1E-3</v>
      </c>
      <c r="D4114">
        <v>0.149063</v>
      </c>
    </row>
    <row r="4115" spans="1:4" x14ac:dyDescent="0.25">
      <c r="A4115">
        <v>82280</v>
      </c>
      <c r="B4115">
        <v>30248.967896999999</v>
      </c>
      <c r="C4115">
        <v>1E-3</v>
      </c>
      <c r="D4115">
        <v>6.7343200000000006E-2</v>
      </c>
    </row>
    <row r="4116" spans="1:4" x14ac:dyDescent="0.25">
      <c r="A4116">
        <v>82300</v>
      </c>
      <c r="B4116">
        <v>30256.390383000002</v>
      </c>
      <c r="C4116">
        <v>1E-3</v>
      </c>
      <c r="D4116">
        <v>0.30318000000000001</v>
      </c>
    </row>
    <row r="4117" spans="1:4" x14ac:dyDescent="0.25">
      <c r="A4117">
        <v>82320</v>
      </c>
      <c r="B4117">
        <v>30263.805819000001</v>
      </c>
      <c r="C4117">
        <v>1E-3</v>
      </c>
      <c r="D4117">
        <v>0.43892599999999998</v>
      </c>
    </row>
    <row r="4118" spans="1:4" x14ac:dyDescent="0.25">
      <c r="A4118">
        <v>82340</v>
      </c>
      <c r="B4118">
        <v>30271.238416</v>
      </c>
      <c r="C4118">
        <v>1E-3</v>
      </c>
      <c r="D4118">
        <v>0.36668899999999999</v>
      </c>
    </row>
    <row r="4119" spans="1:4" x14ac:dyDescent="0.25">
      <c r="A4119">
        <v>82360</v>
      </c>
      <c r="B4119">
        <v>30279.037928000002</v>
      </c>
      <c r="C4119">
        <v>1E-3</v>
      </c>
      <c r="D4119">
        <v>0.42971700000000002</v>
      </c>
    </row>
    <row r="4120" spans="1:4" x14ac:dyDescent="0.25">
      <c r="A4120">
        <v>82380</v>
      </c>
      <c r="B4120">
        <v>30286.454494000001</v>
      </c>
      <c r="C4120">
        <v>1E-3</v>
      </c>
      <c r="D4120">
        <v>0.35661199999999998</v>
      </c>
    </row>
    <row r="4121" spans="1:4" x14ac:dyDescent="0.25">
      <c r="A4121">
        <v>82400</v>
      </c>
      <c r="B4121">
        <v>30293.873484</v>
      </c>
      <c r="C4121">
        <v>1E-3</v>
      </c>
      <c r="D4121">
        <v>0.37770300000000001</v>
      </c>
    </row>
    <row r="4122" spans="1:4" x14ac:dyDescent="0.25">
      <c r="A4122">
        <v>82420</v>
      </c>
      <c r="B4122">
        <v>30301.102272</v>
      </c>
      <c r="C4122">
        <v>1E-3</v>
      </c>
      <c r="D4122">
        <v>0.310643</v>
      </c>
    </row>
    <row r="4123" spans="1:4" x14ac:dyDescent="0.25">
      <c r="A4123">
        <v>82440</v>
      </c>
      <c r="B4123">
        <v>30308.314132</v>
      </c>
      <c r="C4123">
        <v>1E-3</v>
      </c>
      <c r="D4123">
        <v>0.406277</v>
      </c>
    </row>
    <row r="4124" spans="1:4" x14ac:dyDescent="0.25">
      <c r="A4124">
        <v>82460</v>
      </c>
      <c r="B4124">
        <v>30315.779125000001</v>
      </c>
      <c r="C4124">
        <v>1E-3</v>
      </c>
      <c r="D4124">
        <v>0.79085899999999998</v>
      </c>
    </row>
    <row r="4125" spans="1:4" x14ac:dyDescent="0.25">
      <c r="A4125">
        <v>82480</v>
      </c>
      <c r="B4125">
        <v>30322.994468000001</v>
      </c>
      <c r="C4125">
        <v>1E-3</v>
      </c>
      <c r="D4125">
        <v>0.44988800000000001</v>
      </c>
    </row>
    <row r="4126" spans="1:4" x14ac:dyDescent="0.25">
      <c r="A4126">
        <v>82500</v>
      </c>
      <c r="B4126">
        <v>30330.270925000001</v>
      </c>
      <c r="C4126">
        <v>1E-3</v>
      </c>
      <c r="D4126">
        <v>0.25333899999999998</v>
      </c>
    </row>
    <row r="4127" spans="1:4" x14ac:dyDescent="0.25">
      <c r="A4127">
        <v>82520</v>
      </c>
      <c r="B4127">
        <v>30337.615280000002</v>
      </c>
      <c r="C4127">
        <v>1E-3</v>
      </c>
      <c r="D4127">
        <v>0.56060399999999999</v>
      </c>
    </row>
    <row r="4128" spans="1:4" x14ac:dyDescent="0.25">
      <c r="A4128">
        <v>82540</v>
      </c>
      <c r="B4128">
        <v>30344.942714000001</v>
      </c>
      <c r="C4128">
        <v>1E-3</v>
      </c>
      <c r="D4128">
        <v>0.60115499999999999</v>
      </c>
    </row>
    <row r="4129" spans="1:4" x14ac:dyDescent="0.25">
      <c r="A4129">
        <v>82560</v>
      </c>
      <c r="B4129">
        <v>30352.287316999998</v>
      </c>
      <c r="C4129">
        <v>1E-3</v>
      </c>
      <c r="D4129">
        <v>0.43749500000000002</v>
      </c>
    </row>
    <row r="4130" spans="1:4" x14ac:dyDescent="0.25">
      <c r="A4130">
        <v>82580</v>
      </c>
      <c r="B4130">
        <v>30359.651909</v>
      </c>
      <c r="C4130">
        <v>1E-3</v>
      </c>
      <c r="D4130">
        <v>0.508413</v>
      </c>
    </row>
    <row r="4131" spans="1:4" x14ac:dyDescent="0.25">
      <c r="A4131">
        <v>82600</v>
      </c>
      <c r="B4131">
        <v>30367.040411000002</v>
      </c>
      <c r="C4131">
        <v>1E-3</v>
      </c>
      <c r="D4131">
        <v>0.36769200000000002</v>
      </c>
    </row>
    <row r="4132" spans="1:4" x14ac:dyDescent="0.25">
      <c r="A4132">
        <v>82620</v>
      </c>
      <c r="B4132">
        <v>30374.368556000001</v>
      </c>
      <c r="C4132">
        <v>1E-3</v>
      </c>
      <c r="D4132">
        <v>0.71994199999999997</v>
      </c>
    </row>
    <row r="4133" spans="1:4" x14ac:dyDescent="0.25">
      <c r="A4133">
        <v>82640</v>
      </c>
      <c r="B4133">
        <v>30381.722983</v>
      </c>
      <c r="C4133">
        <v>1E-3</v>
      </c>
      <c r="D4133">
        <v>0.16348599999999999</v>
      </c>
    </row>
    <row r="4134" spans="1:4" x14ac:dyDescent="0.25">
      <c r="A4134">
        <v>82660</v>
      </c>
      <c r="B4134">
        <v>30389.116550999999</v>
      </c>
      <c r="C4134">
        <v>1E-3</v>
      </c>
      <c r="D4134">
        <v>0.47457500000000002</v>
      </c>
    </row>
    <row r="4135" spans="1:4" x14ac:dyDescent="0.25">
      <c r="A4135">
        <v>82680</v>
      </c>
      <c r="B4135">
        <v>30396.480691000001</v>
      </c>
      <c r="C4135">
        <v>1E-3</v>
      </c>
      <c r="D4135">
        <v>0.37126999999999999</v>
      </c>
    </row>
    <row r="4136" spans="1:4" x14ac:dyDescent="0.25">
      <c r="A4136">
        <v>82700</v>
      </c>
      <c r="B4136">
        <v>30403.990309000001</v>
      </c>
      <c r="C4136">
        <v>1E-3</v>
      </c>
      <c r="D4136">
        <v>0.357122</v>
      </c>
    </row>
    <row r="4137" spans="1:4" x14ac:dyDescent="0.25">
      <c r="A4137">
        <v>82720</v>
      </c>
      <c r="B4137">
        <v>30411.422688999999</v>
      </c>
      <c r="C4137">
        <v>1E-3</v>
      </c>
      <c r="D4137">
        <v>0.37735600000000002</v>
      </c>
    </row>
    <row r="4138" spans="1:4" x14ac:dyDescent="0.25">
      <c r="A4138">
        <v>82740</v>
      </c>
      <c r="B4138">
        <v>30418.741030000001</v>
      </c>
      <c r="C4138">
        <v>1E-3</v>
      </c>
      <c r="D4138">
        <v>0.14289399999999999</v>
      </c>
    </row>
    <row r="4139" spans="1:4" x14ac:dyDescent="0.25">
      <c r="A4139">
        <v>82760</v>
      </c>
      <c r="B4139">
        <v>30425.944156000001</v>
      </c>
      <c r="C4139">
        <v>1E-3</v>
      </c>
      <c r="D4139">
        <v>0.14679600000000001</v>
      </c>
    </row>
    <row r="4140" spans="1:4" x14ac:dyDescent="0.25">
      <c r="A4140">
        <v>82780</v>
      </c>
      <c r="B4140">
        <v>30433.311054999998</v>
      </c>
      <c r="C4140">
        <v>1E-3</v>
      </c>
      <c r="D4140">
        <v>0.65427199999999996</v>
      </c>
    </row>
    <row r="4141" spans="1:4" x14ac:dyDescent="0.25">
      <c r="A4141">
        <v>82800</v>
      </c>
      <c r="B4141">
        <v>30440.802412000001</v>
      </c>
      <c r="C4141">
        <v>1E-3</v>
      </c>
      <c r="D4141">
        <v>0.53671400000000002</v>
      </c>
    </row>
    <row r="4142" spans="1:4" x14ac:dyDescent="0.25">
      <c r="A4142">
        <v>82820</v>
      </c>
      <c r="B4142">
        <v>30448.247874000001</v>
      </c>
      <c r="C4142">
        <v>1E-3</v>
      </c>
      <c r="D4142">
        <v>0.193551</v>
      </c>
    </row>
    <row r="4143" spans="1:4" x14ac:dyDescent="0.25">
      <c r="A4143">
        <v>82840</v>
      </c>
      <c r="B4143">
        <v>30455.447649000002</v>
      </c>
      <c r="C4143">
        <v>1E-3</v>
      </c>
      <c r="D4143">
        <v>0.37989200000000001</v>
      </c>
    </row>
    <row r="4144" spans="1:4" x14ac:dyDescent="0.25">
      <c r="A4144">
        <v>82860</v>
      </c>
      <c r="B4144">
        <v>30462.859489999999</v>
      </c>
      <c r="C4144">
        <v>1E-3</v>
      </c>
      <c r="D4144">
        <v>0.81433699999999998</v>
      </c>
    </row>
    <row r="4145" spans="1:4" x14ac:dyDescent="0.25">
      <c r="A4145">
        <v>82880</v>
      </c>
      <c r="B4145">
        <v>30470.272433999999</v>
      </c>
      <c r="C4145">
        <v>1E-3</v>
      </c>
      <c r="D4145">
        <v>0.45640999999999998</v>
      </c>
    </row>
    <row r="4146" spans="1:4" x14ac:dyDescent="0.25">
      <c r="A4146">
        <v>82900</v>
      </c>
      <c r="B4146">
        <v>30477.364625999999</v>
      </c>
      <c r="C4146">
        <v>1E-3</v>
      </c>
      <c r="D4146">
        <v>0.48516799999999999</v>
      </c>
    </row>
    <row r="4147" spans="1:4" x14ac:dyDescent="0.25">
      <c r="A4147">
        <v>82920</v>
      </c>
      <c r="B4147">
        <v>30484.694005000001</v>
      </c>
      <c r="C4147">
        <v>1E-3</v>
      </c>
      <c r="D4147">
        <v>0.30524400000000002</v>
      </c>
    </row>
    <row r="4148" spans="1:4" x14ac:dyDescent="0.25">
      <c r="A4148">
        <v>82940</v>
      </c>
      <c r="B4148">
        <v>30492.019101999998</v>
      </c>
      <c r="C4148">
        <v>1E-3</v>
      </c>
      <c r="D4148">
        <v>0.48502400000000001</v>
      </c>
    </row>
    <row r="4149" spans="1:4" x14ac:dyDescent="0.25">
      <c r="A4149">
        <v>82960</v>
      </c>
      <c r="B4149">
        <v>30499.270487999998</v>
      </c>
      <c r="C4149">
        <v>1E-3</v>
      </c>
      <c r="D4149">
        <v>0.362126</v>
      </c>
    </row>
    <row r="4150" spans="1:4" x14ac:dyDescent="0.25">
      <c r="A4150">
        <v>82980</v>
      </c>
      <c r="B4150">
        <v>30506.566945999999</v>
      </c>
      <c r="C4150">
        <v>1E-3</v>
      </c>
      <c r="D4150">
        <v>0.64402199999999998</v>
      </c>
    </row>
    <row r="4151" spans="1:4" x14ac:dyDescent="0.25">
      <c r="A4151">
        <v>83000</v>
      </c>
      <c r="B4151">
        <v>30513.866298000001</v>
      </c>
      <c r="C4151">
        <v>1E-3</v>
      </c>
      <c r="D4151">
        <v>0.39158799999999999</v>
      </c>
    </row>
    <row r="4152" spans="1:4" x14ac:dyDescent="0.25">
      <c r="A4152">
        <v>83020</v>
      </c>
      <c r="B4152">
        <v>30521.063001999999</v>
      </c>
      <c r="C4152">
        <v>1E-3</v>
      </c>
      <c r="D4152">
        <v>0.87133700000000003</v>
      </c>
    </row>
    <row r="4153" spans="1:4" x14ac:dyDescent="0.25">
      <c r="A4153">
        <v>83040</v>
      </c>
      <c r="B4153">
        <v>30528.475032999999</v>
      </c>
      <c r="C4153">
        <v>1E-3</v>
      </c>
      <c r="D4153">
        <v>0.43055599999999999</v>
      </c>
    </row>
    <row r="4154" spans="1:4" x14ac:dyDescent="0.25">
      <c r="A4154">
        <v>83060</v>
      </c>
      <c r="B4154">
        <v>30535.907888999998</v>
      </c>
      <c r="C4154">
        <v>1E-3</v>
      </c>
      <c r="D4154">
        <v>0.56522899999999998</v>
      </c>
    </row>
    <row r="4155" spans="1:4" x14ac:dyDescent="0.25">
      <c r="A4155">
        <v>83080</v>
      </c>
      <c r="B4155">
        <v>30543.438096999998</v>
      </c>
      <c r="C4155">
        <v>1E-3</v>
      </c>
      <c r="D4155">
        <v>0.13408900000000001</v>
      </c>
    </row>
    <row r="4156" spans="1:4" x14ac:dyDescent="0.25">
      <c r="A4156">
        <v>83100</v>
      </c>
      <c r="B4156">
        <v>30550.705406000001</v>
      </c>
      <c r="C4156">
        <v>1E-3</v>
      </c>
      <c r="D4156">
        <v>0.35803600000000002</v>
      </c>
    </row>
    <row r="4157" spans="1:4" x14ac:dyDescent="0.25">
      <c r="A4157">
        <v>83120</v>
      </c>
      <c r="B4157">
        <v>30557.981155000001</v>
      </c>
      <c r="C4157">
        <v>1E-3</v>
      </c>
      <c r="D4157">
        <v>0.272256</v>
      </c>
    </row>
    <row r="4158" spans="1:4" x14ac:dyDescent="0.25">
      <c r="A4158">
        <v>83140</v>
      </c>
      <c r="B4158">
        <v>30565.362971999999</v>
      </c>
      <c r="C4158">
        <v>1E-3</v>
      </c>
      <c r="D4158">
        <v>0.415381</v>
      </c>
    </row>
    <row r="4159" spans="1:4" x14ac:dyDescent="0.25">
      <c r="A4159">
        <v>83160</v>
      </c>
      <c r="B4159">
        <v>30572.634622000001</v>
      </c>
      <c r="C4159">
        <v>1E-3</v>
      </c>
      <c r="D4159">
        <v>0.50119400000000003</v>
      </c>
    </row>
    <row r="4160" spans="1:4" x14ac:dyDescent="0.25">
      <c r="A4160">
        <v>83180</v>
      </c>
      <c r="B4160">
        <v>30580.060896999999</v>
      </c>
      <c r="C4160">
        <v>1E-3</v>
      </c>
      <c r="D4160">
        <v>0.53546099999999996</v>
      </c>
    </row>
    <row r="4161" spans="1:4" x14ac:dyDescent="0.25">
      <c r="A4161">
        <v>83200</v>
      </c>
      <c r="B4161">
        <v>30587.483098000001</v>
      </c>
      <c r="C4161">
        <v>1E-3</v>
      </c>
      <c r="D4161">
        <v>0.301425</v>
      </c>
    </row>
    <row r="4162" spans="1:4" x14ac:dyDescent="0.25">
      <c r="A4162">
        <v>83220</v>
      </c>
      <c r="B4162">
        <v>30594.979470999999</v>
      </c>
      <c r="C4162">
        <v>1E-3</v>
      </c>
      <c r="D4162">
        <v>0.53330999999999995</v>
      </c>
    </row>
    <row r="4163" spans="1:4" x14ac:dyDescent="0.25">
      <c r="A4163">
        <v>83240</v>
      </c>
      <c r="B4163">
        <v>30602.327158</v>
      </c>
      <c r="C4163">
        <v>1E-3</v>
      </c>
      <c r="D4163">
        <v>0.23832400000000001</v>
      </c>
    </row>
    <row r="4164" spans="1:4" x14ac:dyDescent="0.25">
      <c r="A4164">
        <v>83260</v>
      </c>
      <c r="B4164">
        <v>30609.738463999998</v>
      </c>
      <c r="C4164">
        <v>1E-3</v>
      </c>
      <c r="D4164">
        <v>0.88432999999999995</v>
      </c>
    </row>
    <row r="4165" spans="1:4" x14ac:dyDescent="0.25">
      <c r="A4165">
        <v>83280</v>
      </c>
      <c r="B4165">
        <v>30617.178635</v>
      </c>
      <c r="C4165">
        <v>1E-3</v>
      </c>
      <c r="D4165">
        <v>0.76680099999999995</v>
      </c>
    </row>
    <row r="4166" spans="1:4" x14ac:dyDescent="0.25">
      <c r="A4166">
        <v>83300</v>
      </c>
      <c r="B4166">
        <v>30624.551148999999</v>
      </c>
      <c r="C4166">
        <v>1E-3</v>
      </c>
      <c r="D4166">
        <v>0.64517100000000005</v>
      </c>
    </row>
    <row r="4167" spans="1:4" x14ac:dyDescent="0.25">
      <c r="A4167">
        <v>83320</v>
      </c>
      <c r="B4167">
        <v>30631.954386000001</v>
      </c>
      <c r="C4167">
        <v>1E-3</v>
      </c>
      <c r="D4167">
        <v>0.29915399999999998</v>
      </c>
    </row>
    <row r="4168" spans="1:4" x14ac:dyDescent="0.25">
      <c r="A4168">
        <v>83340</v>
      </c>
      <c r="B4168">
        <v>30639.291996</v>
      </c>
      <c r="C4168">
        <v>1E-3</v>
      </c>
      <c r="D4168">
        <v>0.12404900000000001</v>
      </c>
    </row>
    <row r="4169" spans="1:4" x14ac:dyDescent="0.25">
      <c r="A4169">
        <v>83360</v>
      </c>
      <c r="B4169">
        <v>30646.630830999999</v>
      </c>
      <c r="C4169">
        <v>1E-3</v>
      </c>
      <c r="D4169">
        <v>0.51631099999999996</v>
      </c>
    </row>
    <row r="4170" spans="1:4" x14ac:dyDescent="0.25">
      <c r="A4170">
        <v>83380</v>
      </c>
      <c r="B4170">
        <v>30654.236850000001</v>
      </c>
      <c r="C4170">
        <v>1E-3</v>
      </c>
      <c r="D4170">
        <v>0.32743699999999998</v>
      </c>
    </row>
    <row r="4171" spans="1:4" x14ac:dyDescent="0.25">
      <c r="A4171">
        <v>83400</v>
      </c>
      <c r="B4171">
        <v>30661.48803</v>
      </c>
      <c r="C4171">
        <v>1E-3</v>
      </c>
      <c r="D4171">
        <v>0.44597700000000001</v>
      </c>
    </row>
    <row r="4172" spans="1:4" x14ac:dyDescent="0.25">
      <c r="A4172">
        <v>83420</v>
      </c>
      <c r="B4172">
        <v>30668.933647999998</v>
      </c>
      <c r="C4172">
        <v>1E-3</v>
      </c>
      <c r="D4172">
        <v>0.38449800000000001</v>
      </c>
    </row>
    <row r="4173" spans="1:4" x14ac:dyDescent="0.25">
      <c r="A4173">
        <v>83440</v>
      </c>
      <c r="B4173">
        <v>30676.298133</v>
      </c>
      <c r="C4173">
        <v>1E-3</v>
      </c>
      <c r="D4173">
        <v>0.65161000000000002</v>
      </c>
    </row>
    <row r="4174" spans="1:4" x14ac:dyDescent="0.25">
      <c r="A4174">
        <v>83460</v>
      </c>
      <c r="B4174">
        <v>30683.735661999999</v>
      </c>
      <c r="C4174">
        <v>1E-3</v>
      </c>
      <c r="D4174">
        <v>0.624031</v>
      </c>
    </row>
    <row r="4175" spans="1:4" x14ac:dyDescent="0.25">
      <c r="A4175">
        <v>83480</v>
      </c>
      <c r="B4175">
        <v>30691.131534</v>
      </c>
      <c r="C4175">
        <v>1E-3</v>
      </c>
      <c r="D4175">
        <v>0.57261700000000004</v>
      </c>
    </row>
    <row r="4176" spans="1:4" x14ac:dyDescent="0.25">
      <c r="A4176">
        <v>83500</v>
      </c>
      <c r="B4176">
        <v>30698.596119000002</v>
      </c>
      <c r="C4176">
        <v>1E-3</v>
      </c>
      <c r="D4176">
        <v>0.21171200000000001</v>
      </c>
    </row>
    <row r="4177" spans="1:4" x14ac:dyDescent="0.25">
      <c r="A4177">
        <v>83520</v>
      </c>
      <c r="B4177">
        <v>30705.972052000001</v>
      </c>
      <c r="C4177">
        <v>1E-3</v>
      </c>
      <c r="D4177">
        <v>0.62418600000000002</v>
      </c>
    </row>
    <row r="4178" spans="1:4" x14ac:dyDescent="0.25">
      <c r="A4178">
        <v>83540</v>
      </c>
      <c r="B4178">
        <v>30713.252688</v>
      </c>
      <c r="C4178">
        <v>1E-3</v>
      </c>
      <c r="D4178">
        <v>0.39499299999999998</v>
      </c>
    </row>
    <row r="4179" spans="1:4" x14ac:dyDescent="0.25">
      <c r="A4179">
        <v>83560</v>
      </c>
      <c r="B4179">
        <v>30720.689956999999</v>
      </c>
      <c r="C4179">
        <v>1E-3</v>
      </c>
      <c r="D4179">
        <v>0.15571299999999999</v>
      </c>
    </row>
    <row r="4180" spans="1:4" x14ac:dyDescent="0.25">
      <c r="A4180">
        <v>83580</v>
      </c>
      <c r="B4180">
        <v>30727.906210000001</v>
      </c>
      <c r="C4180">
        <v>1E-3</v>
      </c>
      <c r="D4180">
        <v>0.40510699999999999</v>
      </c>
    </row>
    <row r="4181" spans="1:4" x14ac:dyDescent="0.25">
      <c r="A4181">
        <v>83600</v>
      </c>
      <c r="B4181">
        <v>30735.315933999998</v>
      </c>
      <c r="C4181">
        <v>1E-3</v>
      </c>
      <c r="D4181">
        <v>0.179397</v>
      </c>
    </row>
    <row r="4182" spans="1:4" x14ac:dyDescent="0.25">
      <c r="A4182">
        <v>83620</v>
      </c>
      <c r="B4182">
        <v>30742.653060000001</v>
      </c>
      <c r="C4182">
        <v>1E-3</v>
      </c>
      <c r="D4182">
        <v>0.98829400000000001</v>
      </c>
    </row>
    <row r="4183" spans="1:4" x14ac:dyDescent="0.25">
      <c r="A4183">
        <v>83640</v>
      </c>
      <c r="B4183">
        <v>30750.107652999999</v>
      </c>
      <c r="C4183">
        <v>1E-3</v>
      </c>
      <c r="D4183">
        <v>0.30807099999999998</v>
      </c>
    </row>
    <row r="4184" spans="1:4" x14ac:dyDescent="0.25">
      <c r="A4184">
        <v>83660</v>
      </c>
      <c r="B4184">
        <v>30757.403794999998</v>
      </c>
      <c r="C4184">
        <v>1E-3</v>
      </c>
      <c r="D4184">
        <v>0.166847</v>
      </c>
    </row>
    <row r="4185" spans="1:4" x14ac:dyDescent="0.25">
      <c r="A4185">
        <v>83680</v>
      </c>
      <c r="B4185">
        <v>30764.767655</v>
      </c>
      <c r="C4185">
        <v>1E-3</v>
      </c>
      <c r="D4185">
        <v>0.59653599999999996</v>
      </c>
    </row>
    <row r="4186" spans="1:4" x14ac:dyDescent="0.25">
      <c r="A4186">
        <v>83700</v>
      </c>
      <c r="B4186">
        <v>30772.258020000001</v>
      </c>
      <c r="C4186">
        <v>1E-3</v>
      </c>
      <c r="D4186">
        <v>0.51966699999999999</v>
      </c>
    </row>
    <row r="4187" spans="1:4" x14ac:dyDescent="0.25">
      <c r="A4187">
        <v>83720</v>
      </c>
      <c r="B4187">
        <v>30779.450976</v>
      </c>
      <c r="C4187">
        <v>1E-3</v>
      </c>
      <c r="D4187">
        <v>0.55522300000000002</v>
      </c>
    </row>
    <row r="4188" spans="1:4" x14ac:dyDescent="0.25">
      <c r="A4188">
        <v>83740</v>
      </c>
      <c r="B4188">
        <v>30786.72393</v>
      </c>
      <c r="C4188">
        <v>1E-3</v>
      </c>
      <c r="D4188">
        <v>0.79984599999999995</v>
      </c>
    </row>
    <row r="4189" spans="1:4" x14ac:dyDescent="0.25">
      <c r="A4189">
        <v>83760</v>
      </c>
      <c r="B4189">
        <v>30794.131194000001</v>
      </c>
      <c r="C4189">
        <v>1E-3</v>
      </c>
      <c r="D4189">
        <v>0.14701900000000001</v>
      </c>
    </row>
    <row r="4190" spans="1:4" x14ac:dyDescent="0.25">
      <c r="A4190">
        <v>83780</v>
      </c>
      <c r="B4190">
        <v>30801.432616999999</v>
      </c>
      <c r="C4190">
        <v>1E-3</v>
      </c>
      <c r="D4190">
        <v>0.12257999999999999</v>
      </c>
    </row>
    <row r="4191" spans="1:4" x14ac:dyDescent="0.25">
      <c r="A4191">
        <v>83800</v>
      </c>
      <c r="B4191">
        <v>30808.73187</v>
      </c>
      <c r="C4191">
        <v>1E-3</v>
      </c>
      <c r="D4191">
        <v>0.18496099999999999</v>
      </c>
    </row>
    <row r="4192" spans="1:4" x14ac:dyDescent="0.25">
      <c r="A4192">
        <v>83820</v>
      </c>
      <c r="B4192">
        <v>30815.995964999998</v>
      </c>
      <c r="C4192">
        <v>1E-3</v>
      </c>
      <c r="D4192">
        <v>0.40756900000000001</v>
      </c>
    </row>
    <row r="4193" spans="1:4" x14ac:dyDescent="0.25">
      <c r="A4193">
        <v>83840</v>
      </c>
      <c r="B4193">
        <v>30823.312345999999</v>
      </c>
      <c r="C4193">
        <v>1E-3</v>
      </c>
      <c r="D4193">
        <v>0.36105999999999999</v>
      </c>
    </row>
    <row r="4194" spans="1:4" x14ac:dyDescent="0.25">
      <c r="A4194">
        <v>83860</v>
      </c>
      <c r="B4194">
        <v>30830.499309999999</v>
      </c>
      <c r="C4194">
        <v>1E-3</v>
      </c>
      <c r="D4194">
        <v>0.26591700000000001</v>
      </c>
    </row>
    <row r="4195" spans="1:4" x14ac:dyDescent="0.25">
      <c r="A4195">
        <v>83880</v>
      </c>
      <c r="B4195">
        <v>30837.747847999999</v>
      </c>
      <c r="C4195">
        <v>1E-3</v>
      </c>
      <c r="D4195">
        <v>0.18088499999999999</v>
      </c>
    </row>
    <row r="4196" spans="1:4" x14ac:dyDescent="0.25">
      <c r="A4196">
        <v>83900</v>
      </c>
      <c r="B4196">
        <v>30845.160516</v>
      </c>
      <c r="C4196">
        <v>1E-3</v>
      </c>
      <c r="D4196">
        <v>0.123763</v>
      </c>
    </row>
    <row r="4197" spans="1:4" x14ac:dyDescent="0.25">
      <c r="A4197">
        <v>83920</v>
      </c>
      <c r="B4197">
        <v>30852.305144999998</v>
      </c>
      <c r="C4197">
        <v>1E-3</v>
      </c>
      <c r="D4197">
        <v>0.42246400000000001</v>
      </c>
    </row>
    <row r="4198" spans="1:4" x14ac:dyDescent="0.25">
      <c r="A4198">
        <v>83940</v>
      </c>
      <c r="B4198">
        <v>30859.630809999999</v>
      </c>
      <c r="C4198">
        <v>1E-3</v>
      </c>
      <c r="D4198">
        <v>0.122228</v>
      </c>
    </row>
    <row r="4199" spans="1:4" x14ac:dyDescent="0.25">
      <c r="A4199">
        <v>83960</v>
      </c>
      <c r="B4199">
        <v>30866.985044000001</v>
      </c>
      <c r="C4199">
        <v>1E-3</v>
      </c>
      <c r="D4199">
        <v>0.64058899999999996</v>
      </c>
    </row>
    <row r="4200" spans="1:4" x14ac:dyDescent="0.25">
      <c r="A4200">
        <v>83980</v>
      </c>
      <c r="B4200">
        <v>30874.144521999999</v>
      </c>
      <c r="C4200">
        <v>1E-3</v>
      </c>
      <c r="D4200">
        <v>0.50852600000000003</v>
      </c>
    </row>
    <row r="4201" spans="1:4" x14ac:dyDescent="0.25">
      <c r="A4201">
        <v>84000</v>
      </c>
      <c r="B4201">
        <v>30881.550364999999</v>
      </c>
      <c r="C4201">
        <v>1E-3</v>
      </c>
      <c r="D4201">
        <v>0.77474699999999996</v>
      </c>
    </row>
    <row r="4202" spans="1:4" x14ac:dyDescent="0.25">
      <c r="A4202">
        <v>84020</v>
      </c>
      <c r="B4202">
        <v>30889.222527000002</v>
      </c>
      <c r="C4202">
        <v>1E-3</v>
      </c>
      <c r="D4202">
        <v>0.60104299999999999</v>
      </c>
    </row>
    <row r="4203" spans="1:4" x14ac:dyDescent="0.25">
      <c r="A4203">
        <v>84040</v>
      </c>
      <c r="B4203">
        <v>30896.558273999999</v>
      </c>
      <c r="C4203">
        <v>1E-3</v>
      </c>
      <c r="D4203">
        <v>0.45793800000000001</v>
      </c>
    </row>
    <row r="4204" spans="1:4" x14ac:dyDescent="0.25">
      <c r="A4204">
        <v>84060</v>
      </c>
      <c r="B4204">
        <v>30903.880676000001</v>
      </c>
      <c r="C4204">
        <v>1E-3</v>
      </c>
      <c r="D4204">
        <v>0.388129</v>
      </c>
    </row>
    <row r="4205" spans="1:4" x14ac:dyDescent="0.25">
      <c r="A4205">
        <v>84080</v>
      </c>
      <c r="B4205">
        <v>30911.115258000002</v>
      </c>
      <c r="C4205">
        <v>1E-3</v>
      </c>
      <c r="D4205">
        <v>0.23458799999999999</v>
      </c>
    </row>
    <row r="4206" spans="1:4" x14ac:dyDescent="0.25">
      <c r="A4206">
        <v>84100</v>
      </c>
      <c r="B4206">
        <v>30918.597769</v>
      </c>
      <c r="C4206">
        <v>1E-3</v>
      </c>
      <c r="D4206">
        <v>0.56189299999999998</v>
      </c>
    </row>
    <row r="4207" spans="1:4" x14ac:dyDescent="0.25">
      <c r="A4207">
        <v>84120</v>
      </c>
      <c r="B4207">
        <v>30926.248705000002</v>
      </c>
      <c r="C4207">
        <v>1E-3</v>
      </c>
      <c r="D4207">
        <v>0.23559099999999999</v>
      </c>
    </row>
    <row r="4208" spans="1:4" x14ac:dyDescent="0.25">
      <c r="A4208">
        <v>84140</v>
      </c>
      <c r="B4208">
        <v>30933.592916000001</v>
      </c>
      <c r="C4208">
        <v>1E-3</v>
      </c>
      <c r="D4208">
        <v>0.23016600000000001</v>
      </c>
    </row>
    <row r="4209" spans="1:4" x14ac:dyDescent="0.25">
      <c r="A4209">
        <v>84160</v>
      </c>
      <c r="B4209">
        <v>30940.948444000001</v>
      </c>
      <c r="C4209">
        <v>1E-3</v>
      </c>
      <c r="D4209">
        <v>0.27455400000000002</v>
      </c>
    </row>
    <row r="4210" spans="1:4" x14ac:dyDescent="0.25">
      <c r="A4210">
        <v>84180</v>
      </c>
      <c r="B4210">
        <v>30948.216369000002</v>
      </c>
      <c r="C4210">
        <v>1E-3</v>
      </c>
      <c r="D4210">
        <v>0.323571</v>
      </c>
    </row>
    <row r="4211" spans="1:4" x14ac:dyDescent="0.25">
      <c r="A4211">
        <v>84200</v>
      </c>
      <c r="B4211">
        <v>30955.698882000001</v>
      </c>
      <c r="C4211">
        <v>1E-3</v>
      </c>
      <c r="D4211">
        <v>0.30224000000000001</v>
      </c>
    </row>
    <row r="4212" spans="1:4" x14ac:dyDescent="0.25">
      <c r="A4212">
        <v>84220</v>
      </c>
      <c r="B4212">
        <v>30963.055838</v>
      </c>
      <c r="C4212">
        <v>1E-3</v>
      </c>
      <c r="D4212">
        <v>0.48844900000000002</v>
      </c>
    </row>
    <row r="4213" spans="1:4" x14ac:dyDescent="0.25">
      <c r="A4213">
        <v>84240</v>
      </c>
      <c r="B4213">
        <v>30970.443701</v>
      </c>
      <c r="C4213">
        <v>1E-3</v>
      </c>
      <c r="D4213">
        <v>0.247394</v>
      </c>
    </row>
    <row r="4214" spans="1:4" x14ac:dyDescent="0.25">
      <c r="A4214">
        <v>84260</v>
      </c>
      <c r="B4214">
        <v>30977.845089999999</v>
      </c>
      <c r="C4214">
        <v>1E-3</v>
      </c>
      <c r="D4214">
        <v>1.15944</v>
      </c>
    </row>
    <row r="4215" spans="1:4" x14ac:dyDescent="0.25">
      <c r="A4215">
        <v>84280</v>
      </c>
      <c r="B4215">
        <v>30985.383969999999</v>
      </c>
      <c r="C4215">
        <v>1E-3</v>
      </c>
      <c r="D4215">
        <v>0.246728</v>
      </c>
    </row>
    <row r="4216" spans="1:4" x14ac:dyDescent="0.25">
      <c r="A4216">
        <v>84300</v>
      </c>
      <c r="B4216">
        <v>30992.823402000002</v>
      </c>
      <c r="C4216">
        <v>1E-3</v>
      </c>
      <c r="D4216">
        <v>0.47139700000000001</v>
      </c>
    </row>
    <row r="4217" spans="1:4" x14ac:dyDescent="0.25">
      <c r="A4217">
        <v>84320</v>
      </c>
      <c r="B4217">
        <v>31000.228588000002</v>
      </c>
      <c r="C4217">
        <v>1E-3</v>
      </c>
      <c r="D4217">
        <v>0.40899600000000003</v>
      </c>
    </row>
    <row r="4218" spans="1:4" x14ac:dyDescent="0.25">
      <c r="A4218">
        <v>84340</v>
      </c>
      <c r="B4218">
        <v>31007.693145000001</v>
      </c>
      <c r="C4218">
        <v>1E-3</v>
      </c>
      <c r="D4218">
        <v>0.21159800000000001</v>
      </c>
    </row>
    <row r="4219" spans="1:4" x14ac:dyDescent="0.25">
      <c r="A4219">
        <v>84360</v>
      </c>
      <c r="B4219">
        <v>31015.149374000001</v>
      </c>
      <c r="C4219">
        <v>1E-3</v>
      </c>
      <c r="D4219">
        <v>0.56869700000000001</v>
      </c>
    </row>
    <row r="4220" spans="1:4" x14ac:dyDescent="0.25">
      <c r="A4220">
        <v>84380</v>
      </c>
      <c r="B4220">
        <v>31022.391530000001</v>
      </c>
      <c r="C4220">
        <v>1E-3</v>
      </c>
      <c r="D4220">
        <v>0.32243899999999998</v>
      </c>
    </row>
    <row r="4221" spans="1:4" x14ac:dyDescent="0.25">
      <c r="A4221">
        <v>84400</v>
      </c>
      <c r="B4221">
        <v>31029.629376000001</v>
      </c>
      <c r="C4221">
        <v>1E-3</v>
      </c>
      <c r="D4221">
        <v>0.52014899999999997</v>
      </c>
    </row>
    <row r="4222" spans="1:4" x14ac:dyDescent="0.25">
      <c r="A4222">
        <v>84420</v>
      </c>
      <c r="B4222">
        <v>31037.009244000001</v>
      </c>
      <c r="C4222">
        <v>1E-3</v>
      </c>
      <c r="D4222">
        <v>0.83323599999999998</v>
      </c>
    </row>
    <row r="4223" spans="1:4" x14ac:dyDescent="0.25">
      <c r="A4223">
        <v>84440</v>
      </c>
      <c r="B4223">
        <v>31044.421074999998</v>
      </c>
      <c r="C4223">
        <v>1E-3</v>
      </c>
      <c r="D4223">
        <v>0.52983800000000003</v>
      </c>
    </row>
    <row r="4224" spans="1:4" x14ac:dyDescent="0.25">
      <c r="A4224">
        <v>84460</v>
      </c>
      <c r="B4224">
        <v>31051.649631</v>
      </c>
      <c r="C4224">
        <v>1E-3</v>
      </c>
      <c r="D4224">
        <v>0.72470400000000001</v>
      </c>
    </row>
    <row r="4225" spans="1:4" x14ac:dyDescent="0.25">
      <c r="A4225">
        <v>84480</v>
      </c>
      <c r="B4225">
        <v>31058.902374000001</v>
      </c>
      <c r="C4225">
        <v>1E-3</v>
      </c>
      <c r="D4225">
        <v>0.21925900000000001</v>
      </c>
    </row>
    <row r="4226" spans="1:4" x14ac:dyDescent="0.25">
      <c r="A4226">
        <v>84500</v>
      </c>
      <c r="B4226">
        <v>31066.258604999999</v>
      </c>
      <c r="C4226">
        <v>1E-3</v>
      </c>
      <c r="D4226">
        <v>0.714642</v>
      </c>
    </row>
    <row r="4227" spans="1:4" x14ac:dyDescent="0.25">
      <c r="A4227">
        <v>84520</v>
      </c>
      <c r="B4227">
        <v>31073.420471000001</v>
      </c>
      <c r="C4227">
        <v>1E-3</v>
      </c>
      <c r="D4227">
        <v>0.27382800000000002</v>
      </c>
    </row>
    <row r="4228" spans="1:4" x14ac:dyDescent="0.25">
      <c r="A4228">
        <v>84540</v>
      </c>
      <c r="B4228">
        <v>31080.741276000001</v>
      </c>
      <c r="C4228">
        <v>1E-3</v>
      </c>
      <c r="D4228">
        <v>0.44566600000000001</v>
      </c>
    </row>
    <row r="4229" spans="1:4" x14ac:dyDescent="0.25">
      <c r="A4229">
        <v>84560</v>
      </c>
      <c r="B4229">
        <v>31088.196547</v>
      </c>
      <c r="C4229">
        <v>1E-3</v>
      </c>
      <c r="D4229">
        <v>0.53331200000000001</v>
      </c>
    </row>
    <row r="4230" spans="1:4" x14ac:dyDescent="0.25">
      <c r="A4230">
        <v>84580</v>
      </c>
      <c r="B4230">
        <v>31095.614537000001</v>
      </c>
      <c r="C4230">
        <v>1E-3</v>
      </c>
      <c r="D4230">
        <v>0.19622200000000001</v>
      </c>
    </row>
    <row r="4231" spans="1:4" x14ac:dyDescent="0.25">
      <c r="A4231">
        <v>84600</v>
      </c>
      <c r="B4231">
        <v>31102.967100999998</v>
      </c>
      <c r="C4231">
        <v>1E-3</v>
      </c>
      <c r="D4231">
        <v>0.35594300000000001</v>
      </c>
    </row>
    <row r="4232" spans="1:4" x14ac:dyDescent="0.25">
      <c r="A4232">
        <v>84620</v>
      </c>
      <c r="B4232">
        <v>31110.383108000002</v>
      </c>
      <c r="C4232">
        <v>1E-3</v>
      </c>
      <c r="D4232">
        <v>1.08361</v>
      </c>
    </row>
    <row r="4233" spans="1:4" x14ac:dyDescent="0.25">
      <c r="A4233">
        <v>84640</v>
      </c>
      <c r="B4233">
        <v>31117.742312999999</v>
      </c>
      <c r="C4233">
        <v>1E-3</v>
      </c>
      <c r="D4233">
        <v>0.43457800000000002</v>
      </c>
    </row>
    <row r="4234" spans="1:4" x14ac:dyDescent="0.25">
      <c r="A4234">
        <v>84660</v>
      </c>
      <c r="B4234">
        <v>31125.052307000002</v>
      </c>
      <c r="C4234">
        <v>1E-3</v>
      </c>
      <c r="D4234">
        <v>0.15012300000000001</v>
      </c>
    </row>
    <row r="4235" spans="1:4" x14ac:dyDescent="0.25">
      <c r="A4235">
        <v>84680</v>
      </c>
      <c r="B4235">
        <v>31132.350431999999</v>
      </c>
      <c r="C4235">
        <v>1E-3</v>
      </c>
      <c r="D4235">
        <v>0.34257300000000002</v>
      </c>
    </row>
    <row r="4236" spans="1:4" x14ac:dyDescent="0.25">
      <c r="A4236">
        <v>84700</v>
      </c>
      <c r="B4236">
        <v>31139.693759000002</v>
      </c>
      <c r="C4236">
        <v>1E-3</v>
      </c>
      <c r="D4236">
        <v>0.52410100000000004</v>
      </c>
    </row>
    <row r="4237" spans="1:4" x14ac:dyDescent="0.25">
      <c r="A4237">
        <v>84720</v>
      </c>
      <c r="B4237">
        <v>31146.955108999999</v>
      </c>
      <c r="C4237">
        <v>1E-3</v>
      </c>
      <c r="D4237">
        <v>0.49743399999999999</v>
      </c>
    </row>
    <row r="4238" spans="1:4" x14ac:dyDescent="0.25">
      <c r="A4238">
        <v>84740</v>
      </c>
      <c r="B4238">
        <v>31154.312291999999</v>
      </c>
      <c r="C4238">
        <v>1E-3</v>
      </c>
      <c r="D4238">
        <v>0.48359200000000002</v>
      </c>
    </row>
    <row r="4239" spans="1:4" x14ac:dyDescent="0.25">
      <c r="A4239">
        <v>84760</v>
      </c>
      <c r="B4239">
        <v>31161.730926</v>
      </c>
      <c r="C4239">
        <v>1E-3</v>
      </c>
      <c r="D4239">
        <v>0.28809000000000001</v>
      </c>
    </row>
    <row r="4240" spans="1:4" x14ac:dyDescent="0.25">
      <c r="A4240">
        <v>84780</v>
      </c>
      <c r="B4240">
        <v>31169.077424999999</v>
      </c>
      <c r="C4240">
        <v>1E-3</v>
      </c>
      <c r="D4240">
        <v>0.47851900000000003</v>
      </c>
    </row>
    <row r="4241" spans="1:4" x14ac:dyDescent="0.25">
      <c r="A4241">
        <v>84800</v>
      </c>
      <c r="B4241">
        <v>31176.303035000001</v>
      </c>
      <c r="C4241">
        <v>1E-3</v>
      </c>
      <c r="D4241">
        <v>0.153589</v>
      </c>
    </row>
    <row r="4242" spans="1:4" x14ac:dyDescent="0.25">
      <c r="A4242">
        <v>84820</v>
      </c>
      <c r="B4242">
        <v>31183.749116999999</v>
      </c>
      <c r="C4242">
        <v>1E-3</v>
      </c>
      <c r="D4242">
        <v>0.10761999999999999</v>
      </c>
    </row>
    <row r="4243" spans="1:4" x14ac:dyDescent="0.25">
      <c r="A4243">
        <v>84840</v>
      </c>
      <c r="B4243">
        <v>31191.072157999999</v>
      </c>
      <c r="C4243">
        <v>1E-3</v>
      </c>
      <c r="D4243">
        <v>0.23172000000000001</v>
      </c>
    </row>
    <row r="4244" spans="1:4" x14ac:dyDescent="0.25">
      <c r="A4244">
        <v>84860</v>
      </c>
      <c r="B4244">
        <v>31198.377923</v>
      </c>
      <c r="C4244">
        <v>1E-3</v>
      </c>
      <c r="D4244">
        <v>0.35440199999999999</v>
      </c>
    </row>
    <row r="4245" spans="1:4" x14ac:dyDescent="0.25">
      <c r="A4245">
        <v>84880</v>
      </c>
      <c r="B4245">
        <v>31205.699895999998</v>
      </c>
      <c r="C4245">
        <v>1E-3</v>
      </c>
      <c r="D4245">
        <v>0.50211399999999995</v>
      </c>
    </row>
    <row r="4246" spans="1:4" x14ac:dyDescent="0.25">
      <c r="A4246">
        <v>84900</v>
      </c>
      <c r="B4246">
        <v>31213.235938999998</v>
      </c>
      <c r="C4246">
        <v>1E-3</v>
      </c>
      <c r="D4246">
        <v>0.48280099999999998</v>
      </c>
    </row>
    <row r="4247" spans="1:4" x14ac:dyDescent="0.25">
      <c r="A4247">
        <v>84920</v>
      </c>
      <c r="B4247">
        <v>31220.489740000001</v>
      </c>
      <c r="C4247">
        <v>1E-3</v>
      </c>
      <c r="D4247">
        <v>0.60215099999999999</v>
      </c>
    </row>
    <row r="4248" spans="1:4" x14ac:dyDescent="0.25">
      <c r="A4248">
        <v>84940</v>
      </c>
      <c r="B4248">
        <v>31227.614073000001</v>
      </c>
      <c r="C4248">
        <v>1E-3</v>
      </c>
      <c r="D4248">
        <v>0.280665</v>
      </c>
    </row>
    <row r="4249" spans="1:4" x14ac:dyDescent="0.25">
      <c r="A4249">
        <v>84960</v>
      </c>
      <c r="B4249">
        <v>31234.809729000001</v>
      </c>
      <c r="C4249">
        <v>1E-3</v>
      </c>
      <c r="D4249">
        <v>0.46062999999999998</v>
      </c>
    </row>
    <row r="4250" spans="1:4" x14ac:dyDescent="0.25">
      <c r="A4250">
        <v>84980</v>
      </c>
      <c r="B4250">
        <v>31242.327678000001</v>
      </c>
      <c r="C4250">
        <v>1E-3</v>
      </c>
      <c r="D4250">
        <v>0.52736700000000003</v>
      </c>
    </row>
    <row r="4251" spans="1:4" x14ac:dyDescent="0.25">
      <c r="A4251">
        <v>85000</v>
      </c>
      <c r="B4251">
        <v>31249.560931</v>
      </c>
      <c r="C4251">
        <v>1E-3</v>
      </c>
      <c r="D4251">
        <v>0.63097599999999998</v>
      </c>
    </row>
    <row r="4252" spans="1:4" x14ac:dyDescent="0.25">
      <c r="A4252">
        <v>85020</v>
      </c>
      <c r="B4252">
        <v>31256.82473</v>
      </c>
      <c r="C4252">
        <v>1E-3</v>
      </c>
      <c r="D4252">
        <v>0.23410300000000001</v>
      </c>
    </row>
    <row r="4253" spans="1:4" x14ac:dyDescent="0.25">
      <c r="A4253">
        <v>85040</v>
      </c>
      <c r="B4253">
        <v>31264.126863000001</v>
      </c>
      <c r="C4253">
        <v>1E-3</v>
      </c>
      <c r="D4253">
        <v>0.412379</v>
      </c>
    </row>
    <row r="4254" spans="1:4" x14ac:dyDescent="0.25">
      <c r="A4254">
        <v>85060</v>
      </c>
      <c r="B4254">
        <v>31271.565284</v>
      </c>
      <c r="C4254">
        <v>1E-3</v>
      </c>
      <c r="D4254">
        <v>0.45317600000000002</v>
      </c>
    </row>
    <row r="4255" spans="1:4" x14ac:dyDescent="0.25">
      <c r="A4255">
        <v>85080</v>
      </c>
      <c r="B4255">
        <v>31278.821034000001</v>
      </c>
      <c r="C4255">
        <v>1E-3</v>
      </c>
      <c r="D4255">
        <v>0.61716800000000005</v>
      </c>
    </row>
    <row r="4256" spans="1:4" x14ac:dyDescent="0.25">
      <c r="A4256">
        <v>85100</v>
      </c>
      <c r="B4256">
        <v>31286.239275</v>
      </c>
      <c r="C4256">
        <v>1E-3</v>
      </c>
      <c r="D4256">
        <v>0.224213</v>
      </c>
    </row>
    <row r="4257" spans="1:4" x14ac:dyDescent="0.25">
      <c r="A4257">
        <v>85120</v>
      </c>
      <c r="B4257">
        <v>31293.618160000002</v>
      </c>
      <c r="C4257">
        <v>1E-3</v>
      </c>
      <c r="D4257">
        <v>0.37080400000000002</v>
      </c>
    </row>
    <row r="4258" spans="1:4" x14ac:dyDescent="0.25">
      <c r="A4258">
        <v>85140</v>
      </c>
      <c r="B4258">
        <v>31301.02072</v>
      </c>
      <c r="C4258">
        <v>1E-3</v>
      </c>
      <c r="D4258">
        <v>0.70785799999999999</v>
      </c>
    </row>
    <row r="4259" spans="1:4" x14ac:dyDescent="0.25">
      <c r="A4259">
        <v>85160</v>
      </c>
      <c r="B4259">
        <v>31308.334177000001</v>
      </c>
      <c r="C4259">
        <v>1E-3</v>
      </c>
      <c r="D4259">
        <v>0.30262899999999998</v>
      </c>
    </row>
    <row r="4260" spans="1:4" x14ac:dyDescent="0.25">
      <c r="A4260">
        <v>85180</v>
      </c>
      <c r="B4260">
        <v>31315.596517999998</v>
      </c>
      <c r="C4260">
        <v>1E-3</v>
      </c>
      <c r="D4260">
        <v>0.73156399999999999</v>
      </c>
    </row>
    <row r="4261" spans="1:4" x14ac:dyDescent="0.25">
      <c r="A4261">
        <v>85200</v>
      </c>
      <c r="B4261">
        <v>31322.930171</v>
      </c>
      <c r="C4261">
        <v>1E-3</v>
      </c>
      <c r="D4261">
        <v>0.339476</v>
      </c>
    </row>
    <row r="4262" spans="1:4" x14ac:dyDescent="0.25">
      <c r="A4262">
        <v>85220</v>
      </c>
      <c r="B4262">
        <v>31330.201913000001</v>
      </c>
      <c r="C4262">
        <v>1E-3</v>
      </c>
      <c r="D4262">
        <v>0.52039599999999997</v>
      </c>
    </row>
    <row r="4263" spans="1:4" x14ac:dyDescent="0.25">
      <c r="A4263">
        <v>85240</v>
      </c>
      <c r="B4263">
        <v>31337.422632000002</v>
      </c>
      <c r="C4263">
        <v>1E-3</v>
      </c>
      <c r="D4263">
        <v>0.151729</v>
      </c>
    </row>
    <row r="4264" spans="1:4" x14ac:dyDescent="0.25">
      <c r="A4264">
        <v>85260</v>
      </c>
      <c r="B4264">
        <v>31344.731711</v>
      </c>
      <c r="C4264">
        <v>1E-3</v>
      </c>
      <c r="D4264">
        <v>0.217193</v>
      </c>
    </row>
    <row r="4265" spans="1:4" x14ac:dyDescent="0.25">
      <c r="A4265">
        <v>85280</v>
      </c>
      <c r="B4265">
        <v>31352.178087</v>
      </c>
      <c r="C4265">
        <v>1E-3</v>
      </c>
      <c r="D4265">
        <v>0.53919099999999998</v>
      </c>
    </row>
    <row r="4266" spans="1:4" x14ac:dyDescent="0.25">
      <c r="A4266">
        <v>85300</v>
      </c>
      <c r="B4266">
        <v>31359.405430999999</v>
      </c>
      <c r="C4266">
        <v>1E-3</v>
      </c>
      <c r="D4266">
        <v>0.46904699999999999</v>
      </c>
    </row>
    <row r="4267" spans="1:4" x14ac:dyDescent="0.25">
      <c r="A4267">
        <v>85320</v>
      </c>
      <c r="B4267">
        <v>31366.695495</v>
      </c>
      <c r="C4267">
        <v>1E-3</v>
      </c>
      <c r="D4267">
        <v>0.119132</v>
      </c>
    </row>
    <row r="4268" spans="1:4" x14ac:dyDescent="0.25">
      <c r="A4268">
        <v>85340</v>
      </c>
      <c r="B4268">
        <v>31374.094697</v>
      </c>
      <c r="C4268">
        <v>1E-3</v>
      </c>
      <c r="D4268">
        <v>0.51283900000000004</v>
      </c>
    </row>
    <row r="4269" spans="1:4" x14ac:dyDescent="0.25">
      <c r="A4269">
        <v>85360</v>
      </c>
      <c r="B4269">
        <v>31381.51441</v>
      </c>
      <c r="C4269">
        <v>1E-3</v>
      </c>
      <c r="D4269">
        <v>0.68351300000000004</v>
      </c>
    </row>
    <row r="4270" spans="1:4" x14ac:dyDescent="0.25">
      <c r="A4270">
        <v>85380</v>
      </c>
      <c r="B4270">
        <v>31388.79708</v>
      </c>
      <c r="C4270">
        <v>1E-3</v>
      </c>
      <c r="D4270">
        <v>0.64020299999999997</v>
      </c>
    </row>
    <row r="4271" spans="1:4" x14ac:dyDescent="0.25">
      <c r="A4271">
        <v>85400</v>
      </c>
      <c r="B4271">
        <v>31396.140828</v>
      </c>
      <c r="C4271">
        <v>1E-3</v>
      </c>
      <c r="D4271">
        <v>0.280804</v>
      </c>
    </row>
    <row r="4272" spans="1:4" x14ac:dyDescent="0.25">
      <c r="A4272">
        <v>85420</v>
      </c>
      <c r="B4272">
        <v>31403.402405000001</v>
      </c>
      <c r="C4272">
        <v>1E-3</v>
      </c>
      <c r="D4272">
        <v>0.50890000000000002</v>
      </c>
    </row>
    <row r="4273" spans="1:4" x14ac:dyDescent="0.25">
      <c r="A4273">
        <v>85440</v>
      </c>
      <c r="B4273">
        <v>31410.841418</v>
      </c>
      <c r="C4273">
        <v>1E-3</v>
      </c>
      <c r="D4273">
        <v>0.607846</v>
      </c>
    </row>
    <row r="4274" spans="1:4" x14ac:dyDescent="0.25">
      <c r="A4274">
        <v>85460</v>
      </c>
      <c r="B4274">
        <v>31418.223135</v>
      </c>
      <c r="C4274">
        <v>1E-3</v>
      </c>
      <c r="D4274">
        <v>0.82828800000000002</v>
      </c>
    </row>
    <row r="4275" spans="1:4" x14ac:dyDescent="0.25">
      <c r="A4275">
        <v>85480</v>
      </c>
      <c r="B4275">
        <v>31425.500646</v>
      </c>
      <c r="C4275">
        <v>1E-3</v>
      </c>
      <c r="D4275">
        <v>0.45138600000000001</v>
      </c>
    </row>
    <row r="4276" spans="1:4" x14ac:dyDescent="0.25">
      <c r="A4276">
        <v>85500</v>
      </c>
      <c r="B4276">
        <v>31432.726158000001</v>
      </c>
      <c r="C4276">
        <v>1E-3</v>
      </c>
      <c r="D4276">
        <v>0.60758800000000002</v>
      </c>
    </row>
    <row r="4277" spans="1:4" x14ac:dyDescent="0.25">
      <c r="A4277">
        <v>85520</v>
      </c>
      <c r="B4277">
        <v>31440.126801999999</v>
      </c>
      <c r="C4277">
        <v>1E-3</v>
      </c>
      <c r="D4277">
        <v>0.69609299999999996</v>
      </c>
    </row>
    <row r="4278" spans="1:4" x14ac:dyDescent="0.25">
      <c r="A4278">
        <v>85540</v>
      </c>
      <c r="B4278">
        <v>31447.404818999999</v>
      </c>
      <c r="C4278">
        <v>1E-3</v>
      </c>
      <c r="D4278">
        <v>0.67583499999999996</v>
      </c>
    </row>
    <row r="4279" spans="1:4" x14ac:dyDescent="0.25">
      <c r="A4279">
        <v>85560</v>
      </c>
      <c r="B4279">
        <v>31454.731898999999</v>
      </c>
      <c r="C4279">
        <v>1E-3</v>
      </c>
      <c r="D4279">
        <v>0.25308999999999998</v>
      </c>
    </row>
    <row r="4280" spans="1:4" x14ac:dyDescent="0.25">
      <c r="A4280">
        <v>85580</v>
      </c>
      <c r="B4280">
        <v>31462.015069000001</v>
      </c>
      <c r="C4280">
        <v>1E-3</v>
      </c>
      <c r="D4280">
        <v>0.29186400000000001</v>
      </c>
    </row>
    <row r="4281" spans="1:4" x14ac:dyDescent="0.25">
      <c r="A4281">
        <v>85600</v>
      </c>
      <c r="B4281">
        <v>31469.395737999999</v>
      </c>
      <c r="C4281">
        <v>1E-3</v>
      </c>
      <c r="D4281">
        <v>0.43432399999999999</v>
      </c>
    </row>
    <row r="4282" spans="1:4" x14ac:dyDescent="0.25">
      <c r="A4282">
        <v>85620</v>
      </c>
      <c r="B4282">
        <v>31476.705061000001</v>
      </c>
      <c r="C4282">
        <v>1E-3</v>
      </c>
      <c r="D4282">
        <v>0.241927</v>
      </c>
    </row>
    <row r="4283" spans="1:4" x14ac:dyDescent="0.25">
      <c r="A4283">
        <v>85640</v>
      </c>
      <c r="B4283">
        <v>31484.087523999999</v>
      </c>
      <c r="C4283">
        <v>1E-3</v>
      </c>
      <c r="D4283">
        <v>0.50078599999999995</v>
      </c>
    </row>
    <row r="4284" spans="1:4" x14ac:dyDescent="0.25">
      <c r="A4284">
        <v>85660</v>
      </c>
      <c r="B4284">
        <v>31491.483190999999</v>
      </c>
      <c r="C4284">
        <v>1E-3</v>
      </c>
      <c r="D4284">
        <v>0.182561</v>
      </c>
    </row>
    <row r="4285" spans="1:4" x14ac:dyDescent="0.25">
      <c r="A4285">
        <v>85680</v>
      </c>
      <c r="B4285">
        <v>31498.710890999999</v>
      </c>
      <c r="C4285">
        <v>1E-3</v>
      </c>
      <c r="D4285">
        <v>0.21027499999999999</v>
      </c>
    </row>
    <row r="4286" spans="1:4" x14ac:dyDescent="0.25">
      <c r="A4286">
        <v>85700</v>
      </c>
      <c r="B4286">
        <v>31506.021992999998</v>
      </c>
      <c r="C4286">
        <v>1E-3</v>
      </c>
      <c r="D4286">
        <v>0.59471700000000005</v>
      </c>
    </row>
    <row r="4287" spans="1:4" x14ac:dyDescent="0.25">
      <c r="A4287">
        <v>85720</v>
      </c>
      <c r="B4287">
        <v>31513.3433</v>
      </c>
      <c r="C4287">
        <v>1E-3</v>
      </c>
      <c r="D4287">
        <v>0.11744599999999999</v>
      </c>
    </row>
    <row r="4288" spans="1:4" x14ac:dyDescent="0.25">
      <c r="A4288">
        <v>85740</v>
      </c>
      <c r="B4288">
        <v>31520.726694000001</v>
      </c>
      <c r="C4288">
        <v>1E-3</v>
      </c>
      <c r="D4288">
        <v>0.38564500000000002</v>
      </c>
    </row>
    <row r="4289" spans="1:4" x14ac:dyDescent="0.25">
      <c r="A4289">
        <v>85760</v>
      </c>
      <c r="B4289">
        <v>31527.865705</v>
      </c>
      <c r="C4289">
        <v>1E-3</v>
      </c>
      <c r="D4289">
        <v>0.37071300000000001</v>
      </c>
    </row>
    <row r="4290" spans="1:4" x14ac:dyDescent="0.25">
      <c r="A4290">
        <v>85780</v>
      </c>
      <c r="B4290">
        <v>31535.336496</v>
      </c>
      <c r="C4290">
        <v>1E-3</v>
      </c>
      <c r="D4290">
        <v>0.20102800000000001</v>
      </c>
    </row>
    <row r="4291" spans="1:4" x14ac:dyDescent="0.25">
      <c r="A4291">
        <v>85800</v>
      </c>
      <c r="B4291">
        <v>31542.655422</v>
      </c>
      <c r="C4291">
        <v>1E-3</v>
      </c>
      <c r="D4291">
        <v>0.25981799999999999</v>
      </c>
    </row>
    <row r="4292" spans="1:4" x14ac:dyDescent="0.25">
      <c r="A4292">
        <v>85820</v>
      </c>
      <c r="B4292">
        <v>31550.010149000002</v>
      </c>
      <c r="C4292">
        <v>1E-3</v>
      </c>
      <c r="D4292">
        <v>0.46754000000000001</v>
      </c>
    </row>
    <row r="4293" spans="1:4" x14ac:dyDescent="0.25">
      <c r="A4293">
        <v>85840</v>
      </c>
      <c r="B4293">
        <v>31557.234820000001</v>
      </c>
      <c r="C4293">
        <v>1E-3</v>
      </c>
      <c r="D4293">
        <v>0.344941</v>
      </c>
    </row>
    <row r="4294" spans="1:4" x14ac:dyDescent="0.25">
      <c r="A4294">
        <v>85860</v>
      </c>
      <c r="B4294">
        <v>31564.652048</v>
      </c>
      <c r="C4294">
        <v>1E-3</v>
      </c>
      <c r="D4294">
        <v>0.56903599999999999</v>
      </c>
    </row>
    <row r="4295" spans="1:4" x14ac:dyDescent="0.25">
      <c r="A4295">
        <v>85880</v>
      </c>
      <c r="B4295">
        <v>31571.829323999998</v>
      </c>
      <c r="C4295">
        <v>1E-3</v>
      </c>
      <c r="D4295">
        <v>0.13494400000000001</v>
      </c>
    </row>
    <row r="4296" spans="1:4" x14ac:dyDescent="0.25">
      <c r="A4296">
        <v>85900</v>
      </c>
      <c r="B4296">
        <v>31579.256857</v>
      </c>
      <c r="C4296">
        <v>1E-3</v>
      </c>
      <c r="D4296">
        <v>0.57503499999999996</v>
      </c>
    </row>
    <row r="4297" spans="1:4" x14ac:dyDescent="0.25">
      <c r="A4297">
        <v>85920</v>
      </c>
      <c r="B4297">
        <v>31586.779103000001</v>
      </c>
      <c r="C4297">
        <v>1E-3</v>
      </c>
      <c r="D4297">
        <v>0.50302000000000002</v>
      </c>
    </row>
    <row r="4298" spans="1:4" x14ac:dyDescent="0.25">
      <c r="A4298">
        <v>85940</v>
      </c>
      <c r="B4298">
        <v>31594.172934999999</v>
      </c>
      <c r="C4298">
        <v>1E-3</v>
      </c>
      <c r="D4298">
        <v>0.846719</v>
      </c>
    </row>
    <row r="4299" spans="1:4" x14ac:dyDescent="0.25">
      <c r="A4299">
        <v>85960</v>
      </c>
      <c r="B4299">
        <v>31601.465199999999</v>
      </c>
      <c r="C4299">
        <v>1E-3</v>
      </c>
      <c r="D4299">
        <v>0.471003</v>
      </c>
    </row>
    <row r="4300" spans="1:4" x14ac:dyDescent="0.25">
      <c r="A4300">
        <v>85980</v>
      </c>
      <c r="B4300">
        <v>31608.897532999999</v>
      </c>
      <c r="C4300">
        <v>1E-3</v>
      </c>
      <c r="D4300">
        <v>9.4571100000000005E-2</v>
      </c>
    </row>
    <row r="4301" spans="1:4" x14ac:dyDescent="0.25">
      <c r="A4301">
        <v>86000</v>
      </c>
      <c r="B4301">
        <v>31616.209836000002</v>
      </c>
      <c r="C4301">
        <v>1E-3</v>
      </c>
      <c r="D4301">
        <v>0.577708</v>
      </c>
    </row>
    <row r="4302" spans="1:4" x14ac:dyDescent="0.25">
      <c r="A4302">
        <v>86020</v>
      </c>
      <c r="B4302">
        <v>31623.572960000001</v>
      </c>
      <c r="C4302">
        <v>1E-3</v>
      </c>
      <c r="D4302">
        <v>0.185669</v>
      </c>
    </row>
    <row r="4303" spans="1:4" x14ac:dyDescent="0.25">
      <c r="A4303">
        <v>86040</v>
      </c>
      <c r="B4303">
        <v>31630.961843000001</v>
      </c>
      <c r="C4303">
        <v>1E-3</v>
      </c>
      <c r="D4303">
        <v>0.28646100000000002</v>
      </c>
    </row>
    <row r="4304" spans="1:4" x14ac:dyDescent="0.25">
      <c r="A4304">
        <v>86060</v>
      </c>
      <c r="B4304">
        <v>31638.332878000001</v>
      </c>
      <c r="C4304">
        <v>1E-3</v>
      </c>
      <c r="D4304">
        <v>0.37442300000000001</v>
      </c>
    </row>
    <row r="4305" spans="1:4" x14ac:dyDescent="0.25">
      <c r="A4305">
        <v>86080</v>
      </c>
      <c r="B4305">
        <v>31645.717715999999</v>
      </c>
      <c r="C4305">
        <v>1E-3</v>
      </c>
      <c r="D4305">
        <v>0.66544300000000001</v>
      </c>
    </row>
    <row r="4306" spans="1:4" x14ac:dyDescent="0.25">
      <c r="A4306">
        <v>86100</v>
      </c>
      <c r="B4306">
        <v>31653.097709000001</v>
      </c>
      <c r="C4306">
        <v>1E-3</v>
      </c>
      <c r="D4306">
        <v>0.135823</v>
      </c>
    </row>
    <row r="4307" spans="1:4" x14ac:dyDescent="0.25">
      <c r="A4307">
        <v>86120</v>
      </c>
      <c r="B4307">
        <v>31660.490645000002</v>
      </c>
      <c r="C4307">
        <v>1E-3</v>
      </c>
      <c r="D4307">
        <v>0.476823</v>
      </c>
    </row>
    <row r="4308" spans="1:4" x14ac:dyDescent="0.25">
      <c r="A4308">
        <v>86140</v>
      </c>
      <c r="B4308">
        <v>31667.819841</v>
      </c>
      <c r="C4308">
        <v>1E-3</v>
      </c>
      <c r="D4308">
        <v>0.31010500000000002</v>
      </c>
    </row>
    <row r="4309" spans="1:4" x14ac:dyDescent="0.25">
      <c r="A4309">
        <v>86160</v>
      </c>
      <c r="B4309">
        <v>31675.149198999999</v>
      </c>
      <c r="C4309">
        <v>1E-3</v>
      </c>
      <c r="D4309">
        <v>0.34344799999999998</v>
      </c>
    </row>
    <row r="4310" spans="1:4" x14ac:dyDescent="0.25">
      <c r="A4310">
        <v>86180</v>
      </c>
      <c r="B4310">
        <v>31682.714</v>
      </c>
      <c r="C4310">
        <v>1E-3</v>
      </c>
      <c r="D4310">
        <v>0.80743799999999999</v>
      </c>
    </row>
    <row r="4311" spans="1:4" x14ac:dyDescent="0.25">
      <c r="A4311">
        <v>86200</v>
      </c>
      <c r="B4311">
        <v>31690.148353</v>
      </c>
      <c r="C4311">
        <v>1E-3</v>
      </c>
      <c r="D4311">
        <v>0.62922900000000004</v>
      </c>
    </row>
    <row r="4312" spans="1:4" x14ac:dyDescent="0.25">
      <c r="A4312">
        <v>86220</v>
      </c>
      <c r="B4312">
        <v>31697.589478999998</v>
      </c>
      <c r="C4312">
        <v>1E-3</v>
      </c>
      <c r="D4312">
        <v>0.77433200000000002</v>
      </c>
    </row>
    <row r="4313" spans="1:4" x14ac:dyDescent="0.25">
      <c r="A4313">
        <v>86240</v>
      </c>
      <c r="B4313">
        <v>31705.006753000001</v>
      </c>
      <c r="C4313">
        <v>1E-3</v>
      </c>
      <c r="D4313">
        <v>0.50516000000000005</v>
      </c>
    </row>
    <row r="4314" spans="1:4" x14ac:dyDescent="0.25">
      <c r="A4314">
        <v>86260</v>
      </c>
      <c r="B4314">
        <v>31712.419839999999</v>
      </c>
      <c r="C4314">
        <v>1E-3</v>
      </c>
      <c r="D4314">
        <v>0.38082199999999999</v>
      </c>
    </row>
    <row r="4315" spans="1:4" x14ac:dyDescent="0.25">
      <c r="A4315">
        <v>86280</v>
      </c>
      <c r="B4315">
        <v>31719.795943000001</v>
      </c>
      <c r="C4315">
        <v>1E-3</v>
      </c>
      <c r="D4315">
        <v>9.6980700000000003E-2</v>
      </c>
    </row>
    <row r="4316" spans="1:4" x14ac:dyDescent="0.25">
      <c r="A4316">
        <v>86300</v>
      </c>
      <c r="B4316">
        <v>31727.252558</v>
      </c>
      <c r="C4316">
        <v>1E-3</v>
      </c>
      <c r="D4316">
        <v>0.883548</v>
      </c>
    </row>
    <row r="4317" spans="1:4" x14ac:dyDescent="0.25">
      <c r="A4317">
        <v>86320</v>
      </c>
      <c r="B4317">
        <v>31734.506856</v>
      </c>
      <c r="C4317">
        <v>1E-3</v>
      </c>
      <c r="D4317">
        <v>0.67988400000000004</v>
      </c>
    </row>
    <row r="4318" spans="1:4" x14ac:dyDescent="0.25">
      <c r="A4318">
        <v>86340</v>
      </c>
      <c r="B4318">
        <v>31741.848000999998</v>
      </c>
      <c r="C4318">
        <v>1E-3</v>
      </c>
      <c r="D4318">
        <v>0.19420200000000001</v>
      </c>
    </row>
    <row r="4319" spans="1:4" x14ac:dyDescent="0.25">
      <c r="A4319">
        <v>86360</v>
      </c>
      <c r="B4319">
        <v>31749.285758000002</v>
      </c>
      <c r="C4319">
        <v>1E-3</v>
      </c>
      <c r="D4319">
        <v>0.343192</v>
      </c>
    </row>
    <row r="4320" spans="1:4" x14ac:dyDescent="0.25">
      <c r="A4320">
        <v>86380</v>
      </c>
      <c r="B4320">
        <v>31756.781655999999</v>
      </c>
      <c r="C4320">
        <v>1E-3</v>
      </c>
      <c r="D4320">
        <v>0.62211399999999994</v>
      </c>
    </row>
    <row r="4321" spans="1:4" x14ac:dyDescent="0.25">
      <c r="A4321">
        <v>86400</v>
      </c>
      <c r="B4321">
        <v>31764.133343000001</v>
      </c>
      <c r="C4321">
        <v>1E-3</v>
      </c>
      <c r="D4321">
        <v>0.58230300000000002</v>
      </c>
    </row>
    <row r="4322" spans="1:4" x14ac:dyDescent="0.25">
      <c r="A4322">
        <v>86420</v>
      </c>
      <c r="B4322">
        <v>31771.483437999999</v>
      </c>
      <c r="C4322">
        <v>1E-3</v>
      </c>
      <c r="D4322">
        <v>0.48796600000000001</v>
      </c>
    </row>
    <row r="4323" spans="1:4" x14ac:dyDescent="0.25">
      <c r="A4323">
        <v>86440</v>
      </c>
      <c r="B4323">
        <v>31778.736325999998</v>
      </c>
      <c r="C4323">
        <v>1E-3</v>
      </c>
      <c r="D4323">
        <v>0.44230799999999998</v>
      </c>
    </row>
    <row r="4324" spans="1:4" x14ac:dyDescent="0.25">
      <c r="A4324">
        <v>86460</v>
      </c>
      <c r="B4324">
        <v>31785.959864</v>
      </c>
      <c r="C4324">
        <v>1E-3</v>
      </c>
      <c r="D4324">
        <v>7.2205900000000003E-2</v>
      </c>
    </row>
    <row r="4325" spans="1:4" x14ac:dyDescent="0.25">
      <c r="A4325">
        <v>86480</v>
      </c>
      <c r="B4325">
        <v>31793.417523</v>
      </c>
      <c r="C4325">
        <v>1E-3</v>
      </c>
      <c r="D4325">
        <v>0.30012499999999998</v>
      </c>
    </row>
    <row r="4326" spans="1:4" x14ac:dyDescent="0.25">
      <c r="A4326">
        <v>86500</v>
      </c>
      <c r="B4326">
        <v>31800.858725999999</v>
      </c>
      <c r="C4326">
        <v>1E-3</v>
      </c>
      <c r="D4326">
        <v>1.03861</v>
      </c>
    </row>
    <row r="4327" spans="1:4" x14ac:dyDescent="0.25">
      <c r="A4327">
        <v>86520</v>
      </c>
      <c r="B4327">
        <v>31808.312236999998</v>
      </c>
      <c r="C4327">
        <v>1E-3</v>
      </c>
      <c r="D4327">
        <v>0.78454299999999999</v>
      </c>
    </row>
    <row r="4328" spans="1:4" x14ac:dyDescent="0.25">
      <c r="A4328">
        <v>86540</v>
      </c>
      <c r="B4328">
        <v>31815.734333</v>
      </c>
      <c r="C4328">
        <v>1E-3</v>
      </c>
      <c r="D4328">
        <v>0.427421</v>
      </c>
    </row>
    <row r="4329" spans="1:4" x14ac:dyDescent="0.25">
      <c r="A4329">
        <v>86560</v>
      </c>
      <c r="B4329">
        <v>31823.026818999999</v>
      </c>
      <c r="C4329">
        <v>1E-3</v>
      </c>
      <c r="D4329">
        <v>0.96643299999999999</v>
      </c>
    </row>
    <row r="4330" spans="1:4" x14ac:dyDescent="0.25">
      <c r="A4330">
        <v>86580</v>
      </c>
      <c r="B4330">
        <v>31830.426759000002</v>
      </c>
      <c r="C4330">
        <v>1E-3</v>
      </c>
      <c r="D4330">
        <v>0.79963399999999996</v>
      </c>
    </row>
    <row r="4331" spans="1:4" x14ac:dyDescent="0.25">
      <c r="A4331">
        <v>86600</v>
      </c>
      <c r="B4331">
        <v>31837.687290999998</v>
      </c>
      <c r="C4331">
        <v>1E-3</v>
      </c>
      <c r="D4331">
        <v>0.152979</v>
      </c>
    </row>
    <row r="4332" spans="1:4" x14ac:dyDescent="0.25">
      <c r="A4332">
        <v>86620</v>
      </c>
      <c r="B4332">
        <v>31845.072254999999</v>
      </c>
      <c r="C4332">
        <v>1E-3</v>
      </c>
      <c r="D4332">
        <v>0.48845</v>
      </c>
    </row>
    <row r="4333" spans="1:4" x14ac:dyDescent="0.25">
      <c r="A4333">
        <v>86640</v>
      </c>
      <c r="B4333">
        <v>31852.194484</v>
      </c>
      <c r="C4333">
        <v>1E-3</v>
      </c>
      <c r="D4333">
        <v>0.43409900000000001</v>
      </c>
    </row>
    <row r="4334" spans="1:4" x14ac:dyDescent="0.25">
      <c r="A4334">
        <v>86660</v>
      </c>
      <c r="B4334">
        <v>31859.532322999999</v>
      </c>
      <c r="C4334">
        <v>1E-3</v>
      </c>
      <c r="D4334">
        <v>7.3099399999999995E-2</v>
      </c>
    </row>
    <row r="4335" spans="1:4" x14ac:dyDescent="0.25">
      <c r="A4335">
        <v>86680</v>
      </c>
      <c r="B4335">
        <v>31866.762663000001</v>
      </c>
      <c r="C4335">
        <v>1E-3</v>
      </c>
      <c r="D4335">
        <v>0.104618</v>
      </c>
    </row>
    <row r="4336" spans="1:4" x14ac:dyDescent="0.25">
      <c r="A4336">
        <v>86700</v>
      </c>
      <c r="B4336">
        <v>31874.006401999999</v>
      </c>
      <c r="C4336">
        <v>1E-3</v>
      </c>
      <c r="D4336">
        <v>0.129634</v>
      </c>
    </row>
    <row r="4337" spans="1:4" x14ac:dyDescent="0.25">
      <c r="A4337">
        <v>86720</v>
      </c>
      <c r="B4337">
        <v>31881.379088000002</v>
      </c>
      <c r="C4337">
        <v>1E-3</v>
      </c>
      <c r="D4337">
        <v>0.25314599999999998</v>
      </c>
    </row>
    <row r="4338" spans="1:4" x14ac:dyDescent="0.25">
      <c r="A4338">
        <v>86740</v>
      </c>
      <c r="B4338">
        <v>31888.631901000001</v>
      </c>
      <c r="C4338">
        <v>1E-3</v>
      </c>
      <c r="D4338">
        <v>0.42527799999999999</v>
      </c>
    </row>
    <row r="4339" spans="1:4" x14ac:dyDescent="0.25">
      <c r="A4339">
        <v>86760</v>
      </c>
      <c r="B4339">
        <v>31895.924998999999</v>
      </c>
      <c r="C4339">
        <v>1E-3</v>
      </c>
      <c r="D4339">
        <v>0.31886199999999998</v>
      </c>
    </row>
    <row r="4340" spans="1:4" x14ac:dyDescent="0.25">
      <c r="A4340">
        <v>86780</v>
      </c>
      <c r="B4340">
        <v>31903.382389999999</v>
      </c>
      <c r="C4340">
        <v>1E-3</v>
      </c>
      <c r="D4340">
        <v>8.6195599999999997E-2</v>
      </c>
    </row>
    <row r="4341" spans="1:4" x14ac:dyDescent="0.25">
      <c r="A4341">
        <v>86800</v>
      </c>
      <c r="B4341">
        <v>31910.642100000001</v>
      </c>
      <c r="C4341">
        <v>1E-3</v>
      </c>
      <c r="D4341">
        <v>0.33055200000000001</v>
      </c>
    </row>
    <row r="4342" spans="1:4" x14ac:dyDescent="0.25">
      <c r="A4342">
        <v>86820</v>
      </c>
      <c r="B4342">
        <v>31917.89745</v>
      </c>
      <c r="C4342">
        <v>1E-3</v>
      </c>
      <c r="D4342">
        <v>0.30382399999999998</v>
      </c>
    </row>
    <row r="4343" spans="1:4" x14ac:dyDescent="0.25">
      <c r="A4343">
        <v>86840</v>
      </c>
      <c r="B4343">
        <v>31925.324089999998</v>
      </c>
      <c r="C4343">
        <v>1E-3</v>
      </c>
      <c r="D4343">
        <v>0.137599</v>
      </c>
    </row>
    <row r="4344" spans="1:4" x14ac:dyDescent="0.25">
      <c r="A4344">
        <v>86860</v>
      </c>
      <c r="B4344">
        <v>31932.779977999999</v>
      </c>
      <c r="C4344">
        <v>1E-3</v>
      </c>
      <c r="D4344">
        <v>0.347275</v>
      </c>
    </row>
    <row r="4345" spans="1:4" x14ac:dyDescent="0.25">
      <c r="A4345">
        <v>86880</v>
      </c>
      <c r="B4345">
        <v>31940.179491999999</v>
      </c>
      <c r="C4345">
        <v>1E-3</v>
      </c>
      <c r="D4345">
        <v>0.31335299999999999</v>
      </c>
    </row>
    <row r="4346" spans="1:4" x14ac:dyDescent="0.25">
      <c r="A4346">
        <v>86900</v>
      </c>
      <c r="B4346">
        <v>31947.446491999999</v>
      </c>
      <c r="C4346">
        <v>1E-3</v>
      </c>
      <c r="D4346">
        <v>0.57137099999999996</v>
      </c>
    </row>
    <row r="4347" spans="1:4" x14ac:dyDescent="0.25">
      <c r="A4347">
        <v>86920</v>
      </c>
      <c r="B4347">
        <v>31954.780014</v>
      </c>
      <c r="C4347">
        <v>1E-3</v>
      </c>
      <c r="D4347">
        <v>0.45130100000000001</v>
      </c>
    </row>
    <row r="4348" spans="1:4" x14ac:dyDescent="0.25">
      <c r="A4348">
        <v>86940</v>
      </c>
      <c r="B4348">
        <v>31962.102204999999</v>
      </c>
      <c r="C4348">
        <v>1E-3</v>
      </c>
      <c r="D4348">
        <v>0.55675300000000005</v>
      </c>
    </row>
    <row r="4349" spans="1:4" x14ac:dyDescent="0.25">
      <c r="A4349">
        <v>86960</v>
      </c>
      <c r="B4349">
        <v>31969.434947000002</v>
      </c>
      <c r="C4349">
        <v>1E-3</v>
      </c>
      <c r="D4349">
        <v>0.38056800000000002</v>
      </c>
    </row>
    <row r="4350" spans="1:4" x14ac:dyDescent="0.25">
      <c r="A4350">
        <v>86980</v>
      </c>
      <c r="B4350">
        <v>31976.762728000002</v>
      </c>
      <c r="C4350">
        <v>1E-3</v>
      </c>
      <c r="D4350">
        <v>0.25061600000000001</v>
      </c>
    </row>
    <row r="4351" spans="1:4" x14ac:dyDescent="0.25">
      <c r="A4351">
        <v>87000</v>
      </c>
      <c r="B4351">
        <v>31984.148681999999</v>
      </c>
      <c r="C4351">
        <v>1E-3</v>
      </c>
      <c r="D4351">
        <v>0.54354000000000002</v>
      </c>
    </row>
    <row r="4352" spans="1:4" x14ac:dyDescent="0.25">
      <c r="A4352">
        <v>87020</v>
      </c>
      <c r="B4352">
        <v>31991.589861</v>
      </c>
      <c r="C4352">
        <v>1E-3</v>
      </c>
      <c r="D4352">
        <v>0.34744199999999997</v>
      </c>
    </row>
    <row r="4353" spans="1:4" x14ac:dyDescent="0.25">
      <c r="A4353">
        <v>87040</v>
      </c>
      <c r="B4353">
        <v>31998.936115</v>
      </c>
      <c r="C4353">
        <v>1E-3</v>
      </c>
      <c r="D4353">
        <v>0.80410999999999999</v>
      </c>
    </row>
    <row r="4354" spans="1:4" x14ac:dyDescent="0.25">
      <c r="A4354">
        <v>87060</v>
      </c>
      <c r="B4354">
        <v>32006.222986000001</v>
      </c>
      <c r="C4354">
        <v>1E-3</v>
      </c>
      <c r="D4354">
        <v>0.14195199999999999</v>
      </c>
    </row>
    <row r="4355" spans="1:4" x14ac:dyDescent="0.25">
      <c r="A4355">
        <v>87080</v>
      </c>
      <c r="B4355">
        <v>32013.601038000001</v>
      </c>
      <c r="C4355">
        <v>1E-3</v>
      </c>
      <c r="D4355">
        <v>0.20802799999999999</v>
      </c>
    </row>
    <row r="4356" spans="1:4" x14ac:dyDescent="0.25">
      <c r="A4356">
        <v>87100</v>
      </c>
      <c r="B4356">
        <v>32020.912026000002</v>
      </c>
      <c r="C4356">
        <v>1E-3</v>
      </c>
      <c r="D4356">
        <v>0.112548</v>
      </c>
    </row>
    <row r="4357" spans="1:4" x14ac:dyDescent="0.25">
      <c r="A4357">
        <v>87120</v>
      </c>
      <c r="B4357">
        <v>32028.286201999999</v>
      </c>
      <c r="C4357">
        <v>1E-3</v>
      </c>
      <c r="D4357">
        <v>0.68967800000000001</v>
      </c>
    </row>
    <row r="4358" spans="1:4" x14ac:dyDescent="0.25">
      <c r="A4358">
        <v>87140</v>
      </c>
      <c r="B4358">
        <v>32035.630259000001</v>
      </c>
      <c r="C4358">
        <v>1E-3</v>
      </c>
      <c r="D4358">
        <v>0.23366700000000001</v>
      </c>
    </row>
    <row r="4359" spans="1:4" x14ac:dyDescent="0.25">
      <c r="A4359">
        <v>87160</v>
      </c>
      <c r="B4359">
        <v>32043.092841000001</v>
      </c>
      <c r="C4359">
        <v>1E-3</v>
      </c>
      <c r="D4359">
        <v>0.822712</v>
      </c>
    </row>
    <row r="4360" spans="1:4" x14ac:dyDescent="0.25">
      <c r="A4360">
        <v>87180</v>
      </c>
      <c r="B4360">
        <v>32050.540842999999</v>
      </c>
      <c r="C4360">
        <v>1E-3</v>
      </c>
      <c r="D4360">
        <v>0.53729400000000005</v>
      </c>
    </row>
    <row r="4361" spans="1:4" x14ac:dyDescent="0.25">
      <c r="A4361">
        <v>87200</v>
      </c>
      <c r="B4361">
        <v>32057.914527000001</v>
      </c>
      <c r="C4361">
        <v>1E-3</v>
      </c>
      <c r="D4361">
        <v>0.48107499999999997</v>
      </c>
    </row>
    <row r="4362" spans="1:4" x14ac:dyDescent="0.25">
      <c r="A4362">
        <v>87220</v>
      </c>
      <c r="B4362">
        <v>32065.229942999998</v>
      </c>
      <c r="C4362">
        <v>1E-3</v>
      </c>
      <c r="D4362">
        <v>0.55911599999999995</v>
      </c>
    </row>
    <row r="4363" spans="1:4" x14ac:dyDescent="0.25">
      <c r="A4363">
        <v>87240</v>
      </c>
      <c r="B4363">
        <v>32072.550336</v>
      </c>
      <c r="C4363">
        <v>1E-3</v>
      </c>
      <c r="D4363">
        <v>0.81446600000000002</v>
      </c>
    </row>
    <row r="4364" spans="1:4" x14ac:dyDescent="0.25">
      <c r="A4364">
        <v>87260</v>
      </c>
      <c r="B4364">
        <v>32080.013910999998</v>
      </c>
      <c r="C4364">
        <v>1E-3</v>
      </c>
      <c r="D4364">
        <v>0.107533</v>
      </c>
    </row>
    <row r="4365" spans="1:4" x14ac:dyDescent="0.25">
      <c r="A4365">
        <v>87280</v>
      </c>
      <c r="B4365">
        <v>32087.442868999999</v>
      </c>
      <c r="C4365">
        <v>1E-3</v>
      </c>
      <c r="D4365">
        <v>0.27528999999999998</v>
      </c>
    </row>
    <row r="4366" spans="1:4" x14ac:dyDescent="0.25">
      <c r="A4366">
        <v>87300</v>
      </c>
      <c r="B4366">
        <v>32094.740707000001</v>
      </c>
      <c r="C4366">
        <v>1E-3</v>
      </c>
      <c r="D4366">
        <v>0.84692900000000004</v>
      </c>
    </row>
    <row r="4367" spans="1:4" x14ac:dyDescent="0.25">
      <c r="A4367">
        <v>87320</v>
      </c>
      <c r="B4367">
        <v>32102.213360999998</v>
      </c>
      <c r="C4367">
        <v>1E-3</v>
      </c>
      <c r="D4367">
        <v>0.150612</v>
      </c>
    </row>
    <row r="4368" spans="1:4" x14ac:dyDescent="0.25">
      <c r="A4368">
        <v>87340</v>
      </c>
      <c r="B4368">
        <v>32109.474045999999</v>
      </c>
      <c r="C4368">
        <v>1E-3</v>
      </c>
      <c r="D4368">
        <v>0.40619100000000002</v>
      </c>
    </row>
    <row r="4369" spans="1:4" x14ac:dyDescent="0.25">
      <c r="A4369">
        <v>87360</v>
      </c>
      <c r="B4369">
        <v>32116.813494000002</v>
      </c>
      <c r="C4369">
        <v>1E-3</v>
      </c>
      <c r="D4369">
        <v>0.168824</v>
      </c>
    </row>
    <row r="4370" spans="1:4" x14ac:dyDescent="0.25">
      <c r="A4370">
        <v>87380</v>
      </c>
      <c r="B4370">
        <v>32124.166189</v>
      </c>
      <c r="C4370">
        <v>1E-3</v>
      </c>
      <c r="D4370">
        <v>0.35513299999999998</v>
      </c>
    </row>
    <row r="4371" spans="1:4" x14ac:dyDescent="0.25">
      <c r="A4371">
        <v>87400</v>
      </c>
      <c r="B4371">
        <v>32131.534065</v>
      </c>
      <c r="C4371">
        <v>1E-3</v>
      </c>
      <c r="D4371">
        <v>0.28816199999999997</v>
      </c>
    </row>
    <row r="4372" spans="1:4" x14ac:dyDescent="0.25">
      <c r="A4372">
        <v>87420</v>
      </c>
      <c r="B4372">
        <v>32138.995985000001</v>
      </c>
      <c r="C4372">
        <v>1E-3</v>
      </c>
      <c r="D4372">
        <v>0.759212</v>
      </c>
    </row>
    <row r="4373" spans="1:4" x14ac:dyDescent="0.25">
      <c r="A4373">
        <v>87440</v>
      </c>
      <c r="B4373">
        <v>32146.426092999998</v>
      </c>
      <c r="C4373">
        <v>1E-3</v>
      </c>
      <c r="D4373">
        <v>0.53686699999999998</v>
      </c>
    </row>
    <row r="4374" spans="1:4" x14ac:dyDescent="0.25">
      <c r="A4374">
        <v>87460</v>
      </c>
      <c r="B4374">
        <v>32153.795923999998</v>
      </c>
      <c r="C4374">
        <v>1E-3</v>
      </c>
      <c r="D4374">
        <v>0.44570500000000002</v>
      </c>
    </row>
    <row r="4375" spans="1:4" x14ac:dyDescent="0.25">
      <c r="A4375">
        <v>87480</v>
      </c>
      <c r="B4375">
        <v>32161.247890999999</v>
      </c>
      <c r="C4375">
        <v>1E-3</v>
      </c>
      <c r="D4375">
        <v>0.55788800000000005</v>
      </c>
    </row>
    <row r="4376" spans="1:4" x14ac:dyDescent="0.25">
      <c r="A4376">
        <v>87500</v>
      </c>
      <c r="B4376">
        <v>32168.539042</v>
      </c>
      <c r="C4376">
        <v>1E-3</v>
      </c>
      <c r="D4376">
        <v>0.25417299999999998</v>
      </c>
    </row>
    <row r="4377" spans="1:4" x14ac:dyDescent="0.25">
      <c r="A4377">
        <v>87520</v>
      </c>
      <c r="B4377">
        <v>32175.868532</v>
      </c>
      <c r="C4377">
        <v>1E-3</v>
      </c>
      <c r="D4377">
        <v>0.31490499999999999</v>
      </c>
    </row>
    <row r="4378" spans="1:4" x14ac:dyDescent="0.25">
      <c r="A4378">
        <v>87540</v>
      </c>
      <c r="B4378">
        <v>32183.102787</v>
      </c>
      <c r="C4378">
        <v>1E-3</v>
      </c>
      <c r="D4378">
        <v>0.61077499999999996</v>
      </c>
    </row>
    <row r="4379" spans="1:4" x14ac:dyDescent="0.25">
      <c r="A4379">
        <v>87560</v>
      </c>
      <c r="B4379">
        <v>32190.375998</v>
      </c>
      <c r="C4379">
        <v>1E-3</v>
      </c>
      <c r="D4379">
        <v>0.34577000000000002</v>
      </c>
    </row>
    <row r="4380" spans="1:4" x14ac:dyDescent="0.25">
      <c r="A4380">
        <v>87580</v>
      </c>
      <c r="B4380">
        <v>32197.745308000001</v>
      </c>
      <c r="C4380">
        <v>1E-3</v>
      </c>
      <c r="D4380">
        <v>0.601966</v>
      </c>
    </row>
    <row r="4381" spans="1:4" x14ac:dyDescent="0.25">
      <c r="A4381">
        <v>87600</v>
      </c>
      <c r="B4381">
        <v>32205.094582999998</v>
      </c>
      <c r="C4381">
        <v>1E-3</v>
      </c>
      <c r="D4381">
        <v>0.48299199999999998</v>
      </c>
    </row>
    <row r="4382" spans="1:4" x14ac:dyDescent="0.25">
      <c r="A4382">
        <v>87620</v>
      </c>
      <c r="B4382">
        <v>32212.437059</v>
      </c>
      <c r="C4382">
        <v>1E-3</v>
      </c>
      <c r="D4382">
        <v>0.72138599999999997</v>
      </c>
    </row>
    <row r="4383" spans="1:4" x14ac:dyDescent="0.25">
      <c r="A4383">
        <v>87640</v>
      </c>
      <c r="B4383">
        <v>32219.916111999999</v>
      </c>
      <c r="C4383">
        <v>1E-3</v>
      </c>
      <c r="D4383">
        <v>0.33015299999999997</v>
      </c>
    </row>
    <row r="4384" spans="1:4" x14ac:dyDescent="0.25">
      <c r="A4384">
        <v>87660</v>
      </c>
      <c r="B4384">
        <v>32227.308722000002</v>
      </c>
      <c r="C4384">
        <v>1E-3</v>
      </c>
      <c r="D4384">
        <v>0.14183699999999999</v>
      </c>
    </row>
    <row r="4385" spans="1:4" x14ac:dyDescent="0.25">
      <c r="A4385">
        <v>87680</v>
      </c>
      <c r="B4385">
        <v>32234.724901000001</v>
      </c>
      <c r="C4385">
        <v>1E-3</v>
      </c>
      <c r="D4385">
        <v>0.72882800000000003</v>
      </c>
    </row>
    <row r="4386" spans="1:4" x14ac:dyDescent="0.25">
      <c r="A4386">
        <v>87700</v>
      </c>
      <c r="B4386">
        <v>32242.068779000001</v>
      </c>
      <c r="C4386">
        <v>1E-3</v>
      </c>
      <c r="D4386">
        <v>0.29159400000000002</v>
      </c>
    </row>
    <row r="4387" spans="1:4" x14ac:dyDescent="0.25">
      <c r="A4387">
        <v>87720</v>
      </c>
      <c r="B4387">
        <v>32249.421396000002</v>
      </c>
      <c r="C4387">
        <v>1E-3</v>
      </c>
      <c r="D4387">
        <v>0.233044</v>
      </c>
    </row>
    <row r="4388" spans="1:4" x14ac:dyDescent="0.25">
      <c r="A4388">
        <v>87740</v>
      </c>
      <c r="B4388">
        <v>32256.83956</v>
      </c>
      <c r="C4388">
        <v>1E-3</v>
      </c>
      <c r="D4388">
        <v>0.23289899999999999</v>
      </c>
    </row>
    <row r="4389" spans="1:4" x14ac:dyDescent="0.25">
      <c r="A4389">
        <v>87760</v>
      </c>
      <c r="B4389">
        <v>32264.212609999999</v>
      </c>
      <c r="C4389">
        <v>1E-3</v>
      </c>
      <c r="D4389">
        <v>0.17746500000000001</v>
      </c>
    </row>
    <row r="4390" spans="1:4" x14ac:dyDescent="0.25">
      <c r="A4390">
        <v>87780</v>
      </c>
      <c r="B4390">
        <v>32271.727501000001</v>
      </c>
      <c r="C4390">
        <v>1E-3</v>
      </c>
      <c r="D4390">
        <v>0.41825699999999999</v>
      </c>
    </row>
    <row r="4391" spans="1:4" x14ac:dyDescent="0.25">
      <c r="A4391">
        <v>87800</v>
      </c>
      <c r="B4391">
        <v>32279.033102000001</v>
      </c>
      <c r="C4391">
        <v>1E-3</v>
      </c>
      <c r="D4391">
        <v>0.60386099999999998</v>
      </c>
    </row>
    <row r="4392" spans="1:4" x14ac:dyDescent="0.25">
      <c r="A4392">
        <v>87820</v>
      </c>
      <c r="B4392">
        <v>32286.475878000001</v>
      </c>
      <c r="C4392">
        <v>1E-3</v>
      </c>
      <c r="D4392">
        <v>0.238814</v>
      </c>
    </row>
    <row r="4393" spans="1:4" x14ac:dyDescent="0.25">
      <c r="A4393">
        <v>87840</v>
      </c>
      <c r="B4393">
        <v>32294.025291999998</v>
      </c>
      <c r="C4393">
        <v>1E-3</v>
      </c>
      <c r="D4393">
        <v>0.65427299999999999</v>
      </c>
    </row>
    <row r="4394" spans="1:4" x14ac:dyDescent="0.25">
      <c r="A4394">
        <v>87860</v>
      </c>
      <c r="B4394">
        <v>32301.422654000002</v>
      </c>
      <c r="C4394">
        <v>1E-3</v>
      </c>
      <c r="D4394">
        <v>0.42455399999999999</v>
      </c>
    </row>
    <row r="4395" spans="1:4" x14ac:dyDescent="0.25">
      <c r="A4395">
        <v>87880</v>
      </c>
      <c r="B4395">
        <v>32308.662716999999</v>
      </c>
      <c r="C4395">
        <v>1E-3</v>
      </c>
      <c r="D4395">
        <v>0.26230300000000001</v>
      </c>
    </row>
    <row r="4396" spans="1:4" x14ac:dyDescent="0.25">
      <c r="A4396">
        <v>87900</v>
      </c>
      <c r="B4396">
        <v>32315.990239999999</v>
      </c>
      <c r="C4396">
        <v>1E-3</v>
      </c>
      <c r="D4396">
        <v>0.40821499999999999</v>
      </c>
    </row>
    <row r="4397" spans="1:4" x14ac:dyDescent="0.25">
      <c r="A4397">
        <v>87920</v>
      </c>
      <c r="B4397">
        <v>32323.352871999999</v>
      </c>
      <c r="C4397">
        <v>1E-3</v>
      </c>
      <c r="D4397">
        <v>0.63783900000000004</v>
      </c>
    </row>
    <row r="4398" spans="1:4" x14ac:dyDescent="0.25">
      <c r="A4398">
        <v>87940</v>
      </c>
      <c r="B4398">
        <v>32330.6603</v>
      </c>
      <c r="C4398">
        <v>1E-3</v>
      </c>
      <c r="D4398">
        <v>0.21896399999999999</v>
      </c>
    </row>
    <row r="4399" spans="1:4" x14ac:dyDescent="0.25">
      <c r="A4399">
        <v>87960</v>
      </c>
      <c r="B4399">
        <v>32338.029855000001</v>
      </c>
      <c r="C4399">
        <v>1E-3</v>
      </c>
      <c r="D4399">
        <v>0.183034</v>
      </c>
    </row>
    <row r="4400" spans="1:4" x14ac:dyDescent="0.25">
      <c r="A4400">
        <v>87980</v>
      </c>
      <c r="B4400">
        <v>32345.627089000001</v>
      </c>
      <c r="C4400">
        <v>1E-3</v>
      </c>
      <c r="D4400">
        <v>0.68249499999999996</v>
      </c>
    </row>
    <row r="4401" spans="1:4" x14ac:dyDescent="0.25">
      <c r="A4401">
        <v>88000</v>
      </c>
      <c r="B4401">
        <v>32353.007795000001</v>
      </c>
      <c r="C4401">
        <v>1E-3</v>
      </c>
      <c r="D4401">
        <v>0.55213199999999996</v>
      </c>
    </row>
    <row r="4402" spans="1:4" x14ac:dyDescent="0.25">
      <c r="A4402">
        <v>88020</v>
      </c>
      <c r="B4402">
        <v>32360.361567</v>
      </c>
      <c r="C4402">
        <v>1E-3</v>
      </c>
      <c r="D4402">
        <v>0.49413800000000002</v>
      </c>
    </row>
    <row r="4403" spans="1:4" x14ac:dyDescent="0.25">
      <c r="A4403">
        <v>88040</v>
      </c>
      <c r="B4403">
        <v>32367.683767999999</v>
      </c>
      <c r="C4403">
        <v>1E-3</v>
      </c>
      <c r="D4403">
        <v>0.28848000000000001</v>
      </c>
    </row>
    <row r="4404" spans="1:4" x14ac:dyDescent="0.25">
      <c r="A4404">
        <v>88060</v>
      </c>
      <c r="B4404">
        <v>32375.082192999998</v>
      </c>
      <c r="C4404">
        <v>1E-3</v>
      </c>
      <c r="D4404">
        <v>0.65594300000000005</v>
      </c>
    </row>
    <row r="4405" spans="1:4" x14ac:dyDescent="0.25">
      <c r="A4405">
        <v>88080</v>
      </c>
      <c r="B4405">
        <v>32382.389154</v>
      </c>
      <c r="C4405">
        <v>1E-3</v>
      </c>
      <c r="D4405">
        <v>0.29579100000000003</v>
      </c>
    </row>
    <row r="4406" spans="1:4" x14ac:dyDescent="0.25">
      <c r="A4406">
        <v>88100</v>
      </c>
      <c r="B4406">
        <v>32389.814716000001</v>
      </c>
      <c r="C4406">
        <v>1E-3</v>
      </c>
      <c r="D4406">
        <v>0.56694</v>
      </c>
    </row>
    <row r="4407" spans="1:4" x14ac:dyDescent="0.25">
      <c r="A4407">
        <v>88120</v>
      </c>
      <c r="B4407">
        <v>32397.115814000001</v>
      </c>
      <c r="C4407">
        <v>1E-3</v>
      </c>
      <c r="D4407">
        <v>0.28419899999999998</v>
      </c>
    </row>
    <row r="4408" spans="1:4" x14ac:dyDescent="0.25">
      <c r="A4408">
        <v>88140</v>
      </c>
      <c r="B4408">
        <v>32404.488688000001</v>
      </c>
      <c r="C4408">
        <v>1E-3</v>
      </c>
      <c r="D4408">
        <v>0.34164</v>
      </c>
    </row>
    <row r="4409" spans="1:4" x14ac:dyDescent="0.25">
      <c r="A4409">
        <v>88160</v>
      </c>
      <c r="B4409">
        <v>32411.732553000002</v>
      </c>
      <c r="C4409">
        <v>1E-3</v>
      </c>
      <c r="D4409">
        <v>0.39653899999999997</v>
      </c>
    </row>
    <row r="4410" spans="1:4" x14ac:dyDescent="0.25">
      <c r="A4410">
        <v>88180</v>
      </c>
      <c r="B4410">
        <v>32419.176200000002</v>
      </c>
      <c r="C4410">
        <v>1E-3</v>
      </c>
      <c r="D4410">
        <v>0.13902700000000001</v>
      </c>
    </row>
    <row r="4411" spans="1:4" x14ac:dyDescent="0.25">
      <c r="A4411">
        <v>88200</v>
      </c>
      <c r="B4411">
        <v>32426.543951</v>
      </c>
      <c r="C4411">
        <v>1E-3</v>
      </c>
      <c r="D4411">
        <v>0.38865</v>
      </c>
    </row>
    <row r="4412" spans="1:4" x14ac:dyDescent="0.25">
      <c r="A4412">
        <v>88220</v>
      </c>
      <c r="B4412">
        <v>32433.863183000001</v>
      </c>
      <c r="C4412">
        <v>1E-3</v>
      </c>
      <c r="D4412">
        <v>0.62277300000000002</v>
      </c>
    </row>
    <row r="4413" spans="1:4" x14ac:dyDescent="0.25">
      <c r="A4413">
        <v>88240</v>
      </c>
      <c r="B4413">
        <v>32441.308265</v>
      </c>
      <c r="C4413">
        <v>1E-3</v>
      </c>
      <c r="D4413">
        <v>0.56039300000000003</v>
      </c>
    </row>
    <row r="4414" spans="1:4" x14ac:dyDescent="0.25">
      <c r="A4414">
        <v>88260</v>
      </c>
      <c r="B4414">
        <v>32448.772240999999</v>
      </c>
      <c r="C4414">
        <v>1E-3</v>
      </c>
      <c r="D4414">
        <v>0.436861</v>
      </c>
    </row>
    <row r="4415" spans="1:4" x14ac:dyDescent="0.25">
      <c r="A4415">
        <v>88280</v>
      </c>
      <c r="B4415">
        <v>32456.219821999999</v>
      </c>
      <c r="C4415">
        <v>1E-3</v>
      </c>
      <c r="D4415">
        <v>0.102355</v>
      </c>
    </row>
    <row r="4416" spans="1:4" x14ac:dyDescent="0.25">
      <c r="A4416">
        <v>88300</v>
      </c>
      <c r="B4416">
        <v>32463.735013000001</v>
      </c>
      <c r="C4416">
        <v>1E-3</v>
      </c>
      <c r="D4416">
        <v>0.55309699999999995</v>
      </c>
    </row>
    <row r="4417" spans="1:4" x14ac:dyDescent="0.25">
      <c r="A4417">
        <v>88320</v>
      </c>
      <c r="B4417">
        <v>32471.261129999999</v>
      </c>
      <c r="C4417">
        <v>1E-3</v>
      </c>
      <c r="D4417">
        <v>0.134162</v>
      </c>
    </row>
    <row r="4418" spans="1:4" x14ac:dyDescent="0.25">
      <c r="A4418">
        <v>88340</v>
      </c>
      <c r="B4418">
        <v>32478.563871999999</v>
      </c>
      <c r="C4418">
        <v>1E-3</v>
      </c>
      <c r="D4418">
        <v>0.24715000000000001</v>
      </c>
    </row>
    <row r="4419" spans="1:4" x14ac:dyDescent="0.25">
      <c r="A4419">
        <v>88360</v>
      </c>
      <c r="B4419">
        <v>32485.853941000001</v>
      </c>
      <c r="C4419">
        <v>1E-3</v>
      </c>
      <c r="D4419">
        <v>0.12662300000000001</v>
      </c>
    </row>
    <row r="4420" spans="1:4" x14ac:dyDescent="0.25">
      <c r="A4420">
        <v>88380</v>
      </c>
      <c r="B4420">
        <v>32493.174909000001</v>
      </c>
      <c r="C4420">
        <v>1E-3</v>
      </c>
      <c r="D4420">
        <v>0.713924</v>
      </c>
    </row>
    <row r="4421" spans="1:4" x14ac:dyDescent="0.25">
      <c r="A4421">
        <v>88400</v>
      </c>
      <c r="B4421">
        <v>32500.501873000001</v>
      </c>
      <c r="C4421">
        <v>1E-3</v>
      </c>
      <c r="D4421">
        <v>0.43138300000000002</v>
      </c>
    </row>
    <row r="4422" spans="1:4" x14ac:dyDescent="0.25">
      <c r="A4422">
        <v>88420</v>
      </c>
      <c r="B4422">
        <v>32507.778832</v>
      </c>
      <c r="C4422">
        <v>1E-3</v>
      </c>
      <c r="D4422">
        <v>0.69562299999999999</v>
      </c>
    </row>
    <row r="4423" spans="1:4" x14ac:dyDescent="0.25">
      <c r="A4423">
        <v>88440</v>
      </c>
      <c r="B4423">
        <v>32515.132150000001</v>
      </c>
      <c r="C4423">
        <v>1E-3</v>
      </c>
      <c r="D4423">
        <v>0.76801900000000001</v>
      </c>
    </row>
    <row r="4424" spans="1:4" x14ac:dyDescent="0.25">
      <c r="A4424">
        <v>88460</v>
      </c>
      <c r="B4424">
        <v>32522.426931000002</v>
      </c>
      <c r="C4424">
        <v>1E-3</v>
      </c>
      <c r="D4424">
        <v>0.20241999999999999</v>
      </c>
    </row>
    <row r="4425" spans="1:4" x14ac:dyDescent="0.25">
      <c r="A4425">
        <v>88480</v>
      </c>
      <c r="B4425">
        <v>32529.674618000001</v>
      </c>
      <c r="C4425">
        <v>1E-3</v>
      </c>
      <c r="D4425">
        <v>0.25419199999999997</v>
      </c>
    </row>
    <row r="4426" spans="1:4" x14ac:dyDescent="0.25">
      <c r="A4426">
        <v>88500</v>
      </c>
      <c r="B4426">
        <v>32536.952173000001</v>
      </c>
      <c r="C4426">
        <v>1E-3</v>
      </c>
      <c r="D4426">
        <v>0.222611</v>
      </c>
    </row>
    <row r="4427" spans="1:4" x14ac:dyDescent="0.25">
      <c r="A4427">
        <v>88520</v>
      </c>
      <c r="B4427">
        <v>32544.343357999998</v>
      </c>
      <c r="C4427">
        <v>1E-3</v>
      </c>
      <c r="D4427">
        <v>0.31286599999999998</v>
      </c>
    </row>
    <row r="4428" spans="1:4" x14ac:dyDescent="0.25">
      <c r="A4428">
        <v>88540</v>
      </c>
      <c r="B4428">
        <v>32551.741896</v>
      </c>
      <c r="C4428">
        <v>1E-3</v>
      </c>
      <c r="D4428">
        <v>0.58452300000000001</v>
      </c>
    </row>
    <row r="4429" spans="1:4" x14ac:dyDescent="0.25">
      <c r="A4429">
        <v>88560</v>
      </c>
      <c r="B4429">
        <v>32559.139921999998</v>
      </c>
      <c r="C4429">
        <v>1E-3</v>
      </c>
      <c r="D4429">
        <v>0.23144300000000001</v>
      </c>
    </row>
    <row r="4430" spans="1:4" x14ac:dyDescent="0.25">
      <c r="A4430">
        <v>88580</v>
      </c>
      <c r="B4430">
        <v>32566.368829999999</v>
      </c>
      <c r="C4430">
        <v>1E-3</v>
      </c>
      <c r="D4430">
        <v>0.51608399999999999</v>
      </c>
    </row>
    <row r="4431" spans="1:4" x14ac:dyDescent="0.25">
      <c r="A4431">
        <v>88600</v>
      </c>
      <c r="B4431">
        <v>32573.757963</v>
      </c>
      <c r="C4431">
        <v>1E-3</v>
      </c>
      <c r="D4431">
        <v>0.134936</v>
      </c>
    </row>
    <row r="4432" spans="1:4" x14ac:dyDescent="0.25">
      <c r="A4432">
        <v>88620</v>
      </c>
      <c r="B4432">
        <v>32581.164725999999</v>
      </c>
      <c r="C4432">
        <v>1E-3</v>
      </c>
      <c r="D4432">
        <v>9.1976000000000002E-2</v>
      </c>
    </row>
    <row r="4433" spans="1:4" x14ac:dyDescent="0.25">
      <c r="A4433">
        <v>88640</v>
      </c>
      <c r="B4433">
        <v>32588.371958</v>
      </c>
      <c r="C4433">
        <v>1E-3</v>
      </c>
      <c r="D4433">
        <v>8.8387800000000002E-2</v>
      </c>
    </row>
    <row r="4434" spans="1:4" x14ac:dyDescent="0.25">
      <c r="A4434">
        <v>88660</v>
      </c>
      <c r="B4434">
        <v>32595.785171</v>
      </c>
      <c r="C4434">
        <v>1E-3</v>
      </c>
      <c r="D4434">
        <v>0.65156700000000001</v>
      </c>
    </row>
    <row r="4435" spans="1:4" x14ac:dyDescent="0.25">
      <c r="A4435">
        <v>88680</v>
      </c>
      <c r="B4435">
        <v>32603.066266999998</v>
      </c>
      <c r="C4435">
        <v>1E-3</v>
      </c>
      <c r="D4435">
        <v>0.66709799999999997</v>
      </c>
    </row>
    <row r="4436" spans="1:4" x14ac:dyDescent="0.25">
      <c r="A4436">
        <v>88700</v>
      </c>
      <c r="B4436">
        <v>32610.468986</v>
      </c>
      <c r="C4436">
        <v>1E-3</v>
      </c>
      <c r="D4436">
        <v>8.8992100000000005E-2</v>
      </c>
    </row>
    <row r="4437" spans="1:4" x14ac:dyDescent="0.25">
      <c r="A4437">
        <v>88720</v>
      </c>
      <c r="B4437">
        <v>32617.803854000002</v>
      </c>
      <c r="C4437">
        <v>1E-3</v>
      </c>
      <c r="D4437">
        <v>0.83511800000000003</v>
      </c>
    </row>
    <row r="4438" spans="1:4" x14ac:dyDescent="0.25">
      <c r="A4438">
        <v>88740</v>
      </c>
      <c r="B4438">
        <v>32625.062496999999</v>
      </c>
      <c r="C4438">
        <v>1E-3</v>
      </c>
      <c r="D4438">
        <v>8.5404400000000005E-2</v>
      </c>
    </row>
    <row r="4439" spans="1:4" x14ac:dyDescent="0.25">
      <c r="A4439">
        <v>88760</v>
      </c>
      <c r="B4439">
        <v>32632.483746999998</v>
      </c>
      <c r="C4439">
        <v>1E-3</v>
      </c>
      <c r="D4439">
        <v>0.64871699999999999</v>
      </c>
    </row>
    <row r="4440" spans="1:4" x14ac:dyDescent="0.25">
      <c r="A4440">
        <v>88780</v>
      </c>
      <c r="B4440">
        <v>32639.863625999998</v>
      </c>
      <c r="C4440">
        <v>1E-3</v>
      </c>
      <c r="D4440">
        <v>0.600684</v>
      </c>
    </row>
    <row r="4441" spans="1:4" x14ac:dyDescent="0.25">
      <c r="A4441">
        <v>88800</v>
      </c>
      <c r="B4441">
        <v>32647.352057</v>
      </c>
      <c r="C4441">
        <v>1E-3</v>
      </c>
      <c r="D4441">
        <v>0.138374</v>
      </c>
    </row>
    <row r="4442" spans="1:4" x14ac:dyDescent="0.25">
      <c r="A4442">
        <v>88820</v>
      </c>
      <c r="B4442">
        <v>32654.68232</v>
      </c>
      <c r="C4442">
        <v>1E-3</v>
      </c>
      <c r="D4442">
        <v>0.37628200000000001</v>
      </c>
    </row>
    <row r="4443" spans="1:4" x14ac:dyDescent="0.25">
      <c r="A4443">
        <v>88840</v>
      </c>
      <c r="B4443">
        <v>32662.102447000001</v>
      </c>
      <c r="C4443">
        <v>1E-3</v>
      </c>
      <c r="D4443">
        <v>0.448606</v>
      </c>
    </row>
    <row r="4444" spans="1:4" x14ac:dyDescent="0.25">
      <c r="A4444">
        <v>88860</v>
      </c>
      <c r="B4444">
        <v>32669.535408</v>
      </c>
      <c r="C4444">
        <v>1E-3</v>
      </c>
      <c r="D4444">
        <v>0.20491100000000001</v>
      </c>
    </row>
    <row r="4445" spans="1:4" x14ac:dyDescent="0.25">
      <c r="A4445">
        <v>88880</v>
      </c>
      <c r="B4445">
        <v>32676.785037000001</v>
      </c>
      <c r="C4445">
        <v>1E-3</v>
      </c>
      <c r="D4445">
        <v>0.42095900000000003</v>
      </c>
    </row>
    <row r="4446" spans="1:4" x14ac:dyDescent="0.25">
      <c r="A4446">
        <v>88900</v>
      </c>
      <c r="B4446">
        <v>32684.065031999999</v>
      </c>
      <c r="C4446">
        <v>1E-3</v>
      </c>
      <c r="D4446">
        <v>0.17604400000000001</v>
      </c>
    </row>
    <row r="4447" spans="1:4" x14ac:dyDescent="0.25">
      <c r="A4447">
        <v>88920</v>
      </c>
      <c r="B4447">
        <v>32691.461498000001</v>
      </c>
      <c r="C4447">
        <v>1E-3</v>
      </c>
      <c r="D4447">
        <v>0.442112</v>
      </c>
    </row>
    <row r="4448" spans="1:4" x14ac:dyDescent="0.25">
      <c r="A4448">
        <v>88940</v>
      </c>
      <c r="B4448">
        <v>32698.929866999999</v>
      </c>
      <c r="C4448">
        <v>1E-3</v>
      </c>
      <c r="D4448">
        <v>0.376197</v>
      </c>
    </row>
    <row r="4449" spans="1:4" x14ac:dyDescent="0.25">
      <c r="A4449">
        <v>88960</v>
      </c>
      <c r="B4449">
        <v>32706.224998000002</v>
      </c>
      <c r="C4449">
        <v>1E-3</v>
      </c>
      <c r="D4449">
        <v>0.69715099999999997</v>
      </c>
    </row>
    <row r="4450" spans="1:4" x14ac:dyDescent="0.25">
      <c r="A4450">
        <v>88980</v>
      </c>
      <c r="B4450">
        <v>32713.443208000001</v>
      </c>
      <c r="C4450">
        <v>1E-3</v>
      </c>
      <c r="D4450">
        <v>0.99551000000000001</v>
      </c>
    </row>
    <row r="4451" spans="1:4" x14ac:dyDescent="0.25">
      <c r="A4451">
        <v>89000</v>
      </c>
      <c r="B4451">
        <v>32720.726322999999</v>
      </c>
      <c r="C4451">
        <v>1E-3</v>
      </c>
      <c r="D4451">
        <v>0.52406900000000001</v>
      </c>
    </row>
    <row r="4452" spans="1:4" x14ac:dyDescent="0.25">
      <c r="A4452">
        <v>89020</v>
      </c>
      <c r="B4452">
        <v>32728.077353000001</v>
      </c>
      <c r="C4452">
        <v>1E-3</v>
      </c>
      <c r="D4452">
        <v>0.52409600000000001</v>
      </c>
    </row>
    <row r="4453" spans="1:4" x14ac:dyDescent="0.25">
      <c r="A4453">
        <v>89040</v>
      </c>
      <c r="B4453">
        <v>32735.357950000001</v>
      </c>
      <c r="C4453">
        <v>1E-3</v>
      </c>
      <c r="D4453">
        <v>0.53732999999999997</v>
      </c>
    </row>
    <row r="4454" spans="1:4" x14ac:dyDescent="0.25">
      <c r="A4454">
        <v>89060</v>
      </c>
      <c r="B4454">
        <v>32742.707611999998</v>
      </c>
      <c r="C4454">
        <v>1E-3</v>
      </c>
      <c r="D4454">
        <v>0.53963399999999995</v>
      </c>
    </row>
    <row r="4455" spans="1:4" x14ac:dyDescent="0.25">
      <c r="A4455">
        <v>89080</v>
      </c>
      <c r="B4455">
        <v>32750.016501999999</v>
      </c>
      <c r="C4455">
        <v>1E-3</v>
      </c>
      <c r="D4455">
        <v>0.85067999999999999</v>
      </c>
    </row>
    <row r="4456" spans="1:4" x14ac:dyDescent="0.25">
      <c r="A4456">
        <v>89100</v>
      </c>
      <c r="B4456">
        <v>32757.250319999999</v>
      </c>
      <c r="C4456">
        <v>1E-3</v>
      </c>
      <c r="D4456">
        <v>0.44892700000000002</v>
      </c>
    </row>
    <row r="4457" spans="1:4" x14ac:dyDescent="0.25">
      <c r="A4457">
        <v>89120</v>
      </c>
      <c r="B4457">
        <v>32764.664188999999</v>
      </c>
      <c r="C4457">
        <v>1E-3</v>
      </c>
      <c r="D4457">
        <v>0.122659</v>
      </c>
    </row>
    <row r="4458" spans="1:4" x14ac:dyDescent="0.25">
      <c r="A4458">
        <v>89140</v>
      </c>
      <c r="B4458">
        <v>32772.021492</v>
      </c>
      <c r="C4458">
        <v>1E-3</v>
      </c>
      <c r="D4458">
        <v>0.63785700000000001</v>
      </c>
    </row>
    <row r="4459" spans="1:4" x14ac:dyDescent="0.25">
      <c r="A4459">
        <v>89160</v>
      </c>
      <c r="B4459">
        <v>32779.402514000001</v>
      </c>
      <c r="C4459">
        <v>1E-3</v>
      </c>
      <c r="D4459">
        <v>0.23555899999999999</v>
      </c>
    </row>
    <row r="4460" spans="1:4" x14ac:dyDescent="0.25">
      <c r="A4460">
        <v>89180</v>
      </c>
      <c r="B4460">
        <v>32786.848315000003</v>
      </c>
      <c r="C4460">
        <v>1E-3</v>
      </c>
      <c r="D4460">
        <v>0.52574600000000005</v>
      </c>
    </row>
    <row r="4461" spans="1:4" x14ac:dyDescent="0.25">
      <c r="A4461">
        <v>89200</v>
      </c>
      <c r="B4461">
        <v>32794.142418000003</v>
      </c>
      <c r="C4461">
        <v>1E-3</v>
      </c>
      <c r="D4461">
        <v>0.47376699999999999</v>
      </c>
    </row>
    <row r="4462" spans="1:4" x14ac:dyDescent="0.25">
      <c r="A4462">
        <v>89220</v>
      </c>
      <c r="B4462">
        <v>32801.402277000001</v>
      </c>
      <c r="C4462">
        <v>1E-3</v>
      </c>
      <c r="D4462">
        <v>0.50068100000000004</v>
      </c>
    </row>
    <row r="4463" spans="1:4" x14ac:dyDescent="0.25">
      <c r="A4463">
        <v>89240</v>
      </c>
      <c r="B4463">
        <v>32808.779772000002</v>
      </c>
      <c r="C4463">
        <v>1E-3</v>
      </c>
      <c r="D4463">
        <v>0.47301599999999999</v>
      </c>
    </row>
    <row r="4464" spans="1:4" x14ac:dyDescent="0.25">
      <c r="A4464">
        <v>89260</v>
      </c>
      <c r="B4464">
        <v>32816.127669000001</v>
      </c>
      <c r="C4464">
        <v>1E-3</v>
      </c>
      <c r="D4464">
        <v>8.1611799999999998E-2</v>
      </c>
    </row>
    <row r="4465" spans="1:4" x14ac:dyDescent="0.25">
      <c r="A4465">
        <v>89280</v>
      </c>
      <c r="B4465">
        <v>32823.566662999998</v>
      </c>
      <c r="C4465">
        <v>1E-3</v>
      </c>
      <c r="D4465">
        <v>0.63744000000000001</v>
      </c>
    </row>
    <row r="4466" spans="1:4" x14ac:dyDescent="0.25">
      <c r="A4466">
        <v>89300</v>
      </c>
      <c r="B4466">
        <v>32830.847120999999</v>
      </c>
      <c r="C4466">
        <v>1E-3</v>
      </c>
      <c r="D4466">
        <v>0.54812000000000005</v>
      </c>
    </row>
    <row r="4467" spans="1:4" x14ac:dyDescent="0.25">
      <c r="A4467">
        <v>89320</v>
      </c>
      <c r="B4467">
        <v>32838.265072000002</v>
      </c>
      <c r="C4467">
        <v>1E-3</v>
      </c>
      <c r="D4467">
        <v>0.40887200000000001</v>
      </c>
    </row>
    <row r="4468" spans="1:4" x14ac:dyDescent="0.25">
      <c r="A4468">
        <v>89340</v>
      </c>
      <c r="B4468">
        <v>32845.732980000001</v>
      </c>
      <c r="C4468">
        <v>1E-3</v>
      </c>
      <c r="D4468">
        <v>0.39893699999999999</v>
      </c>
    </row>
    <row r="4469" spans="1:4" x14ac:dyDescent="0.25">
      <c r="A4469">
        <v>89360</v>
      </c>
      <c r="B4469">
        <v>32853.023227999998</v>
      </c>
      <c r="C4469">
        <v>1E-3</v>
      </c>
      <c r="D4469">
        <v>0.16499800000000001</v>
      </c>
    </row>
    <row r="4470" spans="1:4" x14ac:dyDescent="0.25">
      <c r="A4470">
        <v>89380</v>
      </c>
      <c r="B4470">
        <v>32860.322047000001</v>
      </c>
      <c r="C4470">
        <v>1E-3</v>
      </c>
      <c r="D4470">
        <v>0.26943</v>
      </c>
    </row>
    <row r="4471" spans="1:4" x14ac:dyDescent="0.25">
      <c r="A4471">
        <v>89400</v>
      </c>
      <c r="B4471">
        <v>32867.832337</v>
      </c>
      <c r="C4471">
        <v>1E-3</v>
      </c>
      <c r="D4471">
        <v>0.76967699999999994</v>
      </c>
    </row>
    <row r="4472" spans="1:4" x14ac:dyDescent="0.25">
      <c r="A4472">
        <v>89420</v>
      </c>
      <c r="B4472">
        <v>32875.175379</v>
      </c>
      <c r="C4472">
        <v>1E-3</v>
      </c>
      <c r="D4472">
        <v>0.46348499999999998</v>
      </c>
    </row>
    <row r="4473" spans="1:4" x14ac:dyDescent="0.25">
      <c r="A4473">
        <v>89440</v>
      </c>
      <c r="B4473">
        <v>32882.667525999997</v>
      </c>
      <c r="C4473">
        <v>1E-3</v>
      </c>
      <c r="D4473">
        <v>0.73325499999999999</v>
      </c>
    </row>
    <row r="4474" spans="1:4" x14ac:dyDescent="0.25">
      <c r="A4474">
        <v>89460</v>
      </c>
      <c r="B4474">
        <v>32890.096600999997</v>
      </c>
      <c r="C4474">
        <v>1E-3</v>
      </c>
      <c r="D4474">
        <v>0.78644800000000004</v>
      </c>
    </row>
    <row r="4475" spans="1:4" x14ac:dyDescent="0.25">
      <c r="A4475">
        <v>89480</v>
      </c>
      <c r="B4475">
        <v>32897.340071999999</v>
      </c>
      <c r="C4475">
        <v>1E-3</v>
      </c>
      <c r="D4475">
        <v>0.36731200000000003</v>
      </c>
    </row>
    <row r="4476" spans="1:4" x14ac:dyDescent="0.25">
      <c r="A4476">
        <v>89500</v>
      </c>
      <c r="B4476">
        <v>32904.602733</v>
      </c>
      <c r="C4476">
        <v>1E-3</v>
      </c>
      <c r="D4476">
        <v>0.24870300000000001</v>
      </c>
    </row>
    <row r="4477" spans="1:4" x14ac:dyDescent="0.25">
      <c r="A4477">
        <v>89520</v>
      </c>
      <c r="B4477">
        <v>32912.210180000002</v>
      </c>
      <c r="C4477">
        <v>1E-3</v>
      </c>
      <c r="D4477">
        <v>0.61980299999999999</v>
      </c>
    </row>
    <row r="4478" spans="1:4" x14ac:dyDescent="0.25">
      <c r="A4478">
        <v>89540</v>
      </c>
      <c r="B4478">
        <v>32919.546675999998</v>
      </c>
      <c r="C4478">
        <v>1E-3</v>
      </c>
      <c r="D4478">
        <v>1.14496</v>
      </c>
    </row>
    <row r="4479" spans="1:4" x14ac:dyDescent="0.25">
      <c r="A4479">
        <v>89560</v>
      </c>
      <c r="B4479">
        <v>32926.936859000001</v>
      </c>
      <c r="C4479">
        <v>1E-3</v>
      </c>
      <c r="D4479">
        <v>0.69977900000000004</v>
      </c>
    </row>
    <row r="4480" spans="1:4" x14ac:dyDescent="0.25">
      <c r="A4480">
        <v>89580</v>
      </c>
      <c r="B4480">
        <v>32934.366557000001</v>
      </c>
      <c r="C4480">
        <v>1E-3</v>
      </c>
      <c r="D4480">
        <v>0.25736500000000001</v>
      </c>
    </row>
    <row r="4481" spans="1:4" x14ac:dyDescent="0.25">
      <c r="A4481">
        <v>89600</v>
      </c>
      <c r="B4481">
        <v>32941.701881000001</v>
      </c>
      <c r="C4481">
        <v>1E-3</v>
      </c>
      <c r="D4481">
        <v>0.12789700000000001</v>
      </c>
    </row>
    <row r="4482" spans="1:4" x14ac:dyDescent="0.25">
      <c r="A4482">
        <v>89620</v>
      </c>
      <c r="B4482">
        <v>32949.213260999997</v>
      </c>
      <c r="C4482">
        <v>1E-3</v>
      </c>
      <c r="D4482">
        <v>0.54575600000000002</v>
      </c>
    </row>
    <row r="4483" spans="1:4" x14ac:dyDescent="0.25">
      <c r="A4483">
        <v>89640</v>
      </c>
      <c r="B4483">
        <v>32956.57763</v>
      </c>
      <c r="C4483">
        <v>1E-3</v>
      </c>
      <c r="D4483">
        <v>0.28796699999999997</v>
      </c>
    </row>
    <row r="4484" spans="1:4" x14ac:dyDescent="0.25">
      <c r="A4484">
        <v>89660</v>
      </c>
      <c r="B4484">
        <v>32963.736277000004</v>
      </c>
      <c r="C4484">
        <v>1E-3</v>
      </c>
      <c r="D4484">
        <v>0.50707500000000005</v>
      </c>
    </row>
    <row r="4485" spans="1:4" x14ac:dyDescent="0.25">
      <c r="A4485">
        <v>89680</v>
      </c>
      <c r="B4485">
        <v>32971.177329999999</v>
      </c>
      <c r="C4485">
        <v>1E-3</v>
      </c>
      <c r="D4485">
        <v>1.1804699999999999</v>
      </c>
    </row>
    <row r="4486" spans="1:4" x14ac:dyDescent="0.25">
      <c r="A4486">
        <v>89700</v>
      </c>
      <c r="B4486">
        <v>32978.574673000003</v>
      </c>
      <c r="C4486">
        <v>1E-3</v>
      </c>
      <c r="D4486">
        <v>0.79652599999999996</v>
      </c>
    </row>
    <row r="4487" spans="1:4" x14ac:dyDescent="0.25">
      <c r="A4487">
        <v>89720</v>
      </c>
      <c r="B4487">
        <v>32985.816932000002</v>
      </c>
      <c r="C4487">
        <v>1E-3</v>
      </c>
      <c r="D4487">
        <v>8.0384499999999998E-2</v>
      </c>
    </row>
    <row r="4488" spans="1:4" x14ac:dyDescent="0.25">
      <c r="A4488">
        <v>89740</v>
      </c>
      <c r="B4488">
        <v>32993.180855999999</v>
      </c>
      <c r="C4488">
        <v>1E-3</v>
      </c>
      <c r="D4488">
        <v>0.31528699999999998</v>
      </c>
    </row>
    <row r="4489" spans="1:4" x14ac:dyDescent="0.25">
      <c r="A4489">
        <v>89760</v>
      </c>
      <c r="B4489">
        <v>33000.526624999999</v>
      </c>
      <c r="C4489">
        <v>1E-3</v>
      </c>
      <c r="D4489">
        <v>0.68703400000000003</v>
      </c>
    </row>
    <row r="4490" spans="1:4" x14ac:dyDescent="0.25">
      <c r="A4490">
        <v>89780</v>
      </c>
      <c r="B4490">
        <v>33007.870413999997</v>
      </c>
      <c r="C4490">
        <v>1E-3</v>
      </c>
      <c r="D4490">
        <v>0.15553900000000001</v>
      </c>
    </row>
    <row r="4491" spans="1:4" x14ac:dyDescent="0.25">
      <c r="A4491">
        <v>89800</v>
      </c>
      <c r="B4491">
        <v>33015.293998000001</v>
      </c>
      <c r="C4491">
        <v>1E-3</v>
      </c>
      <c r="D4491">
        <v>0.23316100000000001</v>
      </c>
    </row>
    <row r="4492" spans="1:4" x14ac:dyDescent="0.25">
      <c r="A4492">
        <v>89820</v>
      </c>
      <c r="B4492">
        <v>33022.503599000003</v>
      </c>
      <c r="C4492">
        <v>1E-3</v>
      </c>
      <c r="D4492">
        <v>0.53382200000000002</v>
      </c>
    </row>
    <row r="4493" spans="1:4" x14ac:dyDescent="0.25">
      <c r="A4493">
        <v>89840</v>
      </c>
      <c r="B4493">
        <v>33029.707032999999</v>
      </c>
      <c r="C4493">
        <v>1E-3</v>
      </c>
      <c r="D4493">
        <v>0.51092599999999999</v>
      </c>
    </row>
    <row r="4494" spans="1:4" x14ac:dyDescent="0.25">
      <c r="A4494">
        <v>89860</v>
      </c>
      <c r="B4494">
        <v>33037.090820999998</v>
      </c>
      <c r="C4494">
        <v>1E-3</v>
      </c>
      <c r="D4494">
        <v>0.510409</v>
      </c>
    </row>
    <row r="4495" spans="1:4" x14ac:dyDescent="0.25">
      <c r="A4495">
        <v>89880</v>
      </c>
      <c r="B4495">
        <v>33044.444978</v>
      </c>
      <c r="C4495">
        <v>1E-3</v>
      </c>
      <c r="D4495">
        <v>0.71157099999999995</v>
      </c>
    </row>
    <row r="4496" spans="1:4" x14ac:dyDescent="0.25">
      <c r="A4496">
        <v>89900</v>
      </c>
      <c r="B4496">
        <v>33051.843369000002</v>
      </c>
      <c r="C4496">
        <v>1E-3</v>
      </c>
      <c r="D4496">
        <v>0.61125200000000002</v>
      </c>
    </row>
    <row r="4497" spans="1:4" x14ac:dyDescent="0.25">
      <c r="A4497">
        <v>89920</v>
      </c>
      <c r="B4497">
        <v>33059.251113999999</v>
      </c>
      <c r="C4497">
        <v>1E-3</v>
      </c>
      <c r="D4497">
        <v>0.58804599999999996</v>
      </c>
    </row>
    <row r="4498" spans="1:4" x14ac:dyDescent="0.25">
      <c r="A4498">
        <v>89940</v>
      </c>
      <c r="B4498">
        <v>33066.479315999997</v>
      </c>
      <c r="C4498">
        <v>1E-3</v>
      </c>
      <c r="D4498">
        <v>0.83242099999999997</v>
      </c>
    </row>
    <row r="4499" spans="1:4" x14ac:dyDescent="0.25">
      <c r="A4499">
        <v>89960</v>
      </c>
      <c r="B4499">
        <v>33073.943513999999</v>
      </c>
      <c r="C4499">
        <v>1E-3</v>
      </c>
      <c r="D4499">
        <v>0.19991700000000001</v>
      </c>
    </row>
    <row r="4500" spans="1:4" x14ac:dyDescent="0.25">
      <c r="A4500">
        <v>89980</v>
      </c>
      <c r="B4500">
        <v>33081.131112000003</v>
      </c>
      <c r="C4500">
        <v>1E-3</v>
      </c>
      <c r="D4500">
        <v>0.26986300000000002</v>
      </c>
    </row>
    <row r="4501" spans="1:4" x14ac:dyDescent="0.25">
      <c r="A4501">
        <v>90000</v>
      </c>
      <c r="B4501">
        <v>33089.099082000001</v>
      </c>
      <c r="C4501">
        <v>1E-3</v>
      </c>
      <c r="D4501">
        <v>0.44419399999999998</v>
      </c>
    </row>
    <row r="4502" spans="1:4" x14ac:dyDescent="0.25">
      <c r="A4502">
        <v>90020</v>
      </c>
      <c r="B4502">
        <v>33096.388658000003</v>
      </c>
      <c r="C4502">
        <v>1E-3</v>
      </c>
      <c r="D4502">
        <v>0.76031199999999999</v>
      </c>
    </row>
    <row r="4503" spans="1:4" x14ac:dyDescent="0.25">
      <c r="A4503">
        <v>90040</v>
      </c>
      <c r="B4503">
        <v>33103.742554999997</v>
      </c>
      <c r="C4503">
        <v>1E-3</v>
      </c>
      <c r="D4503">
        <v>0.136104</v>
      </c>
    </row>
    <row r="4504" spans="1:4" x14ac:dyDescent="0.25">
      <c r="A4504">
        <v>90060</v>
      </c>
      <c r="B4504">
        <v>33111.027899000001</v>
      </c>
      <c r="C4504">
        <v>1E-3</v>
      </c>
      <c r="D4504">
        <v>0.44607400000000003</v>
      </c>
    </row>
    <row r="4505" spans="1:4" x14ac:dyDescent="0.25">
      <c r="A4505">
        <v>90080</v>
      </c>
      <c r="B4505">
        <v>33118.375108</v>
      </c>
      <c r="C4505">
        <v>1E-3</v>
      </c>
      <c r="D4505">
        <v>0.75879600000000003</v>
      </c>
    </row>
    <row r="4506" spans="1:4" x14ac:dyDescent="0.25">
      <c r="A4506">
        <v>90100</v>
      </c>
      <c r="B4506">
        <v>33125.704856999997</v>
      </c>
      <c r="C4506">
        <v>1E-3</v>
      </c>
      <c r="D4506">
        <v>0.19984199999999999</v>
      </c>
    </row>
    <row r="4507" spans="1:4" x14ac:dyDescent="0.25">
      <c r="A4507">
        <v>90120</v>
      </c>
      <c r="B4507">
        <v>33133.172128999999</v>
      </c>
      <c r="C4507">
        <v>1E-3</v>
      </c>
      <c r="D4507">
        <v>0.28810400000000003</v>
      </c>
    </row>
    <row r="4508" spans="1:4" x14ac:dyDescent="0.25">
      <c r="A4508">
        <v>90140</v>
      </c>
      <c r="B4508">
        <v>33140.386817999999</v>
      </c>
      <c r="C4508">
        <v>1E-3</v>
      </c>
      <c r="D4508">
        <v>0.30685400000000002</v>
      </c>
    </row>
    <row r="4509" spans="1:4" x14ac:dyDescent="0.25">
      <c r="A4509">
        <v>90160</v>
      </c>
      <c r="B4509">
        <v>33147.690371999997</v>
      </c>
      <c r="C4509">
        <v>1E-3</v>
      </c>
      <c r="D4509">
        <v>0.22043099999999999</v>
      </c>
    </row>
    <row r="4510" spans="1:4" x14ac:dyDescent="0.25">
      <c r="A4510">
        <v>90180</v>
      </c>
      <c r="B4510">
        <v>33155.036756000001</v>
      </c>
      <c r="C4510">
        <v>1E-3</v>
      </c>
      <c r="D4510">
        <v>0.32818799999999998</v>
      </c>
    </row>
    <row r="4511" spans="1:4" x14ac:dyDescent="0.25">
      <c r="A4511">
        <v>90200</v>
      </c>
      <c r="B4511">
        <v>33162.383019000001</v>
      </c>
      <c r="C4511">
        <v>1E-3</v>
      </c>
      <c r="D4511">
        <v>0.120228</v>
      </c>
    </row>
    <row r="4512" spans="1:4" x14ac:dyDescent="0.25">
      <c r="A4512">
        <v>90220</v>
      </c>
      <c r="B4512">
        <v>33169.721437</v>
      </c>
      <c r="C4512">
        <v>1E-3</v>
      </c>
      <c r="D4512">
        <v>0.73522900000000002</v>
      </c>
    </row>
    <row r="4513" spans="1:4" x14ac:dyDescent="0.25">
      <c r="A4513">
        <v>90240</v>
      </c>
      <c r="B4513">
        <v>33177.123296999998</v>
      </c>
      <c r="C4513">
        <v>1E-3</v>
      </c>
      <c r="D4513">
        <v>0.14743899999999999</v>
      </c>
    </row>
    <row r="4514" spans="1:4" x14ac:dyDescent="0.25">
      <c r="A4514">
        <v>90260</v>
      </c>
      <c r="B4514">
        <v>33184.347455000003</v>
      </c>
      <c r="C4514">
        <v>1E-3</v>
      </c>
      <c r="D4514">
        <v>0.22966800000000001</v>
      </c>
    </row>
    <row r="4515" spans="1:4" x14ac:dyDescent="0.25">
      <c r="A4515">
        <v>90280</v>
      </c>
      <c r="B4515">
        <v>33191.595104</v>
      </c>
      <c r="C4515">
        <v>1E-3</v>
      </c>
      <c r="D4515">
        <v>0.16548499999999999</v>
      </c>
    </row>
    <row r="4516" spans="1:4" x14ac:dyDescent="0.25">
      <c r="A4516">
        <v>90300</v>
      </c>
      <c r="B4516">
        <v>33198.867462000002</v>
      </c>
      <c r="C4516">
        <v>1E-3</v>
      </c>
      <c r="D4516">
        <v>0.200095</v>
      </c>
    </row>
    <row r="4517" spans="1:4" x14ac:dyDescent="0.25">
      <c r="A4517">
        <v>90320</v>
      </c>
      <c r="B4517">
        <v>33206.158137999999</v>
      </c>
      <c r="C4517">
        <v>1E-3</v>
      </c>
      <c r="D4517">
        <v>0.26614500000000002</v>
      </c>
    </row>
    <row r="4518" spans="1:4" x14ac:dyDescent="0.25">
      <c r="A4518">
        <v>90340</v>
      </c>
      <c r="B4518">
        <v>33213.631442999998</v>
      </c>
      <c r="C4518">
        <v>1E-3</v>
      </c>
      <c r="D4518">
        <v>0.288053</v>
      </c>
    </row>
    <row r="4519" spans="1:4" x14ac:dyDescent="0.25">
      <c r="A4519">
        <v>90360</v>
      </c>
      <c r="B4519">
        <v>33220.985932000003</v>
      </c>
      <c r="C4519">
        <v>1E-3</v>
      </c>
      <c r="D4519">
        <v>0.39993099999999998</v>
      </c>
    </row>
    <row r="4520" spans="1:4" x14ac:dyDescent="0.25">
      <c r="A4520">
        <v>90380</v>
      </c>
      <c r="B4520">
        <v>33228.291695</v>
      </c>
      <c r="C4520">
        <v>1E-3</v>
      </c>
      <c r="D4520">
        <v>0.179012</v>
      </c>
    </row>
    <row r="4521" spans="1:4" x14ac:dyDescent="0.25">
      <c r="A4521">
        <v>90400</v>
      </c>
      <c r="B4521">
        <v>33235.696621000003</v>
      </c>
      <c r="C4521">
        <v>1E-3</v>
      </c>
      <c r="D4521">
        <v>0.93099699999999996</v>
      </c>
    </row>
    <row r="4522" spans="1:4" x14ac:dyDescent="0.25">
      <c r="A4522">
        <v>90420</v>
      </c>
      <c r="B4522">
        <v>33243.085003</v>
      </c>
      <c r="C4522">
        <v>1E-3</v>
      </c>
      <c r="D4522">
        <v>0.17594099999999999</v>
      </c>
    </row>
    <row r="4523" spans="1:4" x14ac:dyDescent="0.25">
      <c r="A4523">
        <v>90440</v>
      </c>
      <c r="B4523">
        <v>33250.336006999998</v>
      </c>
      <c r="C4523">
        <v>1E-3</v>
      </c>
      <c r="D4523">
        <v>0.25540600000000002</v>
      </c>
    </row>
    <row r="4524" spans="1:4" x14ac:dyDescent="0.25">
      <c r="A4524">
        <v>90460</v>
      </c>
      <c r="B4524">
        <v>33257.782115000002</v>
      </c>
      <c r="C4524">
        <v>1E-3</v>
      </c>
      <c r="D4524">
        <v>0.36083700000000002</v>
      </c>
    </row>
    <row r="4525" spans="1:4" x14ac:dyDescent="0.25">
      <c r="A4525">
        <v>90480</v>
      </c>
      <c r="B4525">
        <v>33265.067364000002</v>
      </c>
      <c r="C4525">
        <v>1E-3</v>
      </c>
      <c r="D4525">
        <v>0.37358999999999998</v>
      </c>
    </row>
    <row r="4526" spans="1:4" x14ac:dyDescent="0.25">
      <c r="A4526">
        <v>90500</v>
      </c>
      <c r="B4526">
        <v>33272.650551999999</v>
      </c>
      <c r="C4526">
        <v>1E-3</v>
      </c>
      <c r="D4526">
        <v>0.22207299999999999</v>
      </c>
    </row>
    <row r="4527" spans="1:4" x14ac:dyDescent="0.25">
      <c r="A4527">
        <v>90520</v>
      </c>
      <c r="B4527">
        <v>33280.152534000001</v>
      </c>
      <c r="C4527">
        <v>1E-3</v>
      </c>
      <c r="D4527">
        <v>0.45445600000000003</v>
      </c>
    </row>
    <row r="4528" spans="1:4" x14ac:dyDescent="0.25">
      <c r="A4528">
        <v>90540</v>
      </c>
      <c r="B4528">
        <v>33287.557053999997</v>
      </c>
      <c r="C4528">
        <v>1E-3</v>
      </c>
      <c r="D4528">
        <v>0.21113199999999999</v>
      </c>
    </row>
    <row r="4529" spans="1:4" x14ac:dyDescent="0.25">
      <c r="A4529">
        <v>90560</v>
      </c>
      <c r="B4529">
        <v>33294.837224000003</v>
      </c>
      <c r="C4529">
        <v>1E-3</v>
      </c>
      <c r="D4529">
        <v>0.23660900000000001</v>
      </c>
    </row>
    <row r="4530" spans="1:4" x14ac:dyDescent="0.25">
      <c r="A4530">
        <v>90580</v>
      </c>
      <c r="B4530">
        <v>33302.222512</v>
      </c>
      <c r="C4530">
        <v>1E-3</v>
      </c>
      <c r="D4530">
        <v>0.27181300000000003</v>
      </c>
    </row>
    <row r="4531" spans="1:4" x14ac:dyDescent="0.25">
      <c r="A4531">
        <v>90600</v>
      </c>
      <c r="B4531">
        <v>33309.728679</v>
      </c>
      <c r="C4531">
        <v>1E-3</v>
      </c>
      <c r="D4531">
        <v>0.391011</v>
      </c>
    </row>
    <row r="4532" spans="1:4" x14ac:dyDescent="0.25">
      <c r="A4532">
        <v>90620</v>
      </c>
      <c r="B4532">
        <v>33316.938353999998</v>
      </c>
      <c r="C4532">
        <v>1E-3</v>
      </c>
      <c r="D4532">
        <v>0.64354599999999995</v>
      </c>
    </row>
    <row r="4533" spans="1:4" x14ac:dyDescent="0.25">
      <c r="A4533">
        <v>90640</v>
      </c>
      <c r="B4533">
        <v>33324.360802000003</v>
      </c>
      <c r="C4533">
        <v>1E-3</v>
      </c>
      <c r="D4533">
        <v>0.134931</v>
      </c>
    </row>
    <row r="4534" spans="1:4" x14ac:dyDescent="0.25">
      <c r="A4534">
        <v>90660</v>
      </c>
      <c r="B4534">
        <v>33331.671094999998</v>
      </c>
      <c r="C4534">
        <v>1E-3</v>
      </c>
      <c r="D4534">
        <v>0.64827999999999997</v>
      </c>
    </row>
    <row r="4535" spans="1:4" x14ac:dyDescent="0.25">
      <c r="A4535">
        <v>90680</v>
      </c>
      <c r="B4535">
        <v>33338.976651999998</v>
      </c>
      <c r="C4535">
        <v>1E-3</v>
      </c>
      <c r="D4535">
        <v>0.41139300000000001</v>
      </c>
    </row>
    <row r="4536" spans="1:4" x14ac:dyDescent="0.25">
      <c r="A4536">
        <v>90700</v>
      </c>
      <c r="B4536">
        <v>33346.292183999998</v>
      </c>
      <c r="C4536">
        <v>1E-3</v>
      </c>
      <c r="D4536">
        <v>0.282499</v>
      </c>
    </row>
    <row r="4537" spans="1:4" x14ac:dyDescent="0.25">
      <c r="A4537">
        <v>90720</v>
      </c>
      <c r="B4537">
        <v>33353.735178000003</v>
      </c>
      <c r="C4537">
        <v>1E-3</v>
      </c>
      <c r="D4537">
        <v>0.33921400000000002</v>
      </c>
    </row>
    <row r="4538" spans="1:4" x14ac:dyDescent="0.25">
      <c r="A4538">
        <v>90740</v>
      </c>
      <c r="B4538">
        <v>33361.090747000002</v>
      </c>
      <c r="C4538">
        <v>1E-3</v>
      </c>
      <c r="D4538">
        <v>0.50351299999999999</v>
      </c>
    </row>
    <row r="4539" spans="1:4" x14ac:dyDescent="0.25">
      <c r="A4539">
        <v>90760</v>
      </c>
      <c r="B4539">
        <v>33368.546483999999</v>
      </c>
      <c r="C4539">
        <v>1E-3</v>
      </c>
      <c r="D4539">
        <v>0.47061999999999998</v>
      </c>
    </row>
    <row r="4540" spans="1:4" x14ac:dyDescent="0.25">
      <c r="A4540">
        <v>90780</v>
      </c>
      <c r="B4540">
        <v>33375.840335000001</v>
      </c>
      <c r="C4540">
        <v>1E-3</v>
      </c>
      <c r="D4540">
        <v>0.346447</v>
      </c>
    </row>
    <row r="4541" spans="1:4" x14ac:dyDescent="0.25">
      <c r="A4541">
        <v>90800</v>
      </c>
      <c r="B4541">
        <v>33383.068398000003</v>
      </c>
      <c r="C4541">
        <v>1E-3</v>
      </c>
      <c r="D4541">
        <v>0.68096299999999998</v>
      </c>
    </row>
    <row r="4542" spans="1:4" x14ac:dyDescent="0.25">
      <c r="A4542">
        <v>90820</v>
      </c>
      <c r="B4542">
        <v>33390.435894000002</v>
      </c>
      <c r="C4542">
        <v>1E-3</v>
      </c>
      <c r="D4542">
        <v>0.98363599999999995</v>
      </c>
    </row>
    <row r="4543" spans="1:4" x14ac:dyDescent="0.25">
      <c r="A4543">
        <v>90840</v>
      </c>
      <c r="B4543">
        <v>33397.749046999998</v>
      </c>
      <c r="C4543">
        <v>1E-3</v>
      </c>
      <c r="D4543">
        <v>0.63014700000000001</v>
      </c>
    </row>
    <row r="4544" spans="1:4" x14ac:dyDescent="0.25">
      <c r="A4544">
        <v>90860</v>
      </c>
      <c r="B4544">
        <v>33405.023946000001</v>
      </c>
      <c r="C4544">
        <v>1E-3</v>
      </c>
      <c r="D4544">
        <v>0.26111099999999998</v>
      </c>
    </row>
    <row r="4545" spans="1:4" x14ac:dyDescent="0.25">
      <c r="A4545">
        <v>90880</v>
      </c>
      <c r="B4545">
        <v>33412.321743</v>
      </c>
      <c r="C4545">
        <v>1E-3</v>
      </c>
      <c r="D4545">
        <v>0.22616800000000001</v>
      </c>
    </row>
    <row r="4546" spans="1:4" x14ac:dyDescent="0.25">
      <c r="A4546">
        <v>90900</v>
      </c>
      <c r="B4546">
        <v>33419.700793999997</v>
      </c>
      <c r="C4546">
        <v>1E-3</v>
      </c>
      <c r="D4546">
        <v>0.20694799999999999</v>
      </c>
    </row>
    <row r="4547" spans="1:4" x14ac:dyDescent="0.25">
      <c r="A4547">
        <v>90920</v>
      </c>
      <c r="B4547">
        <v>33427.113324999998</v>
      </c>
      <c r="C4547">
        <v>1E-3</v>
      </c>
      <c r="D4547">
        <v>0.30630299999999999</v>
      </c>
    </row>
    <row r="4548" spans="1:4" x14ac:dyDescent="0.25">
      <c r="A4548">
        <v>90940</v>
      </c>
      <c r="B4548">
        <v>33434.495790000001</v>
      </c>
      <c r="C4548">
        <v>1E-3</v>
      </c>
      <c r="D4548">
        <v>0.372894</v>
      </c>
    </row>
    <row r="4549" spans="1:4" x14ac:dyDescent="0.25">
      <c r="A4549">
        <v>90960</v>
      </c>
      <c r="B4549">
        <v>33441.712849000003</v>
      </c>
      <c r="C4549">
        <v>1E-3</v>
      </c>
      <c r="D4549">
        <v>0.20338800000000001</v>
      </c>
    </row>
    <row r="4550" spans="1:4" x14ac:dyDescent="0.25">
      <c r="A4550">
        <v>90980</v>
      </c>
      <c r="B4550">
        <v>33449.171939</v>
      </c>
      <c r="C4550">
        <v>1E-3</v>
      </c>
      <c r="D4550">
        <v>0.62791200000000003</v>
      </c>
    </row>
    <row r="4551" spans="1:4" x14ac:dyDescent="0.25">
      <c r="A4551">
        <v>91000</v>
      </c>
      <c r="B4551">
        <v>33456.630039999996</v>
      </c>
      <c r="C4551">
        <v>1E-3</v>
      </c>
      <c r="D4551">
        <v>0.46607300000000002</v>
      </c>
    </row>
    <row r="4552" spans="1:4" x14ac:dyDescent="0.25">
      <c r="A4552">
        <v>91020</v>
      </c>
      <c r="B4552">
        <v>33464.046498999996</v>
      </c>
      <c r="C4552">
        <v>1E-3</v>
      </c>
      <c r="D4552">
        <v>0.183312</v>
      </c>
    </row>
    <row r="4553" spans="1:4" x14ac:dyDescent="0.25">
      <c r="A4553">
        <v>91040</v>
      </c>
      <c r="B4553">
        <v>33471.169456000003</v>
      </c>
      <c r="C4553">
        <v>1E-3</v>
      </c>
      <c r="D4553">
        <v>0.19247300000000001</v>
      </c>
    </row>
    <row r="4554" spans="1:4" x14ac:dyDescent="0.25">
      <c r="A4554">
        <v>91060</v>
      </c>
      <c r="B4554">
        <v>33478.499655</v>
      </c>
      <c r="C4554">
        <v>1E-3</v>
      </c>
      <c r="D4554">
        <v>0.142042</v>
      </c>
    </row>
    <row r="4555" spans="1:4" x14ac:dyDescent="0.25">
      <c r="A4555">
        <v>91080</v>
      </c>
      <c r="B4555">
        <v>33485.961602000003</v>
      </c>
      <c r="C4555">
        <v>1E-3</v>
      </c>
      <c r="D4555">
        <v>0.34049800000000002</v>
      </c>
    </row>
    <row r="4556" spans="1:4" x14ac:dyDescent="0.25">
      <c r="A4556">
        <v>91100</v>
      </c>
      <c r="B4556">
        <v>33493.178107</v>
      </c>
      <c r="C4556">
        <v>1E-3</v>
      </c>
      <c r="D4556">
        <v>0.55882900000000002</v>
      </c>
    </row>
    <row r="4557" spans="1:4" x14ac:dyDescent="0.25">
      <c r="A4557">
        <v>91120</v>
      </c>
      <c r="B4557">
        <v>33500.492466000003</v>
      </c>
      <c r="C4557">
        <v>1E-3</v>
      </c>
      <c r="D4557">
        <v>0.47331400000000001</v>
      </c>
    </row>
    <row r="4558" spans="1:4" x14ac:dyDescent="0.25">
      <c r="A4558">
        <v>91140</v>
      </c>
      <c r="B4558">
        <v>33507.733541000001</v>
      </c>
      <c r="C4558">
        <v>1E-3</v>
      </c>
      <c r="D4558">
        <v>0.95003099999999996</v>
      </c>
    </row>
    <row r="4559" spans="1:4" x14ac:dyDescent="0.25">
      <c r="A4559">
        <v>91160</v>
      </c>
      <c r="B4559">
        <v>33515.165412000002</v>
      </c>
      <c r="C4559">
        <v>1E-3</v>
      </c>
      <c r="D4559">
        <v>0.66025900000000004</v>
      </c>
    </row>
    <row r="4560" spans="1:4" x14ac:dyDescent="0.25">
      <c r="A4560">
        <v>91180</v>
      </c>
      <c r="B4560">
        <v>33522.461836000002</v>
      </c>
      <c r="C4560">
        <v>1E-3</v>
      </c>
      <c r="D4560">
        <v>0.189888</v>
      </c>
    </row>
    <row r="4561" spans="1:4" x14ac:dyDescent="0.25">
      <c r="A4561">
        <v>91200</v>
      </c>
      <c r="B4561">
        <v>33529.786335999997</v>
      </c>
      <c r="C4561">
        <v>1E-3</v>
      </c>
      <c r="D4561">
        <v>0.48665599999999998</v>
      </c>
    </row>
    <row r="4562" spans="1:4" x14ac:dyDescent="0.25">
      <c r="A4562">
        <v>91220</v>
      </c>
      <c r="B4562">
        <v>33537.070087</v>
      </c>
      <c r="C4562">
        <v>1E-3</v>
      </c>
      <c r="D4562">
        <v>0.31121100000000002</v>
      </c>
    </row>
    <row r="4563" spans="1:4" x14ac:dyDescent="0.25">
      <c r="A4563">
        <v>91240</v>
      </c>
      <c r="B4563">
        <v>33544.468762999997</v>
      </c>
      <c r="C4563">
        <v>1E-3</v>
      </c>
      <c r="D4563">
        <v>0.27111000000000002</v>
      </c>
    </row>
    <row r="4564" spans="1:4" x14ac:dyDescent="0.25">
      <c r="A4564">
        <v>91260</v>
      </c>
      <c r="B4564">
        <v>33551.818487999997</v>
      </c>
      <c r="C4564">
        <v>1E-3</v>
      </c>
      <c r="D4564">
        <v>0.31416300000000003</v>
      </c>
    </row>
    <row r="4565" spans="1:4" x14ac:dyDescent="0.25">
      <c r="A4565">
        <v>91280</v>
      </c>
      <c r="B4565">
        <v>33559.118664000001</v>
      </c>
      <c r="C4565">
        <v>1E-3</v>
      </c>
      <c r="D4565">
        <v>0.97583399999999998</v>
      </c>
    </row>
    <row r="4566" spans="1:4" x14ac:dyDescent="0.25">
      <c r="A4566">
        <v>91300</v>
      </c>
      <c r="B4566">
        <v>33566.421377999999</v>
      </c>
      <c r="C4566">
        <v>1E-3</v>
      </c>
      <c r="D4566">
        <v>0.51491100000000001</v>
      </c>
    </row>
    <row r="4567" spans="1:4" x14ac:dyDescent="0.25">
      <c r="A4567">
        <v>91320</v>
      </c>
      <c r="B4567">
        <v>33573.841138000003</v>
      </c>
      <c r="C4567">
        <v>1E-3</v>
      </c>
      <c r="D4567">
        <v>0.35760199999999998</v>
      </c>
    </row>
    <row r="4568" spans="1:4" x14ac:dyDescent="0.25">
      <c r="A4568">
        <v>91340</v>
      </c>
      <c r="B4568">
        <v>33581.136696000001</v>
      </c>
      <c r="C4568">
        <v>1E-3</v>
      </c>
      <c r="D4568">
        <v>0.82478799999999997</v>
      </c>
    </row>
    <row r="4569" spans="1:4" x14ac:dyDescent="0.25">
      <c r="A4569">
        <v>91360</v>
      </c>
      <c r="B4569">
        <v>33588.351326999997</v>
      </c>
      <c r="C4569">
        <v>1E-3</v>
      </c>
      <c r="D4569">
        <v>0.339723</v>
      </c>
    </row>
    <row r="4570" spans="1:4" x14ac:dyDescent="0.25">
      <c r="A4570">
        <v>91380</v>
      </c>
      <c r="B4570">
        <v>33595.611514999997</v>
      </c>
      <c r="C4570">
        <v>1E-3</v>
      </c>
      <c r="D4570">
        <v>0.26475199999999999</v>
      </c>
    </row>
    <row r="4571" spans="1:4" x14ac:dyDescent="0.25">
      <c r="A4571">
        <v>91400</v>
      </c>
      <c r="B4571">
        <v>33602.964612000003</v>
      </c>
      <c r="C4571">
        <v>1E-3</v>
      </c>
      <c r="D4571">
        <v>0.86555300000000002</v>
      </c>
    </row>
    <row r="4572" spans="1:4" x14ac:dyDescent="0.25">
      <c r="A4572">
        <v>91420</v>
      </c>
      <c r="B4572">
        <v>33610.241412000003</v>
      </c>
      <c r="C4572">
        <v>1E-3</v>
      </c>
      <c r="D4572">
        <v>0.791744</v>
      </c>
    </row>
    <row r="4573" spans="1:4" x14ac:dyDescent="0.25">
      <c r="A4573">
        <v>91440</v>
      </c>
      <c r="B4573">
        <v>33617.512822999997</v>
      </c>
      <c r="C4573">
        <v>1E-3</v>
      </c>
      <c r="D4573">
        <v>0.145676</v>
      </c>
    </row>
    <row r="4574" spans="1:4" x14ac:dyDescent="0.25">
      <c r="A4574">
        <v>91460</v>
      </c>
      <c r="B4574">
        <v>33624.822733000001</v>
      </c>
      <c r="C4574">
        <v>1E-3</v>
      </c>
      <c r="D4574">
        <v>0.35600399999999999</v>
      </c>
    </row>
    <row r="4575" spans="1:4" x14ac:dyDescent="0.25">
      <c r="A4575">
        <v>91480</v>
      </c>
      <c r="B4575">
        <v>33632.134023999999</v>
      </c>
      <c r="C4575">
        <v>1E-3</v>
      </c>
      <c r="D4575">
        <v>0.32053999999999999</v>
      </c>
    </row>
    <row r="4576" spans="1:4" x14ac:dyDescent="0.25">
      <c r="A4576">
        <v>91500</v>
      </c>
      <c r="B4576">
        <v>33639.387365000002</v>
      </c>
      <c r="C4576">
        <v>1E-3</v>
      </c>
      <c r="D4576">
        <v>0.65366199999999997</v>
      </c>
    </row>
    <row r="4577" spans="1:4" x14ac:dyDescent="0.25">
      <c r="A4577">
        <v>91520</v>
      </c>
      <c r="B4577">
        <v>33646.921585999997</v>
      </c>
      <c r="C4577">
        <v>1E-3</v>
      </c>
      <c r="D4577">
        <v>0.18295600000000001</v>
      </c>
    </row>
    <row r="4578" spans="1:4" x14ac:dyDescent="0.25">
      <c r="A4578">
        <v>91540</v>
      </c>
      <c r="B4578">
        <v>33654.354329000002</v>
      </c>
      <c r="C4578">
        <v>1E-3</v>
      </c>
      <c r="D4578">
        <v>0.15704199999999999</v>
      </c>
    </row>
    <row r="4579" spans="1:4" x14ac:dyDescent="0.25">
      <c r="A4579">
        <v>91560</v>
      </c>
      <c r="B4579">
        <v>33661.702386999998</v>
      </c>
      <c r="C4579">
        <v>1E-3</v>
      </c>
      <c r="D4579">
        <v>0.23630999999999999</v>
      </c>
    </row>
    <row r="4580" spans="1:4" x14ac:dyDescent="0.25">
      <c r="A4580">
        <v>91580</v>
      </c>
      <c r="B4580">
        <v>33668.916662000003</v>
      </c>
      <c r="C4580">
        <v>1E-3</v>
      </c>
      <c r="D4580">
        <v>0.79291800000000001</v>
      </c>
    </row>
    <row r="4581" spans="1:4" x14ac:dyDescent="0.25">
      <c r="A4581">
        <v>91600</v>
      </c>
      <c r="B4581">
        <v>33676.227125999998</v>
      </c>
      <c r="C4581">
        <v>1E-3</v>
      </c>
      <c r="D4581">
        <v>0.35303299999999999</v>
      </c>
    </row>
    <row r="4582" spans="1:4" x14ac:dyDescent="0.25">
      <c r="A4582">
        <v>91620</v>
      </c>
      <c r="B4582">
        <v>33683.595337999999</v>
      </c>
      <c r="C4582">
        <v>1E-3</v>
      </c>
      <c r="D4582">
        <v>0.73132600000000003</v>
      </c>
    </row>
    <row r="4583" spans="1:4" x14ac:dyDescent="0.25">
      <c r="A4583">
        <v>91640</v>
      </c>
      <c r="B4583">
        <v>33690.966048000002</v>
      </c>
      <c r="C4583">
        <v>1E-3</v>
      </c>
      <c r="D4583">
        <v>0.50297700000000001</v>
      </c>
    </row>
    <row r="4584" spans="1:4" x14ac:dyDescent="0.25">
      <c r="A4584">
        <v>91660</v>
      </c>
      <c r="B4584">
        <v>33698.409750999999</v>
      </c>
      <c r="C4584">
        <v>1E-3</v>
      </c>
      <c r="D4584">
        <v>0.40126299999999998</v>
      </c>
    </row>
    <row r="4585" spans="1:4" x14ac:dyDescent="0.25">
      <c r="A4585">
        <v>91680</v>
      </c>
      <c r="B4585">
        <v>33705.852684999998</v>
      </c>
      <c r="C4585">
        <v>1E-3</v>
      </c>
      <c r="D4585">
        <v>1.1328100000000001</v>
      </c>
    </row>
    <row r="4586" spans="1:4" x14ac:dyDescent="0.25">
      <c r="A4586">
        <v>91700</v>
      </c>
      <c r="B4586">
        <v>33713.109435999999</v>
      </c>
      <c r="C4586">
        <v>1E-3</v>
      </c>
      <c r="D4586">
        <v>0.67213299999999998</v>
      </c>
    </row>
    <row r="4587" spans="1:4" x14ac:dyDescent="0.25">
      <c r="A4587">
        <v>91720</v>
      </c>
      <c r="B4587">
        <v>33720.436651999997</v>
      </c>
      <c r="C4587">
        <v>1E-3</v>
      </c>
      <c r="D4587">
        <v>0.33757399999999999</v>
      </c>
    </row>
    <row r="4588" spans="1:4" x14ac:dyDescent="0.25">
      <c r="A4588">
        <v>91740</v>
      </c>
      <c r="B4588">
        <v>33727.602222000001</v>
      </c>
      <c r="C4588">
        <v>1E-3</v>
      </c>
      <c r="D4588">
        <v>8.4333000000000005E-2</v>
      </c>
    </row>
    <row r="4589" spans="1:4" x14ac:dyDescent="0.25">
      <c r="A4589">
        <v>91760</v>
      </c>
      <c r="B4589">
        <v>33734.970882000001</v>
      </c>
      <c r="C4589">
        <v>1E-3</v>
      </c>
      <c r="D4589">
        <v>0.51835900000000001</v>
      </c>
    </row>
    <row r="4590" spans="1:4" x14ac:dyDescent="0.25">
      <c r="A4590">
        <v>91780</v>
      </c>
      <c r="B4590">
        <v>33742.463913</v>
      </c>
      <c r="C4590">
        <v>1E-3</v>
      </c>
      <c r="D4590">
        <v>0.25300899999999998</v>
      </c>
    </row>
    <row r="4591" spans="1:4" x14ac:dyDescent="0.25">
      <c r="A4591">
        <v>91800</v>
      </c>
      <c r="B4591">
        <v>33749.775889999997</v>
      </c>
      <c r="C4591">
        <v>1E-3</v>
      </c>
      <c r="D4591">
        <v>0.28443200000000002</v>
      </c>
    </row>
    <row r="4592" spans="1:4" x14ac:dyDescent="0.25">
      <c r="A4592">
        <v>91820</v>
      </c>
      <c r="B4592">
        <v>33757.205323000002</v>
      </c>
      <c r="C4592">
        <v>1E-3</v>
      </c>
      <c r="D4592">
        <v>0.84071600000000002</v>
      </c>
    </row>
    <row r="4593" spans="1:4" x14ac:dyDescent="0.25">
      <c r="A4593">
        <v>91840</v>
      </c>
      <c r="B4593">
        <v>33764.491513000001</v>
      </c>
      <c r="C4593">
        <v>1E-3</v>
      </c>
      <c r="D4593">
        <v>0.62955700000000003</v>
      </c>
    </row>
    <row r="4594" spans="1:4" x14ac:dyDescent="0.25">
      <c r="A4594">
        <v>91860</v>
      </c>
      <c r="B4594">
        <v>33771.625454000001</v>
      </c>
      <c r="C4594">
        <v>1E-3</v>
      </c>
      <c r="D4594">
        <v>0.19270100000000001</v>
      </c>
    </row>
    <row r="4595" spans="1:4" x14ac:dyDescent="0.25">
      <c r="A4595">
        <v>91880</v>
      </c>
      <c r="B4595">
        <v>33778.954711999999</v>
      </c>
      <c r="C4595">
        <v>1E-3</v>
      </c>
      <c r="D4595">
        <v>0.31591200000000003</v>
      </c>
    </row>
    <row r="4596" spans="1:4" x14ac:dyDescent="0.25">
      <c r="A4596">
        <v>91900</v>
      </c>
      <c r="B4596">
        <v>33786.310058000003</v>
      </c>
      <c r="C4596">
        <v>1E-3</v>
      </c>
      <c r="D4596">
        <v>0.560002</v>
      </c>
    </row>
    <row r="4597" spans="1:4" x14ac:dyDescent="0.25">
      <c r="A4597">
        <v>91920</v>
      </c>
      <c r="B4597">
        <v>33793.817030999999</v>
      </c>
      <c r="C4597">
        <v>1E-3</v>
      </c>
      <c r="D4597">
        <v>0.65725999999999996</v>
      </c>
    </row>
    <row r="4598" spans="1:4" x14ac:dyDescent="0.25">
      <c r="A4598">
        <v>91940</v>
      </c>
      <c r="B4598">
        <v>33800.995303000003</v>
      </c>
      <c r="C4598">
        <v>1E-3</v>
      </c>
      <c r="D4598">
        <v>0.627247</v>
      </c>
    </row>
    <row r="4599" spans="1:4" x14ac:dyDescent="0.25">
      <c r="A4599">
        <v>91960</v>
      </c>
      <c r="B4599">
        <v>33808.339160000003</v>
      </c>
      <c r="C4599">
        <v>1E-3</v>
      </c>
      <c r="D4599">
        <v>0.41034700000000002</v>
      </c>
    </row>
    <row r="4600" spans="1:4" x14ac:dyDescent="0.25">
      <c r="A4600">
        <v>91980</v>
      </c>
      <c r="B4600">
        <v>33815.797816999999</v>
      </c>
      <c r="C4600">
        <v>1E-3</v>
      </c>
      <c r="D4600">
        <v>0.336119</v>
      </c>
    </row>
    <row r="4601" spans="1:4" x14ac:dyDescent="0.25">
      <c r="A4601">
        <v>92000</v>
      </c>
      <c r="B4601">
        <v>33823.312110999999</v>
      </c>
      <c r="C4601">
        <v>1E-3</v>
      </c>
      <c r="D4601">
        <v>0.52531300000000003</v>
      </c>
    </row>
    <row r="4602" spans="1:4" x14ac:dyDescent="0.25">
      <c r="A4602">
        <v>92020</v>
      </c>
      <c r="B4602">
        <v>33830.706045999999</v>
      </c>
      <c r="C4602">
        <v>1E-3</v>
      </c>
      <c r="D4602">
        <v>0.22888600000000001</v>
      </c>
    </row>
    <row r="4603" spans="1:4" x14ac:dyDescent="0.25">
      <c r="A4603">
        <v>92040</v>
      </c>
      <c r="B4603">
        <v>33838.103776000004</v>
      </c>
      <c r="C4603">
        <v>1E-3</v>
      </c>
      <c r="D4603">
        <v>0.50093200000000004</v>
      </c>
    </row>
    <row r="4604" spans="1:4" x14ac:dyDescent="0.25">
      <c r="A4604">
        <v>92060</v>
      </c>
      <c r="B4604">
        <v>33845.393998</v>
      </c>
      <c r="C4604">
        <v>1E-3</v>
      </c>
      <c r="D4604">
        <v>0.33674700000000002</v>
      </c>
    </row>
    <row r="4605" spans="1:4" x14ac:dyDescent="0.25">
      <c r="A4605">
        <v>92080</v>
      </c>
      <c r="B4605">
        <v>33852.811559000002</v>
      </c>
      <c r="C4605">
        <v>1E-3</v>
      </c>
      <c r="D4605">
        <v>0.248109</v>
      </c>
    </row>
    <row r="4606" spans="1:4" x14ac:dyDescent="0.25">
      <c r="A4606">
        <v>92100</v>
      </c>
      <c r="B4606">
        <v>33860.094761</v>
      </c>
      <c r="C4606">
        <v>1E-3</v>
      </c>
      <c r="D4606">
        <v>0.47206300000000001</v>
      </c>
    </row>
    <row r="4607" spans="1:4" x14ac:dyDescent="0.25">
      <c r="A4607">
        <v>92120</v>
      </c>
      <c r="B4607">
        <v>33867.350910000001</v>
      </c>
      <c r="C4607">
        <v>1E-3</v>
      </c>
      <c r="D4607">
        <v>0.14283000000000001</v>
      </c>
    </row>
    <row r="4608" spans="1:4" x14ac:dyDescent="0.25">
      <c r="A4608">
        <v>92140</v>
      </c>
      <c r="B4608">
        <v>33874.582342000002</v>
      </c>
      <c r="C4608">
        <v>1E-3</v>
      </c>
      <c r="D4608">
        <v>0.26383499999999999</v>
      </c>
    </row>
    <row r="4609" spans="1:4" x14ac:dyDescent="0.25">
      <c r="A4609">
        <v>92160</v>
      </c>
      <c r="B4609">
        <v>33881.878850000001</v>
      </c>
      <c r="C4609">
        <v>1E-3</v>
      </c>
      <c r="D4609">
        <v>0.18676000000000001</v>
      </c>
    </row>
    <row r="4610" spans="1:4" x14ac:dyDescent="0.25">
      <c r="A4610">
        <v>92180</v>
      </c>
      <c r="B4610">
        <v>33889.158045999997</v>
      </c>
      <c r="C4610">
        <v>1E-3</v>
      </c>
      <c r="D4610">
        <v>0.40921800000000003</v>
      </c>
    </row>
    <row r="4611" spans="1:4" x14ac:dyDescent="0.25">
      <c r="A4611">
        <v>92200</v>
      </c>
      <c r="B4611">
        <v>33896.506036999999</v>
      </c>
      <c r="C4611">
        <v>1E-3</v>
      </c>
      <c r="D4611">
        <v>0.71927700000000006</v>
      </c>
    </row>
    <row r="4612" spans="1:4" x14ac:dyDescent="0.25">
      <c r="A4612">
        <v>92220</v>
      </c>
      <c r="B4612">
        <v>33903.780724999997</v>
      </c>
      <c r="C4612">
        <v>1E-3</v>
      </c>
      <c r="D4612">
        <v>0.70057700000000001</v>
      </c>
    </row>
    <row r="4613" spans="1:4" x14ac:dyDescent="0.25">
      <c r="A4613">
        <v>92240</v>
      </c>
      <c r="B4613">
        <v>33911.102264000001</v>
      </c>
      <c r="C4613">
        <v>1E-3</v>
      </c>
      <c r="D4613">
        <v>0.34432499999999999</v>
      </c>
    </row>
    <row r="4614" spans="1:4" x14ac:dyDescent="0.25">
      <c r="A4614">
        <v>92260</v>
      </c>
      <c r="B4614">
        <v>33918.363013000002</v>
      </c>
      <c r="C4614">
        <v>1E-3</v>
      </c>
      <c r="D4614">
        <v>0.41514899999999999</v>
      </c>
    </row>
    <row r="4615" spans="1:4" x14ac:dyDescent="0.25">
      <c r="A4615">
        <v>92280</v>
      </c>
      <c r="B4615">
        <v>33925.731109</v>
      </c>
      <c r="C4615">
        <v>1E-3</v>
      </c>
      <c r="D4615">
        <v>0.35917900000000003</v>
      </c>
    </row>
    <row r="4616" spans="1:4" x14ac:dyDescent="0.25">
      <c r="A4616">
        <v>92300</v>
      </c>
      <c r="B4616">
        <v>33932.991913999998</v>
      </c>
      <c r="C4616">
        <v>1E-3</v>
      </c>
      <c r="D4616">
        <v>0.27191300000000002</v>
      </c>
    </row>
    <row r="4617" spans="1:4" x14ac:dyDescent="0.25">
      <c r="A4617">
        <v>92320</v>
      </c>
      <c r="B4617">
        <v>33940.317581000003</v>
      </c>
      <c r="C4617">
        <v>1E-3</v>
      </c>
      <c r="D4617">
        <v>0.30652200000000002</v>
      </c>
    </row>
    <row r="4618" spans="1:4" x14ac:dyDescent="0.25">
      <c r="A4618">
        <v>92340</v>
      </c>
      <c r="B4618">
        <v>33947.663558</v>
      </c>
      <c r="C4618">
        <v>1E-3</v>
      </c>
      <c r="D4618">
        <v>0.133468</v>
      </c>
    </row>
    <row r="4619" spans="1:4" x14ac:dyDescent="0.25">
      <c r="A4619">
        <v>92360</v>
      </c>
      <c r="B4619">
        <v>33955.053196000001</v>
      </c>
      <c r="C4619">
        <v>1E-3</v>
      </c>
      <c r="D4619">
        <v>0.33643200000000001</v>
      </c>
    </row>
    <row r="4620" spans="1:4" x14ac:dyDescent="0.25">
      <c r="A4620">
        <v>92380</v>
      </c>
      <c r="B4620">
        <v>33962.562464000002</v>
      </c>
      <c r="C4620">
        <v>1E-3</v>
      </c>
      <c r="D4620">
        <v>0.77503999999999995</v>
      </c>
    </row>
    <row r="4621" spans="1:4" x14ac:dyDescent="0.25">
      <c r="A4621">
        <v>92400</v>
      </c>
      <c r="B4621">
        <v>33969.819191000002</v>
      </c>
      <c r="C4621">
        <v>1E-3</v>
      </c>
      <c r="D4621">
        <v>5.4254200000000002E-2</v>
      </c>
    </row>
    <row r="4622" spans="1:4" x14ac:dyDescent="0.25">
      <c r="A4622">
        <v>92420</v>
      </c>
      <c r="B4622">
        <v>33977.116927000003</v>
      </c>
      <c r="C4622">
        <v>1E-3</v>
      </c>
      <c r="D4622">
        <v>0.43168000000000001</v>
      </c>
    </row>
    <row r="4623" spans="1:4" x14ac:dyDescent="0.25">
      <c r="A4623">
        <v>92440</v>
      </c>
      <c r="B4623">
        <v>33984.552608999998</v>
      </c>
      <c r="C4623">
        <v>1E-3</v>
      </c>
      <c r="D4623">
        <v>0.55054999999999998</v>
      </c>
    </row>
    <row r="4624" spans="1:4" x14ac:dyDescent="0.25">
      <c r="A4624">
        <v>92460</v>
      </c>
      <c r="B4624">
        <v>33991.913110000001</v>
      </c>
      <c r="C4624">
        <v>1E-3</v>
      </c>
      <c r="D4624">
        <v>0.55337800000000004</v>
      </c>
    </row>
    <row r="4625" spans="1:4" x14ac:dyDescent="0.25">
      <c r="A4625">
        <v>92480</v>
      </c>
      <c r="B4625">
        <v>33999.319366000003</v>
      </c>
      <c r="C4625">
        <v>1E-3</v>
      </c>
      <c r="D4625">
        <v>0.31723000000000001</v>
      </c>
    </row>
    <row r="4626" spans="1:4" x14ac:dyDescent="0.25">
      <c r="A4626">
        <v>92500</v>
      </c>
      <c r="B4626">
        <v>34006.630293000002</v>
      </c>
      <c r="C4626">
        <v>1E-3</v>
      </c>
      <c r="D4626">
        <v>0.50635399999999997</v>
      </c>
    </row>
    <row r="4627" spans="1:4" x14ac:dyDescent="0.25">
      <c r="A4627">
        <v>92520</v>
      </c>
      <c r="B4627">
        <v>34014.008989000002</v>
      </c>
      <c r="C4627">
        <v>1E-3</v>
      </c>
      <c r="D4627">
        <v>0.44899699999999998</v>
      </c>
    </row>
    <row r="4628" spans="1:4" x14ac:dyDescent="0.25">
      <c r="A4628">
        <v>92540</v>
      </c>
      <c r="B4628">
        <v>34021.48113</v>
      </c>
      <c r="C4628">
        <v>1E-3</v>
      </c>
      <c r="D4628">
        <v>0.42270999999999997</v>
      </c>
    </row>
    <row r="4629" spans="1:4" x14ac:dyDescent="0.25">
      <c r="A4629">
        <v>92560</v>
      </c>
      <c r="B4629">
        <v>34028.941766000004</v>
      </c>
      <c r="C4629">
        <v>1E-3</v>
      </c>
      <c r="D4629">
        <v>0.36529200000000001</v>
      </c>
    </row>
    <row r="4630" spans="1:4" x14ac:dyDescent="0.25">
      <c r="A4630">
        <v>92580</v>
      </c>
      <c r="B4630">
        <v>34036.437631000001</v>
      </c>
      <c r="C4630">
        <v>1E-3</v>
      </c>
      <c r="D4630">
        <v>0.15516099999999999</v>
      </c>
    </row>
    <row r="4631" spans="1:4" x14ac:dyDescent="0.25">
      <c r="A4631">
        <v>92600</v>
      </c>
      <c r="B4631">
        <v>34043.775717999997</v>
      </c>
      <c r="C4631">
        <v>1E-3</v>
      </c>
      <c r="D4631">
        <v>0.21062500000000001</v>
      </c>
    </row>
    <row r="4632" spans="1:4" x14ac:dyDescent="0.25">
      <c r="A4632">
        <v>92620</v>
      </c>
      <c r="B4632">
        <v>34051.020231000002</v>
      </c>
      <c r="C4632">
        <v>1E-3</v>
      </c>
      <c r="D4632">
        <v>0.33590700000000001</v>
      </c>
    </row>
    <row r="4633" spans="1:4" x14ac:dyDescent="0.25">
      <c r="A4633">
        <v>92640</v>
      </c>
      <c r="B4633">
        <v>34058.444947000004</v>
      </c>
      <c r="C4633">
        <v>1E-3</v>
      </c>
      <c r="D4633">
        <v>0.30014000000000002</v>
      </c>
    </row>
    <row r="4634" spans="1:4" x14ac:dyDescent="0.25">
      <c r="A4634">
        <v>92660</v>
      </c>
      <c r="B4634">
        <v>34065.723102999997</v>
      </c>
      <c r="C4634">
        <v>1E-3</v>
      </c>
      <c r="D4634">
        <v>0.312946</v>
      </c>
    </row>
    <row r="4635" spans="1:4" x14ac:dyDescent="0.25">
      <c r="A4635">
        <v>92680</v>
      </c>
      <c r="B4635">
        <v>34073.180572999998</v>
      </c>
      <c r="C4635">
        <v>1E-3</v>
      </c>
      <c r="D4635">
        <v>5.1907599999999998E-2</v>
      </c>
    </row>
    <row r="4636" spans="1:4" x14ac:dyDescent="0.25">
      <c r="A4636">
        <v>92700</v>
      </c>
      <c r="B4636">
        <v>34080.387066000003</v>
      </c>
      <c r="C4636">
        <v>1E-3</v>
      </c>
      <c r="D4636">
        <v>0.26568700000000001</v>
      </c>
    </row>
    <row r="4637" spans="1:4" x14ac:dyDescent="0.25">
      <c r="A4637">
        <v>92720</v>
      </c>
      <c r="B4637">
        <v>34087.774317000003</v>
      </c>
      <c r="C4637">
        <v>1E-3</v>
      </c>
      <c r="D4637">
        <v>0.37325000000000003</v>
      </c>
    </row>
    <row r="4638" spans="1:4" x14ac:dyDescent="0.25">
      <c r="A4638">
        <v>92740</v>
      </c>
      <c r="B4638">
        <v>34095.026077000002</v>
      </c>
      <c r="C4638">
        <v>1E-3</v>
      </c>
      <c r="D4638">
        <v>0.49201299999999998</v>
      </c>
    </row>
    <row r="4639" spans="1:4" x14ac:dyDescent="0.25">
      <c r="A4639">
        <v>92760</v>
      </c>
      <c r="B4639">
        <v>34102.431660000002</v>
      </c>
      <c r="C4639">
        <v>1E-3</v>
      </c>
      <c r="D4639">
        <v>1.25244</v>
      </c>
    </row>
    <row r="4640" spans="1:4" x14ac:dyDescent="0.25">
      <c r="A4640">
        <v>92780</v>
      </c>
      <c r="B4640">
        <v>34109.873707999999</v>
      </c>
      <c r="C4640">
        <v>1E-3</v>
      </c>
      <c r="D4640">
        <v>0.67088000000000003</v>
      </c>
    </row>
    <row r="4641" spans="1:4" x14ac:dyDescent="0.25">
      <c r="A4641">
        <v>92800</v>
      </c>
      <c r="B4641">
        <v>34117.317951999998</v>
      </c>
      <c r="C4641">
        <v>1E-3</v>
      </c>
      <c r="D4641">
        <v>0.32577099999999998</v>
      </c>
    </row>
    <row r="4642" spans="1:4" x14ac:dyDescent="0.25">
      <c r="A4642">
        <v>92820</v>
      </c>
      <c r="B4642">
        <v>34124.710991</v>
      </c>
      <c r="C4642">
        <v>1E-3</v>
      </c>
      <c r="D4642">
        <v>0.58813300000000002</v>
      </c>
    </row>
    <row r="4643" spans="1:4" x14ac:dyDescent="0.25">
      <c r="A4643">
        <v>92840</v>
      </c>
      <c r="B4643">
        <v>34132.046784999999</v>
      </c>
      <c r="C4643">
        <v>1E-3</v>
      </c>
      <c r="D4643">
        <v>0.31248999999999999</v>
      </c>
    </row>
    <row r="4644" spans="1:4" x14ac:dyDescent="0.25">
      <c r="A4644">
        <v>92860</v>
      </c>
      <c r="B4644">
        <v>34139.214108</v>
      </c>
      <c r="C4644">
        <v>1E-3</v>
      </c>
      <c r="D4644">
        <v>0.124698</v>
      </c>
    </row>
    <row r="4645" spans="1:4" x14ac:dyDescent="0.25">
      <c r="A4645">
        <v>92880</v>
      </c>
      <c r="B4645">
        <v>34146.468047000002</v>
      </c>
      <c r="C4645">
        <v>1E-3</v>
      </c>
      <c r="D4645">
        <v>7.8120899999999993E-2</v>
      </c>
    </row>
    <row r="4646" spans="1:4" x14ac:dyDescent="0.25">
      <c r="A4646">
        <v>92900</v>
      </c>
      <c r="B4646">
        <v>34153.782775</v>
      </c>
      <c r="C4646">
        <v>1E-3</v>
      </c>
      <c r="D4646">
        <v>0.131326</v>
      </c>
    </row>
    <row r="4647" spans="1:4" x14ac:dyDescent="0.25">
      <c r="A4647">
        <v>92920</v>
      </c>
      <c r="B4647">
        <v>34161.268568</v>
      </c>
      <c r="C4647">
        <v>1E-3</v>
      </c>
      <c r="D4647">
        <v>0.39546399999999998</v>
      </c>
    </row>
    <row r="4648" spans="1:4" x14ac:dyDescent="0.25">
      <c r="A4648">
        <v>92940</v>
      </c>
      <c r="B4648">
        <v>34168.50763</v>
      </c>
      <c r="C4648">
        <v>1E-3</v>
      </c>
      <c r="D4648">
        <v>0.196467</v>
      </c>
    </row>
    <row r="4649" spans="1:4" x14ac:dyDescent="0.25">
      <c r="A4649">
        <v>92960</v>
      </c>
      <c r="B4649">
        <v>34175.922714</v>
      </c>
      <c r="C4649">
        <v>1E-3</v>
      </c>
      <c r="D4649">
        <v>0.49185800000000002</v>
      </c>
    </row>
    <row r="4650" spans="1:4" x14ac:dyDescent="0.25">
      <c r="A4650">
        <v>92980</v>
      </c>
      <c r="B4650">
        <v>34183.278249000003</v>
      </c>
      <c r="C4650">
        <v>1E-3</v>
      </c>
      <c r="D4650">
        <v>8.2791100000000006E-2</v>
      </c>
    </row>
    <row r="4651" spans="1:4" x14ac:dyDescent="0.25">
      <c r="A4651">
        <v>93000</v>
      </c>
      <c r="B4651">
        <v>34190.519659999998</v>
      </c>
      <c r="C4651">
        <v>1E-3</v>
      </c>
      <c r="D4651">
        <v>0.29547200000000001</v>
      </c>
    </row>
    <row r="4652" spans="1:4" x14ac:dyDescent="0.25">
      <c r="A4652">
        <v>93020</v>
      </c>
      <c r="B4652">
        <v>34197.833044999999</v>
      </c>
      <c r="C4652">
        <v>1E-3</v>
      </c>
      <c r="D4652">
        <v>0.53347999999999995</v>
      </c>
    </row>
    <row r="4653" spans="1:4" x14ac:dyDescent="0.25">
      <c r="A4653">
        <v>93040</v>
      </c>
      <c r="B4653">
        <v>34205.164867</v>
      </c>
      <c r="C4653">
        <v>1E-3</v>
      </c>
      <c r="D4653">
        <v>0.44264700000000001</v>
      </c>
    </row>
    <row r="4654" spans="1:4" x14ac:dyDescent="0.25">
      <c r="A4654">
        <v>93060</v>
      </c>
      <c r="B4654">
        <v>34212.443023</v>
      </c>
      <c r="C4654">
        <v>1E-3</v>
      </c>
      <c r="D4654">
        <v>0.28006799999999998</v>
      </c>
    </row>
    <row r="4655" spans="1:4" x14ac:dyDescent="0.25">
      <c r="A4655">
        <v>93080</v>
      </c>
      <c r="B4655">
        <v>34219.826220000003</v>
      </c>
      <c r="C4655">
        <v>1E-3</v>
      </c>
      <c r="D4655">
        <v>0.57505600000000001</v>
      </c>
    </row>
    <row r="4656" spans="1:4" x14ac:dyDescent="0.25">
      <c r="A4656">
        <v>93100</v>
      </c>
      <c r="B4656">
        <v>34227.153288000001</v>
      </c>
      <c r="C4656">
        <v>1E-3</v>
      </c>
      <c r="D4656">
        <v>0.76541300000000001</v>
      </c>
    </row>
    <row r="4657" spans="1:4" x14ac:dyDescent="0.25">
      <c r="A4657">
        <v>93120</v>
      </c>
      <c r="B4657">
        <v>34234.633512</v>
      </c>
      <c r="C4657">
        <v>1E-3</v>
      </c>
      <c r="D4657">
        <v>0.72036699999999998</v>
      </c>
    </row>
    <row r="4658" spans="1:4" x14ac:dyDescent="0.25">
      <c r="A4658">
        <v>93140</v>
      </c>
      <c r="B4658">
        <v>34241.940624000003</v>
      </c>
      <c r="C4658">
        <v>1E-3</v>
      </c>
      <c r="D4658">
        <v>0.64681999999999995</v>
      </c>
    </row>
    <row r="4659" spans="1:4" x14ac:dyDescent="0.25">
      <c r="A4659">
        <v>93160</v>
      </c>
      <c r="B4659">
        <v>34249.131726</v>
      </c>
      <c r="C4659">
        <v>1E-3</v>
      </c>
      <c r="D4659">
        <v>0.53887799999999997</v>
      </c>
    </row>
    <row r="4660" spans="1:4" x14ac:dyDescent="0.25">
      <c r="A4660">
        <v>93180</v>
      </c>
      <c r="B4660">
        <v>34256.427698</v>
      </c>
      <c r="C4660">
        <v>1E-3</v>
      </c>
      <c r="D4660">
        <v>0.67570799999999998</v>
      </c>
    </row>
    <row r="4661" spans="1:4" x14ac:dyDescent="0.25">
      <c r="A4661">
        <v>93200</v>
      </c>
      <c r="B4661">
        <v>34263.734400000001</v>
      </c>
      <c r="C4661">
        <v>1E-3</v>
      </c>
      <c r="D4661">
        <v>0.473881</v>
      </c>
    </row>
    <row r="4662" spans="1:4" x14ac:dyDescent="0.25">
      <c r="A4662">
        <v>93220</v>
      </c>
      <c r="B4662">
        <v>34271.194576000002</v>
      </c>
      <c r="C4662">
        <v>1E-3</v>
      </c>
      <c r="D4662">
        <v>0.251444</v>
      </c>
    </row>
    <row r="4663" spans="1:4" x14ac:dyDescent="0.25">
      <c r="A4663">
        <v>93240</v>
      </c>
      <c r="B4663">
        <v>34278.710488999997</v>
      </c>
      <c r="C4663">
        <v>1E-3</v>
      </c>
      <c r="D4663">
        <v>0.69194</v>
      </c>
    </row>
    <row r="4664" spans="1:4" x14ac:dyDescent="0.25">
      <c r="A4664">
        <v>93260</v>
      </c>
      <c r="B4664">
        <v>34285.996859999999</v>
      </c>
      <c r="C4664">
        <v>1E-3</v>
      </c>
      <c r="D4664">
        <v>0.36411500000000002</v>
      </c>
    </row>
    <row r="4665" spans="1:4" x14ac:dyDescent="0.25">
      <c r="A4665">
        <v>93280</v>
      </c>
      <c r="B4665">
        <v>34293.262413999997</v>
      </c>
      <c r="C4665">
        <v>1E-3</v>
      </c>
      <c r="D4665">
        <v>8.5231600000000005E-2</v>
      </c>
    </row>
    <row r="4666" spans="1:4" x14ac:dyDescent="0.25">
      <c r="A4666">
        <v>93300</v>
      </c>
      <c r="B4666">
        <v>34300.681504</v>
      </c>
      <c r="C4666">
        <v>1E-3</v>
      </c>
      <c r="D4666">
        <v>0.310726</v>
      </c>
    </row>
    <row r="4667" spans="1:4" x14ac:dyDescent="0.25">
      <c r="A4667">
        <v>93320</v>
      </c>
      <c r="B4667">
        <v>34307.995858000002</v>
      </c>
      <c r="C4667">
        <v>1E-3</v>
      </c>
      <c r="D4667">
        <v>0.70956200000000003</v>
      </c>
    </row>
    <row r="4668" spans="1:4" x14ac:dyDescent="0.25">
      <c r="A4668">
        <v>93340</v>
      </c>
      <c r="B4668">
        <v>34315.416620999997</v>
      </c>
      <c r="C4668">
        <v>1E-3</v>
      </c>
      <c r="D4668">
        <v>0.28589900000000001</v>
      </c>
    </row>
    <row r="4669" spans="1:4" x14ac:dyDescent="0.25">
      <c r="A4669">
        <v>93360</v>
      </c>
      <c r="B4669">
        <v>34322.769431000001</v>
      </c>
      <c r="C4669">
        <v>1E-3</v>
      </c>
      <c r="D4669">
        <v>0.310006</v>
      </c>
    </row>
    <row r="4670" spans="1:4" x14ac:dyDescent="0.25">
      <c r="A4670">
        <v>93380</v>
      </c>
      <c r="B4670">
        <v>34330.050095999999</v>
      </c>
      <c r="C4670">
        <v>1E-3</v>
      </c>
      <c r="D4670">
        <v>0.238205</v>
      </c>
    </row>
    <row r="4671" spans="1:4" x14ac:dyDescent="0.25">
      <c r="A4671">
        <v>93400</v>
      </c>
      <c r="B4671">
        <v>34337.425283999997</v>
      </c>
      <c r="C4671">
        <v>1E-3</v>
      </c>
      <c r="D4671">
        <v>0.1724</v>
      </c>
    </row>
    <row r="4672" spans="1:4" x14ac:dyDescent="0.25">
      <c r="A4672">
        <v>93420</v>
      </c>
      <c r="B4672">
        <v>34344.909435000001</v>
      </c>
      <c r="C4672">
        <v>1E-3</v>
      </c>
      <c r="D4672">
        <v>0.30937399999999998</v>
      </c>
    </row>
    <row r="4673" spans="1:4" x14ac:dyDescent="0.25">
      <c r="A4673">
        <v>93440</v>
      </c>
      <c r="B4673">
        <v>34352.449237000001</v>
      </c>
      <c r="C4673">
        <v>1E-3</v>
      </c>
      <c r="D4673">
        <v>0.56813400000000003</v>
      </c>
    </row>
    <row r="4674" spans="1:4" x14ac:dyDescent="0.25">
      <c r="A4674">
        <v>93460</v>
      </c>
      <c r="B4674">
        <v>34359.882685999997</v>
      </c>
      <c r="C4674">
        <v>1E-3</v>
      </c>
      <c r="D4674">
        <v>6.6560400000000006E-2</v>
      </c>
    </row>
    <row r="4675" spans="1:4" x14ac:dyDescent="0.25">
      <c r="A4675">
        <v>93480</v>
      </c>
      <c r="B4675">
        <v>34367.148905000002</v>
      </c>
      <c r="C4675">
        <v>1E-3</v>
      </c>
      <c r="D4675">
        <v>0.17198099999999999</v>
      </c>
    </row>
    <row r="4676" spans="1:4" x14ac:dyDescent="0.25">
      <c r="A4676">
        <v>93500</v>
      </c>
      <c r="B4676">
        <v>34374.610136000003</v>
      </c>
      <c r="C4676">
        <v>1E-3</v>
      </c>
      <c r="D4676">
        <v>0.67279599999999995</v>
      </c>
    </row>
    <row r="4677" spans="1:4" x14ac:dyDescent="0.25">
      <c r="A4677">
        <v>93520</v>
      </c>
      <c r="B4677">
        <v>34381.860062</v>
      </c>
      <c r="C4677">
        <v>1E-3</v>
      </c>
      <c r="D4677">
        <v>0.41005000000000003</v>
      </c>
    </row>
    <row r="4678" spans="1:4" x14ac:dyDescent="0.25">
      <c r="A4678">
        <v>93540</v>
      </c>
      <c r="B4678">
        <v>34389.145860999997</v>
      </c>
      <c r="C4678">
        <v>1E-3</v>
      </c>
      <c r="D4678">
        <v>0.64812000000000003</v>
      </c>
    </row>
    <row r="4679" spans="1:4" x14ac:dyDescent="0.25">
      <c r="A4679">
        <v>93560</v>
      </c>
      <c r="B4679">
        <v>34396.416337000002</v>
      </c>
      <c r="C4679">
        <v>1E-3</v>
      </c>
      <c r="D4679">
        <v>0.23442499999999999</v>
      </c>
    </row>
    <row r="4680" spans="1:4" x14ac:dyDescent="0.25">
      <c r="A4680">
        <v>93580</v>
      </c>
      <c r="B4680">
        <v>34403.948239999998</v>
      </c>
      <c r="C4680">
        <v>1E-3</v>
      </c>
      <c r="D4680">
        <v>0.28295799999999999</v>
      </c>
    </row>
    <row r="4681" spans="1:4" x14ac:dyDescent="0.25">
      <c r="A4681">
        <v>93600</v>
      </c>
      <c r="B4681">
        <v>34411.338651999999</v>
      </c>
      <c r="C4681">
        <v>1E-3</v>
      </c>
      <c r="D4681">
        <v>0.19433700000000001</v>
      </c>
    </row>
    <row r="4682" spans="1:4" x14ac:dyDescent="0.25">
      <c r="A4682">
        <v>93620</v>
      </c>
      <c r="B4682">
        <v>34418.605763</v>
      </c>
      <c r="C4682">
        <v>1E-3</v>
      </c>
      <c r="D4682">
        <v>0.53131200000000001</v>
      </c>
    </row>
    <row r="4683" spans="1:4" x14ac:dyDescent="0.25">
      <c r="A4683">
        <v>93640</v>
      </c>
      <c r="B4683">
        <v>34425.935563999999</v>
      </c>
      <c r="C4683">
        <v>1E-3</v>
      </c>
      <c r="D4683">
        <v>0.491309</v>
      </c>
    </row>
    <row r="4684" spans="1:4" x14ac:dyDescent="0.25">
      <c r="A4684">
        <v>93660</v>
      </c>
      <c r="B4684">
        <v>34433.307775000001</v>
      </c>
      <c r="C4684">
        <v>1E-3</v>
      </c>
      <c r="D4684">
        <v>0.41090100000000002</v>
      </c>
    </row>
    <row r="4685" spans="1:4" x14ac:dyDescent="0.25">
      <c r="A4685">
        <v>93680</v>
      </c>
      <c r="B4685">
        <v>34440.674861</v>
      </c>
      <c r="C4685">
        <v>1E-3</v>
      </c>
      <c r="D4685">
        <v>0.22464899999999999</v>
      </c>
    </row>
    <row r="4686" spans="1:4" x14ac:dyDescent="0.25">
      <c r="A4686">
        <v>93700</v>
      </c>
      <c r="B4686">
        <v>34448.029849999999</v>
      </c>
      <c r="C4686">
        <v>1E-3</v>
      </c>
      <c r="D4686">
        <v>0.52532800000000002</v>
      </c>
    </row>
    <row r="4687" spans="1:4" x14ac:dyDescent="0.25">
      <c r="A4687">
        <v>93720</v>
      </c>
      <c r="B4687">
        <v>34455.478056</v>
      </c>
      <c r="C4687">
        <v>1E-3</v>
      </c>
      <c r="D4687">
        <v>0.46498800000000001</v>
      </c>
    </row>
    <row r="4688" spans="1:4" x14ac:dyDescent="0.25">
      <c r="A4688">
        <v>93740</v>
      </c>
      <c r="B4688">
        <v>34462.867805000002</v>
      </c>
      <c r="C4688">
        <v>1E-3</v>
      </c>
      <c r="D4688">
        <v>0.34168599999999999</v>
      </c>
    </row>
    <row r="4689" spans="1:4" x14ac:dyDescent="0.25">
      <c r="A4689">
        <v>93760</v>
      </c>
      <c r="B4689">
        <v>34470.389835000002</v>
      </c>
      <c r="C4689">
        <v>1E-3</v>
      </c>
      <c r="D4689">
        <v>0.177979</v>
      </c>
    </row>
    <row r="4690" spans="1:4" x14ac:dyDescent="0.25">
      <c r="A4690">
        <v>93780</v>
      </c>
      <c r="B4690">
        <v>34477.822708</v>
      </c>
      <c r="C4690">
        <v>1E-3</v>
      </c>
      <c r="D4690">
        <v>0.184249</v>
      </c>
    </row>
    <row r="4691" spans="1:4" x14ac:dyDescent="0.25">
      <c r="A4691">
        <v>93800</v>
      </c>
      <c r="B4691">
        <v>34484.993139999999</v>
      </c>
      <c r="C4691">
        <v>1E-3</v>
      </c>
      <c r="D4691">
        <v>0.278804</v>
      </c>
    </row>
    <row r="4692" spans="1:4" x14ac:dyDescent="0.25">
      <c r="A4692">
        <v>93820</v>
      </c>
      <c r="B4692">
        <v>34492.429832000002</v>
      </c>
      <c r="C4692">
        <v>1E-3</v>
      </c>
      <c r="D4692">
        <v>0.85242399999999996</v>
      </c>
    </row>
    <row r="4693" spans="1:4" x14ac:dyDescent="0.25">
      <c r="A4693">
        <v>93840</v>
      </c>
      <c r="B4693">
        <v>34499.743788</v>
      </c>
      <c r="C4693">
        <v>1E-3</v>
      </c>
      <c r="D4693">
        <v>0.78836899999999999</v>
      </c>
    </row>
    <row r="4694" spans="1:4" x14ac:dyDescent="0.25">
      <c r="A4694">
        <v>93860</v>
      </c>
      <c r="B4694">
        <v>34507.056048999999</v>
      </c>
      <c r="C4694">
        <v>1E-3</v>
      </c>
      <c r="D4694">
        <v>0.20227800000000001</v>
      </c>
    </row>
    <row r="4695" spans="1:4" x14ac:dyDescent="0.25">
      <c r="A4695">
        <v>93880</v>
      </c>
      <c r="B4695">
        <v>34514.424548000003</v>
      </c>
      <c r="C4695">
        <v>1E-3</v>
      </c>
      <c r="D4695">
        <v>0.44064900000000001</v>
      </c>
    </row>
    <row r="4696" spans="1:4" x14ac:dyDescent="0.25">
      <c r="A4696">
        <v>93900</v>
      </c>
      <c r="B4696">
        <v>34521.697970000001</v>
      </c>
      <c r="C4696">
        <v>1E-3</v>
      </c>
      <c r="D4696">
        <v>0.68730899999999995</v>
      </c>
    </row>
    <row r="4697" spans="1:4" x14ac:dyDescent="0.25">
      <c r="A4697">
        <v>93920</v>
      </c>
      <c r="B4697">
        <v>34528.908540999997</v>
      </c>
      <c r="C4697">
        <v>1E-3</v>
      </c>
      <c r="D4697">
        <v>0.61894800000000005</v>
      </c>
    </row>
    <row r="4698" spans="1:4" x14ac:dyDescent="0.25">
      <c r="A4698">
        <v>93940</v>
      </c>
      <c r="B4698">
        <v>34536.172232999998</v>
      </c>
      <c r="C4698">
        <v>1E-3</v>
      </c>
      <c r="D4698">
        <v>0.39980300000000002</v>
      </c>
    </row>
    <row r="4699" spans="1:4" x14ac:dyDescent="0.25">
      <c r="A4699">
        <v>93960</v>
      </c>
      <c r="B4699">
        <v>34543.480216000004</v>
      </c>
      <c r="C4699">
        <v>1E-3</v>
      </c>
      <c r="D4699">
        <v>0.13045399999999999</v>
      </c>
    </row>
    <row r="4700" spans="1:4" x14ac:dyDescent="0.25">
      <c r="A4700">
        <v>93980</v>
      </c>
      <c r="B4700">
        <v>34550.866384000001</v>
      </c>
      <c r="C4700">
        <v>1E-3</v>
      </c>
      <c r="D4700">
        <v>0.20421300000000001</v>
      </c>
    </row>
    <row r="4701" spans="1:4" x14ac:dyDescent="0.25">
      <c r="A4701">
        <v>94000</v>
      </c>
      <c r="B4701">
        <v>34558.238341999997</v>
      </c>
      <c r="C4701">
        <v>1E-3</v>
      </c>
      <c r="D4701">
        <v>0.66265499999999999</v>
      </c>
    </row>
    <row r="4702" spans="1:4" x14ac:dyDescent="0.25">
      <c r="A4702">
        <v>94020</v>
      </c>
      <c r="B4702">
        <v>34565.533506</v>
      </c>
      <c r="C4702">
        <v>1E-3</v>
      </c>
      <c r="D4702">
        <v>0.16846</v>
      </c>
    </row>
    <row r="4703" spans="1:4" x14ac:dyDescent="0.25">
      <c r="A4703">
        <v>94040</v>
      </c>
      <c r="B4703">
        <v>34572.870245999999</v>
      </c>
      <c r="C4703">
        <v>1E-3</v>
      </c>
      <c r="D4703">
        <v>0.86393500000000001</v>
      </c>
    </row>
    <row r="4704" spans="1:4" x14ac:dyDescent="0.25">
      <c r="A4704">
        <v>94060</v>
      </c>
      <c r="B4704">
        <v>34580.195213999999</v>
      </c>
      <c r="C4704">
        <v>1E-3</v>
      </c>
      <c r="D4704">
        <v>0.299929</v>
      </c>
    </row>
    <row r="4705" spans="1:4" x14ac:dyDescent="0.25">
      <c r="A4705">
        <v>94080</v>
      </c>
      <c r="B4705">
        <v>34587.576086000001</v>
      </c>
      <c r="C4705">
        <v>1E-3</v>
      </c>
      <c r="D4705">
        <v>0.28320899999999999</v>
      </c>
    </row>
    <row r="4706" spans="1:4" x14ac:dyDescent="0.25">
      <c r="A4706">
        <v>94100</v>
      </c>
      <c r="B4706">
        <v>34594.930308000003</v>
      </c>
      <c r="C4706">
        <v>1E-3</v>
      </c>
      <c r="D4706">
        <v>1.01034</v>
      </c>
    </row>
    <row r="4707" spans="1:4" x14ac:dyDescent="0.25">
      <c r="A4707">
        <v>94120</v>
      </c>
      <c r="B4707">
        <v>34602.308943999997</v>
      </c>
      <c r="C4707">
        <v>1E-3</v>
      </c>
      <c r="D4707">
        <v>0.15879299999999999</v>
      </c>
    </row>
    <row r="4708" spans="1:4" x14ac:dyDescent="0.25">
      <c r="A4708">
        <v>94140</v>
      </c>
      <c r="B4708">
        <v>34609.765697000003</v>
      </c>
      <c r="C4708">
        <v>1E-3</v>
      </c>
      <c r="D4708">
        <v>0.30620900000000001</v>
      </c>
    </row>
    <row r="4709" spans="1:4" x14ac:dyDescent="0.25">
      <c r="A4709">
        <v>94160</v>
      </c>
      <c r="B4709">
        <v>34617.287976</v>
      </c>
      <c r="C4709">
        <v>1E-3</v>
      </c>
      <c r="D4709">
        <v>0.216812</v>
      </c>
    </row>
    <row r="4710" spans="1:4" x14ac:dyDescent="0.25">
      <c r="A4710">
        <v>94180</v>
      </c>
      <c r="B4710">
        <v>34624.646546000004</v>
      </c>
      <c r="C4710">
        <v>1E-3</v>
      </c>
      <c r="D4710">
        <v>0.59888300000000005</v>
      </c>
    </row>
    <row r="4711" spans="1:4" x14ac:dyDescent="0.25">
      <c r="A4711">
        <v>94200</v>
      </c>
      <c r="B4711">
        <v>34631.972804999998</v>
      </c>
      <c r="C4711">
        <v>1E-3</v>
      </c>
      <c r="D4711">
        <v>9.4999299999999995E-2</v>
      </c>
    </row>
    <row r="4712" spans="1:4" x14ac:dyDescent="0.25">
      <c r="A4712">
        <v>94220</v>
      </c>
      <c r="B4712">
        <v>34639.288078999998</v>
      </c>
      <c r="C4712">
        <v>1E-3</v>
      </c>
      <c r="D4712">
        <v>0.68847100000000006</v>
      </c>
    </row>
    <row r="4713" spans="1:4" x14ac:dyDescent="0.25">
      <c r="A4713">
        <v>94240</v>
      </c>
      <c r="B4713">
        <v>34646.668329</v>
      </c>
      <c r="C4713">
        <v>1E-3</v>
      </c>
      <c r="D4713">
        <v>0.57144600000000001</v>
      </c>
    </row>
    <row r="4714" spans="1:4" x14ac:dyDescent="0.25">
      <c r="A4714">
        <v>94260</v>
      </c>
      <c r="B4714">
        <v>34654.134252999997</v>
      </c>
      <c r="C4714">
        <v>1E-3</v>
      </c>
      <c r="D4714">
        <v>0.89962600000000004</v>
      </c>
    </row>
    <row r="4715" spans="1:4" x14ac:dyDescent="0.25">
      <c r="A4715">
        <v>94280</v>
      </c>
      <c r="B4715">
        <v>34661.417525999997</v>
      </c>
      <c r="C4715">
        <v>1E-3</v>
      </c>
      <c r="D4715">
        <v>0.35952800000000001</v>
      </c>
    </row>
    <row r="4716" spans="1:4" x14ac:dyDescent="0.25">
      <c r="A4716">
        <v>94300</v>
      </c>
      <c r="B4716">
        <v>34668.789651999999</v>
      </c>
      <c r="C4716">
        <v>1E-3</v>
      </c>
      <c r="D4716">
        <v>0.67892300000000005</v>
      </c>
    </row>
    <row r="4717" spans="1:4" x14ac:dyDescent="0.25">
      <c r="A4717">
        <v>94320</v>
      </c>
      <c r="B4717">
        <v>34676.079019999997</v>
      </c>
      <c r="C4717">
        <v>1E-3</v>
      </c>
      <c r="D4717">
        <v>1.64249</v>
      </c>
    </row>
    <row r="4718" spans="1:4" x14ac:dyDescent="0.25">
      <c r="A4718">
        <v>94340</v>
      </c>
      <c r="B4718">
        <v>34683.496658999997</v>
      </c>
      <c r="C4718">
        <v>1E-3</v>
      </c>
      <c r="D4718">
        <v>0.56278799999999995</v>
      </c>
    </row>
    <row r="4719" spans="1:4" x14ac:dyDescent="0.25">
      <c r="A4719">
        <v>94360</v>
      </c>
      <c r="B4719">
        <v>34690.832283000003</v>
      </c>
      <c r="C4719">
        <v>1E-3</v>
      </c>
      <c r="D4719">
        <v>0.30518800000000001</v>
      </c>
    </row>
    <row r="4720" spans="1:4" x14ac:dyDescent="0.25">
      <c r="A4720">
        <v>94380</v>
      </c>
      <c r="B4720">
        <v>34698.204568000001</v>
      </c>
      <c r="C4720">
        <v>1E-3</v>
      </c>
      <c r="D4720">
        <v>0.46227000000000001</v>
      </c>
    </row>
    <row r="4721" spans="1:4" x14ac:dyDescent="0.25">
      <c r="A4721">
        <v>94400</v>
      </c>
      <c r="B4721">
        <v>34705.610395999996</v>
      </c>
      <c r="C4721">
        <v>1E-3</v>
      </c>
      <c r="D4721">
        <v>0.77185000000000004</v>
      </c>
    </row>
    <row r="4722" spans="1:4" x14ac:dyDescent="0.25">
      <c r="A4722">
        <v>94420</v>
      </c>
      <c r="B4722">
        <v>34712.950325999998</v>
      </c>
      <c r="C4722">
        <v>1E-3</v>
      </c>
      <c r="D4722">
        <v>0.26988000000000001</v>
      </c>
    </row>
    <row r="4723" spans="1:4" x14ac:dyDescent="0.25">
      <c r="A4723">
        <v>94440</v>
      </c>
      <c r="B4723">
        <v>34720.268808000001</v>
      </c>
      <c r="C4723">
        <v>1E-3</v>
      </c>
      <c r="D4723">
        <v>0.132378</v>
      </c>
    </row>
    <row r="4724" spans="1:4" x14ac:dyDescent="0.25">
      <c r="A4724">
        <v>94460</v>
      </c>
      <c r="B4724">
        <v>34727.614741999998</v>
      </c>
      <c r="C4724">
        <v>1E-3</v>
      </c>
      <c r="D4724">
        <v>0.47082200000000002</v>
      </c>
    </row>
    <row r="4725" spans="1:4" x14ac:dyDescent="0.25">
      <c r="A4725">
        <v>94480</v>
      </c>
      <c r="B4725">
        <v>34734.946438999999</v>
      </c>
      <c r="C4725">
        <v>1E-3</v>
      </c>
      <c r="D4725">
        <v>0.98354299999999995</v>
      </c>
    </row>
    <row r="4726" spans="1:4" x14ac:dyDescent="0.25">
      <c r="A4726">
        <v>94500</v>
      </c>
      <c r="B4726">
        <v>34742.375602</v>
      </c>
      <c r="C4726">
        <v>1E-3</v>
      </c>
      <c r="D4726">
        <v>0.42058299999999998</v>
      </c>
    </row>
    <row r="4727" spans="1:4" x14ac:dyDescent="0.25">
      <c r="A4727">
        <v>94520</v>
      </c>
      <c r="B4727">
        <v>34749.778157000001</v>
      </c>
      <c r="C4727">
        <v>1E-3</v>
      </c>
      <c r="D4727">
        <v>0.41537099999999999</v>
      </c>
    </row>
    <row r="4728" spans="1:4" x14ac:dyDescent="0.25">
      <c r="A4728">
        <v>94540</v>
      </c>
      <c r="B4728">
        <v>34757.244838999999</v>
      </c>
      <c r="C4728">
        <v>1E-3</v>
      </c>
      <c r="D4728">
        <v>0.44148300000000001</v>
      </c>
    </row>
    <row r="4729" spans="1:4" x14ac:dyDescent="0.25">
      <c r="A4729">
        <v>94560</v>
      </c>
      <c r="B4729">
        <v>34764.678795</v>
      </c>
      <c r="C4729">
        <v>1E-3</v>
      </c>
      <c r="D4729">
        <v>1.02227</v>
      </c>
    </row>
    <row r="4730" spans="1:4" x14ac:dyDescent="0.25">
      <c r="A4730">
        <v>94580</v>
      </c>
      <c r="B4730">
        <v>34772.304168000002</v>
      </c>
      <c r="C4730">
        <v>1E-3</v>
      </c>
      <c r="D4730">
        <v>0.216472</v>
      </c>
    </row>
    <row r="4731" spans="1:4" x14ac:dyDescent="0.25">
      <c r="A4731">
        <v>94600</v>
      </c>
      <c r="B4731">
        <v>34779.674278999999</v>
      </c>
      <c r="C4731">
        <v>1E-3</v>
      </c>
      <c r="D4731">
        <v>0.29508400000000001</v>
      </c>
    </row>
    <row r="4732" spans="1:4" x14ac:dyDescent="0.25">
      <c r="A4732">
        <v>94620</v>
      </c>
      <c r="B4732">
        <v>34787.009104999997</v>
      </c>
      <c r="C4732">
        <v>1E-3</v>
      </c>
      <c r="D4732">
        <v>0.49348199999999998</v>
      </c>
    </row>
    <row r="4733" spans="1:4" x14ac:dyDescent="0.25">
      <c r="A4733">
        <v>94640</v>
      </c>
      <c r="B4733">
        <v>34794.266809000001</v>
      </c>
      <c r="C4733">
        <v>1E-3</v>
      </c>
      <c r="D4733">
        <v>0.446855</v>
      </c>
    </row>
    <row r="4734" spans="1:4" x14ac:dyDescent="0.25">
      <c r="A4734">
        <v>94660</v>
      </c>
      <c r="B4734">
        <v>34801.613558999998</v>
      </c>
      <c r="C4734">
        <v>1E-3</v>
      </c>
      <c r="D4734">
        <v>0.102478</v>
      </c>
    </row>
    <row r="4735" spans="1:4" x14ac:dyDescent="0.25">
      <c r="A4735">
        <v>94680</v>
      </c>
      <c r="B4735">
        <v>34809.060801</v>
      </c>
      <c r="C4735">
        <v>1E-3</v>
      </c>
      <c r="D4735">
        <v>0.11234</v>
      </c>
    </row>
    <row r="4736" spans="1:4" x14ac:dyDescent="0.25">
      <c r="A4736">
        <v>94700</v>
      </c>
      <c r="B4736">
        <v>34816.465255000003</v>
      </c>
      <c r="C4736">
        <v>1E-3</v>
      </c>
      <c r="D4736">
        <v>0.17183799999999999</v>
      </c>
    </row>
    <row r="4737" spans="1:4" x14ac:dyDescent="0.25">
      <c r="A4737">
        <v>94720</v>
      </c>
      <c r="B4737">
        <v>34823.737958999998</v>
      </c>
      <c r="C4737">
        <v>1E-3</v>
      </c>
      <c r="D4737">
        <v>0.35298400000000002</v>
      </c>
    </row>
    <row r="4738" spans="1:4" x14ac:dyDescent="0.25">
      <c r="A4738">
        <v>94740</v>
      </c>
      <c r="B4738">
        <v>34830.990976000001</v>
      </c>
      <c r="C4738">
        <v>1E-3</v>
      </c>
      <c r="D4738">
        <v>0.263681</v>
      </c>
    </row>
    <row r="4739" spans="1:4" x14ac:dyDescent="0.25">
      <c r="A4739">
        <v>94760</v>
      </c>
      <c r="B4739">
        <v>34838.188102</v>
      </c>
      <c r="C4739">
        <v>1E-3</v>
      </c>
      <c r="D4739">
        <v>0.26286999999999999</v>
      </c>
    </row>
    <row r="4740" spans="1:4" x14ac:dyDescent="0.25">
      <c r="A4740">
        <v>94780</v>
      </c>
      <c r="B4740">
        <v>34845.592161</v>
      </c>
      <c r="C4740">
        <v>1E-3</v>
      </c>
      <c r="D4740">
        <v>0.60223700000000002</v>
      </c>
    </row>
    <row r="4741" spans="1:4" x14ac:dyDescent="0.25">
      <c r="A4741">
        <v>94800</v>
      </c>
      <c r="B4741">
        <v>34853.383349999996</v>
      </c>
      <c r="C4741">
        <v>1E-3</v>
      </c>
      <c r="D4741">
        <v>0.45057199999999997</v>
      </c>
    </row>
    <row r="4742" spans="1:4" x14ac:dyDescent="0.25">
      <c r="A4742">
        <v>94820</v>
      </c>
      <c r="B4742">
        <v>34860.844645999998</v>
      </c>
      <c r="C4742">
        <v>1E-3</v>
      </c>
      <c r="D4742">
        <v>0.11744</v>
      </c>
    </row>
    <row r="4743" spans="1:4" x14ac:dyDescent="0.25">
      <c r="A4743">
        <v>94840</v>
      </c>
      <c r="B4743">
        <v>34868.096524</v>
      </c>
      <c r="C4743">
        <v>1E-3</v>
      </c>
      <c r="D4743">
        <v>0.19522400000000001</v>
      </c>
    </row>
    <row r="4744" spans="1:4" x14ac:dyDescent="0.25">
      <c r="A4744">
        <v>94860</v>
      </c>
      <c r="B4744">
        <v>34875.550117999999</v>
      </c>
      <c r="C4744">
        <v>1E-3</v>
      </c>
      <c r="D4744">
        <v>0.72913300000000003</v>
      </c>
    </row>
    <row r="4745" spans="1:4" x14ac:dyDescent="0.25">
      <c r="A4745">
        <v>94880</v>
      </c>
      <c r="B4745">
        <v>34882.727012000003</v>
      </c>
      <c r="C4745">
        <v>1E-3</v>
      </c>
      <c r="D4745">
        <v>0.49909399999999998</v>
      </c>
    </row>
    <row r="4746" spans="1:4" x14ac:dyDescent="0.25">
      <c r="A4746">
        <v>94900</v>
      </c>
      <c r="B4746">
        <v>34890.046623000002</v>
      </c>
      <c r="C4746">
        <v>1E-3</v>
      </c>
      <c r="D4746">
        <v>0.33613599999999999</v>
      </c>
    </row>
    <row r="4747" spans="1:4" x14ac:dyDescent="0.25">
      <c r="A4747">
        <v>94920</v>
      </c>
      <c r="B4747">
        <v>34897.329073000001</v>
      </c>
      <c r="C4747">
        <v>1E-3</v>
      </c>
      <c r="D4747">
        <v>0.28389199999999998</v>
      </c>
    </row>
    <row r="4748" spans="1:4" x14ac:dyDescent="0.25">
      <c r="A4748">
        <v>94940</v>
      </c>
      <c r="B4748">
        <v>34904.753320999997</v>
      </c>
      <c r="C4748">
        <v>1E-3</v>
      </c>
      <c r="D4748">
        <v>0.115093</v>
      </c>
    </row>
    <row r="4749" spans="1:4" x14ac:dyDescent="0.25">
      <c r="A4749">
        <v>94960</v>
      </c>
      <c r="B4749">
        <v>34912.226669999996</v>
      </c>
      <c r="C4749">
        <v>1E-3</v>
      </c>
      <c r="D4749">
        <v>0.18649499999999999</v>
      </c>
    </row>
    <row r="4750" spans="1:4" x14ac:dyDescent="0.25">
      <c r="A4750">
        <v>94980</v>
      </c>
      <c r="B4750">
        <v>34919.605937</v>
      </c>
      <c r="C4750">
        <v>1E-3</v>
      </c>
      <c r="D4750">
        <v>0.67240800000000001</v>
      </c>
    </row>
    <row r="4751" spans="1:4" x14ac:dyDescent="0.25">
      <c r="A4751">
        <v>95000</v>
      </c>
      <c r="B4751">
        <v>34926.949895999998</v>
      </c>
      <c r="C4751">
        <v>1E-3</v>
      </c>
      <c r="D4751">
        <v>0.37129899999999999</v>
      </c>
    </row>
    <row r="4752" spans="1:4" x14ac:dyDescent="0.25">
      <c r="A4752">
        <v>95020</v>
      </c>
      <c r="B4752">
        <v>34934.278727999997</v>
      </c>
      <c r="C4752">
        <v>1E-3</v>
      </c>
      <c r="D4752">
        <v>0.53555299999999995</v>
      </c>
    </row>
    <row r="4753" spans="1:4" x14ac:dyDescent="0.25">
      <c r="A4753">
        <v>95040</v>
      </c>
      <c r="B4753">
        <v>34941.376839999997</v>
      </c>
      <c r="C4753">
        <v>1E-3</v>
      </c>
      <c r="D4753">
        <v>1.0925499999999999</v>
      </c>
    </row>
    <row r="4754" spans="1:4" x14ac:dyDescent="0.25">
      <c r="A4754">
        <v>95060</v>
      </c>
      <c r="B4754">
        <v>34948.836564999998</v>
      </c>
      <c r="C4754">
        <v>1E-3</v>
      </c>
      <c r="D4754">
        <v>0.74924199999999996</v>
      </c>
    </row>
    <row r="4755" spans="1:4" x14ac:dyDescent="0.25">
      <c r="A4755">
        <v>95080</v>
      </c>
      <c r="B4755">
        <v>34956.17542</v>
      </c>
      <c r="C4755">
        <v>1E-3</v>
      </c>
      <c r="D4755">
        <v>0.799624</v>
      </c>
    </row>
    <row r="4756" spans="1:4" x14ac:dyDescent="0.25">
      <c r="A4756">
        <v>95100</v>
      </c>
      <c r="B4756">
        <v>34963.513679000003</v>
      </c>
      <c r="C4756">
        <v>1E-3</v>
      </c>
      <c r="D4756">
        <v>0.57783700000000005</v>
      </c>
    </row>
    <row r="4757" spans="1:4" x14ac:dyDescent="0.25">
      <c r="A4757">
        <v>95120</v>
      </c>
      <c r="B4757">
        <v>34970.838915</v>
      </c>
      <c r="C4757">
        <v>1E-3</v>
      </c>
      <c r="D4757">
        <v>0.23529900000000001</v>
      </c>
    </row>
    <row r="4758" spans="1:4" x14ac:dyDescent="0.25">
      <c r="A4758">
        <v>95140</v>
      </c>
      <c r="B4758">
        <v>34978.206297999997</v>
      </c>
      <c r="C4758">
        <v>1E-3</v>
      </c>
      <c r="D4758">
        <v>0.896698</v>
      </c>
    </row>
    <row r="4759" spans="1:4" x14ac:dyDescent="0.25">
      <c r="A4759">
        <v>95160</v>
      </c>
      <c r="B4759">
        <v>34985.645056000001</v>
      </c>
      <c r="C4759">
        <v>1E-3</v>
      </c>
      <c r="D4759">
        <v>0.16217599999999999</v>
      </c>
    </row>
    <row r="4760" spans="1:4" x14ac:dyDescent="0.25">
      <c r="A4760">
        <v>95180</v>
      </c>
      <c r="B4760">
        <v>34992.864997999997</v>
      </c>
      <c r="C4760">
        <v>1E-3</v>
      </c>
      <c r="D4760">
        <v>0.39657900000000001</v>
      </c>
    </row>
    <row r="4761" spans="1:4" x14ac:dyDescent="0.25">
      <c r="A4761">
        <v>95200</v>
      </c>
      <c r="B4761">
        <v>35000.176337999997</v>
      </c>
      <c r="C4761">
        <v>1E-3</v>
      </c>
      <c r="D4761">
        <v>0.707596</v>
      </c>
    </row>
    <row r="4762" spans="1:4" x14ac:dyDescent="0.25">
      <c r="A4762">
        <v>95220</v>
      </c>
      <c r="B4762">
        <v>35007.553826000003</v>
      </c>
      <c r="C4762">
        <v>1E-3</v>
      </c>
      <c r="D4762">
        <v>0.75891500000000001</v>
      </c>
    </row>
    <row r="4763" spans="1:4" x14ac:dyDescent="0.25">
      <c r="A4763">
        <v>95240</v>
      </c>
      <c r="B4763">
        <v>35015.123301</v>
      </c>
      <c r="C4763">
        <v>1E-3</v>
      </c>
      <c r="D4763">
        <v>1.08165</v>
      </c>
    </row>
    <row r="4764" spans="1:4" x14ac:dyDescent="0.25">
      <c r="A4764">
        <v>95260</v>
      </c>
      <c r="B4764">
        <v>35022.475736</v>
      </c>
      <c r="C4764">
        <v>1E-3</v>
      </c>
      <c r="D4764">
        <v>0.43868099999999999</v>
      </c>
    </row>
    <row r="4765" spans="1:4" x14ac:dyDescent="0.25">
      <c r="A4765">
        <v>95280</v>
      </c>
      <c r="B4765">
        <v>35029.793524000001</v>
      </c>
      <c r="C4765">
        <v>1E-3</v>
      </c>
      <c r="D4765">
        <v>0.21391299999999999</v>
      </c>
    </row>
    <row r="4766" spans="1:4" x14ac:dyDescent="0.25">
      <c r="A4766">
        <v>95300</v>
      </c>
      <c r="B4766">
        <v>35037.097623000001</v>
      </c>
      <c r="C4766">
        <v>1E-3</v>
      </c>
      <c r="D4766">
        <v>0.70300600000000002</v>
      </c>
    </row>
    <row r="4767" spans="1:4" x14ac:dyDescent="0.25">
      <c r="A4767">
        <v>95320</v>
      </c>
      <c r="B4767">
        <v>35044.459403000001</v>
      </c>
      <c r="C4767">
        <v>1E-3</v>
      </c>
      <c r="D4767">
        <v>0.32737100000000002</v>
      </c>
    </row>
    <row r="4768" spans="1:4" x14ac:dyDescent="0.25">
      <c r="A4768">
        <v>95340</v>
      </c>
      <c r="B4768">
        <v>35051.842032</v>
      </c>
      <c r="C4768">
        <v>1E-3</v>
      </c>
      <c r="D4768">
        <v>0.37709700000000002</v>
      </c>
    </row>
    <row r="4769" spans="1:4" x14ac:dyDescent="0.25">
      <c r="A4769">
        <v>95360</v>
      </c>
      <c r="B4769">
        <v>35059.236172999998</v>
      </c>
      <c r="C4769">
        <v>1E-3</v>
      </c>
      <c r="D4769">
        <v>0.95404999999999995</v>
      </c>
    </row>
    <row r="4770" spans="1:4" x14ac:dyDescent="0.25">
      <c r="A4770">
        <v>95380</v>
      </c>
      <c r="B4770">
        <v>35066.490610000001</v>
      </c>
      <c r="C4770">
        <v>1E-3</v>
      </c>
      <c r="D4770">
        <v>0.80994299999999997</v>
      </c>
    </row>
    <row r="4771" spans="1:4" x14ac:dyDescent="0.25">
      <c r="A4771">
        <v>95400</v>
      </c>
      <c r="B4771">
        <v>35073.868042000002</v>
      </c>
      <c r="C4771">
        <v>1E-3</v>
      </c>
      <c r="D4771">
        <v>0.22455900000000001</v>
      </c>
    </row>
    <row r="4772" spans="1:4" x14ac:dyDescent="0.25">
      <c r="A4772">
        <v>95420</v>
      </c>
      <c r="B4772">
        <v>35081.131380999999</v>
      </c>
      <c r="C4772">
        <v>1E-3</v>
      </c>
      <c r="D4772">
        <v>0.15406700000000001</v>
      </c>
    </row>
    <row r="4773" spans="1:4" x14ac:dyDescent="0.25">
      <c r="A4773">
        <v>95440</v>
      </c>
      <c r="B4773">
        <v>35088.330672999997</v>
      </c>
      <c r="C4773">
        <v>1E-3</v>
      </c>
      <c r="D4773">
        <v>0.12717100000000001</v>
      </c>
    </row>
    <row r="4774" spans="1:4" x14ac:dyDescent="0.25">
      <c r="A4774">
        <v>95460</v>
      </c>
      <c r="B4774">
        <v>35095.721322999998</v>
      </c>
      <c r="C4774">
        <v>1E-3</v>
      </c>
      <c r="D4774">
        <v>0.93984599999999996</v>
      </c>
    </row>
    <row r="4775" spans="1:4" x14ac:dyDescent="0.25">
      <c r="A4775">
        <v>95480</v>
      </c>
      <c r="B4775">
        <v>35103.108788999998</v>
      </c>
      <c r="C4775">
        <v>1E-3</v>
      </c>
      <c r="D4775">
        <v>0.71779899999999996</v>
      </c>
    </row>
    <row r="4776" spans="1:4" x14ac:dyDescent="0.25">
      <c r="A4776">
        <v>95500</v>
      </c>
      <c r="B4776">
        <v>35110.499710999997</v>
      </c>
      <c r="C4776">
        <v>1E-3</v>
      </c>
      <c r="D4776">
        <v>0.63712100000000005</v>
      </c>
    </row>
    <row r="4777" spans="1:4" x14ac:dyDescent="0.25">
      <c r="A4777">
        <v>95520</v>
      </c>
      <c r="B4777">
        <v>35117.919934999998</v>
      </c>
      <c r="C4777">
        <v>1E-3</v>
      </c>
      <c r="D4777">
        <v>0.49351699999999998</v>
      </c>
    </row>
    <row r="4778" spans="1:4" x14ac:dyDescent="0.25">
      <c r="A4778">
        <v>95540</v>
      </c>
      <c r="B4778">
        <v>35125.259802</v>
      </c>
      <c r="C4778">
        <v>1E-3</v>
      </c>
      <c r="D4778">
        <v>0.45922499999999999</v>
      </c>
    </row>
    <row r="4779" spans="1:4" x14ac:dyDescent="0.25">
      <c r="A4779">
        <v>95560</v>
      </c>
      <c r="B4779">
        <v>35132.615954000001</v>
      </c>
      <c r="C4779">
        <v>1E-3</v>
      </c>
      <c r="D4779">
        <v>0.52107199999999998</v>
      </c>
    </row>
    <row r="4780" spans="1:4" x14ac:dyDescent="0.25">
      <c r="A4780">
        <v>95580</v>
      </c>
      <c r="B4780">
        <v>35139.869351000001</v>
      </c>
      <c r="C4780">
        <v>1E-3</v>
      </c>
      <c r="D4780">
        <v>0.681813</v>
      </c>
    </row>
    <row r="4781" spans="1:4" x14ac:dyDescent="0.25">
      <c r="A4781">
        <v>95600</v>
      </c>
      <c r="B4781">
        <v>35147.277067000003</v>
      </c>
      <c r="C4781">
        <v>1E-3</v>
      </c>
      <c r="D4781">
        <v>0.53637100000000004</v>
      </c>
    </row>
    <row r="4782" spans="1:4" x14ac:dyDescent="0.25">
      <c r="A4782">
        <v>95620</v>
      </c>
      <c r="B4782">
        <v>35154.635988000002</v>
      </c>
      <c r="C4782">
        <v>1E-3</v>
      </c>
      <c r="D4782">
        <v>0.37865399999999999</v>
      </c>
    </row>
    <row r="4783" spans="1:4" x14ac:dyDescent="0.25">
      <c r="A4783">
        <v>95640</v>
      </c>
      <c r="B4783">
        <v>35162.053134000002</v>
      </c>
      <c r="C4783">
        <v>1E-3</v>
      </c>
      <c r="D4783">
        <v>0.71131500000000003</v>
      </c>
    </row>
    <row r="4784" spans="1:4" x14ac:dyDescent="0.25">
      <c r="A4784">
        <v>95660</v>
      </c>
      <c r="B4784">
        <v>35169.568791999998</v>
      </c>
      <c r="C4784">
        <v>1E-3</v>
      </c>
      <c r="D4784">
        <v>0.34194999999999998</v>
      </c>
    </row>
    <row r="4785" spans="1:4" x14ac:dyDescent="0.25">
      <c r="A4785">
        <v>95680</v>
      </c>
      <c r="B4785">
        <v>35176.840136999999</v>
      </c>
      <c r="C4785">
        <v>1E-3</v>
      </c>
      <c r="D4785">
        <v>0.67430000000000001</v>
      </c>
    </row>
    <row r="4786" spans="1:4" x14ac:dyDescent="0.25">
      <c r="A4786">
        <v>95700</v>
      </c>
      <c r="B4786">
        <v>35184.306213999997</v>
      </c>
      <c r="C4786">
        <v>1E-3</v>
      </c>
      <c r="D4786">
        <v>0.22591600000000001</v>
      </c>
    </row>
    <row r="4787" spans="1:4" x14ac:dyDescent="0.25">
      <c r="A4787">
        <v>95720</v>
      </c>
      <c r="B4787">
        <v>35191.525073999997</v>
      </c>
      <c r="C4787">
        <v>1E-3</v>
      </c>
      <c r="D4787">
        <v>0.19801199999999999</v>
      </c>
    </row>
    <row r="4788" spans="1:4" x14ac:dyDescent="0.25">
      <c r="A4788">
        <v>95740</v>
      </c>
      <c r="B4788">
        <v>35198.655088</v>
      </c>
      <c r="C4788">
        <v>1E-3</v>
      </c>
      <c r="D4788">
        <v>0.49987599999999999</v>
      </c>
    </row>
    <row r="4789" spans="1:4" x14ac:dyDescent="0.25">
      <c r="A4789">
        <v>95760</v>
      </c>
      <c r="B4789">
        <v>35205.929995999999</v>
      </c>
      <c r="C4789">
        <v>1E-3</v>
      </c>
      <c r="D4789">
        <v>0.58221100000000003</v>
      </c>
    </row>
    <row r="4790" spans="1:4" x14ac:dyDescent="0.25">
      <c r="A4790">
        <v>95780</v>
      </c>
      <c r="B4790">
        <v>35213.277943000001</v>
      </c>
      <c r="C4790">
        <v>1E-3</v>
      </c>
      <c r="D4790">
        <v>0.299257</v>
      </c>
    </row>
    <row r="4791" spans="1:4" x14ac:dyDescent="0.25">
      <c r="A4791">
        <v>95800</v>
      </c>
      <c r="B4791">
        <v>35220.578364000001</v>
      </c>
      <c r="C4791">
        <v>1E-3</v>
      </c>
      <c r="D4791">
        <v>0.69725899999999996</v>
      </c>
    </row>
    <row r="4792" spans="1:4" x14ac:dyDescent="0.25">
      <c r="A4792">
        <v>95820</v>
      </c>
      <c r="B4792">
        <v>35228.021068000002</v>
      </c>
      <c r="C4792">
        <v>1E-3</v>
      </c>
      <c r="D4792">
        <v>0.11669599999999999</v>
      </c>
    </row>
    <row r="4793" spans="1:4" x14ac:dyDescent="0.25">
      <c r="A4793">
        <v>95840</v>
      </c>
      <c r="B4793">
        <v>35235.473558999998</v>
      </c>
      <c r="C4793">
        <v>1E-3</v>
      </c>
      <c r="D4793">
        <v>0.401501</v>
      </c>
    </row>
    <row r="4794" spans="1:4" x14ac:dyDescent="0.25">
      <c r="A4794">
        <v>95860</v>
      </c>
      <c r="B4794">
        <v>35242.784783000003</v>
      </c>
      <c r="C4794">
        <v>1E-3</v>
      </c>
      <c r="D4794">
        <v>0.42022100000000001</v>
      </c>
    </row>
    <row r="4795" spans="1:4" x14ac:dyDescent="0.25">
      <c r="A4795">
        <v>95880</v>
      </c>
      <c r="B4795">
        <v>35250.161371000002</v>
      </c>
      <c r="C4795">
        <v>1E-3</v>
      </c>
      <c r="D4795">
        <v>0.86924299999999999</v>
      </c>
    </row>
    <row r="4796" spans="1:4" x14ac:dyDescent="0.25">
      <c r="A4796">
        <v>95900</v>
      </c>
      <c r="B4796">
        <v>35257.580343000001</v>
      </c>
      <c r="C4796">
        <v>1E-3</v>
      </c>
      <c r="D4796">
        <v>0.451546</v>
      </c>
    </row>
    <row r="4797" spans="1:4" x14ac:dyDescent="0.25">
      <c r="A4797">
        <v>95920</v>
      </c>
      <c r="B4797">
        <v>35265.013628000001</v>
      </c>
      <c r="C4797">
        <v>1E-3</v>
      </c>
      <c r="D4797">
        <v>0.51456100000000005</v>
      </c>
    </row>
    <row r="4798" spans="1:4" x14ac:dyDescent="0.25">
      <c r="A4798">
        <v>95940</v>
      </c>
      <c r="B4798">
        <v>35272.454689999999</v>
      </c>
      <c r="C4798">
        <v>1E-3</v>
      </c>
      <c r="D4798">
        <v>0.11601499999999999</v>
      </c>
    </row>
    <row r="4799" spans="1:4" x14ac:dyDescent="0.25">
      <c r="A4799">
        <v>95960</v>
      </c>
      <c r="B4799">
        <v>35279.712759000002</v>
      </c>
      <c r="C4799">
        <v>1E-3</v>
      </c>
      <c r="D4799">
        <v>0.152139</v>
      </c>
    </row>
    <row r="4800" spans="1:4" x14ac:dyDescent="0.25">
      <c r="A4800">
        <v>95980</v>
      </c>
      <c r="B4800">
        <v>35287.020778999999</v>
      </c>
      <c r="C4800">
        <v>1E-3</v>
      </c>
      <c r="D4800">
        <v>0.41840300000000002</v>
      </c>
    </row>
    <row r="4801" spans="1:4" x14ac:dyDescent="0.25">
      <c r="A4801">
        <v>96000</v>
      </c>
      <c r="B4801">
        <v>35294.414527000001</v>
      </c>
      <c r="C4801">
        <v>1E-3</v>
      </c>
      <c r="D4801">
        <v>0.55272900000000003</v>
      </c>
    </row>
    <row r="4802" spans="1:4" x14ac:dyDescent="0.25">
      <c r="A4802">
        <v>96020</v>
      </c>
      <c r="B4802">
        <v>35301.864539000002</v>
      </c>
      <c r="C4802">
        <v>1E-3</v>
      </c>
      <c r="D4802">
        <v>7.2651199999999999E-2</v>
      </c>
    </row>
    <row r="4803" spans="1:4" x14ac:dyDescent="0.25">
      <c r="A4803">
        <v>96040</v>
      </c>
      <c r="B4803">
        <v>35309.093231999999</v>
      </c>
      <c r="C4803">
        <v>1E-3</v>
      </c>
      <c r="D4803">
        <v>0.27319300000000002</v>
      </c>
    </row>
    <row r="4804" spans="1:4" x14ac:dyDescent="0.25">
      <c r="A4804">
        <v>96060</v>
      </c>
      <c r="B4804">
        <v>35316.523907000003</v>
      </c>
      <c r="C4804">
        <v>1E-3</v>
      </c>
      <c r="D4804">
        <v>0.50846000000000002</v>
      </c>
    </row>
    <row r="4805" spans="1:4" x14ac:dyDescent="0.25">
      <c r="A4805">
        <v>96080</v>
      </c>
      <c r="B4805">
        <v>35323.919220000003</v>
      </c>
      <c r="C4805">
        <v>1E-3</v>
      </c>
      <c r="D4805">
        <v>0.59777499999999995</v>
      </c>
    </row>
    <row r="4806" spans="1:4" x14ac:dyDescent="0.25">
      <c r="A4806">
        <v>96100</v>
      </c>
      <c r="B4806">
        <v>35331.277514000001</v>
      </c>
      <c r="C4806">
        <v>1E-3</v>
      </c>
      <c r="D4806">
        <v>0.50384700000000004</v>
      </c>
    </row>
    <row r="4807" spans="1:4" x14ac:dyDescent="0.25">
      <c r="A4807">
        <v>96120</v>
      </c>
      <c r="B4807">
        <v>35338.728288999999</v>
      </c>
      <c r="C4807">
        <v>1E-3</v>
      </c>
      <c r="D4807">
        <v>0.50717199999999996</v>
      </c>
    </row>
    <row r="4808" spans="1:4" x14ac:dyDescent="0.25">
      <c r="A4808">
        <v>96140</v>
      </c>
      <c r="B4808">
        <v>35346.128654</v>
      </c>
      <c r="C4808">
        <v>1E-3</v>
      </c>
      <c r="D4808">
        <v>0.227572</v>
      </c>
    </row>
    <row r="4809" spans="1:4" x14ac:dyDescent="0.25">
      <c r="A4809">
        <v>96160</v>
      </c>
      <c r="B4809">
        <v>35353.461560999996</v>
      </c>
      <c r="C4809">
        <v>1E-3</v>
      </c>
      <c r="D4809">
        <v>0.27890900000000002</v>
      </c>
    </row>
    <row r="4810" spans="1:4" x14ac:dyDescent="0.25">
      <c r="A4810">
        <v>96180</v>
      </c>
      <c r="B4810">
        <v>35360.818786000003</v>
      </c>
      <c r="C4810">
        <v>1E-3</v>
      </c>
      <c r="D4810">
        <v>0.45797500000000002</v>
      </c>
    </row>
    <row r="4811" spans="1:4" x14ac:dyDescent="0.25">
      <c r="A4811">
        <v>96200</v>
      </c>
      <c r="B4811">
        <v>35368.102885</v>
      </c>
      <c r="C4811">
        <v>1E-3</v>
      </c>
      <c r="D4811">
        <v>0.16115199999999999</v>
      </c>
    </row>
    <row r="4812" spans="1:4" x14ac:dyDescent="0.25">
      <c r="A4812">
        <v>96220</v>
      </c>
      <c r="B4812">
        <v>35375.309177000003</v>
      </c>
      <c r="C4812">
        <v>1E-3</v>
      </c>
      <c r="D4812">
        <v>0.69232300000000002</v>
      </c>
    </row>
    <row r="4813" spans="1:4" x14ac:dyDescent="0.25">
      <c r="A4813">
        <v>96240</v>
      </c>
      <c r="B4813">
        <v>35382.717279999997</v>
      </c>
      <c r="C4813">
        <v>1E-3</v>
      </c>
      <c r="D4813">
        <v>0.40739199999999998</v>
      </c>
    </row>
    <row r="4814" spans="1:4" x14ac:dyDescent="0.25">
      <c r="A4814">
        <v>96260</v>
      </c>
      <c r="B4814">
        <v>35390.110193</v>
      </c>
      <c r="C4814">
        <v>1E-3</v>
      </c>
      <c r="D4814">
        <v>0.416935</v>
      </c>
    </row>
    <row r="4815" spans="1:4" x14ac:dyDescent="0.25">
      <c r="A4815">
        <v>96280</v>
      </c>
      <c r="B4815">
        <v>35397.551199000001</v>
      </c>
      <c r="C4815">
        <v>1E-3</v>
      </c>
      <c r="D4815">
        <v>0.55401199999999995</v>
      </c>
    </row>
    <row r="4816" spans="1:4" x14ac:dyDescent="0.25">
      <c r="A4816">
        <v>96300</v>
      </c>
      <c r="B4816">
        <v>35404.698812000002</v>
      </c>
      <c r="C4816">
        <v>1E-3</v>
      </c>
      <c r="D4816">
        <v>0.22078300000000001</v>
      </c>
    </row>
    <row r="4817" spans="1:4" x14ac:dyDescent="0.25">
      <c r="A4817">
        <v>96320</v>
      </c>
      <c r="B4817">
        <v>35412.125676000003</v>
      </c>
      <c r="C4817">
        <v>1E-3</v>
      </c>
      <c r="D4817">
        <v>0.41819000000000001</v>
      </c>
    </row>
    <row r="4818" spans="1:4" x14ac:dyDescent="0.25">
      <c r="A4818">
        <v>96340</v>
      </c>
      <c r="B4818">
        <v>35419.448823999999</v>
      </c>
      <c r="C4818">
        <v>1E-3</v>
      </c>
      <c r="D4818">
        <v>0.44895299999999999</v>
      </c>
    </row>
    <row r="4819" spans="1:4" x14ac:dyDescent="0.25">
      <c r="A4819">
        <v>96360</v>
      </c>
      <c r="B4819">
        <v>35426.790031999997</v>
      </c>
      <c r="C4819">
        <v>1E-3</v>
      </c>
      <c r="D4819">
        <v>0.103881</v>
      </c>
    </row>
    <row r="4820" spans="1:4" x14ac:dyDescent="0.25">
      <c r="A4820">
        <v>96380</v>
      </c>
      <c r="B4820">
        <v>35433.979526000003</v>
      </c>
      <c r="C4820">
        <v>1E-3</v>
      </c>
      <c r="D4820">
        <v>0.217392</v>
      </c>
    </row>
    <row r="4821" spans="1:4" x14ac:dyDescent="0.25">
      <c r="A4821">
        <v>96400</v>
      </c>
      <c r="B4821">
        <v>35441.382251000003</v>
      </c>
      <c r="C4821">
        <v>1E-3</v>
      </c>
      <c r="D4821">
        <v>0.47656500000000002</v>
      </c>
    </row>
    <row r="4822" spans="1:4" x14ac:dyDescent="0.25">
      <c r="A4822">
        <v>96420</v>
      </c>
      <c r="B4822">
        <v>35448.783924000003</v>
      </c>
      <c r="C4822">
        <v>1E-3</v>
      </c>
      <c r="D4822">
        <v>0.54733399999999999</v>
      </c>
    </row>
    <row r="4823" spans="1:4" x14ac:dyDescent="0.25">
      <c r="A4823">
        <v>96440</v>
      </c>
      <c r="B4823">
        <v>35456.115360000003</v>
      </c>
      <c r="C4823">
        <v>1E-3</v>
      </c>
      <c r="D4823">
        <v>0.287053</v>
      </c>
    </row>
    <row r="4824" spans="1:4" x14ac:dyDescent="0.25">
      <c r="A4824">
        <v>96460</v>
      </c>
      <c r="B4824">
        <v>35463.601712000003</v>
      </c>
      <c r="C4824">
        <v>1E-3</v>
      </c>
      <c r="D4824">
        <v>0.31456400000000001</v>
      </c>
    </row>
    <row r="4825" spans="1:4" x14ac:dyDescent="0.25">
      <c r="A4825">
        <v>96480</v>
      </c>
      <c r="B4825">
        <v>35471.270751999997</v>
      </c>
      <c r="C4825">
        <v>1E-3</v>
      </c>
      <c r="D4825">
        <v>0.72563699999999998</v>
      </c>
    </row>
    <row r="4826" spans="1:4" x14ac:dyDescent="0.25">
      <c r="A4826">
        <v>96500</v>
      </c>
      <c r="B4826">
        <v>35478.609534000003</v>
      </c>
      <c r="C4826">
        <v>1E-3</v>
      </c>
      <c r="D4826">
        <v>0.14973600000000001</v>
      </c>
    </row>
    <row r="4827" spans="1:4" x14ac:dyDescent="0.25">
      <c r="A4827">
        <v>96520</v>
      </c>
      <c r="B4827">
        <v>35485.964156000002</v>
      </c>
      <c r="C4827">
        <v>1E-3</v>
      </c>
      <c r="D4827">
        <v>0.28067300000000001</v>
      </c>
    </row>
    <row r="4828" spans="1:4" x14ac:dyDescent="0.25">
      <c r="A4828">
        <v>96540</v>
      </c>
      <c r="B4828">
        <v>35493.246331000002</v>
      </c>
      <c r="C4828">
        <v>1E-3</v>
      </c>
      <c r="D4828">
        <v>0.81205700000000003</v>
      </c>
    </row>
    <row r="4829" spans="1:4" x14ac:dyDescent="0.25">
      <c r="A4829">
        <v>96560</v>
      </c>
      <c r="B4829">
        <v>35500.546369999996</v>
      </c>
      <c r="C4829">
        <v>1E-3</v>
      </c>
      <c r="D4829">
        <v>0.39954800000000001</v>
      </c>
    </row>
    <row r="4830" spans="1:4" x14ac:dyDescent="0.25">
      <c r="A4830">
        <v>96580</v>
      </c>
      <c r="B4830">
        <v>35507.939401000003</v>
      </c>
      <c r="C4830">
        <v>1E-3</v>
      </c>
      <c r="D4830">
        <v>0.185111</v>
      </c>
    </row>
    <row r="4831" spans="1:4" x14ac:dyDescent="0.25">
      <c r="A4831">
        <v>96600</v>
      </c>
      <c r="B4831">
        <v>35515.300353999999</v>
      </c>
      <c r="C4831">
        <v>1E-3</v>
      </c>
      <c r="D4831">
        <v>0.38847300000000001</v>
      </c>
    </row>
    <row r="4832" spans="1:4" x14ac:dyDescent="0.25">
      <c r="A4832">
        <v>96620</v>
      </c>
      <c r="B4832">
        <v>35522.794199999997</v>
      </c>
      <c r="C4832">
        <v>1E-3</v>
      </c>
      <c r="D4832">
        <v>0.31577499999999997</v>
      </c>
    </row>
    <row r="4833" spans="1:4" x14ac:dyDescent="0.25">
      <c r="A4833">
        <v>96640</v>
      </c>
      <c r="B4833">
        <v>35530.212918999998</v>
      </c>
      <c r="C4833">
        <v>1E-3</v>
      </c>
      <c r="D4833">
        <v>0.42274099999999998</v>
      </c>
    </row>
    <row r="4834" spans="1:4" x14ac:dyDescent="0.25">
      <c r="A4834">
        <v>96660</v>
      </c>
      <c r="B4834">
        <v>35537.551282</v>
      </c>
      <c r="C4834">
        <v>1E-3</v>
      </c>
      <c r="D4834">
        <v>0.21973599999999999</v>
      </c>
    </row>
    <row r="4835" spans="1:4" x14ac:dyDescent="0.25">
      <c r="A4835">
        <v>96680</v>
      </c>
      <c r="B4835">
        <v>35544.846903999998</v>
      </c>
      <c r="C4835">
        <v>1E-3</v>
      </c>
      <c r="D4835">
        <v>0.27265299999999998</v>
      </c>
    </row>
    <row r="4836" spans="1:4" x14ac:dyDescent="0.25">
      <c r="A4836">
        <v>96700</v>
      </c>
      <c r="B4836">
        <v>35552.298013</v>
      </c>
      <c r="C4836">
        <v>1E-3</v>
      </c>
      <c r="D4836">
        <v>0.56352800000000003</v>
      </c>
    </row>
    <row r="4837" spans="1:4" x14ac:dyDescent="0.25">
      <c r="A4837">
        <v>96720</v>
      </c>
      <c r="B4837">
        <v>35559.621480000002</v>
      </c>
      <c r="C4837">
        <v>1E-3</v>
      </c>
      <c r="D4837">
        <v>0.31074499999999999</v>
      </c>
    </row>
    <row r="4838" spans="1:4" x14ac:dyDescent="0.25">
      <c r="A4838">
        <v>96740</v>
      </c>
      <c r="B4838">
        <v>35566.939857999998</v>
      </c>
      <c r="C4838">
        <v>1E-3</v>
      </c>
      <c r="D4838">
        <v>0.11865299999999999</v>
      </c>
    </row>
    <row r="4839" spans="1:4" x14ac:dyDescent="0.25">
      <c r="A4839">
        <v>96760</v>
      </c>
      <c r="B4839">
        <v>35574.414896000002</v>
      </c>
      <c r="C4839">
        <v>1E-3</v>
      </c>
      <c r="D4839">
        <v>0.48426799999999998</v>
      </c>
    </row>
    <row r="4840" spans="1:4" x14ac:dyDescent="0.25">
      <c r="A4840">
        <v>96780</v>
      </c>
      <c r="B4840">
        <v>35581.502546999996</v>
      </c>
      <c r="C4840">
        <v>1E-3</v>
      </c>
      <c r="D4840">
        <v>1.25824</v>
      </c>
    </row>
    <row r="4841" spans="1:4" x14ac:dyDescent="0.25">
      <c r="A4841">
        <v>96800</v>
      </c>
      <c r="B4841">
        <v>35588.770951999999</v>
      </c>
      <c r="C4841">
        <v>1E-3</v>
      </c>
      <c r="D4841">
        <v>0.42648599999999998</v>
      </c>
    </row>
    <row r="4842" spans="1:4" x14ac:dyDescent="0.25">
      <c r="A4842">
        <v>96820</v>
      </c>
      <c r="B4842">
        <v>35596.018926999997</v>
      </c>
      <c r="C4842">
        <v>1E-3</v>
      </c>
      <c r="D4842">
        <v>0.129327</v>
      </c>
    </row>
    <row r="4843" spans="1:4" x14ac:dyDescent="0.25">
      <c r="A4843">
        <v>96840</v>
      </c>
      <c r="B4843">
        <v>35603.43303</v>
      </c>
      <c r="C4843">
        <v>1E-3</v>
      </c>
      <c r="D4843">
        <v>0.13817199999999999</v>
      </c>
    </row>
    <row r="4844" spans="1:4" x14ac:dyDescent="0.25">
      <c r="A4844">
        <v>96860</v>
      </c>
      <c r="B4844">
        <v>35610.629691000002</v>
      </c>
      <c r="C4844">
        <v>1E-3</v>
      </c>
      <c r="D4844">
        <v>0.18979299999999999</v>
      </c>
    </row>
    <row r="4845" spans="1:4" x14ac:dyDescent="0.25">
      <c r="A4845">
        <v>96880</v>
      </c>
      <c r="B4845">
        <v>35617.736836999997</v>
      </c>
      <c r="C4845">
        <v>1E-3</v>
      </c>
      <c r="D4845">
        <v>0.624054</v>
      </c>
    </row>
    <row r="4846" spans="1:4" x14ac:dyDescent="0.25">
      <c r="A4846">
        <v>96900</v>
      </c>
      <c r="B4846">
        <v>35625.263171999999</v>
      </c>
      <c r="C4846">
        <v>1E-3</v>
      </c>
      <c r="D4846">
        <v>0.81255900000000003</v>
      </c>
    </row>
    <row r="4847" spans="1:4" x14ac:dyDescent="0.25">
      <c r="A4847">
        <v>96920</v>
      </c>
      <c r="B4847">
        <v>35632.504229999999</v>
      </c>
      <c r="C4847">
        <v>1E-3</v>
      </c>
      <c r="D4847">
        <v>0.26238899999999998</v>
      </c>
    </row>
    <row r="4848" spans="1:4" x14ac:dyDescent="0.25">
      <c r="A4848">
        <v>96940</v>
      </c>
      <c r="B4848">
        <v>35639.944592</v>
      </c>
      <c r="C4848">
        <v>1E-3</v>
      </c>
      <c r="D4848">
        <v>0.63295000000000001</v>
      </c>
    </row>
    <row r="4849" spans="1:4" x14ac:dyDescent="0.25">
      <c r="A4849">
        <v>96960</v>
      </c>
      <c r="B4849">
        <v>35647.378083000003</v>
      </c>
      <c r="C4849">
        <v>1E-3</v>
      </c>
      <c r="D4849">
        <v>0.235456</v>
      </c>
    </row>
    <row r="4850" spans="1:4" x14ac:dyDescent="0.25">
      <c r="A4850">
        <v>96980</v>
      </c>
      <c r="B4850">
        <v>35654.794703</v>
      </c>
      <c r="C4850">
        <v>1E-3</v>
      </c>
      <c r="D4850">
        <v>0.11522499999999999</v>
      </c>
    </row>
    <row r="4851" spans="1:4" x14ac:dyDescent="0.25">
      <c r="A4851">
        <v>97000</v>
      </c>
      <c r="B4851">
        <v>35662.307396999997</v>
      </c>
      <c r="C4851">
        <v>1E-3</v>
      </c>
      <c r="D4851">
        <v>0.73762399999999995</v>
      </c>
    </row>
    <row r="4852" spans="1:4" x14ac:dyDescent="0.25">
      <c r="A4852">
        <v>97020</v>
      </c>
      <c r="B4852">
        <v>35669.639371999998</v>
      </c>
      <c r="C4852">
        <v>1E-3</v>
      </c>
      <c r="D4852">
        <v>0.44299300000000003</v>
      </c>
    </row>
    <row r="4853" spans="1:4" x14ac:dyDescent="0.25">
      <c r="A4853">
        <v>97040</v>
      </c>
      <c r="B4853">
        <v>35677.009611000001</v>
      </c>
      <c r="C4853">
        <v>1E-3</v>
      </c>
      <c r="D4853">
        <v>0.140788</v>
      </c>
    </row>
    <row r="4854" spans="1:4" x14ac:dyDescent="0.25">
      <c r="A4854">
        <v>97060</v>
      </c>
      <c r="B4854">
        <v>35684.346662999997</v>
      </c>
      <c r="C4854">
        <v>1E-3</v>
      </c>
      <c r="D4854">
        <v>0.19089700000000001</v>
      </c>
    </row>
    <row r="4855" spans="1:4" x14ac:dyDescent="0.25">
      <c r="A4855">
        <v>97080</v>
      </c>
      <c r="B4855">
        <v>35691.662873000001</v>
      </c>
      <c r="C4855">
        <v>1E-3</v>
      </c>
      <c r="D4855">
        <v>0.18849399999999999</v>
      </c>
    </row>
    <row r="4856" spans="1:4" x14ac:dyDescent="0.25">
      <c r="A4856">
        <v>97100</v>
      </c>
      <c r="B4856">
        <v>35698.963534000002</v>
      </c>
      <c r="C4856">
        <v>1E-3</v>
      </c>
      <c r="D4856">
        <v>0.44127899999999998</v>
      </c>
    </row>
    <row r="4857" spans="1:4" x14ac:dyDescent="0.25">
      <c r="A4857">
        <v>97120</v>
      </c>
      <c r="B4857">
        <v>35706.154600000002</v>
      </c>
      <c r="C4857">
        <v>1E-3</v>
      </c>
      <c r="D4857">
        <v>0.24125099999999999</v>
      </c>
    </row>
    <row r="4858" spans="1:4" x14ac:dyDescent="0.25">
      <c r="A4858">
        <v>97140</v>
      </c>
      <c r="B4858">
        <v>35713.512809</v>
      </c>
      <c r="C4858">
        <v>1E-3</v>
      </c>
      <c r="D4858">
        <v>0.60024500000000003</v>
      </c>
    </row>
    <row r="4859" spans="1:4" x14ac:dyDescent="0.25">
      <c r="A4859">
        <v>97160</v>
      </c>
      <c r="B4859">
        <v>35720.855765</v>
      </c>
      <c r="C4859">
        <v>1E-3</v>
      </c>
      <c r="D4859">
        <v>0.14979100000000001</v>
      </c>
    </row>
    <row r="4860" spans="1:4" x14ac:dyDescent="0.25">
      <c r="A4860">
        <v>97180</v>
      </c>
      <c r="B4860">
        <v>35728.200862999998</v>
      </c>
      <c r="C4860">
        <v>1E-3</v>
      </c>
      <c r="D4860">
        <v>0.432284</v>
      </c>
    </row>
    <row r="4861" spans="1:4" x14ac:dyDescent="0.25">
      <c r="A4861">
        <v>97200</v>
      </c>
      <c r="B4861">
        <v>35735.802465000001</v>
      </c>
      <c r="C4861">
        <v>1E-3</v>
      </c>
      <c r="D4861">
        <v>0.53681500000000004</v>
      </c>
    </row>
    <row r="4862" spans="1:4" x14ac:dyDescent="0.25">
      <c r="A4862">
        <v>97220</v>
      </c>
      <c r="B4862">
        <v>35743.413938999998</v>
      </c>
      <c r="C4862">
        <v>1E-3</v>
      </c>
      <c r="D4862">
        <v>0.27177699999999999</v>
      </c>
    </row>
    <row r="4863" spans="1:4" x14ac:dyDescent="0.25">
      <c r="A4863">
        <v>97240</v>
      </c>
      <c r="B4863">
        <v>35750.713685000002</v>
      </c>
      <c r="C4863">
        <v>1E-3</v>
      </c>
      <c r="D4863">
        <v>0.209874</v>
      </c>
    </row>
    <row r="4864" spans="1:4" x14ac:dyDescent="0.25">
      <c r="A4864">
        <v>97260</v>
      </c>
      <c r="B4864">
        <v>35758.182272999999</v>
      </c>
      <c r="C4864">
        <v>1E-3</v>
      </c>
      <c r="D4864">
        <v>0.153309</v>
      </c>
    </row>
    <row r="4865" spans="1:4" x14ac:dyDescent="0.25">
      <c r="A4865">
        <v>97280</v>
      </c>
      <c r="B4865">
        <v>35765.526815999998</v>
      </c>
      <c r="C4865">
        <v>1E-3</v>
      </c>
      <c r="D4865">
        <v>0.62706499999999998</v>
      </c>
    </row>
    <row r="4866" spans="1:4" x14ac:dyDescent="0.25">
      <c r="A4866">
        <v>97300</v>
      </c>
      <c r="B4866">
        <v>35772.979782000002</v>
      </c>
      <c r="C4866">
        <v>1E-3</v>
      </c>
      <c r="D4866">
        <v>0.555172</v>
      </c>
    </row>
    <row r="4867" spans="1:4" x14ac:dyDescent="0.25">
      <c r="A4867">
        <v>97320</v>
      </c>
      <c r="B4867">
        <v>35780.199490999999</v>
      </c>
      <c r="C4867">
        <v>1E-3</v>
      </c>
      <c r="D4867">
        <v>0.78241300000000003</v>
      </c>
    </row>
    <row r="4868" spans="1:4" x14ac:dyDescent="0.25">
      <c r="A4868">
        <v>97340</v>
      </c>
      <c r="B4868">
        <v>35787.583377000003</v>
      </c>
      <c r="C4868">
        <v>1E-3</v>
      </c>
      <c r="D4868">
        <v>0.286383</v>
      </c>
    </row>
    <row r="4869" spans="1:4" x14ac:dyDescent="0.25">
      <c r="A4869">
        <v>97360</v>
      </c>
      <c r="B4869">
        <v>35794.979739000002</v>
      </c>
      <c r="C4869">
        <v>1E-3</v>
      </c>
      <c r="D4869">
        <v>0.560002</v>
      </c>
    </row>
    <row r="4870" spans="1:4" x14ac:dyDescent="0.25">
      <c r="A4870">
        <v>97380</v>
      </c>
      <c r="B4870">
        <v>35802.409924</v>
      </c>
      <c r="C4870">
        <v>1E-3</v>
      </c>
      <c r="D4870">
        <v>0.52550200000000002</v>
      </c>
    </row>
    <row r="4871" spans="1:4" x14ac:dyDescent="0.25">
      <c r="A4871">
        <v>97400</v>
      </c>
      <c r="B4871">
        <v>35809.790148</v>
      </c>
      <c r="C4871">
        <v>1E-3</v>
      </c>
      <c r="D4871">
        <v>1.6286400000000001</v>
      </c>
    </row>
    <row r="4872" spans="1:4" x14ac:dyDescent="0.25">
      <c r="A4872">
        <v>97420</v>
      </c>
      <c r="B4872">
        <v>35817.331012000002</v>
      </c>
      <c r="C4872">
        <v>1E-3</v>
      </c>
      <c r="D4872">
        <v>0.54077699999999995</v>
      </c>
    </row>
    <row r="4873" spans="1:4" x14ac:dyDescent="0.25">
      <c r="A4873">
        <v>97440</v>
      </c>
      <c r="B4873">
        <v>35824.625200000002</v>
      </c>
      <c r="C4873">
        <v>1E-3</v>
      </c>
      <c r="D4873">
        <v>0.27863300000000002</v>
      </c>
    </row>
    <row r="4874" spans="1:4" x14ac:dyDescent="0.25">
      <c r="A4874">
        <v>97460</v>
      </c>
      <c r="B4874">
        <v>35831.966297999999</v>
      </c>
      <c r="C4874">
        <v>1E-3</v>
      </c>
      <c r="D4874">
        <v>0.43682399999999999</v>
      </c>
    </row>
    <row r="4875" spans="1:4" x14ac:dyDescent="0.25">
      <c r="A4875">
        <v>97480</v>
      </c>
      <c r="B4875">
        <v>35839.244807000003</v>
      </c>
      <c r="C4875">
        <v>1E-3</v>
      </c>
      <c r="D4875">
        <v>0.848024</v>
      </c>
    </row>
    <row r="4876" spans="1:4" x14ac:dyDescent="0.25">
      <c r="A4876">
        <v>97500</v>
      </c>
      <c r="B4876">
        <v>35846.529949999996</v>
      </c>
      <c r="C4876">
        <v>1E-3</v>
      </c>
      <c r="D4876">
        <v>0.15407000000000001</v>
      </c>
    </row>
    <row r="4877" spans="1:4" x14ac:dyDescent="0.25">
      <c r="A4877">
        <v>97520</v>
      </c>
      <c r="B4877">
        <v>35854.040652999996</v>
      </c>
      <c r="C4877">
        <v>1E-3</v>
      </c>
      <c r="D4877">
        <v>0.36472900000000003</v>
      </c>
    </row>
    <row r="4878" spans="1:4" x14ac:dyDescent="0.25">
      <c r="A4878">
        <v>97540</v>
      </c>
      <c r="B4878">
        <v>35861.358559</v>
      </c>
      <c r="C4878">
        <v>1E-3</v>
      </c>
      <c r="D4878">
        <v>0.33950999999999998</v>
      </c>
    </row>
    <row r="4879" spans="1:4" x14ac:dyDescent="0.25">
      <c r="A4879">
        <v>97560</v>
      </c>
      <c r="B4879">
        <v>35868.600791999997</v>
      </c>
      <c r="C4879">
        <v>1E-3</v>
      </c>
      <c r="D4879">
        <v>0.43206499999999998</v>
      </c>
    </row>
    <row r="4880" spans="1:4" x14ac:dyDescent="0.25">
      <c r="A4880">
        <v>97580</v>
      </c>
      <c r="B4880">
        <v>35875.949678999998</v>
      </c>
      <c r="C4880">
        <v>1E-3</v>
      </c>
      <c r="D4880">
        <v>0.14613999999999999</v>
      </c>
    </row>
    <row r="4881" spans="1:4" x14ac:dyDescent="0.25">
      <c r="A4881">
        <v>97600</v>
      </c>
      <c r="B4881">
        <v>35883.301329000002</v>
      </c>
      <c r="C4881">
        <v>1E-3</v>
      </c>
      <c r="D4881">
        <v>0.51307100000000005</v>
      </c>
    </row>
    <row r="4882" spans="1:4" x14ac:dyDescent="0.25">
      <c r="A4882">
        <v>97620</v>
      </c>
      <c r="B4882">
        <v>35890.94541</v>
      </c>
      <c r="C4882">
        <v>1E-3</v>
      </c>
      <c r="D4882">
        <v>0.75498500000000002</v>
      </c>
    </row>
    <row r="4883" spans="1:4" x14ac:dyDescent="0.25">
      <c r="A4883">
        <v>97640</v>
      </c>
      <c r="B4883">
        <v>35898.219843999999</v>
      </c>
      <c r="C4883">
        <v>1E-3</v>
      </c>
      <c r="D4883">
        <v>0.89526700000000003</v>
      </c>
    </row>
    <row r="4884" spans="1:4" x14ac:dyDescent="0.25">
      <c r="A4884">
        <v>97660</v>
      </c>
      <c r="B4884">
        <v>35905.637405000001</v>
      </c>
      <c r="C4884">
        <v>1E-3</v>
      </c>
      <c r="D4884">
        <v>0.12230100000000001</v>
      </c>
    </row>
    <row r="4885" spans="1:4" x14ac:dyDescent="0.25">
      <c r="A4885">
        <v>97680</v>
      </c>
      <c r="B4885">
        <v>35912.888860999999</v>
      </c>
      <c r="C4885">
        <v>1E-3</v>
      </c>
      <c r="D4885">
        <v>1.06135</v>
      </c>
    </row>
    <row r="4886" spans="1:4" x14ac:dyDescent="0.25">
      <c r="A4886">
        <v>97700</v>
      </c>
      <c r="B4886">
        <v>35920.302171000003</v>
      </c>
      <c r="C4886">
        <v>1E-3</v>
      </c>
      <c r="D4886">
        <v>0.54482600000000003</v>
      </c>
    </row>
    <row r="4887" spans="1:4" x14ac:dyDescent="0.25">
      <c r="A4887">
        <v>97720</v>
      </c>
      <c r="B4887">
        <v>35927.745507</v>
      </c>
      <c r="C4887">
        <v>1E-3</v>
      </c>
      <c r="D4887">
        <v>0.81246399999999996</v>
      </c>
    </row>
    <row r="4888" spans="1:4" x14ac:dyDescent="0.25">
      <c r="A4888">
        <v>97740</v>
      </c>
      <c r="B4888">
        <v>35935.229372000002</v>
      </c>
      <c r="C4888">
        <v>1E-3</v>
      </c>
      <c r="D4888">
        <v>0.426562</v>
      </c>
    </row>
    <row r="4889" spans="1:4" x14ac:dyDescent="0.25">
      <c r="A4889">
        <v>97760</v>
      </c>
      <c r="B4889">
        <v>35942.650672000003</v>
      </c>
      <c r="C4889">
        <v>1E-3</v>
      </c>
      <c r="D4889">
        <v>8.7387699999999999E-2</v>
      </c>
    </row>
    <row r="4890" spans="1:4" x14ac:dyDescent="0.25">
      <c r="A4890">
        <v>97780</v>
      </c>
      <c r="B4890">
        <v>35949.932038999999</v>
      </c>
      <c r="C4890">
        <v>1E-3</v>
      </c>
      <c r="D4890">
        <v>0.258243</v>
      </c>
    </row>
    <row r="4891" spans="1:4" x14ac:dyDescent="0.25">
      <c r="A4891">
        <v>97800</v>
      </c>
      <c r="B4891">
        <v>35957.223289000001</v>
      </c>
      <c r="C4891">
        <v>1E-3</v>
      </c>
      <c r="D4891">
        <v>0.124664</v>
      </c>
    </row>
    <row r="4892" spans="1:4" x14ac:dyDescent="0.25">
      <c r="A4892">
        <v>97820</v>
      </c>
      <c r="B4892">
        <v>35964.675046999997</v>
      </c>
      <c r="C4892">
        <v>1E-3</v>
      </c>
      <c r="D4892">
        <v>0.52579699999999996</v>
      </c>
    </row>
    <row r="4893" spans="1:4" x14ac:dyDescent="0.25">
      <c r="A4893">
        <v>97840</v>
      </c>
      <c r="B4893">
        <v>35972.099672999997</v>
      </c>
      <c r="C4893">
        <v>1E-3</v>
      </c>
      <c r="D4893">
        <v>0.235983</v>
      </c>
    </row>
    <row r="4894" spans="1:4" x14ac:dyDescent="0.25">
      <c r="A4894">
        <v>97860</v>
      </c>
      <c r="B4894">
        <v>35979.474068000003</v>
      </c>
      <c r="C4894">
        <v>1E-3</v>
      </c>
      <c r="D4894">
        <v>0.43485299999999999</v>
      </c>
    </row>
    <row r="4895" spans="1:4" x14ac:dyDescent="0.25">
      <c r="A4895">
        <v>97880</v>
      </c>
      <c r="B4895">
        <v>35986.813344000002</v>
      </c>
      <c r="C4895">
        <v>1E-3</v>
      </c>
      <c r="D4895">
        <v>0.44100600000000001</v>
      </c>
    </row>
    <row r="4896" spans="1:4" x14ac:dyDescent="0.25">
      <c r="A4896">
        <v>97900</v>
      </c>
      <c r="B4896">
        <v>35994.075370999999</v>
      </c>
      <c r="C4896">
        <v>1E-3</v>
      </c>
      <c r="D4896">
        <v>0.87517</v>
      </c>
    </row>
    <row r="4897" spans="1:4" x14ac:dyDescent="0.25">
      <c r="A4897">
        <v>97920</v>
      </c>
      <c r="B4897">
        <v>36001.58021</v>
      </c>
      <c r="C4897">
        <v>1E-3</v>
      </c>
      <c r="D4897">
        <v>0.32134800000000002</v>
      </c>
    </row>
    <row r="4898" spans="1:4" x14ac:dyDescent="0.25">
      <c r="A4898">
        <v>97940</v>
      </c>
      <c r="B4898">
        <v>36008.938844999997</v>
      </c>
      <c r="C4898">
        <v>1E-3</v>
      </c>
      <c r="D4898">
        <v>0.116184</v>
      </c>
    </row>
    <row r="4899" spans="1:4" x14ac:dyDescent="0.25">
      <c r="A4899">
        <v>97960</v>
      </c>
      <c r="B4899">
        <v>36016.181950999999</v>
      </c>
      <c r="C4899">
        <v>1E-3</v>
      </c>
      <c r="D4899">
        <v>0.594584</v>
      </c>
    </row>
    <row r="4900" spans="1:4" x14ac:dyDescent="0.25">
      <c r="A4900">
        <v>97980</v>
      </c>
      <c r="B4900">
        <v>36023.471734999999</v>
      </c>
      <c r="C4900">
        <v>1E-3</v>
      </c>
      <c r="D4900">
        <v>0.40393200000000001</v>
      </c>
    </row>
    <row r="4901" spans="1:4" x14ac:dyDescent="0.25">
      <c r="A4901">
        <v>98000</v>
      </c>
      <c r="B4901">
        <v>36030.862125</v>
      </c>
      <c r="C4901">
        <v>1E-3</v>
      </c>
      <c r="D4901">
        <v>0.62042299999999995</v>
      </c>
    </row>
    <row r="4902" spans="1:4" x14ac:dyDescent="0.25">
      <c r="A4902">
        <v>98020</v>
      </c>
      <c r="B4902">
        <v>36037.969263999999</v>
      </c>
      <c r="C4902">
        <v>1E-3</v>
      </c>
      <c r="D4902">
        <v>0.12092799999999999</v>
      </c>
    </row>
    <row r="4903" spans="1:4" x14ac:dyDescent="0.25">
      <c r="A4903">
        <v>98040</v>
      </c>
      <c r="B4903">
        <v>36045.273120999998</v>
      </c>
      <c r="C4903">
        <v>1E-3</v>
      </c>
      <c r="D4903">
        <v>0.42557499999999998</v>
      </c>
    </row>
    <row r="4904" spans="1:4" x14ac:dyDescent="0.25">
      <c r="A4904">
        <v>98060</v>
      </c>
      <c r="B4904">
        <v>36052.593010999997</v>
      </c>
      <c r="C4904">
        <v>1E-3</v>
      </c>
      <c r="D4904">
        <v>0.43218699999999999</v>
      </c>
    </row>
    <row r="4905" spans="1:4" x14ac:dyDescent="0.25">
      <c r="A4905">
        <v>98080</v>
      </c>
      <c r="B4905">
        <v>36059.844021999997</v>
      </c>
      <c r="C4905">
        <v>1E-3</v>
      </c>
      <c r="D4905">
        <v>0.56040500000000004</v>
      </c>
    </row>
    <row r="4906" spans="1:4" x14ac:dyDescent="0.25">
      <c r="A4906">
        <v>98100</v>
      </c>
      <c r="B4906">
        <v>36067.125336999998</v>
      </c>
      <c r="C4906">
        <v>1E-3</v>
      </c>
      <c r="D4906">
        <v>0.59924200000000005</v>
      </c>
    </row>
    <row r="4907" spans="1:4" x14ac:dyDescent="0.25">
      <c r="A4907">
        <v>98120</v>
      </c>
      <c r="B4907">
        <v>36074.634845</v>
      </c>
      <c r="C4907">
        <v>1E-3</v>
      </c>
      <c r="D4907">
        <v>0.38337399999999999</v>
      </c>
    </row>
    <row r="4908" spans="1:4" x14ac:dyDescent="0.25">
      <c r="A4908">
        <v>98140</v>
      </c>
      <c r="B4908">
        <v>36081.948161</v>
      </c>
      <c r="C4908">
        <v>1E-3</v>
      </c>
      <c r="D4908">
        <v>0.200678</v>
      </c>
    </row>
    <row r="4909" spans="1:4" x14ac:dyDescent="0.25">
      <c r="A4909">
        <v>98160</v>
      </c>
      <c r="B4909">
        <v>36089.315879000002</v>
      </c>
      <c r="C4909">
        <v>1E-3</v>
      </c>
      <c r="D4909">
        <v>0.554149</v>
      </c>
    </row>
    <row r="4910" spans="1:4" x14ac:dyDescent="0.25">
      <c r="A4910">
        <v>98180</v>
      </c>
      <c r="B4910">
        <v>36096.750397000003</v>
      </c>
      <c r="C4910">
        <v>1E-3</v>
      </c>
      <c r="D4910">
        <v>0.13772000000000001</v>
      </c>
    </row>
    <row r="4911" spans="1:4" x14ac:dyDescent="0.25">
      <c r="A4911">
        <v>98200</v>
      </c>
      <c r="B4911">
        <v>36104.326158999997</v>
      </c>
      <c r="C4911">
        <v>1E-3</v>
      </c>
      <c r="D4911">
        <v>0.55293800000000004</v>
      </c>
    </row>
    <row r="4912" spans="1:4" x14ac:dyDescent="0.25">
      <c r="A4912">
        <v>98220</v>
      </c>
      <c r="B4912">
        <v>36111.598266000001</v>
      </c>
      <c r="C4912">
        <v>1E-3</v>
      </c>
      <c r="D4912">
        <v>0.118564</v>
      </c>
    </row>
    <row r="4913" spans="1:4" x14ac:dyDescent="0.25">
      <c r="A4913">
        <v>98240</v>
      </c>
      <c r="B4913">
        <v>36119.052076</v>
      </c>
      <c r="C4913">
        <v>1E-3</v>
      </c>
      <c r="D4913">
        <v>0.165826</v>
      </c>
    </row>
    <row r="4914" spans="1:4" x14ac:dyDescent="0.25">
      <c r="A4914">
        <v>98260</v>
      </c>
      <c r="B4914">
        <v>36126.445456000001</v>
      </c>
      <c r="C4914">
        <v>1E-3</v>
      </c>
      <c r="D4914">
        <v>0.61257799999999996</v>
      </c>
    </row>
    <row r="4915" spans="1:4" x14ac:dyDescent="0.25">
      <c r="A4915">
        <v>98280</v>
      </c>
      <c r="B4915">
        <v>36133.588502999999</v>
      </c>
      <c r="C4915">
        <v>1E-3</v>
      </c>
      <c r="D4915">
        <v>0.25950400000000001</v>
      </c>
    </row>
    <row r="4916" spans="1:4" x14ac:dyDescent="0.25">
      <c r="A4916">
        <v>98300</v>
      </c>
      <c r="B4916">
        <v>36140.748828999996</v>
      </c>
      <c r="C4916">
        <v>1E-3</v>
      </c>
      <c r="D4916">
        <v>0.44083299999999997</v>
      </c>
    </row>
    <row r="4917" spans="1:4" x14ac:dyDescent="0.25">
      <c r="A4917">
        <v>98320</v>
      </c>
      <c r="B4917">
        <v>36148.148775000001</v>
      </c>
      <c r="C4917">
        <v>1E-3</v>
      </c>
      <c r="D4917">
        <v>0.22248799999999999</v>
      </c>
    </row>
    <row r="4918" spans="1:4" x14ac:dyDescent="0.25">
      <c r="A4918">
        <v>98340</v>
      </c>
      <c r="B4918">
        <v>36155.495780999998</v>
      </c>
      <c r="C4918">
        <v>1E-3</v>
      </c>
      <c r="D4918">
        <v>0.100953</v>
      </c>
    </row>
    <row r="4919" spans="1:4" x14ac:dyDescent="0.25">
      <c r="A4919">
        <v>98360</v>
      </c>
      <c r="B4919">
        <v>36162.849693999997</v>
      </c>
      <c r="C4919">
        <v>1E-3</v>
      </c>
      <c r="D4919">
        <v>0.73717299999999997</v>
      </c>
    </row>
    <row r="4920" spans="1:4" x14ac:dyDescent="0.25">
      <c r="A4920">
        <v>98380</v>
      </c>
      <c r="B4920">
        <v>36170.258027999997</v>
      </c>
      <c r="C4920">
        <v>1E-3</v>
      </c>
      <c r="D4920">
        <v>0.476715</v>
      </c>
    </row>
    <row r="4921" spans="1:4" x14ac:dyDescent="0.25">
      <c r="A4921">
        <v>98400</v>
      </c>
      <c r="B4921">
        <v>36177.624599000002</v>
      </c>
      <c r="C4921">
        <v>1E-3</v>
      </c>
      <c r="D4921">
        <v>0.93002499999999999</v>
      </c>
    </row>
    <row r="4922" spans="1:4" x14ac:dyDescent="0.25">
      <c r="A4922">
        <v>98420</v>
      </c>
      <c r="B4922">
        <v>36185.018730000003</v>
      </c>
      <c r="C4922">
        <v>1E-3</v>
      </c>
      <c r="D4922">
        <v>0.74128099999999997</v>
      </c>
    </row>
    <row r="4923" spans="1:4" x14ac:dyDescent="0.25">
      <c r="A4923">
        <v>98440</v>
      </c>
      <c r="B4923">
        <v>36192.458040999998</v>
      </c>
      <c r="C4923">
        <v>1E-3</v>
      </c>
      <c r="D4923">
        <v>0.85261100000000001</v>
      </c>
    </row>
    <row r="4924" spans="1:4" x14ac:dyDescent="0.25">
      <c r="A4924">
        <v>98460</v>
      </c>
      <c r="B4924">
        <v>36199.793216999999</v>
      </c>
      <c r="C4924">
        <v>1E-3</v>
      </c>
      <c r="D4924">
        <v>0.58315499999999998</v>
      </c>
    </row>
    <row r="4925" spans="1:4" x14ac:dyDescent="0.25">
      <c r="A4925">
        <v>98480</v>
      </c>
      <c r="B4925">
        <v>36207.201374999997</v>
      </c>
      <c r="C4925">
        <v>1E-3</v>
      </c>
      <c r="D4925">
        <v>0.49524800000000002</v>
      </c>
    </row>
    <row r="4926" spans="1:4" x14ac:dyDescent="0.25">
      <c r="A4926">
        <v>98500</v>
      </c>
      <c r="B4926">
        <v>36214.575165000002</v>
      </c>
      <c r="C4926">
        <v>1E-3</v>
      </c>
      <c r="D4926">
        <v>0.16658899999999999</v>
      </c>
    </row>
    <row r="4927" spans="1:4" x14ac:dyDescent="0.25">
      <c r="A4927">
        <v>98520</v>
      </c>
      <c r="B4927">
        <v>36221.795917000003</v>
      </c>
      <c r="C4927">
        <v>1E-3</v>
      </c>
      <c r="D4927">
        <v>7.3272599999999993E-2</v>
      </c>
    </row>
    <row r="4928" spans="1:4" x14ac:dyDescent="0.25">
      <c r="A4928">
        <v>98540</v>
      </c>
      <c r="B4928">
        <v>36229.293339000003</v>
      </c>
      <c r="C4928">
        <v>1E-3</v>
      </c>
      <c r="D4928">
        <v>0.41701899999999997</v>
      </c>
    </row>
    <row r="4929" spans="1:4" x14ac:dyDescent="0.25">
      <c r="A4929">
        <v>98560</v>
      </c>
      <c r="B4929">
        <v>36236.663294999998</v>
      </c>
      <c r="C4929">
        <v>1E-3</v>
      </c>
      <c r="D4929">
        <v>0.138125</v>
      </c>
    </row>
    <row r="4930" spans="1:4" x14ac:dyDescent="0.25">
      <c r="A4930">
        <v>98580</v>
      </c>
      <c r="B4930">
        <v>36244.066080999997</v>
      </c>
      <c r="C4930">
        <v>1E-3</v>
      </c>
      <c r="D4930">
        <v>0.24202000000000001</v>
      </c>
    </row>
    <row r="4931" spans="1:4" x14ac:dyDescent="0.25">
      <c r="A4931">
        <v>98600</v>
      </c>
      <c r="B4931">
        <v>36251.624433999998</v>
      </c>
      <c r="C4931">
        <v>1E-3</v>
      </c>
      <c r="D4931">
        <v>0.42065000000000002</v>
      </c>
    </row>
    <row r="4932" spans="1:4" x14ac:dyDescent="0.25">
      <c r="A4932">
        <v>98620</v>
      </c>
      <c r="B4932">
        <v>36258.963150000003</v>
      </c>
      <c r="C4932">
        <v>1E-3</v>
      </c>
      <c r="D4932">
        <v>0.62168299999999999</v>
      </c>
    </row>
    <row r="4933" spans="1:4" x14ac:dyDescent="0.25">
      <c r="A4933">
        <v>98640</v>
      </c>
      <c r="B4933">
        <v>36266.227727999998</v>
      </c>
      <c r="C4933">
        <v>1E-3</v>
      </c>
      <c r="D4933">
        <v>0.32910899999999998</v>
      </c>
    </row>
    <row r="4934" spans="1:4" x14ac:dyDescent="0.25">
      <c r="A4934">
        <v>98660</v>
      </c>
      <c r="B4934">
        <v>36273.611281999998</v>
      </c>
      <c r="C4934">
        <v>1E-3</v>
      </c>
      <c r="D4934">
        <v>0.33711600000000003</v>
      </c>
    </row>
    <row r="4935" spans="1:4" x14ac:dyDescent="0.25">
      <c r="A4935">
        <v>98680</v>
      </c>
      <c r="B4935">
        <v>36280.905220000001</v>
      </c>
      <c r="C4935">
        <v>1E-3</v>
      </c>
      <c r="D4935">
        <v>0.91799699999999995</v>
      </c>
    </row>
    <row r="4936" spans="1:4" x14ac:dyDescent="0.25">
      <c r="A4936">
        <v>98700</v>
      </c>
      <c r="B4936">
        <v>36287.969681000002</v>
      </c>
      <c r="C4936">
        <v>1E-3</v>
      </c>
      <c r="D4936">
        <v>0.550396</v>
      </c>
    </row>
    <row r="4937" spans="1:4" x14ac:dyDescent="0.25">
      <c r="A4937">
        <v>98720</v>
      </c>
      <c r="B4937">
        <v>36295.135702</v>
      </c>
      <c r="C4937">
        <v>1E-3</v>
      </c>
      <c r="D4937">
        <v>0.22403100000000001</v>
      </c>
    </row>
    <row r="4938" spans="1:4" x14ac:dyDescent="0.25">
      <c r="A4938">
        <v>98740</v>
      </c>
      <c r="B4938">
        <v>36302.426487999997</v>
      </c>
      <c r="C4938">
        <v>1E-3</v>
      </c>
      <c r="D4938">
        <v>0.72438400000000003</v>
      </c>
    </row>
    <row r="4939" spans="1:4" x14ac:dyDescent="0.25">
      <c r="A4939">
        <v>98760</v>
      </c>
      <c r="B4939">
        <v>36309.867679000003</v>
      </c>
      <c r="C4939">
        <v>1E-3</v>
      </c>
      <c r="D4939">
        <v>0.54780799999999996</v>
      </c>
    </row>
    <row r="4940" spans="1:4" x14ac:dyDescent="0.25">
      <c r="A4940">
        <v>98780</v>
      </c>
      <c r="B4940">
        <v>36317.210643999999</v>
      </c>
      <c r="C4940">
        <v>1E-3</v>
      </c>
      <c r="D4940">
        <v>0.68145800000000001</v>
      </c>
    </row>
    <row r="4941" spans="1:4" x14ac:dyDescent="0.25">
      <c r="A4941">
        <v>98800</v>
      </c>
      <c r="B4941">
        <v>36324.481655000003</v>
      </c>
      <c r="C4941">
        <v>1E-3</v>
      </c>
      <c r="D4941">
        <v>7.6230999999999993E-2</v>
      </c>
    </row>
    <row r="4942" spans="1:4" x14ac:dyDescent="0.25">
      <c r="A4942">
        <v>98820</v>
      </c>
      <c r="B4942">
        <v>36331.918655000001</v>
      </c>
      <c r="C4942">
        <v>1E-3</v>
      </c>
      <c r="D4942">
        <v>0.24404699999999999</v>
      </c>
    </row>
    <row r="4943" spans="1:4" x14ac:dyDescent="0.25">
      <c r="A4943">
        <v>98840</v>
      </c>
      <c r="B4943">
        <v>36339.358050000003</v>
      </c>
      <c r="C4943">
        <v>1E-3</v>
      </c>
      <c r="D4943">
        <v>0.47325400000000001</v>
      </c>
    </row>
    <row r="4944" spans="1:4" x14ac:dyDescent="0.25">
      <c r="A4944">
        <v>98860</v>
      </c>
      <c r="B4944">
        <v>36346.739259000002</v>
      </c>
      <c r="C4944">
        <v>1E-3</v>
      </c>
      <c r="D4944">
        <v>0.210118</v>
      </c>
    </row>
    <row r="4945" spans="1:4" x14ac:dyDescent="0.25">
      <c r="A4945">
        <v>98880</v>
      </c>
      <c r="B4945">
        <v>36354.190010999999</v>
      </c>
      <c r="C4945">
        <v>1E-3</v>
      </c>
      <c r="D4945">
        <v>0.362645</v>
      </c>
    </row>
    <row r="4946" spans="1:4" x14ac:dyDescent="0.25">
      <c r="A4946">
        <v>98900</v>
      </c>
      <c r="B4946">
        <v>36361.435683000003</v>
      </c>
      <c r="C4946">
        <v>1E-3</v>
      </c>
      <c r="D4946">
        <v>0.42650100000000002</v>
      </c>
    </row>
    <row r="4947" spans="1:4" x14ac:dyDescent="0.25">
      <c r="A4947">
        <v>98920</v>
      </c>
      <c r="B4947">
        <v>36368.667564000003</v>
      </c>
      <c r="C4947">
        <v>1E-3</v>
      </c>
      <c r="D4947">
        <v>0.116332</v>
      </c>
    </row>
    <row r="4948" spans="1:4" x14ac:dyDescent="0.25">
      <c r="A4948">
        <v>98940</v>
      </c>
      <c r="B4948">
        <v>36376.121922999999</v>
      </c>
      <c r="C4948">
        <v>1E-3</v>
      </c>
      <c r="D4948">
        <v>0.29423500000000002</v>
      </c>
    </row>
    <row r="4949" spans="1:4" x14ac:dyDescent="0.25">
      <c r="A4949">
        <v>98960</v>
      </c>
      <c r="B4949">
        <v>36383.440629999997</v>
      </c>
      <c r="C4949">
        <v>1E-3</v>
      </c>
      <c r="D4949">
        <v>0.390042</v>
      </c>
    </row>
    <row r="4950" spans="1:4" x14ac:dyDescent="0.25">
      <c r="A4950">
        <v>98980</v>
      </c>
      <c r="B4950">
        <v>36390.811774000002</v>
      </c>
      <c r="C4950">
        <v>1E-3</v>
      </c>
      <c r="D4950">
        <v>0.66944599999999999</v>
      </c>
    </row>
    <row r="4951" spans="1:4" x14ac:dyDescent="0.25">
      <c r="A4951">
        <v>99000</v>
      </c>
      <c r="B4951">
        <v>36398.136017999997</v>
      </c>
      <c r="C4951">
        <v>1E-3</v>
      </c>
      <c r="D4951">
        <v>0.21664800000000001</v>
      </c>
    </row>
    <row r="4952" spans="1:4" x14ac:dyDescent="0.25">
      <c r="A4952">
        <v>99020</v>
      </c>
      <c r="B4952">
        <v>36405.476146000001</v>
      </c>
      <c r="C4952">
        <v>1E-3</v>
      </c>
      <c r="D4952">
        <v>0.40967999999999999</v>
      </c>
    </row>
    <row r="4953" spans="1:4" x14ac:dyDescent="0.25">
      <c r="A4953">
        <v>99040</v>
      </c>
      <c r="B4953">
        <v>36412.734656000001</v>
      </c>
      <c r="C4953">
        <v>1E-3</v>
      </c>
      <c r="D4953">
        <v>0.39002399999999998</v>
      </c>
    </row>
    <row r="4954" spans="1:4" x14ac:dyDescent="0.25">
      <c r="A4954">
        <v>99060</v>
      </c>
      <c r="B4954">
        <v>36419.992922999998</v>
      </c>
      <c r="C4954">
        <v>1E-3</v>
      </c>
      <c r="D4954">
        <v>1.05088</v>
      </c>
    </row>
    <row r="4955" spans="1:4" x14ac:dyDescent="0.25">
      <c r="A4955">
        <v>99080</v>
      </c>
      <c r="B4955">
        <v>36427.431716999999</v>
      </c>
      <c r="C4955">
        <v>1E-3</v>
      </c>
      <c r="D4955">
        <v>0.60611700000000002</v>
      </c>
    </row>
    <row r="4956" spans="1:4" x14ac:dyDescent="0.25">
      <c r="A4956">
        <v>99100</v>
      </c>
      <c r="B4956">
        <v>36434.763580999999</v>
      </c>
      <c r="C4956">
        <v>1E-3</v>
      </c>
      <c r="D4956">
        <v>0.38570599999999999</v>
      </c>
    </row>
    <row r="4957" spans="1:4" x14ac:dyDescent="0.25">
      <c r="A4957">
        <v>99120</v>
      </c>
      <c r="B4957">
        <v>36442.096539999999</v>
      </c>
      <c r="C4957">
        <v>1E-3</v>
      </c>
      <c r="D4957">
        <v>0.40739900000000001</v>
      </c>
    </row>
    <row r="4958" spans="1:4" x14ac:dyDescent="0.25">
      <c r="A4958">
        <v>99140</v>
      </c>
      <c r="B4958">
        <v>36449.461241999998</v>
      </c>
      <c r="C4958">
        <v>1E-3</v>
      </c>
      <c r="D4958">
        <v>0.52902000000000005</v>
      </c>
    </row>
    <row r="4959" spans="1:4" x14ac:dyDescent="0.25">
      <c r="A4959">
        <v>99160</v>
      </c>
      <c r="B4959">
        <v>36456.882124999996</v>
      </c>
      <c r="C4959">
        <v>1E-3</v>
      </c>
      <c r="D4959">
        <v>0.36380400000000002</v>
      </c>
    </row>
    <row r="4960" spans="1:4" x14ac:dyDescent="0.25">
      <c r="A4960">
        <v>99180</v>
      </c>
      <c r="B4960">
        <v>36464.209532000001</v>
      </c>
      <c r="C4960">
        <v>1E-3</v>
      </c>
      <c r="D4960">
        <v>0.53659699999999999</v>
      </c>
    </row>
    <row r="4961" spans="1:4" x14ac:dyDescent="0.25">
      <c r="A4961">
        <v>99200</v>
      </c>
      <c r="B4961">
        <v>36471.630367999998</v>
      </c>
      <c r="C4961">
        <v>1E-3</v>
      </c>
      <c r="D4961">
        <v>0.36294100000000001</v>
      </c>
    </row>
    <row r="4962" spans="1:4" x14ac:dyDescent="0.25">
      <c r="A4962">
        <v>99220</v>
      </c>
      <c r="B4962">
        <v>36478.986054000001</v>
      </c>
      <c r="C4962">
        <v>1E-3</v>
      </c>
      <c r="D4962">
        <v>0.42089599999999999</v>
      </c>
    </row>
    <row r="4963" spans="1:4" x14ac:dyDescent="0.25">
      <c r="A4963">
        <v>99240</v>
      </c>
      <c r="B4963">
        <v>36486.248835999999</v>
      </c>
      <c r="C4963">
        <v>1E-3</v>
      </c>
      <c r="D4963">
        <v>0.23080000000000001</v>
      </c>
    </row>
    <row r="4964" spans="1:4" x14ac:dyDescent="0.25">
      <c r="A4964">
        <v>99260</v>
      </c>
      <c r="B4964">
        <v>36493.616350999997</v>
      </c>
      <c r="C4964">
        <v>1E-3</v>
      </c>
      <c r="D4964">
        <v>0.34763699999999997</v>
      </c>
    </row>
    <row r="4965" spans="1:4" x14ac:dyDescent="0.25">
      <c r="A4965">
        <v>99280</v>
      </c>
      <c r="B4965">
        <v>36501.060920999997</v>
      </c>
      <c r="C4965">
        <v>1E-3</v>
      </c>
      <c r="D4965">
        <v>0.57127600000000001</v>
      </c>
    </row>
    <row r="4966" spans="1:4" x14ac:dyDescent="0.25">
      <c r="A4966">
        <v>99300</v>
      </c>
      <c r="B4966">
        <v>36508.345433000002</v>
      </c>
      <c r="C4966">
        <v>1E-3</v>
      </c>
      <c r="D4966">
        <v>0.202903</v>
      </c>
    </row>
    <row r="4967" spans="1:4" x14ac:dyDescent="0.25">
      <c r="A4967">
        <v>99320</v>
      </c>
      <c r="B4967">
        <v>36515.581056000003</v>
      </c>
      <c r="C4967">
        <v>1E-3</v>
      </c>
      <c r="D4967">
        <v>6.13825E-2</v>
      </c>
    </row>
    <row r="4968" spans="1:4" x14ac:dyDescent="0.25">
      <c r="A4968">
        <v>99340</v>
      </c>
      <c r="B4968">
        <v>36522.949167999999</v>
      </c>
      <c r="C4968">
        <v>1E-3</v>
      </c>
      <c r="D4968">
        <v>0.138961</v>
      </c>
    </row>
    <row r="4969" spans="1:4" x14ac:dyDescent="0.25">
      <c r="A4969">
        <v>99360</v>
      </c>
      <c r="B4969">
        <v>36530.399981000002</v>
      </c>
      <c r="C4969">
        <v>1E-3</v>
      </c>
      <c r="D4969">
        <v>0.627274</v>
      </c>
    </row>
    <row r="4970" spans="1:4" x14ac:dyDescent="0.25">
      <c r="A4970">
        <v>99380</v>
      </c>
      <c r="B4970">
        <v>36537.640321999999</v>
      </c>
      <c r="C4970">
        <v>1E-3</v>
      </c>
      <c r="D4970">
        <v>0.28783300000000001</v>
      </c>
    </row>
    <row r="4971" spans="1:4" x14ac:dyDescent="0.25">
      <c r="A4971">
        <v>99400</v>
      </c>
      <c r="B4971">
        <v>36544.916127999997</v>
      </c>
      <c r="C4971">
        <v>1E-3</v>
      </c>
      <c r="D4971">
        <v>0.55625100000000005</v>
      </c>
    </row>
    <row r="4972" spans="1:4" x14ac:dyDescent="0.25">
      <c r="A4972">
        <v>99420</v>
      </c>
      <c r="B4972">
        <v>36552.373705999998</v>
      </c>
      <c r="C4972">
        <v>1E-3</v>
      </c>
      <c r="D4972">
        <v>0.219028</v>
      </c>
    </row>
    <row r="4973" spans="1:4" x14ac:dyDescent="0.25">
      <c r="A4973">
        <v>99440</v>
      </c>
      <c r="B4973">
        <v>36559.719439</v>
      </c>
      <c r="C4973">
        <v>1E-3</v>
      </c>
      <c r="D4973">
        <v>0.90480099999999997</v>
      </c>
    </row>
    <row r="4974" spans="1:4" x14ac:dyDescent="0.25">
      <c r="A4974">
        <v>99460</v>
      </c>
      <c r="B4974">
        <v>36567.195848000003</v>
      </c>
      <c r="C4974">
        <v>1E-3</v>
      </c>
      <c r="D4974">
        <v>0.134216</v>
      </c>
    </row>
    <row r="4975" spans="1:4" x14ac:dyDescent="0.25">
      <c r="A4975">
        <v>99480</v>
      </c>
      <c r="B4975">
        <v>36574.653961999997</v>
      </c>
      <c r="C4975">
        <v>1E-3</v>
      </c>
      <c r="D4975">
        <v>0.62142299999999995</v>
      </c>
    </row>
    <row r="4976" spans="1:4" x14ac:dyDescent="0.25">
      <c r="A4976">
        <v>99500</v>
      </c>
      <c r="B4976">
        <v>36582.091765999998</v>
      </c>
      <c r="C4976">
        <v>1E-3</v>
      </c>
      <c r="D4976">
        <v>0.221946</v>
      </c>
    </row>
    <row r="4977" spans="1:4" x14ac:dyDescent="0.25">
      <c r="A4977">
        <v>99520</v>
      </c>
      <c r="B4977">
        <v>36589.387449000002</v>
      </c>
      <c r="C4977">
        <v>1E-3</v>
      </c>
      <c r="D4977">
        <v>0.50097899999999995</v>
      </c>
    </row>
    <row r="4978" spans="1:4" x14ac:dyDescent="0.25">
      <c r="A4978">
        <v>99540</v>
      </c>
      <c r="B4978">
        <v>36596.702097000001</v>
      </c>
      <c r="C4978">
        <v>1E-3</v>
      </c>
      <c r="D4978">
        <v>0.74003300000000005</v>
      </c>
    </row>
    <row r="4979" spans="1:4" x14ac:dyDescent="0.25">
      <c r="A4979">
        <v>99560</v>
      </c>
      <c r="B4979">
        <v>36603.904150000002</v>
      </c>
      <c r="C4979">
        <v>1E-3</v>
      </c>
      <c r="D4979">
        <v>0.18978300000000001</v>
      </c>
    </row>
    <row r="4980" spans="1:4" x14ac:dyDescent="0.25">
      <c r="A4980">
        <v>99580</v>
      </c>
      <c r="B4980">
        <v>36611.262151000003</v>
      </c>
      <c r="C4980">
        <v>1E-3</v>
      </c>
      <c r="D4980">
        <v>0.19419</v>
      </c>
    </row>
    <row r="4981" spans="1:4" x14ac:dyDescent="0.25">
      <c r="A4981">
        <v>99600</v>
      </c>
      <c r="B4981">
        <v>36618.695447999999</v>
      </c>
      <c r="C4981">
        <v>1E-3</v>
      </c>
      <c r="D4981">
        <v>0.282198</v>
      </c>
    </row>
    <row r="4982" spans="1:4" x14ac:dyDescent="0.25">
      <c r="A4982">
        <v>99620</v>
      </c>
      <c r="B4982">
        <v>36626.153075000002</v>
      </c>
      <c r="C4982">
        <v>1E-3</v>
      </c>
      <c r="D4982">
        <v>0.38405400000000001</v>
      </c>
    </row>
    <row r="4983" spans="1:4" x14ac:dyDescent="0.25">
      <c r="A4983">
        <v>99640</v>
      </c>
      <c r="B4983">
        <v>36633.512984000001</v>
      </c>
      <c r="C4983">
        <v>1E-3</v>
      </c>
      <c r="D4983">
        <v>0.13383800000000001</v>
      </c>
    </row>
    <row r="4984" spans="1:4" x14ac:dyDescent="0.25">
      <c r="A4984">
        <v>99660</v>
      </c>
      <c r="B4984">
        <v>36640.873714000001</v>
      </c>
      <c r="C4984">
        <v>1E-3</v>
      </c>
      <c r="D4984">
        <v>0.53813100000000003</v>
      </c>
    </row>
    <row r="4985" spans="1:4" x14ac:dyDescent="0.25">
      <c r="A4985">
        <v>99680</v>
      </c>
      <c r="B4985">
        <v>36648.181336000001</v>
      </c>
      <c r="C4985">
        <v>1E-3</v>
      </c>
      <c r="D4985">
        <v>0.53481199999999995</v>
      </c>
    </row>
    <row r="4986" spans="1:4" x14ac:dyDescent="0.25">
      <c r="A4986">
        <v>99700</v>
      </c>
      <c r="B4986">
        <v>36655.542226999998</v>
      </c>
      <c r="C4986">
        <v>1E-3</v>
      </c>
      <c r="D4986">
        <v>0.32699899999999998</v>
      </c>
    </row>
    <row r="4987" spans="1:4" x14ac:dyDescent="0.25">
      <c r="A4987">
        <v>99720</v>
      </c>
      <c r="B4987">
        <v>36662.881049000003</v>
      </c>
      <c r="C4987">
        <v>1E-3</v>
      </c>
      <c r="D4987">
        <v>0.48572300000000002</v>
      </c>
    </row>
    <row r="4988" spans="1:4" x14ac:dyDescent="0.25">
      <c r="A4988">
        <v>99740</v>
      </c>
      <c r="B4988">
        <v>36670.284582</v>
      </c>
      <c r="C4988">
        <v>1E-3</v>
      </c>
      <c r="D4988">
        <v>0.63426099999999996</v>
      </c>
    </row>
    <row r="4989" spans="1:4" x14ac:dyDescent="0.25">
      <c r="A4989">
        <v>99760</v>
      </c>
      <c r="B4989">
        <v>36677.517345</v>
      </c>
      <c r="C4989">
        <v>1E-3</v>
      </c>
      <c r="D4989">
        <v>0.211564</v>
      </c>
    </row>
    <row r="4990" spans="1:4" x14ac:dyDescent="0.25">
      <c r="A4990">
        <v>99780</v>
      </c>
      <c r="B4990">
        <v>36684.816987999999</v>
      </c>
      <c r="C4990">
        <v>1E-3</v>
      </c>
      <c r="D4990">
        <v>0.15068200000000001</v>
      </c>
    </row>
    <row r="4991" spans="1:4" x14ac:dyDescent="0.25">
      <c r="A4991">
        <v>99800</v>
      </c>
      <c r="B4991">
        <v>36692.097343000001</v>
      </c>
      <c r="C4991">
        <v>1E-3</v>
      </c>
      <c r="D4991">
        <v>0.34067199999999997</v>
      </c>
    </row>
    <row r="4992" spans="1:4" x14ac:dyDescent="0.25">
      <c r="A4992">
        <v>99820</v>
      </c>
      <c r="B4992">
        <v>36699.363957000001</v>
      </c>
      <c r="C4992">
        <v>1E-3</v>
      </c>
      <c r="D4992">
        <v>0.36202000000000001</v>
      </c>
    </row>
    <row r="4993" spans="1:4" x14ac:dyDescent="0.25">
      <c r="A4993">
        <v>99840</v>
      </c>
      <c r="B4993">
        <v>36706.820849000003</v>
      </c>
      <c r="C4993">
        <v>1E-3</v>
      </c>
      <c r="D4993">
        <v>0.100408</v>
      </c>
    </row>
    <row r="4994" spans="1:4" x14ac:dyDescent="0.25">
      <c r="A4994">
        <v>99860</v>
      </c>
      <c r="B4994">
        <v>36714.172394000001</v>
      </c>
      <c r="C4994">
        <v>1E-3</v>
      </c>
      <c r="D4994">
        <v>0.10471800000000001</v>
      </c>
    </row>
    <row r="4995" spans="1:4" x14ac:dyDescent="0.25">
      <c r="A4995">
        <v>99880</v>
      </c>
      <c r="B4995">
        <v>36721.527829999999</v>
      </c>
      <c r="C4995">
        <v>1E-3</v>
      </c>
      <c r="D4995">
        <v>0.36596299999999998</v>
      </c>
    </row>
    <row r="4996" spans="1:4" x14ac:dyDescent="0.25">
      <c r="A4996">
        <v>99900</v>
      </c>
      <c r="B4996">
        <v>36728.772815999997</v>
      </c>
      <c r="C4996">
        <v>1E-3</v>
      </c>
      <c r="D4996">
        <v>0.67289399999999999</v>
      </c>
    </row>
    <row r="4997" spans="1:4" x14ac:dyDescent="0.25">
      <c r="A4997">
        <v>99920</v>
      </c>
      <c r="B4997">
        <v>36736.135864000003</v>
      </c>
      <c r="C4997">
        <v>1E-3</v>
      </c>
      <c r="D4997">
        <v>0.29231600000000002</v>
      </c>
    </row>
    <row r="4998" spans="1:4" x14ac:dyDescent="0.25">
      <c r="A4998">
        <v>99940</v>
      </c>
      <c r="B4998">
        <v>36743.459007999998</v>
      </c>
      <c r="C4998">
        <v>1E-3</v>
      </c>
      <c r="D4998">
        <v>0.77697799999999995</v>
      </c>
    </row>
    <row r="4999" spans="1:4" x14ac:dyDescent="0.25">
      <c r="A4999">
        <v>99960</v>
      </c>
      <c r="B4999">
        <v>36750.850446999997</v>
      </c>
      <c r="C4999">
        <v>1E-3</v>
      </c>
      <c r="D4999">
        <v>0.18362300000000001</v>
      </c>
    </row>
    <row r="5000" spans="1:4" x14ac:dyDescent="0.25">
      <c r="A5000">
        <v>99980</v>
      </c>
      <c r="B5000">
        <v>36757.971538999998</v>
      </c>
      <c r="C5000">
        <v>1E-3</v>
      </c>
      <c r="D5000">
        <v>0.25903700000000002</v>
      </c>
    </row>
    <row r="5001" spans="1:4" x14ac:dyDescent="0.25">
      <c r="A5001">
        <v>100000</v>
      </c>
      <c r="B5001">
        <v>36766.100122000003</v>
      </c>
      <c r="C5001">
        <v>1E-3</v>
      </c>
      <c r="D5001">
        <v>0.68416500000000002</v>
      </c>
    </row>
    <row r="5002" spans="1:4" x14ac:dyDescent="0.25">
      <c r="A5002">
        <v>100020</v>
      </c>
      <c r="B5002">
        <v>36773.510321000002</v>
      </c>
      <c r="C5002">
        <v>1E-3</v>
      </c>
      <c r="D5002">
        <v>0.56124799999999997</v>
      </c>
    </row>
    <row r="5003" spans="1:4" x14ac:dyDescent="0.25">
      <c r="A5003">
        <v>100040</v>
      </c>
      <c r="B5003">
        <v>36780.831738000001</v>
      </c>
      <c r="C5003">
        <v>1E-3</v>
      </c>
      <c r="D5003">
        <v>0.27742499999999998</v>
      </c>
    </row>
    <row r="5004" spans="1:4" x14ac:dyDescent="0.25">
      <c r="A5004">
        <v>100060</v>
      </c>
      <c r="B5004">
        <v>36788.202704000003</v>
      </c>
      <c r="C5004">
        <v>1E-3</v>
      </c>
      <c r="D5004">
        <v>0.58630599999999999</v>
      </c>
    </row>
    <row r="5005" spans="1:4" x14ac:dyDescent="0.25">
      <c r="A5005">
        <v>100080</v>
      </c>
      <c r="B5005">
        <v>36795.545164000003</v>
      </c>
      <c r="C5005">
        <v>1E-3</v>
      </c>
      <c r="D5005">
        <v>0.57197299999999995</v>
      </c>
    </row>
    <row r="5006" spans="1:4" x14ac:dyDescent="0.25">
      <c r="A5006">
        <v>100100</v>
      </c>
      <c r="B5006">
        <v>36802.801559</v>
      </c>
      <c r="C5006">
        <v>1E-3</v>
      </c>
      <c r="D5006">
        <v>0.62663899999999995</v>
      </c>
    </row>
    <row r="5007" spans="1:4" x14ac:dyDescent="0.25">
      <c r="A5007">
        <v>100120</v>
      </c>
      <c r="B5007">
        <v>36810.069494000003</v>
      </c>
      <c r="C5007">
        <v>1E-3</v>
      </c>
      <c r="D5007">
        <v>0.73345099999999996</v>
      </c>
    </row>
    <row r="5008" spans="1:4" x14ac:dyDescent="0.25">
      <c r="A5008">
        <v>100140</v>
      </c>
      <c r="B5008">
        <v>36817.308442000001</v>
      </c>
      <c r="C5008">
        <v>1E-3</v>
      </c>
      <c r="D5008">
        <v>0.22687499999999999</v>
      </c>
    </row>
    <row r="5009" spans="1:4" x14ac:dyDescent="0.25">
      <c r="A5009">
        <v>100160</v>
      </c>
      <c r="B5009">
        <v>36824.588739999999</v>
      </c>
      <c r="C5009">
        <v>1E-3</v>
      </c>
      <c r="D5009">
        <v>0.23066200000000001</v>
      </c>
    </row>
    <row r="5010" spans="1:4" x14ac:dyDescent="0.25">
      <c r="A5010">
        <v>100180</v>
      </c>
      <c r="B5010">
        <v>36832.053263000002</v>
      </c>
      <c r="C5010">
        <v>1E-3</v>
      </c>
      <c r="D5010">
        <v>6.4779699999999996E-2</v>
      </c>
    </row>
    <row r="5011" spans="1:4" x14ac:dyDescent="0.25">
      <c r="A5011">
        <v>100200</v>
      </c>
      <c r="B5011">
        <v>36839.430461000004</v>
      </c>
      <c r="C5011">
        <v>1E-3</v>
      </c>
      <c r="D5011">
        <v>0.38104100000000002</v>
      </c>
    </row>
    <row r="5012" spans="1:4" x14ac:dyDescent="0.25">
      <c r="A5012">
        <v>100220</v>
      </c>
      <c r="B5012">
        <v>36846.598663999997</v>
      </c>
      <c r="C5012">
        <v>1E-3</v>
      </c>
      <c r="D5012">
        <v>0.26990700000000001</v>
      </c>
    </row>
    <row r="5013" spans="1:4" x14ac:dyDescent="0.25">
      <c r="A5013">
        <v>100240</v>
      </c>
      <c r="B5013">
        <v>36853.948987000003</v>
      </c>
      <c r="C5013">
        <v>1E-3</v>
      </c>
      <c r="D5013">
        <v>0.56563200000000002</v>
      </c>
    </row>
    <row r="5014" spans="1:4" x14ac:dyDescent="0.25">
      <c r="A5014">
        <v>100260</v>
      </c>
      <c r="B5014">
        <v>36861.41012</v>
      </c>
      <c r="C5014">
        <v>1E-3</v>
      </c>
      <c r="D5014">
        <v>0.57080399999999998</v>
      </c>
    </row>
    <row r="5015" spans="1:4" x14ac:dyDescent="0.25">
      <c r="A5015">
        <v>100280</v>
      </c>
      <c r="B5015">
        <v>36868.770191000003</v>
      </c>
      <c r="C5015">
        <v>1E-3</v>
      </c>
      <c r="D5015">
        <v>0.47525400000000001</v>
      </c>
    </row>
    <row r="5016" spans="1:4" x14ac:dyDescent="0.25">
      <c r="A5016">
        <v>100300</v>
      </c>
      <c r="B5016">
        <v>36876.295570000002</v>
      </c>
      <c r="C5016">
        <v>1E-3</v>
      </c>
      <c r="D5016">
        <v>0.32693699999999998</v>
      </c>
    </row>
    <row r="5017" spans="1:4" x14ac:dyDescent="0.25">
      <c r="A5017">
        <v>100320</v>
      </c>
      <c r="B5017">
        <v>36883.482064000003</v>
      </c>
      <c r="C5017">
        <v>1E-3</v>
      </c>
      <c r="D5017">
        <v>0.47187499999999999</v>
      </c>
    </row>
    <row r="5018" spans="1:4" x14ac:dyDescent="0.25">
      <c r="A5018">
        <v>100340</v>
      </c>
      <c r="B5018">
        <v>36890.827253000003</v>
      </c>
      <c r="C5018">
        <v>1E-3</v>
      </c>
      <c r="D5018">
        <v>0.37765100000000001</v>
      </c>
    </row>
    <row r="5019" spans="1:4" x14ac:dyDescent="0.25">
      <c r="A5019">
        <v>100360</v>
      </c>
      <c r="B5019">
        <v>36898.207196000003</v>
      </c>
      <c r="C5019">
        <v>1E-3</v>
      </c>
      <c r="D5019">
        <v>0.25945800000000002</v>
      </c>
    </row>
    <row r="5020" spans="1:4" x14ac:dyDescent="0.25">
      <c r="A5020">
        <v>100380</v>
      </c>
      <c r="B5020">
        <v>36905.397979000001</v>
      </c>
      <c r="C5020">
        <v>1E-3</v>
      </c>
      <c r="D5020">
        <v>0.45028800000000002</v>
      </c>
    </row>
    <row r="5021" spans="1:4" x14ac:dyDescent="0.25">
      <c r="A5021">
        <v>100400</v>
      </c>
      <c r="B5021">
        <v>36912.660345999997</v>
      </c>
      <c r="C5021">
        <v>1E-3</v>
      </c>
      <c r="D5021">
        <v>0.33124500000000001</v>
      </c>
    </row>
    <row r="5022" spans="1:4" x14ac:dyDescent="0.25">
      <c r="A5022">
        <v>100420</v>
      </c>
      <c r="B5022">
        <v>36919.994108999999</v>
      </c>
      <c r="C5022">
        <v>1E-3</v>
      </c>
      <c r="D5022">
        <v>0.53154800000000002</v>
      </c>
    </row>
    <row r="5023" spans="1:4" x14ac:dyDescent="0.25">
      <c r="A5023">
        <v>100440</v>
      </c>
      <c r="B5023">
        <v>36927.318051000002</v>
      </c>
      <c r="C5023">
        <v>1E-3</v>
      </c>
      <c r="D5023">
        <v>0.37091200000000002</v>
      </c>
    </row>
    <row r="5024" spans="1:4" x14ac:dyDescent="0.25">
      <c r="A5024">
        <v>100460</v>
      </c>
      <c r="B5024">
        <v>36934.617995000001</v>
      </c>
      <c r="C5024">
        <v>1E-3</v>
      </c>
      <c r="D5024">
        <v>0.29152899999999998</v>
      </c>
    </row>
    <row r="5025" spans="1:4" x14ac:dyDescent="0.25">
      <c r="A5025">
        <v>100480</v>
      </c>
      <c r="B5025">
        <v>36941.943813999998</v>
      </c>
      <c r="C5025">
        <v>1E-3</v>
      </c>
      <c r="D5025">
        <v>0.33970899999999998</v>
      </c>
    </row>
    <row r="5026" spans="1:4" x14ac:dyDescent="0.25">
      <c r="A5026">
        <v>100500</v>
      </c>
      <c r="B5026">
        <v>36949.416725000003</v>
      </c>
      <c r="C5026">
        <v>1E-3</v>
      </c>
      <c r="D5026">
        <v>0.42341099999999998</v>
      </c>
    </row>
    <row r="5027" spans="1:4" x14ac:dyDescent="0.25">
      <c r="A5027">
        <v>100520</v>
      </c>
      <c r="B5027">
        <v>36956.760273</v>
      </c>
      <c r="C5027">
        <v>1E-3</v>
      </c>
      <c r="D5027">
        <v>0.94013400000000003</v>
      </c>
    </row>
    <row r="5028" spans="1:4" x14ac:dyDescent="0.25">
      <c r="A5028">
        <v>100540</v>
      </c>
      <c r="B5028">
        <v>36964.043024999999</v>
      </c>
      <c r="C5028">
        <v>1E-3</v>
      </c>
      <c r="D5028">
        <v>0.45770300000000003</v>
      </c>
    </row>
    <row r="5029" spans="1:4" x14ac:dyDescent="0.25">
      <c r="A5029">
        <v>100560</v>
      </c>
      <c r="B5029">
        <v>36971.280770999998</v>
      </c>
      <c r="C5029">
        <v>1E-3</v>
      </c>
      <c r="D5029">
        <v>0.18432999999999999</v>
      </c>
    </row>
    <row r="5030" spans="1:4" x14ac:dyDescent="0.25">
      <c r="A5030">
        <v>100580</v>
      </c>
      <c r="B5030">
        <v>36978.673024000003</v>
      </c>
      <c r="C5030">
        <v>1E-3</v>
      </c>
      <c r="D5030">
        <v>0.28789399999999998</v>
      </c>
    </row>
    <row r="5031" spans="1:4" x14ac:dyDescent="0.25">
      <c r="A5031">
        <v>100600</v>
      </c>
      <c r="B5031">
        <v>36986.185336000002</v>
      </c>
      <c r="C5031">
        <v>1E-3</v>
      </c>
      <c r="D5031">
        <v>0.59686499999999998</v>
      </c>
    </row>
    <row r="5032" spans="1:4" x14ac:dyDescent="0.25">
      <c r="A5032">
        <v>100620</v>
      </c>
      <c r="B5032">
        <v>36993.615066999999</v>
      </c>
      <c r="C5032">
        <v>1E-3</v>
      </c>
      <c r="D5032">
        <v>0.769042</v>
      </c>
    </row>
    <row r="5033" spans="1:4" x14ac:dyDescent="0.25">
      <c r="A5033">
        <v>100640</v>
      </c>
      <c r="B5033">
        <v>37001.020286999999</v>
      </c>
      <c r="C5033">
        <v>1E-3</v>
      </c>
      <c r="D5033">
        <v>0.26950400000000002</v>
      </c>
    </row>
    <row r="5034" spans="1:4" x14ac:dyDescent="0.25">
      <c r="A5034">
        <v>100660</v>
      </c>
      <c r="B5034">
        <v>37008.306186000002</v>
      </c>
      <c r="C5034">
        <v>1E-3</v>
      </c>
      <c r="D5034">
        <v>0.205405</v>
      </c>
    </row>
    <row r="5035" spans="1:4" x14ac:dyDescent="0.25">
      <c r="A5035">
        <v>100680</v>
      </c>
      <c r="B5035">
        <v>37015.566331000002</v>
      </c>
      <c r="C5035">
        <v>1E-3</v>
      </c>
      <c r="D5035">
        <v>0.266349</v>
      </c>
    </row>
    <row r="5036" spans="1:4" x14ac:dyDescent="0.25">
      <c r="A5036">
        <v>100700</v>
      </c>
      <c r="B5036">
        <v>37022.982824999999</v>
      </c>
      <c r="C5036">
        <v>1E-3</v>
      </c>
      <c r="D5036">
        <v>0.72970000000000002</v>
      </c>
    </row>
    <row r="5037" spans="1:4" x14ac:dyDescent="0.25">
      <c r="A5037">
        <v>100720</v>
      </c>
      <c r="B5037">
        <v>37030.377698999997</v>
      </c>
      <c r="C5037">
        <v>1E-3</v>
      </c>
      <c r="D5037">
        <v>0.64141599999999999</v>
      </c>
    </row>
    <row r="5038" spans="1:4" x14ac:dyDescent="0.25">
      <c r="A5038">
        <v>100740</v>
      </c>
      <c r="B5038">
        <v>37037.667642</v>
      </c>
      <c r="C5038">
        <v>1E-3</v>
      </c>
      <c r="D5038">
        <v>0.541462</v>
      </c>
    </row>
    <row r="5039" spans="1:4" x14ac:dyDescent="0.25">
      <c r="A5039">
        <v>100760</v>
      </c>
      <c r="B5039">
        <v>37045.029295</v>
      </c>
      <c r="C5039">
        <v>1E-3</v>
      </c>
      <c r="D5039">
        <v>0.545678</v>
      </c>
    </row>
    <row r="5040" spans="1:4" x14ac:dyDescent="0.25">
      <c r="A5040">
        <v>100780</v>
      </c>
      <c r="B5040">
        <v>37052.450723000002</v>
      </c>
      <c r="C5040">
        <v>1E-3</v>
      </c>
      <c r="D5040">
        <v>0.86671799999999999</v>
      </c>
    </row>
    <row r="5041" spans="1:4" x14ac:dyDescent="0.25">
      <c r="A5041">
        <v>100800</v>
      </c>
      <c r="B5041">
        <v>37059.710638999997</v>
      </c>
      <c r="C5041">
        <v>1E-3</v>
      </c>
      <c r="D5041">
        <v>0.19742100000000001</v>
      </c>
    </row>
    <row r="5042" spans="1:4" x14ac:dyDescent="0.25">
      <c r="A5042">
        <v>100820</v>
      </c>
      <c r="B5042">
        <v>37067.043285</v>
      </c>
      <c r="C5042">
        <v>1E-3</v>
      </c>
      <c r="D5042">
        <v>0.62731499999999996</v>
      </c>
    </row>
    <row r="5043" spans="1:4" x14ac:dyDescent="0.25">
      <c r="A5043">
        <v>100840</v>
      </c>
      <c r="B5043">
        <v>37074.490396000001</v>
      </c>
      <c r="C5043">
        <v>1E-3</v>
      </c>
      <c r="D5043">
        <v>0.31179099999999998</v>
      </c>
    </row>
    <row r="5044" spans="1:4" x14ac:dyDescent="0.25">
      <c r="A5044">
        <v>100860</v>
      </c>
      <c r="B5044">
        <v>37081.618659</v>
      </c>
      <c r="C5044">
        <v>1E-3</v>
      </c>
      <c r="D5044">
        <v>0.44485200000000003</v>
      </c>
    </row>
    <row r="5045" spans="1:4" x14ac:dyDescent="0.25">
      <c r="A5045">
        <v>100880</v>
      </c>
      <c r="B5045">
        <v>37088.930130000001</v>
      </c>
      <c r="C5045">
        <v>1E-3</v>
      </c>
      <c r="D5045">
        <v>0.60571299999999995</v>
      </c>
    </row>
    <row r="5046" spans="1:4" x14ac:dyDescent="0.25">
      <c r="A5046">
        <v>100900</v>
      </c>
      <c r="B5046">
        <v>37096.326678999998</v>
      </c>
      <c r="C5046">
        <v>1E-3</v>
      </c>
      <c r="D5046">
        <v>0.13495799999999999</v>
      </c>
    </row>
    <row r="5047" spans="1:4" x14ac:dyDescent="0.25">
      <c r="A5047">
        <v>100920</v>
      </c>
      <c r="B5047">
        <v>37103.775859000001</v>
      </c>
      <c r="C5047">
        <v>1E-3</v>
      </c>
      <c r="D5047">
        <v>0.66840699999999997</v>
      </c>
    </row>
    <row r="5048" spans="1:4" x14ac:dyDescent="0.25">
      <c r="A5048">
        <v>100940</v>
      </c>
      <c r="B5048">
        <v>37111.249505</v>
      </c>
      <c r="C5048">
        <v>1E-3</v>
      </c>
      <c r="D5048">
        <v>0.34945399999999999</v>
      </c>
    </row>
    <row r="5049" spans="1:4" x14ac:dyDescent="0.25">
      <c r="A5049">
        <v>100960</v>
      </c>
      <c r="B5049">
        <v>37118.608129</v>
      </c>
      <c r="C5049">
        <v>1E-3</v>
      </c>
      <c r="D5049">
        <v>0.45131500000000002</v>
      </c>
    </row>
    <row r="5050" spans="1:4" x14ac:dyDescent="0.25">
      <c r="A5050">
        <v>100980</v>
      </c>
      <c r="B5050">
        <v>37126.037937000001</v>
      </c>
      <c r="C5050">
        <v>1E-3</v>
      </c>
      <c r="D5050">
        <v>0.42121799999999998</v>
      </c>
    </row>
    <row r="5051" spans="1:4" x14ac:dyDescent="0.25">
      <c r="A5051">
        <v>101000</v>
      </c>
      <c r="B5051">
        <v>37133.439957000002</v>
      </c>
      <c r="C5051">
        <v>1E-3</v>
      </c>
      <c r="D5051">
        <v>0.47314200000000001</v>
      </c>
    </row>
    <row r="5052" spans="1:4" x14ac:dyDescent="0.25">
      <c r="A5052">
        <v>101020</v>
      </c>
      <c r="B5052">
        <v>37140.604398000003</v>
      </c>
      <c r="C5052">
        <v>1E-3</v>
      </c>
      <c r="D5052">
        <v>0.50848099999999996</v>
      </c>
    </row>
    <row r="5053" spans="1:4" x14ac:dyDescent="0.25">
      <c r="A5053">
        <v>101040</v>
      </c>
      <c r="B5053">
        <v>37147.885063000002</v>
      </c>
      <c r="C5053">
        <v>1E-3</v>
      </c>
      <c r="D5053">
        <v>0.25403599999999998</v>
      </c>
    </row>
    <row r="5054" spans="1:4" x14ac:dyDescent="0.25">
      <c r="A5054">
        <v>101060</v>
      </c>
      <c r="B5054">
        <v>37155.244118000002</v>
      </c>
      <c r="C5054">
        <v>1E-3</v>
      </c>
      <c r="D5054">
        <v>0.49229200000000001</v>
      </c>
    </row>
    <row r="5055" spans="1:4" x14ac:dyDescent="0.25">
      <c r="A5055">
        <v>101080</v>
      </c>
      <c r="B5055">
        <v>37162.656561000003</v>
      </c>
      <c r="C5055">
        <v>1E-3</v>
      </c>
      <c r="D5055">
        <v>0.245277</v>
      </c>
    </row>
    <row r="5056" spans="1:4" x14ac:dyDescent="0.25">
      <c r="A5056">
        <v>101100</v>
      </c>
      <c r="B5056">
        <v>37170.081332000002</v>
      </c>
      <c r="C5056">
        <v>1E-3</v>
      </c>
      <c r="D5056">
        <v>0.62001399999999995</v>
      </c>
    </row>
    <row r="5057" spans="1:4" x14ac:dyDescent="0.25">
      <c r="A5057">
        <v>101120</v>
      </c>
      <c r="B5057">
        <v>37177.543710999998</v>
      </c>
      <c r="C5057">
        <v>1E-3</v>
      </c>
      <c r="D5057">
        <v>0.64779200000000003</v>
      </c>
    </row>
    <row r="5058" spans="1:4" x14ac:dyDescent="0.25">
      <c r="A5058">
        <v>101140</v>
      </c>
      <c r="B5058">
        <v>37185.033910999999</v>
      </c>
      <c r="C5058">
        <v>1E-3</v>
      </c>
      <c r="D5058">
        <v>0.17801400000000001</v>
      </c>
    </row>
    <row r="5059" spans="1:4" x14ac:dyDescent="0.25">
      <c r="A5059">
        <v>101160</v>
      </c>
      <c r="B5059">
        <v>37192.214412000001</v>
      </c>
      <c r="C5059">
        <v>1E-3</v>
      </c>
      <c r="D5059">
        <v>0.37957299999999999</v>
      </c>
    </row>
    <row r="5060" spans="1:4" x14ac:dyDescent="0.25">
      <c r="A5060">
        <v>101180</v>
      </c>
      <c r="B5060">
        <v>37199.366121999999</v>
      </c>
      <c r="C5060">
        <v>1E-3</v>
      </c>
      <c r="D5060">
        <v>0.24642800000000001</v>
      </c>
    </row>
    <row r="5061" spans="1:4" x14ac:dyDescent="0.25">
      <c r="A5061">
        <v>101200</v>
      </c>
      <c r="B5061">
        <v>37206.886126999998</v>
      </c>
      <c r="C5061">
        <v>1E-3</v>
      </c>
      <c r="D5061">
        <v>0.51341000000000003</v>
      </c>
    </row>
    <row r="5062" spans="1:4" x14ac:dyDescent="0.25">
      <c r="A5062">
        <v>101220</v>
      </c>
      <c r="B5062">
        <v>37214.28729</v>
      </c>
      <c r="C5062">
        <v>1E-3</v>
      </c>
      <c r="D5062">
        <v>0.25598399999999999</v>
      </c>
    </row>
    <row r="5063" spans="1:4" x14ac:dyDescent="0.25">
      <c r="A5063">
        <v>101240</v>
      </c>
      <c r="B5063">
        <v>37221.689157000001</v>
      </c>
      <c r="C5063">
        <v>1E-3</v>
      </c>
      <c r="D5063">
        <v>0.32028499999999999</v>
      </c>
    </row>
    <row r="5064" spans="1:4" x14ac:dyDescent="0.25">
      <c r="A5064">
        <v>101260</v>
      </c>
      <c r="B5064">
        <v>37229.062078000003</v>
      </c>
      <c r="C5064">
        <v>1E-3</v>
      </c>
      <c r="D5064">
        <v>0.588731</v>
      </c>
    </row>
    <row r="5065" spans="1:4" x14ac:dyDescent="0.25">
      <c r="A5065">
        <v>101280</v>
      </c>
      <c r="B5065">
        <v>37236.547751999999</v>
      </c>
      <c r="C5065">
        <v>1E-3</v>
      </c>
      <c r="D5065">
        <v>0.39671299999999998</v>
      </c>
    </row>
    <row r="5066" spans="1:4" x14ac:dyDescent="0.25">
      <c r="A5066">
        <v>101300</v>
      </c>
      <c r="B5066">
        <v>37243.952352</v>
      </c>
      <c r="C5066">
        <v>1E-3</v>
      </c>
      <c r="D5066">
        <v>0.23061599999999999</v>
      </c>
    </row>
    <row r="5067" spans="1:4" x14ac:dyDescent="0.25">
      <c r="A5067">
        <v>101320</v>
      </c>
      <c r="B5067">
        <v>37251.230293000001</v>
      </c>
      <c r="C5067">
        <v>1E-3</v>
      </c>
      <c r="D5067">
        <v>0.55630100000000005</v>
      </c>
    </row>
    <row r="5068" spans="1:4" x14ac:dyDescent="0.25">
      <c r="A5068">
        <v>101340</v>
      </c>
      <c r="B5068">
        <v>37258.584210000001</v>
      </c>
      <c r="C5068">
        <v>1E-3</v>
      </c>
      <c r="D5068">
        <v>1.1004400000000001</v>
      </c>
    </row>
    <row r="5069" spans="1:4" x14ac:dyDescent="0.25">
      <c r="A5069">
        <v>101360</v>
      </c>
      <c r="B5069">
        <v>37266.034707999999</v>
      </c>
      <c r="C5069">
        <v>1E-3</v>
      </c>
      <c r="D5069">
        <v>0.56629799999999997</v>
      </c>
    </row>
    <row r="5070" spans="1:4" x14ac:dyDescent="0.25">
      <c r="A5070">
        <v>101380</v>
      </c>
      <c r="B5070">
        <v>37273.631189</v>
      </c>
      <c r="C5070">
        <v>1E-3</v>
      </c>
      <c r="D5070">
        <v>0.32823600000000003</v>
      </c>
    </row>
    <row r="5071" spans="1:4" x14ac:dyDescent="0.25">
      <c r="A5071">
        <v>101400</v>
      </c>
      <c r="B5071">
        <v>37280.993028999997</v>
      </c>
      <c r="C5071">
        <v>1E-3</v>
      </c>
      <c r="D5071">
        <v>0.39998600000000001</v>
      </c>
    </row>
    <row r="5072" spans="1:4" x14ac:dyDescent="0.25">
      <c r="A5072">
        <v>101420</v>
      </c>
      <c r="B5072">
        <v>37288.304738999999</v>
      </c>
      <c r="C5072">
        <v>1E-3</v>
      </c>
      <c r="D5072">
        <v>0.26819500000000002</v>
      </c>
    </row>
    <row r="5073" spans="1:4" x14ac:dyDescent="0.25">
      <c r="A5073">
        <v>101440</v>
      </c>
      <c r="B5073">
        <v>37295.743545999998</v>
      </c>
      <c r="C5073">
        <v>1E-3</v>
      </c>
      <c r="D5073">
        <v>0.38910499999999998</v>
      </c>
    </row>
    <row r="5074" spans="1:4" x14ac:dyDescent="0.25">
      <c r="A5074">
        <v>101460</v>
      </c>
      <c r="B5074">
        <v>37303.187865</v>
      </c>
      <c r="C5074">
        <v>1E-3</v>
      </c>
      <c r="D5074">
        <v>0.49338700000000002</v>
      </c>
    </row>
    <row r="5075" spans="1:4" x14ac:dyDescent="0.25">
      <c r="A5075">
        <v>101480</v>
      </c>
      <c r="B5075">
        <v>37310.605688000003</v>
      </c>
      <c r="C5075">
        <v>1E-3</v>
      </c>
      <c r="D5075">
        <v>0.53068000000000004</v>
      </c>
    </row>
    <row r="5076" spans="1:4" x14ac:dyDescent="0.25">
      <c r="A5076">
        <v>101500</v>
      </c>
      <c r="B5076">
        <v>37318.066233999998</v>
      </c>
      <c r="C5076">
        <v>1E-3</v>
      </c>
      <c r="D5076">
        <v>0.316772</v>
      </c>
    </row>
    <row r="5077" spans="1:4" x14ac:dyDescent="0.25">
      <c r="A5077">
        <v>101520</v>
      </c>
      <c r="B5077">
        <v>37325.412002999998</v>
      </c>
      <c r="C5077">
        <v>1E-3</v>
      </c>
      <c r="D5077">
        <v>0.482734</v>
      </c>
    </row>
    <row r="5078" spans="1:4" x14ac:dyDescent="0.25">
      <c r="A5078">
        <v>101540</v>
      </c>
      <c r="B5078">
        <v>37332.814810999997</v>
      </c>
      <c r="C5078">
        <v>1E-3</v>
      </c>
      <c r="D5078">
        <v>0.26131700000000002</v>
      </c>
    </row>
    <row r="5079" spans="1:4" x14ac:dyDescent="0.25">
      <c r="A5079">
        <v>101560</v>
      </c>
      <c r="B5079">
        <v>37340.108617999998</v>
      </c>
      <c r="C5079">
        <v>1E-3</v>
      </c>
      <c r="D5079">
        <v>0.50002599999999997</v>
      </c>
    </row>
    <row r="5080" spans="1:4" x14ac:dyDescent="0.25">
      <c r="A5080">
        <v>101580</v>
      </c>
      <c r="B5080">
        <v>37347.297385999998</v>
      </c>
      <c r="C5080">
        <v>1E-3</v>
      </c>
      <c r="D5080">
        <v>0.31344100000000003</v>
      </c>
    </row>
    <row r="5081" spans="1:4" x14ac:dyDescent="0.25">
      <c r="A5081">
        <v>101600</v>
      </c>
      <c r="B5081">
        <v>37354.600286000001</v>
      </c>
      <c r="C5081">
        <v>1E-3</v>
      </c>
      <c r="D5081">
        <v>0.73475100000000004</v>
      </c>
    </row>
    <row r="5082" spans="1:4" x14ac:dyDescent="0.25">
      <c r="A5082">
        <v>101620</v>
      </c>
      <c r="B5082">
        <v>37361.900611999998</v>
      </c>
      <c r="C5082">
        <v>1E-3</v>
      </c>
      <c r="D5082">
        <v>0.22087999999999999</v>
      </c>
    </row>
    <row r="5083" spans="1:4" x14ac:dyDescent="0.25">
      <c r="A5083">
        <v>101640</v>
      </c>
      <c r="B5083">
        <v>37369.203939999999</v>
      </c>
      <c r="C5083">
        <v>1E-3</v>
      </c>
      <c r="D5083">
        <v>7.5012400000000007E-2</v>
      </c>
    </row>
    <row r="5084" spans="1:4" x14ac:dyDescent="0.25">
      <c r="A5084">
        <v>101660</v>
      </c>
      <c r="B5084">
        <v>37376.715375</v>
      </c>
      <c r="C5084">
        <v>1E-3</v>
      </c>
      <c r="D5084">
        <v>0.73501799999999995</v>
      </c>
    </row>
    <row r="5085" spans="1:4" x14ac:dyDescent="0.25">
      <c r="A5085">
        <v>101680</v>
      </c>
      <c r="B5085">
        <v>37384.160110999997</v>
      </c>
      <c r="C5085">
        <v>1E-3</v>
      </c>
      <c r="D5085">
        <v>0.50073699999999999</v>
      </c>
    </row>
    <row r="5086" spans="1:4" x14ac:dyDescent="0.25">
      <c r="A5086">
        <v>101700</v>
      </c>
      <c r="B5086">
        <v>37391.579983000003</v>
      </c>
      <c r="C5086">
        <v>1E-3</v>
      </c>
      <c r="D5086">
        <v>0.53921799999999998</v>
      </c>
    </row>
    <row r="5087" spans="1:4" x14ac:dyDescent="0.25">
      <c r="A5087">
        <v>101720</v>
      </c>
      <c r="B5087">
        <v>37398.828032999998</v>
      </c>
      <c r="C5087">
        <v>1E-3</v>
      </c>
      <c r="D5087">
        <v>0.336702</v>
      </c>
    </row>
    <row r="5088" spans="1:4" x14ac:dyDescent="0.25">
      <c r="A5088">
        <v>101740</v>
      </c>
      <c r="B5088">
        <v>37406.063571999999</v>
      </c>
      <c r="C5088">
        <v>1E-3</v>
      </c>
      <c r="D5088">
        <v>0.20450099999999999</v>
      </c>
    </row>
    <row r="5089" spans="1:4" x14ac:dyDescent="0.25">
      <c r="A5089">
        <v>101760</v>
      </c>
      <c r="B5089">
        <v>37413.402776000003</v>
      </c>
      <c r="C5089">
        <v>1E-3</v>
      </c>
      <c r="D5089">
        <v>0.200207</v>
      </c>
    </row>
    <row r="5090" spans="1:4" x14ac:dyDescent="0.25">
      <c r="A5090">
        <v>101780</v>
      </c>
      <c r="B5090">
        <v>37420.645693999999</v>
      </c>
      <c r="C5090">
        <v>1E-3</v>
      </c>
      <c r="D5090">
        <v>0.39448299999999997</v>
      </c>
    </row>
    <row r="5091" spans="1:4" x14ac:dyDescent="0.25">
      <c r="A5091">
        <v>101800</v>
      </c>
      <c r="B5091">
        <v>37428.001487000001</v>
      </c>
      <c r="C5091">
        <v>1E-3</v>
      </c>
      <c r="D5091">
        <v>0.40285100000000001</v>
      </c>
    </row>
    <row r="5092" spans="1:4" x14ac:dyDescent="0.25">
      <c r="A5092">
        <v>101820</v>
      </c>
      <c r="B5092">
        <v>37435.346606999999</v>
      </c>
      <c r="C5092">
        <v>1E-3</v>
      </c>
      <c r="D5092">
        <v>0.12742100000000001</v>
      </c>
    </row>
    <row r="5093" spans="1:4" x14ac:dyDescent="0.25">
      <c r="A5093">
        <v>101840</v>
      </c>
      <c r="B5093">
        <v>37442.633696999997</v>
      </c>
      <c r="C5093">
        <v>1E-3</v>
      </c>
      <c r="D5093">
        <v>0.58482100000000004</v>
      </c>
    </row>
    <row r="5094" spans="1:4" x14ac:dyDescent="0.25">
      <c r="A5094">
        <v>101860</v>
      </c>
      <c r="B5094">
        <v>37450.050765</v>
      </c>
      <c r="C5094">
        <v>1E-3</v>
      </c>
      <c r="D5094">
        <v>0.41047600000000001</v>
      </c>
    </row>
    <row r="5095" spans="1:4" x14ac:dyDescent="0.25">
      <c r="A5095">
        <v>101880</v>
      </c>
      <c r="B5095">
        <v>37457.499039000002</v>
      </c>
      <c r="C5095">
        <v>1E-3</v>
      </c>
      <c r="D5095">
        <v>0.17349700000000001</v>
      </c>
    </row>
    <row r="5096" spans="1:4" x14ac:dyDescent="0.25">
      <c r="A5096">
        <v>101900</v>
      </c>
      <c r="B5096">
        <v>37465.269181000003</v>
      </c>
      <c r="C5096">
        <v>1E-3</v>
      </c>
      <c r="D5096">
        <v>0.58807600000000004</v>
      </c>
    </row>
    <row r="5097" spans="1:4" x14ac:dyDescent="0.25">
      <c r="A5097">
        <v>101920</v>
      </c>
      <c r="B5097">
        <v>37472.780679000003</v>
      </c>
      <c r="C5097">
        <v>1E-3</v>
      </c>
      <c r="D5097">
        <v>0.62499300000000002</v>
      </c>
    </row>
    <row r="5098" spans="1:4" x14ac:dyDescent="0.25">
      <c r="A5098">
        <v>101940</v>
      </c>
      <c r="B5098">
        <v>37480.109526</v>
      </c>
      <c r="C5098">
        <v>1E-3</v>
      </c>
      <c r="D5098">
        <v>0.13076099999999999</v>
      </c>
    </row>
    <row r="5099" spans="1:4" x14ac:dyDescent="0.25">
      <c r="A5099">
        <v>101960</v>
      </c>
      <c r="B5099">
        <v>37487.462431</v>
      </c>
      <c r="C5099">
        <v>1E-3</v>
      </c>
      <c r="D5099">
        <v>0.18312999999999999</v>
      </c>
    </row>
    <row r="5100" spans="1:4" x14ac:dyDescent="0.25">
      <c r="A5100">
        <v>101980</v>
      </c>
      <c r="B5100">
        <v>37494.665951000003</v>
      </c>
      <c r="C5100">
        <v>1E-3</v>
      </c>
      <c r="D5100">
        <v>0.60439200000000004</v>
      </c>
    </row>
    <row r="5101" spans="1:4" x14ac:dyDescent="0.25">
      <c r="A5101">
        <v>102000</v>
      </c>
      <c r="B5101">
        <v>37501.906437999998</v>
      </c>
      <c r="C5101">
        <v>1E-3</v>
      </c>
      <c r="D5101">
        <v>0.47010099999999999</v>
      </c>
    </row>
    <row r="5102" spans="1:4" x14ac:dyDescent="0.25">
      <c r="A5102">
        <v>102020</v>
      </c>
      <c r="B5102">
        <v>37509.278010000002</v>
      </c>
      <c r="C5102">
        <v>1E-3</v>
      </c>
      <c r="D5102">
        <v>0.16525699999999999</v>
      </c>
    </row>
    <row r="5103" spans="1:4" x14ac:dyDescent="0.25">
      <c r="A5103">
        <v>102040</v>
      </c>
      <c r="B5103">
        <v>37516.704157</v>
      </c>
      <c r="C5103">
        <v>1E-3</v>
      </c>
      <c r="D5103">
        <v>0.41427700000000001</v>
      </c>
    </row>
    <row r="5104" spans="1:4" x14ac:dyDescent="0.25">
      <c r="A5104">
        <v>102060</v>
      </c>
      <c r="B5104">
        <v>37524.124892</v>
      </c>
      <c r="C5104">
        <v>1E-3</v>
      </c>
      <c r="D5104">
        <v>0.22597999999999999</v>
      </c>
    </row>
    <row r="5105" spans="1:4" x14ac:dyDescent="0.25">
      <c r="A5105">
        <v>102080</v>
      </c>
      <c r="B5105">
        <v>37531.475494999999</v>
      </c>
      <c r="C5105">
        <v>1E-3</v>
      </c>
      <c r="D5105">
        <v>0.64455499999999999</v>
      </c>
    </row>
    <row r="5106" spans="1:4" x14ac:dyDescent="0.25">
      <c r="A5106">
        <v>102100</v>
      </c>
      <c r="B5106">
        <v>37538.987591999998</v>
      </c>
      <c r="C5106">
        <v>1E-3</v>
      </c>
      <c r="D5106">
        <v>0.93540199999999996</v>
      </c>
    </row>
    <row r="5107" spans="1:4" x14ac:dyDescent="0.25">
      <c r="A5107">
        <v>102120</v>
      </c>
      <c r="B5107">
        <v>37546.248291000004</v>
      </c>
      <c r="C5107">
        <v>1E-3</v>
      </c>
      <c r="D5107">
        <v>0.44193900000000003</v>
      </c>
    </row>
    <row r="5108" spans="1:4" x14ac:dyDescent="0.25">
      <c r="A5108">
        <v>102140</v>
      </c>
      <c r="B5108">
        <v>37553.607222999999</v>
      </c>
      <c r="C5108">
        <v>1E-3</v>
      </c>
      <c r="D5108">
        <v>0.45598</v>
      </c>
    </row>
    <row r="5109" spans="1:4" x14ac:dyDescent="0.25">
      <c r="A5109">
        <v>102160</v>
      </c>
      <c r="B5109">
        <v>37560.723824000001</v>
      </c>
      <c r="C5109">
        <v>1E-3</v>
      </c>
      <c r="D5109">
        <v>0.54334199999999999</v>
      </c>
    </row>
    <row r="5110" spans="1:4" x14ac:dyDescent="0.25">
      <c r="A5110">
        <v>102180</v>
      </c>
      <c r="B5110">
        <v>37568.086082000002</v>
      </c>
      <c r="C5110">
        <v>1E-3</v>
      </c>
      <c r="D5110">
        <v>0.459785</v>
      </c>
    </row>
    <row r="5111" spans="1:4" x14ac:dyDescent="0.25">
      <c r="A5111">
        <v>102200</v>
      </c>
      <c r="B5111">
        <v>37575.563561000003</v>
      </c>
      <c r="C5111">
        <v>1E-3</v>
      </c>
      <c r="D5111">
        <v>0.56773300000000004</v>
      </c>
    </row>
    <row r="5112" spans="1:4" x14ac:dyDescent="0.25">
      <c r="A5112">
        <v>102220</v>
      </c>
      <c r="B5112">
        <v>37582.879205999998</v>
      </c>
      <c r="C5112">
        <v>1E-3</v>
      </c>
      <c r="D5112">
        <v>0.27322299999999999</v>
      </c>
    </row>
    <row r="5113" spans="1:4" x14ac:dyDescent="0.25">
      <c r="A5113">
        <v>102240</v>
      </c>
      <c r="B5113">
        <v>37590.085628000001</v>
      </c>
      <c r="C5113">
        <v>1E-3</v>
      </c>
      <c r="D5113">
        <v>0.19348799999999999</v>
      </c>
    </row>
    <row r="5114" spans="1:4" x14ac:dyDescent="0.25">
      <c r="A5114">
        <v>102260</v>
      </c>
      <c r="B5114">
        <v>37597.372710000003</v>
      </c>
      <c r="C5114">
        <v>1E-3</v>
      </c>
      <c r="D5114">
        <v>0.118505</v>
      </c>
    </row>
    <row r="5115" spans="1:4" x14ac:dyDescent="0.25">
      <c r="A5115">
        <v>102280</v>
      </c>
      <c r="B5115">
        <v>37604.809659999999</v>
      </c>
      <c r="C5115">
        <v>1E-3</v>
      </c>
      <c r="D5115">
        <v>0.47790100000000002</v>
      </c>
    </row>
    <row r="5116" spans="1:4" x14ac:dyDescent="0.25">
      <c r="A5116">
        <v>102300</v>
      </c>
      <c r="B5116">
        <v>37612.157842000001</v>
      </c>
      <c r="C5116">
        <v>1E-3</v>
      </c>
      <c r="D5116">
        <v>0.838889</v>
      </c>
    </row>
    <row r="5117" spans="1:4" x14ac:dyDescent="0.25">
      <c r="A5117">
        <v>102320</v>
      </c>
      <c r="B5117">
        <v>37619.573725000002</v>
      </c>
      <c r="C5117">
        <v>1E-3</v>
      </c>
      <c r="D5117">
        <v>0.42530299999999999</v>
      </c>
    </row>
    <row r="5118" spans="1:4" x14ac:dyDescent="0.25">
      <c r="A5118">
        <v>102340</v>
      </c>
      <c r="B5118">
        <v>37626.943278999999</v>
      </c>
      <c r="C5118">
        <v>1E-3</v>
      </c>
      <c r="D5118">
        <v>0.240371</v>
      </c>
    </row>
    <row r="5119" spans="1:4" x14ac:dyDescent="0.25">
      <c r="A5119">
        <v>102360</v>
      </c>
      <c r="B5119">
        <v>37634.385710000002</v>
      </c>
      <c r="C5119">
        <v>1E-3</v>
      </c>
      <c r="D5119">
        <v>0.421927</v>
      </c>
    </row>
    <row r="5120" spans="1:4" x14ac:dyDescent="0.25">
      <c r="A5120">
        <v>102380</v>
      </c>
      <c r="B5120">
        <v>37641.845363</v>
      </c>
      <c r="C5120">
        <v>1E-3</v>
      </c>
      <c r="D5120">
        <v>0.17216300000000001</v>
      </c>
    </row>
    <row r="5121" spans="1:4" x14ac:dyDescent="0.25">
      <c r="A5121">
        <v>102400</v>
      </c>
      <c r="B5121">
        <v>37649.260097999999</v>
      </c>
      <c r="C5121">
        <v>1E-3</v>
      </c>
      <c r="D5121">
        <v>0.43359199999999998</v>
      </c>
    </row>
    <row r="5122" spans="1:4" x14ac:dyDescent="0.25">
      <c r="A5122">
        <v>102420</v>
      </c>
      <c r="B5122">
        <v>37656.733630000002</v>
      </c>
      <c r="C5122">
        <v>1E-3</v>
      </c>
      <c r="D5122">
        <v>0.62119400000000002</v>
      </c>
    </row>
    <row r="5123" spans="1:4" x14ac:dyDescent="0.25">
      <c r="A5123">
        <v>102440</v>
      </c>
      <c r="B5123">
        <v>37663.996608000001</v>
      </c>
      <c r="C5123">
        <v>1E-3</v>
      </c>
      <c r="D5123">
        <v>0.36126900000000001</v>
      </c>
    </row>
    <row r="5124" spans="1:4" x14ac:dyDescent="0.25">
      <c r="A5124">
        <v>102460</v>
      </c>
      <c r="B5124">
        <v>37671.497895</v>
      </c>
      <c r="C5124">
        <v>1E-3</v>
      </c>
      <c r="D5124">
        <v>0.33843499999999999</v>
      </c>
    </row>
    <row r="5125" spans="1:4" x14ac:dyDescent="0.25">
      <c r="A5125">
        <v>102480</v>
      </c>
      <c r="B5125">
        <v>37678.968182999997</v>
      </c>
      <c r="C5125">
        <v>1E-3</v>
      </c>
      <c r="D5125">
        <v>0.133274</v>
      </c>
    </row>
    <row r="5126" spans="1:4" x14ac:dyDescent="0.25">
      <c r="A5126">
        <v>102500</v>
      </c>
      <c r="B5126">
        <v>37686.292407000001</v>
      </c>
      <c r="C5126">
        <v>1E-3</v>
      </c>
      <c r="D5126">
        <v>0.14491499999999999</v>
      </c>
    </row>
    <row r="5127" spans="1:4" x14ac:dyDescent="0.25">
      <c r="A5127">
        <v>102520</v>
      </c>
      <c r="B5127">
        <v>37693.501508000001</v>
      </c>
      <c r="C5127">
        <v>1E-3</v>
      </c>
      <c r="D5127">
        <v>0.88499799999999995</v>
      </c>
    </row>
    <row r="5128" spans="1:4" x14ac:dyDescent="0.25">
      <c r="A5128">
        <v>102540</v>
      </c>
      <c r="B5128">
        <v>37700.745873</v>
      </c>
      <c r="C5128">
        <v>1E-3</v>
      </c>
      <c r="D5128">
        <v>0.25614500000000001</v>
      </c>
    </row>
    <row r="5129" spans="1:4" x14ac:dyDescent="0.25">
      <c r="A5129">
        <v>102560</v>
      </c>
      <c r="B5129">
        <v>37708.072418000003</v>
      </c>
      <c r="C5129">
        <v>1E-3</v>
      </c>
      <c r="D5129">
        <v>0.203987</v>
      </c>
    </row>
    <row r="5130" spans="1:4" x14ac:dyDescent="0.25">
      <c r="A5130">
        <v>102580</v>
      </c>
      <c r="B5130">
        <v>37715.480940000001</v>
      </c>
      <c r="C5130">
        <v>1E-3</v>
      </c>
      <c r="D5130">
        <v>0.11951199999999999</v>
      </c>
    </row>
    <row r="5131" spans="1:4" x14ac:dyDescent="0.25">
      <c r="A5131">
        <v>102600</v>
      </c>
      <c r="B5131">
        <v>37722.870955999999</v>
      </c>
      <c r="C5131">
        <v>1E-3</v>
      </c>
      <c r="D5131">
        <v>0.31972200000000001</v>
      </c>
    </row>
    <row r="5132" spans="1:4" x14ac:dyDescent="0.25">
      <c r="A5132">
        <v>102620</v>
      </c>
      <c r="B5132">
        <v>37730.222995999997</v>
      </c>
      <c r="C5132">
        <v>1E-3</v>
      </c>
      <c r="D5132">
        <v>0.133627</v>
      </c>
    </row>
    <row r="5133" spans="1:4" x14ac:dyDescent="0.25">
      <c r="A5133">
        <v>102640</v>
      </c>
      <c r="B5133">
        <v>37737.618813000001</v>
      </c>
      <c r="C5133">
        <v>1E-3</v>
      </c>
      <c r="D5133">
        <v>0.47305700000000001</v>
      </c>
    </row>
    <row r="5134" spans="1:4" x14ac:dyDescent="0.25">
      <c r="A5134">
        <v>102660</v>
      </c>
      <c r="B5134">
        <v>37744.833521</v>
      </c>
      <c r="C5134">
        <v>1E-3</v>
      </c>
      <c r="D5134">
        <v>0.40018199999999998</v>
      </c>
    </row>
    <row r="5135" spans="1:4" x14ac:dyDescent="0.25">
      <c r="A5135">
        <v>102680</v>
      </c>
      <c r="B5135">
        <v>37752.178098999997</v>
      </c>
      <c r="C5135">
        <v>1E-3</v>
      </c>
      <c r="D5135">
        <v>0.155528</v>
      </c>
    </row>
    <row r="5136" spans="1:4" x14ac:dyDescent="0.25">
      <c r="A5136">
        <v>102700</v>
      </c>
      <c r="B5136">
        <v>37759.495480999998</v>
      </c>
      <c r="C5136">
        <v>1E-3</v>
      </c>
      <c r="D5136">
        <v>0.56535500000000005</v>
      </c>
    </row>
    <row r="5137" spans="1:4" x14ac:dyDescent="0.25">
      <c r="A5137">
        <v>102720</v>
      </c>
      <c r="B5137">
        <v>37766.727298999998</v>
      </c>
      <c r="C5137">
        <v>1E-3</v>
      </c>
      <c r="D5137">
        <v>0.33284900000000001</v>
      </c>
    </row>
    <row r="5138" spans="1:4" x14ac:dyDescent="0.25">
      <c r="A5138">
        <v>102740</v>
      </c>
      <c r="B5138">
        <v>37774.008296</v>
      </c>
      <c r="C5138">
        <v>1E-3</v>
      </c>
      <c r="D5138">
        <v>0.44667099999999998</v>
      </c>
    </row>
    <row r="5139" spans="1:4" x14ac:dyDescent="0.25">
      <c r="A5139">
        <v>102760</v>
      </c>
      <c r="B5139">
        <v>37781.581640999997</v>
      </c>
      <c r="C5139">
        <v>1E-3</v>
      </c>
      <c r="D5139">
        <v>0.31155899999999997</v>
      </c>
    </row>
    <row r="5140" spans="1:4" x14ac:dyDescent="0.25">
      <c r="A5140">
        <v>102780</v>
      </c>
      <c r="B5140">
        <v>37788.960536999999</v>
      </c>
      <c r="C5140">
        <v>1E-3</v>
      </c>
      <c r="D5140">
        <v>0.60274099999999997</v>
      </c>
    </row>
    <row r="5141" spans="1:4" x14ac:dyDescent="0.25">
      <c r="A5141">
        <v>102800</v>
      </c>
      <c r="B5141">
        <v>37796.350498</v>
      </c>
      <c r="C5141">
        <v>1E-3</v>
      </c>
      <c r="D5141">
        <v>0.47272599999999998</v>
      </c>
    </row>
    <row r="5142" spans="1:4" x14ac:dyDescent="0.25">
      <c r="A5142">
        <v>102820</v>
      </c>
      <c r="B5142">
        <v>37803.638031000002</v>
      </c>
      <c r="C5142">
        <v>1E-3</v>
      </c>
      <c r="D5142">
        <v>1.01416</v>
      </c>
    </row>
    <row r="5143" spans="1:4" x14ac:dyDescent="0.25">
      <c r="A5143">
        <v>102840</v>
      </c>
      <c r="B5143">
        <v>37810.996825000002</v>
      </c>
      <c r="C5143">
        <v>1E-3</v>
      </c>
      <c r="D5143">
        <v>0.81693700000000002</v>
      </c>
    </row>
    <row r="5144" spans="1:4" x14ac:dyDescent="0.25">
      <c r="A5144">
        <v>102860</v>
      </c>
      <c r="B5144">
        <v>37818.511157000001</v>
      </c>
      <c r="C5144">
        <v>1E-3</v>
      </c>
      <c r="D5144">
        <v>0.69411400000000001</v>
      </c>
    </row>
    <row r="5145" spans="1:4" x14ac:dyDescent="0.25">
      <c r="A5145">
        <v>102880</v>
      </c>
      <c r="B5145">
        <v>37825.925584999997</v>
      </c>
      <c r="C5145">
        <v>1E-3</v>
      </c>
      <c r="D5145">
        <v>0.92831799999999998</v>
      </c>
    </row>
    <row r="5146" spans="1:4" x14ac:dyDescent="0.25">
      <c r="A5146">
        <v>102900</v>
      </c>
      <c r="B5146">
        <v>37833.330929000003</v>
      </c>
      <c r="C5146">
        <v>1E-3</v>
      </c>
      <c r="D5146">
        <v>0.64452299999999996</v>
      </c>
    </row>
    <row r="5147" spans="1:4" x14ac:dyDescent="0.25">
      <c r="A5147">
        <v>102920</v>
      </c>
      <c r="B5147">
        <v>37840.681463000001</v>
      </c>
      <c r="C5147">
        <v>1E-3</v>
      </c>
      <c r="D5147">
        <v>0.53039599999999998</v>
      </c>
    </row>
    <row r="5148" spans="1:4" x14ac:dyDescent="0.25">
      <c r="A5148">
        <v>102940</v>
      </c>
      <c r="B5148">
        <v>37848.188944000001</v>
      </c>
      <c r="C5148">
        <v>1E-3</v>
      </c>
      <c r="D5148">
        <v>0.117155</v>
      </c>
    </row>
    <row r="5149" spans="1:4" x14ac:dyDescent="0.25">
      <c r="A5149">
        <v>102960</v>
      </c>
      <c r="B5149">
        <v>37855.644021</v>
      </c>
      <c r="C5149">
        <v>1E-3</v>
      </c>
      <c r="D5149">
        <v>0.37530799999999997</v>
      </c>
    </row>
    <row r="5150" spans="1:4" x14ac:dyDescent="0.25">
      <c r="A5150">
        <v>102980</v>
      </c>
      <c r="B5150">
        <v>37862.955717999997</v>
      </c>
      <c r="C5150">
        <v>1E-3</v>
      </c>
      <c r="D5150">
        <v>0.291773</v>
      </c>
    </row>
    <row r="5151" spans="1:4" x14ac:dyDescent="0.25">
      <c r="A5151">
        <v>103000</v>
      </c>
      <c r="B5151">
        <v>37870.406402000001</v>
      </c>
      <c r="C5151">
        <v>1E-3</v>
      </c>
      <c r="D5151">
        <v>0.628888</v>
      </c>
    </row>
    <row r="5152" spans="1:4" x14ac:dyDescent="0.25">
      <c r="A5152">
        <v>103020</v>
      </c>
      <c r="B5152">
        <v>37877.709920000001</v>
      </c>
      <c r="C5152">
        <v>1E-3</v>
      </c>
      <c r="D5152">
        <v>0.45508700000000002</v>
      </c>
    </row>
    <row r="5153" spans="1:4" x14ac:dyDescent="0.25">
      <c r="A5153">
        <v>103040</v>
      </c>
      <c r="B5153">
        <v>37884.969666999998</v>
      </c>
      <c r="C5153">
        <v>1E-3</v>
      </c>
      <c r="D5153">
        <v>0.198959</v>
      </c>
    </row>
    <row r="5154" spans="1:4" x14ac:dyDescent="0.25">
      <c r="A5154">
        <v>103060</v>
      </c>
      <c r="B5154">
        <v>37892.193454</v>
      </c>
      <c r="C5154">
        <v>1E-3</v>
      </c>
      <c r="D5154">
        <v>0.67222300000000001</v>
      </c>
    </row>
    <row r="5155" spans="1:4" x14ac:dyDescent="0.25">
      <c r="A5155">
        <v>103080</v>
      </c>
      <c r="B5155">
        <v>37899.514509000001</v>
      </c>
      <c r="C5155">
        <v>1E-3</v>
      </c>
      <c r="D5155">
        <v>0.74276500000000001</v>
      </c>
    </row>
    <row r="5156" spans="1:4" x14ac:dyDescent="0.25">
      <c r="A5156">
        <v>103100</v>
      </c>
      <c r="B5156">
        <v>37906.801268000003</v>
      </c>
      <c r="C5156">
        <v>1E-3</v>
      </c>
      <c r="D5156">
        <v>0.30498399999999998</v>
      </c>
    </row>
    <row r="5157" spans="1:4" x14ac:dyDescent="0.25">
      <c r="A5157">
        <v>103120</v>
      </c>
      <c r="B5157">
        <v>37914.144090000002</v>
      </c>
      <c r="C5157">
        <v>1E-3</v>
      </c>
      <c r="D5157">
        <v>1.22946</v>
      </c>
    </row>
    <row r="5158" spans="1:4" x14ac:dyDescent="0.25">
      <c r="A5158">
        <v>103140</v>
      </c>
      <c r="B5158">
        <v>37921.557743999998</v>
      </c>
      <c r="C5158">
        <v>1E-3</v>
      </c>
      <c r="D5158">
        <v>0.41465200000000002</v>
      </c>
    </row>
    <row r="5159" spans="1:4" x14ac:dyDescent="0.25">
      <c r="A5159">
        <v>103160</v>
      </c>
      <c r="B5159">
        <v>37928.698713999998</v>
      </c>
      <c r="C5159">
        <v>1E-3</v>
      </c>
      <c r="D5159">
        <v>0.20224600000000001</v>
      </c>
    </row>
    <row r="5160" spans="1:4" x14ac:dyDescent="0.25">
      <c r="A5160">
        <v>103180</v>
      </c>
      <c r="B5160">
        <v>37935.952060000003</v>
      </c>
      <c r="C5160">
        <v>1E-3</v>
      </c>
      <c r="D5160">
        <v>0.67925199999999997</v>
      </c>
    </row>
    <row r="5161" spans="1:4" x14ac:dyDescent="0.25">
      <c r="A5161">
        <v>103200</v>
      </c>
      <c r="B5161">
        <v>37943.370448000001</v>
      </c>
      <c r="C5161">
        <v>1E-3</v>
      </c>
      <c r="D5161">
        <v>9.3317999999999998E-2</v>
      </c>
    </row>
    <row r="5162" spans="1:4" x14ac:dyDescent="0.25">
      <c r="A5162">
        <v>103220</v>
      </c>
      <c r="B5162">
        <v>37950.734816999997</v>
      </c>
      <c r="C5162">
        <v>1E-3</v>
      </c>
      <c r="D5162">
        <v>0.52687600000000001</v>
      </c>
    </row>
    <row r="5163" spans="1:4" x14ac:dyDescent="0.25">
      <c r="A5163">
        <v>103240</v>
      </c>
      <c r="B5163">
        <v>37958.011213999998</v>
      </c>
      <c r="C5163">
        <v>1E-3</v>
      </c>
      <c r="D5163">
        <v>0.92762299999999998</v>
      </c>
    </row>
    <row r="5164" spans="1:4" x14ac:dyDescent="0.25">
      <c r="A5164">
        <v>103260</v>
      </c>
      <c r="B5164">
        <v>37965.743726000001</v>
      </c>
      <c r="C5164">
        <v>1E-3</v>
      </c>
      <c r="D5164">
        <v>0.48060999999999998</v>
      </c>
    </row>
    <row r="5165" spans="1:4" x14ac:dyDescent="0.25">
      <c r="A5165">
        <v>103280</v>
      </c>
      <c r="B5165">
        <v>37973.027016</v>
      </c>
      <c r="C5165">
        <v>1E-3</v>
      </c>
      <c r="D5165">
        <v>0.80042999999999997</v>
      </c>
    </row>
    <row r="5166" spans="1:4" x14ac:dyDescent="0.25">
      <c r="A5166">
        <v>103300</v>
      </c>
      <c r="B5166">
        <v>37980.389854000001</v>
      </c>
      <c r="C5166">
        <v>1E-3</v>
      </c>
      <c r="D5166">
        <v>0.28561799999999998</v>
      </c>
    </row>
    <row r="5167" spans="1:4" x14ac:dyDescent="0.25">
      <c r="A5167">
        <v>103320</v>
      </c>
      <c r="B5167">
        <v>37987.748742000003</v>
      </c>
      <c r="C5167">
        <v>1E-3</v>
      </c>
      <c r="D5167">
        <v>0.46575800000000001</v>
      </c>
    </row>
    <row r="5168" spans="1:4" x14ac:dyDescent="0.25">
      <c r="A5168">
        <v>103340</v>
      </c>
      <c r="B5168">
        <v>37995.045609000001</v>
      </c>
      <c r="C5168">
        <v>1E-3</v>
      </c>
      <c r="D5168">
        <v>0.36281200000000002</v>
      </c>
    </row>
    <row r="5169" spans="1:4" x14ac:dyDescent="0.25">
      <c r="A5169">
        <v>103360</v>
      </c>
      <c r="B5169">
        <v>38002.419768</v>
      </c>
      <c r="C5169">
        <v>1E-3</v>
      </c>
      <c r="D5169">
        <v>0.28501799999999999</v>
      </c>
    </row>
    <row r="5170" spans="1:4" x14ac:dyDescent="0.25">
      <c r="A5170">
        <v>103380</v>
      </c>
      <c r="B5170">
        <v>38009.890294999997</v>
      </c>
      <c r="C5170">
        <v>1E-3</v>
      </c>
      <c r="D5170">
        <v>0.38808599999999999</v>
      </c>
    </row>
    <row r="5171" spans="1:4" x14ac:dyDescent="0.25">
      <c r="A5171">
        <v>103400</v>
      </c>
      <c r="B5171">
        <v>38017.193036999997</v>
      </c>
      <c r="C5171">
        <v>1E-3</v>
      </c>
      <c r="D5171">
        <v>0.50357499999999999</v>
      </c>
    </row>
    <row r="5172" spans="1:4" x14ac:dyDescent="0.25">
      <c r="A5172">
        <v>103420</v>
      </c>
      <c r="B5172">
        <v>38024.483688</v>
      </c>
      <c r="C5172">
        <v>1E-3</v>
      </c>
      <c r="D5172">
        <v>0.220196</v>
      </c>
    </row>
    <row r="5173" spans="1:4" x14ac:dyDescent="0.25">
      <c r="A5173">
        <v>103440</v>
      </c>
      <c r="B5173">
        <v>38031.939417000001</v>
      </c>
      <c r="C5173">
        <v>1E-3</v>
      </c>
      <c r="D5173">
        <v>0.25976100000000002</v>
      </c>
    </row>
    <row r="5174" spans="1:4" x14ac:dyDescent="0.25">
      <c r="A5174">
        <v>103460</v>
      </c>
      <c r="B5174">
        <v>38039.158965000002</v>
      </c>
      <c r="C5174">
        <v>1E-3</v>
      </c>
      <c r="D5174">
        <v>0.21171499999999999</v>
      </c>
    </row>
    <row r="5175" spans="1:4" x14ac:dyDescent="0.25">
      <c r="A5175">
        <v>103480</v>
      </c>
      <c r="B5175">
        <v>38046.585506000003</v>
      </c>
      <c r="C5175">
        <v>1E-3</v>
      </c>
      <c r="D5175">
        <v>0.44562299999999999</v>
      </c>
    </row>
    <row r="5176" spans="1:4" x14ac:dyDescent="0.25">
      <c r="A5176">
        <v>103500</v>
      </c>
      <c r="B5176">
        <v>38053.752726999999</v>
      </c>
      <c r="C5176">
        <v>1E-3</v>
      </c>
      <c r="D5176">
        <v>0.920651</v>
      </c>
    </row>
    <row r="5177" spans="1:4" x14ac:dyDescent="0.25">
      <c r="A5177">
        <v>103520</v>
      </c>
      <c r="B5177">
        <v>38061.114212</v>
      </c>
      <c r="C5177">
        <v>1E-3</v>
      </c>
      <c r="D5177">
        <v>0.52166900000000005</v>
      </c>
    </row>
    <row r="5178" spans="1:4" x14ac:dyDescent="0.25">
      <c r="A5178">
        <v>103540</v>
      </c>
      <c r="B5178">
        <v>38068.410360000002</v>
      </c>
      <c r="C5178">
        <v>1E-3</v>
      </c>
      <c r="D5178">
        <v>0.16803799999999999</v>
      </c>
    </row>
    <row r="5179" spans="1:4" x14ac:dyDescent="0.25">
      <c r="A5179">
        <v>103560</v>
      </c>
      <c r="B5179">
        <v>38076.024170999997</v>
      </c>
      <c r="C5179">
        <v>1E-3</v>
      </c>
      <c r="D5179">
        <v>0.50078299999999998</v>
      </c>
    </row>
    <row r="5180" spans="1:4" x14ac:dyDescent="0.25">
      <c r="A5180">
        <v>103580</v>
      </c>
      <c r="B5180">
        <v>38083.341945</v>
      </c>
      <c r="C5180">
        <v>1E-3</v>
      </c>
      <c r="D5180">
        <v>0.543937</v>
      </c>
    </row>
    <row r="5181" spans="1:4" x14ac:dyDescent="0.25">
      <c r="A5181">
        <v>103600</v>
      </c>
      <c r="B5181">
        <v>38090.606567000003</v>
      </c>
      <c r="C5181">
        <v>1E-3</v>
      </c>
      <c r="D5181">
        <v>0.242118</v>
      </c>
    </row>
    <row r="5182" spans="1:4" x14ac:dyDescent="0.25">
      <c r="A5182">
        <v>103620</v>
      </c>
      <c r="B5182">
        <v>38097.897126999997</v>
      </c>
      <c r="C5182">
        <v>1E-3</v>
      </c>
      <c r="D5182">
        <v>0.40395999999999999</v>
      </c>
    </row>
    <row r="5183" spans="1:4" x14ac:dyDescent="0.25">
      <c r="A5183">
        <v>103640</v>
      </c>
      <c r="B5183">
        <v>38105.163207999998</v>
      </c>
      <c r="C5183">
        <v>1E-3</v>
      </c>
      <c r="D5183">
        <v>0.56254000000000004</v>
      </c>
    </row>
    <row r="5184" spans="1:4" x14ac:dyDescent="0.25">
      <c r="A5184">
        <v>103660</v>
      </c>
      <c r="B5184">
        <v>38112.340041000003</v>
      </c>
      <c r="C5184">
        <v>1E-3</v>
      </c>
      <c r="D5184">
        <v>0.98493900000000001</v>
      </c>
    </row>
    <row r="5185" spans="1:4" x14ac:dyDescent="0.25">
      <c r="A5185">
        <v>103680</v>
      </c>
      <c r="B5185">
        <v>38119.618727000001</v>
      </c>
      <c r="C5185">
        <v>1E-3</v>
      </c>
      <c r="D5185">
        <v>0.309919</v>
      </c>
    </row>
    <row r="5186" spans="1:4" x14ac:dyDescent="0.25">
      <c r="A5186">
        <v>103700</v>
      </c>
      <c r="B5186">
        <v>38127.078323000002</v>
      </c>
      <c r="C5186">
        <v>1E-3</v>
      </c>
      <c r="D5186">
        <v>0.281331</v>
      </c>
    </row>
    <row r="5187" spans="1:4" x14ac:dyDescent="0.25">
      <c r="A5187">
        <v>103720</v>
      </c>
      <c r="B5187">
        <v>38134.394682999999</v>
      </c>
      <c r="C5187">
        <v>1E-3</v>
      </c>
      <c r="D5187">
        <v>0.45074900000000001</v>
      </c>
    </row>
    <row r="5188" spans="1:4" x14ac:dyDescent="0.25">
      <c r="A5188">
        <v>103740</v>
      </c>
      <c r="B5188">
        <v>38141.81611</v>
      </c>
      <c r="C5188">
        <v>1E-3</v>
      </c>
      <c r="D5188">
        <v>0.78204899999999999</v>
      </c>
    </row>
    <row r="5189" spans="1:4" x14ac:dyDescent="0.25">
      <c r="A5189">
        <v>103760</v>
      </c>
      <c r="B5189">
        <v>38149.272943000004</v>
      </c>
      <c r="C5189">
        <v>1E-3</v>
      </c>
      <c r="D5189">
        <v>0.81609200000000004</v>
      </c>
    </row>
    <row r="5190" spans="1:4" x14ac:dyDescent="0.25">
      <c r="A5190">
        <v>103780</v>
      </c>
      <c r="B5190">
        <v>38156.525189</v>
      </c>
      <c r="C5190">
        <v>1E-3</v>
      </c>
      <c r="D5190">
        <v>0.52320500000000003</v>
      </c>
    </row>
    <row r="5191" spans="1:4" x14ac:dyDescent="0.25">
      <c r="A5191">
        <v>103800</v>
      </c>
      <c r="B5191">
        <v>38163.867881999999</v>
      </c>
      <c r="C5191">
        <v>1E-3</v>
      </c>
      <c r="D5191">
        <v>0.10209699999999999</v>
      </c>
    </row>
    <row r="5192" spans="1:4" x14ac:dyDescent="0.25">
      <c r="A5192">
        <v>103820</v>
      </c>
      <c r="B5192">
        <v>38171.075772999997</v>
      </c>
      <c r="C5192">
        <v>1E-3</v>
      </c>
      <c r="D5192">
        <v>0.416543</v>
      </c>
    </row>
    <row r="5193" spans="1:4" x14ac:dyDescent="0.25">
      <c r="A5193">
        <v>103840</v>
      </c>
      <c r="B5193">
        <v>38178.524031000001</v>
      </c>
      <c r="C5193">
        <v>1E-3</v>
      </c>
      <c r="D5193">
        <v>0.468912</v>
      </c>
    </row>
    <row r="5194" spans="1:4" x14ac:dyDescent="0.25">
      <c r="A5194">
        <v>103860</v>
      </c>
      <c r="B5194">
        <v>38185.825818999998</v>
      </c>
      <c r="C5194">
        <v>1E-3</v>
      </c>
      <c r="D5194">
        <v>0.29206799999999999</v>
      </c>
    </row>
    <row r="5195" spans="1:4" x14ac:dyDescent="0.25">
      <c r="A5195">
        <v>103880</v>
      </c>
      <c r="B5195">
        <v>38193.162835000003</v>
      </c>
      <c r="C5195">
        <v>1E-3</v>
      </c>
      <c r="D5195">
        <v>0.436755</v>
      </c>
    </row>
    <row r="5196" spans="1:4" x14ac:dyDescent="0.25">
      <c r="A5196">
        <v>103900</v>
      </c>
      <c r="B5196">
        <v>38200.489105000001</v>
      </c>
      <c r="C5196">
        <v>1E-3</v>
      </c>
      <c r="D5196">
        <v>0.58705200000000002</v>
      </c>
    </row>
    <row r="5197" spans="1:4" x14ac:dyDescent="0.25">
      <c r="A5197">
        <v>103920</v>
      </c>
      <c r="B5197">
        <v>38207.819755999997</v>
      </c>
      <c r="C5197">
        <v>1E-3</v>
      </c>
      <c r="D5197">
        <v>0.51187199999999999</v>
      </c>
    </row>
    <row r="5198" spans="1:4" x14ac:dyDescent="0.25">
      <c r="A5198">
        <v>103940</v>
      </c>
      <c r="B5198">
        <v>38215.073750000003</v>
      </c>
      <c r="C5198">
        <v>1E-3</v>
      </c>
      <c r="D5198">
        <v>0.17096700000000001</v>
      </c>
    </row>
    <row r="5199" spans="1:4" x14ac:dyDescent="0.25">
      <c r="A5199">
        <v>103960</v>
      </c>
      <c r="B5199">
        <v>38222.224926000003</v>
      </c>
      <c r="C5199">
        <v>1E-3</v>
      </c>
      <c r="D5199">
        <v>0.36326199999999997</v>
      </c>
    </row>
    <row r="5200" spans="1:4" x14ac:dyDescent="0.25">
      <c r="A5200">
        <v>103980</v>
      </c>
      <c r="B5200">
        <v>38229.499043000003</v>
      </c>
      <c r="C5200">
        <v>1E-3</v>
      </c>
      <c r="D5200">
        <v>0.16833600000000001</v>
      </c>
    </row>
    <row r="5201" spans="1:4" x14ac:dyDescent="0.25">
      <c r="A5201">
        <v>104000</v>
      </c>
      <c r="B5201">
        <v>38236.786207999998</v>
      </c>
      <c r="C5201">
        <v>1E-3</v>
      </c>
      <c r="D5201">
        <v>0.23105500000000001</v>
      </c>
    </row>
    <row r="5202" spans="1:4" x14ac:dyDescent="0.25">
      <c r="A5202">
        <v>104020</v>
      </c>
      <c r="B5202">
        <v>38244.179441</v>
      </c>
      <c r="C5202">
        <v>1E-3</v>
      </c>
      <c r="D5202">
        <v>0.88011899999999998</v>
      </c>
    </row>
    <row r="5203" spans="1:4" x14ac:dyDescent="0.25">
      <c r="A5203">
        <v>104040</v>
      </c>
      <c r="B5203">
        <v>38251.630667999998</v>
      </c>
      <c r="C5203">
        <v>1E-3</v>
      </c>
      <c r="D5203">
        <v>0.51772899999999999</v>
      </c>
    </row>
    <row r="5204" spans="1:4" x14ac:dyDescent="0.25">
      <c r="A5204">
        <v>104060</v>
      </c>
      <c r="B5204">
        <v>38258.857471000003</v>
      </c>
      <c r="C5204">
        <v>1E-3</v>
      </c>
      <c r="D5204">
        <v>0.36776999999999999</v>
      </c>
    </row>
    <row r="5205" spans="1:4" x14ac:dyDescent="0.25">
      <c r="A5205">
        <v>104080</v>
      </c>
      <c r="B5205">
        <v>38266.343461999997</v>
      </c>
      <c r="C5205">
        <v>1E-3</v>
      </c>
      <c r="D5205">
        <v>0.45232299999999998</v>
      </c>
    </row>
    <row r="5206" spans="1:4" x14ac:dyDescent="0.25">
      <c r="A5206">
        <v>104100</v>
      </c>
      <c r="B5206">
        <v>38273.695211999999</v>
      </c>
      <c r="C5206">
        <v>1E-3</v>
      </c>
      <c r="D5206">
        <v>0.24346699999999999</v>
      </c>
    </row>
    <row r="5207" spans="1:4" x14ac:dyDescent="0.25">
      <c r="A5207">
        <v>104120</v>
      </c>
      <c r="B5207">
        <v>38280.984011</v>
      </c>
      <c r="C5207">
        <v>1E-3</v>
      </c>
      <c r="D5207">
        <v>0.12690599999999999</v>
      </c>
    </row>
    <row r="5208" spans="1:4" x14ac:dyDescent="0.25">
      <c r="A5208">
        <v>104140</v>
      </c>
      <c r="B5208">
        <v>38288.242478</v>
      </c>
      <c r="C5208">
        <v>1E-3</v>
      </c>
      <c r="D5208">
        <v>0.60997199999999996</v>
      </c>
    </row>
    <row r="5209" spans="1:4" x14ac:dyDescent="0.25">
      <c r="A5209">
        <v>104160</v>
      </c>
      <c r="B5209">
        <v>38295.625398999997</v>
      </c>
      <c r="C5209">
        <v>1E-3</v>
      </c>
      <c r="D5209">
        <v>0.58284999999999998</v>
      </c>
    </row>
    <row r="5210" spans="1:4" x14ac:dyDescent="0.25">
      <c r="A5210">
        <v>104180</v>
      </c>
      <c r="B5210">
        <v>38303.020786000001</v>
      </c>
      <c r="C5210">
        <v>1E-3</v>
      </c>
      <c r="D5210">
        <v>0.66982799999999998</v>
      </c>
    </row>
    <row r="5211" spans="1:4" x14ac:dyDescent="0.25">
      <c r="A5211">
        <v>104200</v>
      </c>
      <c r="B5211">
        <v>38310.474264999997</v>
      </c>
      <c r="C5211">
        <v>1E-3</v>
      </c>
      <c r="D5211">
        <v>0.28733399999999998</v>
      </c>
    </row>
    <row r="5212" spans="1:4" x14ac:dyDescent="0.25">
      <c r="A5212">
        <v>104220</v>
      </c>
      <c r="B5212">
        <v>38317.593631000003</v>
      </c>
      <c r="C5212">
        <v>1E-3</v>
      </c>
      <c r="D5212">
        <v>0.12987399999999999</v>
      </c>
    </row>
    <row r="5213" spans="1:4" x14ac:dyDescent="0.25">
      <c r="A5213">
        <v>104240</v>
      </c>
      <c r="B5213">
        <v>38324.950147000003</v>
      </c>
      <c r="C5213">
        <v>1E-3</v>
      </c>
      <c r="D5213">
        <v>0.48582599999999998</v>
      </c>
    </row>
    <row r="5214" spans="1:4" x14ac:dyDescent="0.25">
      <c r="A5214">
        <v>104260</v>
      </c>
      <c r="B5214">
        <v>38332.040484999998</v>
      </c>
      <c r="C5214">
        <v>1E-3</v>
      </c>
      <c r="D5214">
        <v>0.633162</v>
      </c>
    </row>
    <row r="5215" spans="1:4" x14ac:dyDescent="0.25">
      <c r="A5215">
        <v>104280</v>
      </c>
      <c r="B5215">
        <v>38339.319208000001</v>
      </c>
      <c r="C5215">
        <v>1E-3</v>
      </c>
      <c r="D5215">
        <v>0.45375599999999999</v>
      </c>
    </row>
    <row r="5216" spans="1:4" x14ac:dyDescent="0.25">
      <c r="A5216">
        <v>104300</v>
      </c>
      <c r="B5216">
        <v>38346.791826000001</v>
      </c>
      <c r="C5216">
        <v>1E-3</v>
      </c>
      <c r="D5216">
        <v>0.53542199999999995</v>
      </c>
    </row>
    <row r="5217" spans="1:4" x14ac:dyDescent="0.25">
      <c r="A5217">
        <v>104320</v>
      </c>
      <c r="B5217">
        <v>38354.184646000002</v>
      </c>
      <c r="C5217">
        <v>1E-3</v>
      </c>
      <c r="D5217">
        <v>0.23288800000000001</v>
      </c>
    </row>
    <row r="5218" spans="1:4" x14ac:dyDescent="0.25">
      <c r="A5218">
        <v>104340</v>
      </c>
      <c r="B5218">
        <v>38361.612341</v>
      </c>
      <c r="C5218">
        <v>1E-3</v>
      </c>
      <c r="D5218">
        <v>0.185363</v>
      </c>
    </row>
    <row r="5219" spans="1:4" x14ac:dyDescent="0.25">
      <c r="A5219">
        <v>104360</v>
      </c>
      <c r="B5219">
        <v>38368.765230999998</v>
      </c>
      <c r="C5219">
        <v>1E-3</v>
      </c>
      <c r="D5219">
        <v>0.55728100000000003</v>
      </c>
    </row>
    <row r="5220" spans="1:4" x14ac:dyDescent="0.25">
      <c r="A5220">
        <v>104380</v>
      </c>
      <c r="B5220">
        <v>38376.019206999998</v>
      </c>
      <c r="C5220">
        <v>1E-3</v>
      </c>
      <c r="D5220">
        <v>0.68392900000000001</v>
      </c>
    </row>
    <row r="5221" spans="1:4" x14ac:dyDescent="0.25">
      <c r="A5221">
        <v>104400</v>
      </c>
      <c r="B5221">
        <v>38383.402367000002</v>
      </c>
      <c r="C5221">
        <v>1E-3</v>
      </c>
      <c r="D5221">
        <v>0.48225400000000002</v>
      </c>
    </row>
    <row r="5222" spans="1:4" x14ac:dyDescent="0.25">
      <c r="A5222">
        <v>104420</v>
      </c>
      <c r="B5222">
        <v>38390.748485999997</v>
      </c>
      <c r="C5222">
        <v>1E-3</v>
      </c>
      <c r="D5222">
        <v>0.57910799999999996</v>
      </c>
    </row>
    <row r="5223" spans="1:4" x14ac:dyDescent="0.25">
      <c r="A5223">
        <v>104440</v>
      </c>
      <c r="B5223">
        <v>38398.005562999999</v>
      </c>
      <c r="C5223">
        <v>1E-3</v>
      </c>
      <c r="D5223">
        <v>0.468995</v>
      </c>
    </row>
    <row r="5224" spans="1:4" x14ac:dyDescent="0.25">
      <c r="A5224">
        <v>104460</v>
      </c>
      <c r="B5224">
        <v>38405.430573999998</v>
      </c>
      <c r="C5224">
        <v>1E-3</v>
      </c>
      <c r="D5224">
        <v>0.75456299999999998</v>
      </c>
    </row>
    <row r="5225" spans="1:4" x14ac:dyDescent="0.25">
      <c r="A5225">
        <v>104480</v>
      </c>
      <c r="B5225">
        <v>38412.875558</v>
      </c>
      <c r="C5225">
        <v>1E-3</v>
      </c>
      <c r="D5225">
        <v>0.65448600000000001</v>
      </c>
    </row>
    <row r="5226" spans="1:4" x14ac:dyDescent="0.25">
      <c r="A5226">
        <v>104500</v>
      </c>
      <c r="B5226">
        <v>38420.065928999997</v>
      </c>
      <c r="C5226">
        <v>1E-3</v>
      </c>
      <c r="D5226">
        <v>0.128662</v>
      </c>
    </row>
    <row r="5227" spans="1:4" x14ac:dyDescent="0.25">
      <c r="A5227">
        <v>104520</v>
      </c>
      <c r="B5227">
        <v>38427.243788</v>
      </c>
      <c r="C5227">
        <v>1E-3</v>
      </c>
      <c r="D5227">
        <v>0.62235300000000005</v>
      </c>
    </row>
    <row r="5228" spans="1:4" x14ac:dyDescent="0.25">
      <c r="A5228">
        <v>104540</v>
      </c>
      <c r="B5228">
        <v>38434.592787000001</v>
      </c>
      <c r="C5228">
        <v>1E-3</v>
      </c>
      <c r="D5228">
        <v>0.31250800000000001</v>
      </c>
    </row>
    <row r="5229" spans="1:4" x14ac:dyDescent="0.25">
      <c r="A5229">
        <v>104560</v>
      </c>
      <c r="B5229">
        <v>38441.896093000003</v>
      </c>
      <c r="C5229">
        <v>1E-3</v>
      </c>
      <c r="D5229">
        <v>0.12486899999999999</v>
      </c>
    </row>
    <row r="5230" spans="1:4" x14ac:dyDescent="0.25">
      <c r="A5230">
        <v>104580</v>
      </c>
      <c r="B5230">
        <v>38449.444756999997</v>
      </c>
      <c r="C5230">
        <v>1E-3</v>
      </c>
      <c r="D5230">
        <v>0.783331</v>
      </c>
    </row>
    <row r="5231" spans="1:4" x14ac:dyDescent="0.25">
      <c r="A5231">
        <v>104600</v>
      </c>
      <c r="B5231">
        <v>38456.676191999999</v>
      </c>
      <c r="C5231">
        <v>1E-3</v>
      </c>
      <c r="D5231">
        <v>0.13414899999999999</v>
      </c>
    </row>
    <row r="5232" spans="1:4" x14ac:dyDescent="0.25">
      <c r="A5232">
        <v>104620</v>
      </c>
      <c r="B5232">
        <v>38464.081984999997</v>
      </c>
      <c r="C5232">
        <v>1E-3</v>
      </c>
      <c r="D5232">
        <v>0.73497100000000004</v>
      </c>
    </row>
    <row r="5233" spans="1:4" x14ac:dyDescent="0.25">
      <c r="A5233">
        <v>104640</v>
      </c>
      <c r="B5233">
        <v>38471.539036000002</v>
      </c>
      <c r="C5233">
        <v>1E-3</v>
      </c>
      <c r="D5233">
        <v>0.326681</v>
      </c>
    </row>
    <row r="5234" spans="1:4" x14ac:dyDescent="0.25">
      <c r="A5234">
        <v>104660</v>
      </c>
      <c r="B5234">
        <v>38478.953634999998</v>
      </c>
      <c r="C5234">
        <v>1E-3</v>
      </c>
      <c r="D5234">
        <v>0.383158</v>
      </c>
    </row>
    <row r="5235" spans="1:4" x14ac:dyDescent="0.25">
      <c r="A5235">
        <v>104680</v>
      </c>
      <c r="B5235">
        <v>38486.774895000002</v>
      </c>
      <c r="C5235">
        <v>1E-3</v>
      </c>
      <c r="D5235">
        <v>0.41516799999999998</v>
      </c>
    </row>
    <row r="5236" spans="1:4" x14ac:dyDescent="0.25">
      <c r="A5236">
        <v>104700</v>
      </c>
      <c r="B5236">
        <v>38493.987101999999</v>
      </c>
      <c r="C5236">
        <v>1E-3</v>
      </c>
      <c r="D5236">
        <v>0.386073</v>
      </c>
    </row>
    <row r="5237" spans="1:4" x14ac:dyDescent="0.25">
      <c r="A5237">
        <v>104720</v>
      </c>
      <c r="B5237">
        <v>38501.393568</v>
      </c>
      <c r="C5237">
        <v>1E-3</v>
      </c>
      <c r="D5237">
        <v>0.24296000000000001</v>
      </c>
    </row>
    <row r="5238" spans="1:4" x14ac:dyDescent="0.25">
      <c r="A5238">
        <v>104740</v>
      </c>
      <c r="B5238">
        <v>38508.622020000003</v>
      </c>
      <c r="C5238">
        <v>1E-3</v>
      </c>
      <c r="D5238">
        <v>0.28135599999999999</v>
      </c>
    </row>
    <row r="5239" spans="1:4" x14ac:dyDescent="0.25">
      <c r="A5239">
        <v>104760</v>
      </c>
      <c r="B5239">
        <v>38516.061560000002</v>
      </c>
      <c r="C5239">
        <v>1E-3</v>
      </c>
      <c r="D5239">
        <v>0.42019299999999998</v>
      </c>
    </row>
    <row r="5240" spans="1:4" x14ac:dyDescent="0.25">
      <c r="A5240">
        <v>104780</v>
      </c>
      <c r="B5240">
        <v>38523.428603</v>
      </c>
      <c r="C5240">
        <v>1E-3</v>
      </c>
      <c r="D5240">
        <v>0.41549900000000001</v>
      </c>
    </row>
    <row r="5241" spans="1:4" x14ac:dyDescent="0.25">
      <c r="A5241">
        <v>104800</v>
      </c>
      <c r="B5241">
        <v>38530.937976000001</v>
      </c>
      <c r="C5241">
        <v>1E-3</v>
      </c>
      <c r="D5241">
        <v>0.61873800000000001</v>
      </c>
    </row>
    <row r="5242" spans="1:4" x14ac:dyDescent="0.25">
      <c r="A5242">
        <v>104820</v>
      </c>
      <c r="B5242">
        <v>38538.064007000001</v>
      </c>
      <c r="C5242">
        <v>1E-3</v>
      </c>
      <c r="D5242">
        <v>0.349221</v>
      </c>
    </row>
    <row r="5243" spans="1:4" x14ac:dyDescent="0.25">
      <c r="A5243">
        <v>104840</v>
      </c>
      <c r="B5243">
        <v>38545.351791000001</v>
      </c>
      <c r="C5243">
        <v>1E-3</v>
      </c>
      <c r="D5243">
        <v>0.30995499999999998</v>
      </c>
    </row>
    <row r="5244" spans="1:4" x14ac:dyDescent="0.25">
      <c r="A5244">
        <v>104860</v>
      </c>
      <c r="B5244">
        <v>38552.59375</v>
      </c>
      <c r="C5244">
        <v>1E-3</v>
      </c>
      <c r="D5244">
        <v>0.12071800000000001</v>
      </c>
    </row>
    <row r="5245" spans="1:4" x14ac:dyDescent="0.25">
      <c r="A5245">
        <v>104880</v>
      </c>
      <c r="B5245">
        <v>38560.060462000001</v>
      </c>
      <c r="C5245">
        <v>1E-3</v>
      </c>
      <c r="D5245">
        <v>0.35451899999999997</v>
      </c>
    </row>
    <row r="5246" spans="1:4" x14ac:dyDescent="0.25">
      <c r="A5246">
        <v>104900</v>
      </c>
      <c r="B5246">
        <v>38567.467209000002</v>
      </c>
      <c r="C5246">
        <v>1E-3</v>
      </c>
      <c r="D5246">
        <v>0.262824</v>
      </c>
    </row>
    <row r="5247" spans="1:4" x14ac:dyDescent="0.25">
      <c r="A5247">
        <v>104920</v>
      </c>
      <c r="B5247">
        <v>38574.937969999999</v>
      </c>
      <c r="C5247">
        <v>1E-3</v>
      </c>
      <c r="D5247">
        <v>0.48864600000000002</v>
      </c>
    </row>
    <row r="5248" spans="1:4" x14ac:dyDescent="0.25">
      <c r="A5248">
        <v>104940</v>
      </c>
      <c r="B5248">
        <v>38582.253875000002</v>
      </c>
      <c r="C5248">
        <v>1E-3</v>
      </c>
      <c r="D5248">
        <v>0.25211</v>
      </c>
    </row>
    <row r="5249" spans="1:4" x14ac:dyDescent="0.25">
      <c r="A5249">
        <v>104960</v>
      </c>
      <c r="B5249">
        <v>38589.779864999997</v>
      </c>
      <c r="C5249">
        <v>1E-3</v>
      </c>
      <c r="D5249">
        <v>0.30846600000000002</v>
      </c>
    </row>
    <row r="5250" spans="1:4" x14ac:dyDescent="0.25">
      <c r="A5250">
        <v>104980</v>
      </c>
      <c r="B5250">
        <v>38597.265441000003</v>
      </c>
      <c r="C5250">
        <v>1E-3</v>
      </c>
      <c r="D5250">
        <v>0.106353</v>
      </c>
    </row>
    <row r="5251" spans="1:4" x14ac:dyDescent="0.25">
      <c r="A5251">
        <v>105000</v>
      </c>
      <c r="B5251">
        <v>38604.621825000002</v>
      </c>
      <c r="C5251">
        <v>1E-3</v>
      </c>
      <c r="D5251">
        <v>0.179504</v>
      </c>
    </row>
    <row r="5252" spans="1:4" x14ac:dyDescent="0.25">
      <c r="A5252">
        <v>105020</v>
      </c>
      <c r="B5252">
        <v>38611.844316000002</v>
      </c>
      <c r="C5252">
        <v>1E-3</v>
      </c>
      <c r="D5252">
        <v>0.45507900000000001</v>
      </c>
    </row>
    <row r="5253" spans="1:4" x14ac:dyDescent="0.25">
      <c r="A5253">
        <v>105040</v>
      </c>
      <c r="B5253">
        <v>38619.306477999999</v>
      </c>
      <c r="C5253">
        <v>1E-3</v>
      </c>
      <c r="D5253">
        <v>0.52698100000000003</v>
      </c>
    </row>
    <row r="5254" spans="1:4" x14ac:dyDescent="0.25">
      <c r="A5254">
        <v>105060</v>
      </c>
      <c r="B5254">
        <v>38626.564543</v>
      </c>
      <c r="C5254">
        <v>1E-3</v>
      </c>
      <c r="D5254">
        <v>0.332262</v>
      </c>
    </row>
    <row r="5255" spans="1:4" x14ac:dyDescent="0.25">
      <c r="A5255">
        <v>105080</v>
      </c>
      <c r="B5255">
        <v>38633.992892000002</v>
      </c>
      <c r="C5255">
        <v>1E-3</v>
      </c>
      <c r="D5255">
        <v>0.46446399999999999</v>
      </c>
    </row>
    <row r="5256" spans="1:4" x14ac:dyDescent="0.25">
      <c r="A5256">
        <v>105100</v>
      </c>
      <c r="B5256">
        <v>38641.275740999998</v>
      </c>
      <c r="C5256">
        <v>1E-3</v>
      </c>
      <c r="D5256">
        <v>7.40479E-2</v>
      </c>
    </row>
    <row r="5257" spans="1:4" x14ac:dyDescent="0.25">
      <c r="A5257">
        <v>105120</v>
      </c>
      <c r="B5257">
        <v>38648.687158000001</v>
      </c>
      <c r="C5257">
        <v>1E-3</v>
      </c>
      <c r="D5257">
        <v>0.76536599999999999</v>
      </c>
    </row>
    <row r="5258" spans="1:4" x14ac:dyDescent="0.25">
      <c r="A5258">
        <v>105140</v>
      </c>
      <c r="B5258">
        <v>38655.982217999997</v>
      </c>
      <c r="C5258">
        <v>1E-3</v>
      </c>
      <c r="D5258">
        <v>0.60133199999999998</v>
      </c>
    </row>
    <row r="5259" spans="1:4" x14ac:dyDescent="0.25">
      <c r="A5259">
        <v>105160</v>
      </c>
      <c r="B5259">
        <v>38663.317175999997</v>
      </c>
      <c r="C5259">
        <v>1E-3</v>
      </c>
      <c r="D5259">
        <v>0.174843</v>
      </c>
    </row>
    <row r="5260" spans="1:4" x14ac:dyDescent="0.25">
      <c r="A5260">
        <v>105180</v>
      </c>
      <c r="B5260">
        <v>38670.559298</v>
      </c>
      <c r="C5260">
        <v>1E-3</v>
      </c>
      <c r="D5260">
        <v>0.22730300000000001</v>
      </c>
    </row>
    <row r="5261" spans="1:4" x14ac:dyDescent="0.25">
      <c r="A5261">
        <v>105200</v>
      </c>
      <c r="B5261">
        <v>38677.866983</v>
      </c>
      <c r="C5261">
        <v>1E-3</v>
      </c>
      <c r="D5261">
        <v>0.37392399999999998</v>
      </c>
    </row>
    <row r="5262" spans="1:4" x14ac:dyDescent="0.25">
      <c r="A5262">
        <v>105220</v>
      </c>
      <c r="B5262">
        <v>38685.146299</v>
      </c>
      <c r="C5262">
        <v>1E-3</v>
      </c>
      <c r="D5262">
        <v>0.63074799999999998</v>
      </c>
    </row>
    <row r="5263" spans="1:4" x14ac:dyDescent="0.25">
      <c r="A5263">
        <v>105240</v>
      </c>
      <c r="B5263">
        <v>38692.498406999999</v>
      </c>
      <c r="C5263">
        <v>1E-3</v>
      </c>
      <c r="D5263">
        <v>0.39716600000000002</v>
      </c>
    </row>
    <row r="5264" spans="1:4" x14ac:dyDescent="0.25">
      <c r="A5264">
        <v>105260</v>
      </c>
      <c r="B5264">
        <v>38699.908253000001</v>
      </c>
      <c r="C5264">
        <v>1E-3</v>
      </c>
      <c r="D5264">
        <v>0.21021999999999999</v>
      </c>
    </row>
    <row r="5265" spans="1:4" x14ac:dyDescent="0.25">
      <c r="A5265">
        <v>105280</v>
      </c>
      <c r="B5265">
        <v>38707.233438000003</v>
      </c>
      <c r="C5265">
        <v>1E-3</v>
      </c>
      <c r="D5265">
        <v>0.73110299999999995</v>
      </c>
    </row>
    <row r="5266" spans="1:4" x14ac:dyDescent="0.25">
      <c r="A5266">
        <v>105300</v>
      </c>
      <c r="B5266">
        <v>38714.351123</v>
      </c>
      <c r="C5266">
        <v>1E-3</v>
      </c>
      <c r="D5266">
        <v>0.45103399999999999</v>
      </c>
    </row>
    <row r="5267" spans="1:4" x14ac:dyDescent="0.25">
      <c r="A5267">
        <v>105320</v>
      </c>
      <c r="B5267">
        <v>38721.744076000003</v>
      </c>
      <c r="C5267">
        <v>1E-3</v>
      </c>
      <c r="D5267">
        <v>0.85914900000000005</v>
      </c>
    </row>
    <row r="5268" spans="1:4" x14ac:dyDescent="0.25">
      <c r="A5268">
        <v>105340</v>
      </c>
      <c r="B5268">
        <v>38729.079788000003</v>
      </c>
      <c r="C5268">
        <v>1E-3</v>
      </c>
      <c r="D5268">
        <v>0.24956600000000001</v>
      </c>
    </row>
    <row r="5269" spans="1:4" x14ac:dyDescent="0.25">
      <c r="A5269">
        <v>105360</v>
      </c>
      <c r="B5269">
        <v>38736.456327</v>
      </c>
      <c r="C5269">
        <v>1E-3</v>
      </c>
      <c r="D5269">
        <v>9.3207899999999996E-2</v>
      </c>
    </row>
    <row r="5270" spans="1:4" x14ac:dyDescent="0.25">
      <c r="A5270">
        <v>105380</v>
      </c>
      <c r="B5270">
        <v>38743.823731999997</v>
      </c>
      <c r="C5270">
        <v>1E-3</v>
      </c>
      <c r="D5270">
        <v>0.33768500000000001</v>
      </c>
    </row>
    <row r="5271" spans="1:4" x14ac:dyDescent="0.25">
      <c r="A5271">
        <v>105400</v>
      </c>
      <c r="B5271">
        <v>38751.063020000001</v>
      </c>
      <c r="C5271">
        <v>1E-3</v>
      </c>
      <c r="D5271">
        <v>0.13431199999999999</v>
      </c>
    </row>
    <row r="5272" spans="1:4" x14ac:dyDescent="0.25">
      <c r="A5272">
        <v>105420</v>
      </c>
      <c r="B5272">
        <v>38758.322959999998</v>
      </c>
      <c r="C5272">
        <v>1E-3</v>
      </c>
      <c r="D5272">
        <v>0.168488</v>
      </c>
    </row>
    <row r="5273" spans="1:4" x14ac:dyDescent="0.25">
      <c r="A5273">
        <v>105440</v>
      </c>
      <c r="B5273">
        <v>38765.605632999999</v>
      </c>
      <c r="C5273">
        <v>1E-3</v>
      </c>
      <c r="D5273">
        <v>0.11479200000000001</v>
      </c>
    </row>
    <row r="5274" spans="1:4" x14ac:dyDescent="0.25">
      <c r="A5274">
        <v>105460</v>
      </c>
      <c r="B5274">
        <v>38773.130401000002</v>
      </c>
      <c r="C5274">
        <v>1E-3</v>
      </c>
      <c r="D5274">
        <v>0.48979600000000001</v>
      </c>
    </row>
    <row r="5275" spans="1:4" x14ac:dyDescent="0.25">
      <c r="A5275">
        <v>105480</v>
      </c>
      <c r="B5275">
        <v>38780.493016</v>
      </c>
      <c r="C5275">
        <v>1E-3</v>
      </c>
      <c r="D5275">
        <v>0.76013399999999998</v>
      </c>
    </row>
    <row r="5276" spans="1:4" x14ac:dyDescent="0.25">
      <c r="A5276">
        <v>105500</v>
      </c>
      <c r="B5276">
        <v>38787.884222000001</v>
      </c>
      <c r="C5276">
        <v>1E-3</v>
      </c>
      <c r="D5276">
        <v>0.12504399999999999</v>
      </c>
    </row>
    <row r="5277" spans="1:4" x14ac:dyDescent="0.25">
      <c r="A5277">
        <v>105520</v>
      </c>
      <c r="B5277">
        <v>38795.277107000002</v>
      </c>
      <c r="C5277">
        <v>1E-3</v>
      </c>
      <c r="D5277">
        <v>0.19549900000000001</v>
      </c>
    </row>
    <row r="5278" spans="1:4" x14ac:dyDescent="0.25">
      <c r="A5278">
        <v>105540</v>
      </c>
      <c r="B5278">
        <v>38802.512670999997</v>
      </c>
      <c r="C5278">
        <v>1E-3</v>
      </c>
      <c r="D5278">
        <v>0.78081800000000001</v>
      </c>
    </row>
    <row r="5279" spans="1:4" x14ac:dyDescent="0.25">
      <c r="A5279">
        <v>105560</v>
      </c>
      <c r="B5279">
        <v>38809.930721999997</v>
      </c>
      <c r="C5279">
        <v>1E-3</v>
      </c>
      <c r="D5279">
        <v>0.12391000000000001</v>
      </c>
    </row>
    <row r="5280" spans="1:4" x14ac:dyDescent="0.25">
      <c r="A5280">
        <v>105580</v>
      </c>
      <c r="B5280">
        <v>38817.336526999999</v>
      </c>
      <c r="C5280">
        <v>1E-3</v>
      </c>
      <c r="D5280">
        <v>0.93009399999999998</v>
      </c>
    </row>
    <row r="5281" spans="1:4" x14ac:dyDescent="0.25">
      <c r="A5281">
        <v>105600</v>
      </c>
      <c r="B5281">
        <v>38824.496244000002</v>
      </c>
      <c r="C5281">
        <v>1E-3</v>
      </c>
      <c r="D5281">
        <v>0.16783400000000001</v>
      </c>
    </row>
    <row r="5282" spans="1:4" x14ac:dyDescent="0.25">
      <c r="A5282">
        <v>105620</v>
      </c>
      <c r="B5282">
        <v>38831.780048000001</v>
      </c>
      <c r="C5282">
        <v>1E-3</v>
      </c>
      <c r="D5282">
        <v>0.16919500000000001</v>
      </c>
    </row>
    <row r="5283" spans="1:4" x14ac:dyDescent="0.25">
      <c r="A5283">
        <v>105640</v>
      </c>
      <c r="B5283">
        <v>38839.177103000002</v>
      </c>
      <c r="C5283">
        <v>1E-3</v>
      </c>
      <c r="D5283">
        <v>0.26881899999999997</v>
      </c>
    </row>
    <row r="5284" spans="1:4" x14ac:dyDescent="0.25">
      <c r="A5284">
        <v>105660</v>
      </c>
      <c r="B5284">
        <v>38846.570611000003</v>
      </c>
      <c r="C5284">
        <v>1E-3</v>
      </c>
      <c r="D5284">
        <v>0.53540399999999999</v>
      </c>
    </row>
    <row r="5285" spans="1:4" x14ac:dyDescent="0.25">
      <c r="A5285">
        <v>105680</v>
      </c>
      <c r="B5285">
        <v>38853.796801999997</v>
      </c>
      <c r="C5285">
        <v>1E-3</v>
      </c>
      <c r="D5285">
        <v>0.751614</v>
      </c>
    </row>
    <row r="5286" spans="1:4" x14ac:dyDescent="0.25">
      <c r="A5286">
        <v>105700</v>
      </c>
      <c r="B5286">
        <v>38861.059737000003</v>
      </c>
      <c r="C5286">
        <v>1E-3</v>
      </c>
      <c r="D5286">
        <v>0.30471300000000001</v>
      </c>
    </row>
    <row r="5287" spans="1:4" x14ac:dyDescent="0.25">
      <c r="A5287">
        <v>105720</v>
      </c>
      <c r="B5287">
        <v>38868.773929000003</v>
      </c>
      <c r="C5287">
        <v>1E-3</v>
      </c>
      <c r="D5287">
        <v>9.8503400000000005E-2</v>
      </c>
    </row>
    <row r="5288" spans="1:4" x14ac:dyDescent="0.25">
      <c r="A5288">
        <v>105740</v>
      </c>
      <c r="B5288">
        <v>38875.949511999999</v>
      </c>
      <c r="C5288">
        <v>1E-3</v>
      </c>
      <c r="D5288">
        <v>0.17654700000000001</v>
      </c>
    </row>
    <row r="5289" spans="1:4" x14ac:dyDescent="0.25">
      <c r="A5289">
        <v>105760</v>
      </c>
      <c r="B5289">
        <v>38883.279059</v>
      </c>
      <c r="C5289">
        <v>1E-3</v>
      </c>
      <c r="D5289">
        <v>1.00959</v>
      </c>
    </row>
    <row r="5290" spans="1:4" x14ac:dyDescent="0.25">
      <c r="A5290">
        <v>105780</v>
      </c>
      <c r="B5290">
        <v>38890.809918999999</v>
      </c>
      <c r="C5290">
        <v>1E-3</v>
      </c>
      <c r="D5290">
        <v>0.68130199999999996</v>
      </c>
    </row>
    <row r="5291" spans="1:4" x14ac:dyDescent="0.25">
      <c r="A5291">
        <v>105800</v>
      </c>
      <c r="B5291">
        <v>38898.158084000002</v>
      </c>
      <c r="C5291">
        <v>1E-3</v>
      </c>
      <c r="D5291">
        <v>0.39085999999999999</v>
      </c>
    </row>
    <row r="5292" spans="1:4" x14ac:dyDescent="0.25">
      <c r="A5292">
        <v>105820</v>
      </c>
      <c r="B5292">
        <v>38905.360959999998</v>
      </c>
      <c r="C5292">
        <v>1E-3</v>
      </c>
      <c r="D5292">
        <v>0.68932800000000005</v>
      </c>
    </row>
    <row r="5293" spans="1:4" x14ac:dyDescent="0.25">
      <c r="A5293">
        <v>105840</v>
      </c>
      <c r="B5293">
        <v>38912.626353</v>
      </c>
      <c r="C5293">
        <v>1E-3</v>
      </c>
      <c r="D5293">
        <v>0.473161</v>
      </c>
    </row>
    <row r="5294" spans="1:4" x14ac:dyDescent="0.25">
      <c r="A5294">
        <v>105860</v>
      </c>
      <c r="B5294">
        <v>38920.095483999998</v>
      </c>
      <c r="C5294">
        <v>1E-3</v>
      </c>
      <c r="D5294">
        <v>0.13652800000000001</v>
      </c>
    </row>
    <row r="5295" spans="1:4" x14ac:dyDescent="0.25">
      <c r="A5295">
        <v>105880</v>
      </c>
      <c r="B5295">
        <v>38927.425971999997</v>
      </c>
      <c r="C5295">
        <v>1E-3</v>
      </c>
      <c r="D5295">
        <v>0.49242900000000001</v>
      </c>
    </row>
    <row r="5296" spans="1:4" x14ac:dyDescent="0.25">
      <c r="A5296">
        <v>105900</v>
      </c>
      <c r="B5296">
        <v>38934.848742000002</v>
      </c>
      <c r="C5296">
        <v>1E-3</v>
      </c>
      <c r="D5296">
        <v>0.79467100000000002</v>
      </c>
    </row>
    <row r="5297" spans="1:4" x14ac:dyDescent="0.25">
      <c r="A5297">
        <v>105920</v>
      </c>
      <c r="B5297">
        <v>38942.152058</v>
      </c>
      <c r="C5297">
        <v>1E-3</v>
      </c>
      <c r="D5297">
        <v>0.61263999999999996</v>
      </c>
    </row>
    <row r="5298" spans="1:4" x14ac:dyDescent="0.25">
      <c r="A5298">
        <v>105940</v>
      </c>
      <c r="B5298">
        <v>38949.467978000001</v>
      </c>
      <c r="C5298">
        <v>1E-3</v>
      </c>
      <c r="D5298">
        <v>0.439303</v>
      </c>
    </row>
    <row r="5299" spans="1:4" x14ac:dyDescent="0.25">
      <c r="A5299">
        <v>105960</v>
      </c>
      <c r="B5299">
        <v>38956.800529</v>
      </c>
      <c r="C5299">
        <v>1E-3</v>
      </c>
      <c r="D5299">
        <v>0.52376100000000003</v>
      </c>
    </row>
    <row r="5300" spans="1:4" x14ac:dyDescent="0.25">
      <c r="A5300">
        <v>105980</v>
      </c>
      <c r="B5300">
        <v>38964.122927999997</v>
      </c>
      <c r="C5300">
        <v>1E-3</v>
      </c>
      <c r="D5300">
        <v>0.38440299999999999</v>
      </c>
    </row>
    <row r="5301" spans="1:4" x14ac:dyDescent="0.25">
      <c r="A5301">
        <v>106000</v>
      </c>
      <c r="B5301">
        <v>38971.355669999997</v>
      </c>
      <c r="C5301">
        <v>1E-3</v>
      </c>
      <c r="D5301">
        <v>0.183889</v>
      </c>
    </row>
    <row r="5302" spans="1:4" x14ac:dyDescent="0.25">
      <c r="A5302">
        <v>106020</v>
      </c>
      <c r="B5302">
        <v>38978.736706000003</v>
      </c>
      <c r="C5302">
        <v>1E-3</v>
      </c>
      <c r="D5302">
        <v>0.17838699999999999</v>
      </c>
    </row>
    <row r="5303" spans="1:4" x14ac:dyDescent="0.25">
      <c r="A5303">
        <v>106040</v>
      </c>
      <c r="B5303">
        <v>38986.057137000003</v>
      </c>
      <c r="C5303">
        <v>1E-3</v>
      </c>
      <c r="D5303">
        <v>1.04158</v>
      </c>
    </row>
    <row r="5304" spans="1:4" x14ac:dyDescent="0.25">
      <c r="A5304">
        <v>106060</v>
      </c>
      <c r="B5304">
        <v>38993.366029999997</v>
      </c>
      <c r="C5304">
        <v>1E-3</v>
      </c>
      <c r="D5304">
        <v>0.168269</v>
      </c>
    </row>
    <row r="5305" spans="1:4" x14ac:dyDescent="0.25">
      <c r="A5305">
        <v>106080</v>
      </c>
      <c r="B5305">
        <v>39000.615057000003</v>
      </c>
      <c r="C5305">
        <v>1E-3</v>
      </c>
      <c r="D5305">
        <v>0.44023899999999999</v>
      </c>
    </row>
    <row r="5306" spans="1:4" x14ac:dyDescent="0.25">
      <c r="A5306">
        <v>106100</v>
      </c>
      <c r="B5306">
        <v>39007.871360999998</v>
      </c>
      <c r="C5306">
        <v>1E-3</v>
      </c>
      <c r="D5306">
        <v>0.66487499999999999</v>
      </c>
    </row>
    <row r="5307" spans="1:4" x14ac:dyDescent="0.25">
      <c r="A5307">
        <v>106120</v>
      </c>
      <c r="B5307">
        <v>39015.312792999997</v>
      </c>
      <c r="C5307">
        <v>1E-3</v>
      </c>
      <c r="D5307">
        <v>0.41641400000000001</v>
      </c>
    </row>
    <row r="5308" spans="1:4" x14ac:dyDescent="0.25">
      <c r="A5308">
        <v>106140</v>
      </c>
      <c r="B5308">
        <v>39022.487089000002</v>
      </c>
      <c r="C5308">
        <v>1E-3</v>
      </c>
      <c r="D5308">
        <v>0.79044599999999998</v>
      </c>
    </row>
    <row r="5309" spans="1:4" x14ac:dyDescent="0.25">
      <c r="A5309">
        <v>106160</v>
      </c>
      <c r="B5309">
        <v>39029.834795000002</v>
      </c>
      <c r="C5309">
        <v>1E-3</v>
      </c>
      <c r="D5309">
        <v>0.70534799999999997</v>
      </c>
    </row>
    <row r="5310" spans="1:4" x14ac:dyDescent="0.25">
      <c r="A5310">
        <v>106180</v>
      </c>
      <c r="B5310">
        <v>39037.080492000001</v>
      </c>
      <c r="C5310">
        <v>1E-3</v>
      </c>
      <c r="D5310">
        <v>0.84180999999999995</v>
      </c>
    </row>
    <row r="5311" spans="1:4" x14ac:dyDescent="0.25">
      <c r="A5311">
        <v>106200</v>
      </c>
      <c r="B5311">
        <v>39044.378987999997</v>
      </c>
      <c r="C5311">
        <v>1E-3</v>
      </c>
      <c r="D5311">
        <v>0.51663499999999996</v>
      </c>
    </row>
    <row r="5312" spans="1:4" x14ac:dyDescent="0.25">
      <c r="A5312">
        <v>106220</v>
      </c>
      <c r="B5312">
        <v>39051.798801999998</v>
      </c>
      <c r="C5312">
        <v>1E-3</v>
      </c>
      <c r="D5312">
        <v>0.36762600000000001</v>
      </c>
    </row>
    <row r="5313" spans="1:4" x14ac:dyDescent="0.25">
      <c r="A5313">
        <v>106240</v>
      </c>
      <c r="B5313">
        <v>39059.217686999997</v>
      </c>
      <c r="C5313">
        <v>1E-3</v>
      </c>
      <c r="D5313">
        <v>0.55139800000000005</v>
      </c>
    </row>
    <row r="5314" spans="1:4" x14ac:dyDescent="0.25">
      <c r="A5314">
        <v>106260</v>
      </c>
      <c r="B5314">
        <v>39066.610781000003</v>
      </c>
      <c r="C5314">
        <v>1E-3</v>
      </c>
      <c r="D5314">
        <v>0.46950199999999997</v>
      </c>
    </row>
    <row r="5315" spans="1:4" x14ac:dyDescent="0.25">
      <c r="A5315">
        <v>106280</v>
      </c>
      <c r="B5315">
        <v>39073.902559000002</v>
      </c>
      <c r="C5315">
        <v>1E-3</v>
      </c>
      <c r="D5315">
        <v>0.74063599999999996</v>
      </c>
    </row>
    <row r="5316" spans="1:4" x14ac:dyDescent="0.25">
      <c r="A5316">
        <v>106300</v>
      </c>
      <c r="B5316">
        <v>39081.230408000003</v>
      </c>
      <c r="C5316">
        <v>1E-3</v>
      </c>
      <c r="D5316">
        <v>0.204902</v>
      </c>
    </row>
    <row r="5317" spans="1:4" x14ac:dyDescent="0.25">
      <c r="A5317">
        <v>106320</v>
      </c>
      <c r="B5317">
        <v>39088.641191000002</v>
      </c>
      <c r="C5317">
        <v>1E-3</v>
      </c>
      <c r="D5317">
        <v>0.495971</v>
      </c>
    </row>
    <row r="5318" spans="1:4" x14ac:dyDescent="0.25">
      <c r="A5318">
        <v>106340</v>
      </c>
      <c r="B5318">
        <v>39095.817643000002</v>
      </c>
      <c r="C5318">
        <v>1E-3</v>
      </c>
      <c r="D5318">
        <v>0.139789</v>
      </c>
    </row>
    <row r="5319" spans="1:4" x14ac:dyDescent="0.25">
      <c r="A5319">
        <v>106360</v>
      </c>
      <c r="B5319">
        <v>39103.058876000003</v>
      </c>
      <c r="C5319">
        <v>1E-3</v>
      </c>
      <c r="D5319">
        <v>0.108782</v>
      </c>
    </row>
    <row r="5320" spans="1:4" x14ac:dyDescent="0.25">
      <c r="A5320">
        <v>106380</v>
      </c>
      <c r="B5320">
        <v>39110.570914000004</v>
      </c>
      <c r="C5320">
        <v>1E-3</v>
      </c>
      <c r="D5320">
        <v>0.56953799999999999</v>
      </c>
    </row>
    <row r="5321" spans="1:4" x14ac:dyDescent="0.25">
      <c r="A5321">
        <v>106400</v>
      </c>
      <c r="B5321">
        <v>39117.832700999999</v>
      </c>
      <c r="C5321">
        <v>1E-3</v>
      </c>
      <c r="D5321">
        <v>9.8322599999999996E-2</v>
      </c>
    </row>
    <row r="5322" spans="1:4" x14ac:dyDescent="0.25">
      <c r="A5322">
        <v>106420</v>
      </c>
      <c r="B5322">
        <v>39125.237993000002</v>
      </c>
      <c r="C5322">
        <v>1E-3</v>
      </c>
      <c r="D5322">
        <v>0.14811099999999999</v>
      </c>
    </row>
    <row r="5323" spans="1:4" x14ac:dyDescent="0.25">
      <c r="A5323">
        <v>106440</v>
      </c>
      <c r="B5323">
        <v>39132.438251</v>
      </c>
      <c r="C5323">
        <v>1E-3</v>
      </c>
      <c r="D5323">
        <v>0.39130799999999999</v>
      </c>
    </row>
    <row r="5324" spans="1:4" x14ac:dyDescent="0.25">
      <c r="A5324">
        <v>106460</v>
      </c>
      <c r="B5324">
        <v>39139.963141</v>
      </c>
      <c r="C5324">
        <v>1E-3</v>
      </c>
      <c r="D5324">
        <v>0.83372299999999999</v>
      </c>
    </row>
    <row r="5325" spans="1:4" x14ac:dyDescent="0.25">
      <c r="A5325">
        <v>106480</v>
      </c>
      <c r="B5325">
        <v>39147.256307000003</v>
      </c>
      <c r="C5325">
        <v>1E-3</v>
      </c>
      <c r="D5325">
        <v>0.52588400000000002</v>
      </c>
    </row>
    <row r="5326" spans="1:4" x14ac:dyDescent="0.25">
      <c r="A5326">
        <v>106500</v>
      </c>
      <c r="B5326">
        <v>39154.585953000002</v>
      </c>
      <c r="C5326">
        <v>1E-3</v>
      </c>
      <c r="D5326">
        <v>0.39139099999999999</v>
      </c>
    </row>
    <row r="5327" spans="1:4" x14ac:dyDescent="0.25">
      <c r="A5327">
        <v>106520</v>
      </c>
      <c r="B5327">
        <v>39161.861824</v>
      </c>
      <c r="C5327">
        <v>1E-3</v>
      </c>
      <c r="D5327">
        <v>0.47400500000000001</v>
      </c>
    </row>
    <row r="5328" spans="1:4" x14ac:dyDescent="0.25">
      <c r="A5328">
        <v>106540</v>
      </c>
      <c r="B5328">
        <v>39169.288820000002</v>
      </c>
      <c r="C5328">
        <v>1E-3</v>
      </c>
      <c r="D5328">
        <v>0.25429499999999999</v>
      </c>
    </row>
    <row r="5329" spans="1:4" x14ac:dyDescent="0.25">
      <c r="A5329">
        <v>106560</v>
      </c>
      <c r="B5329">
        <v>39176.682708</v>
      </c>
      <c r="C5329">
        <v>1E-3</v>
      </c>
      <c r="D5329">
        <v>0.69366099999999997</v>
      </c>
    </row>
    <row r="5330" spans="1:4" x14ac:dyDescent="0.25">
      <c r="A5330">
        <v>106580</v>
      </c>
      <c r="B5330">
        <v>39184.020381000002</v>
      </c>
      <c r="C5330">
        <v>1E-3</v>
      </c>
      <c r="D5330">
        <v>0.23857900000000001</v>
      </c>
    </row>
    <row r="5331" spans="1:4" x14ac:dyDescent="0.25">
      <c r="A5331">
        <v>106600</v>
      </c>
      <c r="B5331">
        <v>39191.370652999998</v>
      </c>
      <c r="C5331">
        <v>1E-3</v>
      </c>
      <c r="D5331">
        <v>0.217165</v>
      </c>
    </row>
    <row r="5332" spans="1:4" x14ac:dyDescent="0.25">
      <c r="A5332">
        <v>106620</v>
      </c>
      <c r="B5332">
        <v>39198.744664999998</v>
      </c>
      <c r="C5332">
        <v>1E-3</v>
      </c>
      <c r="D5332">
        <v>0.43357499999999999</v>
      </c>
    </row>
    <row r="5333" spans="1:4" x14ac:dyDescent="0.25">
      <c r="A5333">
        <v>106640</v>
      </c>
      <c r="B5333">
        <v>39206.061306000003</v>
      </c>
      <c r="C5333">
        <v>1E-3</v>
      </c>
      <c r="D5333">
        <v>0.38269700000000001</v>
      </c>
    </row>
    <row r="5334" spans="1:4" x14ac:dyDescent="0.25">
      <c r="A5334">
        <v>106660</v>
      </c>
      <c r="B5334">
        <v>39213.503957000001</v>
      </c>
      <c r="C5334">
        <v>1E-3</v>
      </c>
      <c r="D5334">
        <v>0.18812400000000001</v>
      </c>
    </row>
    <row r="5335" spans="1:4" x14ac:dyDescent="0.25">
      <c r="A5335">
        <v>106680</v>
      </c>
      <c r="B5335">
        <v>39220.848400000003</v>
      </c>
      <c r="C5335">
        <v>1E-3</v>
      </c>
      <c r="D5335">
        <v>0.39568199999999998</v>
      </c>
    </row>
    <row r="5336" spans="1:4" x14ac:dyDescent="0.25">
      <c r="A5336">
        <v>106700</v>
      </c>
      <c r="B5336">
        <v>39228.253947999998</v>
      </c>
      <c r="C5336">
        <v>1E-3</v>
      </c>
      <c r="D5336">
        <v>0.53683099999999995</v>
      </c>
    </row>
    <row r="5337" spans="1:4" x14ac:dyDescent="0.25">
      <c r="A5337">
        <v>106720</v>
      </c>
      <c r="B5337">
        <v>39235.372058000001</v>
      </c>
      <c r="C5337">
        <v>1E-3</v>
      </c>
      <c r="D5337">
        <v>0.43404300000000001</v>
      </c>
    </row>
    <row r="5338" spans="1:4" x14ac:dyDescent="0.25">
      <c r="A5338">
        <v>106740</v>
      </c>
      <c r="B5338">
        <v>39242.646842000002</v>
      </c>
      <c r="C5338">
        <v>1E-3</v>
      </c>
      <c r="D5338">
        <v>9.2873300000000006E-2</v>
      </c>
    </row>
    <row r="5339" spans="1:4" x14ac:dyDescent="0.25">
      <c r="A5339">
        <v>106760</v>
      </c>
      <c r="B5339">
        <v>39249.958774999999</v>
      </c>
      <c r="C5339">
        <v>1E-3</v>
      </c>
      <c r="D5339">
        <v>0.24021600000000001</v>
      </c>
    </row>
    <row r="5340" spans="1:4" x14ac:dyDescent="0.25">
      <c r="A5340">
        <v>106780</v>
      </c>
      <c r="B5340">
        <v>39257.298031999999</v>
      </c>
      <c r="C5340">
        <v>1E-3</v>
      </c>
      <c r="D5340">
        <v>0.88342200000000004</v>
      </c>
    </row>
    <row r="5341" spans="1:4" x14ac:dyDescent="0.25">
      <c r="A5341">
        <v>106800</v>
      </c>
      <c r="B5341">
        <v>39264.673540000003</v>
      </c>
      <c r="C5341">
        <v>1E-3</v>
      </c>
      <c r="D5341">
        <v>0.65415299999999998</v>
      </c>
    </row>
    <row r="5342" spans="1:4" x14ac:dyDescent="0.25">
      <c r="A5342">
        <v>106820</v>
      </c>
      <c r="B5342">
        <v>39272.103706000002</v>
      </c>
      <c r="C5342">
        <v>1E-3</v>
      </c>
      <c r="D5342">
        <v>6.7650100000000005E-2</v>
      </c>
    </row>
    <row r="5343" spans="1:4" x14ac:dyDescent="0.25">
      <c r="A5343">
        <v>106840</v>
      </c>
      <c r="B5343">
        <v>39279.382430999998</v>
      </c>
      <c r="C5343">
        <v>1E-3</v>
      </c>
      <c r="D5343">
        <v>0.45469399999999999</v>
      </c>
    </row>
    <row r="5344" spans="1:4" x14ac:dyDescent="0.25">
      <c r="A5344">
        <v>106860</v>
      </c>
      <c r="B5344">
        <v>39286.797936000003</v>
      </c>
      <c r="C5344">
        <v>1E-3</v>
      </c>
      <c r="D5344">
        <v>0.33363300000000001</v>
      </c>
    </row>
    <row r="5345" spans="1:4" x14ac:dyDescent="0.25">
      <c r="A5345">
        <v>106880</v>
      </c>
      <c r="B5345">
        <v>39294.219419000001</v>
      </c>
      <c r="C5345">
        <v>1E-3</v>
      </c>
      <c r="D5345">
        <v>0.33044499999999999</v>
      </c>
    </row>
    <row r="5346" spans="1:4" x14ac:dyDescent="0.25">
      <c r="A5346">
        <v>106900</v>
      </c>
      <c r="B5346">
        <v>39301.544682</v>
      </c>
      <c r="C5346">
        <v>1E-3</v>
      </c>
      <c r="D5346">
        <v>0.55513400000000002</v>
      </c>
    </row>
    <row r="5347" spans="1:4" x14ac:dyDescent="0.25">
      <c r="A5347">
        <v>106920</v>
      </c>
      <c r="B5347">
        <v>39308.889949999997</v>
      </c>
      <c r="C5347">
        <v>1E-3</v>
      </c>
      <c r="D5347">
        <v>0.57562500000000005</v>
      </c>
    </row>
    <row r="5348" spans="1:4" x14ac:dyDescent="0.25">
      <c r="A5348">
        <v>106940</v>
      </c>
      <c r="B5348">
        <v>39316.310422000002</v>
      </c>
      <c r="C5348">
        <v>1E-3</v>
      </c>
      <c r="D5348">
        <v>0.47376400000000002</v>
      </c>
    </row>
    <row r="5349" spans="1:4" x14ac:dyDescent="0.25">
      <c r="A5349">
        <v>106960</v>
      </c>
      <c r="B5349">
        <v>39323.612602000001</v>
      </c>
      <c r="C5349">
        <v>1E-3</v>
      </c>
      <c r="D5349">
        <v>0.27237299999999998</v>
      </c>
    </row>
    <row r="5350" spans="1:4" x14ac:dyDescent="0.25">
      <c r="A5350">
        <v>106980</v>
      </c>
      <c r="B5350">
        <v>39330.951501000003</v>
      </c>
      <c r="C5350">
        <v>1E-3</v>
      </c>
      <c r="D5350">
        <v>0.41089999999999999</v>
      </c>
    </row>
    <row r="5351" spans="1:4" x14ac:dyDescent="0.25">
      <c r="A5351">
        <v>107000</v>
      </c>
      <c r="B5351">
        <v>39338.299821000001</v>
      </c>
      <c r="C5351">
        <v>1E-3</v>
      </c>
      <c r="D5351">
        <v>0.10215399999999999</v>
      </c>
    </row>
    <row r="5352" spans="1:4" x14ac:dyDescent="0.25">
      <c r="A5352">
        <v>107020</v>
      </c>
      <c r="B5352">
        <v>39345.640490999998</v>
      </c>
      <c r="C5352">
        <v>1E-3</v>
      </c>
      <c r="D5352">
        <v>0.50985800000000003</v>
      </c>
    </row>
    <row r="5353" spans="1:4" x14ac:dyDescent="0.25">
      <c r="A5353">
        <v>107040</v>
      </c>
      <c r="B5353">
        <v>39352.79365</v>
      </c>
      <c r="C5353">
        <v>1E-3</v>
      </c>
      <c r="D5353">
        <v>0.108365</v>
      </c>
    </row>
    <row r="5354" spans="1:4" x14ac:dyDescent="0.25">
      <c r="A5354">
        <v>107060</v>
      </c>
      <c r="B5354">
        <v>39360.132617000003</v>
      </c>
      <c r="C5354">
        <v>1E-3</v>
      </c>
      <c r="D5354">
        <v>0.151146</v>
      </c>
    </row>
    <row r="5355" spans="1:4" x14ac:dyDescent="0.25">
      <c r="A5355">
        <v>107080</v>
      </c>
      <c r="B5355">
        <v>39367.376522999999</v>
      </c>
      <c r="C5355">
        <v>1E-3</v>
      </c>
      <c r="D5355">
        <v>0.40793800000000002</v>
      </c>
    </row>
    <row r="5356" spans="1:4" x14ac:dyDescent="0.25">
      <c r="A5356">
        <v>107100</v>
      </c>
      <c r="B5356">
        <v>39374.583933000002</v>
      </c>
      <c r="C5356">
        <v>1E-3</v>
      </c>
      <c r="D5356">
        <v>0.34215000000000001</v>
      </c>
    </row>
    <row r="5357" spans="1:4" x14ac:dyDescent="0.25">
      <c r="A5357">
        <v>107120</v>
      </c>
      <c r="B5357">
        <v>39381.950827000001</v>
      </c>
      <c r="C5357">
        <v>1E-3</v>
      </c>
      <c r="D5357">
        <v>0.10084</v>
      </c>
    </row>
    <row r="5358" spans="1:4" x14ac:dyDescent="0.25">
      <c r="A5358">
        <v>107140</v>
      </c>
      <c r="B5358">
        <v>39389.254063</v>
      </c>
      <c r="C5358">
        <v>1E-3</v>
      </c>
      <c r="D5358">
        <v>0.211171</v>
      </c>
    </row>
    <row r="5359" spans="1:4" x14ac:dyDescent="0.25">
      <c r="A5359">
        <v>107160</v>
      </c>
      <c r="B5359">
        <v>39396.573922000003</v>
      </c>
      <c r="C5359">
        <v>1E-3</v>
      </c>
      <c r="D5359">
        <v>0.43747000000000003</v>
      </c>
    </row>
    <row r="5360" spans="1:4" x14ac:dyDescent="0.25">
      <c r="A5360">
        <v>107180</v>
      </c>
      <c r="B5360">
        <v>39403.880225000001</v>
      </c>
      <c r="C5360">
        <v>1E-3</v>
      </c>
      <c r="D5360">
        <v>0.11543299999999999</v>
      </c>
    </row>
    <row r="5361" spans="1:4" x14ac:dyDescent="0.25">
      <c r="A5361">
        <v>107200</v>
      </c>
      <c r="B5361">
        <v>39411.374960000001</v>
      </c>
      <c r="C5361">
        <v>1E-3</v>
      </c>
      <c r="D5361">
        <v>0.40177099999999999</v>
      </c>
    </row>
    <row r="5362" spans="1:4" x14ac:dyDescent="0.25">
      <c r="A5362">
        <v>107220</v>
      </c>
      <c r="B5362">
        <v>39418.735532999999</v>
      </c>
      <c r="C5362">
        <v>1E-3</v>
      </c>
      <c r="D5362">
        <v>0.46703600000000001</v>
      </c>
    </row>
    <row r="5363" spans="1:4" x14ac:dyDescent="0.25">
      <c r="A5363">
        <v>107240</v>
      </c>
      <c r="B5363">
        <v>39426.130518999998</v>
      </c>
      <c r="C5363">
        <v>1E-3</v>
      </c>
      <c r="D5363">
        <v>0.61074099999999998</v>
      </c>
    </row>
    <row r="5364" spans="1:4" x14ac:dyDescent="0.25">
      <c r="A5364">
        <v>107260</v>
      </c>
      <c r="B5364">
        <v>39433.447792999999</v>
      </c>
      <c r="C5364">
        <v>1E-3</v>
      </c>
      <c r="D5364">
        <v>0.33348800000000001</v>
      </c>
    </row>
    <row r="5365" spans="1:4" x14ac:dyDescent="0.25">
      <c r="A5365">
        <v>107280</v>
      </c>
      <c r="B5365">
        <v>39440.822205999997</v>
      </c>
      <c r="C5365">
        <v>1E-3</v>
      </c>
      <c r="D5365">
        <v>0.63959600000000005</v>
      </c>
    </row>
    <row r="5366" spans="1:4" x14ac:dyDescent="0.25">
      <c r="A5366">
        <v>107300</v>
      </c>
      <c r="B5366">
        <v>39448.105944000003</v>
      </c>
      <c r="C5366">
        <v>1E-3</v>
      </c>
      <c r="D5366">
        <v>6.6904500000000006E-2</v>
      </c>
    </row>
    <row r="5367" spans="1:4" x14ac:dyDescent="0.25">
      <c r="A5367">
        <v>107320</v>
      </c>
      <c r="B5367">
        <v>39455.496924999999</v>
      </c>
      <c r="C5367">
        <v>1E-3</v>
      </c>
      <c r="D5367">
        <v>0.198128</v>
      </c>
    </row>
    <row r="5368" spans="1:4" x14ac:dyDescent="0.25">
      <c r="A5368">
        <v>107340</v>
      </c>
      <c r="B5368">
        <v>39462.851544999998</v>
      </c>
      <c r="C5368">
        <v>1E-3</v>
      </c>
      <c r="D5368">
        <v>0.18599299999999999</v>
      </c>
    </row>
    <row r="5369" spans="1:4" x14ac:dyDescent="0.25">
      <c r="A5369">
        <v>107360</v>
      </c>
      <c r="B5369">
        <v>39470.264252000001</v>
      </c>
      <c r="C5369">
        <v>1E-3</v>
      </c>
      <c r="D5369">
        <v>0.51836800000000005</v>
      </c>
    </row>
    <row r="5370" spans="1:4" x14ac:dyDescent="0.25">
      <c r="A5370">
        <v>107380</v>
      </c>
      <c r="B5370">
        <v>39477.637048999997</v>
      </c>
      <c r="C5370">
        <v>1E-3</v>
      </c>
      <c r="D5370">
        <v>0.18313299999999999</v>
      </c>
    </row>
    <row r="5371" spans="1:4" x14ac:dyDescent="0.25">
      <c r="A5371">
        <v>107400</v>
      </c>
      <c r="B5371">
        <v>39485.029222999998</v>
      </c>
      <c r="C5371">
        <v>1E-3</v>
      </c>
      <c r="D5371">
        <v>0.74864699999999995</v>
      </c>
    </row>
    <row r="5372" spans="1:4" x14ac:dyDescent="0.25">
      <c r="A5372">
        <v>107420</v>
      </c>
      <c r="B5372">
        <v>39492.369650000001</v>
      </c>
      <c r="C5372">
        <v>1E-3</v>
      </c>
      <c r="D5372">
        <v>0.355682</v>
      </c>
    </row>
    <row r="5373" spans="1:4" x14ac:dyDescent="0.25">
      <c r="A5373">
        <v>107440</v>
      </c>
      <c r="B5373">
        <v>39499.723346999999</v>
      </c>
      <c r="C5373">
        <v>1E-3</v>
      </c>
      <c r="D5373">
        <v>0.519926</v>
      </c>
    </row>
    <row r="5374" spans="1:4" x14ac:dyDescent="0.25">
      <c r="A5374">
        <v>107460</v>
      </c>
      <c r="B5374">
        <v>39507.069264999998</v>
      </c>
      <c r="C5374">
        <v>1E-3</v>
      </c>
      <c r="D5374">
        <v>0.28209800000000002</v>
      </c>
    </row>
    <row r="5375" spans="1:4" x14ac:dyDescent="0.25">
      <c r="A5375">
        <v>107480</v>
      </c>
      <c r="B5375">
        <v>39514.450312000001</v>
      </c>
      <c r="C5375">
        <v>1E-3</v>
      </c>
      <c r="D5375">
        <v>0.20261299999999999</v>
      </c>
    </row>
    <row r="5376" spans="1:4" x14ac:dyDescent="0.25">
      <c r="A5376">
        <v>107500</v>
      </c>
      <c r="B5376">
        <v>39521.808644999997</v>
      </c>
      <c r="C5376">
        <v>1E-3</v>
      </c>
      <c r="D5376">
        <v>0.16303500000000001</v>
      </c>
    </row>
    <row r="5377" spans="1:4" x14ac:dyDescent="0.25">
      <c r="A5377">
        <v>107520</v>
      </c>
      <c r="B5377">
        <v>39529.047666999999</v>
      </c>
      <c r="C5377">
        <v>1E-3</v>
      </c>
      <c r="D5377">
        <v>0.77446499999999996</v>
      </c>
    </row>
    <row r="5378" spans="1:4" x14ac:dyDescent="0.25">
      <c r="A5378">
        <v>107540</v>
      </c>
      <c r="B5378">
        <v>39536.297885</v>
      </c>
      <c r="C5378">
        <v>1E-3</v>
      </c>
      <c r="D5378">
        <v>0.89854900000000004</v>
      </c>
    </row>
    <row r="5379" spans="1:4" x14ac:dyDescent="0.25">
      <c r="A5379">
        <v>107560</v>
      </c>
      <c r="B5379">
        <v>39543.844322999998</v>
      </c>
      <c r="C5379">
        <v>1E-3</v>
      </c>
      <c r="D5379">
        <v>0.52435600000000004</v>
      </c>
    </row>
    <row r="5380" spans="1:4" x14ac:dyDescent="0.25">
      <c r="A5380">
        <v>107580</v>
      </c>
      <c r="B5380">
        <v>39551.263608000001</v>
      </c>
      <c r="C5380">
        <v>1E-3</v>
      </c>
      <c r="D5380">
        <v>0.28451399999999999</v>
      </c>
    </row>
    <row r="5381" spans="1:4" x14ac:dyDescent="0.25">
      <c r="A5381">
        <v>107600</v>
      </c>
      <c r="B5381">
        <v>39558.578233</v>
      </c>
      <c r="C5381">
        <v>1E-3</v>
      </c>
      <c r="D5381">
        <v>0.35745300000000002</v>
      </c>
    </row>
    <row r="5382" spans="1:4" x14ac:dyDescent="0.25">
      <c r="A5382">
        <v>107620</v>
      </c>
      <c r="B5382">
        <v>39565.966606000002</v>
      </c>
      <c r="C5382">
        <v>1E-3</v>
      </c>
      <c r="D5382">
        <v>0.38995800000000003</v>
      </c>
    </row>
    <row r="5383" spans="1:4" x14ac:dyDescent="0.25">
      <c r="A5383">
        <v>107640</v>
      </c>
      <c r="B5383">
        <v>39573.351085000002</v>
      </c>
      <c r="C5383">
        <v>1E-3</v>
      </c>
      <c r="D5383">
        <v>0.759745</v>
      </c>
    </row>
    <row r="5384" spans="1:4" x14ac:dyDescent="0.25">
      <c r="A5384">
        <v>107660</v>
      </c>
      <c r="B5384">
        <v>39580.521228999998</v>
      </c>
      <c r="C5384">
        <v>1E-3</v>
      </c>
      <c r="D5384">
        <v>0.55679800000000002</v>
      </c>
    </row>
    <row r="5385" spans="1:4" x14ac:dyDescent="0.25">
      <c r="A5385">
        <v>107680</v>
      </c>
      <c r="B5385">
        <v>39587.942905999997</v>
      </c>
      <c r="C5385">
        <v>1E-3</v>
      </c>
      <c r="D5385">
        <v>0.34991299999999997</v>
      </c>
    </row>
    <row r="5386" spans="1:4" x14ac:dyDescent="0.25">
      <c r="A5386">
        <v>107700</v>
      </c>
      <c r="B5386">
        <v>39595.380547000001</v>
      </c>
      <c r="C5386">
        <v>1E-3</v>
      </c>
      <c r="D5386">
        <v>0.41775099999999998</v>
      </c>
    </row>
    <row r="5387" spans="1:4" x14ac:dyDescent="0.25">
      <c r="A5387">
        <v>107720</v>
      </c>
      <c r="B5387">
        <v>39602.643299000003</v>
      </c>
      <c r="C5387">
        <v>1E-3</v>
      </c>
      <c r="D5387">
        <v>0.58377599999999996</v>
      </c>
    </row>
    <row r="5388" spans="1:4" x14ac:dyDescent="0.25">
      <c r="A5388">
        <v>107740</v>
      </c>
      <c r="B5388">
        <v>39610.152814000001</v>
      </c>
      <c r="C5388">
        <v>1E-3</v>
      </c>
      <c r="D5388">
        <v>0.15015600000000001</v>
      </c>
    </row>
    <row r="5389" spans="1:4" x14ac:dyDescent="0.25">
      <c r="A5389">
        <v>107760</v>
      </c>
      <c r="B5389">
        <v>39617.462368</v>
      </c>
      <c r="C5389">
        <v>1E-3</v>
      </c>
      <c r="D5389">
        <v>0.50112100000000004</v>
      </c>
    </row>
    <row r="5390" spans="1:4" x14ac:dyDescent="0.25">
      <c r="A5390">
        <v>107780</v>
      </c>
      <c r="B5390">
        <v>39624.724862000003</v>
      </c>
      <c r="C5390">
        <v>1E-3</v>
      </c>
      <c r="D5390">
        <v>0.28145300000000001</v>
      </c>
    </row>
    <row r="5391" spans="1:4" x14ac:dyDescent="0.25">
      <c r="A5391">
        <v>107800</v>
      </c>
      <c r="B5391">
        <v>39632.072803000003</v>
      </c>
      <c r="C5391">
        <v>1E-3</v>
      </c>
      <c r="D5391">
        <v>0.41125600000000001</v>
      </c>
    </row>
    <row r="5392" spans="1:4" x14ac:dyDescent="0.25">
      <c r="A5392">
        <v>107820</v>
      </c>
      <c r="B5392">
        <v>39639.327404000003</v>
      </c>
      <c r="C5392">
        <v>1E-3</v>
      </c>
      <c r="D5392">
        <v>0.13264799999999999</v>
      </c>
    </row>
    <row r="5393" spans="1:4" x14ac:dyDescent="0.25">
      <c r="A5393">
        <v>107840</v>
      </c>
      <c r="B5393">
        <v>39646.745440999999</v>
      </c>
      <c r="C5393">
        <v>1E-3</v>
      </c>
      <c r="D5393">
        <v>0.35097200000000001</v>
      </c>
    </row>
    <row r="5394" spans="1:4" x14ac:dyDescent="0.25">
      <c r="A5394">
        <v>107860</v>
      </c>
      <c r="B5394">
        <v>39654.045120000002</v>
      </c>
      <c r="C5394">
        <v>1E-3</v>
      </c>
      <c r="D5394">
        <v>0.45608700000000002</v>
      </c>
    </row>
    <row r="5395" spans="1:4" x14ac:dyDescent="0.25">
      <c r="A5395">
        <v>107880</v>
      </c>
      <c r="B5395">
        <v>39661.353883000003</v>
      </c>
      <c r="C5395">
        <v>1E-3</v>
      </c>
      <c r="D5395">
        <v>0.40470800000000001</v>
      </c>
    </row>
    <row r="5396" spans="1:4" x14ac:dyDescent="0.25">
      <c r="A5396">
        <v>107900</v>
      </c>
      <c r="B5396">
        <v>39668.738101000003</v>
      </c>
      <c r="C5396">
        <v>1E-3</v>
      </c>
      <c r="D5396">
        <v>0.70304900000000004</v>
      </c>
    </row>
    <row r="5397" spans="1:4" x14ac:dyDescent="0.25">
      <c r="A5397">
        <v>107920</v>
      </c>
      <c r="B5397">
        <v>39676.236681000002</v>
      </c>
      <c r="C5397">
        <v>1E-3</v>
      </c>
      <c r="D5397">
        <v>0.56622399999999995</v>
      </c>
    </row>
    <row r="5398" spans="1:4" x14ac:dyDescent="0.25">
      <c r="A5398">
        <v>107940</v>
      </c>
      <c r="B5398">
        <v>39683.609888999999</v>
      </c>
      <c r="C5398">
        <v>1E-3</v>
      </c>
      <c r="D5398">
        <v>9.4670099999999993E-2</v>
      </c>
    </row>
    <row r="5399" spans="1:4" x14ac:dyDescent="0.25">
      <c r="A5399">
        <v>107960</v>
      </c>
      <c r="B5399">
        <v>39691.082313999999</v>
      </c>
      <c r="C5399">
        <v>1E-3</v>
      </c>
      <c r="D5399">
        <v>0.29034599999999999</v>
      </c>
    </row>
    <row r="5400" spans="1:4" x14ac:dyDescent="0.25">
      <c r="A5400">
        <v>107980</v>
      </c>
      <c r="B5400">
        <v>39698.285305999998</v>
      </c>
      <c r="C5400">
        <v>1E-3</v>
      </c>
      <c r="D5400">
        <v>0.56469999999999998</v>
      </c>
    </row>
    <row r="5401" spans="1:4" x14ac:dyDescent="0.25">
      <c r="A5401">
        <v>108000</v>
      </c>
      <c r="B5401">
        <v>39705.751382000002</v>
      </c>
      <c r="C5401">
        <v>1E-3</v>
      </c>
      <c r="D5401">
        <v>0.40399099999999999</v>
      </c>
    </row>
    <row r="5402" spans="1:4" x14ac:dyDescent="0.25">
      <c r="A5402">
        <v>108020</v>
      </c>
      <c r="B5402">
        <v>39713.275171000001</v>
      </c>
      <c r="C5402">
        <v>1E-3</v>
      </c>
      <c r="D5402">
        <v>0.75687499999999996</v>
      </c>
    </row>
    <row r="5403" spans="1:4" x14ac:dyDescent="0.25">
      <c r="A5403">
        <v>108040</v>
      </c>
      <c r="B5403">
        <v>39720.700878000003</v>
      </c>
      <c r="C5403">
        <v>1E-3</v>
      </c>
      <c r="D5403">
        <v>0.49217499999999997</v>
      </c>
    </row>
    <row r="5404" spans="1:4" x14ac:dyDescent="0.25">
      <c r="A5404">
        <v>108060</v>
      </c>
      <c r="B5404">
        <v>39728.021357999998</v>
      </c>
      <c r="C5404">
        <v>1E-3</v>
      </c>
      <c r="D5404">
        <v>0.72031900000000004</v>
      </c>
    </row>
    <row r="5405" spans="1:4" x14ac:dyDescent="0.25">
      <c r="A5405">
        <v>108080</v>
      </c>
      <c r="B5405">
        <v>39735.598119000002</v>
      </c>
      <c r="C5405">
        <v>1E-3</v>
      </c>
      <c r="D5405">
        <v>0.48008299999999998</v>
      </c>
    </row>
    <row r="5406" spans="1:4" x14ac:dyDescent="0.25">
      <c r="A5406">
        <v>108100</v>
      </c>
      <c r="B5406">
        <v>39743.055045000001</v>
      </c>
      <c r="C5406">
        <v>1E-3</v>
      </c>
      <c r="D5406">
        <v>0.51245499999999999</v>
      </c>
    </row>
    <row r="5407" spans="1:4" x14ac:dyDescent="0.25">
      <c r="A5407">
        <v>108120</v>
      </c>
      <c r="B5407">
        <v>39750.410089999998</v>
      </c>
      <c r="C5407">
        <v>1E-3</v>
      </c>
      <c r="D5407">
        <v>0.35464400000000001</v>
      </c>
    </row>
    <row r="5408" spans="1:4" x14ac:dyDescent="0.25">
      <c r="A5408">
        <v>108140</v>
      </c>
      <c r="B5408">
        <v>39757.792505999998</v>
      </c>
      <c r="C5408">
        <v>1E-3</v>
      </c>
      <c r="D5408">
        <v>0.23289899999999999</v>
      </c>
    </row>
    <row r="5409" spans="1:4" x14ac:dyDescent="0.25">
      <c r="A5409">
        <v>108160</v>
      </c>
      <c r="B5409">
        <v>39765.035616000001</v>
      </c>
      <c r="C5409">
        <v>1E-3</v>
      </c>
      <c r="D5409">
        <v>0.31595400000000001</v>
      </c>
    </row>
    <row r="5410" spans="1:4" x14ac:dyDescent="0.25">
      <c r="A5410">
        <v>108180</v>
      </c>
      <c r="B5410">
        <v>39772.463385000003</v>
      </c>
      <c r="C5410">
        <v>1E-3</v>
      </c>
      <c r="D5410">
        <v>0.44631300000000002</v>
      </c>
    </row>
    <row r="5411" spans="1:4" x14ac:dyDescent="0.25">
      <c r="A5411">
        <v>108200</v>
      </c>
      <c r="B5411">
        <v>39779.703410000002</v>
      </c>
      <c r="C5411">
        <v>1E-3</v>
      </c>
      <c r="D5411">
        <v>0.31793199999999999</v>
      </c>
    </row>
    <row r="5412" spans="1:4" x14ac:dyDescent="0.25">
      <c r="A5412">
        <v>108220</v>
      </c>
      <c r="B5412">
        <v>39787.016197999998</v>
      </c>
      <c r="C5412">
        <v>1E-3</v>
      </c>
      <c r="D5412">
        <v>0.71866099999999999</v>
      </c>
    </row>
    <row r="5413" spans="1:4" x14ac:dyDescent="0.25">
      <c r="A5413">
        <v>108240</v>
      </c>
      <c r="B5413">
        <v>39794.661767999998</v>
      </c>
      <c r="C5413">
        <v>1E-3</v>
      </c>
      <c r="D5413">
        <v>0.47321200000000002</v>
      </c>
    </row>
    <row r="5414" spans="1:4" x14ac:dyDescent="0.25">
      <c r="A5414">
        <v>108260</v>
      </c>
      <c r="B5414">
        <v>39802.164124000003</v>
      </c>
      <c r="C5414">
        <v>1E-3</v>
      </c>
      <c r="D5414">
        <v>0.31744899999999998</v>
      </c>
    </row>
    <row r="5415" spans="1:4" x14ac:dyDescent="0.25">
      <c r="A5415">
        <v>108280</v>
      </c>
      <c r="B5415">
        <v>39809.699013999998</v>
      </c>
      <c r="C5415">
        <v>1E-3</v>
      </c>
      <c r="D5415">
        <v>0.43035699999999999</v>
      </c>
    </row>
    <row r="5416" spans="1:4" x14ac:dyDescent="0.25">
      <c r="A5416">
        <v>108300</v>
      </c>
      <c r="B5416">
        <v>39817.157497</v>
      </c>
      <c r="C5416">
        <v>1E-3</v>
      </c>
      <c r="D5416">
        <v>0.45133899999999999</v>
      </c>
    </row>
    <row r="5417" spans="1:4" x14ac:dyDescent="0.25">
      <c r="A5417">
        <v>108320</v>
      </c>
      <c r="B5417">
        <v>39824.423907999997</v>
      </c>
      <c r="C5417">
        <v>1E-3</v>
      </c>
      <c r="D5417">
        <v>0.190716</v>
      </c>
    </row>
    <row r="5418" spans="1:4" x14ac:dyDescent="0.25">
      <c r="A5418">
        <v>108340</v>
      </c>
      <c r="B5418">
        <v>39831.929372999999</v>
      </c>
      <c r="C5418">
        <v>1E-3</v>
      </c>
      <c r="D5418">
        <v>0.12576399999999999</v>
      </c>
    </row>
    <row r="5419" spans="1:4" x14ac:dyDescent="0.25">
      <c r="A5419">
        <v>108360</v>
      </c>
      <c r="B5419">
        <v>39839.248616999997</v>
      </c>
      <c r="C5419">
        <v>1E-3</v>
      </c>
      <c r="D5419">
        <v>0.39321800000000001</v>
      </c>
    </row>
    <row r="5420" spans="1:4" x14ac:dyDescent="0.25">
      <c r="A5420">
        <v>108380</v>
      </c>
      <c r="B5420">
        <v>39846.414614000001</v>
      </c>
      <c r="C5420">
        <v>1E-3</v>
      </c>
      <c r="D5420">
        <v>0.57086400000000004</v>
      </c>
    </row>
    <row r="5421" spans="1:4" x14ac:dyDescent="0.25">
      <c r="A5421">
        <v>108400</v>
      </c>
      <c r="B5421">
        <v>39853.691895000004</v>
      </c>
      <c r="C5421">
        <v>1E-3</v>
      </c>
      <c r="D5421">
        <v>0.60685599999999995</v>
      </c>
    </row>
    <row r="5422" spans="1:4" x14ac:dyDescent="0.25">
      <c r="A5422">
        <v>108420</v>
      </c>
      <c r="B5422">
        <v>39860.951894999998</v>
      </c>
      <c r="C5422">
        <v>1E-3</v>
      </c>
      <c r="D5422">
        <v>0.86058400000000002</v>
      </c>
    </row>
    <row r="5423" spans="1:4" x14ac:dyDescent="0.25">
      <c r="A5423">
        <v>108440</v>
      </c>
      <c r="B5423">
        <v>39868.392283000001</v>
      </c>
      <c r="C5423">
        <v>1E-3</v>
      </c>
      <c r="D5423">
        <v>4.5042299999999997</v>
      </c>
    </row>
    <row r="5424" spans="1:4" x14ac:dyDescent="0.25">
      <c r="A5424">
        <v>108460</v>
      </c>
      <c r="B5424">
        <v>39875.709369999997</v>
      </c>
      <c r="C5424">
        <v>1E-3</v>
      </c>
      <c r="D5424">
        <v>0.104078</v>
      </c>
    </row>
    <row r="5425" spans="1:4" x14ac:dyDescent="0.25">
      <c r="A5425">
        <v>108480</v>
      </c>
      <c r="B5425">
        <v>39882.890890000002</v>
      </c>
      <c r="C5425">
        <v>1E-3</v>
      </c>
      <c r="D5425">
        <v>0.39113500000000001</v>
      </c>
    </row>
    <row r="5426" spans="1:4" x14ac:dyDescent="0.25">
      <c r="A5426">
        <v>108500</v>
      </c>
      <c r="B5426">
        <v>39890.299642999998</v>
      </c>
      <c r="C5426">
        <v>1E-3</v>
      </c>
      <c r="D5426">
        <v>0.23860700000000001</v>
      </c>
    </row>
    <row r="5427" spans="1:4" x14ac:dyDescent="0.25">
      <c r="A5427">
        <v>108520</v>
      </c>
      <c r="B5427">
        <v>39897.591249999998</v>
      </c>
      <c r="C5427">
        <v>1E-3</v>
      </c>
      <c r="D5427">
        <v>0.38645499999999999</v>
      </c>
    </row>
    <row r="5428" spans="1:4" x14ac:dyDescent="0.25">
      <c r="A5428">
        <v>108540</v>
      </c>
      <c r="B5428">
        <v>39904.841764999997</v>
      </c>
      <c r="C5428">
        <v>1E-3</v>
      </c>
      <c r="D5428">
        <v>0.20333799999999999</v>
      </c>
    </row>
    <row r="5429" spans="1:4" x14ac:dyDescent="0.25">
      <c r="A5429">
        <v>108560</v>
      </c>
      <c r="B5429">
        <v>39912.200013000001</v>
      </c>
      <c r="C5429">
        <v>1E-3</v>
      </c>
      <c r="D5429">
        <v>0.36867100000000003</v>
      </c>
    </row>
    <row r="5430" spans="1:4" x14ac:dyDescent="0.25">
      <c r="A5430">
        <v>108580</v>
      </c>
      <c r="B5430">
        <v>39919.532632000002</v>
      </c>
      <c r="C5430">
        <v>1E-3</v>
      </c>
      <c r="D5430">
        <v>0.32910200000000001</v>
      </c>
    </row>
    <row r="5431" spans="1:4" x14ac:dyDescent="0.25">
      <c r="A5431">
        <v>108600</v>
      </c>
      <c r="B5431">
        <v>39927.001963000002</v>
      </c>
      <c r="C5431">
        <v>1E-3</v>
      </c>
      <c r="D5431">
        <v>0.23257800000000001</v>
      </c>
    </row>
    <row r="5432" spans="1:4" x14ac:dyDescent="0.25">
      <c r="A5432">
        <v>108620</v>
      </c>
      <c r="B5432">
        <v>39934.455564000004</v>
      </c>
      <c r="C5432">
        <v>1E-3</v>
      </c>
      <c r="D5432">
        <v>0.13090499999999999</v>
      </c>
    </row>
    <row r="5433" spans="1:4" x14ac:dyDescent="0.25">
      <c r="A5433">
        <v>108640</v>
      </c>
      <c r="B5433">
        <v>39941.929128000003</v>
      </c>
      <c r="C5433">
        <v>1E-3</v>
      </c>
      <c r="D5433">
        <v>0.24871699999999999</v>
      </c>
    </row>
    <row r="5434" spans="1:4" x14ac:dyDescent="0.25">
      <c r="A5434">
        <v>108660</v>
      </c>
      <c r="B5434">
        <v>39949.335913000003</v>
      </c>
      <c r="C5434">
        <v>1E-3</v>
      </c>
      <c r="D5434">
        <v>0.45802399999999999</v>
      </c>
    </row>
    <row r="5435" spans="1:4" x14ac:dyDescent="0.25">
      <c r="A5435">
        <v>108680</v>
      </c>
      <c r="B5435">
        <v>39956.696624999997</v>
      </c>
      <c r="C5435">
        <v>1E-3</v>
      </c>
      <c r="D5435">
        <v>0.37226500000000001</v>
      </c>
    </row>
    <row r="5436" spans="1:4" x14ac:dyDescent="0.25">
      <c r="A5436">
        <v>108700</v>
      </c>
      <c r="B5436">
        <v>39964.110370000002</v>
      </c>
      <c r="C5436">
        <v>1E-3</v>
      </c>
      <c r="D5436">
        <v>0.38116299999999997</v>
      </c>
    </row>
    <row r="5437" spans="1:4" x14ac:dyDescent="0.25">
      <c r="A5437">
        <v>108720</v>
      </c>
      <c r="B5437">
        <v>39971.499408000003</v>
      </c>
      <c r="C5437">
        <v>1E-3</v>
      </c>
      <c r="D5437">
        <v>0.25554500000000002</v>
      </c>
    </row>
    <row r="5438" spans="1:4" x14ac:dyDescent="0.25">
      <c r="A5438">
        <v>108740</v>
      </c>
      <c r="B5438">
        <v>39978.892721999997</v>
      </c>
      <c r="C5438">
        <v>1E-3</v>
      </c>
      <c r="D5438">
        <v>0.87372899999999998</v>
      </c>
    </row>
    <row r="5439" spans="1:4" x14ac:dyDescent="0.25">
      <c r="A5439">
        <v>108760</v>
      </c>
      <c r="B5439">
        <v>39986.343943</v>
      </c>
      <c r="C5439">
        <v>1E-3</v>
      </c>
      <c r="D5439">
        <v>0.122583</v>
      </c>
    </row>
    <row r="5440" spans="1:4" x14ac:dyDescent="0.25">
      <c r="A5440">
        <v>108780</v>
      </c>
      <c r="B5440">
        <v>39993.630883999998</v>
      </c>
      <c r="C5440">
        <v>1E-3</v>
      </c>
      <c r="D5440">
        <v>0.11397</v>
      </c>
    </row>
    <row r="5441" spans="1:4" x14ac:dyDescent="0.25">
      <c r="A5441">
        <v>108800</v>
      </c>
      <c r="B5441">
        <v>40001.000437000002</v>
      </c>
      <c r="C5441">
        <v>1E-3</v>
      </c>
      <c r="D5441">
        <v>0.53171299999999999</v>
      </c>
    </row>
    <row r="5442" spans="1:4" x14ac:dyDescent="0.25">
      <c r="A5442">
        <v>108820</v>
      </c>
      <c r="B5442">
        <v>40008.495725000001</v>
      </c>
      <c r="C5442">
        <v>1E-3</v>
      </c>
      <c r="D5442">
        <v>0.33429900000000001</v>
      </c>
    </row>
    <row r="5443" spans="1:4" x14ac:dyDescent="0.25">
      <c r="A5443">
        <v>108840</v>
      </c>
      <c r="B5443">
        <v>40015.634672</v>
      </c>
      <c r="C5443">
        <v>1E-3</v>
      </c>
      <c r="D5443">
        <v>0.33719900000000003</v>
      </c>
    </row>
    <row r="5444" spans="1:4" x14ac:dyDescent="0.25">
      <c r="A5444">
        <v>108860</v>
      </c>
      <c r="B5444">
        <v>40023.103428000002</v>
      </c>
      <c r="C5444">
        <v>1E-3</v>
      </c>
      <c r="D5444">
        <v>0.34129999999999999</v>
      </c>
    </row>
    <row r="5445" spans="1:4" x14ac:dyDescent="0.25">
      <c r="A5445">
        <v>108880</v>
      </c>
      <c r="B5445">
        <v>40030.517723999998</v>
      </c>
      <c r="C5445">
        <v>1E-3</v>
      </c>
      <c r="D5445">
        <v>0.54021300000000005</v>
      </c>
    </row>
    <row r="5446" spans="1:4" x14ac:dyDescent="0.25">
      <c r="A5446">
        <v>108900</v>
      </c>
      <c r="B5446">
        <v>40037.910623999996</v>
      </c>
      <c r="C5446">
        <v>1E-3</v>
      </c>
      <c r="D5446">
        <v>0.588028</v>
      </c>
    </row>
    <row r="5447" spans="1:4" x14ac:dyDescent="0.25">
      <c r="A5447">
        <v>108920</v>
      </c>
      <c r="B5447">
        <v>40045.156143</v>
      </c>
      <c r="C5447">
        <v>1E-3</v>
      </c>
      <c r="D5447">
        <v>0.52305000000000001</v>
      </c>
    </row>
    <row r="5448" spans="1:4" x14ac:dyDescent="0.25">
      <c r="A5448">
        <v>108940</v>
      </c>
      <c r="B5448">
        <v>40052.539553000002</v>
      </c>
      <c r="C5448">
        <v>1E-3</v>
      </c>
      <c r="D5448">
        <v>0.14364299999999999</v>
      </c>
    </row>
    <row r="5449" spans="1:4" x14ac:dyDescent="0.25">
      <c r="A5449">
        <v>108960</v>
      </c>
      <c r="B5449">
        <v>40059.909843000001</v>
      </c>
      <c r="C5449">
        <v>1E-3</v>
      </c>
      <c r="D5449">
        <v>0.61194400000000004</v>
      </c>
    </row>
    <row r="5450" spans="1:4" x14ac:dyDescent="0.25">
      <c r="A5450">
        <v>108980</v>
      </c>
      <c r="B5450">
        <v>40067.355263999998</v>
      </c>
      <c r="C5450">
        <v>1E-3</v>
      </c>
      <c r="D5450">
        <v>0.241762</v>
      </c>
    </row>
    <row r="5451" spans="1:4" x14ac:dyDescent="0.25">
      <c r="A5451">
        <v>109000</v>
      </c>
      <c r="B5451">
        <v>40074.776902999998</v>
      </c>
      <c r="C5451">
        <v>1E-3</v>
      </c>
      <c r="D5451">
        <v>0.76524199999999998</v>
      </c>
    </row>
    <row r="5452" spans="1:4" x14ac:dyDescent="0.25">
      <c r="A5452">
        <v>109020</v>
      </c>
      <c r="B5452">
        <v>40082.097044000002</v>
      </c>
      <c r="C5452">
        <v>1E-3</v>
      </c>
      <c r="D5452">
        <v>0.50773500000000005</v>
      </c>
    </row>
    <row r="5453" spans="1:4" x14ac:dyDescent="0.25">
      <c r="A5453">
        <v>109040</v>
      </c>
      <c r="B5453">
        <v>40089.332936999999</v>
      </c>
      <c r="C5453">
        <v>1E-3</v>
      </c>
      <c r="D5453">
        <v>0.25114399999999998</v>
      </c>
    </row>
    <row r="5454" spans="1:4" x14ac:dyDescent="0.25">
      <c r="A5454">
        <v>109060</v>
      </c>
      <c r="B5454">
        <v>40096.733529999998</v>
      </c>
      <c r="C5454">
        <v>1E-3</v>
      </c>
      <c r="D5454">
        <v>0.390343</v>
      </c>
    </row>
    <row r="5455" spans="1:4" x14ac:dyDescent="0.25">
      <c r="A5455">
        <v>109080</v>
      </c>
      <c r="B5455">
        <v>40104.172482000002</v>
      </c>
      <c r="C5455">
        <v>1E-3</v>
      </c>
      <c r="D5455">
        <v>0.61607500000000004</v>
      </c>
    </row>
    <row r="5456" spans="1:4" x14ac:dyDescent="0.25">
      <c r="A5456">
        <v>109100</v>
      </c>
      <c r="B5456">
        <v>40111.624099000001</v>
      </c>
      <c r="C5456">
        <v>1E-3</v>
      </c>
      <c r="D5456">
        <v>0.73763599999999996</v>
      </c>
    </row>
    <row r="5457" spans="1:4" x14ac:dyDescent="0.25">
      <c r="A5457">
        <v>109120</v>
      </c>
      <c r="B5457">
        <v>40118.868978999999</v>
      </c>
      <c r="C5457">
        <v>1E-3</v>
      </c>
      <c r="D5457">
        <v>0.18843499999999999</v>
      </c>
    </row>
    <row r="5458" spans="1:4" x14ac:dyDescent="0.25">
      <c r="A5458">
        <v>109140</v>
      </c>
      <c r="B5458">
        <v>40126.277107000002</v>
      </c>
      <c r="C5458">
        <v>1E-3</v>
      </c>
      <c r="D5458">
        <v>0.337426</v>
      </c>
    </row>
    <row r="5459" spans="1:4" x14ac:dyDescent="0.25">
      <c r="A5459">
        <v>109160</v>
      </c>
      <c r="B5459">
        <v>40133.555781000003</v>
      </c>
      <c r="C5459">
        <v>1E-3</v>
      </c>
      <c r="D5459">
        <v>0.13067100000000001</v>
      </c>
    </row>
    <row r="5460" spans="1:4" x14ac:dyDescent="0.25">
      <c r="A5460">
        <v>109180</v>
      </c>
      <c r="B5460">
        <v>40140.757655000001</v>
      </c>
      <c r="C5460">
        <v>1E-3</v>
      </c>
      <c r="D5460">
        <v>0.122975</v>
      </c>
    </row>
    <row r="5461" spans="1:4" x14ac:dyDescent="0.25">
      <c r="A5461">
        <v>109200</v>
      </c>
      <c r="B5461">
        <v>40148.032217</v>
      </c>
      <c r="C5461">
        <v>1E-3</v>
      </c>
      <c r="D5461">
        <v>0.48499900000000001</v>
      </c>
    </row>
    <row r="5462" spans="1:4" x14ac:dyDescent="0.25">
      <c r="A5462">
        <v>109220</v>
      </c>
      <c r="B5462">
        <v>40155.540244000003</v>
      </c>
      <c r="C5462">
        <v>1E-3</v>
      </c>
      <c r="D5462">
        <v>0.21255599999999999</v>
      </c>
    </row>
    <row r="5463" spans="1:4" x14ac:dyDescent="0.25">
      <c r="A5463">
        <v>109240</v>
      </c>
      <c r="B5463">
        <v>40162.978239999997</v>
      </c>
      <c r="C5463">
        <v>1E-3</v>
      </c>
      <c r="D5463">
        <v>0.53607300000000002</v>
      </c>
    </row>
    <row r="5464" spans="1:4" x14ac:dyDescent="0.25">
      <c r="A5464">
        <v>109260</v>
      </c>
      <c r="B5464">
        <v>40170.321982000001</v>
      </c>
      <c r="C5464">
        <v>1E-3</v>
      </c>
      <c r="D5464">
        <v>0.73471900000000001</v>
      </c>
    </row>
    <row r="5465" spans="1:4" x14ac:dyDescent="0.25">
      <c r="A5465">
        <v>109280</v>
      </c>
      <c r="B5465">
        <v>40177.587497</v>
      </c>
      <c r="C5465">
        <v>1E-3</v>
      </c>
      <c r="D5465">
        <v>0.856271</v>
      </c>
    </row>
    <row r="5466" spans="1:4" x14ac:dyDescent="0.25">
      <c r="A5466">
        <v>109300</v>
      </c>
      <c r="B5466">
        <v>40184.884145999997</v>
      </c>
      <c r="C5466">
        <v>1E-3</v>
      </c>
      <c r="D5466">
        <v>0.344088</v>
      </c>
    </row>
    <row r="5467" spans="1:4" x14ac:dyDescent="0.25">
      <c r="A5467">
        <v>109320</v>
      </c>
      <c r="B5467">
        <v>40192.118248999999</v>
      </c>
      <c r="C5467">
        <v>1E-3</v>
      </c>
      <c r="D5467">
        <v>0.81381000000000003</v>
      </c>
    </row>
    <row r="5468" spans="1:4" x14ac:dyDescent="0.25">
      <c r="A5468">
        <v>109340</v>
      </c>
      <c r="B5468">
        <v>40199.411933000003</v>
      </c>
      <c r="C5468">
        <v>1E-3</v>
      </c>
      <c r="D5468">
        <v>1.0681700000000001</v>
      </c>
    </row>
    <row r="5469" spans="1:4" x14ac:dyDescent="0.25">
      <c r="A5469">
        <v>109360</v>
      </c>
      <c r="B5469">
        <v>40206.746803000002</v>
      </c>
      <c r="C5469">
        <v>1E-3</v>
      </c>
      <c r="D5469">
        <v>0.455374</v>
      </c>
    </row>
    <row r="5470" spans="1:4" x14ac:dyDescent="0.25">
      <c r="A5470">
        <v>109380</v>
      </c>
      <c r="B5470">
        <v>40214.170253999997</v>
      </c>
      <c r="C5470">
        <v>1E-3</v>
      </c>
      <c r="D5470">
        <v>0.470246</v>
      </c>
    </row>
    <row r="5471" spans="1:4" x14ac:dyDescent="0.25">
      <c r="A5471">
        <v>109400</v>
      </c>
      <c r="B5471">
        <v>40221.544759999997</v>
      </c>
      <c r="C5471">
        <v>1E-3</v>
      </c>
      <c r="D5471">
        <v>0.633633</v>
      </c>
    </row>
    <row r="5472" spans="1:4" x14ac:dyDescent="0.25">
      <c r="A5472">
        <v>109420</v>
      </c>
      <c r="B5472">
        <v>40228.978878000002</v>
      </c>
      <c r="C5472">
        <v>1E-3</v>
      </c>
      <c r="D5472">
        <v>0.476302</v>
      </c>
    </row>
    <row r="5473" spans="1:4" x14ac:dyDescent="0.25">
      <c r="A5473">
        <v>109440</v>
      </c>
      <c r="B5473">
        <v>40236.446507000001</v>
      </c>
      <c r="C5473">
        <v>1E-3</v>
      </c>
      <c r="D5473">
        <v>0.408497</v>
      </c>
    </row>
    <row r="5474" spans="1:4" x14ac:dyDescent="0.25">
      <c r="A5474">
        <v>109460</v>
      </c>
      <c r="B5474">
        <v>40243.717342000004</v>
      </c>
      <c r="C5474">
        <v>1E-3</v>
      </c>
      <c r="D5474">
        <v>0.29189599999999999</v>
      </c>
    </row>
    <row r="5475" spans="1:4" x14ac:dyDescent="0.25">
      <c r="A5475">
        <v>109480</v>
      </c>
      <c r="B5475">
        <v>40251.172745999997</v>
      </c>
      <c r="C5475">
        <v>1E-3</v>
      </c>
      <c r="D5475">
        <v>0.306869</v>
      </c>
    </row>
    <row r="5476" spans="1:4" x14ac:dyDescent="0.25">
      <c r="A5476">
        <v>109500</v>
      </c>
      <c r="B5476">
        <v>40258.606277999999</v>
      </c>
      <c r="C5476">
        <v>1E-3</v>
      </c>
      <c r="D5476">
        <v>0.57540500000000006</v>
      </c>
    </row>
    <row r="5477" spans="1:4" x14ac:dyDescent="0.25">
      <c r="A5477">
        <v>109520</v>
      </c>
      <c r="B5477">
        <v>40266.088966000003</v>
      </c>
      <c r="C5477">
        <v>1E-3</v>
      </c>
      <c r="D5477">
        <v>0.61946000000000001</v>
      </c>
    </row>
    <row r="5478" spans="1:4" x14ac:dyDescent="0.25">
      <c r="A5478">
        <v>109540</v>
      </c>
      <c r="B5478">
        <v>40273.513226000003</v>
      </c>
      <c r="C5478">
        <v>1E-3</v>
      </c>
      <c r="D5478">
        <v>1.0239100000000001</v>
      </c>
    </row>
    <row r="5479" spans="1:4" x14ac:dyDescent="0.25">
      <c r="A5479">
        <v>109560</v>
      </c>
      <c r="B5479">
        <v>40280.820191999999</v>
      </c>
      <c r="C5479">
        <v>1E-3</v>
      </c>
      <c r="D5479">
        <v>0.13247999999999999</v>
      </c>
    </row>
    <row r="5480" spans="1:4" x14ac:dyDescent="0.25">
      <c r="A5480">
        <v>109580</v>
      </c>
      <c r="B5480">
        <v>40288.124757999998</v>
      </c>
      <c r="C5480">
        <v>1E-3</v>
      </c>
      <c r="D5480">
        <v>0.45124900000000001</v>
      </c>
    </row>
    <row r="5481" spans="1:4" x14ac:dyDescent="0.25">
      <c r="A5481">
        <v>109600</v>
      </c>
      <c r="B5481">
        <v>40295.353624000003</v>
      </c>
      <c r="C5481">
        <v>1E-3</v>
      </c>
      <c r="D5481">
        <v>8.4540000000000004E-2</v>
      </c>
    </row>
    <row r="5482" spans="1:4" x14ac:dyDescent="0.25">
      <c r="A5482">
        <v>109620</v>
      </c>
      <c r="B5482">
        <v>40302.590480999999</v>
      </c>
      <c r="C5482">
        <v>1E-3</v>
      </c>
      <c r="D5482">
        <v>0.107363</v>
      </c>
    </row>
    <row r="5483" spans="1:4" x14ac:dyDescent="0.25">
      <c r="A5483">
        <v>109640</v>
      </c>
      <c r="B5483">
        <v>40310.070299999999</v>
      </c>
      <c r="C5483">
        <v>1E-3</v>
      </c>
      <c r="D5483">
        <v>0.60069300000000003</v>
      </c>
    </row>
    <row r="5484" spans="1:4" x14ac:dyDescent="0.25">
      <c r="A5484">
        <v>109660</v>
      </c>
      <c r="B5484">
        <v>40317.422170999998</v>
      </c>
      <c r="C5484">
        <v>1E-3</v>
      </c>
      <c r="D5484">
        <v>0.236702</v>
      </c>
    </row>
    <row r="5485" spans="1:4" x14ac:dyDescent="0.25">
      <c r="A5485">
        <v>109680</v>
      </c>
      <c r="B5485">
        <v>40324.784780000002</v>
      </c>
      <c r="C5485">
        <v>1E-3</v>
      </c>
      <c r="D5485">
        <v>0.25481300000000001</v>
      </c>
    </row>
    <row r="5486" spans="1:4" x14ac:dyDescent="0.25">
      <c r="A5486">
        <v>109700</v>
      </c>
      <c r="B5486">
        <v>40332.014272</v>
      </c>
      <c r="C5486">
        <v>1E-3</v>
      </c>
      <c r="D5486">
        <v>0.32816400000000001</v>
      </c>
    </row>
    <row r="5487" spans="1:4" x14ac:dyDescent="0.25">
      <c r="A5487">
        <v>109720</v>
      </c>
      <c r="B5487">
        <v>40339.322360999999</v>
      </c>
      <c r="C5487">
        <v>1E-3</v>
      </c>
      <c r="D5487">
        <v>0.10603</v>
      </c>
    </row>
    <row r="5488" spans="1:4" x14ac:dyDescent="0.25">
      <c r="A5488">
        <v>109740</v>
      </c>
      <c r="B5488">
        <v>40346.617847000001</v>
      </c>
      <c r="C5488">
        <v>1E-3</v>
      </c>
      <c r="D5488">
        <v>0.11393300000000001</v>
      </c>
    </row>
    <row r="5489" spans="1:4" x14ac:dyDescent="0.25">
      <c r="A5489">
        <v>109760</v>
      </c>
      <c r="B5489">
        <v>40354.190520999997</v>
      </c>
      <c r="C5489">
        <v>1E-3</v>
      </c>
      <c r="D5489">
        <v>8.1434500000000007E-2</v>
      </c>
    </row>
    <row r="5490" spans="1:4" x14ac:dyDescent="0.25">
      <c r="A5490">
        <v>109780</v>
      </c>
      <c r="B5490">
        <v>40361.680712000001</v>
      </c>
      <c r="C5490">
        <v>1E-3</v>
      </c>
      <c r="D5490">
        <v>0.30901699999999999</v>
      </c>
    </row>
    <row r="5491" spans="1:4" x14ac:dyDescent="0.25">
      <c r="A5491">
        <v>109800</v>
      </c>
      <c r="B5491">
        <v>40369.038609000003</v>
      </c>
      <c r="C5491">
        <v>1E-3</v>
      </c>
      <c r="D5491">
        <v>0.346638</v>
      </c>
    </row>
    <row r="5492" spans="1:4" x14ac:dyDescent="0.25">
      <c r="A5492">
        <v>109820</v>
      </c>
      <c r="B5492">
        <v>40376.389092999998</v>
      </c>
      <c r="C5492">
        <v>1E-3</v>
      </c>
      <c r="D5492">
        <v>0.37342199999999998</v>
      </c>
    </row>
    <row r="5493" spans="1:4" x14ac:dyDescent="0.25">
      <c r="A5493">
        <v>109840</v>
      </c>
      <c r="B5493">
        <v>40383.549634000003</v>
      </c>
      <c r="C5493">
        <v>1E-3</v>
      </c>
      <c r="D5493">
        <v>1.1352599999999999</v>
      </c>
    </row>
    <row r="5494" spans="1:4" x14ac:dyDescent="0.25">
      <c r="A5494">
        <v>109860</v>
      </c>
      <c r="B5494">
        <v>40390.994716000001</v>
      </c>
      <c r="C5494">
        <v>1E-3</v>
      </c>
      <c r="D5494">
        <v>0.26622800000000002</v>
      </c>
    </row>
    <row r="5495" spans="1:4" x14ac:dyDescent="0.25">
      <c r="A5495">
        <v>109880</v>
      </c>
      <c r="B5495">
        <v>40398.352334000003</v>
      </c>
      <c r="C5495">
        <v>1E-3</v>
      </c>
      <c r="D5495">
        <v>0.27177400000000002</v>
      </c>
    </row>
    <row r="5496" spans="1:4" x14ac:dyDescent="0.25">
      <c r="A5496">
        <v>109900</v>
      </c>
      <c r="B5496">
        <v>40405.676210999998</v>
      </c>
      <c r="C5496">
        <v>1E-3</v>
      </c>
      <c r="D5496">
        <v>0.262764</v>
      </c>
    </row>
    <row r="5497" spans="1:4" x14ac:dyDescent="0.25">
      <c r="A5497">
        <v>109920</v>
      </c>
      <c r="B5497">
        <v>40412.916523</v>
      </c>
      <c r="C5497">
        <v>1E-3</v>
      </c>
      <c r="D5497">
        <v>0.75551999999999997</v>
      </c>
    </row>
    <row r="5498" spans="1:4" x14ac:dyDescent="0.25">
      <c r="A5498">
        <v>109940</v>
      </c>
      <c r="B5498">
        <v>40420.149841999999</v>
      </c>
      <c r="C5498">
        <v>1E-3</v>
      </c>
      <c r="D5498">
        <v>0.42580400000000002</v>
      </c>
    </row>
    <row r="5499" spans="1:4" x14ac:dyDescent="0.25">
      <c r="A5499">
        <v>109960</v>
      </c>
      <c r="B5499">
        <v>40427.494503000002</v>
      </c>
      <c r="C5499">
        <v>1E-3</v>
      </c>
      <c r="D5499">
        <v>0.47742800000000002</v>
      </c>
    </row>
    <row r="5500" spans="1:4" x14ac:dyDescent="0.25">
      <c r="A5500">
        <v>109980</v>
      </c>
      <c r="B5500">
        <v>40434.937156</v>
      </c>
      <c r="C5500">
        <v>1E-3</v>
      </c>
      <c r="D5500">
        <v>0.35440500000000003</v>
      </c>
    </row>
    <row r="5501" spans="1:4" x14ac:dyDescent="0.25">
      <c r="A5501">
        <v>110000</v>
      </c>
      <c r="B5501">
        <v>40443.018024999998</v>
      </c>
      <c r="C5501">
        <v>1E-3</v>
      </c>
      <c r="D5501">
        <v>0.20297499999999999</v>
      </c>
    </row>
    <row r="5502" spans="1:4" x14ac:dyDescent="0.25">
      <c r="A5502">
        <v>110020</v>
      </c>
      <c r="B5502">
        <v>40450.236300999997</v>
      </c>
      <c r="C5502">
        <v>1E-3</v>
      </c>
      <c r="D5502">
        <v>0.17818200000000001</v>
      </c>
    </row>
    <row r="5503" spans="1:4" x14ac:dyDescent="0.25">
      <c r="A5503">
        <v>110040</v>
      </c>
      <c r="B5503">
        <v>40457.457257000002</v>
      </c>
      <c r="C5503">
        <v>1E-3</v>
      </c>
      <c r="D5503">
        <v>0.186974</v>
      </c>
    </row>
    <row r="5504" spans="1:4" x14ac:dyDescent="0.25">
      <c r="A5504">
        <v>110060</v>
      </c>
      <c r="B5504">
        <v>40464.702073</v>
      </c>
      <c r="C5504">
        <v>1E-3</v>
      </c>
      <c r="D5504">
        <v>0.35588799999999998</v>
      </c>
    </row>
    <row r="5505" spans="1:4" x14ac:dyDescent="0.25">
      <c r="A5505">
        <v>110080</v>
      </c>
      <c r="B5505">
        <v>40472.145729999997</v>
      </c>
      <c r="C5505">
        <v>1E-3</v>
      </c>
      <c r="D5505">
        <v>0.204488</v>
      </c>
    </row>
    <row r="5506" spans="1:4" x14ac:dyDescent="0.25">
      <c r="A5506">
        <v>110100</v>
      </c>
      <c r="B5506">
        <v>40479.555241000002</v>
      </c>
      <c r="C5506">
        <v>1E-3</v>
      </c>
      <c r="D5506">
        <v>0.66167900000000002</v>
      </c>
    </row>
    <row r="5507" spans="1:4" x14ac:dyDescent="0.25">
      <c r="A5507">
        <v>110120</v>
      </c>
      <c r="B5507">
        <v>40486.936371999996</v>
      </c>
      <c r="C5507">
        <v>1E-3</v>
      </c>
      <c r="D5507">
        <v>0.16409199999999999</v>
      </c>
    </row>
    <row r="5508" spans="1:4" x14ac:dyDescent="0.25">
      <c r="A5508">
        <v>110140</v>
      </c>
      <c r="B5508">
        <v>40494.350079999997</v>
      </c>
      <c r="C5508">
        <v>1E-3</v>
      </c>
      <c r="D5508">
        <v>0.231965</v>
      </c>
    </row>
    <row r="5509" spans="1:4" x14ac:dyDescent="0.25">
      <c r="A5509">
        <v>110160</v>
      </c>
      <c r="B5509">
        <v>40501.753086999997</v>
      </c>
      <c r="C5509">
        <v>1E-3</v>
      </c>
      <c r="D5509">
        <v>0.40562300000000001</v>
      </c>
    </row>
    <row r="5510" spans="1:4" x14ac:dyDescent="0.25">
      <c r="A5510">
        <v>110180</v>
      </c>
      <c r="B5510">
        <v>40509.134935000002</v>
      </c>
      <c r="C5510">
        <v>1E-3</v>
      </c>
      <c r="D5510">
        <v>0.41016999999999998</v>
      </c>
    </row>
    <row r="5511" spans="1:4" x14ac:dyDescent="0.25">
      <c r="A5511">
        <v>110200</v>
      </c>
      <c r="B5511">
        <v>40516.436760999997</v>
      </c>
      <c r="C5511">
        <v>1E-3</v>
      </c>
      <c r="D5511">
        <v>0.54194900000000001</v>
      </c>
    </row>
    <row r="5512" spans="1:4" x14ac:dyDescent="0.25">
      <c r="A5512">
        <v>110220</v>
      </c>
      <c r="B5512">
        <v>40523.618105000001</v>
      </c>
      <c r="C5512">
        <v>1E-3</v>
      </c>
      <c r="D5512">
        <v>0.69632400000000005</v>
      </c>
    </row>
    <row r="5513" spans="1:4" x14ac:dyDescent="0.25">
      <c r="A5513">
        <v>110240</v>
      </c>
      <c r="B5513">
        <v>40530.955177999997</v>
      </c>
      <c r="C5513">
        <v>1E-3</v>
      </c>
      <c r="D5513">
        <v>0.57352599999999998</v>
      </c>
    </row>
    <row r="5514" spans="1:4" x14ac:dyDescent="0.25">
      <c r="A5514">
        <v>110260</v>
      </c>
      <c r="B5514">
        <v>40538.377990000001</v>
      </c>
      <c r="C5514">
        <v>1E-3</v>
      </c>
      <c r="D5514">
        <v>0.30166999999999999</v>
      </c>
    </row>
    <row r="5515" spans="1:4" x14ac:dyDescent="0.25">
      <c r="A5515">
        <v>110280</v>
      </c>
      <c r="B5515">
        <v>40545.835419000003</v>
      </c>
      <c r="C5515">
        <v>1E-3</v>
      </c>
      <c r="D5515">
        <v>0.23063600000000001</v>
      </c>
    </row>
    <row r="5516" spans="1:4" x14ac:dyDescent="0.25">
      <c r="A5516">
        <v>110300</v>
      </c>
      <c r="B5516">
        <v>40552.98201</v>
      </c>
      <c r="C5516">
        <v>1E-3</v>
      </c>
      <c r="D5516">
        <v>0.34865099999999999</v>
      </c>
    </row>
    <row r="5517" spans="1:4" x14ac:dyDescent="0.25">
      <c r="A5517">
        <v>110320</v>
      </c>
      <c r="B5517">
        <v>40560.474727000001</v>
      </c>
      <c r="C5517">
        <v>1E-3</v>
      </c>
      <c r="D5517">
        <v>0.50632600000000005</v>
      </c>
    </row>
    <row r="5518" spans="1:4" x14ac:dyDescent="0.25">
      <c r="A5518">
        <v>110340</v>
      </c>
      <c r="B5518">
        <v>40567.784565000002</v>
      </c>
      <c r="C5518">
        <v>1E-3</v>
      </c>
      <c r="D5518">
        <v>0.677423</v>
      </c>
    </row>
    <row r="5519" spans="1:4" x14ac:dyDescent="0.25">
      <c r="A5519">
        <v>110360</v>
      </c>
      <c r="B5519">
        <v>40575.038404999999</v>
      </c>
      <c r="C5519">
        <v>1E-3</v>
      </c>
      <c r="D5519">
        <v>0.17857200000000001</v>
      </c>
    </row>
    <row r="5520" spans="1:4" x14ac:dyDescent="0.25">
      <c r="A5520">
        <v>110380</v>
      </c>
      <c r="B5520">
        <v>40582.403677000002</v>
      </c>
      <c r="C5520">
        <v>1E-3</v>
      </c>
      <c r="D5520">
        <v>0.169484</v>
      </c>
    </row>
    <row r="5521" spans="1:4" x14ac:dyDescent="0.25">
      <c r="A5521">
        <v>110400</v>
      </c>
      <c r="B5521">
        <v>40589.670255999998</v>
      </c>
      <c r="C5521">
        <v>1E-3</v>
      </c>
      <c r="D5521">
        <v>0.22472200000000001</v>
      </c>
    </row>
    <row r="5522" spans="1:4" x14ac:dyDescent="0.25">
      <c r="A5522">
        <v>110420</v>
      </c>
      <c r="B5522">
        <v>40597.021842000002</v>
      </c>
      <c r="C5522">
        <v>1E-3</v>
      </c>
      <c r="D5522">
        <v>0.119056</v>
      </c>
    </row>
    <row r="5523" spans="1:4" x14ac:dyDescent="0.25">
      <c r="A5523">
        <v>110440</v>
      </c>
      <c r="B5523">
        <v>40604.308143000002</v>
      </c>
      <c r="C5523">
        <v>1E-3</v>
      </c>
      <c r="D5523">
        <v>0.19651299999999999</v>
      </c>
    </row>
    <row r="5524" spans="1:4" x14ac:dyDescent="0.25">
      <c r="A5524">
        <v>110460</v>
      </c>
      <c r="B5524">
        <v>40611.787942000003</v>
      </c>
      <c r="C5524">
        <v>1E-3</v>
      </c>
      <c r="D5524">
        <v>0.44801400000000002</v>
      </c>
    </row>
    <row r="5525" spans="1:4" x14ac:dyDescent="0.25">
      <c r="A5525">
        <v>110480</v>
      </c>
      <c r="B5525">
        <v>40619.172681999997</v>
      </c>
      <c r="C5525">
        <v>1E-3</v>
      </c>
      <c r="D5525">
        <v>1.03389</v>
      </c>
    </row>
    <row r="5526" spans="1:4" x14ac:dyDescent="0.25">
      <c r="A5526">
        <v>110500</v>
      </c>
      <c r="B5526">
        <v>40626.732994999998</v>
      </c>
      <c r="C5526">
        <v>1E-3</v>
      </c>
      <c r="D5526">
        <v>0.26171100000000003</v>
      </c>
    </row>
    <row r="5527" spans="1:4" x14ac:dyDescent="0.25">
      <c r="A5527">
        <v>110520</v>
      </c>
      <c r="B5527">
        <v>40634.025958999999</v>
      </c>
      <c r="C5527">
        <v>1E-3</v>
      </c>
      <c r="D5527">
        <v>0.48336000000000001</v>
      </c>
    </row>
    <row r="5528" spans="1:4" x14ac:dyDescent="0.25">
      <c r="A5528">
        <v>110540</v>
      </c>
      <c r="B5528">
        <v>40641.427472000003</v>
      </c>
      <c r="C5528">
        <v>1E-3</v>
      </c>
      <c r="D5528">
        <v>0.68292900000000001</v>
      </c>
    </row>
    <row r="5529" spans="1:4" x14ac:dyDescent="0.25">
      <c r="A5529">
        <v>110560</v>
      </c>
      <c r="B5529">
        <v>40648.870521999997</v>
      </c>
      <c r="C5529">
        <v>1E-3</v>
      </c>
      <c r="D5529">
        <v>0.54678800000000005</v>
      </c>
    </row>
    <row r="5530" spans="1:4" x14ac:dyDescent="0.25">
      <c r="A5530">
        <v>110580</v>
      </c>
      <c r="B5530">
        <v>40656.295462000002</v>
      </c>
      <c r="C5530">
        <v>1E-3</v>
      </c>
      <c r="D5530">
        <v>0.47422799999999998</v>
      </c>
    </row>
    <row r="5531" spans="1:4" x14ac:dyDescent="0.25">
      <c r="A5531">
        <v>110600</v>
      </c>
      <c r="B5531">
        <v>40663.848611000001</v>
      </c>
      <c r="C5531">
        <v>1E-3</v>
      </c>
      <c r="D5531">
        <v>0.85055800000000004</v>
      </c>
    </row>
    <row r="5532" spans="1:4" x14ac:dyDescent="0.25">
      <c r="A5532">
        <v>110620</v>
      </c>
      <c r="B5532">
        <v>40671.20278</v>
      </c>
      <c r="C5532">
        <v>1E-3</v>
      </c>
      <c r="D5532">
        <v>0.342422</v>
      </c>
    </row>
    <row r="5533" spans="1:4" x14ac:dyDescent="0.25">
      <c r="A5533">
        <v>110640</v>
      </c>
      <c r="B5533">
        <v>40678.430974000003</v>
      </c>
      <c r="C5533">
        <v>1E-3</v>
      </c>
      <c r="D5533">
        <v>0.51356900000000005</v>
      </c>
    </row>
    <row r="5534" spans="1:4" x14ac:dyDescent="0.25">
      <c r="A5534">
        <v>110660</v>
      </c>
      <c r="B5534">
        <v>40685.705468</v>
      </c>
      <c r="C5534">
        <v>1E-3</v>
      </c>
      <c r="D5534">
        <v>0.48001199999999999</v>
      </c>
    </row>
    <row r="5535" spans="1:4" x14ac:dyDescent="0.25">
      <c r="A5535">
        <v>110680</v>
      </c>
      <c r="B5535">
        <v>40693.202985999997</v>
      </c>
      <c r="C5535">
        <v>1E-3</v>
      </c>
      <c r="D5535">
        <v>0.134487</v>
      </c>
    </row>
    <row r="5536" spans="1:4" x14ac:dyDescent="0.25">
      <c r="A5536">
        <v>110700</v>
      </c>
      <c r="B5536">
        <v>40700.457165</v>
      </c>
      <c r="C5536">
        <v>1E-3</v>
      </c>
      <c r="D5536">
        <v>0.22925100000000001</v>
      </c>
    </row>
    <row r="5537" spans="1:4" x14ac:dyDescent="0.25">
      <c r="A5537">
        <v>110720</v>
      </c>
      <c r="B5537">
        <v>40707.703541000003</v>
      </c>
      <c r="C5537">
        <v>1E-3</v>
      </c>
      <c r="D5537">
        <v>0.34772700000000001</v>
      </c>
    </row>
    <row r="5538" spans="1:4" x14ac:dyDescent="0.25">
      <c r="A5538">
        <v>110740</v>
      </c>
      <c r="B5538">
        <v>40715.030462000002</v>
      </c>
      <c r="C5538">
        <v>1E-3</v>
      </c>
      <c r="D5538">
        <v>0.599379</v>
      </c>
    </row>
    <row r="5539" spans="1:4" x14ac:dyDescent="0.25">
      <c r="A5539">
        <v>110760</v>
      </c>
      <c r="B5539">
        <v>40722.347450000001</v>
      </c>
      <c r="C5539">
        <v>1E-3</v>
      </c>
      <c r="D5539">
        <v>0.677894</v>
      </c>
    </row>
    <row r="5540" spans="1:4" x14ac:dyDescent="0.25">
      <c r="A5540">
        <v>110780</v>
      </c>
      <c r="B5540">
        <v>40729.573277000003</v>
      </c>
      <c r="C5540">
        <v>1E-3</v>
      </c>
      <c r="D5540">
        <v>0.45344000000000001</v>
      </c>
    </row>
    <row r="5541" spans="1:4" x14ac:dyDescent="0.25">
      <c r="A5541">
        <v>110800</v>
      </c>
      <c r="B5541">
        <v>40736.953517000002</v>
      </c>
      <c r="C5541">
        <v>1E-3</v>
      </c>
      <c r="D5541">
        <v>0.70709599999999995</v>
      </c>
    </row>
    <row r="5542" spans="1:4" x14ac:dyDescent="0.25">
      <c r="A5542">
        <v>110820</v>
      </c>
      <c r="B5542">
        <v>40744.178750999999</v>
      </c>
      <c r="C5542">
        <v>1E-3</v>
      </c>
      <c r="D5542">
        <v>0.36141200000000001</v>
      </c>
    </row>
    <row r="5543" spans="1:4" x14ac:dyDescent="0.25">
      <c r="A5543">
        <v>110840</v>
      </c>
      <c r="B5543">
        <v>40751.727596999997</v>
      </c>
      <c r="C5543">
        <v>1E-3</v>
      </c>
      <c r="D5543">
        <v>0.61749600000000004</v>
      </c>
    </row>
    <row r="5544" spans="1:4" x14ac:dyDescent="0.25">
      <c r="A5544">
        <v>110860</v>
      </c>
      <c r="B5544">
        <v>40759.074304000002</v>
      </c>
      <c r="C5544">
        <v>1E-3</v>
      </c>
      <c r="D5544">
        <v>0.40229300000000001</v>
      </c>
    </row>
    <row r="5545" spans="1:4" x14ac:dyDescent="0.25">
      <c r="A5545">
        <v>110880</v>
      </c>
      <c r="B5545">
        <v>40766.383016</v>
      </c>
      <c r="C5545">
        <v>1E-3</v>
      </c>
      <c r="D5545">
        <v>0.44313000000000002</v>
      </c>
    </row>
    <row r="5546" spans="1:4" x14ac:dyDescent="0.25">
      <c r="A5546">
        <v>110900</v>
      </c>
      <c r="B5546">
        <v>40773.719987999997</v>
      </c>
      <c r="C5546">
        <v>1E-3</v>
      </c>
      <c r="D5546">
        <v>0.71884800000000004</v>
      </c>
    </row>
    <row r="5547" spans="1:4" x14ac:dyDescent="0.25">
      <c r="A5547">
        <v>110920</v>
      </c>
      <c r="B5547">
        <v>40780.957473000002</v>
      </c>
      <c r="C5547">
        <v>1E-3</v>
      </c>
      <c r="D5547">
        <v>0.73352600000000001</v>
      </c>
    </row>
    <row r="5548" spans="1:4" x14ac:dyDescent="0.25">
      <c r="A5548">
        <v>110940</v>
      </c>
      <c r="B5548">
        <v>40788.341051000003</v>
      </c>
      <c r="C5548">
        <v>1E-3</v>
      </c>
      <c r="D5548">
        <v>0.31931399999999999</v>
      </c>
    </row>
    <row r="5549" spans="1:4" x14ac:dyDescent="0.25">
      <c r="A5549">
        <v>110960</v>
      </c>
      <c r="B5549">
        <v>40795.672036000004</v>
      </c>
      <c r="C5549">
        <v>1E-3</v>
      </c>
      <c r="D5549">
        <v>0.613815</v>
      </c>
    </row>
    <row r="5550" spans="1:4" x14ac:dyDescent="0.25">
      <c r="A5550">
        <v>110980</v>
      </c>
      <c r="B5550">
        <v>40803.201247999998</v>
      </c>
      <c r="C5550">
        <v>1E-3</v>
      </c>
      <c r="D5550">
        <v>0.86798200000000003</v>
      </c>
    </row>
    <row r="5551" spans="1:4" x14ac:dyDescent="0.25">
      <c r="A5551">
        <v>111000</v>
      </c>
      <c r="B5551">
        <v>40810.754107000001</v>
      </c>
      <c r="C5551">
        <v>1E-3</v>
      </c>
      <c r="D5551">
        <v>0.72234500000000001</v>
      </c>
    </row>
    <row r="5552" spans="1:4" x14ac:dyDescent="0.25">
      <c r="A5552">
        <v>111020</v>
      </c>
      <c r="B5552">
        <v>40818.041633000001</v>
      </c>
      <c r="C5552">
        <v>1E-3</v>
      </c>
      <c r="D5552">
        <v>1.0119100000000001</v>
      </c>
    </row>
    <row r="5553" spans="1:4" x14ac:dyDescent="0.25">
      <c r="A5553">
        <v>111040</v>
      </c>
      <c r="B5553">
        <v>40825.405326</v>
      </c>
      <c r="C5553">
        <v>1E-3</v>
      </c>
      <c r="D5553">
        <v>0.22547</v>
      </c>
    </row>
    <row r="5554" spans="1:4" x14ac:dyDescent="0.25">
      <c r="A5554">
        <v>111060</v>
      </c>
      <c r="B5554">
        <v>40832.703724999999</v>
      </c>
      <c r="C5554">
        <v>1E-3</v>
      </c>
      <c r="D5554">
        <v>0.31627499999999997</v>
      </c>
    </row>
    <row r="5555" spans="1:4" x14ac:dyDescent="0.25">
      <c r="A5555">
        <v>111080</v>
      </c>
      <c r="B5555">
        <v>40840.085340999998</v>
      </c>
      <c r="C5555">
        <v>1E-3</v>
      </c>
      <c r="D5555">
        <v>0.90484100000000001</v>
      </c>
    </row>
    <row r="5556" spans="1:4" x14ac:dyDescent="0.25">
      <c r="A5556">
        <v>111100</v>
      </c>
      <c r="B5556">
        <v>40847.479898999998</v>
      </c>
      <c r="C5556">
        <v>1E-3</v>
      </c>
      <c r="D5556">
        <v>0.28045799999999999</v>
      </c>
    </row>
    <row r="5557" spans="1:4" x14ac:dyDescent="0.25">
      <c r="A5557">
        <v>111120</v>
      </c>
      <c r="B5557">
        <v>40854.679837000003</v>
      </c>
      <c r="C5557">
        <v>1E-3</v>
      </c>
      <c r="D5557">
        <v>0.30731999999999998</v>
      </c>
    </row>
    <row r="5558" spans="1:4" x14ac:dyDescent="0.25">
      <c r="A5558">
        <v>111140</v>
      </c>
      <c r="B5558">
        <v>40861.985947000001</v>
      </c>
      <c r="C5558">
        <v>1E-3</v>
      </c>
      <c r="D5558">
        <v>0.10242</v>
      </c>
    </row>
    <row r="5559" spans="1:4" x14ac:dyDescent="0.25">
      <c r="A5559">
        <v>111160</v>
      </c>
      <c r="B5559">
        <v>40869.176071000002</v>
      </c>
      <c r="C5559">
        <v>1E-3</v>
      </c>
      <c r="D5559">
        <v>0.433612</v>
      </c>
    </row>
    <row r="5560" spans="1:4" x14ac:dyDescent="0.25">
      <c r="A5560">
        <v>111180</v>
      </c>
      <c r="B5560">
        <v>40876.393668999997</v>
      </c>
      <c r="C5560">
        <v>1E-3</v>
      </c>
      <c r="D5560">
        <v>0.250635</v>
      </c>
    </row>
    <row r="5561" spans="1:4" x14ac:dyDescent="0.25">
      <c r="A5561">
        <v>111200</v>
      </c>
      <c r="B5561">
        <v>40883.849549999999</v>
      </c>
      <c r="C5561">
        <v>1E-3</v>
      </c>
      <c r="D5561">
        <v>0.51121300000000003</v>
      </c>
    </row>
    <row r="5562" spans="1:4" x14ac:dyDescent="0.25">
      <c r="A5562">
        <v>111220</v>
      </c>
      <c r="B5562">
        <v>40891.153244000001</v>
      </c>
      <c r="C5562">
        <v>1E-3</v>
      </c>
      <c r="D5562">
        <v>0.45127299999999998</v>
      </c>
    </row>
    <row r="5563" spans="1:4" x14ac:dyDescent="0.25">
      <c r="A5563">
        <v>111240</v>
      </c>
      <c r="B5563">
        <v>40898.622457999998</v>
      </c>
      <c r="C5563">
        <v>1E-3</v>
      </c>
      <c r="D5563">
        <v>0.118071</v>
      </c>
    </row>
    <row r="5564" spans="1:4" x14ac:dyDescent="0.25">
      <c r="A5564">
        <v>111260</v>
      </c>
      <c r="B5564">
        <v>40906.010577000001</v>
      </c>
      <c r="C5564">
        <v>1E-3</v>
      </c>
      <c r="D5564">
        <v>0.69922499999999999</v>
      </c>
    </row>
    <row r="5565" spans="1:4" x14ac:dyDescent="0.25">
      <c r="A5565">
        <v>111280</v>
      </c>
      <c r="B5565">
        <v>40913.495970999997</v>
      </c>
      <c r="C5565">
        <v>1E-3</v>
      </c>
      <c r="D5565">
        <v>0.34503699999999998</v>
      </c>
    </row>
    <row r="5566" spans="1:4" x14ac:dyDescent="0.25">
      <c r="A5566">
        <v>111300</v>
      </c>
      <c r="B5566">
        <v>40920.844820999999</v>
      </c>
      <c r="C5566">
        <v>1E-3</v>
      </c>
      <c r="D5566">
        <v>0.49286099999999999</v>
      </c>
    </row>
    <row r="5567" spans="1:4" x14ac:dyDescent="0.25">
      <c r="A5567">
        <v>111320</v>
      </c>
      <c r="B5567">
        <v>40928.264497999997</v>
      </c>
      <c r="C5567">
        <v>1E-3</v>
      </c>
      <c r="D5567">
        <v>0.44183800000000001</v>
      </c>
    </row>
    <row r="5568" spans="1:4" x14ac:dyDescent="0.25">
      <c r="A5568">
        <v>111340</v>
      </c>
      <c r="B5568">
        <v>40935.658607999998</v>
      </c>
      <c r="C5568">
        <v>1E-3</v>
      </c>
      <c r="D5568">
        <v>0.189411</v>
      </c>
    </row>
    <row r="5569" spans="1:4" x14ac:dyDescent="0.25">
      <c r="A5569">
        <v>111360</v>
      </c>
      <c r="B5569">
        <v>40942.980031999999</v>
      </c>
      <c r="C5569">
        <v>1E-3</v>
      </c>
      <c r="D5569">
        <v>0.40567300000000001</v>
      </c>
    </row>
    <row r="5570" spans="1:4" x14ac:dyDescent="0.25">
      <c r="A5570">
        <v>111380</v>
      </c>
      <c r="B5570">
        <v>40950.389432000004</v>
      </c>
      <c r="C5570">
        <v>1E-3</v>
      </c>
      <c r="D5570">
        <v>0.600329</v>
      </c>
    </row>
    <row r="5571" spans="1:4" x14ac:dyDescent="0.25">
      <c r="A5571">
        <v>111400</v>
      </c>
      <c r="B5571">
        <v>40957.696886999998</v>
      </c>
      <c r="C5571">
        <v>1E-3</v>
      </c>
      <c r="D5571">
        <v>0.57197200000000004</v>
      </c>
    </row>
    <row r="5572" spans="1:4" x14ac:dyDescent="0.25">
      <c r="A5572">
        <v>111420</v>
      </c>
      <c r="B5572">
        <v>40964.884559999999</v>
      </c>
      <c r="C5572">
        <v>1E-3</v>
      </c>
      <c r="D5572">
        <v>0.194406</v>
      </c>
    </row>
    <row r="5573" spans="1:4" x14ac:dyDescent="0.25">
      <c r="A5573">
        <v>111440</v>
      </c>
      <c r="B5573">
        <v>40972.231510999998</v>
      </c>
      <c r="C5573">
        <v>1E-3</v>
      </c>
      <c r="D5573">
        <v>0.490039</v>
      </c>
    </row>
    <row r="5574" spans="1:4" x14ac:dyDescent="0.25">
      <c r="A5574">
        <v>111460</v>
      </c>
      <c r="B5574">
        <v>40979.510046000003</v>
      </c>
      <c r="C5574">
        <v>1E-3</v>
      </c>
      <c r="D5574">
        <v>0.37204100000000001</v>
      </c>
    </row>
    <row r="5575" spans="1:4" x14ac:dyDescent="0.25">
      <c r="A5575">
        <v>111480</v>
      </c>
      <c r="B5575">
        <v>40986.896269999997</v>
      </c>
      <c r="C5575">
        <v>1E-3</v>
      </c>
      <c r="D5575">
        <v>0.28187499999999999</v>
      </c>
    </row>
    <row r="5576" spans="1:4" x14ac:dyDescent="0.25">
      <c r="A5576">
        <v>111500</v>
      </c>
      <c r="B5576">
        <v>40994.299774999999</v>
      </c>
      <c r="C5576">
        <v>1E-3</v>
      </c>
      <c r="D5576">
        <v>0.557002</v>
      </c>
    </row>
    <row r="5577" spans="1:4" x14ac:dyDescent="0.25">
      <c r="A5577">
        <v>111520</v>
      </c>
      <c r="B5577">
        <v>41001.582861000003</v>
      </c>
      <c r="C5577">
        <v>1E-3</v>
      </c>
      <c r="D5577">
        <v>9.7175800000000007E-2</v>
      </c>
    </row>
    <row r="5578" spans="1:4" x14ac:dyDescent="0.25">
      <c r="A5578">
        <v>111540</v>
      </c>
      <c r="B5578">
        <v>41008.905638999997</v>
      </c>
      <c r="C5578">
        <v>1E-3</v>
      </c>
      <c r="D5578">
        <v>0.28045100000000001</v>
      </c>
    </row>
    <row r="5579" spans="1:4" x14ac:dyDescent="0.25">
      <c r="A5579">
        <v>111560</v>
      </c>
      <c r="B5579">
        <v>41016.336401</v>
      </c>
      <c r="C5579">
        <v>1E-3</v>
      </c>
      <c r="D5579">
        <v>0.48744900000000002</v>
      </c>
    </row>
    <row r="5580" spans="1:4" x14ac:dyDescent="0.25">
      <c r="A5580">
        <v>111580</v>
      </c>
      <c r="B5580">
        <v>41023.688714000004</v>
      </c>
      <c r="C5580">
        <v>1E-3</v>
      </c>
      <c r="D5580">
        <v>0.51699600000000001</v>
      </c>
    </row>
    <row r="5581" spans="1:4" x14ac:dyDescent="0.25">
      <c r="A5581">
        <v>111600</v>
      </c>
      <c r="B5581">
        <v>41031.186295</v>
      </c>
      <c r="C5581">
        <v>1E-3</v>
      </c>
      <c r="D5581">
        <v>0.13029299999999999</v>
      </c>
    </row>
    <row r="5582" spans="1:4" x14ac:dyDescent="0.25">
      <c r="A5582">
        <v>111620</v>
      </c>
      <c r="B5582">
        <v>41038.444201999999</v>
      </c>
      <c r="C5582">
        <v>1E-3</v>
      </c>
      <c r="D5582">
        <v>0.46280199999999999</v>
      </c>
    </row>
    <row r="5583" spans="1:4" x14ac:dyDescent="0.25">
      <c r="A5583">
        <v>111640</v>
      </c>
      <c r="B5583">
        <v>41045.858250999998</v>
      </c>
      <c r="C5583">
        <v>1E-3</v>
      </c>
      <c r="D5583">
        <v>0.21671599999999999</v>
      </c>
    </row>
    <row r="5584" spans="1:4" x14ac:dyDescent="0.25">
      <c r="A5584">
        <v>111660</v>
      </c>
      <c r="B5584">
        <v>41053.212476000001</v>
      </c>
      <c r="C5584">
        <v>1E-3</v>
      </c>
      <c r="D5584">
        <v>0.58136600000000005</v>
      </c>
    </row>
    <row r="5585" spans="1:4" x14ac:dyDescent="0.25">
      <c r="A5585">
        <v>111680</v>
      </c>
      <c r="B5585">
        <v>41060.638165999997</v>
      </c>
      <c r="C5585">
        <v>1E-3</v>
      </c>
      <c r="D5585">
        <v>9.8019099999999998E-2</v>
      </c>
    </row>
    <row r="5586" spans="1:4" x14ac:dyDescent="0.25">
      <c r="A5586">
        <v>111700</v>
      </c>
      <c r="B5586">
        <v>41068.067311999999</v>
      </c>
      <c r="C5586">
        <v>1E-3</v>
      </c>
      <c r="D5586">
        <v>0.96217600000000003</v>
      </c>
    </row>
    <row r="5587" spans="1:4" x14ac:dyDescent="0.25">
      <c r="A5587">
        <v>111720</v>
      </c>
      <c r="B5587">
        <v>41075.431977</v>
      </c>
      <c r="C5587">
        <v>1E-3</v>
      </c>
      <c r="D5587">
        <v>0.46733200000000003</v>
      </c>
    </row>
    <row r="5588" spans="1:4" x14ac:dyDescent="0.25">
      <c r="A5588">
        <v>111740</v>
      </c>
      <c r="B5588">
        <v>41082.691439000002</v>
      </c>
      <c r="C5588">
        <v>1E-3</v>
      </c>
      <c r="D5588">
        <v>0.159553</v>
      </c>
    </row>
    <row r="5589" spans="1:4" x14ac:dyDescent="0.25">
      <c r="A5589">
        <v>111760</v>
      </c>
      <c r="B5589">
        <v>41089.862903000001</v>
      </c>
      <c r="C5589">
        <v>1E-3</v>
      </c>
      <c r="D5589">
        <v>0.52532199999999996</v>
      </c>
    </row>
    <row r="5590" spans="1:4" x14ac:dyDescent="0.25">
      <c r="A5590">
        <v>111780</v>
      </c>
      <c r="B5590">
        <v>41097.087043</v>
      </c>
      <c r="C5590">
        <v>1E-3</v>
      </c>
      <c r="D5590">
        <v>0.11236500000000001</v>
      </c>
    </row>
    <row r="5591" spans="1:4" x14ac:dyDescent="0.25">
      <c r="A5591">
        <v>111800</v>
      </c>
      <c r="B5591">
        <v>41104.330343000001</v>
      </c>
      <c r="C5591">
        <v>1E-3</v>
      </c>
      <c r="D5591">
        <v>0.98384099999999997</v>
      </c>
    </row>
    <row r="5592" spans="1:4" x14ac:dyDescent="0.25">
      <c r="A5592">
        <v>111820</v>
      </c>
      <c r="B5592">
        <v>41111.93518</v>
      </c>
      <c r="C5592">
        <v>1E-3</v>
      </c>
      <c r="D5592">
        <v>0.45198100000000002</v>
      </c>
    </row>
    <row r="5593" spans="1:4" x14ac:dyDescent="0.25">
      <c r="A5593">
        <v>111840</v>
      </c>
      <c r="B5593">
        <v>41119.345030999997</v>
      </c>
      <c r="C5593">
        <v>1E-3</v>
      </c>
      <c r="D5593">
        <v>0.309089</v>
      </c>
    </row>
    <row r="5594" spans="1:4" x14ac:dyDescent="0.25">
      <c r="A5594">
        <v>111860</v>
      </c>
      <c r="B5594">
        <v>41126.725111</v>
      </c>
      <c r="C5594">
        <v>1E-3</v>
      </c>
      <c r="D5594">
        <v>0.35290899999999997</v>
      </c>
    </row>
    <row r="5595" spans="1:4" x14ac:dyDescent="0.25">
      <c r="A5595">
        <v>111880</v>
      </c>
      <c r="B5595">
        <v>41134.279906000003</v>
      </c>
      <c r="C5595">
        <v>1E-3</v>
      </c>
      <c r="D5595">
        <v>0.67972500000000002</v>
      </c>
    </row>
    <row r="5596" spans="1:4" x14ac:dyDescent="0.25">
      <c r="A5596">
        <v>111900</v>
      </c>
      <c r="B5596">
        <v>41141.558153999998</v>
      </c>
      <c r="C5596">
        <v>1E-3</v>
      </c>
      <c r="D5596">
        <v>0.75223899999999999</v>
      </c>
    </row>
    <row r="5597" spans="1:4" x14ac:dyDescent="0.25">
      <c r="A5597">
        <v>111920</v>
      </c>
      <c r="B5597">
        <v>41148.951086000001</v>
      </c>
      <c r="C5597">
        <v>1E-3</v>
      </c>
      <c r="D5597">
        <v>7.7519199999999996E-2</v>
      </c>
    </row>
    <row r="5598" spans="1:4" x14ac:dyDescent="0.25">
      <c r="A5598">
        <v>111940</v>
      </c>
      <c r="B5598">
        <v>41156.304960000001</v>
      </c>
      <c r="C5598">
        <v>1E-3</v>
      </c>
      <c r="D5598">
        <v>0.20293</v>
      </c>
    </row>
    <row r="5599" spans="1:4" x14ac:dyDescent="0.25">
      <c r="A5599">
        <v>111960</v>
      </c>
      <c r="B5599">
        <v>41163.659533999999</v>
      </c>
      <c r="C5599">
        <v>1E-3</v>
      </c>
      <c r="D5599">
        <v>0.46227499999999999</v>
      </c>
    </row>
    <row r="5600" spans="1:4" x14ac:dyDescent="0.25">
      <c r="A5600">
        <v>111980</v>
      </c>
      <c r="B5600">
        <v>41170.973693</v>
      </c>
      <c r="C5600">
        <v>1E-3</v>
      </c>
      <c r="D5600">
        <v>0.29384900000000003</v>
      </c>
    </row>
    <row r="5601" spans="1:4" x14ac:dyDescent="0.25">
      <c r="A5601">
        <v>112000</v>
      </c>
      <c r="B5601">
        <v>41178.334926000003</v>
      </c>
      <c r="C5601">
        <v>1E-3</v>
      </c>
      <c r="D5601">
        <v>0.849997</v>
      </c>
    </row>
    <row r="5602" spans="1:4" x14ac:dyDescent="0.25">
      <c r="A5602">
        <v>112020</v>
      </c>
      <c r="B5602">
        <v>41185.685221</v>
      </c>
      <c r="C5602">
        <v>1E-3</v>
      </c>
      <c r="D5602">
        <v>0.220141</v>
      </c>
    </row>
    <row r="5603" spans="1:4" x14ac:dyDescent="0.25">
      <c r="A5603">
        <v>112040</v>
      </c>
      <c r="B5603">
        <v>41193.050961000001</v>
      </c>
      <c r="C5603">
        <v>1E-3</v>
      </c>
      <c r="D5603">
        <v>6.5051100000000001E-2</v>
      </c>
    </row>
    <row r="5604" spans="1:4" x14ac:dyDescent="0.25">
      <c r="A5604">
        <v>112060</v>
      </c>
      <c r="B5604">
        <v>41200.429813000002</v>
      </c>
      <c r="C5604">
        <v>1E-3</v>
      </c>
      <c r="D5604">
        <v>9.5889299999999997E-2</v>
      </c>
    </row>
    <row r="5605" spans="1:4" x14ac:dyDescent="0.25">
      <c r="A5605">
        <v>112080</v>
      </c>
      <c r="B5605">
        <v>41207.974614999999</v>
      </c>
      <c r="C5605">
        <v>1E-3</v>
      </c>
      <c r="D5605">
        <v>0.463366</v>
      </c>
    </row>
    <row r="5606" spans="1:4" x14ac:dyDescent="0.25">
      <c r="A5606">
        <v>112100</v>
      </c>
      <c r="B5606">
        <v>41215.331623999999</v>
      </c>
      <c r="C5606">
        <v>1E-3</v>
      </c>
      <c r="D5606">
        <v>0.31570599999999999</v>
      </c>
    </row>
    <row r="5607" spans="1:4" x14ac:dyDescent="0.25">
      <c r="A5607">
        <v>112120</v>
      </c>
      <c r="B5607">
        <v>41222.788455000002</v>
      </c>
      <c r="C5607">
        <v>1E-3</v>
      </c>
      <c r="D5607">
        <v>0.28215899999999999</v>
      </c>
    </row>
    <row r="5608" spans="1:4" x14ac:dyDescent="0.25">
      <c r="A5608">
        <v>112140</v>
      </c>
      <c r="B5608">
        <v>41230.190768</v>
      </c>
      <c r="C5608">
        <v>1E-3</v>
      </c>
      <c r="D5608">
        <v>0.53280499999999997</v>
      </c>
    </row>
    <row r="5609" spans="1:4" x14ac:dyDescent="0.25">
      <c r="A5609">
        <v>112160</v>
      </c>
      <c r="B5609">
        <v>41237.563493000001</v>
      </c>
      <c r="C5609">
        <v>1E-3</v>
      </c>
      <c r="D5609">
        <v>0.47255200000000003</v>
      </c>
    </row>
    <row r="5610" spans="1:4" x14ac:dyDescent="0.25">
      <c r="A5610">
        <v>112180</v>
      </c>
      <c r="B5610">
        <v>41244.912236999997</v>
      </c>
      <c r="C5610">
        <v>1E-3</v>
      </c>
      <c r="D5610">
        <v>0.45144400000000001</v>
      </c>
    </row>
    <row r="5611" spans="1:4" x14ac:dyDescent="0.25">
      <c r="A5611">
        <v>112200</v>
      </c>
      <c r="B5611">
        <v>41252.233380999998</v>
      </c>
      <c r="C5611">
        <v>1E-3</v>
      </c>
      <c r="D5611">
        <v>0.69717399999999996</v>
      </c>
    </row>
    <row r="5612" spans="1:4" x14ac:dyDescent="0.25">
      <c r="A5612">
        <v>112220</v>
      </c>
      <c r="B5612">
        <v>41259.586339000001</v>
      </c>
      <c r="C5612">
        <v>1E-3</v>
      </c>
      <c r="D5612">
        <v>7.5820200000000004E-2</v>
      </c>
    </row>
    <row r="5613" spans="1:4" x14ac:dyDescent="0.25">
      <c r="A5613">
        <v>112240</v>
      </c>
      <c r="B5613">
        <v>41267.026202000001</v>
      </c>
      <c r="C5613">
        <v>1E-3</v>
      </c>
      <c r="D5613">
        <v>0.71132099999999998</v>
      </c>
    </row>
    <row r="5614" spans="1:4" x14ac:dyDescent="0.25">
      <c r="A5614">
        <v>112260</v>
      </c>
      <c r="B5614">
        <v>41274.233114000002</v>
      </c>
      <c r="C5614">
        <v>1E-3</v>
      </c>
      <c r="D5614">
        <v>0.38200699999999999</v>
      </c>
    </row>
    <row r="5615" spans="1:4" x14ac:dyDescent="0.25">
      <c r="A5615">
        <v>112280</v>
      </c>
      <c r="B5615">
        <v>41281.686082</v>
      </c>
      <c r="C5615">
        <v>1E-3</v>
      </c>
      <c r="D5615">
        <v>0.52236499999999997</v>
      </c>
    </row>
    <row r="5616" spans="1:4" x14ac:dyDescent="0.25">
      <c r="A5616">
        <v>112300</v>
      </c>
      <c r="B5616">
        <v>41289.218714000002</v>
      </c>
      <c r="C5616">
        <v>1E-3</v>
      </c>
      <c r="D5616">
        <v>0.29211700000000002</v>
      </c>
    </row>
    <row r="5617" spans="1:4" x14ac:dyDescent="0.25">
      <c r="A5617">
        <v>112320</v>
      </c>
      <c r="B5617">
        <v>41296.590326999998</v>
      </c>
      <c r="C5617">
        <v>1E-3</v>
      </c>
      <c r="D5617">
        <v>0.71052999999999999</v>
      </c>
    </row>
    <row r="5618" spans="1:4" x14ac:dyDescent="0.25">
      <c r="A5618">
        <v>112340</v>
      </c>
      <c r="B5618">
        <v>41303.983391000002</v>
      </c>
      <c r="C5618">
        <v>1E-3</v>
      </c>
      <c r="D5618">
        <v>0.515571</v>
      </c>
    </row>
    <row r="5619" spans="1:4" x14ac:dyDescent="0.25">
      <c r="A5619">
        <v>112360</v>
      </c>
      <c r="B5619">
        <v>41311.308928999999</v>
      </c>
      <c r="C5619">
        <v>1E-3</v>
      </c>
      <c r="D5619">
        <v>0.87102000000000002</v>
      </c>
    </row>
    <row r="5620" spans="1:4" x14ac:dyDescent="0.25">
      <c r="A5620">
        <v>112380</v>
      </c>
      <c r="B5620">
        <v>41318.772599999997</v>
      </c>
      <c r="C5620">
        <v>1E-3</v>
      </c>
      <c r="D5620">
        <v>0.61026000000000002</v>
      </c>
    </row>
    <row r="5621" spans="1:4" x14ac:dyDescent="0.25">
      <c r="A5621">
        <v>112400</v>
      </c>
      <c r="B5621">
        <v>41326.050883999997</v>
      </c>
      <c r="C5621">
        <v>1E-3</v>
      </c>
      <c r="D5621">
        <v>0.210843</v>
      </c>
    </row>
    <row r="5622" spans="1:4" x14ac:dyDescent="0.25">
      <c r="A5622">
        <v>112420</v>
      </c>
      <c r="B5622">
        <v>41333.277304000003</v>
      </c>
      <c r="C5622">
        <v>1E-3</v>
      </c>
      <c r="D5622">
        <v>0.39004899999999998</v>
      </c>
    </row>
    <row r="5623" spans="1:4" x14ac:dyDescent="0.25">
      <c r="A5623">
        <v>112440</v>
      </c>
      <c r="B5623">
        <v>41340.558470000004</v>
      </c>
      <c r="C5623">
        <v>1E-3</v>
      </c>
      <c r="D5623">
        <v>0.40053100000000003</v>
      </c>
    </row>
    <row r="5624" spans="1:4" x14ac:dyDescent="0.25">
      <c r="A5624">
        <v>112460</v>
      </c>
      <c r="B5624">
        <v>41347.911618999999</v>
      </c>
      <c r="C5624">
        <v>1E-3</v>
      </c>
      <c r="D5624">
        <v>0.54661199999999999</v>
      </c>
    </row>
    <row r="5625" spans="1:4" x14ac:dyDescent="0.25">
      <c r="A5625">
        <v>112480</v>
      </c>
      <c r="B5625">
        <v>41355.319533000002</v>
      </c>
      <c r="C5625">
        <v>1E-3</v>
      </c>
      <c r="D5625">
        <v>0.354856</v>
      </c>
    </row>
    <row r="5626" spans="1:4" x14ac:dyDescent="0.25">
      <c r="A5626">
        <v>112500</v>
      </c>
      <c r="B5626">
        <v>41362.924449999999</v>
      </c>
      <c r="C5626">
        <v>1E-3</v>
      </c>
      <c r="D5626">
        <v>0.79725000000000001</v>
      </c>
    </row>
    <row r="5627" spans="1:4" x14ac:dyDescent="0.25">
      <c r="A5627">
        <v>112520</v>
      </c>
      <c r="B5627">
        <v>41370.233702999998</v>
      </c>
      <c r="C5627">
        <v>1E-3</v>
      </c>
      <c r="D5627">
        <v>8.1436300000000003E-2</v>
      </c>
    </row>
    <row r="5628" spans="1:4" x14ac:dyDescent="0.25">
      <c r="A5628">
        <v>112540</v>
      </c>
      <c r="B5628">
        <v>41377.475360999997</v>
      </c>
      <c r="C5628">
        <v>1E-3</v>
      </c>
      <c r="D5628">
        <v>0.171627</v>
      </c>
    </row>
    <row r="5629" spans="1:4" x14ac:dyDescent="0.25">
      <c r="A5629">
        <v>112560</v>
      </c>
      <c r="B5629">
        <v>41384.823752999997</v>
      </c>
      <c r="C5629">
        <v>1E-3</v>
      </c>
      <c r="D5629">
        <v>0.38243199999999999</v>
      </c>
    </row>
    <row r="5630" spans="1:4" x14ac:dyDescent="0.25">
      <c r="A5630">
        <v>112580</v>
      </c>
      <c r="B5630">
        <v>41392.184149000001</v>
      </c>
      <c r="C5630">
        <v>1E-3</v>
      </c>
      <c r="D5630">
        <v>0.26321299999999997</v>
      </c>
    </row>
    <row r="5631" spans="1:4" x14ac:dyDescent="0.25">
      <c r="A5631">
        <v>112600</v>
      </c>
      <c r="B5631">
        <v>41399.500679999997</v>
      </c>
      <c r="C5631">
        <v>1E-3</v>
      </c>
      <c r="D5631">
        <v>0.36713099999999999</v>
      </c>
    </row>
    <row r="5632" spans="1:4" x14ac:dyDescent="0.25">
      <c r="A5632">
        <v>112620</v>
      </c>
      <c r="B5632">
        <v>41406.793922999997</v>
      </c>
      <c r="C5632">
        <v>1E-3</v>
      </c>
      <c r="D5632">
        <v>0.27471099999999998</v>
      </c>
    </row>
    <row r="5633" spans="1:4" x14ac:dyDescent="0.25">
      <c r="A5633">
        <v>112640</v>
      </c>
      <c r="B5633">
        <v>41414.143089999998</v>
      </c>
      <c r="C5633">
        <v>1E-3</v>
      </c>
      <c r="D5633">
        <v>0.174452</v>
      </c>
    </row>
    <row r="5634" spans="1:4" x14ac:dyDescent="0.25">
      <c r="A5634">
        <v>112660</v>
      </c>
      <c r="B5634">
        <v>41421.525353999998</v>
      </c>
      <c r="C5634">
        <v>1E-3</v>
      </c>
      <c r="D5634">
        <v>0.14879500000000001</v>
      </c>
    </row>
    <row r="5635" spans="1:4" x14ac:dyDescent="0.25">
      <c r="A5635">
        <v>112680</v>
      </c>
      <c r="B5635">
        <v>41428.928463999997</v>
      </c>
      <c r="C5635">
        <v>1E-3</v>
      </c>
      <c r="D5635">
        <v>0.589924</v>
      </c>
    </row>
    <row r="5636" spans="1:4" x14ac:dyDescent="0.25">
      <c r="A5636">
        <v>112700</v>
      </c>
      <c r="B5636">
        <v>41436.298944000002</v>
      </c>
      <c r="C5636">
        <v>1E-3</v>
      </c>
      <c r="D5636">
        <v>0.43198300000000001</v>
      </c>
    </row>
    <row r="5637" spans="1:4" x14ac:dyDescent="0.25">
      <c r="A5637">
        <v>112720</v>
      </c>
      <c r="B5637">
        <v>41443.532006000001</v>
      </c>
      <c r="C5637">
        <v>1E-3</v>
      </c>
      <c r="D5637">
        <v>0.35038999999999998</v>
      </c>
    </row>
    <row r="5638" spans="1:4" x14ac:dyDescent="0.25">
      <c r="A5638">
        <v>112740</v>
      </c>
      <c r="B5638">
        <v>41450.792536000001</v>
      </c>
      <c r="C5638">
        <v>1E-3</v>
      </c>
      <c r="D5638">
        <v>0.44531500000000002</v>
      </c>
    </row>
    <row r="5639" spans="1:4" x14ac:dyDescent="0.25">
      <c r="A5639">
        <v>112760</v>
      </c>
      <c r="B5639">
        <v>41458.095772000001</v>
      </c>
      <c r="C5639">
        <v>1E-3</v>
      </c>
      <c r="D5639">
        <v>0.33668500000000001</v>
      </c>
    </row>
    <row r="5640" spans="1:4" x14ac:dyDescent="0.25">
      <c r="A5640">
        <v>112780</v>
      </c>
      <c r="B5640">
        <v>41465.329683999997</v>
      </c>
      <c r="C5640">
        <v>1E-3</v>
      </c>
      <c r="D5640">
        <v>0.464978</v>
      </c>
    </row>
    <row r="5641" spans="1:4" x14ac:dyDescent="0.25">
      <c r="A5641">
        <v>112800</v>
      </c>
      <c r="B5641">
        <v>41472.539099000001</v>
      </c>
      <c r="C5641">
        <v>1E-3</v>
      </c>
      <c r="D5641">
        <v>0.192832</v>
      </c>
    </row>
    <row r="5642" spans="1:4" x14ac:dyDescent="0.25">
      <c r="A5642">
        <v>112820</v>
      </c>
      <c r="B5642">
        <v>41479.772867</v>
      </c>
      <c r="C5642">
        <v>1E-3</v>
      </c>
      <c r="D5642">
        <v>8.1813399999999994E-2</v>
      </c>
    </row>
    <row r="5643" spans="1:4" x14ac:dyDescent="0.25">
      <c r="A5643">
        <v>112840</v>
      </c>
      <c r="B5643">
        <v>41487.164949999998</v>
      </c>
      <c r="C5643">
        <v>1E-3</v>
      </c>
      <c r="D5643">
        <v>0.85856699999999997</v>
      </c>
    </row>
    <row r="5644" spans="1:4" x14ac:dyDescent="0.25">
      <c r="A5644">
        <v>112860</v>
      </c>
      <c r="B5644">
        <v>41494.652306999997</v>
      </c>
      <c r="C5644">
        <v>1E-3</v>
      </c>
      <c r="D5644">
        <v>0.144423</v>
      </c>
    </row>
    <row r="5645" spans="1:4" x14ac:dyDescent="0.25">
      <c r="A5645">
        <v>112880</v>
      </c>
      <c r="B5645">
        <v>41502.115243</v>
      </c>
      <c r="C5645">
        <v>1E-3</v>
      </c>
      <c r="D5645">
        <v>0.43993399999999999</v>
      </c>
    </row>
    <row r="5646" spans="1:4" x14ac:dyDescent="0.25">
      <c r="A5646">
        <v>112900</v>
      </c>
      <c r="B5646">
        <v>41509.497815000002</v>
      </c>
      <c r="C5646">
        <v>1E-3</v>
      </c>
      <c r="D5646">
        <v>0.50766500000000003</v>
      </c>
    </row>
    <row r="5647" spans="1:4" x14ac:dyDescent="0.25">
      <c r="A5647">
        <v>112920</v>
      </c>
      <c r="B5647">
        <v>41516.923282000003</v>
      </c>
      <c r="C5647">
        <v>1E-3</v>
      </c>
      <c r="D5647">
        <v>0.62253800000000004</v>
      </c>
    </row>
    <row r="5648" spans="1:4" x14ac:dyDescent="0.25">
      <c r="A5648">
        <v>112940</v>
      </c>
      <c r="B5648">
        <v>41524.217675</v>
      </c>
      <c r="C5648">
        <v>1E-3</v>
      </c>
      <c r="D5648">
        <v>0.52847200000000005</v>
      </c>
    </row>
    <row r="5649" spans="1:4" x14ac:dyDescent="0.25">
      <c r="A5649">
        <v>112960</v>
      </c>
      <c r="B5649">
        <v>41531.584537000002</v>
      </c>
      <c r="C5649">
        <v>1E-3</v>
      </c>
      <c r="D5649">
        <v>0.24026900000000001</v>
      </c>
    </row>
    <row r="5650" spans="1:4" x14ac:dyDescent="0.25">
      <c r="A5650">
        <v>112980</v>
      </c>
      <c r="B5650">
        <v>41538.936675999998</v>
      </c>
      <c r="C5650">
        <v>1E-3</v>
      </c>
      <c r="D5650">
        <v>0.53603900000000004</v>
      </c>
    </row>
    <row r="5651" spans="1:4" x14ac:dyDescent="0.25">
      <c r="A5651">
        <v>113000</v>
      </c>
      <c r="B5651">
        <v>41546.177772000003</v>
      </c>
      <c r="C5651">
        <v>1E-3</v>
      </c>
      <c r="D5651">
        <v>0.234793</v>
      </c>
    </row>
    <row r="5652" spans="1:4" x14ac:dyDescent="0.25">
      <c r="A5652">
        <v>113020</v>
      </c>
      <c r="B5652">
        <v>41553.604078999997</v>
      </c>
      <c r="C5652">
        <v>1E-3</v>
      </c>
      <c r="D5652">
        <v>0.51909000000000005</v>
      </c>
    </row>
    <row r="5653" spans="1:4" x14ac:dyDescent="0.25">
      <c r="A5653">
        <v>113040</v>
      </c>
      <c r="B5653">
        <v>41560.896901</v>
      </c>
      <c r="C5653">
        <v>1E-3</v>
      </c>
      <c r="D5653">
        <v>0.51839299999999999</v>
      </c>
    </row>
    <row r="5654" spans="1:4" x14ac:dyDescent="0.25">
      <c r="A5654">
        <v>113060</v>
      </c>
      <c r="B5654">
        <v>41568.312811000003</v>
      </c>
      <c r="C5654">
        <v>1E-3</v>
      </c>
      <c r="D5654">
        <v>9.7843700000000006E-2</v>
      </c>
    </row>
    <row r="5655" spans="1:4" x14ac:dyDescent="0.25">
      <c r="A5655">
        <v>113080</v>
      </c>
      <c r="B5655">
        <v>41575.761491999998</v>
      </c>
      <c r="C5655">
        <v>1E-3</v>
      </c>
      <c r="D5655">
        <v>0.38093900000000003</v>
      </c>
    </row>
    <row r="5656" spans="1:4" x14ac:dyDescent="0.25">
      <c r="A5656">
        <v>113100</v>
      </c>
      <c r="B5656">
        <v>41583.132292000002</v>
      </c>
      <c r="C5656">
        <v>1E-3</v>
      </c>
      <c r="D5656">
        <v>0.32685500000000001</v>
      </c>
    </row>
    <row r="5657" spans="1:4" x14ac:dyDescent="0.25">
      <c r="A5657">
        <v>113120</v>
      </c>
      <c r="B5657">
        <v>41590.432780000003</v>
      </c>
      <c r="C5657">
        <v>1E-3</v>
      </c>
      <c r="D5657">
        <v>0.17589399999999999</v>
      </c>
    </row>
    <row r="5658" spans="1:4" x14ac:dyDescent="0.25">
      <c r="A5658">
        <v>113140</v>
      </c>
      <c r="B5658">
        <v>41597.855355</v>
      </c>
      <c r="C5658">
        <v>1E-3</v>
      </c>
      <c r="D5658">
        <v>0.19844500000000001</v>
      </c>
    </row>
    <row r="5659" spans="1:4" x14ac:dyDescent="0.25">
      <c r="A5659">
        <v>113160</v>
      </c>
      <c r="B5659">
        <v>41605.218182999997</v>
      </c>
      <c r="C5659">
        <v>1E-3</v>
      </c>
      <c r="D5659">
        <v>0.33641199999999999</v>
      </c>
    </row>
    <row r="5660" spans="1:4" x14ac:dyDescent="0.25">
      <c r="A5660">
        <v>113180</v>
      </c>
      <c r="B5660">
        <v>41612.709580000002</v>
      </c>
      <c r="C5660">
        <v>1E-3</v>
      </c>
      <c r="D5660">
        <v>0.798014</v>
      </c>
    </row>
    <row r="5661" spans="1:4" x14ac:dyDescent="0.25">
      <c r="A5661">
        <v>113200</v>
      </c>
      <c r="B5661">
        <v>41620.161541000001</v>
      </c>
      <c r="C5661">
        <v>1E-3</v>
      </c>
      <c r="D5661">
        <v>0.44375399999999998</v>
      </c>
    </row>
    <row r="5662" spans="1:4" x14ac:dyDescent="0.25">
      <c r="A5662">
        <v>113220</v>
      </c>
      <c r="B5662">
        <v>41627.488525000001</v>
      </c>
      <c r="C5662">
        <v>1E-3</v>
      </c>
      <c r="D5662">
        <v>0.117836</v>
      </c>
    </row>
    <row r="5663" spans="1:4" x14ac:dyDescent="0.25">
      <c r="A5663">
        <v>113240</v>
      </c>
      <c r="B5663">
        <v>41635.026736</v>
      </c>
      <c r="C5663">
        <v>1E-3</v>
      </c>
      <c r="D5663">
        <v>0.51102099999999995</v>
      </c>
    </row>
    <row r="5664" spans="1:4" x14ac:dyDescent="0.25">
      <c r="A5664">
        <v>113260</v>
      </c>
      <c r="B5664">
        <v>41642.207993000004</v>
      </c>
      <c r="C5664">
        <v>1E-3</v>
      </c>
      <c r="D5664">
        <v>0.55784</v>
      </c>
    </row>
    <row r="5665" spans="1:4" x14ac:dyDescent="0.25">
      <c r="A5665">
        <v>113280</v>
      </c>
      <c r="B5665">
        <v>41649.483675000003</v>
      </c>
      <c r="C5665">
        <v>1E-3</v>
      </c>
      <c r="D5665">
        <v>0.54198900000000005</v>
      </c>
    </row>
    <row r="5666" spans="1:4" x14ac:dyDescent="0.25">
      <c r="A5666">
        <v>113300</v>
      </c>
      <c r="B5666">
        <v>41656.847310999998</v>
      </c>
      <c r="C5666">
        <v>1E-3</v>
      </c>
      <c r="D5666">
        <v>0.65601500000000001</v>
      </c>
    </row>
    <row r="5667" spans="1:4" x14ac:dyDescent="0.25">
      <c r="A5667">
        <v>113320</v>
      </c>
      <c r="B5667">
        <v>41664.228533000001</v>
      </c>
      <c r="C5667">
        <v>1E-3</v>
      </c>
      <c r="D5667">
        <v>0.11294800000000001</v>
      </c>
    </row>
    <row r="5668" spans="1:4" x14ac:dyDescent="0.25">
      <c r="A5668">
        <v>113340</v>
      </c>
      <c r="B5668">
        <v>41671.526952</v>
      </c>
      <c r="C5668">
        <v>1E-3</v>
      </c>
      <c r="D5668">
        <v>0.25595899999999999</v>
      </c>
    </row>
    <row r="5669" spans="1:4" x14ac:dyDescent="0.25">
      <c r="A5669">
        <v>113360</v>
      </c>
      <c r="B5669">
        <v>41678.847685000001</v>
      </c>
      <c r="C5669">
        <v>1E-3</v>
      </c>
      <c r="D5669">
        <v>0.54872299999999996</v>
      </c>
    </row>
    <row r="5670" spans="1:4" x14ac:dyDescent="0.25">
      <c r="A5670">
        <v>113380</v>
      </c>
      <c r="B5670">
        <v>41686.164814000003</v>
      </c>
      <c r="C5670">
        <v>1E-3</v>
      </c>
      <c r="D5670">
        <v>0.41697000000000001</v>
      </c>
    </row>
    <row r="5671" spans="1:4" x14ac:dyDescent="0.25">
      <c r="A5671">
        <v>113400</v>
      </c>
      <c r="B5671">
        <v>41693.587304000001</v>
      </c>
      <c r="C5671">
        <v>1E-3</v>
      </c>
      <c r="D5671">
        <v>0.25739699999999999</v>
      </c>
    </row>
    <row r="5672" spans="1:4" x14ac:dyDescent="0.25">
      <c r="A5672">
        <v>113420</v>
      </c>
      <c r="B5672">
        <v>41701.016422000001</v>
      </c>
      <c r="C5672">
        <v>1E-3</v>
      </c>
      <c r="D5672">
        <v>0.61318499999999998</v>
      </c>
    </row>
    <row r="5673" spans="1:4" x14ac:dyDescent="0.25">
      <c r="A5673">
        <v>113440</v>
      </c>
      <c r="B5673">
        <v>41708.319892</v>
      </c>
      <c r="C5673">
        <v>1E-3</v>
      </c>
      <c r="D5673">
        <v>0.94572800000000001</v>
      </c>
    </row>
    <row r="5674" spans="1:4" x14ac:dyDescent="0.25">
      <c r="A5674">
        <v>113460</v>
      </c>
      <c r="B5674">
        <v>41715.678767999998</v>
      </c>
      <c r="C5674">
        <v>1E-3</v>
      </c>
      <c r="D5674">
        <v>0.63872700000000004</v>
      </c>
    </row>
    <row r="5675" spans="1:4" x14ac:dyDescent="0.25">
      <c r="A5675">
        <v>113480</v>
      </c>
      <c r="B5675">
        <v>41723.081010000002</v>
      </c>
      <c r="C5675">
        <v>1E-3</v>
      </c>
      <c r="D5675">
        <v>0.85489999999999999</v>
      </c>
    </row>
    <row r="5676" spans="1:4" x14ac:dyDescent="0.25">
      <c r="A5676">
        <v>113500</v>
      </c>
      <c r="B5676">
        <v>41730.592279999997</v>
      </c>
      <c r="C5676">
        <v>1E-3</v>
      </c>
      <c r="D5676">
        <v>0.121064</v>
      </c>
    </row>
    <row r="5677" spans="1:4" x14ac:dyDescent="0.25">
      <c r="A5677">
        <v>113520</v>
      </c>
      <c r="B5677">
        <v>41738.323053</v>
      </c>
      <c r="C5677">
        <v>1E-3</v>
      </c>
      <c r="D5677">
        <v>0.52623500000000001</v>
      </c>
    </row>
    <row r="5678" spans="1:4" x14ac:dyDescent="0.25">
      <c r="A5678">
        <v>113540</v>
      </c>
      <c r="B5678">
        <v>41745.649574000003</v>
      </c>
      <c r="C5678">
        <v>1E-3</v>
      </c>
      <c r="D5678">
        <v>0.72459499999999999</v>
      </c>
    </row>
    <row r="5679" spans="1:4" x14ac:dyDescent="0.25">
      <c r="A5679">
        <v>113560</v>
      </c>
      <c r="B5679">
        <v>41752.910787000001</v>
      </c>
      <c r="C5679">
        <v>1E-3</v>
      </c>
      <c r="D5679">
        <v>0.42875200000000002</v>
      </c>
    </row>
    <row r="5680" spans="1:4" x14ac:dyDescent="0.25">
      <c r="A5680">
        <v>113580</v>
      </c>
      <c r="B5680">
        <v>41760.290297</v>
      </c>
      <c r="C5680">
        <v>1E-3</v>
      </c>
      <c r="D5680">
        <v>0.241422</v>
      </c>
    </row>
    <row r="5681" spans="1:4" x14ac:dyDescent="0.25">
      <c r="A5681">
        <v>113600</v>
      </c>
      <c r="B5681">
        <v>41767.614702999999</v>
      </c>
      <c r="C5681">
        <v>1E-3</v>
      </c>
      <c r="D5681">
        <v>0.61167300000000002</v>
      </c>
    </row>
    <row r="5682" spans="1:4" x14ac:dyDescent="0.25">
      <c r="A5682">
        <v>113620</v>
      </c>
      <c r="B5682">
        <v>41775.005525</v>
      </c>
      <c r="C5682">
        <v>1E-3</v>
      </c>
      <c r="D5682">
        <v>0.51627500000000004</v>
      </c>
    </row>
    <row r="5683" spans="1:4" x14ac:dyDescent="0.25">
      <c r="A5683">
        <v>113640</v>
      </c>
      <c r="B5683">
        <v>41782.343185999998</v>
      </c>
      <c r="C5683">
        <v>1E-3</v>
      </c>
      <c r="D5683">
        <v>0.37641799999999997</v>
      </c>
    </row>
    <row r="5684" spans="1:4" x14ac:dyDescent="0.25">
      <c r="A5684">
        <v>113660</v>
      </c>
      <c r="B5684">
        <v>41789.673155999997</v>
      </c>
      <c r="C5684">
        <v>1E-3</v>
      </c>
      <c r="D5684">
        <v>9.6080200000000004E-2</v>
      </c>
    </row>
    <row r="5685" spans="1:4" x14ac:dyDescent="0.25">
      <c r="A5685">
        <v>113680</v>
      </c>
      <c r="B5685">
        <v>41797.034082999999</v>
      </c>
      <c r="C5685">
        <v>1E-3</v>
      </c>
      <c r="D5685">
        <v>0.273534</v>
      </c>
    </row>
    <row r="5686" spans="1:4" x14ac:dyDescent="0.25">
      <c r="A5686">
        <v>113700</v>
      </c>
      <c r="B5686">
        <v>41804.395983000002</v>
      </c>
      <c r="C5686">
        <v>1E-3</v>
      </c>
      <c r="D5686">
        <v>0.651092</v>
      </c>
    </row>
    <row r="5687" spans="1:4" x14ac:dyDescent="0.25">
      <c r="A5687">
        <v>113720</v>
      </c>
      <c r="B5687">
        <v>41811.679368999998</v>
      </c>
      <c r="C5687">
        <v>1E-3</v>
      </c>
      <c r="D5687">
        <v>0.48061100000000001</v>
      </c>
    </row>
    <row r="5688" spans="1:4" x14ac:dyDescent="0.25">
      <c r="A5688">
        <v>113740</v>
      </c>
      <c r="B5688">
        <v>41819.087665999999</v>
      </c>
      <c r="C5688">
        <v>1E-3</v>
      </c>
      <c r="D5688">
        <v>0.83281700000000003</v>
      </c>
    </row>
    <row r="5689" spans="1:4" x14ac:dyDescent="0.25">
      <c r="A5689">
        <v>113760</v>
      </c>
      <c r="B5689">
        <v>41826.511666999999</v>
      </c>
      <c r="C5689">
        <v>1E-3</v>
      </c>
      <c r="D5689">
        <v>0.48244599999999999</v>
      </c>
    </row>
    <row r="5690" spans="1:4" x14ac:dyDescent="0.25">
      <c r="A5690">
        <v>113780</v>
      </c>
      <c r="B5690">
        <v>41833.771697999997</v>
      </c>
      <c r="C5690">
        <v>1E-3</v>
      </c>
      <c r="D5690">
        <v>0.84835499999999997</v>
      </c>
    </row>
    <row r="5691" spans="1:4" x14ac:dyDescent="0.25">
      <c r="A5691">
        <v>113800</v>
      </c>
      <c r="B5691">
        <v>41841.257876999996</v>
      </c>
      <c r="C5691">
        <v>1E-3</v>
      </c>
      <c r="D5691">
        <v>0.50574799999999998</v>
      </c>
    </row>
    <row r="5692" spans="1:4" x14ac:dyDescent="0.25">
      <c r="A5692">
        <v>113820</v>
      </c>
      <c r="B5692">
        <v>41848.651294000003</v>
      </c>
      <c r="C5692">
        <v>1E-3</v>
      </c>
      <c r="D5692">
        <v>0.25492100000000001</v>
      </c>
    </row>
    <row r="5693" spans="1:4" x14ac:dyDescent="0.25">
      <c r="A5693">
        <v>113840</v>
      </c>
      <c r="B5693">
        <v>41856.069427000002</v>
      </c>
      <c r="C5693">
        <v>1E-3</v>
      </c>
      <c r="D5693">
        <v>0.68072699999999997</v>
      </c>
    </row>
    <row r="5694" spans="1:4" x14ac:dyDescent="0.25">
      <c r="A5694">
        <v>113860</v>
      </c>
      <c r="B5694">
        <v>41863.377108000001</v>
      </c>
      <c r="C5694">
        <v>1E-3</v>
      </c>
      <c r="D5694">
        <v>0.221831</v>
      </c>
    </row>
    <row r="5695" spans="1:4" x14ac:dyDescent="0.25">
      <c r="A5695">
        <v>113880</v>
      </c>
      <c r="B5695">
        <v>41870.638856999998</v>
      </c>
      <c r="C5695">
        <v>1E-3</v>
      </c>
      <c r="D5695">
        <v>0.93321699999999996</v>
      </c>
    </row>
    <row r="5696" spans="1:4" x14ac:dyDescent="0.25">
      <c r="A5696">
        <v>113900</v>
      </c>
      <c r="B5696">
        <v>41877.818118000003</v>
      </c>
      <c r="C5696">
        <v>1E-3</v>
      </c>
      <c r="D5696">
        <v>0.49564000000000002</v>
      </c>
    </row>
    <row r="5697" spans="1:4" x14ac:dyDescent="0.25">
      <c r="A5697">
        <v>113920</v>
      </c>
      <c r="B5697">
        <v>41885.280486000003</v>
      </c>
      <c r="C5697">
        <v>1E-3</v>
      </c>
      <c r="D5697">
        <v>0.55029899999999998</v>
      </c>
    </row>
    <row r="5698" spans="1:4" x14ac:dyDescent="0.25">
      <c r="A5698">
        <v>113940</v>
      </c>
      <c r="B5698">
        <v>41892.560504000001</v>
      </c>
      <c r="C5698">
        <v>1E-3</v>
      </c>
      <c r="D5698">
        <v>0.31888100000000003</v>
      </c>
    </row>
    <row r="5699" spans="1:4" x14ac:dyDescent="0.25">
      <c r="A5699">
        <v>113960</v>
      </c>
      <c r="B5699">
        <v>41899.938673999997</v>
      </c>
      <c r="C5699">
        <v>1E-3</v>
      </c>
      <c r="D5699">
        <v>0.25174800000000003</v>
      </c>
    </row>
    <row r="5700" spans="1:4" x14ac:dyDescent="0.25">
      <c r="A5700">
        <v>113980</v>
      </c>
      <c r="B5700">
        <v>41907.436282000002</v>
      </c>
      <c r="C5700">
        <v>1E-3</v>
      </c>
      <c r="D5700">
        <v>0.447573</v>
      </c>
    </row>
    <row r="5701" spans="1:4" x14ac:dyDescent="0.25">
      <c r="A5701">
        <v>114000</v>
      </c>
      <c r="B5701">
        <v>41914.827122000002</v>
      </c>
      <c r="C5701">
        <v>1E-3</v>
      </c>
      <c r="D5701">
        <v>0.236128</v>
      </c>
    </row>
    <row r="5702" spans="1:4" x14ac:dyDescent="0.25">
      <c r="A5702">
        <v>114020</v>
      </c>
      <c r="B5702">
        <v>41922.114815000001</v>
      </c>
      <c r="C5702">
        <v>1E-3</v>
      </c>
      <c r="D5702">
        <v>0.16714799999999999</v>
      </c>
    </row>
    <row r="5703" spans="1:4" x14ac:dyDescent="0.25">
      <c r="A5703">
        <v>114040</v>
      </c>
      <c r="B5703">
        <v>41929.500774</v>
      </c>
      <c r="C5703">
        <v>1E-3</v>
      </c>
      <c r="D5703">
        <v>0.60341400000000001</v>
      </c>
    </row>
    <row r="5704" spans="1:4" x14ac:dyDescent="0.25">
      <c r="A5704">
        <v>114060</v>
      </c>
      <c r="B5704">
        <v>41936.521629000003</v>
      </c>
      <c r="C5704">
        <v>1E-3</v>
      </c>
      <c r="D5704">
        <v>0.56414299999999995</v>
      </c>
    </row>
    <row r="5705" spans="1:4" x14ac:dyDescent="0.25">
      <c r="A5705">
        <v>114080</v>
      </c>
      <c r="B5705">
        <v>41943.858180000003</v>
      </c>
      <c r="C5705">
        <v>1E-3</v>
      </c>
      <c r="D5705">
        <v>0.75158700000000001</v>
      </c>
    </row>
    <row r="5706" spans="1:4" x14ac:dyDescent="0.25">
      <c r="A5706">
        <v>114100</v>
      </c>
      <c r="B5706">
        <v>41951.665947000001</v>
      </c>
      <c r="C5706">
        <v>1E-3</v>
      </c>
      <c r="D5706">
        <v>0.21876399999999999</v>
      </c>
    </row>
    <row r="5707" spans="1:4" x14ac:dyDescent="0.25">
      <c r="A5707">
        <v>114120</v>
      </c>
      <c r="B5707">
        <v>41959.038331999996</v>
      </c>
      <c r="C5707">
        <v>1E-3</v>
      </c>
      <c r="D5707">
        <v>0.27962900000000002</v>
      </c>
    </row>
    <row r="5708" spans="1:4" x14ac:dyDescent="0.25">
      <c r="A5708">
        <v>114140</v>
      </c>
      <c r="B5708">
        <v>41966.342588</v>
      </c>
      <c r="C5708">
        <v>1E-3</v>
      </c>
      <c r="D5708">
        <v>0.81800700000000004</v>
      </c>
    </row>
    <row r="5709" spans="1:4" x14ac:dyDescent="0.25">
      <c r="A5709">
        <v>114160</v>
      </c>
      <c r="B5709">
        <v>41973.664420000001</v>
      </c>
      <c r="C5709">
        <v>1E-3</v>
      </c>
      <c r="D5709">
        <v>0.31112499999999998</v>
      </c>
    </row>
    <row r="5710" spans="1:4" x14ac:dyDescent="0.25">
      <c r="A5710">
        <v>114180</v>
      </c>
      <c r="B5710">
        <v>41981.189194999999</v>
      </c>
      <c r="C5710">
        <v>1E-3</v>
      </c>
      <c r="D5710">
        <v>0.139655</v>
      </c>
    </row>
    <row r="5711" spans="1:4" x14ac:dyDescent="0.25">
      <c r="A5711">
        <v>114200</v>
      </c>
      <c r="B5711">
        <v>41988.598423000003</v>
      </c>
      <c r="C5711">
        <v>1E-3</v>
      </c>
      <c r="D5711">
        <v>0.773177</v>
      </c>
    </row>
    <row r="5712" spans="1:4" x14ac:dyDescent="0.25">
      <c r="A5712">
        <v>114220</v>
      </c>
      <c r="B5712">
        <v>41995.818698000003</v>
      </c>
      <c r="C5712">
        <v>1E-3</v>
      </c>
      <c r="D5712">
        <v>0.58621199999999996</v>
      </c>
    </row>
    <row r="5713" spans="1:4" x14ac:dyDescent="0.25">
      <c r="A5713">
        <v>114240</v>
      </c>
      <c r="B5713">
        <v>42003.118391999997</v>
      </c>
      <c r="C5713">
        <v>1E-3</v>
      </c>
      <c r="D5713">
        <v>0.28223399999999998</v>
      </c>
    </row>
    <row r="5714" spans="1:4" x14ac:dyDescent="0.25">
      <c r="A5714">
        <v>114260</v>
      </c>
      <c r="B5714">
        <v>42010.431410999998</v>
      </c>
      <c r="C5714">
        <v>1E-3</v>
      </c>
      <c r="D5714">
        <v>0.57155900000000004</v>
      </c>
    </row>
    <row r="5715" spans="1:4" x14ac:dyDescent="0.25">
      <c r="A5715">
        <v>114280</v>
      </c>
      <c r="B5715">
        <v>42017.809345000001</v>
      </c>
      <c r="C5715">
        <v>1E-3</v>
      </c>
      <c r="D5715">
        <v>0.65398900000000004</v>
      </c>
    </row>
    <row r="5716" spans="1:4" x14ac:dyDescent="0.25">
      <c r="A5716">
        <v>114300</v>
      </c>
      <c r="B5716">
        <v>42025.288815</v>
      </c>
      <c r="C5716">
        <v>1E-3</v>
      </c>
      <c r="D5716">
        <v>0.20311199999999999</v>
      </c>
    </row>
    <row r="5717" spans="1:4" x14ac:dyDescent="0.25">
      <c r="A5717">
        <v>114320</v>
      </c>
      <c r="B5717">
        <v>42032.746218</v>
      </c>
      <c r="C5717">
        <v>1E-3</v>
      </c>
      <c r="D5717">
        <v>0.16488900000000001</v>
      </c>
    </row>
    <row r="5718" spans="1:4" x14ac:dyDescent="0.25">
      <c r="A5718">
        <v>114340</v>
      </c>
      <c r="B5718">
        <v>42040.004739000004</v>
      </c>
      <c r="C5718">
        <v>1E-3</v>
      </c>
      <c r="D5718">
        <v>0.23908799999999999</v>
      </c>
    </row>
    <row r="5719" spans="1:4" x14ac:dyDescent="0.25">
      <c r="A5719">
        <v>114360</v>
      </c>
      <c r="B5719">
        <v>42047.337598999999</v>
      </c>
      <c r="C5719">
        <v>1E-3</v>
      </c>
      <c r="D5719">
        <v>0.58565400000000001</v>
      </c>
    </row>
    <row r="5720" spans="1:4" x14ac:dyDescent="0.25">
      <c r="A5720">
        <v>114380</v>
      </c>
      <c r="B5720">
        <v>42054.637470000001</v>
      </c>
      <c r="C5720">
        <v>1E-3</v>
      </c>
      <c r="D5720">
        <v>0.15484300000000001</v>
      </c>
    </row>
    <row r="5721" spans="1:4" x14ac:dyDescent="0.25">
      <c r="A5721">
        <v>114400</v>
      </c>
      <c r="B5721">
        <v>42061.919264999997</v>
      </c>
      <c r="C5721">
        <v>1E-3</v>
      </c>
      <c r="D5721">
        <v>0.37599399999999999</v>
      </c>
    </row>
    <row r="5722" spans="1:4" x14ac:dyDescent="0.25">
      <c r="A5722">
        <v>114420</v>
      </c>
      <c r="B5722">
        <v>42069.310110999999</v>
      </c>
      <c r="C5722">
        <v>1E-3</v>
      </c>
      <c r="D5722">
        <v>0.37445299999999998</v>
      </c>
    </row>
    <row r="5723" spans="1:4" x14ac:dyDescent="0.25">
      <c r="A5723">
        <v>114440</v>
      </c>
      <c r="B5723">
        <v>42076.614560000002</v>
      </c>
      <c r="C5723">
        <v>1E-3</v>
      </c>
      <c r="D5723">
        <v>0.87007100000000004</v>
      </c>
    </row>
    <row r="5724" spans="1:4" x14ac:dyDescent="0.25">
      <c r="A5724">
        <v>114460</v>
      </c>
      <c r="B5724">
        <v>42083.888817999999</v>
      </c>
      <c r="C5724">
        <v>1E-3</v>
      </c>
      <c r="D5724">
        <v>0.366674</v>
      </c>
    </row>
    <row r="5725" spans="1:4" x14ac:dyDescent="0.25">
      <c r="A5725">
        <v>114480</v>
      </c>
      <c r="B5725">
        <v>42091.115124999997</v>
      </c>
      <c r="C5725">
        <v>1E-3</v>
      </c>
      <c r="D5725">
        <v>0.53134899999999996</v>
      </c>
    </row>
    <row r="5726" spans="1:4" x14ac:dyDescent="0.25">
      <c r="A5726">
        <v>114500</v>
      </c>
      <c r="B5726">
        <v>42098.472107000001</v>
      </c>
      <c r="C5726">
        <v>1E-3</v>
      </c>
      <c r="D5726">
        <v>0.350136</v>
      </c>
    </row>
    <row r="5727" spans="1:4" x14ac:dyDescent="0.25">
      <c r="A5727">
        <v>114520</v>
      </c>
      <c r="B5727">
        <v>42105.800909999998</v>
      </c>
      <c r="C5727">
        <v>1E-3</v>
      </c>
      <c r="D5727">
        <v>0.56109699999999996</v>
      </c>
    </row>
    <row r="5728" spans="1:4" x14ac:dyDescent="0.25">
      <c r="A5728">
        <v>114540</v>
      </c>
      <c r="B5728">
        <v>42113.188955999998</v>
      </c>
      <c r="C5728">
        <v>1E-3</v>
      </c>
      <c r="D5728">
        <v>0.80353799999999997</v>
      </c>
    </row>
    <row r="5729" spans="1:4" x14ac:dyDescent="0.25">
      <c r="A5729">
        <v>114560</v>
      </c>
      <c r="B5729">
        <v>42120.550575000001</v>
      </c>
      <c r="C5729">
        <v>1E-3</v>
      </c>
      <c r="D5729">
        <v>0.77516200000000002</v>
      </c>
    </row>
    <row r="5730" spans="1:4" x14ac:dyDescent="0.25">
      <c r="A5730">
        <v>114580</v>
      </c>
      <c r="B5730">
        <v>42127.962187999998</v>
      </c>
      <c r="C5730">
        <v>1E-3</v>
      </c>
      <c r="D5730">
        <v>0.69708199999999998</v>
      </c>
    </row>
    <row r="5731" spans="1:4" x14ac:dyDescent="0.25">
      <c r="A5731">
        <v>114600</v>
      </c>
      <c r="B5731">
        <v>42135.386154</v>
      </c>
      <c r="C5731">
        <v>1E-3</v>
      </c>
      <c r="D5731">
        <v>0.180005</v>
      </c>
    </row>
    <row r="5732" spans="1:4" x14ac:dyDescent="0.25">
      <c r="A5732">
        <v>114620</v>
      </c>
      <c r="B5732">
        <v>42142.749438999999</v>
      </c>
      <c r="C5732">
        <v>1E-3</v>
      </c>
      <c r="D5732">
        <v>0.48424099999999998</v>
      </c>
    </row>
    <row r="5733" spans="1:4" x14ac:dyDescent="0.25">
      <c r="A5733">
        <v>114640</v>
      </c>
      <c r="B5733">
        <v>42150.097735000003</v>
      </c>
      <c r="C5733">
        <v>1E-3</v>
      </c>
      <c r="D5733">
        <v>0.135546</v>
      </c>
    </row>
    <row r="5734" spans="1:4" x14ac:dyDescent="0.25">
      <c r="A5734">
        <v>114660</v>
      </c>
      <c r="B5734">
        <v>42157.425664000002</v>
      </c>
      <c r="C5734">
        <v>1E-3</v>
      </c>
      <c r="D5734">
        <v>0.49055900000000002</v>
      </c>
    </row>
    <row r="5735" spans="1:4" x14ac:dyDescent="0.25">
      <c r="A5735">
        <v>114680</v>
      </c>
      <c r="B5735">
        <v>42164.802627999998</v>
      </c>
      <c r="C5735">
        <v>1E-3</v>
      </c>
      <c r="D5735">
        <v>8.3761100000000005E-2</v>
      </c>
    </row>
    <row r="5736" spans="1:4" x14ac:dyDescent="0.25">
      <c r="A5736">
        <v>114700</v>
      </c>
      <c r="B5736">
        <v>42172.143264999999</v>
      </c>
      <c r="C5736">
        <v>1E-3</v>
      </c>
      <c r="D5736">
        <v>8.7728299999999995E-2</v>
      </c>
    </row>
    <row r="5737" spans="1:4" x14ac:dyDescent="0.25">
      <c r="A5737">
        <v>114720</v>
      </c>
      <c r="B5737">
        <v>42179.362937999998</v>
      </c>
      <c r="C5737">
        <v>1E-3</v>
      </c>
      <c r="D5737">
        <v>8.4876800000000002E-2</v>
      </c>
    </row>
    <row r="5738" spans="1:4" x14ac:dyDescent="0.25">
      <c r="A5738">
        <v>114740</v>
      </c>
      <c r="B5738">
        <v>42186.489953999997</v>
      </c>
      <c r="C5738">
        <v>1E-3</v>
      </c>
      <c r="D5738">
        <v>0.61286099999999999</v>
      </c>
    </row>
    <row r="5739" spans="1:4" x14ac:dyDescent="0.25">
      <c r="A5739">
        <v>114760</v>
      </c>
      <c r="B5739">
        <v>42193.862611999997</v>
      </c>
      <c r="C5739">
        <v>1E-3</v>
      </c>
      <c r="D5739">
        <v>0.53357900000000003</v>
      </c>
    </row>
    <row r="5740" spans="1:4" x14ac:dyDescent="0.25">
      <c r="A5740">
        <v>114780</v>
      </c>
      <c r="B5740">
        <v>42201.312446000004</v>
      </c>
      <c r="C5740">
        <v>1E-3</v>
      </c>
      <c r="D5740">
        <v>0.60753599999999996</v>
      </c>
    </row>
    <row r="5741" spans="1:4" x14ac:dyDescent="0.25">
      <c r="A5741">
        <v>114800</v>
      </c>
      <c r="B5741">
        <v>42208.470093000004</v>
      </c>
      <c r="C5741">
        <v>1E-3</v>
      </c>
      <c r="D5741">
        <v>0.56914600000000004</v>
      </c>
    </row>
    <row r="5742" spans="1:4" x14ac:dyDescent="0.25">
      <c r="A5742">
        <v>114820</v>
      </c>
      <c r="B5742">
        <v>42215.824116999996</v>
      </c>
      <c r="C5742">
        <v>1E-3</v>
      </c>
      <c r="D5742">
        <v>0.32125599999999999</v>
      </c>
    </row>
    <row r="5743" spans="1:4" x14ac:dyDescent="0.25">
      <c r="A5743">
        <v>114840</v>
      </c>
      <c r="B5743">
        <v>42223.194114999998</v>
      </c>
      <c r="C5743">
        <v>1E-3</v>
      </c>
      <c r="D5743">
        <v>0.51522599999999996</v>
      </c>
    </row>
    <row r="5744" spans="1:4" x14ac:dyDescent="0.25">
      <c r="A5744">
        <v>114860</v>
      </c>
      <c r="B5744">
        <v>42230.615797999999</v>
      </c>
      <c r="C5744">
        <v>1E-3</v>
      </c>
      <c r="D5744">
        <v>0.440834</v>
      </c>
    </row>
    <row r="5745" spans="1:4" x14ac:dyDescent="0.25">
      <c r="A5745">
        <v>114880</v>
      </c>
      <c r="B5745">
        <v>42237.948943000003</v>
      </c>
      <c r="C5745">
        <v>1E-3</v>
      </c>
      <c r="D5745">
        <v>0.117702</v>
      </c>
    </row>
    <row r="5746" spans="1:4" x14ac:dyDescent="0.25">
      <c r="A5746">
        <v>114900</v>
      </c>
      <c r="B5746">
        <v>42245.234193999997</v>
      </c>
      <c r="C5746">
        <v>1E-3</v>
      </c>
      <c r="D5746">
        <v>0.43973499999999999</v>
      </c>
    </row>
    <row r="5747" spans="1:4" x14ac:dyDescent="0.25">
      <c r="A5747">
        <v>114920</v>
      </c>
      <c r="B5747">
        <v>42252.565917</v>
      </c>
      <c r="C5747">
        <v>1E-3</v>
      </c>
      <c r="D5747">
        <v>0.37199500000000002</v>
      </c>
    </row>
    <row r="5748" spans="1:4" x14ac:dyDescent="0.25">
      <c r="A5748">
        <v>114940</v>
      </c>
      <c r="B5748">
        <v>42260.124382000002</v>
      </c>
      <c r="C5748">
        <v>1E-3</v>
      </c>
      <c r="D5748">
        <v>0.44786999999999999</v>
      </c>
    </row>
    <row r="5749" spans="1:4" x14ac:dyDescent="0.25">
      <c r="A5749">
        <v>114960</v>
      </c>
      <c r="B5749">
        <v>42267.412472000004</v>
      </c>
      <c r="C5749">
        <v>1E-3</v>
      </c>
      <c r="D5749">
        <v>0.46349299999999999</v>
      </c>
    </row>
    <row r="5750" spans="1:4" x14ac:dyDescent="0.25">
      <c r="A5750">
        <v>114980</v>
      </c>
      <c r="B5750">
        <v>42274.721497999999</v>
      </c>
      <c r="C5750">
        <v>1E-3</v>
      </c>
      <c r="D5750">
        <v>0.12127</v>
      </c>
    </row>
    <row r="5751" spans="1:4" x14ac:dyDescent="0.25">
      <c r="A5751">
        <v>115000</v>
      </c>
      <c r="B5751">
        <v>42282.137557000002</v>
      </c>
      <c r="C5751">
        <v>1E-3</v>
      </c>
      <c r="D5751">
        <v>0.78349000000000002</v>
      </c>
    </row>
    <row r="5752" spans="1:4" x14ac:dyDescent="0.25">
      <c r="A5752">
        <v>115020</v>
      </c>
      <c r="B5752">
        <v>42289.335505000003</v>
      </c>
      <c r="C5752">
        <v>1E-3</v>
      </c>
      <c r="D5752">
        <v>0.24776799999999999</v>
      </c>
    </row>
    <row r="5753" spans="1:4" x14ac:dyDescent="0.25">
      <c r="A5753">
        <v>115040</v>
      </c>
      <c r="B5753">
        <v>42296.836236000003</v>
      </c>
      <c r="C5753">
        <v>1E-3</v>
      </c>
      <c r="D5753">
        <v>8.6028199999999999E-2</v>
      </c>
    </row>
    <row r="5754" spans="1:4" x14ac:dyDescent="0.25">
      <c r="A5754">
        <v>115060</v>
      </c>
      <c r="B5754">
        <v>42304.128411999998</v>
      </c>
      <c r="C5754">
        <v>1E-3</v>
      </c>
      <c r="D5754">
        <v>0.33701300000000001</v>
      </c>
    </row>
    <row r="5755" spans="1:4" x14ac:dyDescent="0.25">
      <c r="A5755">
        <v>115080</v>
      </c>
      <c r="B5755">
        <v>42311.414478999999</v>
      </c>
      <c r="C5755">
        <v>1E-3</v>
      </c>
      <c r="D5755">
        <v>0.73683100000000001</v>
      </c>
    </row>
    <row r="5756" spans="1:4" x14ac:dyDescent="0.25">
      <c r="A5756">
        <v>115100</v>
      </c>
      <c r="B5756">
        <v>42318.777271999999</v>
      </c>
      <c r="C5756">
        <v>1E-3</v>
      </c>
      <c r="D5756">
        <v>0.44940400000000003</v>
      </c>
    </row>
    <row r="5757" spans="1:4" x14ac:dyDescent="0.25">
      <c r="A5757">
        <v>115120</v>
      </c>
      <c r="B5757">
        <v>42326.046445</v>
      </c>
      <c r="C5757">
        <v>1E-3</v>
      </c>
      <c r="D5757">
        <v>0.45113700000000001</v>
      </c>
    </row>
    <row r="5758" spans="1:4" x14ac:dyDescent="0.25">
      <c r="A5758">
        <v>115140</v>
      </c>
      <c r="B5758">
        <v>42333.296848999998</v>
      </c>
      <c r="C5758">
        <v>1E-3</v>
      </c>
      <c r="D5758">
        <v>0.24204400000000001</v>
      </c>
    </row>
    <row r="5759" spans="1:4" x14ac:dyDescent="0.25">
      <c r="A5759">
        <v>115160</v>
      </c>
      <c r="B5759">
        <v>42340.693680999997</v>
      </c>
      <c r="C5759">
        <v>1E-3</v>
      </c>
      <c r="D5759">
        <v>0.34989799999999999</v>
      </c>
    </row>
    <row r="5760" spans="1:4" x14ac:dyDescent="0.25">
      <c r="A5760">
        <v>115180</v>
      </c>
      <c r="B5760">
        <v>42348.136885</v>
      </c>
      <c r="C5760">
        <v>1E-3</v>
      </c>
      <c r="D5760">
        <v>0.35447400000000001</v>
      </c>
    </row>
    <row r="5761" spans="1:4" x14ac:dyDescent="0.25">
      <c r="A5761">
        <v>115200</v>
      </c>
      <c r="B5761">
        <v>42355.441121000003</v>
      </c>
      <c r="C5761">
        <v>1E-3</v>
      </c>
      <c r="D5761">
        <v>0.37850200000000001</v>
      </c>
    </row>
    <row r="5762" spans="1:4" x14ac:dyDescent="0.25">
      <c r="A5762">
        <v>115220</v>
      </c>
      <c r="B5762">
        <v>42362.623198000001</v>
      </c>
      <c r="C5762">
        <v>1E-3</v>
      </c>
      <c r="D5762">
        <v>0.62985100000000005</v>
      </c>
    </row>
    <row r="5763" spans="1:4" x14ac:dyDescent="0.25">
      <c r="A5763">
        <v>115240</v>
      </c>
      <c r="B5763">
        <v>42369.895655</v>
      </c>
      <c r="C5763">
        <v>1E-3</v>
      </c>
      <c r="D5763">
        <v>0.59607699999999997</v>
      </c>
    </row>
    <row r="5764" spans="1:4" x14ac:dyDescent="0.25">
      <c r="A5764">
        <v>115260</v>
      </c>
      <c r="B5764">
        <v>42377.407438000002</v>
      </c>
      <c r="C5764">
        <v>1E-3</v>
      </c>
      <c r="D5764">
        <v>0.28978100000000001</v>
      </c>
    </row>
    <row r="5765" spans="1:4" x14ac:dyDescent="0.25">
      <c r="A5765">
        <v>115280</v>
      </c>
      <c r="B5765">
        <v>42384.764440999999</v>
      </c>
      <c r="C5765">
        <v>1E-3</v>
      </c>
      <c r="D5765">
        <v>0.156162</v>
      </c>
    </row>
    <row r="5766" spans="1:4" x14ac:dyDescent="0.25">
      <c r="A5766">
        <v>115300</v>
      </c>
      <c r="B5766">
        <v>42392.074996000003</v>
      </c>
      <c r="C5766">
        <v>1E-3</v>
      </c>
      <c r="D5766">
        <v>0.92059999999999997</v>
      </c>
    </row>
    <row r="5767" spans="1:4" x14ac:dyDescent="0.25">
      <c r="A5767">
        <v>115320</v>
      </c>
      <c r="B5767">
        <v>42399.503849000001</v>
      </c>
      <c r="C5767">
        <v>1E-3</v>
      </c>
      <c r="D5767">
        <v>0.15357199999999999</v>
      </c>
    </row>
    <row r="5768" spans="1:4" x14ac:dyDescent="0.25">
      <c r="A5768">
        <v>115340</v>
      </c>
      <c r="B5768">
        <v>42406.812723000003</v>
      </c>
      <c r="C5768">
        <v>1E-3</v>
      </c>
      <c r="D5768">
        <v>0.15865799999999999</v>
      </c>
    </row>
    <row r="5769" spans="1:4" x14ac:dyDescent="0.25">
      <c r="A5769">
        <v>115360</v>
      </c>
      <c r="B5769">
        <v>42414.123159000002</v>
      </c>
      <c r="C5769">
        <v>1E-3</v>
      </c>
      <c r="D5769">
        <v>0.72750099999999995</v>
      </c>
    </row>
    <row r="5770" spans="1:4" x14ac:dyDescent="0.25">
      <c r="A5770">
        <v>115380</v>
      </c>
      <c r="B5770">
        <v>42421.390800000001</v>
      </c>
      <c r="C5770">
        <v>1E-3</v>
      </c>
      <c r="D5770">
        <v>0.45575199999999999</v>
      </c>
    </row>
    <row r="5771" spans="1:4" x14ac:dyDescent="0.25">
      <c r="A5771">
        <v>115400</v>
      </c>
      <c r="B5771">
        <v>42428.742989999999</v>
      </c>
      <c r="C5771">
        <v>1E-3</v>
      </c>
      <c r="D5771">
        <v>0.48220499999999999</v>
      </c>
    </row>
    <row r="5772" spans="1:4" x14ac:dyDescent="0.25">
      <c r="A5772">
        <v>115420</v>
      </c>
      <c r="B5772">
        <v>42436.193048000001</v>
      </c>
      <c r="C5772">
        <v>1E-3</v>
      </c>
      <c r="D5772">
        <v>0.31107899999999999</v>
      </c>
    </row>
    <row r="5773" spans="1:4" x14ac:dyDescent="0.25">
      <c r="A5773">
        <v>115440</v>
      </c>
      <c r="B5773">
        <v>42443.615537999998</v>
      </c>
      <c r="C5773">
        <v>1E-3</v>
      </c>
      <c r="D5773">
        <v>0.22956799999999999</v>
      </c>
    </row>
    <row r="5774" spans="1:4" x14ac:dyDescent="0.25">
      <c r="A5774">
        <v>115460</v>
      </c>
      <c r="B5774">
        <v>42450.902757000003</v>
      </c>
      <c r="C5774">
        <v>1E-3</v>
      </c>
      <c r="D5774">
        <v>0.179007</v>
      </c>
    </row>
    <row r="5775" spans="1:4" x14ac:dyDescent="0.25">
      <c r="A5775">
        <v>115480</v>
      </c>
      <c r="B5775">
        <v>42458.255601999997</v>
      </c>
      <c r="C5775">
        <v>1E-3</v>
      </c>
      <c r="D5775">
        <v>0.71585399999999999</v>
      </c>
    </row>
    <row r="5776" spans="1:4" x14ac:dyDescent="0.25">
      <c r="A5776">
        <v>115500</v>
      </c>
      <c r="B5776">
        <v>42465.544679999999</v>
      </c>
      <c r="C5776">
        <v>1E-3</v>
      </c>
      <c r="D5776">
        <v>0.10115399999999999</v>
      </c>
    </row>
    <row r="5777" spans="1:4" x14ac:dyDescent="0.25">
      <c r="A5777">
        <v>115520</v>
      </c>
      <c r="B5777">
        <v>42472.895402000002</v>
      </c>
      <c r="C5777">
        <v>1E-3</v>
      </c>
      <c r="D5777">
        <v>0.58385200000000004</v>
      </c>
    </row>
    <row r="5778" spans="1:4" x14ac:dyDescent="0.25">
      <c r="A5778">
        <v>115540</v>
      </c>
      <c r="B5778">
        <v>42480.281586999998</v>
      </c>
      <c r="C5778">
        <v>1E-3</v>
      </c>
      <c r="D5778">
        <v>0.35359299999999999</v>
      </c>
    </row>
    <row r="5779" spans="1:4" x14ac:dyDescent="0.25">
      <c r="A5779">
        <v>115560</v>
      </c>
      <c r="B5779">
        <v>42487.728931999998</v>
      </c>
      <c r="C5779">
        <v>1E-3</v>
      </c>
      <c r="D5779">
        <v>0.366983</v>
      </c>
    </row>
    <row r="5780" spans="1:4" x14ac:dyDescent="0.25">
      <c r="A5780">
        <v>115580</v>
      </c>
      <c r="B5780">
        <v>42495.111161000001</v>
      </c>
      <c r="C5780">
        <v>1E-3</v>
      </c>
      <c r="D5780">
        <v>1.0812600000000001</v>
      </c>
    </row>
    <row r="5781" spans="1:4" x14ac:dyDescent="0.25">
      <c r="A5781">
        <v>115600</v>
      </c>
      <c r="B5781">
        <v>42502.604518</v>
      </c>
      <c r="C5781">
        <v>1E-3</v>
      </c>
      <c r="D5781">
        <v>0.46850799999999998</v>
      </c>
    </row>
    <row r="5782" spans="1:4" x14ac:dyDescent="0.25">
      <c r="A5782">
        <v>115620</v>
      </c>
      <c r="B5782">
        <v>42509.978738999998</v>
      </c>
      <c r="C5782">
        <v>1E-3</v>
      </c>
      <c r="D5782">
        <v>0.52998199999999995</v>
      </c>
    </row>
    <row r="5783" spans="1:4" x14ac:dyDescent="0.25">
      <c r="A5783">
        <v>115640</v>
      </c>
      <c r="B5783">
        <v>42517.300683000001</v>
      </c>
      <c r="C5783">
        <v>1E-3</v>
      </c>
      <c r="D5783">
        <v>0.81636699999999995</v>
      </c>
    </row>
    <row r="5784" spans="1:4" x14ac:dyDescent="0.25">
      <c r="A5784">
        <v>115660</v>
      </c>
      <c r="B5784">
        <v>42524.742264</v>
      </c>
      <c r="C5784">
        <v>1E-3</v>
      </c>
      <c r="D5784">
        <v>0.42145500000000002</v>
      </c>
    </row>
    <row r="5785" spans="1:4" x14ac:dyDescent="0.25">
      <c r="A5785">
        <v>115680</v>
      </c>
      <c r="B5785">
        <v>42532.258061</v>
      </c>
      <c r="C5785">
        <v>1E-3</v>
      </c>
      <c r="D5785">
        <v>0.30662299999999998</v>
      </c>
    </row>
    <row r="5786" spans="1:4" x14ac:dyDescent="0.25">
      <c r="A5786">
        <v>115700</v>
      </c>
      <c r="B5786">
        <v>42539.616606000003</v>
      </c>
      <c r="C5786">
        <v>1E-3</v>
      </c>
      <c r="D5786">
        <v>0.49835299999999999</v>
      </c>
    </row>
    <row r="5787" spans="1:4" x14ac:dyDescent="0.25">
      <c r="A5787">
        <v>115720</v>
      </c>
      <c r="B5787">
        <v>42546.954912000001</v>
      </c>
      <c r="C5787">
        <v>1E-3</v>
      </c>
      <c r="D5787">
        <v>0.15878400000000001</v>
      </c>
    </row>
    <row r="5788" spans="1:4" x14ac:dyDescent="0.25">
      <c r="A5788">
        <v>115740</v>
      </c>
      <c r="B5788">
        <v>42554.153801</v>
      </c>
      <c r="C5788">
        <v>1E-3</v>
      </c>
      <c r="D5788">
        <v>0.31280599999999997</v>
      </c>
    </row>
    <row r="5789" spans="1:4" x14ac:dyDescent="0.25">
      <c r="A5789">
        <v>115760</v>
      </c>
      <c r="B5789">
        <v>42561.366097999999</v>
      </c>
      <c r="C5789">
        <v>1E-3</v>
      </c>
      <c r="D5789">
        <v>0.80721699999999996</v>
      </c>
    </row>
    <row r="5790" spans="1:4" x14ac:dyDescent="0.25">
      <c r="A5790">
        <v>115780</v>
      </c>
      <c r="B5790">
        <v>42568.686958999999</v>
      </c>
      <c r="C5790">
        <v>1E-3</v>
      </c>
      <c r="D5790">
        <v>0.25418499999999999</v>
      </c>
    </row>
    <row r="5791" spans="1:4" x14ac:dyDescent="0.25">
      <c r="A5791">
        <v>115800</v>
      </c>
      <c r="B5791">
        <v>42576.005685999997</v>
      </c>
      <c r="C5791">
        <v>1E-3</v>
      </c>
      <c r="D5791">
        <v>0.41747699999999999</v>
      </c>
    </row>
    <row r="5792" spans="1:4" x14ac:dyDescent="0.25">
      <c r="A5792">
        <v>115820</v>
      </c>
      <c r="B5792">
        <v>42583.177593</v>
      </c>
      <c r="C5792">
        <v>1E-3</v>
      </c>
      <c r="D5792">
        <v>0.23069100000000001</v>
      </c>
    </row>
    <row r="5793" spans="1:4" x14ac:dyDescent="0.25">
      <c r="A5793">
        <v>115840</v>
      </c>
      <c r="B5793">
        <v>42590.352551000004</v>
      </c>
      <c r="C5793">
        <v>1E-3</v>
      </c>
      <c r="D5793">
        <v>0.76267799999999997</v>
      </c>
    </row>
    <row r="5794" spans="1:4" x14ac:dyDescent="0.25">
      <c r="A5794">
        <v>115860</v>
      </c>
      <c r="B5794">
        <v>42598.141243999999</v>
      </c>
      <c r="C5794">
        <v>1E-3</v>
      </c>
      <c r="D5794">
        <v>1.0267299999999999</v>
      </c>
    </row>
    <row r="5795" spans="1:4" x14ac:dyDescent="0.25">
      <c r="A5795">
        <v>115880</v>
      </c>
      <c r="B5795">
        <v>42605.629150000001</v>
      </c>
      <c r="C5795">
        <v>1E-3</v>
      </c>
      <c r="D5795">
        <v>0.154888</v>
      </c>
    </row>
    <row r="5796" spans="1:4" x14ac:dyDescent="0.25">
      <c r="A5796">
        <v>115900</v>
      </c>
      <c r="B5796">
        <v>42612.954774999998</v>
      </c>
      <c r="C5796">
        <v>1E-3</v>
      </c>
      <c r="D5796">
        <v>0.47523500000000002</v>
      </c>
    </row>
    <row r="5797" spans="1:4" x14ac:dyDescent="0.25">
      <c r="A5797">
        <v>115920</v>
      </c>
      <c r="B5797">
        <v>42620.319392999998</v>
      </c>
      <c r="C5797">
        <v>1E-3</v>
      </c>
      <c r="D5797">
        <v>0.70649499999999998</v>
      </c>
    </row>
    <row r="5798" spans="1:4" x14ac:dyDescent="0.25">
      <c r="A5798">
        <v>115940</v>
      </c>
      <c r="B5798">
        <v>42627.825418</v>
      </c>
      <c r="C5798">
        <v>1E-3</v>
      </c>
      <c r="D5798">
        <v>0.14097799999999999</v>
      </c>
    </row>
    <row r="5799" spans="1:4" x14ac:dyDescent="0.25">
      <c r="A5799">
        <v>115960</v>
      </c>
      <c r="B5799">
        <v>42635.290731000001</v>
      </c>
      <c r="C5799">
        <v>1E-3</v>
      </c>
      <c r="D5799">
        <v>0.115205</v>
      </c>
    </row>
    <row r="5800" spans="1:4" x14ac:dyDescent="0.25">
      <c r="A5800">
        <v>115980</v>
      </c>
      <c r="B5800">
        <v>42642.807716000003</v>
      </c>
      <c r="C5800">
        <v>1E-3</v>
      </c>
      <c r="D5800">
        <v>0.738537</v>
      </c>
    </row>
    <row r="5801" spans="1:4" x14ac:dyDescent="0.25">
      <c r="A5801">
        <v>116000</v>
      </c>
      <c r="B5801">
        <v>42650.014453000003</v>
      </c>
      <c r="C5801">
        <v>1E-3</v>
      </c>
      <c r="D5801">
        <v>0.13387499999999999</v>
      </c>
    </row>
    <row r="5802" spans="1:4" x14ac:dyDescent="0.25">
      <c r="A5802">
        <v>116020</v>
      </c>
      <c r="B5802">
        <v>42657.322120999997</v>
      </c>
      <c r="C5802">
        <v>1E-3</v>
      </c>
      <c r="D5802">
        <v>0.50959200000000004</v>
      </c>
    </row>
    <row r="5803" spans="1:4" x14ac:dyDescent="0.25">
      <c r="A5803">
        <v>116040</v>
      </c>
      <c r="B5803">
        <v>42664.659955000003</v>
      </c>
      <c r="C5803">
        <v>1E-3</v>
      </c>
      <c r="D5803">
        <v>0.17010900000000001</v>
      </c>
    </row>
    <row r="5804" spans="1:4" x14ac:dyDescent="0.25">
      <c r="A5804">
        <v>116060</v>
      </c>
      <c r="B5804">
        <v>42672.059334999998</v>
      </c>
      <c r="C5804">
        <v>1E-3</v>
      </c>
      <c r="D5804">
        <v>0.113387</v>
      </c>
    </row>
    <row r="5805" spans="1:4" x14ac:dyDescent="0.25">
      <c r="A5805">
        <v>116080</v>
      </c>
      <c r="B5805">
        <v>42679.474219999996</v>
      </c>
      <c r="C5805">
        <v>1E-3</v>
      </c>
      <c r="D5805">
        <v>0.32763700000000001</v>
      </c>
    </row>
    <row r="5806" spans="1:4" x14ac:dyDescent="0.25">
      <c r="A5806">
        <v>116100</v>
      </c>
      <c r="B5806">
        <v>42686.940770000001</v>
      </c>
      <c r="C5806">
        <v>1E-3</v>
      </c>
      <c r="D5806">
        <v>0.29584100000000002</v>
      </c>
    </row>
    <row r="5807" spans="1:4" x14ac:dyDescent="0.25">
      <c r="A5807">
        <v>116120</v>
      </c>
      <c r="B5807">
        <v>42694.292085000001</v>
      </c>
      <c r="C5807">
        <v>1E-3</v>
      </c>
      <c r="D5807">
        <v>0.32217099999999999</v>
      </c>
    </row>
    <row r="5808" spans="1:4" x14ac:dyDescent="0.25">
      <c r="A5808">
        <v>116140</v>
      </c>
      <c r="B5808">
        <v>42701.644352000003</v>
      </c>
      <c r="C5808">
        <v>1E-3</v>
      </c>
      <c r="D5808">
        <v>7.0120199999999994E-2</v>
      </c>
    </row>
    <row r="5809" spans="1:4" x14ac:dyDescent="0.25">
      <c r="A5809">
        <v>116160</v>
      </c>
      <c r="B5809">
        <v>42708.893156999999</v>
      </c>
      <c r="C5809">
        <v>1E-3</v>
      </c>
      <c r="D5809">
        <v>0.77379500000000001</v>
      </c>
    </row>
    <row r="5810" spans="1:4" x14ac:dyDescent="0.25">
      <c r="A5810">
        <v>116180</v>
      </c>
      <c r="B5810">
        <v>42716.404313999999</v>
      </c>
      <c r="C5810">
        <v>1E-3</v>
      </c>
      <c r="D5810">
        <v>0.48420600000000003</v>
      </c>
    </row>
    <row r="5811" spans="1:4" x14ac:dyDescent="0.25">
      <c r="A5811">
        <v>116200</v>
      </c>
      <c r="B5811">
        <v>42723.796412000003</v>
      </c>
      <c r="C5811">
        <v>1E-3</v>
      </c>
      <c r="D5811">
        <v>0.92305300000000001</v>
      </c>
    </row>
    <row r="5812" spans="1:4" x14ac:dyDescent="0.25">
      <c r="A5812">
        <v>116220</v>
      </c>
      <c r="B5812">
        <v>42731.078551999999</v>
      </c>
      <c r="C5812">
        <v>1E-3</v>
      </c>
      <c r="D5812">
        <v>0.23991299999999999</v>
      </c>
    </row>
    <row r="5813" spans="1:4" x14ac:dyDescent="0.25">
      <c r="A5813">
        <v>116240</v>
      </c>
      <c r="B5813">
        <v>42738.529197999997</v>
      </c>
      <c r="C5813">
        <v>1E-3</v>
      </c>
      <c r="D5813">
        <v>0.62261599999999995</v>
      </c>
    </row>
    <row r="5814" spans="1:4" x14ac:dyDescent="0.25">
      <c r="A5814">
        <v>116260</v>
      </c>
      <c r="B5814">
        <v>42745.891632999999</v>
      </c>
      <c r="C5814">
        <v>1E-3</v>
      </c>
      <c r="D5814">
        <v>0.46606500000000001</v>
      </c>
    </row>
    <row r="5815" spans="1:4" x14ac:dyDescent="0.25">
      <c r="A5815">
        <v>116280</v>
      </c>
      <c r="B5815">
        <v>42753.368358</v>
      </c>
      <c r="C5815">
        <v>1E-3</v>
      </c>
      <c r="D5815">
        <v>0.14439399999999999</v>
      </c>
    </row>
    <row r="5816" spans="1:4" x14ac:dyDescent="0.25">
      <c r="A5816">
        <v>116300</v>
      </c>
      <c r="B5816">
        <v>42760.781209000001</v>
      </c>
      <c r="C5816">
        <v>1E-3</v>
      </c>
      <c r="D5816">
        <v>0.159445</v>
      </c>
    </row>
    <row r="5817" spans="1:4" x14ac:dyDescent="0.25">
      <c r="A5817">
        <v>116320</v>
      </c>
      <c r="B5817">
        <v>42768.271333999997</v>
      </c>
      <c r="C5817">
        <v>1E-3</v>
      </c>
      <c r="D5817">
        <v>0.53197099999999997</v>
      </c>
    </row>
    <row r="5818" spans="1:4" x14ac:dyDescent="0.25">
      <c r="A5818">
        <v>116340</v>
      </c>
      <c r="B5818">
        <v>42775.704552000003</v>
      </c>
      <c r="C5818">
        <v>1E-3</v>
      </c>
      <c r="D5818">
        <v>0.29681400000000002</v>
      </c>
    </row>
    <row r="5819" spans="1:4" x14ac:dyDescent="0.25">
      <c r="A5819">
        <v>116360</v>
      </c>
      <c r="B5819">
        <v>42782.966172</v>
      </c>
      <c r="C5819">
        <v>1E-3</v>
      </c>
      <c r="D5819">
        <v>0.44123899999999999</v>
      </c>
    </row>
    <row r="5820" spans="1:4" x14ac:dyDescent="0.25">
      <c r="A5820">
        <v>116380</v>
      </c>
      <c r="B5820">
        <v>42790.789784000001</v>
      </c>
      <c r="C5820">
        <v>1E-3</v>
      </c>
      <c r="D5820">
        <v>0.28295999999999999</v>
      </c>
    </row>
    <row r="5821" spans="1:4" x14ac:dyDescent="0.25">
      <c r="A5821">
        <v>116400</v>
      </c>
      <c r="B5821">
        <v>42798.130584999999</v>
      </c>
      <c r="C5821">
        <v>1E-3</v>
      </c>
      <c r="D5821">
        <v>0.60592599999999996</v>
      </c>
    </row>
    <row r="5822" spans="1:4" x14ac:dyDescent="0.25">
      <c r="A5822">
        <v>116420</v>
      </c>
      <c r="B5822">
        <v>42805.359962000002</v>
      </c>
      <c r="C5822">
        <v>1E-3</v>
      </c>
      <c r="D5822">
        <v>0.21623899999999999</v>
      </c>
    </row>
    <row r="5823" spans="1:4" x14ac:dyDescent="0.25">
      <c r="A5823">
        <v>116440</v>
      </c>
      <c r="B5823">
        <v>42812.589612000003</v>
      </c>
      <c r="C5823">
        <v>1E-3</v>
      </c>
      <c r="D5823">
        <v>0.36902200000000002</v>
      </c>
    </row>
    <row r="5824" spans="1:4" x14ac:dyDescent="0.25">
      <c r="A5824">
        <v>116460</v>
      </c>
      <c r="B5824">
        <v>42819.951577</v>
      </c>
      <c r="C5824">
        <v>1E-3</v>
      </c>
      <c r="D5824">
        <v>0.38347900000000001</v>
      </c>
    </row>
    <row r="5825" spans="1:4" x14ac:dyDescent="0.25">
      <c r="A5825">
        <v>116480</v>
      </c>
      <c r="B5825">
        <v>42827.337686999999</v>
      </c>
      <c r="C5825">
        <v>1E-3</v>
      </c>
      <c r="D5825">
        <v>0.56942499999999996</v>
      </c>
    </row>
    <row r="5826" spans="1:4" x14ac:dyDescent="0.25">
      <c r="A5826">
        <v>116500</v>
      </c>
      <c r="B5826">
        <v>42834.772945999997</v>
      </c>
      <c r="C5826">
        <v>1E-3</v>
      </c>
      <c r="D5826">
        <v>0.46829399999999999</v>
      </c>
    </row>
    <row r="5827" spans="1:4" x14ac:dyDescent="0.25">
      <c r="A5827">
        <v>116520</v>
      </c>
      <c r="B5827">
        <v>42842.014185</v>
      </c>
      <c r="C5827">
        <v>1E-3</v>
      </c>
      <c r="D5827">
        <v>0.53044500000000006</v>
      </c>
    </row>
    <row r="5828" spans="1:4" x14ac:dyDescent="0.25">
      <c r="A5828">
        <v>116540</v>
      </c>
      <c r="B5828">
        <v>42849.406800999997</v>
      </c>
      <c r="C5828">
        <v>1E-3</v>
      </c>
      <c r="D5828">
        <v>0.53577699999999995</v>
      </c>
    </row>
    <row r="5829" spans="1:4" x14ac:dyDescent="0.25">
      <c r="A5829">
        <v>116560</v>
      </c>
      <c r="B5829">
        <v>42856.551965999999</v>
      </c>
      <c r="C5829">
        <v>1E-3</v>
      </c>
      <c r="D5829">
        <v>0.30461199999999999</v>
      </c>
    </row>
    <row r="5830" spans="1:4" x14ac:dyDescent="0.25">
      <c r="A5830">
        <v>116580</v>
      </c>
      <c r="B5830">
        <v>42864.029793000002</v>
      </c>
      <c r="C5830">
        <v>1E-3</v>
      </c>
      <c r="D5830">
        <v>0.114534</v>
      </c>
    </row>
    <row r="5831" spans="1:4" x14ac:dyDescent="0.25">
      <c r="A5831">
        <v>116600</v>
      </c>
      <c r="B5831">
        <v>42871.400501999997</v>
      </c>
      <c r="C5831">
        <v>1E-3</v>
      </c>
      <c r="D5831">
        <v>0.93961799999999995</v>
      </c>
    </row>
    <row r="5832" spans="1:4" x14ac:dyDescent="0.25">
      <c r="A5832">
        <v>116620</v>
      </c>
      <c r="B5832">
        <v>42878.721556999997</v>
      </c>
      <c r="C5832">
        <v>1E-3</v>
      </c>
      <c r="D5832">
        <v>0.36402699999999999</v>
      </c>
    </row>
    <row r="5833" spans="1:4" x14ac:dyDescent="0.25">
      <c r="A5833">
        <v>116640</v>
      </c>
      <c r="B5833">
        <v>42886.112069000003</v>
      </c>
      <c r="C5833">
        <v>1E-3</v>
      </c>
      <c r="D5833">
        <v>0.36521900000000002</v>
      </c>
    </row>
    <row r="5834" spans="1:4" x14ac:dyDescent="0.25">
      <c r="A5834">
        <v>116660</v>
      </c>
      <c r="B5834">
        <v>42893.267953000002</v>
      </c>
      <c r="C5834">
        <v>1E-3</v>
      </c>
      <c r="D5834">
        <v>0.14335200000000001</v>
      </c>
    </row>
    <row r="5835" spans="1:4" x14ac:dyDescent="0.25">
      <c r="A5835">
        <v>116680</v>
      </c>
      <c r="B5835">
        <v>42900.724030999998</v>
      </c>
      <c r="C5835">
        <v>1E-3</v>
      </c>
      <c r="D5835">
        <v>0.21209500000000001</v>
      </c>
    </row>
    <row r="5836" spans="1:4" x14ac:dyDescent="0.25">
      <c r="A5836">
        <v>116700</v>
      </c>
      <c r="B5836">
        <v>42907.954834999997</v>
      </c>
      <c r="C5836">
        <v>1E-3</v>
      </c>
      <c r="D5836">
        <v>0.11980399999999999</v>
      </c>
    </row>
    <row r="5837" spans="1:4" x14ac:dyDescent="0.25">
      <c r="A5837">
        <v>116720</v>
      </c>
      <c r="B5837">
        <v>42915.169722999999</v>
      </c>
      <c r="C5837">
        <v>1E-3</v>
      </c>
      <c r="D5837">
        <v>0.46786699999999998</v>
      </c>
    </row>
    <row r="5838" spans="1:4" x14ac:dyDescent="0.25">
      <c r="A5838">
        <v>116740</v>
      </c>
      <c r="B5838">
        <v>42922.540117999997</v>
      </c>
      <c r="C5838">
        <v>1E-3</v>
      </c>
      <c r="D5838">
        <v>0.18990799999999999</v>
      </c>
    </row>
    <row r="5839" spans="1:4" x14ac:dyDescent="0.25">
      <c r="A5839">
        <v>116760</v>
      </c>
      <c r="B5839">
        <v>42929.912654</v>
      </c>
      <c r="C5839">
        <v>1E-3</v>
      </c>
      <c r="D5839">
        <v>0.133021</v>
      </c>
    </row>
    <row r="5840" spans="1:4" x14ac:dyDescent="0.25">
      <c r="A5840">
        <v>116780</v>
      </c>
      <c r="B5840">
        <v>42937.169672000004</v>
      </c>
      <c r="C5840">
        <v>1E-3</v>
      </c>
      <c r="D5840">
        <v>0.32668799999999998</v>
      </c>
    </row>
    <row r="5841" spans="1:4" x14ac:dyDescent="0.25">
      <c r="A5841">
        <v>116800</v>
      </c>
      <c r="B5841">
        <v>42944.608392000002</v>
      </c>
      <c r="C5841">
        <v>1E-3</v>
      </c>
      <c r="D5841">
        <v>0.25099300000000002</v>
      </c>
    </row>
    <row r="5842" spans="1:4" x14ac:dyDescent="0.25">
      <c r="A5842">
        <v>116820</v>
      </c>
      <c r="B5842">
        <v>42952.049040999998</v>
      </c>
      <c r="C5842">
        <v>1E-3</v>
      </c>
      <c r="D5842">
        <v>0.440747</v>
      </c>
    </row>
    <row r="5843" spans="1:4" x14ac:dyDescent="0.25">
      <c r="A5843">
        <v>116840</v>
      </c>
      <c r="B5843">
        <v>42959.397728000004</v>
      </c>
      <c r="C5843">
        <v>1E-3</v>
      </c>
      <c r="D5843">
        <v>0.18843499999999999</v>
      </c>
    </row>
    <row r="5844" spans="1:4" x14ac:dyDescent="0.25">
      <c r="A5844">
        <v>116860</v>
      </c>
      <c r="B5844">
        <v>42966.826747999999</v>
      </c>
      <c r="C5844">
        <v>1E-3</v>
      </c>
      <c r="D5844">
        <v>0.153193</v>
      </c>
    </row>
    <row r="5845" spans="1:4" x14ac:dyDescent="0.25">
      <c r="A5845">
        <v>116880</v>
      </c>
      <c r="B5845">
        <v>42974.288315999998</v>
      </c>
      <c r="C5845">
        <v>1E-3</v>
      </c>
      <c r="D5845">
        <v>0.52591699999999997</v>
      </c>
    </row>
    <row r="5846" spans="1:4" x14ac:dyDescent="0.25">
      <c r="A5846">
        <v>116900</v>
      </c>
      <c r="B5846">
        <v>42981.472941</v>
      </c>
      <c r="C5846">
        <v>1E-3</v>
      </c>
      <c r="D5846">
        <v>0.63694700000000004</v>
      </c>
    </row>
    <row r="5847" spans="1:4" x14ac:dyDescent="0.25">
      <c r="A5847">
        <v>116920</v>
      </c>
      <c r="B5847">
        <v>42989.061112000003</v>
      </c>
      <c r="C5847">
        <v>1E-3</v>
      </c>
      <c r="D5847">
        <v>0.43186799999999997</v>
      </c>
    </row>
    <row r="5848" spans="1:4" x14ac:dyDescent="0.25">
      <c r="A5848">
        <v>116940</v>
      </c>
      <c r="B5848">
        <v>42996.515496</v>
      </c>
      <c r="C5848">
        <v>1E-3</v>
      </c>
      <c r="D5848">
        <v>0.30924200000000002</v>
      </c>
    </row>
    <row r="5849" spans="1:4" x14ac:dyDescent="0.25">
      <c r="A5849">
        <v>116960</v>
      </c>
      <c r="B5849">
        <v>43003.901386999998</v>
      </c>
      <c r="C5849">
        <v>1E-3</v>
      </c>
      <c r="D5849">
        <v>0.42260900000000001</v>
      </c>
    </row>
    <row r="5850" spans="1:4" x14ac:dyDescent="0.25">
      <c r="A5850">
        <v>116980</v>
      </c>
      <c r="B5850">
        <v>43011.170719000002</v>
      </c>
      <c r="C5850">
        <v>1E-3</v>
      </c>
      <c r="D5850">
        <v>0.72511400000000004</v>
      </c>
    </row>
    <row r="5851" spans="1:4" x14ac:dyDescent="0.25">
      <c r="A5851">
        <v>117000</v>
      </c>
      <c r="B5851">
        <v>43018.653506000002</v>
      </c>
      <c r="C5851">
        <v>1E-3</v>
      </c>
      <c r="D5851">
        <v>0.26667099999999999</v>
      </c>
    </row>
    <row r="5852" spans="1:4" x14ac:dyDescent="0.25">
      <c r="A5852">
        <v>117020</v>
      </c>
      <c r="B5852">
        <v>43025.975238999999</v>
      </c>
      <c r="C5852">
        <v>1E-3</v>
      </c>
      <c r="D5852">
        <v>0.20669399999999999</v>
      </c>
    </row>
    <row r="5853" spans="1:4" x14ac:dyDescent="0.25">
      <c r="A5853">
        <v>117040</v>
      </c>
      <c r="B5853">
        <v>43033.821279999996</v>
      </c>
      <c r="C5853">
        <v>1E-3</v>
      </c>
      <c r="D5853">
        <v>0.38883600000000001</v>
      </c>
    </row>
    <row r="5854" spans="1:4" x14ac:dyDescent="0.25">
      <c r="A5854">
        <v>117060</v>
      </c>
      <c r="B5854">
        <v>43041.199655999997</v>
      </c>
      <c r="C5854">
        <v>1E-3</v>
      </c>
      <c r="D5854">
        <v>0.18188099999999999</v>
      </c>
    </row>
    <row r="5855" spans="1:4" x14ac:dyDescent="0.25">
      <c r="A5855">
        <v>117080</v>
      </c>
      <c r="B5855">
        <v>43048.666116</v>
      </c>
      <c r="C5855">
        <v>1E-3</v>
      </c>
      <c r="D5855">
        <v>0.50353599999999998</v>
      </c>
    </row>
    <row r="5856" spans="1:4" x14ac:dyDescent="0.25">
      <c r="A5856">
        <v>117100</v>
      </c>
      <c r="B5856">
        <v>43055.906271</v>
      </c>
      <c r="C5856">
        <v>1E-3</v>
      </c>
      <c r="D5856">
        <v>0.20633499999999999</v>
      </c>
    </row>
    <row r="5857" spans="1:4" x14ac:dyDescent="0.25">
      <c r="A5857">
        <v>117120</v>
      </c>
      <c r="B5857">
        <v>43063.094106999997</v>
      </c>
      <c r="C5857">
        <v>1E-3</v>
      </c>
      <c r="D5857">
        <v>0.49462699999999998</v>
      </c>
    </row>
    <row r="5858" spans="1:4" x14ac:dyDescent="0.25">
      <c r="A5858">
        <v>117140</v>
      </c>
      <c r="B5858">
        <v>43070.389139999999</v>
      </c>
      <c r="C5858">
        <v>1E-3</v>
      </c>
      <c r="D5858">
        <v>0.17136599999999999</v>
      </c>
    </row>
    <row r="5859" spans="1:4" x14ac:dyDescent="0.25">
      <c r="A5859">
        <v>117160</v>
      </c>
      <c r="B5859">
        <v>43077.627166999999</v>
      </c>
      <c r="C5859">
        <v>1E-3</v>
      </c>
      <c r="D5859">
        <v>0.26237300000000002</v>
      </c>
    </row>
    <row r="5860" spans="1:4" x14ac:dyDescent="0.25">
      <c r="A5860">
        <v>117180</v>
      </c>
      <c r="B5860">
        <v>43084.738512999997</v>
      </c>
      <c r="C5860">
        <v>1E-3</v>
      </c>
      <c r="D5860">
        <v>0.143761</v>
      </c>
    </row>
    <row r="5861" spans="1:4" x14ac:dyDescent="0.25">
      <c r="A5861">
        <v>117200</v>
      </c>
      <c r="B5861">
        <v>43092.000022</v>
      </c>
      <c r="C5861">
        <v>1E-3</v>
      </c>
      <c r="D5861">
        <v>0.308944</v>
      </c>
    </row>
    <row r="5862" spans="1:4" x14ac:dyDescent="0.25">
      <c r="A5862">
        <v>117220</v>
      </c>
      <c r="B5862">
        <v>43099.463159999999</v>
      </c>
      <c r="C5862">
        <v>1E-3</v>
      </c>
      <c r="D5862">
        <v>0.26455499999999998</v>
      </c>
    </row>
    <row r="5863" spans="1:4" x14ac:dyDescent="0.25">
      <c r="A5863">
        <v>117240</v>
      </c>
      <c r="B5863">
        <v>43107.038867000003</v>
      </c>
      <c r="C5863">
        <v>1E-3</v>
      </c>
      <c r="D5863">
        <v>0.72050899999999996</v>
      </c>
    </row>
    <row r="5864" spans="1:4" x14ac:dyDescent="0.25">
      <c r="A5864">
        <v>117260</v>
      </c>
      <c r="B5864">
        <v>43114.371441000003</v>
      </c>
      <c r="C5864">
        <v>1E-3</v>
      </c>
      <c r="D5864">
        <v>0.72454600000000002</v>
      </c>
    </row>
    <row r="5865" spans="1:4" x14ac:dyDescent="0.25">
      <c r="A5865">
        <v>117280</v>
      </c>
      <c r="B5865">
        <v>43121.607558000003</v>
      </c>
      <c r="C5865">
        <v>1E-3</v>
      </c>
      <c r="D5865">
        <v>0.41930800000000001</v>
      </c>
    </row>
    <row r="5866" spans="1:4" x14ac:dyDescent="0.25">
      <c r="A5866">
        <v>117300</v>
      </c>
      <c r="B5866">
        <v>43128.866735000003</v>
      </c>
      <c r="C5866">
        <v>1E-3</v>
      </c>
      <c r="D5866">
        <v>0.21269299999999999</v>
      </c>
    </row>
    <row r="5867" spans="1:4" x14ac:dyDescent="0.25">
      <c r="A5867">
        <v>117320</v>
      </c>
      <c r="B5867">
        <v>43136.16547</v>
      </c>
      <c r="C5867">
        <v>1E-3</v>
      </c>
      <c r="D5867">
        <v>0.14319699999999999</v>
      </c>
    </row>
    <row r="5868" spans="1:4" x14ac:dyDescent="0.25">
      <c r="A5868">
        <v>117340</v>
      </c>
      <c r="B5868">
        <v>43143.581150999998</v>
      </c>
      <c r="C5868">
        <v>1E-3</v>
      </c>
      <c r="D5868">
        <v>0.51576100000000002</v>
      </c>
    </row>
    <row r="5869" spans="1:4" x14ac:dyDescent="0.25">
      <c r="A5869">
        <v>117360</v>
      </c>
      <c r="B5869">
        <v>43150.902923000001</v>
      </c>
      <c r="C5869">
        <v>1E-3</v>
      </c>
      <c r="D5869">
        <v>0.83809100000000003</v>
      </c>
    </row>
    <row r="5870" spans="1:4" x14ac:dyDescent="0.25">
      <c r="A5870">
        <v>117380</v>
      </c>
      <c r="B5870">
        <v>43158.220301000001</v>
      </c>
      <c r="C5870">
        <v>1E-3</v>
      </c>
      <c r="D5870">
        <v>0.23320199999999999</v>
      </c>
    </row>
    <row r="5871" spans="1:4" x14ac:dyDescent="0.25">
      <c r="A5871">
        <v>117400</v>
      </c>
      <c r="B5871">
        <v>43165.501721000001</v>
      </c>
      <c r="C5871">
        <v>1E-3</v>
      </c>
      <c r="D5871">
        <v>0.56116299999999997</v>
      </c>
    </row>
    <row r="5872" spans="1:4" x14ac:dyDescent="0.25">
      <c r="A5872">
        <v>117420</v>
      </c>
      <c r="B5872">
        <v>43172.876949999998</v>
      </c>
      <c r="C5872">
        <v>1E-3</v>
      </c>
      <c r="D5872">
        <v>0.307786</v>
      </c>
    </row>
    <row r="5873" spans="1:4" x14ac:dyDescent="0.25">
      <c r="A5873">
        <v>117440</v>
      </c>
      <c r="B5873">
        <v>43180.308100000002</v>
      </c>
      <c r="C5873">
        <v>1E-3</v>
      </c>
      <c r="D5873">
        <v>0.28260000000000002</v>
      </c>
    </row>
    <row r="5874" spans="1:4" x14ac:dyDescent="0.25">
      <c r="A5874">
        <v>117460</v>
      </c>
      <c r="B5874">
        <v>43187.638367</v>
      </c>
      <c r="C5874">
        <v>1E-3</v>
      </c>
      <c r="D5874">
        <v>0.403559</v>
      </c>
    </row>
    <row r="5875" spans="1:4" x14ac:dyDescent="0.25">
      <c r="A5875">
        <v>117480</v>
      </c>
      <c r="B5875">
        <v>43195.016156999998</v>
      </c>
      <c r="C5875">
        <v>1E-3</v>
      </c>
      <c r="D5875">
        <v>0.24280499999999999</v>
      </c>
    </row>
    <row r="5876" spans="1:4" x14ac:dyDescent="0.25">
      <c r="A5876">
        <v>117500</v>
      </c>
      <c r="B5876">
        <v>43202.490805000001</v>
      </c>
      <c r="C5876">
        <v>1E-3</v>
      </c>
      <c r="D5876">
        <v>0.72868900000000003</v>
      </c>
    </row>
    <row r="5877" spans="1:4" x14ac:dyDescent="0.25">
      <c r="A5877">
        <v>117520</v>
      </c>
      <c r="B5877">
        <v>43209.873970000001</v>
      </c>
      <c r="C5877">
        <v>1E-3</v>
      </c>
      <c r="D5877">
        <v>0.96826900000000005</v>
      </c>
    </row>
    <row r="5878" spans="1:4" x14ac:dyDescent="0.25">
      <c r="A5878">
        <v>117540</v>
      </c>
      <c r="B5878">
        <v>43217.201379999999</v>
      </c>
      <c r="C5878">
        <v>1E-3</v>
      </c>
      <c r="D5878">
        <v>0.41228300000000001</v>
      </c>
    </row>
    <row r="5879" spans="1:4" x14ac:dyDescent="0.25">
      <c r="A5879">
        <v>117560</v>
      </c>
      <c r="B5879">
        <v>43224.635962</v>
      </c>
      <c r="C5879">
        <v>1E-3</v>
      </c>
      <c r="D5879">
        <v>0.31986599999999998</v>
      </c>
    </row>
    <row r="5880" spans="1:4" x14ac:dyDescent="0.25">
      <c r="A5880">
        <v>117580</v>
      </c>
      <c r="B5880">
        <v>43231.976355999999</v>
      </c>
      <c r="C5880">
        <v>1E-3</v>
      </c>
      <c r="D5880">
        <v>0.65024999999999999</v>
      </c>
    </row>
    <row r="5881" spans="1:4" x14ac:dyDescent="0.25">
      <c r="A5881">
        <v>117600</v>
      </c>
      <c r="B5881">
        <v>43239.058471999997</v>
      </c>
      <c r="C5881">
        <v>1E-3</v>
      </c>
      <c r="D5881">
        <v>0.46615499999999999</v>
      </c>
    </row>
    <row r="5882" spans="1:4" x14ac:dyDescent="0.25">
      <c r="A5882">
        <v>117620</v>
      </c>
      <c r="B5882">
        <v>43246.430837</v>
      </c>
      <c r="C5882">
        <v>1E-3</v>
      </c>
      <c r="D5882">
        <v>0.19959499999999999</v>
      </c>
    </row>
    <row r="5883" spans="1:4" x14ac:dyDescent="0.25">
      <c r="A5883">
        <v>117640</v>
      </c>
      <c r="B5883">
        <v>43253.695810999998</v>
      </c>
      <c r="C5883">
        <v>1E-3</v>
      </c>
      <c r="D5883">
        <v>0.27464100000000002</v>
      </c>
    </row>
    <row r="5884" spans="1:4" x14ac:dyDescent="0.25">
      <c r="A5884">
        <v>117660</v>
      </c>
      <c r="B5884">
        <v>43260.983106</v>
      </c>
      <c r="C5884">
        <v>1E-3</v>
      </c>
      <c r="D5884">
        <v>0.139603</v>
      </c>
    </row>
    <row r="5885" spans="1:4" x14ac:dyDescent="0.25">
      <c r="A5885">
        <v>117680</v>
      </c>
      <c r="B5885">
        <v>43268.249397</v>
      </c>
      <c r="C5885">
        <v>1E-3</v>
      </c>
      <c r="D5885">
        <v>0.12420399999999999</v>
      </c>
    </row>
    <row r="5886" spans="1:4" x14ac:dyDescent="0.25">
      <c r="A5886">
        <v>117700</v>
      </c>
      <c r="B5886">
        <v>43275.529763999999</v>
      </c>
      <c r="C5886">
        <v>1E-3</v>
      </c>
      <c r="D5886">
        <v>0.22092300000000001</v>
      </c>
    </row>
    <row r="5887" spans="1:4" x14ac:dyDescent="0.25">
      <c r="A5887">
        <v>117720</v>
      </c>
      <c r="B5887">
        <v>43282.917855</v>
      </c>
      <c r="C5887">
        <v>1E-3</v>
      </c>
      <c r="D5887">
        <v>0.33892899999999998</v>
      </c>
    </row>
    <row r="5888" spans="1:4" x14ac:dyDescent="0.25">
      <c r="A5888">
        <v>117740</v>
      </c>
      <c r="B5888">
        <v>43290.177191000002</v>
      </c>
      <c r="C5888">
        <v>1E-3</v>
      </c>
      <c r="D5888">
        <v>0.15663299999999999</v>
      </c>
    </row>
    <row r="5889" spans="1:4" x14ac:dyDescent="0.25">
      <c r="A5889">
        <v>117760</v>
      </c>
      <c r="B5889">
        <v>43297.375248999997</v>
      </c>
      <c r="C5889">
        <v>1E-3</v>
      </c>
      <c r="D5889">
        <v>0.16219900000000001</v>
      </c>
    </row>
    <row r="5890" spans="1:4" x14ac:dyDescent="0.25">
      <c r="A5890">
        <v>117780</v>
      </c>
      <c r="B5890">
        <v>43304.623003000001</v>
      </c>
      <c r="C5890">
        <v>1E-3</v>
      </c>
      <c r="D5890">
        <v>5.5058200000000002E-2</v>
      </c>
    </row>
    <row r="5891" spans="1:4" x14ac:dyDescent="0.25">
      <c r="A5891">
        <v>117800</v>
      </c>
      <c r="B5891">
        <v>43312.055592999997</v>
      </c>
      <c r="C5891">
        <v>1E-3</v>
      </c>
      <c r="D5891">
        <v>0.60655000000000003</v>
      </c>
    </row>
    <row r="5892" spans="1:4" x14ac:dyDescent="0.25">
      <c r="A5892">
        <v>117820</v>
      </c>
      <c r="B5892">
        <v>43319.533050999999</v>
      </c>
      <c r="C5892">
        <v>1E-3</v>
      </c>
      <c r="D5892">
        <v>0.28808699999999998</v>
      </c>
    </row>
    <row r="5893" spans="1:4" x14ac:dyDescent="0.25">
      <c r="A5893">
        <v>117840</v>
      </c>
      <c r="B5893">
        <v>43326.818197000001</v>
      </c>
      <c r="C5893">
        <v>1E-3</v>
      </c>
      <c r="D5893">
        <v>0.64929199999999998</v>
      </c>
    </row>
    <row r="5894" spans="1:4" x14ac:dyDescent="0.25">
      <c r="A5894">
        <v>117860</v>
      </c>
      <c r="B5894">
        <v>43334.099112999997</v>
      </c>
      <c r="C5894">
        <v>1E-3</v>
      </c>
      <c r="D5894">
        <v>0.70624600000000004</v>
      </c>
    </row>
    <row r="5895" spans="1:4" x14ac:dyDescent="0.25">
      <c r="A5895">
        <v>117880</v>
      </c>
      <c r="B5895">
        <v>43341.461076</v>
      </c>
      <c r="C5895">
        <v>1E-3</v>
      </c>
      <c r="D5895">
        <v>0.42621799999999999</v>
      </c>
    </row>
    <row r="5896" spans="1:4" x14ac:dyDescent="0.25">
      <c r="A5896">
        <v>117900</v>
      </c>
      <c r="B5896">
        <v>43348.915832999999</v>
      </c>
      <c r="C5896">
        <v>1E-3</v>
      </c>
      <c r="D5896">
        <v>0.365452</v>
      </c>
    </row>
    <row r="5897" spans="1:4" x14ac:dyDescent="0.25">
      <c r="A5897">
        <v>117920</v>
      </c>
      <c r="B5897">
        <v>43356.263309000002</v>
      </c>
      <c r="C5897">
        <v>1E-3</v>
      </c>
      <c r="D5897">
        <v>0.42154700000000001</v>
      </c>
    </row>
    <row r="5898" spans="1:4" x14ac:dyDescent="0.25">
      <c r="A5898">
        <v>117940</v>
      </c>
      <c r="B5898">
        <v>43363.666486000002</v>
      </c>
      <c r="C5898">
        <v>1E-3</v>
      </c>
      <c r="D5898">
        <v>0.45313399999999998</v>
      </c>
    </row>
    <row r="5899" spans="1:4" x14ac:dyDescent="0.25">
      <c r="A5899">
        <v>117960</v>
      </c>
      <c r="B5899">
        <v>43371.065993999997</v>
      </c>
      <c r="C5899">
        <v>1E-3</v>
      </c>
      <c r="D5899">
        <v>0.39727200000000001</v>
      </c>
    </row>
    <row r="5900" spans="1:4" x14ac:dyDescent="0.25">
      <c r="A5900">
        <v>117980</v>
      </c>
      <c r="B5900">
        <v>43378.403210999997</v>
      </c>
      <c r="C5900">
        <v>1E-3</v>
      </c>
      <c r="D5900">
        <v>0.47986899999999999</v>
      </c>
    </row>
    <row r="5901" spans="1:4" x14ac:dyDescent="0.25">
      <c r="A5901">
        <v>118000</v>
      </c>
      <c r="B5901">
        <v>43385.865615000002</v>
      </c>
      <c r="C5901">
        <v>1E-3</v>
      </c>
      <c r="D5901">
        <v>0.122336</v>
      </c>
    </row>
    <row r="5902" spans="1:4" x14ac:dyDescent="0.25">
      <c r="A5902">
        <v>118020</v>
      </c>
      <c r="B5902">
        <v>43393.234117</v>
      </c>
      <c r="C5902">
        <v>1E-3</v>
      </c>
      <c r="D5902">
        <v>0.274781</v>
      </c>
    </row>
    <row r="5903" spans="1:4" x14ac:dyDescent="0.25">
      <c r="A5903">
        <v>118040</v>
      </c>
      <c r="B5903">
        <v>43400.555933000003</v>
      </c>
      <c r="C5903">
        <v>1E-3</v>
      </c>
      <c r="D5903">
        <v>0.45304899999999998</v>
      </c>
    </row>
    <row r="5904" spans="1:4" x14ac:dyDescent="0.25">
      <c r="A5904">
        <v>118060</v>
      </c>
      <c r="B5904">
        <v>43407.980423000001</v>
      </c>
      <c r="C5904">
        <v>1E-3</v>
      </c>
      <c r="D5904">
        <v>0.50590500000000005</v>
      </c>
    </row>
    <row r="5905" spans="1:4" x14ac:dyDescent="0.25">
      <c r="A5905">
        <v>118080</v>
      </c>
      <c r="B5905">
        <v>43415.28858</v>
      </c>
      <c r="C5905">
        <v>1E-3</v>
      </c>
      <c r="D5905">
        <v>0.65147699999999997</v>
      </c>
    </row>
    <row r="5906" spans="1:4" x14ac:dyDescent="0.25">
      <c r="A5906">
        <v>118100</v>
      </c>
      <c r="B5906">
        <v>43422.670041999998</v>
      </c>
      <c r="C5906">
        <v>1E-3</v>
      </c>
      <c r="D5906">
        <v>0.14096500000000001</v>
      </c>
    </row>
    <row r="5907" spans="1:4" x14ac:dyDescent="0.25">
      <c r="A5907">
        <v>118120</v>
      </c>
      <c r="B5907">
        <v>43429.861413999999</v>
      </c>
      <c r="C5907">
        <v>1E-3</v>
      </c>
      <c r="D5907">
        <v>0.407725</v>
      </c>
    </row>
    <row r="5908" spans="1:4" x14ac:dyDescent="0.25">
      <c r="A5908">
        <v>118140</v>
      </c>
      <c r="B5908">
        <v>43437.388900999998</v>
      </c>
      <c r="C5908">
        <v>1E-3</v>
      </c>
      <c r="D5908">
        <v>0.47841099999999998</v>
      </c>
    </row>
    <row r="5909" spans="1:4" x14ac:dyDescent="0.25">
      <c r="A5909">
        <v>118160</v>
      </c>
      <c r="B5909">
        <v>43444.910690999997</v>
      </c>
      <c r="C5909">
        <v>1E-3</v>
      </c>
      <c r="D5909">
        <v>0.351358</v>
      </c>
    </row>
    <row r="5910" spans="1:4" x14ac:dyDescent="0.25">
      <c r="A5910">
        <v>118180</v>
      </c>
      <c r="B5910">
        <v>43452.359956</v>
      </c>
      <c r="C5910">
        <v>1E-3</v>
      </c>
      <c r="D5910">
        <v>0.58053699999999997</v>
      </c>
    </row>
    <row r="5911" spans="1:4" x14ac:dyDescent="0.25">
      <c r="A5911">
        <v>118200</v>
      </c>
      <c r="B5911">
        <v>43459.642340999999</v>
      </c>
      <c r="C5911">
        <v>1E-3</v>
      </c>
      <c r="D5911">
        <v>0.455627</v>
      </c>
    </row>
    <row r="5912" spans="1:4" x14ac:dyDescent="0.25">
      <c r="A5912">
        <v>118220</v>
      </c>
      <c r="B5912">
        <v>43466.884684999997</v>
      </c>
      <c r="C5912">
        <v>1E-3</v>
      </c>
      <c r="D5912">
        <v>0.660362</v>
      </c>
    </row>
    <row r="5913" spans="1:4" x14ac:dyDescent="0.25">
      <c r="A5913">
        <v>118240</v>
      </c>
      <c r="B5913">
        <v>43474.195976000003</v>
      </c>
      <c r="C5913">
        <v>1E-3</v>
      </c>
      <c r="D5913">
        <v>0.17880099999999999</v>
      </c>
    </row>
    <row r="5914" spans="1:4" x14ac:dyDescent="0.25">
      <c r="A5914">
        <v>118260</v>
      </c>
      <c r="B5914">
        <v>43481.319869999999</v>
      </c>
      <c r="C5914">
        <v>1E-3</v>
      </c>
      <c r="D5914">
        <v>0.10624699999999999</v>
      </c>
    </row>
    <row r="5915" spans="1:4" x14ac:dyDescent="0.25">
      <c r="A5915">
        <v>118280</v>
      </c>
      <c r="B5915">
        <v>43488.749876000002</v>
      </c>
      <c r="C5915">
        <v>1E-3</v>
      </c>
      <c r="D5915">
        <v>0.203238</v>
      </c>
    </row>
    <row r="5916" spans="1:4" x14ac:dyDescent="0.25">
      <c r="A5916">
        <v>118300</v>
      </c>
      <c r="B5916">
        <v>43495.999186000001</v>
      </c>
      <c r="C5916">
        <v>1E-3</v>
      </c>
      <c r="D5916">
        <v>0.44719199999999998</v>
      </c>
    </row>
    <row r="5917" spans="1:4" x14ac:dyDescent="0.25">
      <c r="A5917">
        <v>118320</v>
      </c>
      <c r="B5917">
        <v>43503.315215000002</v>
      </c>
      <c r="C5917">
        <v>1E-3</v>
      </c>
      <c r="D5917">
        <v>0.14469099999999999</v>
      </c>
    </row>
    <row r="5918" spans="1:4" x14ac:dyDescent="0.25">
      <c r="A5918">
        <v>118340</v>
      </c>
      <c r="B5918">
        <v>43510.681644999997</v>
      </c>
      <c r="C5918">
        <v>1E-3</v>
      </c>
      <c r="D5918">
        <v>0.51813799999999999</v>
      </c>
    </row>
    <row r="5919" spans="1:4" x14ac:dyDescent="0.25">
      <c r="A5919">
        <v>118360</v>
      </c>
      <c r="B5919">
        <v>43518.095166999999</v>
      </c>
      <c r="C5919">
        <v>1E-3</v>
      </c>
      <c r="D5919">
        <v>8.7864100000000001E-2</v>
      </c>
    </row>
    <row r="5920" spans="1:4" x14ac:dyDescent="0.25">
      <c r="A5920">
        <v>118380</v>
      </c>
      <c r="B5920">
        <v>43525.468816000001</v>
      </c>
      <c r="C5920">
        <v>1E-3</v>
      </c>
      <c r="D5920">
        <v>0.34606700000000001</v>
      </c>
    </row>
    <row r="5921" spans="1:4" x14ac:dyDescent="0.25">
      <c r="A5921">
        <v>118400</v>
      </c>
      <c r="B5921">
        <v>43532.825975</v>
      </c>
      <c r="C5921">
        <v>1E-3</v>
      </c>
      <c r="D5921">
        <v>0.60632699999999995</v>
      </c>
    </row>
    <row r="5922" spans="1:4" x14ac:dyDescent="0.25">
      <c r="A5922">
        <v>118420</v>
      </c>
      <c r="B5922">
        <v>43540.224607999997</v>
      </c>
      <c r="C5922">
        <v>1E-3</v>
      </c>
      <c r="D5922">
        <v>0.78448499999999999</v>
      </c>
    </row>
    <row r="5923" spans="1:4" x14ac:dyDescent="0.25">
      <c r="A5923">
        <v>118440</v>
      </c>
      <c r="B5923">
        <v>43547.456285</v>
      </c>
      <c r="C5923">
        <v>1E-3</v>
      </c>
      <c r="D5923">
        <v>8.8020399999999999E-2</v>
      </c>
    </row>
    <row r="5924" spans="1:4" x14ac:dyDescent="0.25">
      <c r="A5924">
        <v>118460</v>
      </c>
      <c r="B5924">
        <v>43554.782636999997</v>
      </c>
      <c r="C5924">
        <v>1E-3</v>
      </c>
      <c r="D5924">
        <v>0.90017899999999995</v>
      </c>
    </row>
    <row r="5925" spans="1:4" x14ac:dyDescent="0.25">
      <c r="A5925">
        <v>118480</v>
      </c>
      <c r="B5925">
        <v>43562.119587000001</v>
      </c>
      <c r="C5925">
        <v>1E-3</v>
      </c>
      <c r="D5925">
        <v>0.23989099999999999</v>
      </c>
    </row>
    <row r="5926" spans="1:4" x14ac:dyDescent="0.25">
      <c r="A5926">
        <v>118500</v>
      </c>
      <c r="B5926">
        <v>43569.504499000002</v>
      </c>
      <c r="C5926">
        <v>1E-3</v>
      </c>
      <c r="D5926">
        <v>0.42349100000000001</v>
      </c>
    </row>
    <row r="5927" spans="1:4" x14ac:dyDescent="0.25">
      <c r="A5927">
        <v>118520</v>
      </c>
      <c r="B5927">
        <v>43576.860177000002</v>
      </c>
      <c r="C5927">
        <v>1E-3</v>
      </c>
      <c r="D5927">
        <v>8.7228100000000003E-2</v>
      </c>
    </row>
    <row r="5928" spans="1:4" x14ac:dyDescent="0.25">
      <c r="A5928">
        <v>118540</v>
      </c>
      <c r="B5928">
        <v>43584.275022000002</v>
      </c>
      <c r="C5928">
        <v>1E-3</v>
      </c>
      <c r="D5928">
        <v>0.72090900000000002</v>
      </c>
    </row>
    <row r="5929" spans="1:4" x14ac:dyDescent="0.25">
      <c r="A5929">
        <v>118560</v>
      </c>
      <c r="B5929">
        <v>43591.580518000002</v>
      </c>
      <c r="C5929">
        <v>1E-3</v>
      </c>
      <c r="D5929">
        <v>0.38833600000000001</v>
      </c>
    </row>
    <row r="5930" spans="1:4" x14ac:dyDescent="0.25">
      <c r="A5930">
        <v>118580</v>
      </c>
      <c r="B5930">
        <v>43598.988420000001</v>
      </c>
      <c r="C5930">
        <v>1E-3</v>
      </c>
      <c r="D5930">
        <v>0.48302800000000001</v>
      </c>
    </row>
    <row r="5931" spans="1:4" x14ac:dyDescent="0.25">
      <c r="A5931">
        <v>118600</v>
      </c>
      <c r="B5931">
        <v>43606.310206000002</v>
      </c>
      <c r="C5931">
        <v>1E-3</v>
      </c>
      <c r="D5931">
        <v>0.55416799999999999</v>
      </c>
    </row>
    <row r="5932" spans="1:4" x14ac:dyDescent="0.25">
      <c r="A5932">
        <v>118620</v>
      </c>
      <c r="B5932">
        <v>43613.689098000003</v>
      </c>
      <c r="C5932">
        <v>1E-3</v>
      </c>
      <c r="D5932">
        <v>0.22158600000000001</v>
      </c>
    </row>
    <row r="5933" spans="1:4" x14ac:dyDescent="0.25">
      <c r="A5933">
        <v>118640</v>
      </c>
      <c r="B5933">
        <v>43621.000159000003</v>
      </c>
      <c r="C5933">
        <v>1E-3</v>
      </c>
      <c r="D5933">
        <v>0.18138199999999999</v>
      </c>
    </row>
    <row r="5934" spans="1:4" x14ac:dyDescent="0.25">
      <c r="A5934">
        <v>118660</v>
      </c>
      <c r="B5934">
        <v>43628.417754000002</v>
      </c>
      <c r="C5934">
        <v>1E-3</v>
      </c>
      <c r="D5934">
        <v>0.51508799999999999</v>
      </c>
    </row>
    <row r="5935" spans="1:4" x14ac:dyDescent="0.25">
      <c r="A5935">
        <v>118680</v>
      </c>
      <c r="B5935">
        <v>43635.757123000003</v>
      </c>
      <c r="C5935">
        <v>1E-3</v>
      </c>
      <c r="D5935">
        <v>0.62095100000000003</v>
      </c>
    </row>
    <row r="5936" spans="1:4" x14ac:dyDescent="0.25">
      <c r="A5936">
        <v>118700</v>
      </c>
      <c r="B5936">
        <v>43643.066658000003</v>
      </c>
      <c r="C5936">
        <v>1E-3</v>
      </c>
      <c r="D5936">
        <v>0.25478400000000001</v>
      </c>
    </row>
    <row r="5937" spans="1:4" x14ac:dyDescent="0.25">
      <c r="A5937">
        <v>118720</v>
      </c>
      <c r="B5937">
        <v>43650.430588000003</v>
      </c>
      <c r="C5937">
        <v>1E-3</v>
      </c>
      <c r="D5937">
        <v>0.38278099999999998</v>
      </c>
    </row>
    <row r="5938" spans="1:4" x14ac:dyDescent="0.25">
      <c r="A5938">
        <v>118740</v>
      </c>
      <c r="B5938">
        <v>43657.727835999998</v>
      </c>
      <c r="C5938">
        <v>1E-3</v>
      </c>
      <c r="D5938">
        <v>0.41603899999999999</v>
      </c>
    </row>
    <row r="5939" spans="1:4" x14ac:dyDescent="0.25">
      <c r="A5939">
        <v>118760</v>
      </c>
      <c r="B5939">
        <v>43664.851594</v>
      </c>
      <c r="C5939">
        <v>1E-3</v>
      </c>
      <c r="D5939">
        <v>0.25244699999999998</v>
      </c>
    </row>
    <row r="5940" spans="1:4" x14ac:dyDescent="0.25">
      <c r="A5940">
        <v>118780</v>
      </c>
      <c r="B5940">
        <v>43672.163229999998</v>
      </c>
      <c r="C5940">
        <v>1E-3</v>
      </c>
      <c r="D5940">
        <v>0.22925400000000001</v>
      </c>
    </row>
    <row r="5941" spans="1:4" x14ac:dyDescent="0.25">
      <c r="A5941">
        <v>118800</v>
      </c>
      <c r="B5941">
        <v>43679.409445999998</v>
      </c>
      <c r="C5941">
        <v>1E-3</v>
      </c>
      <c r="D5941">
        <v>0.59551500000000002</v>
      </c>
    </row>
    <row r="5942" spans="1:4" x14ac:dyDescent="0.25">
      <c r="A5942">
        <v>118820</v>
      </c>
      <c r="B5942">
        <v>43686.726172000002</v>
      </c>
      <c r="C5942">
        <v>1E-3</v>
      </c>
      <c r="D5942">
        <v>0.39777200000000001</v>
      </c>
    </row>
    <row r="5943" spans="1:4" x14ac:dyDescent="0.25">
      <c r="A5943">
        <v>118840</v>
      </c>
      <c r="B5943">
        <v>43694.125915999997</v>
      </c>
      <c r="C5943">
        <v>1E-3</v>
      </c>
      <c r="D5943">
        <v>0.143479</v>
      </c>
    </row>
    <row r="5944" spans="1:4" x14ac:dyDescent="0.25">
      <c r="A5944">
        <v>118860</v>
      </c>
      <c r="B5944">
        <v>43701.562870000002</v>
      </c>
      <c r="C5944">
        <v>1E-3</v>
      </c>
      <c r="D5944">
        <v>0.88057300000000005</v>
      </c>
    </row>
    <row r="5945" spans="1:4" x14ac:dyDescent="0.25">
      <c r="A5945">
        <v>118880</v>
      </c>
      <c r="B5945">
        <v>43708.900884000002</v>
      </c>
      <c r="C5945">
        <v>1E-3</v>
      </c>
      <c r="D5945">
        <v>0.35970099999999999</v>
      </c>
    </row>
    <row r="5946" spans="1:4" x14ac:dyDescent="0.25">
      <c r="A5946">
        <v>118900</v>
      </c>
      <c r="B5946">
        <v>43716.275774000002</v>
      </c>
      <c r="C5946">
        <v>1E-3</v>
      </c>
      <c r="D5946">
        <v>0.392403</v>
      </c>
    </row>
    <row r="5947" spans="1:4" x14ac:dyDescent="0.25">
      <c r="A5947">
        <v>118920</v>
      </c>
      <c r="B5947">
        <v>43723.721637000002</v>
      </c>
      <c r="C5947">
        <v>1E-3</v>
      </c>
      <c r="D5947">
        <v>0.46672999999999998</v>
      </c>
    </row>
    <row r="5948" spans="1:4" x14ac:dyDescent="0.25">
      <c r="A5948">
        <v>118940</v>
      </c>
      <c r="B5948">
        <v>43731.145573000002</v>
      </c>
      <c r="C5948">
        <v>1E-3</v>
      </c>
      <c r="D5948">
        <v>0.464092</v>
      </c>
    </row>
    <row r="5949" spans="1:4" x14ac:dyDescent="0.25">
      <c r="A5949">
        <v>118960</v>
      </c>
      <c r="B5949">
        <v>43738.486039000003</v>
      </c>
      <c r="C5949">
        <v>1E-3</v>
      </c>
      <c r="D5949">
        <v>0.27838600000000002</v>
      </c>
    </row>
    <row r="5950" spans="1:4" x14ac:dyDescent="0.25">
      <c r="A5950">
        <v>118980</v>
      </c>
      <c r="B5950">
        <v>43745.829483000001</v>
      </c>
      <c r="C5950">
        <v>1E-3</v>
      </c>
      <c r="D5950">
        <v>0.692743</v>
      </c>
    </row>
    <row r="5951" spans="1:4" x14ac:dyDescent="0.25">
      <c r="A5951">
        <v>119000</v>
      </c>
      <c r="B5951">
        <v>43753.261966999999</v>
      </c>
      <c r="C5951">
        <v>1E-3</v>
      </c>
      <c r="D5951">
        <v>0.48401499999999997</v>
      </c>
    </row>
    <row r="5952" spans="1:4" x14ac:dyDescent="0.25">
      <c r="A5952">
        <v>119020</v>
      </c>
      <c r="B5952">
        <v>43760.713670999998</v>
      </c>
      <c r="C5952">
        <v>1E-3</v>
      </c>
      <c r="D5952">
        <v>0.68637099999999995</v>
      </c>
    </row>
    <row r="5953" spans="1:4" x14ac:dyDescent="0.25">
      <c r="A5953">
        <v>119040</v>
      </c>
      <c r="B5953">
        <v>43767.985843000002</v>
      </c>
      <c r="C5953">
        <v>1E-3</v>
      </c>
      <c r="D5953">
        <v>0.29517700000000002</v>
      </c>
    </row>
    <row r="5954" spans="1:4" x14ac:dyDescent="0.25">
      <c r="A5954">
        <v>119060</v>
      </c>
      <c r="B5954">
        <v>43775.175141</v>
      </c>
      <c r="C5954">
        <v>1E-3</v>
      </c>
      <c r="D5954">
        <v>0.30423800000000001</v>
      </c>
    </row>
    <row r="5955" spans="1:4" x14ac:dyDescent="0.25">
      <c r="A5955">
        <v>119080</v>
      </c>
      <c r="B5955">
        <v>43782.345485999998</v>
      </c>
      <c r="C5955">
        <v>1E-3</v>
      </c>
      <c r="D5955">
        <v>0.79717300000000002</v>
      </c>
    </row>
    <row r="5956" spans="1:4" x14ac:dyDescent="0.25">
      <c r="A5956">
        <v>119100</v>
      </c>
      <c r="B5956">
        <v>43789.857425000002</v>
      </c>
      <c r="C5956">
        <v>1E-3</v>
      </c>
      <c r="D5956">
        <v>0.51225200000000004</v>
      </c>
    </row>
    <row r="5957" spans="1:4" x14ac:dyDescent="0.25">
      <c r="A5957">
        <v>119120</v>
      </c>
      <c r="B5957">
        <v>43797.258329999997</v>
      </c>
      <c r="C5957">
        <v>1E-3</v>
      </c>
      <c r="D5957">
        <v>0.318272</v>
      </c>
    </row>
    <row r="5958" spans="1:4" x14ac:dyDescent="0.25">
      <c r="A5958">
        <v>119140</v>
      </c>
      <c r="B5958">
        <v>43804.562773999998</v>
      </c>
      <c r="C5958">
        <v>1E-3</v>
      </c>
      <c r="D5958">
        <v>0.771845</v>
      </c>
    </row>
    <row r="5959" spans="1:4" x14ac:dyDescent="0.25">
      <c r="A5959">
        <v>119160</v>
      </c>
      <c r="B5959">
        <v>43811.922194999999</v>
      </c>
      <c r="C5959">
        <v>1E-3</v>
      </c>
      <c r="D5959">
        <v>0.14944499999999999</v>
      </c>
    </row>
    <row r="5960" spans="1:4" x14ac:dyDescent="0.25">
      <c r="A5960">
        <v>119180</v>
      </c>
      <c r="B5960">
        <v>43819.368986000001</v>
      </c>
      <c r="C5960">
        <v>1E-3</v>
      </c>
      <c r="D5960">
        <v>0.78418500000000002</v>
      </c>
    </row>
    <row r="5961" spans="1:4" x14ac:dyDescent="0.25">
      <c r="A5961">
        <v>119200</v>
      </c>
      <c r="B5961">
        <v>43826.737566999996</v>
      </c>
      <c r="C5961">
        <v>1E-3</v>
      </c>
      <c r="D5961">
        <v>0.235232</v>
      </c>
    </row>
    <row r="5962" spans="1:4" x14ac:dyDescent="0.25">
      <c r="A5962">
        <v>119220</v>
      </c>
      <c r="B5962">
        <v>43834.034396000003</v>
      </c>
      <c r="C5962">
        <v>1E-3</v>
      </c>
      <c r="D5962">
        <v>0.33183499999999999</v>
      </c>
    </row>
    <row r="5963" spans="1:4" x14ac:dyDescent="0.25">
      <c r="A5963">
        <v>119240</v>
      </c>
      <c r="B5963">
        <v>43841.337098000004</v>
      </c>
      <c r="C5963">
        <v>1E-3</v>
      </c>
      <c r="D5963">
        <v>0.68274900000000005</v>
      </c>
    </row>
    <row r="5964" spans="1:4" x14ac:dyDescent="0.25">
      <c r="A5964">
        <v>119260</v>
      </c>
      <c r="B5964">
        <v>43848.773161999998</v>
      </c>
      <c r="C5964">
        <v>1E-3</v>
      </c>
      <c r="D5964">
        <v>0.56578799999999996</v>
      </c>
    </row>
    <row r="5965" spans="1:4" x14ac:dyDescent="0.25">
      <c r="A5965">
        <v>119280</v>
      </c>
      <c r="B5965">
        <v>43856.303372000002</v>
      </c>
      <c r="C5965">
        <v>1E-3</v>
      </c>
      <c r="D5965">
        <v>0.18260399999999999</v>
      </c>
    </row>
    <row r="5966" spans="1:4" x14ac:dyDescent="0.25">
      <c r="A5966">
        <v>119300</v>
      </c>
      <c r="B5966">
        <v>43863.603747000001</v>
      </c>
      <c r="C5966">
        <v>1E-3</v>
      </c>
      <c r="D5966">
        <v>0.48939500000000002</v>
      </c>
    </row>
    <row r="5967" spans="1:4" x14ac:dyDescent="0.25">
      <c r="A5967">
        <v>119320</v>
      </c>
      <c r="B5967">
        <v>43870.981359999998</v>
      </c>
      <c r="C5967">
        <v>1E-3</v>
      </c>
      <c r="D5967">
        <v>0.38320300000000002</v>
      </c>
    </row>
    <row r="5968" spans="1:4" x14ac:dyDescent="0.25">
      <c r="A5968">
        <v>119340</v>
      </c>
      <c r="B5968">
        <v>43878.395003999998</v>
      </c>
      <c r="C5968">
        <v>1E-3</v>
      </c>
      <c r="D5968">
        <v>0.940029</v>
      </c>
    </row>
    <row r="5969" spans="1:4" x14ac:dyDescent="0.25">
      <c r="A5969">
        <v>119360</v>
      </c>
      <c r="B5969">
        <v>43885.764919000001</v>
      </c>
      <c r="C5969">
        <v>1E-3</v>
      </c>
      <c r="D5969">
        <v>0.79785200000000001</v>
      </c>
    </row>
    <row r="5970" spans="1:4" x14ac:dyDescent="0.25">
      <c r="A5970">
        <v>119380</v>
      </c>
      <c r="B5970">
        <v>43893.135675999998</v>
      </c>
      <c r="C5970">
        <v>1E-3</v>
      </c>
      <c r="D5970">
        <v>0.33493099999999998</v>
      </c>
    </row>
    <row r="5971" spans="1:4" x14ac:dyDescent="0.25">
      <c r="A5971">
        <v>119400</v>
      </c>
      <c r="B5971">
        <v>43900.381237000001</v>
      </c>
      <c r="C5971">
        <v>1E-3</v>
      </c>
      <c r="D5971">
        <v>0.218637</v>
      </c>
    </row>
    <row r="5972" spans="1:4" x14ac:dyDescent="0.25">
      <c r="A5972">
        <v>119420</v>
      </c>
      <c r="B5972">
        <v>43907.705035999999</v>
      </c>
      <c r="C5972">
        <v>1E-3</v>
      </c>
      <c r="D5972">
        <v>0.21920899999999999</v>
      </c>
    </row>
    <row r="5973" spans="1:4" x14ac:dyDescent="0.25">
      <c r="A5973">
        <v>119440</v>
      </c>
      <c r="B5973">
        <v>43915.039602999997</v>
      </c>
      <c r="C5973">
        <v>1E-3</v>
      </c>
      <c r="D5973">
        <v>0.60817200000000005</v>
      </c>
    </row>
    <row r="5974" spans="1:4" x14ac:dyDescent="0.25">
      <c r="A5974">
        <v>119460</v>
      </c>
      <c r="B5974">
        <v>43922.432643</v>
      </c>
      <c r="C5974">
        <v>1E-3</v>
      </c>
      <c r="D5974">
        <v>0.26539000000000001</v>
      </c>
    </row>
    <row r="5975" spans="1:4" x14ac:dyDescent="0.25">
      <c r="A5975">
        <v>119480</v>
      </c>
      <c r="B5975">
        <v>43929.862289999997</v>
      </c>
      <c r="C5975">
        <v>1E-3</v>
      </c>
      <c r="D5975">
        <v>0.425732</v>
      </c>
    </row>
    <row r="5976" spans="1:4" x14ac:dyDescent="0.25">
      <c r="A5976">
        <v>119500</v>
      </c>
      <c r="B5976">
        <v>43937.197037999998</v>
      </c>
      <c r="C5976">
        <v>1E-3</v>
      </c>
      <c r="D5976">
        <v>0.49274899999999999</v>
      </c>
    </row>
    <row r="5977" spans="1:4" x14ac:dyDescent="0.25">
      <c r="A5977">
        <v>119520</v>
      </c>
      <c r="B5977">
        <v>43944.587493999999</v>
      </c>
      <c r="C5977">
        <v>1E-3</v>
      </c>
      <c r="D5977">
        <v>0.31268699999999999</v>
      </c>
    </row>
    <row r="5978" spans="1:4" x14ac:dyDescent="0.25">
      <c r="A5978">
        <v>119540</v>
      </c>
      <c r="B5978">
        <v>43951.814254999998</v>
      </c>
      <c r="C5978">
        <v>1E-3</v>
      </c>
      <c r="D5978">
        <v>0.29763800000000001</v>
      </c>
    </row>
    <row r="5979" spans="1:4" x14ac:dyDescent="0.25">
      <c r="A5979">
        <v>119560</v>
      </c>
      <c r="B5979">
        <v>43959.145751999997</v>
      </c>
      <c r="C5979">
        <v>1E-3</v>
      </c>
      <c r="D5979">
        <v>0.21789700000000001</v>
      </c>
    </row>
    <row r="5980" spans="1:4" x14ac:dyDescent="0.25">
      <c r="A5980">
        <v>119580</v>
      </c>
      <c r="B5980">
        <v>43966.488771999997</v>
      </c>
      <c r="C5980">
        <v>1E-3</v>
      </c>
      <c r="D5980">
        <v>0.34029900000000002</v>
      </c>
    </row>
    <row r="5981" spans="1:4" x14ac:dyDescent="0.25">
      <c r="A5981">
        <v>119600</v>
      </c>
      <c r="B5981">
        <v>43973.876940000002</v>
      </c>
      <c r="C5981">
        <v>1E-3</v>
      </c>
      <c r="D5981">
        <v>0.23386699999999999</v>
      </c>
    </row>
    <row r="5982" spans="1:4" x14ac:dyDescent="0.25">
      <c r="A5982">
        <v>119620</v>
      </c>
      <c r="B5982">
        <v>43981.173035</v>
      </c>
      <c r="C5982">
        <v>1E-3</v>
      </c>
      <c r="D5982">
        <v>0.63735200000000003</v>
      </c>
    </row>
    <row r="5983" spans="1:4" x14ac:dyDescent="0.25">
      <c r="A5983">
        <v>119640</v>
      </c>
      <c r="B5983">
        <v>43988.593885000002</v>
      </c>
      <c r="C5983">
        <v>1E-3</v>
      </c>
      <c r="D5983">
        <v>0.86825699999999995</v>
      </c>
    </row>
    <row r="5984" spans="1:4" x14ac:dyDescent="0.25">
      <c r="A5984">
        <v>119660</v>
      </c>
      <c r="B5984">
        <v>43995.740496999999</v>
      </c>
      <c r="C5984">
        <v>1E-3</v>
      </c>
      <c r="D5984">
        <v>0.57022300000000004</v>
      </c>
    </row>
    <row r="5985" spans="1:4" x14ac:dyDescent="0.25">
      <c r="A5985">
        <v>119680</v>
      </c>
      <c r="B5985">
        <v>44003.166291000001</v>
      </c>
      <c r="C5985">
        <v>1E-3</v>
      </c>
      <c r="D5985">
        <v>0.194887</v>
      </c>
    </row>
    <row r="5986" spans="1:4" x14ac:dyDescent="0.25">
      <c r="A5986">
        <v>119700</v>
      </c>
      <c r="B5986">
        <v>44010.514645000003</v>
      </c>
      <c r="C5986">
        <v>1E-3</v>
      </c>
      <c r="D5986">
        <v>0.63114899999999996</v>
      </c>
    </row>
    <row r="5987" spans="1:4" x14ac:dyDescent="0.25">
      <c r="A5987">
        <v>119720</v>
      </c>
      <c r="B5987">
        <v>44017.841611999997</v>
      </c>
      <c r="C5987">
        <v>1E-3</v>
      </c>
      <c r="D5987">
        <v>0.15091599999999999</v>
      </c>
    </row>
    <row r="5988" spans="1:4" x14ac:dyDescent="0.25">
      <c r="A5988">
        <v>119740</v>
      </c>
      <c r="B5988">
        <v>44025.192358</v>
      </c>
      <c r="C5988">
        <v>1E-3</v>
      </c>
      <c r="D5988">
        <v>0.76677799999999996</v>
      </c>
    </row>
    <row r="5989" spans="1:4" x14ac:dyDescent="0.25">
      <c r="A5989">
        <v>119760</v>
      </c>
      <c r="B5989">
        <v>44032.54926</v>
      </c>
      <c r="C5989">
        <v>1E-3</v>
      </c>
      <c r="D5989">
        <v>0.34651999999999999</v>
      </c>
    </row>
    <row r="5990" spans="1:4" x14ac:dyDescent="0.25">
      <c r="A5990">
        <v>119780</v>
      </c>
      <c r="B5990">
        <v>44040.132063999998</v>
      </c>
      <c r="C5990">
        <v>1E-3</v>
      </c>
      <c r="D5990">
        <v>0.27885199999999999</v>
      </c>
    </row>
    <row r="5991" spans="1:4" x14ac:dyDescent="0.25">
      <c r="A5991">
        <v>119800</v>
      </c>
      <c r="B5991">
        <v>44047.532103999998</v>
      </c>
      <c r="C5991">
        <v>1E-3</v>
      </c>
      <c r="D5991">
        <v>0.178921</v>
      </c>
    </row>
    <row r="5992" spans="1:4" x14ac:dyDescent="0.25">
      <c r="A5992">
        <v>119820</v>
      </c>
      <c r="B5992">
        <v>44054.825561999998</v>
      </c>
      <c r="C5992">
        <v>1E-3</v>
      </c>
      <c r="D5992">
        <v>0.58956799999999998</v>
      </c>
    </row>
    <row r="5993" spans="1:4" x14ac:dyDescent="0.25">
      <c r="A5993">
        <v>119840</v>
      </c>
      <c r="B5993">
        <v>44062.086683000001</v>
      </c>
      <c r="C5993">
        <v>1E-3</v>
      </c>
      <c r="D5993">
        <v>0.87846299999999999</v>
      </c>
    </row>
    <row r="5994" spans="1:4" x14ac:dyDescent="0.25">
      <c r="A5994">
        <v>119860</v>
      </c>
      <c r="B5994">
        <v>44069.500375000003</v>
      </c>
      <c r="C5994">
        <v>1E-3</v>
      </c>
      <c r="D5994">
        <v>0.72285699999999997</v>
      </c>
    </row>
    <row r="5995" spans="1:4" x14ac:dyDescent="0.25">
      <c r="A5995">
        <v>119880</v>
      </c>
      <c r="B5995">
        <v>44076.735182999997</v>
      </c>
      <c r="C5995">
        <v>1E-3</v>
      </c>
      <c r="D5995">
        <v>0.53267799999999998</v>
      </c>
    </row>
    <row r="5996" spans="1:4" x14ac:dyDescent="0.25">
      <c r="A5996">
        <v>119900</v>
      </c>
      <c r="B5996">
        <v>44084.125120999997</v>
      </c>
      <c r="C5996">
        <v>1E-3</v>
      </c>
      <c r="D5996">
        <v>0.59488099999999999</v>
      </c>
    </row>
    <row r="5997" spans="1:4" x14ac:dyDescent="0.25">
      <c r="A5997">
        <v>119920</v>
      </c>
      <c r="B5997">
        <v>44091.379980999998</v>
      </c>
      <c r="C5997">
        <v>1E-3</v>
      </c>
      <c r="D5997">
        <v>0.56921600000000006</v>
      </c>
    </row>
    <row r="5998" spans="1:4" x14ac:dyDescent="0.25">
      <c r="A5998">
        <v>119940</v>
      </c>
      <c r="B5998">
        <v>44098.644623</v>
      </c>
      <c r="C5998">
        <v>1E-3</v>
      </c>
      <c r="D5998">
        <v>0.37315999999999999</v>
      </c>
    </row>
    <row r="5999" spans="1:4" x14ac:dyDescent="0.25">
      <c r="A5999">
        <v>119960</v>
      </c>
      <c r="B5999">
        <v>44105.885385000001</v>
      </c>
      <c r="C5999">
        <v>1E-3</v>
      </c>
      <c r="D5999">
        <v>8.4281800000000004E-2</v>
      </c>
    </row>
    <row r="6000" spans="1:4" x14ac:dyDescent="0.25">
      <c r="A6000">
        <v>119980</v>
      </c>
      <c r="B6000">
        <v>44113.229513999999</v>
      </c>
      <c r="C6000">
        <v>1E-3</v>
      </c>
      <c r="D6000">
        <v>0.60177099999999994</v>
      </c>
    </row>
    <row r="6001" spans="1:4" x14ac:dyDescent="0.25">
      <c r="A6001">
        <v>120000</v>
      </c>
      <c r="B6001">
        <v>44121.286896999998</v>
      </c>
      <c r="C6001">
        <v>1E-3</v>
      </c>
      <c r="D6001">
        <v>0.15032499999999999</v>
      </c>
    </row>
    <row r="6002" spans="1:4" x14ac:dyDescent="0.25">
      <c r="A6002">
        <v>120020</v>
      </c>
      <c r="B6002">
        <v>44128.500178000002</v>
      </c>
      <c r="C6002">
        <v>1E-3</v>
      </c>
      <c r="D6002">
        <v>0.55092799999999997</v>
      </c>
    </row>
    <row r="6003" spans="1:4" x14ac:dyDescent="0.25">
      <c r="A6003">
        <v>120040</v>
      </c>
      <c r="B6003">
        <v>44135.859113999999</v>
      </c>
      <c r="C6003">
        <v>1E-3</v>
      </c>
      <c r="D6003">
        <v>0.51377899999999999</v>
      </c>
    </row>
    <row r="6004" spans="1:4" x14ac:dyDescent="0.25">
      <c r="A6004">
        <v>120060</v>
      </c>
      <c r="B6004">
        <v>44143.248432</v>
      </c>
      <c r="C6004">
        <v>1E-3</v>
      </c>
      <c r="D6004">
        <v>0.254552</v>
      </c>
    </row>
    <row r="6005" spans="1:4" x14ac:dyDescent="0.25">
      <c r="A6005">
        <v>120080</v>
      </c>
      <c r="B6005">
        <v>44150.400796000002</v>
      </c>
      <c r="C6005">
        <v>1E-3</v>
      </c>
      <c r="D6005">
        <v>0.45374999999999999</v>
      </c>
    </row>
    <row r="6006" spans="1:4" x14ac:dyDescent="0.25">
      <c r="A6006">
        <v>120100</v>
      </c>
      <c r="B6006">
        <v>44157.807001000001</v>
      </c>
      <c r="C6006">
        <v>1E-3</v>
      </c>
      <c r="D6006">
        <v>0.55108100000000004</v>
      </c>
    </row>
    <row r="6007" spans="1:4" x14ac:dyDescent="0.25">
      <c r="A6007">
        <v>120120</v>
      </c>
      <c r="B6007">
        <v>44165.221675000001</v>
      </c>
      <c r="C6007">
        <v>1E-3</v>
      </c>
      <c r="D6007">
        <v>0.23533200000000001</v>
      </c>
    </row>
    <row r="6008" spans="1:4" x14ac:dyDescent="0.25">
      <c r="A6008">
        <v>120140</v>
      </c>
      <c r="B6008">
        <v>44172.553216</v>
      </c>
      <c r="C6008">
        <v>1E-3</v>
      </c>
      <c r="D6008">
        <v>0.43262400000000001</v>
      </c>
    </row>
    <row r="6009" spans="1:4" x14ac:dyDescent="0.25">
      <c r="A6009">
        <v>120160</v>
      </c>
      <c r="B6009">
        <v>44179.803706999999</v>
      </c>
      <c r="C6009">
        <v>1E-3</v>
      </c>
      <c r="D6009">
        <v>0.10766100000000001</v>
      </c>
    </row>
    <row r="6010" spans="1:4" x14ac:dyDescent="0.25">
      <c r="A6010">
        <v>120180</v>
      </c>
      <c r="B6010">
        <v>44187.031968000003</v>
      </c>
      <c r="C6010">
        <v>1E-3</v>
      </c>
      <c r="D6010">
        <v>0.31583899999999998</v>
      </c>
    </row>
    <row r="6011" spans="1:4" x14ac:dyDescent="0.25">
      <c r="A6011">
        <v>120200</v>
      </c>
      <c r="B6011">
        <v>44194.498237</v>
      </c>
      <c r="C6011">
        <v>1E-3</v>
      </c>
      <c r="D6011">
        <v>0.47922500000000001</v>
      </c>
    </row>
    <row r="6012" spans="1:4" x14ac:dyDescent="0.25">
      <c r="A6012">
        <v>120220</v>
      </c>
      <c r="B6012">
        <v>44201.911388</v>
      </c>
      <c r="C6012">
        <v>1E-3</v>
      </c>
      <c r="D6012">
        <v>0.210205</v>
      </c>
    </row>
    <row r="6013" spans="1:4" x14ac:dyDescent="0.25">
      <c r="A6013">
        <v>120240</v>
      </c>
      <c r="B6013">
        <v>44209.108686</v>
      </c>
      <c r="C6013">
        <v>1E-3</v>
      </c>
      <c r="D6013">
        <v>0.64063899999999996</v>
      </c>
    </row>
    <row r="6014" spans="1:4" x14ac:dyDescent="0.25">
      <c r="A6014">
        <v>120260</v>
      </c>
      <c r="B6014">
        <v>44216.479127999999</v>
      </c>
      <c r="C6014">
        <v>1E-3</v>
      </c>
      <c r="D6014">
        <v>0.43744300000000003</v>
      </c>
    </row>
    <row r="6015" spans="1:4" x14ac:dyDescent="0.25">
      <c r="A6015">
        <v>120280</v>
      </c>
      <c r="B6015">
        <v>44223.985010999997</v>
      </c>
      <c r="C6015">
        <v>1E-3</v>
      </c>
      <c r="D6015">
        <v>0.55467500000000003</v>
      </c>
    </row>
    <row r="6016" spans="1:4" x14ac:dyDescent="0.25">
      <c r="A6016">
        <v>120300</v>
      </c>
      <c r="B6016">
        <v>44231.245307999998</v>
      </c>
      <c r="C6016">
        <v>1E-3</v>
      </c>
      <c r="D6016">
        <v>0.46574599999999999</v>
      </c>
    </row>
    <row r="6017" spans="1:4" x14ac:dyDescent="0.25">
      <c r="A6017">
        <v>120320</v>
      </c>
      <c r="B6017">
        <v>44238.600766000003</v>
      </c>
      <c r="C6017">
        <v>1E-3</v>
      </c>
      <c r="D6017">
        <v>0.68261300000000003</v>
      </c>
    </row>
    <row r="6018" spans="1:4" x14ac:dyDescent="0.25">
      <c r="A6018">
        <v>120340</v>
      </c>
      <c r="B6018">
        <v>44245.80631</v>
      </c>
      <c r="C6018">
        <v>1E-3</v>
      </c>
      <c r="D6018">
        <v>0.30550899999999998</v>
      </c>
    </row>
    <row r="6019" spans="1:4" x14ac:dyDescent="0.25">
      <c r="A6019">
        <v>120360</v>
      </c>
      <c r="B6019">
        <v>44253.164229000002</v>
      </c>
      <c r="C6019">
        <v>1E-3</v>
      </c>
      <c r="D6019">
        <v>0.63256800000000002</v>
      </c>
    </row>
    <row r="6020" spans="1:4" x14ac:dyDescent="0.25">
      <c r="A6020">
        <v>120380</v>
      </c>
      <c r="B6020">
        <v>44260.440948000003</v>
      </c>
      <c r="C6020">
        <v>1E-3</v>
      </c>
      <c r="D6020">
        <v>0.64954900000000004</v>
      </c>
    </row>
    <row r="6021" spans="1:4" x14ac:dyDescent="0.25">
      <c r="A6021">
        <v>120400</v>
      </c>
      <c r="B6021">
        <v>44267.690414999997</v>
      </c>
      <c r="C6021">
        <v>1E-3</v>
      </c>
      <c r="D6021">
        <v>0.73741100000000004</v>
      </c>
    </row>
    <row r="6022" spans="1:4" x14ac:dyDescent="0.25">
      <c r="A6022">
        <v>120420</v>
      </c>
      <c r="B6022">
        <v>44274.942630999998</v>
      </c>
      <c r="C6022">
        <v>1E-3</v>
      </c>
      <c r="D6022">
        <v>0.197325</v>
      </c>
    </row>
    <row r="6023" spans="1:4" x14ac:dyDescent="0.25">
      <c r="A6023">
        <v>120440</v>
      </c>
      <c r="B6023">
        <v>44282.116911999998</v>
      </c>
      <c r="C6023">
        <v>1E-3</v>
      </c>
      <c r="D6023">
        <v>0.58649600000000002</v>
      </c>
    </row>
    <row r="6024" spans="1:4" x14ac:dyDescent="0.25">
      <c r="A6024">
        <v>120460</v>
      </c>
      <c r="B6024">
        <v>44289.834362000001</v>
      </c>
      <c r="C6024">
        <v>1E-3</v>
      </c>
      <c r="D6024">
        <v>0.246557</v>
      </c>
    </row>
    <row r="6025" spans="1:4" x14ac:dyDescent="0.25">
      <c r="A6025">
        <v>120480</v>
      </c>
      <c r="B6025">
        <v>44297.174103999998</v>
      </c>
      <c r="C6025">
        <v>1E-3</v>
      </c>
      <c r="D6025">
        <v>0.84452400000000005</v>
      </c>
    </row>
    <row r="6026" spans="1:4" x14ac:dyDescent="0.25">
      <c r="A6026">
        <v>120500</v>
      </c>
      <c r="B6026">
        <v>44304.381048000003</v>
      </c>
      <c r="C6026">
        <v>1E-3</v>
      </c>
      <c r="D6026">
        <v>0.58396599999999999</v>
      </c>
    </row>
    <row r="6027" spans="1:4" x14ac:dyDescent="0.25">
      <c r="A6027">
        <v>120520</v>
      </c>
      <c r="B6027">
        <v>44311.718311999997</v>
      </c>
      <c r="C6027">
        <v>1E-3</v>
      </c>
      <c r="D6027">
        <v>7.6673500000000006E-2</v>
      </c>
    </row>
    <row r="6028" spans="1:4" x14ac:dyDescent="0.25">
      <c r="A6028">
        <v>120540</v>
      </c>
      <c r="B6028">
        <v>44319.117253999997</v>
      </c>
      <c r="C6028">
        <v>1E-3</v>
      </c>
      <c r="D6028">
        <v>0.19789699999999999</v>
      </c>
    </row>
    <row r="6029" spans="1:4" x14ac:dyDescent="0.25">
      <c r="A6029">
        <v>120560</v>
      </c>
      <c r="B6029">
        <v>44326.537251000002</v>
      </c>
      <c r="C6029">
        <v>1E-3</v>
      </c>
      <c r="D6029">
        <v>0.67649499999999996</v>
      </c>
    </row>
    <row r="6030" spans="1:4" x14ac:dyDescent="0.25">
      <c r="A6030">
        <v>120580</v>
      </c>
      <c r="B6030">
        <v>44333.995671999997</v>
      </c>
      <c r="C6030">
        <v>1E-3</v>
      </c>
      <c r="D6030">
        <v>0.62951100000000004</v>
      </c>
    </row>
    <row r="6031" spans="1:4" x14ac:dyDescent="0.25">
      <c r="A6031">
        <v>120600</v>
      </c>
      <c r="B6031">
        <v>44341.475047</v>
      </c>
      <c r="C6031">
        <v>1E-3</v>
      </c>
      <c r="D6031">
        <v>0.62565700000000002</v>
      </c>
    </row>
    <row r="6032" spans="1:4" x14ac:dyDescent="0.25">
      <c r="A6032">
        <v>120620</v>
      </c>
      <c r="B6032">
        <v>44348.758605000003</v>
      </c>
      <c r="C6032">
        <v>1E-3</v>
      </c>
      <c r="D6032">
        <v>0.13992099999999999</v>
      </c>
    </row>
    <row r="6033" spans="1:4" x14ac:dyDescent="0.25">
      <c r="A6033">
        <v>120640</v>
      </c>
      <c r="B6033">
        <v>44356.165474000001</v>
      </c>
      <c r="C6033">
        <v>1E-3</v>
      </c>
      <c r="D6033">
        <v>0.36432500000000001</v>
      </c>
    </row>
    <row r="6034" spans="1:4" x14ac:dyDescent="0.25">
      <c r="A6034">
        <v>120660</v>
      </c>
      <c r="B6034">
        <v>44363.513013000003</v>
      </c>
      <c r="C6034">
        <v>1E-3</v>
      </c>
      <c r="D6034">
        <v>0.26480399999999998</v>
      </c>
    </row>
    <row r="6035" spans="1:4" x14ac:dyDescent="0.25">
      <c r="A6035">
        <v>120680</v>
      </c>
      <c r="B6035">
        <v>44370.876020000003</v>
      </c>
      <c r="C6035">
        <v>1E-3</v>
      </c>
      <c r="D6035">
        <v>0.39466299999999999</v>
      </c>
    </row>
    <row r="6036" spans="1:4" x14ac:dyDescent="0.25">
      <c r="A6036">
        <v>120700</v>
      </c>
      <c r="B6036">
        <v>44378.137695999998</v>
      </c>
      <c r="C6036">
        <v>1E-3</v>
      </c>
      <c r="D6036">
        <v>0.69030899999999995</v>
      </c>
    </row>
    <row r="6037" spans="1:4" x14ac:dyDescent="0.25">
      <c r="A6037">
        <v>120720</v>
      </c>
      <c r="B6037">
        <v>44385.543941000004</v>
      </c>
      <c r="C6037">
        <v>1E-3</v>
      </c>
      <c r="D6037">
        <v>0.57433400000000001</v>
      </c>
    </row>
    <row r="6038" spans="1:4" x14ac:dyDescent="0.25">
      <c r="A6038">
        <v>120740</v>
      </c>
      <c r="B6038">
        <v>44392.990704999997</v>
      </c>
      <c r="C6038">
        <v>1E-3</v>
      </c>
      <c r="D6038">
        <v>0.34349200000000002</v>
      </c>
    </row>
    <row r="6039" spans="1:4" x14ac:dyDescent="0.25">
      <c r="A6039">
        <v>120760</v>
      </c>
      <c r="B6039">
        <v>44400.267885000001</v>
      </c>
      <c r="C6039">
        <v>1E-3</v>
      </c>
      <c r="D6039">
        <v>0.12277</v>
      </c>
    </row>
    <row r="6040" spans="1:4" x14ac:dyDescent="0.25">
      <c r="A6040">
        <v>120780</v>
      </c>
      <c r="B6040">
        <v>44407.493661</v>
      </c>
      <c r="C6040">
        <v>1E-3</v>
      </c>
      <c r="D6040">
        <v>0.74289499999999997</v>
      </c>
    </row>
    <row r="6041" spans="1:4" x14ac:dyDescent="0.25">
      <c r="A6041">
        <v>120800</v>
      </c>
      <c r="B6041">
        <v>44414.873635999997</v>
      </c>
      <c r="C6041">
        <v>1E-3</v>
      </c>
      <c r="D6041">
        <v>0.65318200000000004</v>
      </c>
    </row>
    <row r="6042" spans="1:4" x14ac:dyDescent="0.25">
      <c r="A6042">
        <v>120820</v>
      </c>
      <c r="B6042">
        <v>44422.270331</v>
      </c>
      <c r="C6042">
        <v>1E-3</v>
      </c>
      <c r="D6042">
        <v>0.28114699999999998</v>
      </c>
    </row>
    <row r="6043" spans="1:4" x14ac:dyDescent="0.25">
      <c r="A6043">
        <v>120840</v>
      </c>
      <c r="B6043">
        <v>44429.568278999999</v>
      </c>
      <c r="C6043">
        <v>1E-3</v>
      </c>
      <c r="D6043">
        <v>0.380104</v>
      </c>
    </row>
    <row r="6044" spans="1:4" x14ac:dyDescent="0.25">
      <c r="A6044">
        <v>120860</v>
      </c>
      <c r="B6044">
        <v>44436.969888</v>
      </c>
      <c r="C6044">
        <v>1E-3</v>
      </c>
      <c r="D6044">
        <v>0.398561</v>
      </c>
    </row>
    <row r="6045" spans="1:4" x14ac:dyDescent="0.25">
      <c r="A6045">
        <v>120880</v>
      </c>
      <c r="B6045">
        <v>44444.460747999998</v>
      </c>
      <c r="C6045">
        <v>1E-3</v>
      </c>
      <c r="D6045">
        <v>0.16773199999999999</v>
      </c>
    </row>
    <row r="6046" spans="1:4" x14ac:dyDescent="0.25">
      <c r="A6046">
        <v>120900</v>
      </c>
      <c r="B6046">
        <v>44451.991303000003</v>
      </c>
      <c r="C6046">
        <v>1E-3</v>
      </c>
      <c r="D6046">
        <v>0.63866599999999996</v>
      </c>
    </row>
    <row r="6047" spans="1:4" x14ac:dyDescent="0.25">
      <c r="A6047">
        <v>120920</v>
      </c>
      <c r="B6047">
        <v>44459.285602999997</v>
      </c>
      <c r="C6047">
        <v>1E-3</v>
      </c>
      <c r="D6047">
        <v>0.191582</v>
      </c>
    </row>
    <row r="6048" spans="1:4" x14ac:dyDescent="0.25">
      <c r="A6048">
        <v>120940</v>
      </c>
      <c r="B6048">
        <v>44466.673024999996</v>
      </c>
      <c r="C6048">
        <v>1E-3</v>
      </c>
      <c r="D6048">
        <v>0.325853</v>
      </c>
    </row>
    <row r="6049" spans="1:4" x14ac:dyDescent="0.25">
      <c r="A6049">
        <v>120960</v>
      </c>
      <c r="B6049">
        <v>44474.137398999999</v>
      </c>
      <c r="C6049">
        <v>1E-3</v>
      </c>
      <c r="D6049">
        <v>0.19973399999999999</v>
      </c>
    </row>
    <row r="6050" spans="1:4" x14ac:dyDescent="0.25">
      <c r="A6050">
        <v>120980</v>
      </c>
      <c r="B6050">
        <v>44481.476403000001</v>
      </c>
      <c r="C6050">
        <v>1E-3</v>
      </c>
      <c r="D6050">
        <v>0.42780200000000002</v>
      </c>
    </row>
    <row r="6051" spans="1:4" x14ac:dyDescent="0.25">
      <c r="A6051">
        <v>121000</v>
      </c>
      <c r="B6051">
        <v>44488.905446999997</v>
      </c>
      <c r="C6051">
        <v>1E-3</v>
      </c>
      <c r="D6051">
        <v>7.2426000000000004E-2</v>
      </c>
    </row>
    <row r="6052" spans="1:4" x14ac:dyDescent="0.25">
      <c r="A6052">
        <v>121020</v>
      </c>
      <c r="B6052">
        <v>44496.158793000002</v>
      </c>
      <c r="C6052">
        <v>1E-3</v>
      </c>
      <c r="D6052">
        <v>0.67661800000000005</v>
      </c>
    </row>
    <row r="6053" spans="1:4" x14ac:dyDescent="0.25">
      <c r="A6053">
        <v>121040</v>
      </c>
      <c r="B6053">
        <v>44503.597917999999</v>
      </c>
      <c r="C6053">
        <v>1E-3</v>
      </c>
      <c r="D6053">
        <v>0.16120399999999999</v>
      </c>
    </row>
    <row r="6054" spans="1:4" x14ac:dyDescent="0.25">
      <c r="A6054">
        <v>121060</v>
      </c>
      <c r="B6054">
        <v>44511.137712000003</v>
      </c>
      <c r="C6054">
        <v>1E-3</v>
      </c>
      <c r="D6054">
        <v>0.58457999999999999</v>
      </c>
    </row>
    <row r="6055" spans="1:4" x14ac:dyDescent="0.25">
      <c r="A6055">
        <v>121080</v>
      </c>
      <c r="B6055">
        <v>44518.505536999997</v>
      </c>
      <c r="C6055">
        <v>1E-3</v>
      </c>
      <c r="D6055">
        <v>0.28031600000000001</v>
      </c>
    </row>
    <row r="6056" spans="1:4" x14ac:dyDescent="0.25">
      <c r="A6056">
        <v>121100</v>
      </c>
      <c r="B6056">
        <v>44526.004586000003</v>
      </c>
      <c r="C6056">
        <v>1E-3</v>
      </c>
      <c r="D6056">
        <v>0.46067999999999998</v>
      </c>
    </row>
    <row r="6057" spans="1:4" x14ac:dyDescent="0.25">
      <c r="A6057">
        <v>121120</v>
      </c>
      <c r="B6057">
        <v>44533.473222000001</v>
      </c>
      <c r="C6057">
        <v>1E-3</v>
      </c>
      <c r="D6057">
        <v>0.48098600000000002</v>
      </c>
    </row>
    <row r="6058" spans="1:4" x14ac:dyDescent="0.25">
      <c r="A6058">
        <v>121140</v>
      </c>
      <c r="B6058">
        <v>44540.788447999999</v>
      </c>
      <c r="C6058">
        <v>1E-3</v>
      </c>
      <c r="D6058">
        <v>0.25616</v>
      </c>
    </row>
    <row r="6059" spans="1:4" x14ac:dyDescent="0.25">
      <c r="A6059">
        <v>121160</v>
      </c>
      <c r="B6059">
        <v>44548.218935999997</v>
      </c>
      <c r="C6059">
        <v>1E-3</v>
      </c>
      <c r="D6059">
        <v>0.30709799999999998</v>
      </c>
    </row>
    <row r="6060" spans="1:4" x14ac:dyDescent="0.25">
      <c r="A6060">
        <v>121180</v>
      </c>
      <c r="B6060">
        <v>44555.453178999996</v>
      </c>
      <c r="C6060">
        <v>1E-3</v>
      </c>
      <c r="D6060">
        <v>0.247729</v>
      </c>
    </row>
    <row r="6061" spans="1:4" x14ac:dyDescent="0.25">
      <c r="A6061">
        <v>121200</v>
      </c>
      <c r="B6061">
        <v>44562.771375999997</v>
      </c>
      <c r="C6061">
        <v>1E-3</v>
      </c>
      <c r="D6061">
        <v>0.41789999999999999</v>
      </c>
    </row>
    <row r="6062" spans="1:4" x14ac:dyDescent="0.25">
      <c r="A6062">
        <v>121220</v>
      </c>
      <c r="B6062">
        <v>44570.117414</v>
      </c>
      <c r="C6062">
        <v>1E-3</v>
      </c>
      <c r="D6062">
        <v>0.50508399999999998</v>
      </c>
    </row>
    <row r="6063" spans="1:4" x14ac:dyDescent="0.25">
      <c r="A6063">
        <v>121240</v>
      </c>
      <c r="B6063">
        <v>44577.522542999999</v>
      </c>
      <c r="C6063">
        <v>1E-3</v>
      </c>
      <c r="D6063">
        <v>0.44103300000000001</v>
      </c>
    </row>
    <row r="6064" spans="1:4" x14ac:dyDescent="0.25">
      <c r="A6064">
        <v>121260</v>
      </c>
      <c r="B6064">
        <v>44584.892472</v>
      </c>
      <c r="C6064">
        <v>1E-3</v>
      </c>
      <c r="D6064">
        <v>0.41230600000000001</v>
      </c>
    </row>
    <row r="6065" spans="1:4" x14ac:dyDescent="0.25">
      <c r="A6065">
        <v>121280</v>
      </c>
      <c r="B6065">
        <v>44592.348119000002</v>
      </c>
      <c r="C6065">
        <v>1E-3</v>
      </c>
      <c r="D6065">
        <v>0.129359</v>
      </c>
    </row>
    <row r="6066" spans="1:4" x14ac:dyDescent="0.25">
      <c r="A6066">
        <v>121300</v>
      </c>
      <c r="B6066">
        <v>44599.645403000002</v>
      </c>
      <c r="C6066">
        <v>1E-3</v>
      </c>
      <c r="D6066">
        <v>0.63269500000000001</v>
      </c>
    </row>
    <row r="6067" spans="1:4" x14ac:dyDescent="0.25">
      <c r="A6067">
        <v>121320</v>
      </c>
      <c r="B6067">
        <v>44606.920538999999</v>
      </c>
      <c r="C6067">
        <v>1E-3</v>
      </c>
      <c r="D6067">
        <v>0.20211899999999999</v>
      </c>
    </row>
    <row r="6068" spans="1:4" x14ac:dyDescent="0.25">
      <c r="A6068">
        <v>121340</v>
      </c>
      <c r="B6068">
        <v>44614.188382</v>
      </c>
      <c r="C6068">
        <v>1E-3</v>
      </c>
      <c r="D6068">
        <v>0.249164</v>
      </c>
    </row>
    <row r="6069" spans="1:4" x14ac:dyDescent="0.25">
      <c r="A6069">
        <v>121360</v>
      </c>
      <c r="B6069">
        <v>44621.442881000003</v>
      </c>
      <c r="C6069">
        <v>1E-3</v>
      </c>
      <c r="D6069">
        <v>0.226741</v>
      </c>
    </row>
    <row r="6070" spans="1:4" x14ac:dyDescent="0.25">
      <c r="A6070">
        <v>121380</v>
      </c>
      <c r="B6070">
        <v>44628.770869</v>
      </c>
      <c r="C6070">
        <v>1E-3</v>
      </c>
      <c r="D6070">
        <v>0.54597300000000004</v>
      </c>
    </row>
    <row r="6071" spans="1:4" x14ac:dyDescent="0.25">
      <c r="A6071">
        <v>121400</v>
      </c>
      <c r="B6071">
        <v>44636.051640999998</v>
      </c>
      <c r="C6071">
        <v>1E-3</v>
      </c>
      <c r="D6071">
        <v>0.90467699999999995</v>
      </c>
    </row>
    <row r="6072" spans="1:4" x14ac:dyDescent="0.25">
      <c r="A6072">
        <v>121420</v>
      </c>
      <c r="B6072">
        <v>44643.277697999998</v>
      </c>
      <c r="C6072">
        <v>1E-3</v>
      </c>
      <c r="D6072">
        <v>0.37731199999999998</v>
      </c>
    </row>
    <row r="6073" spans="1:4" x14ac:dyDescent="0.25">
      <c r="A6073">
        <v>121440</v>
      </c>
      <c r="B6073">
        <v>44650.848322999998</v>
      </c>
      <c r="C6073">
        <v>1E-3</v>
      </c>
      <c r="D6073">
        <v>0.51703500000000002</v>
      </c>
    </row>
    <row r="6074" spans="1:4" x14ac:dyDescent="0.25">
      <c r="A6074">
        <v>121460</v>
      </c>
      <c r="B6074">
        <v>44658.196746000001</v>
      </c>
      <c r="C6074">
        <v>1E-3</v>
      </c>
      <c r="D6074">
        <v>0.32023299999999999</v>
      </c>
    </row>
    <row r="6075" spans="1:4" x14ac:dyDescent="0.25">
      <c r="A6075">
        <v>121480</v>
      </c>
      <c r="B6075">
        <v>44665.664087999998</v>
      </c>
      <c r="C6075">
        <v>1E-3</v>
      </c>
      <c r="D6075">
        <v>0.350267</v>
      </c>
    </row>
    <row r="6076" spans="1:4" x14ac:dyDescent="0.25">
      <c r="A6076">
        <v>121500</v>
      </c>
      <c r="B6076">
        <v>44672.881517000002</v>
      </c>
      <c r="C6076">
        <v>1E-3</v>
      </c>
      <c r="D6076">
        <v>0.45689000000000002</v>
      </c>
    </row>
    <row r="6077" spans="1:4" x14ac:dyDescent="0.25">
      <c r="A6077">
        <v>121520</v>
      </c>
      <c r="B6077">
        <v>44680.177262999998</v>
      </c>
      <c r="C6077">
        <v>1E-3</v>
      </c>
      <c r="D6077">
        <v>0.14585799999999999</v>
      </c>
    </row>
    <row r="6078" spans="1:4" x14ac:dyDescent="0.25">
      <c r="A6078">
        <v>121540</v>
      </c>
      <c r="B6078">
        <v>44687.443902999999</v>
      </c>
      <c r="C6078">
        <v>1E-3</v>
      </c>
      <c r="D6078">
        <v>0.71953500000000004</v>
      </c>
    </row>
    <row r="6079" spans="1:4" x14ac:dyDescent="0.25">
      <c r="A6079">
        <v>121560</v>
      </c>
      <c r="B6079">
        <v>44694.853574000001</v>
      </c>
      <c r="C6079">
        <v>1E-3</v>
      </c>
      <c r="D6079">
        <v>0.66823699999999997</v>
      </c>
    </row>
    <row r="6080" spans="1:4" x14ac:dyDescent="0.25">
      <c r="A6080">
        <v>121580</v>
      </c>
      <c r="B6080">
        <v>44702.131844000003</v>
      </c>
      <c r="C6080">
        <v>1E-3</v>
      </c>
      <c r="D6080">
        <v>0.71988399999999997</v>
      </c>
    </row>
    <row r="6081" spans="1:4" x14ac:dyDescent="0.25">
      <c r="A6081">
        <v>121600</v>
      </c>
      <c r="B6081">
        <v>44709.504779000003</v>
      </c>
      <c r="C6081">
        <v>1E-3</v>
      </c>
      <c r="D6081">
        <v>0.24607999999999999</v>
      </c>
    </row>
    <row r="6082" spans="1:4" x14ac:dyDescent="0.25">
      <c r="A6082">
        <v>121620</v>
      </c>
      <c r="B6082">
        <v>44716.913213</v>
      </c>
      <c r="C6082">
        <v>1E-3</v>
      </c>
      <c r="D6082">
        <v>0.60676600000000003</v>
      </c>
    </row>
    <row r="6083" spans="1:4" x14ac:dyDescent="0.25">
      <c r="A6083">
        <v>121640</v>
      </c>
      <c r="B6083">
        <v>44724.125726999999</v>
      </c>
      <c r="C6083">
        <v>1E-3</v>
      </c>
      <c r="D6083">
        <v>0.72058500000000003</v>
      </c>
    </row>
    <row r="6084" spans="1:4" x14ac:dyDescent="0.25">
      <c r="A6084">
        <v>121660</v>
      </c>
      <c r="B6084">
        <v>44731.559234</v>
      </c>
      <c r="C6084">
        <v>1E-3</v>
      </c>
      <c r="D6084">
        <v>0.65654999999999997</v>
      </c>
    </row>
    <row r="6085" spans="1:4" x14ac:dyDescent="0.25">
      <c r="A6085">
        <v>121680</v>
      </c>
      <c r="B6085">
        <v>44738.837074000003</v>
      </c>
      <c r="C6085">
        <v>1E-3</v>
      </c>
      <c r="D6085">
        <v>0.54537100000000005</v>
      </c>
    </row>
    <row r="6086" spans="1:4" x14ac:dyDescent="0.25">
      <c r="A6086">
        <v>121700</v>
      </c>
      <c r="B6086">
        <v>44746.218811999999</v>
      </c>
      <c r="C6086">
        <v>1E-3</v>
      </c>
      <c r="D6086">
        <v>0.52207400000000004</v>
      </c>
    </row>
    <row r="6087" spans="1:4" x14ac:dyDescent="0.25">
      <c r="A6087">
        <v>121720</v>
      </c>
      <c r="B6087">
        <v>44753.644073000003</v>
      </c>
      <c r="C6087">
        <v>1E-3</v>
      </c>
      <c r="D6087">
        <v>0.29134100000000002</v>
      </c>
    </row>
    <row r="6088" spans="1:4" x14ac:dyDescent="0.25">
      <c r="A6088">
        <v>121740</v>
      </c>
      <c r="B6088">
        <v>44760.969508000002</v>
      </c>
      <c r="C6088">
        <v>1E-3</v>
      </c>
      <c r="D6088">
        <v>0.52170399999999995</v>
      </c>
    </row>
    <row r="6089" spans="1:4" x14ac:dyDescent="0.25">
      <c r="A6089">
        <v>121760</v>
      </c>
      <c r="B6089">
        <v>44768.315756999997</v>
      </c>
      <c r="C6089">
        <v>1E-3</v>
      </c>
      <c r="D6089">
        <v>0.13204099999999999</v>
      </c>
    </row>
    <row r="6090" spans="1:4" x14ac:dyDescent="0.25">
      <c r="A6090">
        <v>121780</v>
      </c>
      <c r="B6090">
        <v>44775.696477999998</v>
      </c>
      <c r="C6090">
        <v>1E-3</v>
      </c>
      <c r="D6090">
        <v>0.21266499999999999</v>
      </c>
    </row>
    <row r="6091" spans="1:4" x14ac:dyDescent="0.25">
      <c r="A6091">
        <v>121800</v>
      </c>
      <c r="B6091">
        <v>44783.079326999999</v>
      </c>
      <c r="C6091">
        <v>1E-3</v>
      </c>
      <c r="D6091">
        <v>0.52578999999999998</v>
      </c>
    </row>
    <row r="6092" spans="1:4" x14ac:dyDescent="0.25">
      <c r="A6092">
        <v>121820</v>
      </c>
      <c r="B6092">
        <v>44790.582463999999</v>
      </c>
      <c r="C6092">
        <v>1E-3</v>
      </c>
      <c r="D6092">
        <v>0.48181499999999999</v>
      </c>
    </row>
    <row r="6093" spans="1:4" x14ac:dyDescent="0.25">
      <c r="A6093">
        <v>121840</v>
      </c>
      <c r="B6093">
        <v>44798.010525999998</v>
      </c>
      <c r="C6093">
        <v>1E-3</v>
      </c>
      <c r="D6093">
        <v>0.73907100000000003</v>
      </c>
    </row>
    <row r="6094" spans="1:4" x14ac:dyDescent="0.25">
      <c r="A6094">
        <v>121860</v>
      </c>
      <c r="B6094">
        <v>44805.399507000002</v>
      </c>
      <c r="C6094">
        <v>1E-3</v>
      </c>
      <c r="D6094">
        <v>0.62412900000000004</v>
      </c>
    </row>
    <row r="6095" spans="1:4" x14ac:dyDescent="0.25">
      <c r="A6095">
        <v>121880</v>
      </c>
      <c r="B6095">
        <v>44812.752701999998</v>
      </c>
      <c r="C6095">
        <v>1E-3</v>
      </c>
      <c r="D6095">
        <v>0.23444100000000001</v>
      </c>
    </row>
    <row r="6096" spans="1:4" x14ac:dyDescent="0.25">
      <c r="A6096">
        <v>121900</v>
      </c>
      <c r="B6096">
        <v>44820.035780999999</v>
      </c>
      <c r="C6096">
        <v>1E-3</v>
      </c>
      <c r="D6096">
        <v>0.57699500000000004</v>
      </c>
    </row>
    <row r="6097" spans="1:4" x14ac:dyDescent="0.25">
      <c r="A6097">
        <v>121920</v>
      </c>
      <c r="B6097">
        <v>44827.459219999997</v>
      </c>
      <c r="C6097">
        <v>1E-3</v>
      </c>
      <c r="D6097">
        <v>0.30262499999999998</v>
      </c>
    </row>
    <row r="6098" spans="1:4" x14ac:dyDescent="0.25">
      <c r="A6098">
        <v>121940</v>
      </c>
      <c r="B6098">
        <v>44834.748683999998</v>
      </c>
      <c r="C6098">
        <v>1E-3</v>
      </c>
      <c r="D6098">
        <v>0.57202399999999998</v>
      </c>
    </row>
    <row r="6099" spans="1:4" x14ac:dyDescent="0.25">
      <c r="A6099">
        <v>121960</v>
      </c>
      <c r="B6099">
        <v>44842.201537000001</v>
      </c>
      <c r="C6099">
        <v>1E-3</v>
      </c>
      <c r="D6099">
        <v>0.424678</v>
      </c>
    </row>
    <row r="6100" spans="1:4" x14ac:dyDescent="0.25">
      <c r="A6100">
        <v>121980</v>
      </c>
      <c r="B6100">
        <v>44849.615746000003</v>
      </c>
      <c r="C6100">
        <v>1E-3</v>
      </c>
      <c r="D6100">
        <v>0.33956500000000001</v>
      </c>
    </row>
    <row r="6101" spans="1:4" x14ac:dyDescent="0.25">
      <c r="A6101">
        <v>122000</v>
      </c>
      <c r="B6101">
        <v>44857.048496000003</v>
      </c>
      <c r="C6101">
        <v>1E-3</v>
      </c>
      <c r="D6101">
        <v>0.52188400000000001</v>
      </c>
    </row>
    <row r="6102" spans="1:4" x14ac:dyDescent="0.25">
      <c r="A6102">
        <v>122020</v>
      </c>
      <c r="B6102">
        <v>44864.340846999999</v>
      </c>
      <c r="C6102">
        <v>1E-3</v>
      </c>
      <c r="D6102">
        <v>0.50965199999999999</v>
      </c>
    </row>
    <row r="6103" spans="1:4" x14ac:dyDescent="0.25">
      <c r="A6103">
        <v>122040</v>
      </c>
      <c r="B6103">
        <v>44871.612603000001</v>
      </c>
      <c r="C6103">
        <v>1E-3</v>
      </c>
      <c r="D6103">
        <v>0.190278</v>
      </c>
    </row>
    <row r="6104" spans="1:4" x14ac:dyDescent="0.25">
      <c r="A6104">
        <v>122060</v>
      </c>
      <c r="B6104">
        <v>44878.903242</v>
      </c>
      <c r="C6104">
        <v>1E-3</v>
      </c>
      <c r="D6104">
        <v>8.0190300000000006E-2</v>
      </c>
    </row>
    <row r="6105" spans="1:4" x14ac:dyDescent="0.25">
      <c r="A6105">
        <v>122080</v>
      </c>
      <c r="B6105">
        <v>44886.266055</v>
      </c>
      <c r="C6105">
        <v>1E-3</v>
      </c>
      <c r="D6105">
        <v>0.65999600000000003</v>
      </c>
    </row>
    <row r="6106" spans="1:4" x14ac:dyDescent="0.25">
      <c r="A6106">
        <v>122100</v>
      </c>
      <c r="B6106">
        <v>44893.708508999996</v>
      </c>
      <c r="C6106">
        <v>1E-3</v>
      </c>
      <c r="D6106">
        <v>0.66382399999999997</v>
      </c>
    </row>
    <row r="6107" spans="1:4" x14ac:dyDescent="0.25">
      <c r="A6107">
        <v>122120</v>
      </c>
      <c r="B6107">
        <v>44900.959277000002</v>
      </c>
      <c r="C6107">
        <v>1E-3</v>
      </c>
      <c r="D6107">
        <v>0.160998</v>
      </c>
    </row>
    <row r="6108" spans="1:4" x14ac:dyDescent="0.25">
      <c r="A6108">
        <v>122140</v>
      </c>
      <c r="B6108">
        <v>44908.314028000001</v>
      </c>
      <c r="C6108">
        <v>1E-3</v>
      </c>
      <c r="D6108">
        <v>0.51119700000000001</v>
      </c>
    </row>
    <row r="6109" spans="1:4" x14ac:dyDescent="0.25">
      <c r="A6109">
        <v>122160</v>
      </c>
      <c r="B6109">
        <v>44915.623159000002</v>
      </c>
      <c r="C6109">
        <v>1E-3</v>
      </c>
      <c r="D6109">
        <v>0.61102299999999998</v>
      </c>
    </row>
    <row r="6110" spans="1:4" x14ac:dyDescent="0.25">
      <c r="A6110">
        <v>122180</v>
      </c>
      <c r="B6110">
        <v>44922.954139000001</v>
      </c>
      <c r="C6110">
        <v>1E-3</v>
      </c>
      <c r="D6110">
        <v>0.50892599999999999</v>
      </c>
    </row>
    <row r="6111" spans="1:4" x14ac:dyDescent="0.25">
      <c r="A6111">
        <v>122200</v>
      </c>
      <c r="B6111">
        <v>44930.379348000002</v>
      </c>
      <c r="C6111">
        <v>1E-3</v>
      </c>
      <c r="D6111">
        <v>0.45558399999999999</v>
      </c>
    </row>
    <row r="6112" spans="1:4" x14ac:dyDescent="0.25">
      <c r="A6112">
        <v>122220</v>
      </c>
      <c r="B6112">
        <v>44937.630959000002</v>
      </c>
      <c r="C6112">
        <v>1E-3</v>
      </c>
      <c r="D6112">
        <v>0.73995200000000005</v>
      </c>
    </row>
    <row r="6113" spans="1:4" x14ac:dyDescent="0.25">
      <c r="A6113">
        <v>122240</v>
      </c>
      <c r="B6113">
        <v>44944.805965</v>
      </c>
      <c r="C6113">
        <v>1E-3</v>
      </c>
      <c r="D6113">
        <v>0.74898500000000001</v>
      </c>
    </row>
    <row r="6114" spans="1:4" x14ac:dyDescent="0.25">
      <c r="A6114">
        <v>122260</v>
      </c>
      <c r="B6114">
        <v>44952.061151000002</v>
      </c>
      <c r="C6114">
        <v>1E-3</v>
      </c>
      <c r="D6114">
        <v>0.737788</v>
      </c>
    </row>
    <row r="6115" spans="1:4" x14ac:dyDescent="0.25">
      <c r="A6115">
        <v>122280</v>
      </c>
      <c r="B6115">
        <v>44959.387185</v>
      </c>
      <c r="C6115">
        <v>1E-3</v>
      </c>
      <c r="D6115">
        <v>0.116866</v>
      </c>
    </row>
    <row r="6116" spans="1:4" x14ac:dyDescent="0.25">
      <c r="A6116">
        <v>122300</v>
      </c>
      <c r="B6116">
        <v>44966.729562</v>
      </c>
      <c r="C6116">
        <v>1E-3</v>
      </c>
      <c r="D6116">
        <v>0.105254</v>
      </c>
    </row>
    <row r="6117" spans="1:4" x14ac:dyDescent="0.25">
      <c r="A6117">
        <v>122320</v>
      </c>
      <c r="B6117">
        <v>44974.003438</v>
      </c>
      <c r="C6117">
        <v>1E-3</v>
      </c>
      <c r="D6117">
        <v>0.60553599999999996</v>
      </c>
    </row>
    <row r="6118" spans="1:4" x14ac:dyDescent="0.25">
      <c r="A6118">
        <v>122340</v>
      </c>
      <c r="B6118">
        <v>44981.312508000003</v>
      </c>
      <c r="C6118">
        <v>1E-3</v>
      </c>
      <c r="D6118">
        <v>0.58921900000000005</v>
      </c>
    </row>
    <row r="6119" spans="1:4" x14ac:dyDescent="0.25">
      <c r="A6119">
        <v>122360</v>
      </c>
      <c r="B6119">
        <v>44988.810631</v>
      </c>
      <c r="C6119">
        <v>1E-3</v>
      </c>
      <c r="D6119">
        <v>0.112486</v>
      </c>
    </row>
    <row r="6120" spans="1:4" x14ac:dyDescent="0.25">
      <c r="A6120">
        <v>122380</v>
      </c>
      <c r="B6120">
        <v>44996.229335999997</v>
      </c>
      <c r="C6120">
        <v>1E-3</v>
      </c>
      <c r="D6120">
        <v>0.68536799999999998</v>
      </c>
    </row>
    <row r="6121" spans="1:4" x14ac:dyDescent="0.25">
      <c r="A6121">
        <v>122400</v>
      </c>
      <c r="B6121">
        <v>45003.721195999999</v>
      </c>
      <c r="C6121">
        <v>1E-3</v>
      </c>
      <c r="D6121">
        <v>0.66085799999999995</v>
      </c>
    </row>
    <row r="6122" spans="1:4" x14ac:dyDescent="0.25">
      <c r="A6122">
        <v>122420</v>
      </c>
      <c r="B6122">
        <v>45011.227808000003</v>
      </c>
      <c r="C6122">
        <v>1E-3</v>
      </c>
      <c r="D6122">
        <v>0.52903699999999998</v>
      </c>
    </row>
    <row r="6123" spans="1:4" x14ac:dyDescent="0.25">
      <c r="A6123">
        <v>122440</v>
      </c>
      <c r="B6123">
        <v>45018.701520000002</v>
      </c>
      <c r="C6123">
        <v>1E-3</v>
      </c>
      <c r="D6123">
        <v>0.65485000000000004</v>
      </c>
    </row>
    <row r="6124" spans="1:4" x14ac:dyDescent="0.25">
      <c r="A6124">
        <v>122460</v>
      </c>
      <c r="B6124">
        <v>45026.06093</v>
      </c>
      <c r="C6124">
        <v>1E-3</v>
      </c>
      <c r="D6124">
        <v>0.261189</v>
      </c>
    </row>
    <row r="6125" spans="1:4" x14ac:dyDescent="0.25">
      <c r="A6125">
        <v>122480</v>
      </c>
      <c r="B6125">
        <v>45033.591869000003</v>
      </c>
      <c r="C6125">
        <v>1E-3</v>
      </c>
      <c r="D6125">
        <v>0.56812099999999999</v>
      </c>
    </row>
    <row r="6126" spans="1:4" x14ac:dyDescent="0.25">
      <c r="A6126">
        <v>122500</v>
      </c>
      <c r="B6126">
        <v>45040.936723999999</v>
      </c>
      <c r="C6126">
        <v>1E-3</v>
      </c>
      <c r="D6126">
        <v>0.53897200000000001</v>
      </c>
    </row>
    <row r="6127" spans="1:4" x14ac:dyDescent="0.25">
      <c r="A6127">
        <v>122520</v>
      </c>
      <c r="B6127">
        <v>45048.407994000001</v>
      </c>
      <c r="C6127">
        <v>1E-3</v>
      </c>
      <c r="D6127">
        <v>0.23604700000000001</v>
      </c>
    </row>
    <row r="6128" spans="1:4" x14ac:dyDescent="0.25">
      <c r="A6128">
        <v>122540</v>
      </c>
      <c r="B6128">
        <v>45055.858015999998</v>
      </c>
      <c r="C6128">
        <v>1E-3</v>
      </c>
      <c r="D6128">
        <v>0.30840499999999998</v>
      </c>
    </row>
    <row r="6129" spans="1:4" x14ac:dyDescent="0.25">
      <c r="A6129">
        <v>122560</v>
      </c>
      <c r="B6129">
        <v>45063.356857999999</v>
      </c>
      <c r="C6129">
        <v>1E-3</v>
      </c>
      <c r="D6129">
        <v>0.64049800000000001</v>
      </c>
    </row>
    <row r="6130" spans="1:4" x14ac:dyDescent="0.25">
      <c r="A6130">
        <v>122580</v>
      </c>
      <c r="B6130">
        <v>45070.570721999997</v>
      </c>
      <c r="C6130">
        <v>1E-3</v>
      </c>
      <c r="D6130">
        <v>0.47501300000000002</v>
      </c>
    </row>
    <row r="6131" spans="1:4" x14ac:dyDescent="0.25">
      <c r="A6131">
        <v>122600</v>
      </c>
      <c r="B6131">
        <v>45077.975724999997</v>
      </c>
      <c r="C6131">
        <v>1E-3</v>
      </c>
      <c r="D6131">
        <v>0.596746</v>
      </c>
    </row>
    <row r="6132" spans="1:4" x14ac:dyDescent="0.25">
      <c r="A6132">
        <v>122620</v>
      </c>
      <c r="B6132">
        <v>45085.379565000003</v>
      </c>
      <c r="C6132">
        <v>1E-3</v>
      </c>
      <c r="D6132">
        <v>0.200042</v>
      </c>
    </row>
    <row r="6133" spans="1:4" x14ac:dyDescent="0.25">
      <c r="A6133">
        <v>122640</v>
      </c>
      <c r="B6133">
        <v>45092.692847999999</v>
      </c>
      <c r="C6133">
        <v>1E-3</v>
      </c>
      <c r="D6133">
        <v>0.53736799999999996</v>
      </c>
    </row>
    <row r="6134" spans="1:4" x14ac:dyDescent="0.25">
      <c r="A6134">
        <v>122660</v>
      </c>
      <c r="B6134">
        <v>45100.276379000003</v>
      </c>
      <c r="C6134">
        <v>1E-3</v>
      </c>
      <c r="D6134">
        <v>0.25150699999999998</v>
      </c>
    </row>
    <row r="6135" spans="1:4" x14ac:dyDescent="0.25">
      <c r="A6135">
        <v>122680</v>
      </c>
      <c r="B6135">
        <v>45107.524326999999</v>
      </c>
      <c r="C6135">
        <v>1E-3</v>
      </c>
      <c r="D6135">
        <v>0.111946</v>
      </c>
    </row>
    <row r="6136" spans="1:4" x14ac:dyDescent="0.25">
      <c r="A6136">
        <v>122700</v>
      </c>
      <c r="B6136">
        <v>45114.730323999996</v>
      </c>
      <c r="C6136">
        <v>1E-3</v>
      </c>
      <c r="D6136">
        <v>0.28528999999999999</v>
      </c>
    </row>
    <row r="6137" spans="1:4" x14ac:dyDescent="0.25">
      <c r="A6137">
        <v>122720</v>
      </c>
      <c r="B6137">
        <v>45122.118826999998</v>
      </c>
      <c r="C6137">
        <v>1E-3</v>
      </c>
      <c r="D6137">
        <v>0.37992399999999998</v>
      </c>
    </row>
    <row r="6138" spans="1:4" x14ac:dyDescent="0.25">
      <c r="A6138">
        <v>122740</v>
      </c>
      <c r="B6138">
        <v>45129.591094000003</v>
      </c>
      <c r="C6138">
        <v>1E-3</v>
      </c>
      <c r="D6138">
        <v>0.12742200000000001</v>
      </c>
    </row>
    <row r="6139" spans="1:4" x14ac:dyDescent="0.25">
      <c r="A6139">
        <v>122760</v>
      </c>
      <c r="B6139">
        <v>45136.980034</v>
      </c>
      <c r="C6139">
        <v>1E-3</v>
      </c>
      <c r="D6139">
        <v>0.117019</v>
      </c>
    </row>
    <row r="6140" spans="1:4" x14ac:dyDescent="0.25">
      <c r="A6140">
        <v>122780</v>
      </c>
      <c r="B6140">
        <v>45144.299481000002</v>
      </c>
      <c r="C6140">
        <v>1E-3</v>
      </c>
      <c r="D6140">
        <v>0.80467999999999995</v>
      </c>
    </row>
    <row r="6141" spans="1:4" x14ac:dyDescent="0.25">
      <c r="A6141">
        <v>122800</v>
      </c>
      <c r="B6141">
        <v>45151.433731999998</v>
      </c>
      <c r="C6141">
        <v>1E-3</v>
      </c>
      <c r="D6141">
        <v>0.15334400000000001</v>
      </c>
    </row>
    <row r="6142" spans="1:4" x14ac:dyDescent="0.25">
      <c r="A6142">
        <v>122820</v>
      </c>
      <c r="B6142">
        <v>45158.749207000001</v>
      </c>
      <c r="C6142">
        <v>1E-3</v>
      </c>
      <c r="D6142">
        <v>0.55935500000000005</v>
      </c>
    </row>
    <row r="6143" spans="1:4" x14ac:dyDescent="0.25">
      <c r="A6143">
        <v>122840</v>
      </c>
      <c r="B6143">
        <v>45165.933233000003</v>
      </c>
      <c r="C6143">
        <v>1E-3</v>
      </c>
      <c r="D6143">
        <v>0.37354399999999999</v>
      </c>
    </row>
    <row r="6144" spans="1:4" x14ac:dyDescent="0.25">
      <c r="A6144">
        <v>122860</v>
      </c>
      <c r="B6144">
        <v>45173.271849999997</v>
      </c>
      <c r="C6144">
        <v>1E-3</v>
      </c>
      <c r="D6144">
        <v>0.28221499999999999</v>
      </c>
    </row>
    <row r="6145" spans="1:4" x14ac:dyDescent="0.25">
      <c r="A6145">
        <v>122880</v>
      </c>
      <c r="B6145">
        <v>45180.764910999998</v>
      </c>
      <c r="C6145">
        <v>1E-3</v>
      </c>
      <c r="D6145">
        <v>0.20368900000000001</v>
      </c>
    </row>
    <row r="6146" spans="1:4" x14ac:dyDescent="0.25">
      <c r="A6146">
        <v>122900</v>
      </c>
      <c r="B6146">
        <v>45188.042502999997</v>
      </c>
      <c r="C6146">
        <v>1E-3</v>
      </c>
      <c r="D6146">
        <v>0.256662</v>
      </c>
    </row>
    <row r="6147" spans="1:4" x14ac:dyDescent="0.25">
      <c r="A6147">
        <v>122920</v>
      </c>
      <c r="B6147">
        <v>45195.298275000001</v>
      </c>
      <c r="C6147">
        <v>1E-3</v>
      </c>
      <c r="D6147">
        <v>0.26734400000000003</v>
      </c>
    </row>
    <row r="6148" spans="1:4" x14ac:dyDescent="0.25">
      <c r="A6148">
        <v>122940</v>
      </c>
      <c r="B6148">
        <v>45202.685395</v>
      </c>
      <c r="C6148">
        <v>1E-3</v>
      </c>
      <c r="D6148">
        <v>0.31535800000000003</v>
      </c>
    </row>
    <row r="6149" spans="1:4" x14ac:dyDescent="0.25">
      <c r="A6149">
        <v>122960</v>
      </c>
      <c r="B6149">
        <v>45210.165191</v>
      </c>
      <c r="C6149">
        <v>1E-3</v>
      </c>
      <c r="D6149">
        <v>0.40554600000000002</v>
      </c>
    </row>
    <row r="6150" spans="1:4" x14ac:dyDescent="0.25">
      <c r="A6150">
        <v>122980</v>
      </c>
      <c r="B6150">
        <v>45217.53759</v>
      </c>
      <c r="C6150">
        <v>1E-3</v>
      </c>
      <c r="D6150">
        <v>0.41526299999999999</v>
      </c>
    </row>
    <row r="6151" spans="1:4" x14ac:dyDescent="0.25">
      <c r="A6151">
        <v>123000</v>
      </c>
      <c r="B6151">
        <v>45224.94644</v>
      </c>
      <c r="C6151">
        <v>1E-3</v>
      </c>
      <c r="D6151">
        <v>0.369093</v>
      </c>
    </row>
    <row r="6152" spans="1:4" x14ac:dyDescent="0.25">
      <c r="A6152">
        <v>123020</v>
      </c>
      <c r="B6152">
        <v>45232.222650999996</v>
      </c>
      <c r="C6152">
        <v>1E-3</v>
      </c>
      <c r="D6152">
        <v>0.62777499999999997</v>
      </c>
    </row>
    <row r="6153" spans="1:4" x14ac:dyDescent="0.25">
      <c r="A6153">
        <v>123040</v>
      </c>
      <c r="B6153">
        <v>45239.505106999997</v>
      </c>
      <c r="C6153">
        <v>1E-3</v>
      </c>
      <c r="D6153">
        <v>0.63178699999999999</v>
      </c>
    </row>
    <row r="6154" spans="1:4" x14ac:dyDescent="0.25">
      <c r="A6154">
        <v>123060</v>
      </c>
      <c r="B6154">
        <v>45246.829378000002</v>
      </c>
      <c r="C6154">
        <v>1E-3</v>
      </c>
      <c r="D6154">
        <v>9.6645200000000001E-2</v>
      </c>
    </row>
    <row r="6155" spans="1:4" x14ac:dyDescent="0.25">
      <c r="A6155">
        <v>123080</v>
      </c>
      <c r="B6155">
        <v>45254.049717000002</v>
      </c>
      <c r="C6155">
        <v>1E-3</v>
      </c>
      <c r="D6155">
        <v>0.20578199999999999</v>
      </c>
    </row>
    <row r="6156" spans="1:4" x14ac:dyDescent="0.25">
      <c r="A6156">
        <v>123100</v>
      </c>
      <c r="B6156">
        <v>45261.411739000003</v>
      </c>
      <c r="C6156">
        <v>1E-3</v>
      </c>
      <c r="D6156">
        <v>0.720221</v>
      </c>
    </row>
    <row r="6157" spans="1:4" x14ac:dyDescent="0.25">
      <c r="A6157">
        <v>123120</v>
      </c>
      <c r="B6157">
        <v>45268.780422999997</v>
      </c>
      <c r="C6157">
        <v>1E-3</v>
      </c>
      <c r="D6157">
        <v>0.354267</v>
      </c>
    </row>
    <row r="6158" spans="1:4" x14ac:dyDescent="0.25">
      <c r="A6158">
        <v>123140</v>
      </c>
      <c r="B6158">
        <v>45276.034384999999</v>
      </c>
      <c r="C6158">
        <v>1E-3</v>
      </c>
      <c r="D6158">
        <v>0.120892</v>
      </c>
    </row>
    <row r="6159" spans="1:4" x14ac:dyDescent="0.25">
      <c r="A6159">
        <v>123160</v>
      </c>
      <c r="B6159">
        <v>45283.438523999997</v>
      </c>
      <c r="C6159">
        <v>1E-3</v>
      </c>
      <c r="D6159">
        <v>0.79424300000000003</v>
      </c>
    </row>
    <row r="6160" spans="1:4" x14ac:dyDescent="0.25">
      <c r="A6160">
        <v>123180</v>
      </c>
      <c r="B6160">
        <v>45290.759619999997</v>
      </c>
      <c r="C6160">
        <v>1E-3</v>
      </c>
      <c r="D6160">
        <v>0.19539300000000001</v>
      </c>
    </row>
    <row r="6161" spans="1:4" x14ac:dyDescent="0.25">
      <c r="A6161">
        <v>123200</v>
      </c>
      <c r="B6161">
        <v>45298.117332000002</v>
      </c>
      <c r="C6161">
        <v>1E-3</v>
      </c>
      <c r="D6161">
        <v>0.57192900000000002</v>
      </c>
    </row>
    <row r="6162" spans="1:4" x14ac:dyDescent="0.25">
      <c r="A6162">
        <v>123220</v>
      </c>
      <c r="B6162">
        <v>45305.479889000002</v>
      </c>
      <c r="C6162">
        <v>1E-3</v>
      </c>
      <c r="D6162">
        <v>0.48383399999999999</v>
      </c>
    </row>
    <row r="6163" spans="1:4" x14ac:dyDescent="0.25">
      <c r="A6163">
        <v>123240</v>
      </c>
      <c r="B6163">
        <v>45312.734047999998</v>
      </c>
      <c r="C6163">
        <v>1E-3</v>
      </c>
      <c r="D6163">
        <v>0.45245600000000002</v>
      </c>
    </row>
    <row r="6164" spans="1:4" x14ac:dyDescent="0.25">
      <c r="A6164">
        <v>123260</v>
      </c>
      <c r="B6164">
        <v>45320.195715000002</v>
      </c>
      <c r="C6164">
        <v>1E-3</v>
      </c>
      <c r="D6164">
        <v>0.34850999999999999</v>
      </c>
    </row>
    <row r="6165" spans="1:4" x14ac:dyDescent="0.25">
      <c r="A6165">
        <v>123280</v>
      </c>
      <c r="B6165">
        <v>45327.425560000003</v>
      </c>
      <c r="C6165">
        <v>1E-3</v>
      </c>
      <c r="D6165">
        <v>0.27770400000000001</v>
      </c>
    </row>
    <row r="6166" spans="1:4" x14ac:dyDescent="0.25">
      <c r="A6166">
        <v>123300</v>
      </c>
      <c r="B6166">
        <v>45334.859011</v>
      </c>
      <c r="C6166">
        <v>1E-3</v>
      </c>
      <c r="D6166">
        <v>0.36151</v>
      </c>
    </row>
    <row r="6167" spans="1:4" x14ac:dyDescent="0.25">
      <c r="A6167">
        <v>123320</v>
      </c>
      <c r="B6167">
        <v>45342.255810000002</v>
      </c>
      <c r="C6167">
        <v>1E-3</v>
      </c>
      <c r="D6167">
        <v>1.0277099999999999</v>
      </c>
    </row>
    <row r="6168" spans="1:4" x14ac:dyDescent="0.25">
      <c r="A6168">
        <v>123340</v>
      </c>
      <c r="B6168">
        <v>45349.583892000002</v>
      </c>
      <c r="C6168">
        <v>1E-3</v>
      </c>
      <c r="D6168">
        <v>0.35814099999999999</v>
      </c>
    </row>
    <row r="6169" spans="1:4" x14ac:dyDescent="0.25">
      <c r="A6169">
        <v>123360</v>
      </c>
      <c r="B6169">
        <v>45356.925242999998</v>
      </c>
      <c r="C6169">
        <v>1E-3</v>
      </c>
      <c r="D6169">
        <v>0.44734600000000002</v>
      </c>
    </row>
    <row r="6170" spans="1:4" x14ac:dyDescent="0.25">
      <c r="A6170">
        <v>123380</v>
      </c>
      <c r="B6170">
        <v>45364.285451999996</v>
      </c>
      <c r="C6170">
        <v>1E-3</v>
      </c>
      <c r="D6170">
        <v>0.35013899999999998</v>
      </c>
    </row>
    <row r="6171" spans="1:4" x14ac:dyDescent="0.25">
      <c r="A6171">
        <v>123400</v>
      </c>
      <c r="B6171">
        <v>45371.506688000001</v>
      </c>
      <c r="C6171">
        <v>1E-3</v>
      </c>
      <c r="D6171">
        <v>0.48246600000000001</v>
      </c>
    </row>
    <row r="6172" spans="1:4" x14ac:dyDescent="0.25">
      <c r="A6172">
        <v>123420</v>
      </c>
      <c r="B6172">
        <v>45379.055593999998</v>
      </c>
      <c r="C6172">
        <v>1E-3</v>
      </c>
      <c r="D6172">
        <v>0.51722000000000001</v>
      </c>
    </row>
    <row r="6173" spans="1:4" x14ac:dyDescent="0.25">
      <c r="A6173">
        <v>123440</v>
      </c>
      <c r="B6173">
        <v>45386.409553999998</v>
      </c>
      <c r="C6173">
        <v>1E-3</v>
      </c>
      <c r="D6173">
        <v>0.46206199999999997</v>
      </c>
    </row>
    <row r="6174" spans="1:4" x14ac:dyDescent="0.25">
      <c r="A6174">
        <v>123460</v>
      </c>
      <c r="B6174">
        <v>45393.686126000001</v>
      </c>
      <c r="C6174">
        <v>1E-3</v>
      </c>
      <c r="D6174">
        <v>9.6748299999999995E-2</v>
      </c>
    </row>
    <row r="6175" spans="1:4" x14ac:dyDescent="0.25">
      <c r="A6175">
        <v>123480</v>
      </c>
      <c r="B6175">
        <v>45401.100853000004</v>
      </c>
      <c r="C6175">
        <v>1E-3</v>
      </c>
      <c r="D6175">
        <v>0.39455299999999999</v>
      </c>
    </row>
    <row r="6176" spans="1:4" x14ac:dyDescent="0.25">
      <c r="A6176">
        <v>123500</v>
      </c>
      <c r="B6176">
        <v>45408.384968999999</v>
      </c>
      <c r="C6176">
        <v>1E-3</v>
      </c>
      <c r="D6176">
        <v>0.54285399999999995</v>
      </c>
    </row>
    <row r="6177" spans="1:4" x14ac:dyDescent="0.25">
      <c r="A6177">
        <v>123520</v>
      </c>
      <c r="B6177">
        <v>45415.699179000003</v>
      </c>
      <c r="C6177">
        <v>1E-3</v>
      </c>
      <c r="D6177">
        <v>0.36510700000000001</v>
      </c>
    </row>
    <row r="6178" spans="1:4" x14ac:dyDescent="0.25">
      <c r="A6178">
        <v>123540</v>
      </c>
      <c r="B6178">
        <v>45423.072780000002</v>
      </c>
      <c r="C6178">
        <v>1E-3</v>
      </c>
      <c r="D6178">
        <v>0.69014600000000004</v>
      </c>
    </row>
    <row r="6179" spans="1:4" x14ac:dyDescent="0.25">
      <c r="A6179">
        <v>123560</v>
      </c>
      <c r="B6179">
        <v>45430.527657999999</v>
      </c>
      <c r="C6179">
        <v>1E-3</v>
      </c>
      <c r="D6179">
        <v>0.27492699999999998</v>
      </c>
    </row>
    <row r="6180" spans="1:4" x14ac:dyDescent="0.25">
      <c r="A6180">
        <v>123580</v>
      </c>
      <c r="B6180">
        <v>45437.777011999999</v>
      </c>
      <c r="C6180">
        <v>1E-3</v>
      </c>
      <c r="D6180">
        <v>0.81236600000000003</v>
      </c>
    </row>
    <row r="6181" spans="1:4" x14ac:dyDescent="0.25">
      <c r="A6181">
        <v>123600</v>
      </c>
      <c r="B6181">
        <v>45445.224158999998</v>
      </c>
      <c r="C6181">
        <v>1E-3</v>
      </c>
      <c r="D6181">
        <v>0.326795</v>
      </c>
    </row>
    <row r="6182" spans="1:4" x14ac:dyDescent="0.25">
      <c r="A6182">
        <v>123620</v>
      </c>
      <c r="B6182">
        <v>45452.725151999999</v>
      </c>
      <c r="C6182">
        <v>1E-3</v>
      </c>
      <c r="D6182">
        <v>0.63931099999999996</v>
      </c>
    </row>
    <row r="6183" spans="1:4" x14ac:dyDescent="0.25">
      <c r="A6183">
        <v>123640</v>
      </c>
      <c r="B6183">
        <v>45460.180866000002</v>
      </c>
      <c r="C6183">
        <v>1E-3</v>
      </c>
      <c r="D6183">
        <v>0.20763400000000001</v>
      </c>
    </row>
    <row r="6184" spans="1:4" x14ac:dyDescent="0.25">
      <c r="A6184">
        <v>123660</v>
      </c>
      <c r="B6184">
        <v>45467.521266999996</v>
      </c>
      <c r="C6184">
        <v>1E-3</v>
      </c>
      <c r="D6184">
        <v>0.66832899999999995</v>
      </c>
    </row>
    <row r="6185" spans="1:4" x14ac:dyDescent="0.25">
      <c r="A6185">
        <v>123680</v>
      </c>
      <c r="B6185">
        <v>45474.969781</v>
      </c>
      <c r="C6185">
        <v>1E-3</v>
      </c>
      <c r="D6185">
        <v>0.41139300000000001</v>
      </c>
    </row>
    <row r="6186" spans="1:4" x14ac:dyDescent="0.25">
      <c r="A6186">
        <v>123700</v>
      </c>
      <c r="B6186">
        <v>45482.286262000001</v>
      </c>
      <c r="C6186">
        <v>1E-3</v>
      </c>
      <c r="D6186">
        <v>0.36490299999999998</v>
      </c>
    </row>
    <row r="6187" spans="1:4" x14ac:dyDescent="0.25">
      <c r="A6187">
        <v>123720</v>
      </c>
      <c r="B6187">
        <v>45489.727738000001</v>
      </c>
      <c r="C6187">
        <v>1E-3</v>
      </c>
      <c r="D6187">
        <v>0.49671100000000001</v>
      </c>
    </row>
    <row r="6188" spans="1:4" x14ac:dyDescent="0.25">
      <c r="A6188">
        <v>123740</v>
      </c>
      <c r="B6188">
        <v>45497.009773999998</v>
      </c>
      <c r="C6188">
        <v>1E-3</v>
      </c>
      <c r="D6188">
        <v>0.17064399999999999</v>
      </c>
    </row>
    <row r="6189" spans="1:4" x14ac:dyDescent="0.25">
      <c r="A6189">
        <v>123760</v>
      </c>
      <c r="B6189">
        <v>45504.396019</v>
      </c>
      <c r="C6189">
        <v>1E-3</v>
      </c>
      <c r="D6189">
        <v>0.45735999999999999</v>
      </c>
    </row>
    <row r="6190" spans="1:4" x14ac:dyDescent="0.25">
      <c r="A6190">
        <v>123780</v>
      </c>
      <c r="B6190">
        <v>45511.806401000002</v>
      </c>
      <c r="C6190">
        <v>1E-3</v>
      </c>
      <c r="D6190">
        <v>0.32210299999999997</v>
      </c>
    </row>
    <row r="6191" spans="1:4" x14ac:dyDescent="0.25">
      <c r="A6191">
        <v>123800</v>
      </c>
      <c r="B6191">
        <v>45519.273298</v>
      </c>
      <c r="C6191">
        <v>1E-3</v>
      </c>
      <c r="D6191">
        <v>0.50407599999999997</v>
      </c>
    </row>
    <row r="6192" spans="1:4" x14ac:dyDescent="0.25">
      <c r="A6192">
        <v>123820</v>
      </c>
      <c r="B6192">
        <v>45526.644248999997</v>
      </c>
      <c r="C6192">
        <v>1E-3</v>
      </c>
      <c r="D6192">
        <v>0.15581300000000001</v>
      </c>
    </row>
    <row r="6193" spans="1:4" x14ac:dyDescent="0.25">
      <c r="A6193">
        <v>123840</v>
      </c>
      <c r="B6193">
        <v>45534.046284999997</v>
      </c>
      <c r="C6193">
        <v>1E-3</v>
      </c>
      <c r="D6193">
        <v>0.44165300000000002</v>
      </c>
    </row>
    <row r="6194" spans="1:4" x14ac:dyDescent="0.25">
      <c r="A6194">
        <v>123860</v>
      </c>
      <c r="B6194">
        <v>45541.484334000001</v>
      </c>
      <c r="C6194">
        <v>1E-3</v>
      </c>
      <c r="D6194">
        <v>0.37419000000000002</v>
      </c>
    </row>
    <row r="6195" spans="1:4" x14ac:dyDescent="0.25">
      <c r="A6195">
        <v>123880</v>
      </c>
      <c r="B6195">
        <v>45548.771824000003</v>
      </c>
      <c r="C6195">
        <v>1E-3</v>
      </c>
      <c r="D6195">
        <v>0.30934099999999998</v>
      </c>
    </row>
    <row r="6196" spans="1:4" x14ac:dyDescent="0.25">
      <c r="A6196">
        <v>123900</v>
      </c>
      <c r="B6196">
        <v>45556.052954999999</v>
      </c>
      <c r="C6196">
        <v>1E-3</v>
      </c>
      <c r="D6196">
        <v>0.53236899999999998</v>
      </c>
    </row>
    <row r="6197" spans="1:4" x14ac:dyDescent="0.25">
      <c r="A6197">
        <v>123920</v>
      </c>
      <c r="B6197">
        <v>45563.351736999997</v>
      </c>
      <c r="C6197">
        <v>1E-3</v>
      </c>
      <c r="D6197">
        <v>0.67737000000000003</v>
      </c>
    </row>
    <row r="6198" spans="1:4" x14ac:dyDescent="0.25">
      <c r="A6198">
        <v>123940</v>
      </c>
      <c r="B6198">
        <v>45570.748670000001</v>
      </c>
      <c r="C6198">
        <v>1E-3</v>
      </c>
      <c r="D6198">
        <v>0.366344</v>
      </c>
    </row>
    <row r="6199" spans="1:4" x14ac:dyDescent="0.25">
      <c r="A6199">
        <v>123960</v>
      </c>
      <c r="B6199">
        <v>45578.135573</v>
      </c>
      <c r="C6199">
        <v>1E-3</v>
      </c>
      <c r="D6199">
        <v>0.16859399999999999</v>
      </c>
    </row>
    <row r="6200" spans="1:4" x14ac:dyDescent="0.25">
      <c r="A6200">
        <v>123980</v>
      </c>
      <c r="B6200">
        <v>45585.500921999999</v>
      </c>
      <c r="C6200">
        <v>1E-3</v>
      </c>
      <c r="D6200">
        <v>0.18045600000000001</v>
      </c>
    </row>
    <row r="6201" spans="1:4" x14ac:dyDescent="0.25">
      <c r="A6201">
        <v>124000</v>
      </c>
      <c r="B6201">
        <v>45592.862136000003</v>
      </c>
      <c r="C6201">
        <v>1E-3</v>
      </c>
      <c r="D6201">
        <v>0.42198000000000002</v>
      </c>
    </row>
    <row r="6202" spans="1:4" x14ac:dyDescent="0.25">
      <c r="A6202">
        <v>124020</v>
      </c>
      <c r="B6202">
        <v>45600.088937</v>
      </c>
      <c r="C6202">
        <v>1E-3</v>
      </c>
      <c r="D6202">
        <v>0.24487</v>
      </c>
    </row>
    <row r="6203" spans="1:4" x14ac:dyDescent="0.25">
      <c r="A6203">
        <v>124040</v>
      </c>
      <c r="B6203">
        <v>45607.331211999997</v>
      </c>
      <c r="C6203">
        <v>1E-3</v>
      </c>
      <c r="D6203">
        <v>0.27371200000000001</v>
      </c>
    </row>
    <row r="6204" spans="1:4" x14ac:dyDescent="0.25">
      <c r="A6204">
        <v>124060</v>
      </c>
      <c r="B6204">
        <v>45614.697137000003</v>
      </c>
      <c r="C6204">
        <v>1E-3</v>
      </c>
      <c r="D6204">
        <v>0.24152199999999999</v>
      </c>
    </row>
    <row r="6205" spans="1:4" x14ac:dyDescent="0.25">
      <c r="A6205">
        <v>124080</v>
      </c>
      <c r="B6205">
        <v>45621.926464999997</v>
      </c>
      <c r="C6205">
        <v>1E-3</v>
      </c>
      <c r="D6205">
        <v>0.31975599999999998</v>
      </c>
    </row>
    <row r="6206" spans="1:4" x14ac:dyDescent="0.25">
      <c r="A6206">
        <v>124100</v>
      </c>
      <c r="B6206">
        <v>45629.271452000001</v>
      </c>
      <c r="C6206">
        <v>1E-3</v>
      </c>
      <c r="D6206">
        <v>0.17034099999999999</v>
      </c>
    </row>
    <row r="6207" spans="1:4" x14ac:dyDescent="0.25">
      <c r="A6207">
        <v>124120</v>
      </c>
      <c r="B6207">
        <v>45636.644852999998</v>
      </c>
      <c r="C6207">
        <v>1E-3</v>
      </c>
      <c r="D6207">
        <v>0.34817500000000001</v>
      </c>
    </row>
    <row r="6208" spans="1:4" x14ac:dyDescent="0.25">
      <c r="A6208">
        <v>124140</v>
      </c>
      <c r="B6208">
        <v>45643.895402000002</v>
      </c>
      <c r="C6208">
        <v>1E-3</v>
      </c>
      <c r="D6208">
        <v>0.94718400000000003</v>
      </c>
    </row>
    <row r="6209" spans="1:4" x14ac:dyDescent="0.25">
      <c r="A6209">
        <v>124160</v>
      </c>
      <c r="B6209">
        <v>45651.261745999996</v>
      </c>
      <c r="C6209">
        <v>1E-3</v>
      </c>
      <c r="D6209">
        <v>0.58674700000000002</v>
      </c>
    </row>
    <row r="6210" spans="1:4" x14ac:dyDescent="0.25">
      <c r="A6210">
        <v>124180</v>
      </c>
      <c r="B6210">
        <v>45658.551856999999</v>
      </c>
      <c r="C6210">
        <v>1E-3</v>
      </c>
      <c r="D6210">
        <v>0.51424400000000003</v>
      </c>
    </row>
    <row r="6211" spans="1:4" x14ac:dyDescent="0.25">
      <c r="A6211">
        <v>124200</v>
      </c>
      <c r="B6211">
        <v>45666.065098999999</v>
      </c>
      <c r="C6211">
        <v>1E-3</v>
      </c>
      <c r="D6211">
        <v>1.01892</v>
      </c>
    </row>
    <row r="6212" spans="1:4" x14ac:dyDescent="0.25">
      <c r="A6212">
        <v>124220</v>
      </c>
      <c r="B6212">
        <v>45673.481965999999</v>
      </c>
      <c r="C6212">
        <v>1E-3</v>
      </c>
      <c r="D6212">
        <v>0.53202499999999997</v>
      </c>
    </row>
    <row r="6213" spans="1:4" x14ac:dyDescent="0.25">
      <c r="A6213">
        <v>124240</v>
      </c>
      <c r="B6213">
        <v>45680.799979000003</v>
      </c>
      <c r="C6213">
        <v>1E-3</v>
      </c>
      <c r="D6213">
        <v>0.37558900000000001</v>
      </c>
    </row>
    <row r="6214" spans="1:4" x14ac:dyDescent="0.25">
      <c r="A6214">
        <v>124260</v>
      </c>
      <c r="B6214">
        <v>45688.206860999999</v>
      </c>
      <c r="C6214">
        <v>1E-3</v>
      </c>
      <c r="D6214">
        <v>6.2592499999999995E-2</v>
      </c>
    </row>
    <row r="6215" spans="1:4" x14ac:dyDescent="0.25">
      <c r="A6215">
        <v>124280</v>
      </c>
      <c r="B6215">
        <v>45695.693748999998</v>
      </c>
      <c r="C6215">
        <v>1E-3</v>
      </c>
      <c r="D6215">
        <v>1.0566</v>
      </c>
    </row>
    <row r="6216" spans="1:4" x14ac:dyDescent="0.25">
      <c r="A6216">
        <v>124300</v>
      </c>
      <c r="B6216">
        <v>45703.143760999999</v>
      </c>
      <c r="C6216">
        <v>1E-3</v>
      </c>
      <c r="D6216">
        <v>0.391704</v>
      </c>
    </row>
    <row r="6217" spans="1:4" x14ac:dyDescent="0.25">
      <c r="A6217">
        <v>124320</v>
      </c>
      <c r="B6217">
        <v>45710.642771999999</v>
      </c>
      <c r="C6217">
        <v>1E-3</v>
      </c>
      <c r="D6217">
        <v>0.237294</v>
      </c>
    </row>
    <row r="6218" spans="1:4" x14ac:dyDescent="0.25">
      <c r="A6218">
        <v>124340</v>
      </c>
      <c r="B6218">
        <v>45718.045783000001</v>
      </c>
      <c r="C6218">
        <v>1E-3</v>
      </c>
      <c r="D6218">
        <v>0.17335100000000001</v>
      </c>
    </row>
    <row r="6219" spans="1:4" x14ac:dyDescent="0.25">
      <c r="A6219">
        <v>124360</v>
      </c>
      <c r="B6219">
        <v>45725.470355999998</v>
      </c>
      <c r="C6219">
        <v>1E-3</v>
      </c>
      <c r="D6219">
        <v>0.434056</v>
      </c>
    </row>
    <row r="6220" spans="1:4" x14ac:dyDescent="0.25">
      <c r="A6220">
        <v>124380</v>
      </c>
      <c r="B6220">
        <v>45732.805486999998</v>
      </c>
      <c r="C6220">
        <v>1E-3</v>
      </c>
      <c r="D6220">
        <v>0.19826299999999999</v>
      </c>
    </row>
    <row r="6221" spans="1:4" x14ac:dyDescent="0.25">
      <c r="A6221">
        <v>124400</v>
      </c>
      <c r="B6221">
        <v>45740.141651999998</v>
      </c>
      <c r="C6221">
        <v>1E-3</v>
      </c>
      <c r="D6221">
        <v>0.215591</v>
      </c>
    </row>
    <row r="6222" spans="1:4" x14ac:dyDescent="0.25">
      <c r="A6222">
        <v>124420</v>
      </c>
      <c r="B6222">
        <v>45747.287917000001</v>
      </c>
      <c r="C6222">
        <v>1E-3</v>
      </c>
      <c r="D6222">
        <v>0.19667200000000001</v>
      </c>
    </row>
    <row r="6223" spans="1:4" x14ac:dyDescent="0.25">
      <c r="A6223">
        <v>124440</v>
      </c>
      <c r="B6223">
        <v>45754.708134</v>
      </c>
      <c r="C6223">
        <v>1E-3</v>
      </c>
      <c r="D6223">
        <v>0.44314199999999998</v>
      </c>
    </row>
    <row r="6224" spans="1:4" x14ac:dyDescent="0.25">
      <c r="A6224">
        <v>124460</v>
      </c>
      <c r="B6224">
        <v>45761.953043000001</v>
      </c>
      <c r="C6224">
        <v>1E-3</v>
      </c>
      <c r="D6224">
        <v>0.30810199999999999</v>
      </c>
    </row>
    <row r="6225" spans="1:4" x14ac:dyDescent="0.25">
      <c r="A6225">
        <v>124480</v>
      </c>
      <c r="B6225">
        <v>45769.302012</v>
      </c>
      <c r="C6225">
        <v>1E-3</v>
      </c>
      <c r="D6225">
        <v>0.17741399999999999</v>
      </c>
    </row>
    <row r="6226" spans="1:4" x14ac:dyDescent="0.25">
      <c r="A6226">
        <v>124500</v>
      </c>
      <c r="B6226">
        <v>45776.531841000004</v>
      </c>
      <c r="C6226">
        <v>1E-3</v>
      </c>
      <c r="D6226">
        <v>0.14910899999999999</v>
      </c>
    </row>
    <row r="6227" spans="1:4" x14ac:dyDescent="0.25">
      <c r="A6227">
        <v>124520</v>
      </c>
      <c r="B6227">
        <v>45783.814109999999</v>
      </c>
      <c r="C6227">
        <v>1E-3</v>
      </c>
      <c r="D6227">
        <v>0.32352599999999998</v>
      </c>
    </row>
    <row r="6228" spans="1:4" x14ac:dyDescent="0.25">
      <c r="A6228">
        <v>124540</v>
      </c>
      <c r="B6228">
        <v>45790.971961000003</v>
      </c>
      <c r="C6228">
        <v>1E-3</v>
      </c>
      <c r="D6228">
        <v>0.58407699999999996</v>
      </c>
    </row>
    <row r="6229" spans="1:4" x14ac:dyDescent="0.25">
      <c r="A6229">
        <v>124560</v>
      </c>
      <c r="B6229">
        <v>45798.354536999999</v>
      </c>
      <c r="C6229">
        <v>1E-3</v>
      </c>
      <c r="D6229">
        <v>0.532667</v>
      </c>
    </row>
    <row r="6230" spans="1:4" x14ac:dyDescent="0.25">
      <c r="A6230">
        <v>124580</v>
      </c>
      <c r="B6230">
        <v>45805.646728</v>
      </c>
      <c r="C6230">
        <v>1E-3</v>
      </c>
      <c r="D6230">
        <v>0.19006400000000001</v>
      </c>
    </row>
    <row r="6231" spans="1:4" x14ac:dyDescent="0.25">
      <c r="A6231">
        <v>124600</v>
      </c>
      <c r="B6231">
        <v>45813.000271999997</v>
      </c>
      <c r="C6231">
        <v>1E-3</v>
      </c>
      <c r="D6231">
        <v>0.84382199999999996</v>
      </c>
    </row>
    <row r="6232" spans="1:4" x14ac:dyDescent="0.25">
      <c r="A6232">
        <v>124620</v>
      </c>
      <c r="B6232">
        <v>45820.350084999998</v>
      </c>
      <c r="C6232">
        <v>1E-3</v>
      </c>
      <c r="D6232">
        <v>0.64977499999999999</v>
      </c>
    </row>
    <row r="6233" spans="1:4" x14ac:dyDescent="0.25">
      <c r="A6233">
        <v>124640</v>
      </c>
      <c r="B6233">
        <v>45827.569598000002</v>
      </c>
      <c r="C6233">
        <v>1E-3</v>
      </c>
      <c r="D6233">
        <v>0.54345100000000002</v>
      </c>
    </row>
    <row r="6234" spans="1:4" x14ac:dyDescent="0.25">
      <c r="A6234">
        <v>124660</v>
      </c>
      <c r="B6234">
        <v>45834.930416000003</v>
      </c>
      <c r="C6234">
        <v>1E-3</v>
      </c>
      <c r="D6234">
        <v>0.50312699999999999</v>
      </c>
    </row>
    <row r="6235" spans="1:4" x14ac:dyDescent="0.25">
      <c r="A6235">
        <v>124680</v>
      </c>
      <c r="B6235">
        <v>45842.070636999997</v>
      </c>
      <c r="C6235">
        <v>1E-3</v>
      </c>
      <c r="D6235">
        <v>0.60836100000000004</v>
      </c>
    </row>
    <row r="6236" spans="1:4" x14ac:dyDescent="0.25">
      <c r="A6236">
        <v>124700</v>
      </c>
      <c r="B6236">
        <v>45849.501356000001</v>
      </c>
      <c r="C6236">
        <v>1E-3</v>
      </c>
      <c r="D6236">
        <v>0.33028400000000002</v>
      </c>
    </row>
    <row r="6237" spans="1:4" x14ac:dyDescent="0.25">
      <c r="A6237">
        <v>124720</v>
      </c>
      <c r="B6237">
        <v>45856.874187000001</v>
      </c>
      <c r="C6237">
        <v>1E-3</v>
      </c>
      <c r="D6237">
        <v>0.17303499999999999</v>
      </c>
    </row>
    <row r="6238" spans="1:4" x14ac:dyDescent="0.25">
      <c r="A6238">
        <v>124740</v>
      </c>
      <c r="B6238">
        <v>45864.371701999997</v>
      </c>
      <c r="C6238">
        <v>1E-3</v>
      </c>
      <c r="D6238">
        <v>0.54177200000000003</v>
      </c>
    </row>
    <row r="6239" spans="1:4" x14ac:dyDescent="0.25">
      <c r="A6239">
        <v>124760</v>
      </c>
      <c r="B6239">
        <v>45871.671131000003</v>
      </c>
      <c r="C6239">
        <v>1E-3</v>
      </c>
      <c r="D6239">
        <v>9.4149399999999994E-2</v>
      </c>
    </row>
    <row r="6240" spans="1:4" x14ac:dyDescent="0.25">
      <c r="A6240">
        <v>124780</v>
      </c>
      <c r="B6240">
        <v>45879.075757999999</v>
      </c>
      <c r="C6240">
        <v>1E-3</v>
      </c>
      <c r="D6240">
        <v>0.74486799999999997</v>
      </c>
    </row>
    <row r="6241" spans="1:4" x14ac:dyDescent="0.25">
      <c r="A6241">
        <v>124800</v>
      </c>
      <c r="B6241">
        <v>45886.362940999999</v>
      </c>
      <c r="C6241">
        <v>1E-3</v>
      </c>
      <c r="D6241">
        <v>0.74275000000000002</v>
      </c>
    </row>
    <row r="6242" spans="1:4" x14ac:dyDescent="0.25">
      <c r="A6242">
        <v>124820</v>
      </c>
      <c r="B6242">
        <v>45893.740824</v>
      </c>
      <c r="C6242">
        <v>1E-3</v>
      </c>
      <c r="D6242">
        <v>0.55270399999999997</v>
      </c>
    </row>
    <row r="6243" spans="1:4" x14ac:dyDescent="0.25">
      <c r="A6243">
        <v>124840</v>
      </c>
      <c r="B6243">
        <v>45901.029069999997</v>
      </c>
      <c r="C6243">
        <v>1E-3</v>
      </c>
      <c r="D6243">
        <v>0.55717799999999995</v>
      </c>
    </row>
    <row r="6244" spans="1:4" x14ac:dyDescent="0.25">
      <c r="A6244">
        <v>124860</v>
      </c>
      <c r="B6244">
        <v>45908.313909999997</v>
      </c>
      <c r="C6244">
        <v>1E-3</v>
      </c>
      <c r="D6244">
        <v>0.28349400000000002</v>
      </c>
    </row>
    <row r="6245" spans="1:4" x14ac:dyDescent="0.25">
      <c r="A6245">
        <v>124880</v>
      </c>
      <c r="B6245">
        <v>45915.681895000002</v>
      </c>
      <c r="C6245">
        <v>1E-3</v>
      </c>
      <c r="D6245">
        <v>0.32958799999999999</v>
      </c>
    </row>
    <row r="6246" spans="1:4" x14ac:dyDescent="0.25">
      <c r="A6246">
        <v>124900</v>
      </c>
      <c r="B6246">
        <v>45922.976914999999</v>
      </c>
      <c r="C6246">
        <v>1E-3</v>
      </c>
      <c r="D6246">
        <v>0.43799300000000002</v>
      </c>
    </row>
    <row r="6247" spans="1:4" x14ac:dyDescent="0.25">
      <c r="A6247">
        <v>124920</v>
      </c>
      <c r="B6247">
        <v>45930.389160999999</v>
      </c>
      <c r="C6247">
        <v>1E-3</v>
      </c>
      <c r="D6247">
        <v>0.45025500000000002</v>
      </c>
    </row>
    <row r="6248" spans="1:4" x14ac:dyDescent="0.25">
      <c r="A6248">
        <v>124940</v>
      </c>
      <c r="B6248">
        <v>45937.723080000003</v>
      </c>
      <c r="C6248">
        <v>1E-3</v>
      </c>
      <c r="D6248">
        <v>0.19317699999999999</v>
      </c>
    </row>
    <row r="6249" spans="1:4" x14ac:dyDescent="0.25">
      <c r="A6249">
        <v>124960</v>
      </c>
      <c r="B6249">
        <v>45945.150666000001</v>
      </c>
      <c r="C6249">
        <v>1E-3</v>
      </c>
      <c r="D6249">
        <v>0.29119200000000001</v>
      </c>
    </row>
    <row r="6250" spans="1:4" x14ac:dyDescent="0.25">
      <c r="A6250">
        <v>124980</v>
      </c>
      <c r="B6250">
        <v>45952.426162000003</v>
      </c>
      <c r="C6250">
        <v>1E-3</v>
      </c>
      <c r="D6250">
        <v>0.43874400000000002</v>
      </c>
    </row>
    <row r="6251" spans="1:4" x14ac:dyDescent="0.25">
      <c r="A6251">
        <v>125000</v>
      </c>
      <c r="B6251">
        <v>45959.755706999997</v>
      </c>
      <c r="C6251">
        <v>1E-3</v>
      </c>
      <c r="D6251">
        <v>0.66115500000000005</v>
      </c>
    </row>
    <row r="6252" spans="1:4" x14ac:dyDescent="0.25">
      <c r="A6252">
        <v>125020</v>
      </c>
      <c r="B6252">
        <v>45967.131731000001</v>
      </c>
      <c r="C6252">
        <v>1E-3</v>
      </c>
      <c r="D6252">
        <v>0.41844799999999999</v>
      </c>
    </row>
    <row r="6253" spans="1:4" x14ac:dyDescent="0.25">
      <c r="A6253">
        <v>125040</v>
      </c>
      <c r="B6253">
        <v>45974.287385000003</v>
      </c>
      <c r="C6253">
        <v>1E-3</v>
      </c>
      <c r="D6253">
        <v>0.49459399999999998</v>
      </c>
    </row>
    <row r="6254" spans="1:4" x14ac:dyDescent="0.25">
      <c r="A6254">
        <v>125060</v>
      </c>
      <c r="B6254">
        <v>45981.757896000003</v>
      </c>
      <c r="C6254">
        <v>1E-3</v>
      </c>
      <c r="D6254">
        <v>0.56236200000000003</v>
      </c>
    </row>
    <row r="6255" spans="1:4" x14ac:dyDescent="0.25">
      <c r="A6255">
        <v>125080</v>
      </c>
      <c r="B6255">
        <v>45989.224663000001</v>
      </c>
      <c r="C6255">
        <v>1E-3</v>
      </c>
      <c r="D6255">
        <v>0.51947100000000002</v>
      </c>
    </row>
    <row r="6256" spans="1:4" x14ac:dyDescent="0.25">
      <c r="A6256">
        <v>125100</v>
      </c>
      <c r="B6256">
        <v>45996.585190999998</v>
      </c>
      <c r="C6256">
        <v>1E-3</v>
      </c>
      <c r="D6256">
        <v>0.70777299999999999</v>
      </c>
    </row>
    <row r="6257" spans="1:4" x14ac:dyDescent="0.25">
      <c r="A6257">
        <v>125120</v>
      </c>
      <c r="B6257">
        <v>46004.001584999998</v>
      </c>
      <c r="C6257">
        <v>1E-3</v>
      </c>
      <c r="D6257">
        <v>0.31586399999999998</v>
      </c>
    </row>
    <row r="6258" spans="1:4" x14ac:dyDescent="0.25">
      <c r="A6258">
        <v>125140</v>
      </c>
      <c r="B6258">
        <v>46011.502359999999</v>
      </c>
      <c r="C6258">
        <v>1E-3</v>
      </c>
      <c r="D6258">
        <v>0.52743799999999996</v>
      </c>
    </row>
    <row r="6259" spans="1:4" x14ac:dyDescent="0.25">
      <c r="A6259">
        <v>125160</v>
      </c>
      <c r="B6259">
        <v>46018.840436999999</v>
      </c>
      <c r="C6259">
        <v>1E-3</v>
      </c>
      <c r="D6259">
        <v>0.165022</v>
      </c>
    </row>
    <row r="6260" spans="1:4" x14ac:dyDescent="0.25">
      <c r="A6260">
        <v>125180</v>
      </c>
      <c r="B6260">
        <v>46026.213303999997</v>
      </c>
      <c r="C6260">
        <v>1E-3</v>
      </c>
      <c r="D6260">
        <v>0.19270599999999999</v>
      </c>
    </row>
    <row r="6261" spans="1:4" x14ac:dyDescent="0.25">
      <c r="A6261">
        <v>125200</v>
      </c>
      <c r="B6261">
        <v>46033.624410999997</v>
      </c>
      <c r="C6261">
        <v>1E-3</v>
      </c>
      <c r="D6261">
        <v>0.38993899999999998</v>
      </c>
    </row>
    <row r="6262" spans="1:4" x14ac:dyDescent="0.25">
      <c r="A6262">
        <v>125220</v>
      </c>
      <c r="B6262">
        <v>46041.038377999997</v>
      </c>
      <c r="C6262">
        <v>1E-3</v>
      </c>
      <c r="D6262">
        <v>0.47358600000000001</v>
      </c>
    </row>
    <row r="6263" spans="1:4" x14ac:dyDescent="0.25">
      <c r="A6263">
        <v>125240</v>
      </c>
      <c r="B6263">
        <v>46048.422471999998</v>
      </c>
      <c r="C6263">
        <v>1E-3</v>
      </c>
      <c r="D6263">
        <v>0.43164599999999997</v>
      </c>
    </row>
    <row r="6264" spans="1:4" x14ac:dyDescent="0.25">
      <c r="A6264">
        <v>125260</v>
      </c>
      <c r="B6264">
        <v>46055.798561000003</v>
      </c>
      <c r="C6264">
        <v>1E-3</v>
      </c>
      <c r="D6264">
        <v>8.3280000000000007E-2</v>
      </c>
    </row>
    <row r="6265" spans="1:4" x14ac:dyDescent="0.25">
      <c r="A6265">
        <v>125280</v>
      </c>
      <c r="B6265">
        <v>46063.091850999997</v>
      </c>
      <c r="C6265">
        <v>1E-3</v>
      </c>
      <c r="D6265">
        <v>0.18896499999999999</v>
      </c>
    </row>
    <row r="6266" spans="1:4" x14ac:dyDescent="0.25">
      <c r="A6266">
        <v>125300</v>
      </c>
      <c r="B6266">
        <v>46070.400966000001</v>
      </c>
      <c r="C6266">
        <v>1E-3</v>
      </c>
      <c r="D6266">
        <v>0.70573799999999998</v>
      </c>
    </row>
    <row r="6267" spans="1:4" x14ac:dyDescent="0.25">
      <c r="A6267">
        <v>125320</v>
      </c>
      <c r="B6267">
        <v>46077.715405000003</v>
      </c>
      <c r="C6267">
        <v>1E-3</v>
      </c>
      <c r="D6267">
        <v>0.46973900000000002</v>
      </c>
    </row>
    <row r="6268" spans="1:4" x14ac:dyDescent="0.25">
      <c r="A6268">
        <v>125340</v>
      </c>
      <c r="B6268">
        <v>46085.075016000003</v>
      </c>
      <c r="C6268">
        <v>1E-3</v>
      </c>
      <c r="D6268">
        <v>0.66166000000000003</v>
      </c>
    </row>
    <row r="6269" spans="1:4" x14ac:dyDescent="0.25">
      <c r="A6269">
        <v>125360</v>
      </c>
      <c r="B6269">
        <v>46092.542557000001</v>
      </c>
      <c r="C6269">
        <v>1E-3</v>
      </c>
      <c r="D6269">
        <v>0.45417099999999999</v>
      </c>
    </row>
    <row r="6270" spans="1:4" x14ac:dyDescent="0.25">
      <c r="A6270">
        <v>125380</v>
      </c>
      <c r="B6270">
        <v>46099.877051000003</v>
      </c>
      <c r="C6270">
        <v>1E-3</v>
      </c>
      <c r="D6270">
        <v>0.45239499999999999</v>
      </c>
    </row>
    <row r="6271" spans="1:4" x14ac:dyDescent="0.25">
      <c r="A6271">
        <v>125400</v>
      </c>
      <c r="B6271">
        <v>46107.204927999999</v>
      </c>
      <c r="C6271">
        <v>1E-3</v>
      </c>
      <c r="D6271">
        <v>0.43496699999999999</v>
      </c>
    </row>
    <row r="6272" spans="1:4" x14ac:dyDescent="0.25">
      <c r="A6272">
        <v>125420</v>
      </c>
      <c r="B6272">
        <v>46114.451504999997</v>
      </c>
      <c r="C6272">
        <v>1E-3</v>
      </c>
      <c r="D6272">
        <v>0.39993200000000001</v>
      </c>
    </row>
    <row r="6273" spans="1:4" x14ac:dyDescent="0.25">
      <c r="A6273">
        <v>125440</v>
      </c>
      <c r="B6273">
        <v>46121.841070000002</v>
      </c>
      <c r="C6273">
        <v>1E-3</v>
      </c>
      <c r="D6273">
        <v>0.28084999999999999</v>
      </c>
    </row>
    <row r="6274" spans="1:4" x14ac:dyDescent="0.25">
      <c r="A6274">
        <v>125460</v>
      </c>
      <c r="B6274">
        <v>46129.118947000003</v>
      </c>
      <c r="C6274">
        <v>1E-3</v>
      </c>
      <c r="D6274">
        <v>0.233045</v>
      </c>
    </row>
    <row r="6275" spans="1:4" x14ac:dyDescent="0.25">
      <c r="A6275">
        <v>125480</v>
      </c>
      <c r="B6275">
        <v>46136.518023999997</v>
      </c>
      <c r="C6275">
        <v>1E-3</v>
      </c>
      <c r="D6275">
        <v>0.61668800000000001</v>
      </c>
    </row>
    <row r="6276" spans="1:4" x14ac:dyDescent="0.25">
      <c r="A6276">
        <v>125500</v>
      </c>
      <c r="B6276">
        <v>46143.699928000002</v>
      </c>
      <c r="C6276">
        <v>1E-3</v>
      </c>
      <c r="D6276">
        <v>0.23639499999999999</v>
      </c>
    </row>
    <row r="6277" spans="1:4" x14ac:dyDescent="0.25">
      <c r="A6277">
        <v>125520</v>
      </c>
      <c r="B6277">
        <v>46151.114052999998</v>
      </c>
      <c r="C6277">
        <v>1E-3</v>
      </c>
      <c r="D6277">
        <v>0.416404</v>
      </c>
    </row>
    <row r="6278" spans="1:4" x14ac:dyDescent="0.25">
      <c r="A6278">
        <v>125540</v>
      </c>
      <c r="B6278">
        <v>46158.350272000003</v>
      </c>
      <c r="C6278">
        <v>1E-3</v>
      </c>
      <c r="D6278">
        <v>0.62982700000000003</v>
      </c>
    </row>
    <row r="6279" spans="1:4" x14ac:dyDescent="0.25">
      <c r="A6279">
        <v>125560</v>
      </c>
      <c r="B6279">
        <v>46165.483847000003</v>
      </c>
      <c r="C6279">
        <v>1E-3</v>
      </c>
      <c r="D6279">
        <v>0.55412300000000003</v>
      </c>
    </row>
    <row r="6280" spans="1:4" x14ac:dyDescent="0.25">
      <c r="A6280">
        <v>125580</v>
      </c>
      <c r="B6280">
        <v>46172.830379999999</v>
      </c>
      <c r="C6280">
        <v>1E-3</v>
      </c>
      <c r="D6280">
        <v>0.11869399999999999</v>
      </c>
    </row>
    <row r="6281" spans="1:4" x14ac:dyDescent="0.25">
      <c r="A6281">
        <v>125600</v>
      </c>
      <c r="B6281">
        <v>46180.178262000001</v>
      </c>
      <c r="C6281">
        <v>1E-3</v>
      </c>
      <c r="D6281">
        <v>0.16766600000000001</v>
      </c>
    </row>
    <row r="6282" spans="1:4" x14ac:dyDescent="0.25">
      <c r="A6282">
        <v>125620</v>
      </c>
      <c r="B6282">
        <v>46187.423091999997</v>
      </c>
      <c r="C6282">
        <v>1E-3</v>
      </c>
      <c r="D6282">
        <v>0.92362100000000003</v>
      </c>
    </row>
    <row r="6283" spans="1:4" x14ac:dyDescent="0.25">
      <c r="A6283">
        <v>125640</v>
      </c>
      <c r="B6283">
        <v>46194.656272</v>
      </c>
      <c r="C6283">
        <v>1E-3</v>
      </c>
      <c r="D6283">
        <v>0.58846299999999996</v>
      </c>
    </row>
    <row r="6284" spans="1:4" x14ac:dyDescent="0.25">
      <c r="A6284">
        <v>125660</v>
      </c>
      <c r="B6284">
        <v>46201.931185000001</v>
      </c>
      <c r="C6284">
        <v>1E-3</v>
      </c>
      <c r="D6284">
        <v>0.38833499999999999</v>
      </c>
    </row>
    <row r="6285" spans="1:4" x14ac:dyDescent="0.25">
      <c r="A6285">
        <v>125680</v>
      </c>
      <c r="B6285">
        <v>46209.375424999998</v>
      </c>
      <c r="C6285">
        <v>1E-3</v>
      </c>
      <c r="D6285">
        <v>0.47850700000000002</v>
      </c>
    </row>
    <row r="6286" spans="1:4" x14ac:dyDescent="0.25">
      <c r="A6286">
        <v>125700</v>
      </c>
      <c r="B6286">
        <v>46216.665164999999</v>
      </c>
      <c r="C6286">
        <v>1E-3</v>
      </c>
      <c r="D6286">
        <v>0.28667300000000001</v>
      </c>
    </row>
    <row r="6287" spans="1:4" x14ac:dyDescent="0.25">
      <c r="A6287">
        <v>125720</v>
      </c>
      <c r="B6287">
        <v>46224.019654000003</v>
      </c>
      <c r="C6287">
        <v>1E-3</v>
      </c>
      <c r="D6287">
        <v>1.0263599999999999</v>
      </c>
    </row>
    <row r="6288" spans="1:4" x14ac:dyDescent="0.25">
      <c r="A6288">
        <v>125740</v>
      </c>
      <c r="B6288">
        <v>46231.341422999998</v>
      </c>
      <c r="C6288">
        <v>1E-3</v>
      </c>
      <c r="D6288">
        <v>0.50742600000000004</v>
      </c>
    </row>
    <row r="6289" spans="1:4" x14ac:dyDescent="0.25">
      <c r="A6289">
        <v>125760</v>
      </c>
      <c r="B6289">
        <v>46238.783442</v>
      </c>
      <c r="C6289">
        <v>1E-3</v>
      </c>
      <c r="D6289">
        <v>0.24326999999999999</v>
      </c>
    </row>
    <row r="6290" spans="1:4" x14ac:dyDescent="0.25">
      <c r="A6290">
        <v>125780</v>
      </c>
      <c r="B6290">
        <v>46246.193940999998</v>
      </c>
      <c r="C6290">
        <v>1E-3</v>
      </c>
      <c r="D6290">
        <v>0.28631699999999999</v>
      </c>
    </row>
    <row r="6291" spans="1:4" x14ac:dyDescent="0.25">
      <c r="A6291">
        <v>125800</v>
      </c>
      <c r="B6291">
        <v>46253.615547000001</v>
      </c>
      <c r="C6291">
        <v>1E-3</v>
      </c>
      <c r="D6291">
        <v>0.64376500000000003</v>
      </c>
    </row>
    <row r="6292" spans="1:4" x14ac:dyDescent="0.25">
      <c r="A6292">
        <v>125820</v>
      </c>
      <c r="B6292">
        <v>46260.961842999997</v>
      </c>
      <c r="C6292">
        <v>1E-3</v>
      </c>
      <c r="D6292">
        <v>0.337482</v>
      </c>
    </row>
    <row r="6293" spans="1:4" x14ac:dyDescent="0.25">
      <c r="A6293">
        <v>125840</v>
      </c>
      <c r="B6293">
        <v>46268.354496</v>
      </c>
      <c r="C6293">
        <v>1E-3</v>
      </c>
      <c r="D6293">
        <v>8.9349600000000001E-2</v>
      </c>
    </row>
    <row r="6294" spans="1:4" x14ac:dyDescent="0.25">
      <c r="A6294">
        <v>125860</v>
      </c>
      <c r="B6294">
        <v>46275.631129000001</v>
      </c>
      <c r="C6294">
        <v>1E-3</v>
      </c>
      <c r="D6294">
        <v>0.25792500000000002</v>
      </c>
    </row>
    <row r="6295" spans="1:4" x14ac:dyDescent="0.25">
      <c r="A6295">
        <v>125880</v>
      </c>
      <c r="B6295">
        <v>46282.849005999997</v>
      </c>
      <c r="C6295">
        <v>1E-3</v>
      </c>
      <c r="D6295">
        <v>0.12878200000000001</v>
      </c>
    </row>
    <row r="6296" spans="1:4" x14ac:dyDescent="0.25">
      <c r="A6296">
        <v>125900</v>
      </c>
      <c r="B6296">
        <v>46290.229032000003</v>
      </c>
      <c r="C6296">
        <v>1E-3</v>
      </c>
      <c r="D6296">
        <v>0.84963900000000003</v>
      </c>
    </row>
    <row r="6297" spans="1:4" x14ac:dyDescent="0.25">
      <c r="A6297">
        <v>125920</v>
      </c>
      <c r="B6297">
        <v>46297.667469</v>
      </c>
      <c r="C6297">
        <v>1E-3</v>
      </c>
      <c r="D6297">
        <v>0.337314</v>
      </c>
    </row>
    <row r="6298" spans="1:4" x14ac:dyDescent="0.25">
      <c r="A6298">
        <v>125940</v>
      </c>
      <c r="B6298">
        <v>46304.989028999997</v>
      </c>
      <c r="C6298">
        <v>1E-3</v>
      </c>
      <c r="D6298">
        <v>0.70526200000000006</v>
      </c>
    </row>
    <row r="6299" spans="1:4" x14ac:dyDescent="0.25">
      <c r="A6299">
        <v>125960</v>
      </c>
      <c r="B6299">
        <v>46312.351579000002</v>
      </c>
      <c r="C6299">
        <v>1E-3</v>
      </c>
      <c r="D6299">
        <v>0.28556500000000001</v>
      </c>
    </row>
    <row r="6300" spans="1:4" x14ac:dyDescent="0.25">
      <c r="A6300">
        <v>125980</v>
      </c>
      <c r="B6300">
        <v>46319.722138999998</v>
      </c>
      <c r="C6300">
        <v>1E-3</v>
      </c>
      <c r="D6300">
        <v>0.28809699999999999</v>
      </c>
    </row>
    <row r="6301" spans="1:4" x14ac:dyDescent="0.25">
      <c r="A6301">
        <v>126000</v>
      </c>
      <c r="B6301">
        <v>46327.100206000003</v>
      </c>
      <c r="C6301">
        <v>1E-3</v>
      </c>
      <c r="D6301">
        <v>0.17316000000000001</v>
      </c>
    </row>
    <row r="6302" spans="1:4" x14ac:dyDescent="0.25">
      <c r="A6302">
        <v>126020</v>
      </c>
      <c r="B6302">
        <v>46334.489857</v>
      </c>
      <c r="C6302">
        <v>1E-3</v>
      </c>
      <c r="D6302">
        <v>0.47436899999999999</v>
      </c>
    </row>
    <row r="6303" spans="1:4" x14ac:dyDescent="0.25">
      <c r="A6303">
        <v>126040</v>
      </c>
      <c r="B6303">
        <v>46341.896143999998</v>
      </c>
      <c r="C6303">
        <v>1E-3</v>
      </c>
      <c r="D6303">
        <v>0.33690999999999999</v>
      </c>
    </row>
    <row r="6304" spans="1:4" x14ac:dyDescent="0.25">
      <c r="A6304">
        <v>126060</v>
      </c>
      <c r="B6304">
        <v>46349.190451000002</v>
      </c>
      <c r="C6304">
        <v>1E-3</v>
      </c>
      <c r="D6304">
        <v>0.44298399999999999</v>
      </c>
    </row>
    <row r="6305" spans="1:4" x14ac:dyDescent="0.25">
      <c r="A6305">
        <v>126080</v>
      </c>
      <c r="B6305">
        <v>46356.441026</v>
      </c>
      <c r="C6305">
        <v>1E-3</v>
      </c>
      <c r="D6305">
        <v>0.39034099999999999</v>
      </c>
    </row>
    <row r="6306" spans="1:4" x14ac:dyDescent="0.25">
      <c r="A6306">
        <v>126100</v>
      </c>
      <c r="B6306">
        <v>46363.787388999997</v>
      </c>
      <c r="C6306">
        <v>1E-3</v>
      </c>
      <c r="D6306">
        <v>0.14416300000000001</v>
      </c>
    </row>
    <row r="6307" spans="1:4" x14ac:dyDescent="0.25">
      <c r="A6307">
        <v>126120</v>
      </c>
      <c r="B6307">
        <v>46371.132113</v>
      </c>
      <c r="C6307">
        <v>1E-3</v>
      </c>
      <c r="D6307">
        <v>0.17944599999999999</v>
      </c>
    </row>
    <row r="6308" spans="1:4" x14ac:dyDescent="0.25">
      <c r="A6308">
        <v>126140</v>
      </c>
      <c r="B6308">
        <v>46378.311857000001</v>
      </c>
      <c r="C6308">
        <v>1E-3</v>
      </c>
      <c r="D6308">
        <v>0.50532699999999997</v>
      </c>
    </row>
    <row r="6309" spans="1:4" x14ac:dyDescent="0.25">
      <c r="A6309">
        <v>126160</v>
      </c>
      <c r="B6309">
        <v>46385.667193000001</v>
      </c>
      <c r="C6309">
        <v>1E-3</v>
      </c>
      <c r="D6309">
        <v>0.40775800000000001</v>
      </c>
    </row>
    <row r="6310" spans="1:4" x14ac:dyDescent="0.25">
      <c r="A6310">
        <v>126180</v>
      </c>
      <c r="B6310">
        <v>46393.056208000002</v>
      </c>
      <c r="C6310">
        <v>1E-3</v>
      </c>
      <c r="D6310">
        <v>0.212116</v>
      </c>
    </row>
    <row r="6311" spans="1:4" x14ac:dyDescent="0.25">
      <c r="A6311">
        <v>126200</v>
      </c>
      <c r="B6311">
        <v>46400.298036</v>
      </c>
      <c r="C6311">
        <v>1E-3</v>
      </c>
      <c r="D6311">
        <v>0.30974299999999999</v>
      </c>
    </row>
    <row r="6312" spans="1:4" x14ac:dyDescent="0.25">
      <c r="A6312">
        <v>126220</v>
      </c>
      <c r="B6312">
        <v>46407.577157</v>
      </c>
      <c r="C6312">
        <v>1E-3</v>
      </c>
      <c r="D6312">
        <v>0.223332</v>
      </c>
    </row>
    <row r="6313" spans="1:4" x14ac:dyDescent="0.25">
      <c r="A6313">
        <v>126240</v>
      </c>
      <c r="B6313">
        <v>46414.880325999999</v>
      </c>
      <c r="C6313">
        <v>1E-3</v>
      </c>
      <c r="D6313">
        <v>0.44972400000000001</v>
      </c>
    </row>
    <row r="6314" spans="1:4" x14ac:dyDescent="0.25">
      <c r="A6314">
        <v>126260</v>
      </c>
      <c r="B6314">
        <v>46422.079938000003</v>
      </c>
      <c r="C6314">
        <v>1E-3</v>
      </c>
      <c r="D6314">
        <v>0.23571300000000001</v>
      </c>
    </row>
    <row r="6315" spans="1:4" x14ac:dyDescent="0.25">
      <c r="A6315">
        <v>126280</v>
      </c>
      <c r="B6315">
        <v>46429.472860000002</v>
      </c>
      <c r="C6315">
        <v>1E-3</v>
      </c>
      <c r="D6315">
        <v>0.40267500000000001</v>
      </c>
    </row>
    <row r="6316" spans="1:4" x14ac:dyDescent="0.25">
      <c r="A6316">
        <v>126300</v>
      </c>
      <c r="B6316">
        <v>46436.923169000002</v>
      </c>
      <c r="C6316">
        <v>1E-3</v>
      </c>
      <c r="D6316">
        <v>0.66949899999999996</v>
      </c>
    </row>
    <row r="6317" spans="1:4" x14ac:dyDescent="0.25">
      <c r="A6317">
        <v>126320</v>
      </c>
      <c r="B6317">
        <v>46444.332713000003</v>
      </c>
      <c r="C6317">
        <v>1E-3</v>
      </c>
      <c r="D6317">
        <v>0.57411500000000004</v>
      </c>
    </row>
    <row r="6318" spans="1:4" x14ac:dyDescent="0.25">
      <c r="A6318">
        <v>126340</v>
      </c>
      <c r="B6318">
        <v>46451.690267999998</v>
      </c>
      <c r="C6318">
        <v>1E-3</v>
      </c>
      <c r="D6318">
        <v>0.33413900000000002</v>
      </c>
    </row>
    <row r="6319" spans="1:4" x14ac:dyDescent="0.25">
      <c r="A6319">
        <v>126360</v>
      </c>
      <c r="B6319">
        <v>46458.935821999999</v>
      </c>
      <c r="C6319">
        <v>1E-3</v>
      </c>
      <c r="D6319">
        <v>0.46810299999999999</v>
      </c>
    </row>
    <row r="6320" spans="1:4" x14ac:dyDescent="0.25">
      <c r="A6320">
        <v>126380</v>
      </c>
      <c r="B6320">
        <v>46466.341305000002</v>
      </c>
      <c r="C6320">
        <v>1E-3</v>
      </c>
      <c r="D6320">
        <v>0.29945899999999998</v>
      </c>
    </row>
    <row r="6321" spans="1:4" x14ac:dyDescent="0.25">
      <c r="A6321">
        <v>126400</v>
      </c>
      <c r="B6321">
        <v>46473.705121999999</v>
      </c>
      <c r="C6321">
        <v>1E-3</v>
      </c>
      <c r="D6321">
        <v>0.276949</v>
      </c>
    </row>
    <row r="6322" spans="1:4" x14ac:dyDescent="0.25">
      <c r="A6322">
        <v>126420</v>
      </c>
      <c r="B6322">
        <v>46481.165911999997</v>
      </c>
      <c r="C6322">
        <v>1E-3</v>
      </c>
      <c r="D6322">
        <v>0.41662500000000002</v>
      </c>
    </row>
    <row r="6323" spans="1:4" x14ac:dyDescent="0.25">
      <c r="A6323">
        <v>126440</v>
      </c>
      <c r="B6323">
        <v>46488.655731999999</v>
      </c>
      <c r="C6323">
        <v>1E-3</v>
      </c>
      <c r="D6323">
        <v>0.76604099999999997</v>
      </c>
    </row>
    <row r="6324" spans="1:4" x14ac:dyDescent="0.25">
      <c r="A6324">
        <v>126460</v>
      </c>
      <c r="B6324">
        <v>46496.016650999998</v>
      </c>
      <c r="C6324">
        <v>1E-3</v>
      </c>
      <c r="D6324">
        <v>0.25637700000000002</v>
      </c>
    </row>
    <row r="6325" spans="1:4" x14ac:dyDescent="0.25">
      <c r="A6325">
        <v>126480</v>
      </c>
      <c r="B6325">
        <v>46503.535923000003</v>
      </c>
      <c r="C6325">
        <v>1E-3</v>
      </c>
      <c r="D6325">
        <v>0.176787</v>
      </c>
    </row>
    <row r="6326" spans="1:4" x14ac:dyDescent="0.25">
      <c r="A6326">
        <v>126500</v>
      </c>
      <c r="B6326">
        <v>46510.906826999999</v>
      </c>
      <c r="C6326">
        <v>1E-3</v>
      </c>
      <c r="D6326">
        <v>1.14615</v>
      </c>
    </row>
    <row r="6327" spans="1:4" x14ac:dyDescent="0.25">
      <c r="A6327">
        <v>126520</v>
      </c>
      <c r="B6327">
        <v>46518.375258</v>
      </c>
      <c r="C6327">
        <v>1E-3</v>
      </c>
      <c r="D6327">
        <v>0.20724300000000001</v>
      </c>
    </row>
    <row r="6328" spans="1:4" x14ac:dyDescent="0.25">
      <c r="A6328">
        <v>126540</v>
      </c>
      <c r="B6328">
        <v>46525.668516999998</v>
      </c>
      <c r="C6328">
        <v>1E-3</v>
      </c>
      <c r="D6328">
        <v>0.78656199999999998</v>
      </c>
    </row>
    <row r="6329" spans="1:4" x14ac:dyDescent="0.25">
      <c r="A6329">
        <v>126560</v>
      </c>
      <c r="B6329">
        <v>46532.978777999997</v>
      </c>
      <c r="C6329">
        <v>1E-3</v>
      </c>
      <c r="D6329">
        <v>1.09856</v>
      </c>
    </row>
    <row r="6330" spans="1:4" x14ac:dyDescent="0.25">
      <c r="A6330">
        <v>126580</v>
      </c>
      <c r="B6330">
        <v>46540.275073999997</v>
      </c>
      <c r="C6330">
        <v>1E-3</v>
      </c>
      <c r="D6330">
        <v>0.20510100000000001</v>
      </c>
    </row>
    <row r="6331" spans="1:4" x14ac:dyDescent="0.25">
      <c r="A6331">
        <v>126600</v>
      </c>
      <c r="B6331">
        <v>46547.557543000003</v>
      </c>
      <c r="C6331">
        <v>1E-3</v>
      </c>
      <c r="D6331">
        <v>8.4076200000000004E-2</v>
      </c>
    </row>
    <row r="6332" spans="1:4" x14ac:dyDescent="0.25">
      <c r="A6332">
        <v>126620</v>
      </c>
      <c r="B6332">
        <v>46554.814934000002</v>
      </c>
      <c r="C6332">
        <v>1E-3</v>
      </c>
      <c r="D6332">
        <v>0.51285199999999997</v>
      </c>
    </row>
    <row r="6333" spans="1:4" x14ac:dyDescent="0.25">
      <c r="A6333">
        <v>126640</v>
      </c>
      <c r="B6333">
        <v>46562.297682999997</v>
      </c>
      <c r="C6333">
        <v>1E-3</v>
      </c>
      <c r="D6333">
        <v>0.61286700000000005</v>
      </c>
    </row>
    <row r="6334" spans="1:4" x14ac:dyDescent="0.25">
      <c r="A6334">
        <v>126660</v>
      </c>
      <c r="B6334">
        <v>46569.674243000001</v>
      </c>
      <c r="C6334">
        <v>1E-3</v>
      </c>
      <c r="D6334">
        <v>0.58706800000000003</v>
      </c>
    </row>
    <row r="6335" spans="1:4" x14ac:dyDescent="0.25">
      <c r="A6335">
        <v>126680</v>
      </c>
      <c r="B6335">
        <v>46577.230880000003</v>
      </c>
      <c r="C6335">
        <v>1E-3</v>
      </c>
      <c r="D6335">
        <v>0.67654999999999998</v>
      </c>
    </row>
    <row r="6336" spans="1:4" x14ac:dyDescent="0.25">
      <c r="A6336">
        <v>126700</v>
      </c>
      <c r="B6336">
        <v>46584.624121000001</v>
      </c>
      <c r="C6336">
        <v>1E-3</v>
      </c>
      <c r="D6336">
        <v>0.53989799999999999</v>
      </c>
    </row>
    <row r="6337" spans="1:4" x14ac:dyDescent="0.25">
      <c r="A6337">
        <v>126720</v>
      </c>
      <c r="B6337">
        <v>46592.015389</v>
      </c>
      <c r="C6337">
        <v>1E-3</v>
      </c>
      <c r="D6337">
        <v>0.88895100000000005</v>
      </c>
    </row>
    <row r="6338" spans="1:4" x14ac:dyDescent="0.25">
      <c r="A6338">
        <v>126740</v>
      </c>
      <c r="B6338">
        <v>46599.403971</v>
      </c>
      <c r="C6338">
        <v>1E-3</v>
      </c>
      <c r="D6338">
        <v>0.35054299999999999</v>
      </c>
    </row>
    <row r="6339" spans="1:4" x14ac:dyDescent="0.25">
      <c r="A6339">
        <v>126760</v>
      </c>
      <c r="B6339">
        <v>46606.634728999998</v>
      </c>
      <c r="C6339">
        <v>1E-3</v>
      </c>
      <c r="D6339">
        <v>0.27971099999999999</v>
      </c>
    </row>
    <row r="6340" spans="1:4" x14ac:dyDescent="0.25">
      <c r="A6340">
        <v>126780</v>
      </c>
      <c r="B6340">
        <v>46613.944544999998</v>
      </c>
      <c r="C6340">
        <v>1E-3</v>
      </c>
      <c r="D6340">
        <v>0.29736099999999999</v>
      </c>
    </row>
    <row r="6341" spans="1:4" x14ac:dyDescent="0.25">
      <c r="A6341">
        <v>126800</v>
      </c>
      <c r="B6341">
        <v>46621.203200000004</v>
      </c>
      <c r="C6341">
        <v>1E-3</v>
      </c>
      <c r="D6341">
        <v>0.51084499999999999</v>
      </c>
    </row>
    <row r="6342" spans="1:4" x14ac:dyDescent="0.25">
      <c r="A6342">
        <v>126820</v>
      </c>
      <c r="B6342">
        <v>46628.664031</v>
      </c>
      <c r="C6342">
        <v>1E-3</v>
      </c>
      <c r="D6342">
        <v>0.43901299999999999</v>
      </c>
    </row>
    <row r="6343" spans="1:4" x14ac:dyDescent="0.25">
      <c r="A6343">
        <v>126840</v>
      </c>
      <c r="B6343">
        <v>46635.963225</v>
      </c>
      <c r="C6343">
        <v>1E-3</v>
      </c>
      <c r="D6343">
        <v>0.171185</v>
      </c>
    </row>
    <row r="6344" spans="1:4" x14ac:dyDescent="0.25">
      <c r="A6344">
        <v>126860</v>
      </c>
      <c r="B6344">
        <v>46643.377391000002</v>
      </c>
      <c r="C6344">
        <v>1E-3</v>
      </c>
      <c r="D6344">
        <v>0.28522900000000001</v>
      </c>
    </row>
    <row r="6345" spans="1:4" x14ac:dyDescent="0.25">
      <c r="A6345">
        <v>126880</v>
      </c>
      <c r="B6345">
        <v>46650.563543999997</v>
      </c>
      <c r="C6345">
        <v>1E-3</v>
      </c>
      <c r="D6345">
        <v>0.662462</v>
      </c>
    </row>
    <row r="6346" spans="1:4" x14ac:dyDescent="0.25">
      <c r="A6346">
        <v>126900</v>
      </c>
      <c r="B6346">
        <v>46657.916311000001</v>
      </c>
      <c r="C6346">
        <v>1E-3</v>
      </c>
      <c r="D6346">
        <v>0.58884599999999998</v>
      </c>
    </row>
    <row r="6347" spans="1:4" x14ac:dyDescent="0.25">
      <c r="A6347">
        <v>126920</v>
      </c>
      <c r="B6347">
        <v>46665.156673999998</v>
      </c>
      <c r="C6347">
        <v>1E-3</v>
      </c>
      <c r="D6347">
        <v>0.28801300000000002</v>
      </c>
    </row>
    <row r="6348" spans="1:4" x14ac:dyDescent="0.25">
      <c r="A6348">
        <v>126940</v>
      </c>
      <c r="B6348">
        <v>46672.620995999998</v>
      </c>
      <c r="C6348">
        <v>1E-3</v>
      </c>
      <c r="D6348">
        <v>0.29912699999999998</v>
      </c>
    </row>
    <row r="6349" spans="1:4" x14ac:dyDescent="0.25">
      <c r="A6349">
        <v>126960</v>
      </c>
      <c r="B6349">
        <v>46680.099859000002</v>
      </c>
      <c r="C6349">
        <v>1E-3</v>
      </c>
      <c r="D6349">
        <v>0.53958300000000003</v>
      </c>
    </row>
    <row r="6350" spans="1:4" x14ac:dyDescent="0.25">
      <c r="A6350">
        <v>126980</v>
      </c>
      <c r="B6350">
        <v>46687.471371</v>
      </c>
      <c r="C6350">
        <v>1E-3</v>
      </c>
      <c r="D6350">
        <v>0.16830000000000001</v>
      </c>
    </row>
    <row r="6351" spans="1:4" x14ac:dyDescent="0.25">
      <c r="A6351">
        <v>127000</v>
      </c>
      <c r="B6351">
        <v>46694.964409</v>
      </c>
      <c r="C6351">
        <v>1E-3</v>
      </c>
      <c r="D6351">
        <v>0.51862799999999998</v>
      </c>
    </row>
    <row r="6352" spans="1:4" x14ac:dyDescent="0.25">
      <c r="A6352">
        <v>127020</v>
      </c>
      <c r="B6352">
        <v>46702.370729000002</v>
      </c>
      <c r="C6352">
        <v>1E-3</v>
      </c>
      <c r="D6352">
        <v>0.765042</v>
      </c>
    </row>
    <row r="6353" spans="1:4" x14ac:dyDescent="0.25">
      <c r="A6353">
        <v>127040</v>
      </c>
      <c r="B6353">
        <v>46709.763728999998</v>
      </c>
      <c r="C6353">
        <v>1E-3</v>
      </c>
      <c r="D6353">
        <v>0.76544599999999996</v>
      </c>
    </row>
    <row r="6354" spans="1:4" x14ac:dyDescent="0.25">
      <c r="A6354">
        <v>127060</v>
      </c>
      <c r="B6354">
        <v>46717.135339</v>
      </c>
      <c r="C6354">
        <v>1E-3</v>
      </c>
      <c r="D6354">
        <v>0.15461</v>
      </c>
    </row>
    <row r="6355" spans="1:4" x14ac:dyDescent="0.25">
      <c r="A6355">
        <v>127080</v>
      </c>
      <c r="B6355">
        <v>46724.599519000003</v>
      </c>
      <c r="C6355">
        <v>1E-3</v>
      </c>
      <c r="D6355">
        <v>0.87102100000000005</v>
      </c>
    </row>
    <row r="6356" spans="1:4" x14ac:dyDescent="0.25">
      <c r="A6356">
        <v>127100</v>
      </c>
      <c r="B6356">
        <v>46731.967686999997</v>
      </c>
      <c r="C6356">
        <v>1E-3</v>
      </c>
      <c r="D6356">
        <v>0.365977</v>
      </c>
    </row>
    <row r="6357" spans="1:4" x14ac:dyDescent="0.25">
      <c r="A6357">
        <v>127120</v>
      </c>
      <c r="B6357">
        <v>46739.217602999997</v>
      </c>
      <c r="C6357">
        <v>1E-3</v>
      </c>
      <c r="D6357">
        <v>0.22947799999999999</v>
      </c>
    </row>
    <row r="6358" spans="1:4" x14ac:dyDescent="0.25">
      <c r="A6358">
        <v>127140</v>
      </c>
      <c r="B6358">
        <v>46746.537772999996</v>
      </c>
      <c r="C6358">
        <v>1E-3</v>
      </c>
      <c r="D6358">
        <v>0.173594</v>
      </c>
    </row>
    <row r="6359" spans="1:4" x14ac:dyDescent="0.25">
      <c r="A6359">
        <v>127160</v>
      </c>
      <c r="B6359">
        <v>46753.899215999998</v>
      </c>
      <c r="C6359">
        <v>1E-3</v>
      </c>
      <c r="D6359">
        <v>0.32099100000000003</v>
      </c>
    </row>
    <row r="6360" spans="1:4" x14ac:dyDescent="0.25">
      <c r="A6360">
        <v>127180</v>
      </c>
      <c r="B6360">
        <v>46761.259942999997</v>
      </c>
      <c r="C6360">
        <v>1E-3</v>
      </c>
      <c r="D6360">
        <v>0.164377</v>
      </c>
    </row>
    <row r="6361" spans="1:4" x14ac:dyDescent="0.25">
      <c r="A6361">
        <v>127200</v>
      </c>
      <c r="B6361">
        <v>46768.452211000003</v>
      </c>
      <c r="C6361">
        <v>1E-3</v>
      </c>
      <c r="D6361">
        <v>0.12543000000000001</v>
      </c>
    </row>
    <row r="6362" spans="1:4" x14ac:dyDescent="0.25">
      <c r="A6362">
        <v>127220</v>
      </c>
      <c r="B6362">
        <v>46775.793554999997</v>
      </c>
      <c r="C6362">
        <v>1E-3</v>
      </c>
      <c r="D6362">
        <v>0.23146800000000001</v>
      </c>
    </row>
    <row r="6363" spans="1:4" x14ac:dyDescent="0.25">
      <c r="A6363">
        <v>127240</v>
      </c>
      <c r="B6363">
        <v>46783.204394</v>
      </c>
      <c r="C6363">
        <v>1E-3</v>
      </c>
      <c r="D6363">
        <v>0.28391</v>
      </c>
    </row>
    <row r="6364" spans="1:4" x14ac:dyDescent="0.25">
      <c r="A6364">
        <v>127260</v>
      </c>
      <c r="B6364">
        <v>46790.608263000002</v>
      </c>
      <c r="C6364">
        <v>1E-3</v>
      </c>
      <c r="D6364">
        <v>0.330289</v>
      </c>
    </row>
    <row r="6365" spans="1:4" x14ac:dyDescent="0.25">
      <c r="A6365">
        <v>127280</v>
      </c>
      <c r="B6365">
        <v>46798.090177999999</v>
      </c>
      <c r="C6365">
        <v>1E-3</v>
      </c>
      <c r="D6365">
        <v>0.83163399999999998</v>
      </c>
    </row>
    <row r="6366" spans="1:4" x14ac:dyDescent="0.25">
      <c r="A6366">
        <v>127300</v>
      </c>
      <c r="B6366">
        <v>46805.386500000001</v>
      </c>
      <c r="C6366">
        <v>1E-3</v>
      </c>
      <c r="D6366">
        <v>0.118433</v>
      </c>
    </row>
    <row r="6367" spans="1:4" x14ac:dyDescent="0.25">
      <c r="A6367">
        <v>127320</v>
      </c>
      <c r="B6367">
        <v>46812.585980000003</v>
      </c>
      <c r="C6367">
        <v>1E-3</v>
      </c>
      <c r="D6367">
        <v>0.40137699999999998</v>
      </c>
    </row>
    <row r="6368" spans="1:4" x14ac:dyDescent="0.25">
      <c r="A6368">
        <v>127340</v>
      </c>
      <c r="B6368">
        <v>46819.905854999997</v>
      </c>
      <c r="C6368">
        <v>1E-3</v>
      </c>
      <c r="D6368">
        <v>8.1004099999999996E-2</v>
      </c>
    </row>
    <row r="6369" spans="1:4" x14ac:dyDescent="0.25">
      <c r="A6369">
        <v>127360</v>
      </c>
      <c r="B6369">
        <v>46827.173096999999</v>
      </c>
      <c r="C6369">
        <v>1E-3</v>
      </c>
      <c r="D6369">
        <v>0.46896900000000002</v>
      </c>
    </row>
    <row r="6370" spans="1:4" x14ac:dyDescent="0.25">
      <c r="A6370">
        <v>127380</v>
      </c>
      <c r="B6370">
        <v>46834.465246</v>
      </c>
      <c r="C6370">
        <v>1E-3</v>
      </c>
      <c r="D6370">
        <v>0.25980700000000001</v>
      </c>
    </row>
    <row r="6371" spans="1:4" x14ac:dyDescent="0.25">
      <c r="A6371">
        <v>127400</v>
      </c>
      <c r="B6371">
        <v>46841.836840000004</v>
      </c>
      <c r="C6371">
        <v>1E-3</v>
      </c>
      <c r="D6371">
        <v>0.320081</v>
      </c>
    </row>
    <row r="6372" spans="1:4" x14ac:dyDescent="0.25">
      <c r="A6372">
        <v>127420</v>
      </c>
      <c r="B6372">
        <v>46849.244418000002</v>
      </c>
      <c r="C6372">
        <v>1E-3</v>
      </c>
      <c r="D6372">
        <v>0.469196</v>
      </c>
    </row>
    <row r="6373" spans="1:4" x14ac:dyDescent="0.25">
      <c r="A6373">
        <v>127440</v>
      </c>
      <c r="B6373">
        <v>46856.617044999999</v>
      </c>
      <c r="C6373">
        <v>1E-3</v>
      </c>
      <c r="D6373">
        <v>0.26571099999999997</v>
      </c>
    </row>
    <row r="6374" spans="1:4" x14ac:dyDescent="0.25">
      <c r="A6374">
        <v>127460</v>
      </c>
      <c r="B6374">
        <v>46863.999157999999</v>
      </c>
      <c r="C6374">
        <v>1E-3</v>
      </c>
      <c r="D6374">
        <v>0.20827200000000001</v>
      </c>
    </row>
    <row r="6375" spans="1:4" x14ac:dyDescent="0.25">
      <c r="A6375">
        <v>127480</v>
      </c>
      <c r="B6375">
        <v>46871.422264000001</v>
      </c>
      <c r="C6375">
        <v>1E-3</v>
      </c>
      <c r="D6375">
        <v>0.20622599999999999</v>
      </c>
    </row>
    <row r="6376" spans="1:4" x14ac:dyDescent="0.25">
      <c r="A6376">
        <v>127500</v>
      </c>
      <c r="B6376">
        <v>46878.888891000002</v>
      </c>
      <c r="C6376">
        <v>1E-3</v>
      </c>
      <c r="D6376">
        <v>0.685118</v>
      </c>
    </row>
    <row r="6377" spans="1:4" x14ac:dyDescent="0.25">
      <c r="A6377">
        <v>127520</v>
      </c>
      <c r="B6377">
        <v>46886.219929999999</v>
      </c>
      <c r="C6377">
        <v>1E-3</v>
      </c>
      <c r="D6377">
        <v>0.14458699999999999</v>
      </c>
    </row>
    <row r="6378" spans="1:4" x14ac:dyDescent="0.25">
      <c r="A6378">
        <v>127540</v>
      </c>
      <c r="B6378">
        <v>46893.514533000001</v>
      </c>
      <c r="C6378">
        <v>1E-3</v>
      </c>
      <c r="D6378">
        <v>0.62536899999999995</v>
      </c>
    </row>
    <row r="6379" spans="1:4" x14ac:dyDescent="0.25">
      <c r="A6379">
        <v>127560</v>
      </c>
      <c r="B6379">
        <v>46900.854756000001</v>
      </c>
      <c r="C6379">
        <v>1E-3</v>
      </c>
      <c r="D6379">
        <v>0.34441300000000002</v>
      </c>
    </row>
    <row r="6380" spans="1:4" x14ac:dyDescent="0.25">
      <c r="A6380">
        <v>127580</v>
      </c>
      <c r="B6380">
        <v>46908.150859000001</v>
      </c>
      <c r="C6380">
        <v>1E-3</v>
      </c>
      <c r="D6380">
        <v>0.36683399999999999</v>
      </c>
    </row>
    <row r="6381" spans="1:4" x14ac:dyDescent="0.25">
      <c r="A6381">
        <v>127600</v>
      </c>
      <c r="B6381">
        <v>46915.433026999999</v>
      </c>
      <c r="C6381">
        <v>1E-3</v>
      </c>
      <c r="D6381">
        <v>0.447934</v>
      </c>
    </row>
    <row r="6382" spans="1:4" x14ac:dyDescent="0.25">
      <c r="A6382">
        <v>127620</v>
      </c>
      <c r="B6382">
        <v>46922.717358000002</v>
      </c>
      <c r="C6382">
        <v>1E-3</v>
      </c>
      <c r="D6382">
        <v>0.21767900000000001</v>
      </c>
    </row>
    <row r="6383" spans="1:4" x14ac:dyDescent="0.25">
      <c r="A6383">
        <v>127640</v>
      </c>
      <c r="B6383">
        <v>46930.132974</v>
      </c>
      <c r="C6383">
        <v>1E-3</v>
      </c>
      <c r="D6383">
        <v>0.593665</v>
      </c>
    </row>
    <row r="6384" spans="1:4" x14ac:dyDescent="0.25">
      <c r="A6384">
        <v>127660</v>
      </c>
      <c r="B6384">
        <v>46937.548277000002</v>
      </c>
      <c r="C6384">
        <v>1E-3</v>
      </c>
      <c r="D6384">
        <v>0.62285000000000001</v>
      </c>
    </row>
    <row r="6385" spans="1:4" x14ac:dyDescent="0.25">
      <c r="A6385">
        <v>127680</v>
      </c>
      <c r="B6385">
        <v>46944.983461999997</v>
      </c>
      <c r="C6385">
        <v>1E-3</v>
      </c>
      <c r="D6385">
        <v>0.186783</v>
      </c>
    </row>
    <row r="6386" spans="1:4" x14ac:dyDescent="0.25">
      <c r="A6386">
        <v>127700</v>
      </c>
      <c r="B6386">
        <v>46952.264045999997</v>
      </c>
      <c r="C6386">
        <v>1E-3</v>
      </c>
      <c r="D6386">
        <v>0.62619400000000003</v>
      </c>
    </row>
    <row r="6387" spans="1:4" x14ac:dyDescent="0.25">
      <c r="A6387">
        <v>127720</v>
      </c>
      <c r="B6387">
        <v>46959.485062</v>
      </c>
      <c r="C6387">
        <v>1E-3</v>
      </c>
      <c r="D6387">
        <v>0.73045899999999997</v>
      </c>
    </row>
    <row r="6388" spans="1:4" x14ac:dyDescent="0.25">
      <c r="A6388">
        <v>127740</v>
      </c>
      <c r="B6388">
        <v>46966.741291999999</v>
      </c>
      <c r="C6388">
        <v>1E-3</v>
      </c>
      <c r="D6388">
        <v>0.21276300000000001</v>
      </c>
    </row>
    <row r="6389" spans="1:4" x14ac:dyDescent="0.25">
      <c r="A6389">
        <v>127760</v>
      </c>
      <c r="B6389">
        <v>46974.015482000003</v>
      </c>
      <c r="C6389">
        <v>1E-3</v>
      </c>
      <c r="D6389">
        <v>0.37141400000000002</v>
      </c>
    </row>
    <row r="6390" spans="1:4" x14ac:dyDescent="0.25">
      <c r="A6390">
        <v>127780</v>
      </c>
      <c r="B6390">
        <v>46981.177923000003</v>
      </c>
      <c r="C6390">
        <v>1E-3</v>
      </c>
      <c r="D6390">
        <v>0.127641</v>
      </c>
    </row>
    <row r="6391" spans="1:4" x14ac:dyDescent="0.25">
      <c r="A6391">
        <v>127800</v>
      </c>
      <c r="B6391">
        <v>46988.350777</v>
      </c>
      <c r="C6391">
        <v>1E-3</v>
      </c>
      <c r="D6391">
        <v>0.29963699999999999</v>
      </c>
    </row>
    <row r="6392" spans="1:4" x14ac:dyDescent="0.25">
      <c r="A6392">
        <v>127820</v>
      </c>
      <c r="B6392">
        <v>46995.715019000003</v>
      </c>
      <c r="C6392">
        <v>1E-3</v>
      </c>
      <c r="D6392">
        <v>0.31688499999999997</v>
      </c>
    </row>
    <row r="6393" spans="1:4" x14ac:dyDescent="0.25">
      <c r="A6393">
        <v>127840</v>
      </c>
      <c r="B6393">
        <v>47003.093445999999</v>
      </c>
      <c r="C6393">
        <v>1E-3</v>
      </c>
      <c r="D6393">
        <v>0.14733099999999999</v>
      </c>
    </row>
    <row r="6394" spans="1:4" x14ac:dyDescent="0.25">
      <c r="A6394">
        <v>127860</v>
      </c>
      <c r="B6394">
        <v>47010.403455</v>
      </c>
      <c r="C6394">
        <v>1E-3</v>
      </c>
      <c r="D6394">
        <v>0.79151400000000005</v>
      </c>
    </row>
    <row r="6395" spans="1:4" x14ac:dyDescent="0.25">
      <c r="A6395">
        <v>127880</v>
      </c>
      <c r="B6395">
        <v>47017.749285999998</v>
      </c>
      <c r="C6395">
        <v>1E-3</v>
      </c>
      <c r="D6395">
        <v>0.29321799999999998</v>
      </c>
    </row>
    <row r="6396" spans="1:4" x14ac:dyDescent="0.25">
      <c r="A6396">
        <v>127900</v>
      </c>
      <c r="B6396">
        <v>47025.151583999999</v>
      </c>
      <c r="C6396">
        <v>1E-3</v>
      </c>
      <c r="D6396">
        <v>0.46688400000000002</v>
      </c>
    </row>
    <row r="6397" spans="1:4" x14ac:dyDescent="0.25">
      <c r="A6397">
        <v>127920</v>
      </c>
      <c r="B6397">
        <v>47032.355411999997</v>
      </c>
      <c r="C6397">
        <v>1E-3</v>
      </c>
      <c r="D6397">
        <v>0.18845799999999999</v>
      </c>
    </row>
    <row r="6398" spans="1:4" x14ac:dyDescent="0.25">
      <c r="A6398">
        <v>127940</v>
      </c>
      <c r="B6398">
        <v>47039.685637000002</v>
      </c>
      <c r="C6398">
        <v>1E-3</v>
      </c>
      <c r="D6398">
        <v>0.504386</v>
      </c>
    </row>
    <row r="6399" spans="1:4" x14ac:dyDescent="0.25">
      <c r="A6399">
        <v>127960</v>
      </c>
      <c r="B6399">
        <v>47047.012222999998</v>
      </c>
      <c r="C6399">
        <v>1E-3</v>
      </c>
      <c r="D6399">
        <v>9.9428900000000001E-2</v>
      </c>
    </row>
    <row r="6400" spans="1:4" x14ac:dyDescent="0.25">
      <c r="A6400">
        <v>127980</v>
      </c>
      <c r="B6400">
        <v>47054.406432000003</v>
      </c>
      <c r="C6400">
        <v>1E-3</v>
      </c>
      <c r="D6400">
        <v>0.20461499999999999</v>
      </c>
    </row>
    <row r="6401" spans="1:4" x14ac:dyDescent="0.25">
      <c r="A6401">
        <v>128000</v>
      </c>
      <c r="B6401">
        <v>47061.861901999997</v>
      </c>
      <c r="C6401">
        <v>1E-3</v>
      </c>
      <c r="D6401">
        <v>0.404779</v>
      </c>
    </row>
    <row r="6402" spans="1:4" x14ac:dyDescent="0.25">
      <c r="A6402">
        <v>128020</v>
      </c>
      <c r="B6402">
        <v>47069.160699</v>
      </c>
      <c r="C6402">
        <v>1E-3</v>
      </c>
      <c r="D6402">
        <v>0.20646800000000001</v>
      </c>
    </row>
    <row r="6403" spans="1:4" x14ac:dyDescent="0.25">
      <c r="A6403">
        <v>128040</v>
      </c>
      <c r="B6403">
        <v>47076.519077999998</v>
      </c>
      <c r="C6403">
        <v>1E-3</v>
      </c>
      <c r="D6403">
        <v>0.126027</v>
      </c>
    </row>
    <row r="6404" spans="1:4" x14ac:dyDescent="0.25">
      <c r="A6404">
        <v>128060</v>
      </c>
      <c r="B6404">
        <v>47083.890485999997</v>
      </c>
      <c r="C6404">
        <v>1E-3</v>
      </c>
      <c r="D6404">
        <v>0.47020299999999998</v>
      </c>
    </row>
    <row r="6405" spans="1:4" x14ac:dyDescent="0.25">
      <c r="A6405">
        <v>128080</v>
      </c>
      <c r="B6405">
        <v>47091.123835999999</v>
      </c>
      <c r="C6405">
        <v>1E-3</v>
      </c>
      <c r="D6405">
        <v>0.46840100000000001</v>
      </c>
    </row>
    <row r="6406" spans="1:4" x14ac:dyDescent="0.25">
      <c r="A6406">
        <v>128100</v>
      </c>
      <c r="B6406">
        <v>47098.547498</v>
      </c>
      <c r="C6406">
        <v>1E-3</v>
      </c>
      <c r="D6406">
        <v>0.17804500000000001</v>
      </c>
    </row>
    <row r="6407" spans="1:4" x14ac:dyDescent="0.25">
      <c r="A6407">
        <v>128120</v>
      </c>
      <c r="B6407">
        <v>47105.883202999998</v>
      </c>
      <c r="C6407">
        <v>1E-3</v>
      </c>
      <c r="D6407">
        <v>0.28228399999999998</v>
      </c>
    </row>
    <row r="6408" spans="1:4" x14ac:dyDescent="0.25">
      <c r="A6408">
        <v>128140</v>
      </c>
      <c r="B6408">
        <v>47113.384312000002</v>
      </c>
      <c r="C6408">
        <v>1E-3</v>
      </c>
      <c r="D6408">
        <v>0.32941199999999998</v>
      </c>
    </row>
    <row r="6409" spans="1:4" x14ac:dyDescent="0.25">
      <c r="A6409">
        <v>128160</v>
      </c>
      <c r="B6409">
        <v>47120.701760999997</v>
      </c>
      <c r="C6409">
        <v>1E-3</v>
      </c>
      <c r="D6409">
        <v>0.72272899999999995</v>
      </c>
    </row>
    <row r="6410" spans="1:4" x14ac:dyDescent="0.25">
      <c r="A6410">
        <v>128180</v>
      </c>
      <c r="B6410">
        <v>47128.077163000002</v>
      </c>
      <c r="C6410">
        <v>1E-3</v>
      </c>
      <c r="D6410">
        <v>0.40741699999999997</v>
      </c>
    </row>
    <row r="6411" spans="1:4" x14ac:dyDescent="0.25">
      <c r="A6411">
        <v>128200</v>
      </c>
      <c r="B6411">
        <v>47135.410709999996</v>
      </c>
      <c r="C6411">
        <v>1E-3</v>
      </c>
      <c r="D6411">
        <v>0.30400700000000003</v>
      </c>
    </row>
    <row r="6412" spans="1:4" x14ac:dyDescent="0.25">
      <c r="A6412">
        <v>128220</v>
      </c>
      <c r="B6412">
        <v>47142.759357000003</v>
      </c>
      <c r="C6412">
        <v>1E-3</v>
      </c>
      <c r="D6412">
        <v>8.4380200000000002E-2</v>
      </c>
    </row>
    <row r="6413" spans="1:4" x14ac:dyDescent="0.25">
      <c r="A6413">
        <v>128240</v>
      </c>
      <c r="B6413">
        <v>47150.159657999997</v>
      </c>
      <c r="C6413">
        <v>1E-3</v>
      </c>
      <c r="D6413">
        <v>0.164968</v>
      </c>
    </row>
    <row r="6414" spans="1:4" x14ac:dyDescent="0.25">
      <c r="A6414">
        <v>128260</v>
      </c>
      <c r="B6414">
        <v>47157.601966000002</v>
      </c>
      <c r="C6414">
        <v>1E-3</v>
      </c>
      <c r="D6414">
        <v>0.28308800000000001</v>
      </c>
    </row>
    <row r="6415" spans="1:4" x14ac:dyDescent="0.25">
      <c r="A6415">
        <v>128280</v>
      </c>
      <c r="B6415">
        <v>47164.814311000002</v>
      </c>
      <c r="C6415">
        <v>1E-3</v>
      </c>
      <c r="D6415">
        <v>0.18626200000000001</v>
      </c>
    </row>
    <row r="6416" spans="1:4" x14ac:dyDescent="0.25">
      <c r="A6416">
        <v>128300</v>
      </c>
      <c r="B6416">
        <v>47172.185577999997</v>
      </c>
      <c r="C6416">
        <v>1E-3</v>
      </c>
      <c r="D6416">
        <v>0.405026</v>
      </c>
    </row>
    <row r="6417" spans="1:4" x14ac:dyDescent="0.25">
      <c r="A6417">
        <v>128320</v>
      </c>
      <c r="B6417">
        <v>47179.682461999997</v>
      </c>
      <c r="C6417">
        <v>1E-3</v>
      </c>
      <c r="D6417">
        <v>0.45696900000000001</v>
      </c>
    </row>
    <row r="6418" spans="1:4" x14ac:dyDescent="0.25">
      <c r="A6418">
        <v>128340</v>
      </c>
      <c r="B6418">
        <v>47186.952415</v>
      </c>
      <c r="C6418">
        <v>1E-3</v>
      </c>
      <c r="D6418">
        <v>0.61891799999999997</v>
      </c>
    </row>
    <row r="6419" spans="1:4" x14ac:dyDescent="0.25">
      <c r="A6419">
        <v>128360</v>
      </c>
      <c r="B6419">
        <v>47194.282199000001</v>
      </c>
      <c r="C6419">
        <v>1E-3</v>
      </c>
      <c r="D6419">
        <v>0.93812799999999996</v>
      </c>
    </row>
    <row r="6420" spans="1:4" x14ac:dyDescent="0.25">
      <c r="A6420">
        <v>128380</v>
      </c>
      <c r="B6420">
        <v>47201.617848000002</v>
      </c>
      <c r="C6420">
        <v>1E-3</v>
      </c>
      <c r="D6420">
        <v>0.27434999999999998</v>
      </c>
    </row>
    <row r="6421" spans="1:4" x14ac:dyDescent="0.25">
      <c r="A6421">
        <v>128400</v>
      </c>
      <c r="B6421">
        <v>47208.813165</v>
      </c>
      <c r="C6421">
        <v>1E-3</v>
      </c>
      <c r="D6421">
        <v>0.47325499999999998</v>
      </c>
    </row>
    <row r="6422" spans="1:4" x14ac:dyDescent="0.25">
      <c r="A6422">
        <v>128420</v>
      </c>
      <c r="B6422">
        <v>47216.200057000002</v>
      </c>
      <c r="C6422">
        <v>1E-3</v>
      </c>
      <c r="D6422">
        <v>0.56457100000000005</v>
      </c>
    </row>
    <row r="6423" spans="1:4" x14ac:dyDescent="0.25">
      <c r="A6423">
        <v>128440</v>
      </c>
      <c r="B6423">
        <v>47223.448025999998</v>
      </c>
      <c r="C6423">
        <v>1E-3</v>
      </c>
      <c r="D6423">
        <v>0.64132</v>
      </c>
    </row>
    <row r="6424" spans="1:4" x14ac:dyDescent="0.25">
      <c r="A6424">
        <v>128460</v>
      </c>
      <c r="B6424">
        <v>47230.833006000001</v>
      </c>
      <c r="C6424">
        <v>1E-3</v>
      </c>
      <c r="D6424">
        <v>0.78214600000000001</v>
      </c>
    </row>
    <row r="6425" spans="1:4" x14ac:dyDescent="0.25">
      <c r="A6425">
        <v>128480</v>
      </c>
      <c r="B6425">
        <v>47238.218305000002</v>
      </c>
      <c r="C6425">
        <v>1E-3</v>
      </c>
      <c r="D6425">
        <v>0.38448500000000002</v>
      </c>
    </row>
    <row r="6426" spans="1:4" x14ac:dyDescent="0.25">
      <c r="A6426">
        <v>128500</v>
      </c>
      <c r="B6426">
        <v>47245.695073000003</v>
      </c>
      <c r="C6426">
        <v>1E-3</v>
      </c>
      <c r="D6426">
        <v>0.29767500000000002</v>
      </c>
    </row>
    <row r="6427" spans="1:4" x14ac:dyDescent="0.25">
      <c r="A6427">
        <v>128520</v>
      </c>
      <c r="B6427">
        <v>47253.069059000001</v>
      </c>
      <c r="C6427">
        <v>1E-3</v>
      </c>
      <c r="D6427">
        <v>0.43082999999999999</v>
      </c>
    </row>
    <row r="6428" spans="1:4" x14ac:dyDescent="0.25">
      <c r="A6428">
        <v>128540</v>
      </c>
      <c r="B6428">
        <v>47260.306665999997</v>
      </c>
      <c r="C6428">
        <v>1E-3</v>
      </c>
      <c r="D6428">
        <v>0.239727</v>
      </c>
    </row>
    <row r="6429" spans="1:4" x14ac:dyDescent="0.25">
      <c r="A6429">
        <v>128560</v>
      </c>
      <c r="B6429">
        <v>47267.901129999998</v>
      </c>
      <c r="C6429">
        <v>1E-3</v>
      </c>
      <c r="D6429">
        <v>0.34392299999999998</v>
      </c>
    </row>
    <row r="6430" spans="1:4" x14ac:dyDescent="0.25">
      <c r="A6430">
        <v>128580</v>
      </c>
      <c r="B6430">
        <v>47275.341431000001</v>
      </c>
      <c r="C6430">
        <v>1E-3</v>
      </c>
      <c r="D6430">
        <v>0.49979200000000001</v>
      </c>
    </row>
    <row r="6431" spans="1:4" x14ac:dyDescent="0.25">
      <c r="A6431">
        <v>128600</v>
      </c>
      <c r="B6431">
        <v>47282.803606000001</v>
      </c>
      <c r="C6431">
        <v>1E-3</v>
      </c>
      <c r="D6431">
        <v>0.13280900000000001</v>
      </c>
    </row>
    <row r="6432" spans="1:4" x14ac:dyDescent="0.25">
      <c r="A6432">
        <v>128620</v>
      </c>
      <c r="B6432">
        <v>47290.069103000002</v>
      </c>
      <c r="C6432">
        <v>1E-3</v>
      </c>
      <c r="D6432">
        <v>0.39121699999999998</v>
      </c>
    </row>
    <row r="6433" spans="1:4" x14ac:dyDescent="0.25">
      <c r="A6433">
        <v>128640</v>
      </c>
      <c r="B6433">
        <v>47297.431205000001</v>
      </c>
      <c r="C6433">
        <v>1E-3</v>
      </c>
      <c r="D6433">
        <v>0.48651800000000001</v>
      </c>
    </row>
    <row r="6434" spans="1:4" x14ac:dyDescent="0.25">
      <c r="A6434">
        <v>128660</v>
      </c>
      <c r="B6434">
        <v>47304.836967000003</v>
      </c>
      <c r="C6434">
        <v>1E-3</v>
      </c>
      <c r="D6434">
        <v>0.1792</v>
      </c>
    </row>
    <row r="6435" spans="1:4" x14ac:dyDescent="0.25">
      <c r="A6435">
        <v>128680</v>
      </c>
      <c r="B6435">
        <v>47312.106036999998</v>
      </c>
      <c r="C6435">
        <v>1E-3</v>
      </c>
      <c r="D6435">
        <v>0.30984699999999998</v>
      </c>
    </row>
    <row r="6436" spans="1:4" x14ac:dyDescent="0.25">
      <c r="A6436">
        <v>128700</v>
      </c>
      <c r="B6436">
        <v>47319.584574</v>
      </c>
      <c r="C6436">
        <v>1E-3</v>
      </c>
      <c r="D6436">
        <v>0.67836300000000005</v>
      </c>
    </row>
    <row r="6437" spans="1:4" x14ac:dyDescent="0.25">
      <c r="A6437">
        <v>128720</v>
      </c>
      <c r="B6437">
        <v>47326.921611999998</v>
      </c>
      <c r="C6437">
        <v>1E-3</v>
      </c>
      <c r="D6437">
        <v>0.119398</v>
      </c>
    </row>
    <row r="6438" spans="1:4" x14ac:dyDescent="0.25">
      <c r="A6438">
        <v>128740</v>
      </c>
      <c r="B6438">
        <v>47334.211560999996</v>
      </c>
      <c r="C6438">
        <v>1E-3</v>
      </c>
      <c r="D6438">
        <v>0.12280000000000001</v>
      </c>
    </row>
    <row r="6439" spans="1:4" x14ac:dyDescent="0.25">
      <c r="A6439">
        <v>128760</v>
      </c>
      <c r="B6439">
        <v>47341.616302000002</v>
      </c>
      <c r="C6439">
        <v>1E-3</v>
      </c>
      <c r="D6439">
        <v>0.612653</v>
      </c>
    </row>
    <row r="6440" spans="1:4" x14ac:dyDescent="0.25">
      <c r="A6440">
        <v>128780</v>
      </c>
      <c r="B6440">
        <v>47348.927619000002</v>
      </c>
      <c r="C6440">
        <v>1E-3</v>
      </c>
      <c r="D6440">
        <v>0.16923299999999999</v>
      </c>
    </row>
    <row r="6441" spans="1:4" x14ac:dyDescent="0.25">
      <c r="A6441">
        <v>128800</v>
      </c>
      <c r="B6441">
        <v>47356.421684000001</v>
      </c>
      <c r="C6441">
        <v>1E-3</v>
      </c>
      <c r="D6441">
        <v>0.40765800000000002</v>
      </c>
    </row>
    <row r="6442" spans="1:4" x14ac:dyDescent="0.25">
      <c r="A6442">
        <v>128820</v>
      </c>
      <c r="B6442">
        <v>47363.789768000002</v>
      </c>
      <c r="C6442">
        <v>1E-3</v>
      </c>
      <c r="D6442">
        <v>0.12434099999999999</v>
      </c>
    </row>
    <row r="6443" spans="1:4" x14ac:dyDescent="0.25">
      <c r="A6443">
        <v>128840</v>
      </c>
      <c r="B6443">
        <v>47371.033511000001</v>
      </c>
      <c r="C6443">
        <v>1E-3</v>
      </c>
      <c r="D6443">
        <v>0.369502</v>
      </c>
    </row>
    <row r="6444" spans="1:4" x14ac:dyDescent="0.25">
      <c r="A6444">
        <v>128860</v>
      </c>
      <c r="B6444">
        <v>47378.400156999996</v>
      </c>
      <c r="C6444">
        <v>1E-3</v>
      </c>
      <c r="D6444">
        <v>0.27986899999999998</v>
      </c>
    </row>
    <row r="6445" spans="1:4" x14ac:dyDescent="0.25">
      <c r="A6445">
        <v>128880</v>
      </c>
      <c r="B6445">
        <v>47385.634523000001</v>
      </c>
      <c r="C6445">
        <v>1E-3</v>
      </c>
      <c r="D6445">
        <v>0.63764500000000002</v>
      </c>
    </row>
    <row r="6446" spans="1:4" x14ac:dyDescent="0.25">
      <c r="A6446">
        <v>128900</v>
      </c>
      <c r="B6446">
        <v>47393.075557999997</v>
      </c>
      <c r="C6446">
        <v>1E-3</v>
      </c>
      <c r="D6446">
        <v>0.26128800000000002</v>
      </c>
    </row>
    <row r="6447" spans="1:4" x14ac:dyDescent="0.25">
      <c r="A6447">
        <v>128920</v>
      </c>
      <c r="B6447">
        <v>47400.375284000002</v>
      </c>
      <c r="C6447">
        <v>1E-3</v>
      </c>
      <c r="D6447">
        <v>0.25346999999999997</v>
      </c>
    </row>
    <row r="6448" spans="1:4" x14ac:dyDescent="0.25">
      <c r="A6448">
        <v>128940</v>
      </c>
      <c r="B6448">
        <v>47407.843856</v>
      </c>
      <c r="C6448">
        <v>1E-3</v>
      </c>
      <c r="D6448">
        <v>0.82573399999999997</v>
      </c>
    </row>
    <row r="6449" spans="1:4" x14ac:dyDescent="0.25">
      <c r="A6449">
        <v>128960</v>
      </c>
      <c r="B6449">
        <v>47415.306749000003</v>
      </c>
      <c r="C6449">
        <v>1E-3</v>
      </c>
      <c r="D6449">
        <v>0.45596500000000001</v>
      </c>
    </row>
    <row r="6450" spans="1:4" x14ac:dyDescent="0.25">
      <c r="A6450">
        <v>128980</v>
      </c>
      <c r="B6450">
        <v>47422.76513</v>
      </c>
      <c r="C6450">
        <v>1E-3</v>
      </c>
      <c r="D6450">
        <v>0.49777399999999999</v>
      </c>
    </row>
    <row r="6451" spans="1:4" x14ac:dyDescent="0.25">
      <c r="A6451">
        <v>129000</v>
      </c>
      <c r="B6451">
        <v>47430.149363999997</v>
      </c>
      <c r="C6451">
        <v>1E-3</v>
      </c>
      <c r="D6451">
        <v>0.496091</v>
      </c>
    </row>
    <row r="6452" spans="1:4" x14ac:dyDescent="0.25">
      <c r="A6452">
        <v>129020</v>
      </c>
      <c r="B6452">
        <v>47437.514589999999</v>
      </c>
      <c r="C6452">
        <v>1E-3</v>
      </c>
      <c r="D6452">
        <v>0.54775799999999997</v>
      </c>
    </row>
    <row r="6453" spans="1:4" x14ac:dyDescent="0.25">
      <c r="A6453">
        <v>129040</v>
      </c>
      <c r="B6453">
        <v>47444.941778</v>
      </c>
      <c r="C6453">
        <v>1E-3</v>
      </c>
      <c r="D6453">
        <v>0.59121699999999999</v>
      </c>
    </row>
    <row r="6454" spans="1:4" x14ac:dyDescent="0.25">
      <c r="A6454">
        <v>129060</v>
      </c>
      <c r="B6454">
        <v>47452.158911999999</v>
      </c>
      <c r="C6454">
        <v>1E-3</v>
      </c>
      <c r="D6454">
        <v>0.21685399999999999</v>
      </c>
    </row>
    <row r="6455" spans="1:4" x14ac:dyDescent="0.25">
      <c r="A6455">
        <v>129080</v>
      </c>
      <c r="B6455">
        <v>47459.553013999997</v>
      </c>
      <c r="C6455">
        <v>1E-3</v>
      </c>
      <c r="D6455">
        <v>0.35850500000000002</v>
      </c>
    </row>
    <row r="6456" spans="1:4" x14ac:dyDescent="0.25">
      <c r="A6456">
        <v>129100</v>
      </c>
      <c r="B6456">
        <v>47466.960804000002</v>
      </c>
      <c r="C6456">
        <v>1E-3</v>
      </c>
      <c r="D6456">
        <v>0.50177899999999998</v>
      </c>
    </row>
    <row r="6457" spans="1:4" x14ac:dyDescent="0.25">
      <c r="A6457">
        <v>129120</v>
      </c>
      <c r="B6457">
        <v>47474.264958</v>
      </c>
      <c r="C6457">
        <v>1E-3</v>
      </c>
      <c r="D6457">
        <v>0.66925999999999997</v>
      </c>
    </row>
    <row r="6458" spans="1:4" x14ac:dyDescent="0.25">
      <c r="A6458">
        <v>129140</v>
      </c>
      <c r="B6458">
        <v>47481.534141999997</v>
      </c>
      <c r="C6458">
        <v>1E-3</v>
      </c>
      <c r="D6458">
        <v>0.121513</v>
      </c>
    </row>
    <row r="6459" spans="1:4" x14ac:dyDescent="0.25">
      <c r="A6459">
        <v>129160</v>
      </c>
      <c r="B6459">
        <v>47488.905796999999</v>
      </c>
      <c r="C6459">
        <v>1E-3</v>
      </c>
      <c r="D6459">
        <v>0.57637000000000005</v>
      </c>
    </row>
    <row r="6460" spans="1:4" x14ac:dyDescent="0.25">
      <c r="A6460">
        <v>129180</v>
      </c>
      <c r="B6460">
        <v>47496.267999000003</v>
      </c>
      <c r="C6460">
        <v>1E-3</v>
      </c>
      <c r="D6460">
        <v>0.29230099999999998</v>
      </c>
    </row>
    <row r="6461" spans="1:4" x14ac:dyDescent="0.25">
      <c r="A6461">
        <v>129200</v>
      </c>
      <c r="B6461">
        <v>47503.742623999999</v>
      </c>
      <c r="C6461">
        <v>1E-3</v>
      </c>
      <c r="D6461">
        <v>0.41098400000000002</v>
      </c>
    </row>
    <row r="6462" spans="1:4" x14ac:dyDescent="0.25">
      <c r="A6462">
        <v>129220</v>
      </c>
      <c r="B6462">
        <v>47511.057996000003</v>
      </c>
      <c r="C6462">
        <v>1E-3</v>
      </c>
      <c r="D6462">
        <v>0.415462</v>
      </c>
    </row>
    <row r="6463" spans="1:4" x14ac:dyDescent="0.25">
      <c r="A6463">
        <v>129240</v>
      </c>
      <c r="B6463">
        <v>47518.313370999997</v>
      </c>
      <c r="C6463">
        <v>1E-3</v>
      </c>
      <c r="D6463">
        <v>0.16068399999999999</v>
      </c>
    </row>
    <row r="6464" spans="1:4" x14ac:dyDescent="0.25">
      <c r="A6464">
        <v>129260</v>
      </c>
      <c r="B6464">
        <v>47525.64759</v>
      </c>
      <c r="C6464">
        <v>1E-3</v>
      </c>
      <c r="D6464">
        <v>0.51692700000000003</v>
      </c>
    </row>
    <row r="6465" spans="1:4" x14ac:dyDescent="0.25">
      <c r="A6465">
        <v>129280</v>
      </c>
      <c r="B6465">
        <v>47533.028814999998</v>
      </c>
      <c r="C6465">
        <v>1E-3</v>
      </c>
      <c r="D6465">
        <v>0.43615999999999999</v>
      </c>
    </row>
    <row r="6466" spans="1:4" x14ac:dyDescent="0.25">
      <c r="A6466">
        <v>129300</v>
      </c>
      <c r="B6466">
        <v>47540.327790000003</v>
      </c>
      <c r="C6466">
        <v>1E-3</v>
      </c>
      <c r="D6466">
        <v>0.85390299999999997</v>
      </c>
    </row>
    <row r="6467" spans="1:4" x14ac:dyDescent="0.25">
      <c r="A6467">
        <v>129320</v>
      </c>
      <c r="B6467">
        <v>47547.769882000001</v>
      </c>
      <c r="C6467">
        <v>1E-3</v>
      </c>
      <c r="D6467">
        <v>0.46067000000000002</v>
      </c>
    </row>
    <row r="6468" spans="1:4" x14ac:dyDescent="0.25">
      <c r="A6468">
        <v>129340</v>
      </c>
      <c r="B6468">
        <v>47554.997520999998</v>
      </c>
      <c r="C6468">
        <v>1E-3</v>
      </c>
      <c r="D6468">
        <v>0.189359</v>
      </c>
    </row>
    <row r="6469" spans="1:4" x14ac:dyDescent="0.25">
      <c r="A6469">
        <v>129360</v>
      </c>
      <c r="B6469">
        <v>47562.462463000003</v>
      </c>
      <c r="C6469">
        <v>1E-3</v>
      </c>
      <c r="D6469">
        <v>0.41904799999999998</v>
      </c>
    </row>
    <row r="6470" spans="1:4" x14ac:dyDescent="0.25">
      <c r="A6470">
        <v>129380</v>
      </c>
      <c r="B6470">
        <v>47569.840663000003</v>
      </c>
      <c r="C6470">
        <v>1E-3</v>
      </c>
      <c r="D6470">
        <v>0.59956299999999996</v>
      </c>
    </row>
    <row r="6471" spans="1:4" x14ac:dyDescent="0.25">
      <c r="A6471">
        <v>129400</v>
      </c>
      <c r="B6471">
        <v>47577.127248999997</v>
      </c>
      <c r="C6471">
        <v>1E-3</v>
      </c>
      <c r="D6471">
        <v>1.1427700000000001</v>
      </c>
    </row>
    <row r="6472" spans="1:4" x14ac:dyDescent="0.25">
      <c r="A6472">
        <v>129420</v>
      </c>
      <c r="B6472">
        <v>47584.617178</v>
      </c>
      <c r="C6472">
        <v>1E-3</v>
      </c>
      <c r="D6472">
        <v>0.20013900000000001</v>
      </c>
    </row>
    <row r="6473" spans="1:4" x14ac:dyDescent="0.25">
      <c r="A6473">
        <v>129440</v>
      </c>
      <c r="B6473">
        <v>47591.898663</v>
      </c>
      <c r="C6473">
        <v>1E-3</v>
      </c>
      <c r="D6473">
        <v>0.272059</v>
      </c>
    </row>
    <row r="6474" spans="1:4" x14ac:dyDescent="0.25">
      <c r="A6474">
        <v>129460</v>
      </c>
      <c r="B6474">
        <v>47599.289247000001</v>
      </c>
      <c r="C6474">
        <v>1E-3</v>
      </c>
      <c r="D6474">
        <v>0.54010199999999997</v>
      </c>
    </row>
    <row r="6475" spans="1:4" x14ac:dyDescent="0.25">
      <c r="A6475">
        <v>129480</v>
      </c>
      <c r="B6475">
        <v>47606.641597000002</v>
      </c>
      <c r="C6475">
        <v>1E-3</v>
      </c>
      <c r="D6475">
        <v>0.55320499999999995</v>
      </c>
    </row>
    <row r="6476" spans="1:4" x14ac:dyDescent="0.25">
      <c r="A6476">
        <v>129500</v>
      </c>
      <c r="B6476">
        <v>47614.078293999999</v>
      </c>
      <c r="C6476">
        <v>1E-3</v>
      </c>
      <c r="D6476">
        <v>0.33535199999999998</v>
      </c>
    </row>
    <row r="6477" spans="1:4" x14ac:dyDescent="0.25">
      <c r="A6477">
        <v>129520</v>
      </c>
      <c r="B6477">
        <v>47621.447403999999</v>
      </c>
      <c r="C6477">
        <v>1E-3</v>
      </c>
      <c r="D6477">
        <v>0.70530099999999996</v>
      </c>
    </row>
    <row r="6478" spans="1:4" x14ac:dyDescent="0.25">
      <c r="A6478">
        <v>129540</v>
      </c>
      <c r="B6478">
        <v>47628.719183000001</v>
      </c>
      <c r="C6478">
        <v>1E-3</v>
      </c>
      <c r="D6478">
        <v>0.596472</v>
      </c>
    </row>
    <row r="6479" spans="1:4" x14ac:dyDescent="0.25">
      <c r="A6479">
        <v>129560</v>
      </c>
      <c r="B6479">
        <v>47636.018926999997</v>
      </c>
      <c r="C6479">
        <v>1E-3</v>
      </c>
      <c r="D6479">
        <v>0.79102499999999998</v>
      </c>
    </row>
    <row r="6480" spans="1:4" x14ac:dyDescent="0.25">
      <c r="A6480">
        <v>129580</v>
      </c>
      <c r="B6480">
        <v>47643.431192999997</v>
      </c>
      <c r="C6480">
        <v>1E-3</v>
      </c>
      <c r="D6480">
        <v>0.25667699999999999</v>
      </c>
    </row>
    <row r="6481" spans="1:4" x14ac:dyDescent="0.25">
      <c r="A6481">
        <v>129600</v>
      </c>
      <c r="B6481">
        <v>47650.836413999998</v>
      </c>
      <c r="C6481">
        <v>1E-3</v>
      </c>
      <c r="D6481">
        <v>0.58783600000000003</v>
      </c>
    </row>
    <row r="6482" spans="1:4" x14ac:dyDescent="0.25">
      <c r="A6482">
        <v>129620</v>
      </c>
      <c r="B6482">
        <v>47658.016179999999</v>
      </c>
      <c r="C6482">
        <v>1E-3</v>
      </c>
      <c r="D6482">
        <v>0.13106899999999999</v>
      </c>
    </row>
    <row r="6483" spans="1:4" x14ac:dyDescent="0.25">
      <c r="A6483">
        <v>129640</v>
      </c>
      <c r="B6483">
        <v>47665.689594000003</v>
      </c>
      <c r="C6483">
        <v>1E-3</v>
      </c>
      <c r="D6483">
        <v>0.463675</v>
      </c>
    </row>
    <row r="6484" spans="1:4" x14ac:dyDescent="0.25">
      <c r="A6484">
        <v>129660</v>
      </c>
      <c r="B6484">
        <v>47673.138484000003</v>
      </c>
      <c r="C6484">
        <v>1E-3</v>
      </c>
      <c r="D6484">
        <v>0.49271100000000001</v>
      </c>
    </row>
    <row r="6485" spans="1:4" x14ac:dyDescent="0.25">
      <c r="A6485">
        <v>129680</v>
      </c>
      <c r="B6485">
        <v>47680.481661999998</v>
      </c>
      <c r="C6485">
        <v>1E-3</v>
      </c>
      <c r="D6485">
        <v>0.88714000000000004</v>
      </c>
    </row>
    <row r="6486" spans="1:4" x14ac:dyDescent="0.25">
      <c r="A6486">
        <v>129700</v>
      </c>
      <c r="B6486">
        <v>47687.767926</v>
      </c>
      <c r="C6486">
        <v>1E-3</v>
      </c>
      <c r="D6486">
        <v>8.7452500000000002E-2</v>
      </c>
    </row>
    <row r="6487" spans="1:4" x14ac:dyDescent="0.25">
      <c r="A6487">
        <v>129720</v>
      </c>
      <c r="B6487">
        <v>47695.041987999997</v>
      </c>
      <c r="C6487">
        <v>1E-3</v>
      </c>
      <c r="D6487">
        <v>0.55026799999999998</v>
      </c>
    </row>
    <row r="6488" spans="1:4" x14ac:dyDescent="0.25">
      <c r="A6488">
        <v>129740</v>
      </c>
      <c r="B6488">
        <v>47702.359660000002</v>
      </c>
      <c r="C6488">
        <v>1E-3</v>
      </c>
      <c r="D6488">
        <v>0.37313400000000002</v>
      </c>
    </row>
    <row r="6489" spans="1:4" x14ac:dyDescent="0.25">
      <c r="A6489">
        <v>129760</v>
      </c>
      <c r="B6489">
        <v>47709.739351999997</v>
      </c>
      <c r="C6489">
        <v>1E-3</v>
      </c>
      <c r="D6489">
        <v>0.205596</v>
      </c>
    </row>
    <row r="6490" spans="1:4" x14ac:dyDescent="0.25">
      <c r="A6490">
        <v>129780</v>
      </c>
      <c r="B6490">
        <v>47717.115236999998</v>
      </c>
      <c r="C6490">
        <v>1E-3</v>
      </c>
      <c r="D6490">
        <v>0.44526399999999999</v>
      </c>
    </row>
    <row r="6491" spans="1:4" x14ac:dyDescent="0.25">
      <c r="A6491">
        <v>129800</v>
      </c>
      <c r="B6491">
        <v>47724.337084999999</v>
      </c>
      <c r="C6491">
        <v>1E-3</v>
      </c>
      <c r="D6491">
        <v>0.100065</v>
      </c>
    </row>
    <row r="6492" spans="1:4" x14ac:dyDescent="0.25">
      <c r="A6492">
        <v>129820</v>
      </c>
      <c r="B6492">
        <v>47731.643989999997</v>
      </c>
      <c r="C6492">
        <v>1E-3</v>
      </c>
      <c r="D6492">
        <v>0.33990500000000001</v>
      </c>
    </row>
    <row r="6493" spans="1:4" x14ac:dyDescent="0.25">
      <c r="A6493">
        <v>129840</v>
      </c>
      <c r="B6493">
        <v>47738.912598000003</v>
      </c>
      <c r="C6493">
        <v>1E-3</v>
      </c>
      <c r="D6493">
        <v>0.75757699999999994</v>
      </c>
    </row>
    <row r="6494" spans="1:4" x14ac:dyDescent="0.25">
      <c r="A6494">
        <v>129860</v>
      </c>
      <c r="B6494">
        <v>47746.256036999999</v>
      </c>
      <c r="C6494">
        <v>1E-3</v>
      </c>
      <c r="D6494">
        <v>0.21715100000000001</v>
      </c>
    </row>
    <row r="6495" spans="1:4" x14ac:dyDescent="0.25">
      <c r="A6495">
        <v>129880</v>
      </c>
      <c r="B6495">
        <v>47753.645231000002</v>
      </c>
      <c r="C6495">
        <v>1E-3</v>
      </c>
      <c r="D6495">
        <v>0.72152899999999998</v>
      </c>
    </row>
    <row r="6496" spans="1:4" x14ac:dyDescent="0.25">
      <c r="A6496">
        <v>129900</v>
      </c>
      <c r="B6496">
        <v>47761.123613000003</v>
      </c>
      <c r="C6496">
        <v>1E-3</v>
      </c>
      <c r="D6496">
        <v>0.67871499999999996</v>
      </c>
    </row>
    <row r="6497" spans="1:4" x14ac:dyDescent="0.25">
      <c r="A6497">
        <v>129920</v>
      </c>
      <c r="B6497">
        <v>47768.719166000003</v>
      </c>
      <c r="C6497">
        <v>1E-3</v>
      </c>
      <c r="D6497">
        <v>0.31583099999999997</v>
      </c>
    </row>
    <row r="6498" spans="1:4" x14ac:dyDescent="0.25">
      <c r="A6498">
        <v>129940</v>
      </c>
      <c r="B6498">
        <v>47776.193291000003</v>
      </c>
      <c r="C6498">
        <v>1E-3</v>
      </c>
      <c r="D6498">
        <v>0.69288499999999997</v>
      </c>
    </row>
    <row r="6499" spans="1:4" x14ac:dyDescent="0.25">
      <c r="A6499">
        <v>129960</v>
      </c>
      <c r="B6499">
        <v>47783.791434999999</v>
      </c>
      <c r="C6499">
        <v>1E-3</v>
      </c>
      <c r="D6499">
        <v>0.55718599999999996</v>
      </c>
    </row>
    <row r="6500" spans="1:4" x14ac:dyDescent="0.25">
      <c r="A6500">
        <v>129980</v>
      </c>
      <c r="B6500">
        <v>47791.099679999999</v>
      </c>
      <c r="C6500">
        <v>1E-3</v>
      </c>
      <c r="D6500">
        <v>0.66786100000000004</v>
      </c>
    </row>
    <row r="6501" spans="1:4" x14ac:dyDescent="0.25">
      <c r="A6501">
        <v>130000</v>
      </c>
      <c r="B6501">
        <v>47799.049131</v>
      </c>
      <c r="C6501">
        <v>1E-3</v>
      </c>
      <c r="D6501">
        <v>0.41475499999999998</v>
      </c>
    </row>
    <row r="6502" spans="1:4" x14ac:dyDescent="0.25">
      <c r="A6502">
        <v>130020</v>
      </c>
      <c r="B6502">
        <v>47806.342487000002</v>
      </c>
      <c r="C6502">
        <v>1E-3</v>
      </c>
      <c r="D6502">
        <v>0.282306</v>
      </c>
    </row>
    <row r="6503" spans="1:4" x14ac:dyDescent="0.25">
      <c r="A6503">
        <v>130040</v>
      </c>
      <c r="B6503">
        <v>47813.776705999997</v>
      </c>
      <c r="C6503">
        <v>1E-3</v>
      </c>
      <c r="D6503">
        <v>0.58500700000000005</v>
      </c>
    </row>
    <row r="6504" spans="1:4" x14ac:dyDescent="0.25">
      <c r="A6504">
        <v>130060</v>
      </c>
      <c r="B6504">
        <v>47820.993281000003</v>
      </c>
      <c r="C6504">
        <v>1E-3</v>
      </c>
      <c r="D6504">
        <v>0.35433599999999998</v>
      </c>
    </row>
    <row r="6505" spans="1:4" x14ac:dyDescent="0.25">
      <c r="A6505">
        <v>130080</v>
      </c>
      <c r="B6505">
        <v>47828.294086000002</v>
      </c>
      <c r="C6505">
        <v>1E-3</v>
      </c>
      <c r="D6505">
        <v>0.47420400000000001</v>
      </c>
    </row>
    <row r="6506" spans="1:4" x14ac:dyDescent="0.25">
      <c r="A6506">
        <v>130100</v>
      </c>
      <c r="B6506">
        <v>47835.544234000001</v>
      </c>
      <c r="C6506">
        <v>1E-3</v>
      </c>
      <c r="D6506">
        <v>0.43894</v>
      </c>
    </row>
    <row r="6507" spans="1:4" x14ac:dyDescent="0.25">
      <c r="A6507">
        <v>130120</v>
      </c>
      <c r="B6507">
        <v>47842.799808000003</v>
      </c>
      <c r="C6507">
        <v>1E-3</v>
      </c>
      <c r="D6507">
        <v>0.16278400000000001</v>
      </c>
    </row>
    <row r="6508" spans="1:4" x14ac:dyDescent="0.25">
      <c r="A6508">
        <v>130140</v>
      </c>
      <c r="B6508">
        <v>47850.130969999998</v>
      </c>
      <c r="C6508">
        <v>1E-3</v>
      </c>
      <c r="D6508">
        <v>0.23469100000000001</v>
      </c>
    </row>
    <row r="6509" spans="1:4" x14ac:dyDescent="0.25">
      <c r="A6509">
        <v>130160</v>
      </c>
      <c r="B6509">
        <v>47857.615399000002</v>
      </c>
      <c r="C6509">
        <v>1E-3</v>
      </c>
      <c r="D6509">
        <v>0.157476</v>
      </c>
    </row>
    <row r="6510" spans="1:4" x14ac:dyDescent="0.25">
      <c r="A6510">
        <v>130180</v>
      </c>
      <c r="B6510">
        <v>47865.079403000003</v>
      </c>
      <c r="C6510">
        <v>1E-3</v>
      </c>
      <c r="D6510">
        <v>0.85784300000000002</v>
      </c>
    </row>
    <row r="6511" spans="1:4" x14ac:dyDescent="0.25">
      <c r="A6511">
        <v>130200</v>
      </c>
      <c r="B6511">
        <v>47872.459302000003</v>
      </c>
      <c r="C6511">
        <v>1E-3</v>
      </c>
      <c r="D6511">
        <v>0.55686599999999997</v>
      </c>
    </row>
    <row r="6512" spans="1:4" x14ac:dyDescent="0.25">
      <c r="A6512">
        <v>130220</v>
      </c>
      <c r="B6512">
        <v>47879.709261000004</v>
      </c>
      <c r="C6512">
        <v>1E-3</v>
      </c>
      <c r="D6512">
        <v>0.241339</v>
      </c>
    </row>
    <row r="6513" spans="1:4" x14ac:dyDescent="0.25">
      <c r="A6513">
        <v>130240</v>
      </c>
      <c r="B6513">
        <v>47887.251952999999</v>
      </c>
      <c r="C6513">
        <v>1E-3</v>
      </c>
      <c r="D6513">
        <v>0.34930600000000001</v>
      </c>
    </row>
    <row r="6514" spans="1:4" x14ac:dyDescent="0.25">
      <c r="A6514">
        <v>130260</v>
      </c>
      <c r="B6514">
        <v>47894.591284000002</v>
      </c>
      <c r="C6514">
        <v>1E-3</v>
      </c>
      <c r="D6514">
        <v>0.55138100000000001</v>
      </c>
    </row>
    <row r="6515" spans="1:4" x14ac:dyDescent="0.25">
      <c r="A6515">
        <v>130280</v>
      </c>
      <c r="B6515">
        <v>47901.916447000003</v>
      </c>
      <c r="C6515">
        <v>1E-3</v>
      </c>
      <c r="D6515">
        <v>0.20658299999999999</v>
      </c>
    </row>
    <row r="6516" spans="1:4" x14ac:dyDescent="0.25">
      <c r="A6516">
        <v>130300</v>
      </c>
      <c r="B6516">
        <v>47909.256812</v>
      </c>
      <c r="C6516">
        <v>1E-3</v>
      </c>
      <c r="D6516">
        <v>0.63067799999999996</v>
      </c>
    </row>
    <row r="6517" spans="1:4" x14ac:dyDescent="0.25">
      <c r="A6517">
        <v>130320</v>
      </c>
      <c r="B6517">
        <v>47916.587014999997</v>
      </c>
      <c r="C6517">
        <v>1E-3</v>
      </c>
      <c r="D6517">
        <v>0.33971899999999999</v>
      </c>
    </row>
    <row r="6518" spans="1:4" x14ac:dyDescent="0.25">
      <c r="A6518">
        <v>130340</v>
      </c>
      <c r="B6518">
        <v>47923.864543999996</v>
      </c>
      <c r="C6518">
        <v>1E-3</v>
      </c>
      <c r="D6518">
        <v>0.39307599999999998</v>
      </c>
    </row>
    <row r="6519" spans="1:4" x14ac:dyDescent="0.25">
      <c r="A6519">
        <v>130360</v>
      </c>
      <c r="B6519">
        <v>47931.138423999997</v>
      </c>
      <c r="C6519">
        <v>1E-3</v>
      </c>
      <c r="D6519">
        <v>0.492593</v>
      </c>
    </row>
    <row r="6520" spans="1:4" x14ac:dyDescent="0.25">
      <c r="A6520">
        <v>130380</v>
      </c>
      <c r="B6520">
        <v>47938.327502</v>
      </c>
      <c r="C6520">
        <v>1E-3</v>
      </c>
      <c r="D6520">
        <v>0.13153300000000001</v>
      </c>
    </row>
    <row r="6521" spans="1:4" x14ac:dyDescent="0.25">
      <c r="A6521">
        <v>130400</v>
      </c>
      <c r="B6521">
        <v>47945.669888999997</v>
      </c>
      <c r="C6521">
        <v>1E-3</v>
      </c>
      <c r="D6521">
        <v>0.49590200000000001</v>
      </c>
    </row>
    <row r="6522" spans="1:4" x14ac:dyDescent="0.25">
      <c r="A6522">
        <v>130420</v>
      </c>
      <c r="B6522">
        <v>47953.047006000001</v>
      </c>
      <c r="C6522">
        <v>1E-3</v>
      </c>
      <c r="D6522">
        <v>9.8288899999999998E-2</v>
      </c>
    </row>
    <row r="6523" spans="1:4" x14ac:dyDescent="0.25">
      <c r="A6523">
        <v>130440</v>
      </c>
      <c r="B6523">
        <v>47960.498890000003</v>
      </c>
      <c r="C6523">
        <v>1E-3</v>
      </c>
      <c r="D6523">
        <v>0.67822700000000002</v>
      </c>
    </row>
    <row r="6524" spans="1:4" x14ac:dyDescent="0.25">
      <c r="A6524">
        <v>130460</v>
      </c>
      <c r="B6524">
        <v>47967.858617999998</v>
      </c>
      <c r="C6524">
        <v>1E-3</v>
      </c>
      <c r="D6524">
        <v>0.26947500000000002</v>
      </c>
    </row>
    <row r="6525" spans="1:4" x14ac:dyDescent="0.25">
      <c r="A6525">
        <v>130480</v>
      </c>
      <c r="B6525">
        <v>47975.255852000002</v>
      </c>
      <c r="C6525">
        <v>1E-3</v>
      </c>
      <c r="D6525">
        <v>0.83348</v>
      </c>
    </row>
    <row r="6526" spans="1:4" x14ac:dyDescent="0.25">
      <c r="A6526">
        <v>130500</v>
      </c>
      <c r="B6526">
        <v>47982.569374999999</v>
      </c>
      <c r="C6526">
        <v>1E-3</v>
      </c>
      <c r="D6526">
        <v>0.55561899999999997</v>
      </c>
    </row>
    <row r="6527" spans="1:4" x14ac:dyDescent="0.25">
      <c r="A6527">
        <v>130520</v>
      </c>
      <c r="B6527">
        <v>47990.019929000002</v>
      </c>
      <c r="C6527">
        <v>1E-3</v>
      </c>
      <c r="D6527">
        <v>0.22503999999999999</v>
      </c>
    </row>
    <row r="6528" spans="1:4" x14ac:dyDescent="0.25">
      <c r="A6528">
        <v>130540</v>
      </c>
      <c r="B6528">
        <v>47997.527704</v>
      </c>
      <c r="C6528">
        <v>1E-3</v>
      </c>
      <c r="D6528">
        <v>0.33052399999999998</v>
      </c>
    </row>
    <row r="6529" spans="1:4" x14ac:dyDescent="0.25">
      <c r="A6529">
        <v>130560</v>
      </c>
      <c r="B6529">
        <v>48004.740852000003</v>
      </c>
      <c r="C6529">
        <v>1E-3</v>
      </c>
      <c r="D6529">
        <v>0.55569100000000005</v>
      </c>
    </row>
    <row r="6530" spans="1:4" x14ac:dyDescent="0.25">
      <c r="A6530">
        <v>130580</v>
      </c>
      <c r="B6530">
        <v>48012.170078000003</v>
      </c>
      <c r="C6530">
        <v>1E-3</v>
      </c>
      <c r="D6530">
        <v>0.28145599999999998</v>
      </c>
    </row>
    <row r="6531" spans="1:4" x14ac:dyDescent="0.25">
      <c r="A6531">
        <v>130600</v>
      </c>
      <c r="B6531">
        <v>48019.470924000001</v>
      </c>
      <c r="C6531">
        <v>1E-3</v>
      </c>
      <c r="D6531">
        <v>0.41911100000000001</v>
      </c>
    </row>
    <row r="6532" spans="1:4" x14ac:dyDescent="0.25">
      <c r="A6532">
        <v>130620</v>
      </c>
      <c r="B6532">
        <v>48026.796130000002</v>
      </c>
      <c r="C6532">
        <v>1E-3</v>
      </c>
      <c r="D6532">
        <v>0.143258</v>
      </c>
    </row>
    <row r="6533" spans="1:4" x14ac:dyDescent="0.25">
      <c r="A6533">
        <v>130640</v>
      </c>
      <c r="B6533">
        <v>48034.116311999998</v>
      </c>
      <c r="C6533">
        <v>1E-3</v>
      </c>
      <c r="D6533">
        <v>0.61429599999999995</v>
      </c>
    </row>
    <row r="6534" spans="1:4" x14ac:dyDescent="0.25">
      <c r="A6534">
        <v>130660</v>
      </c>
      <c r="B6534">
        <v>48041.454629</v>
      </c>
      <c r="C6534">
        <v>1E-3</v>
      </c>
      <c r="D6534">
        <v>0.23003199999999999</v>
      </c>
    </row>
    <row r="6535" spans="1:4" x14ac:dyDescent="0.25">
      <c r="A6535">
        <v>130680</v>
      </c>
      <c r="B6535">
        <v>48048.756072999997</v>
      </c>
      <c r="C6535">
        <v>1E-3</v>
      </c>
      <c r="D6535">
        <v>0.25985000000000003</v>
      </c>
    </row>
    <row r="6536" spans="1:4" x14ac:dyDescent="0.25">
      <c r="A6536">
        <v>130700</v>
      </c>
      <c r="B6536">
        <v>48056.157328000001</v>
      </c>
      <c r="C6536">
        <v>1E-3</v>
      </c>
      <c r="D6536">
        <v>0.76784200000000002</v>
      </c>
    </row>
    <row r="6537" spans="1:4" x14ac:dyDescent="0.25">
      <c r="A6537">
        <v>130720</v>
      </c>
      <c r="B6537">
        <v>48063.570907000001</v>
      </c>
      <c r="C6537">
        <v>1E-3</v>
      </c>
      <c r="D6537">
        <v>0.49546600000000002</v>
      </c>
    </row>
    <row r="6538" spans="1:4" x14ac:dyDescent="0.25">
      <c r="A6538">
        <v>130740</v>
      </c>
      <c r="B6538">
        <v>48070.850551000003</v>
      </c>
      <c r="C6538">
        <v>1E-3</v>
      </c>
      <c r="D6538">
        <v>0.35331400000000002</v>
      </c>
    </row>
    <row r="6539" spans="1:4" x14ac:dyDescent="0.25">
      <c r="A6539">
        <v>130760</v>
      </c>
      <c r="B6539">
        <v>48078.265898999998</v>
      </c>
      <c r="C6539">
        <v>1E-3</v>
      </c>
      <c r="D6539">
        <v>0.23912700000000001</v>
      </c>
    </row>
    <row r="6540" spans="1:4" x14ac:dyDescent="0.25">
      <c r="A6540">
        <v>130780</v>
      </c>
      <c r="B6540">
        <v>48085.534983999998</v>
      </c>
      <c r="C6540">
        <v>1E-3</v>
      </c>
      <c r="D6540">
        <v>0.775698</v>
      </c>
    </row>
    <row r="6541" spans="1:4" x14ac:dyDescent="0.25">
      <c r="A6541">
        <v>130800</v>
      </c>
      <c r="B6541">
        <v>48092.803673000002</v>
      </c>
      <c r="C6541">
        <v>1E-3</v>
      </c>
      <c r="D6541">
        <v>0.44955200000000001</v>
      </c>
    </row>
    <row r="6542" spans="1:4" x14ac:dyDescent="0.25">
      <c r="A6542">
        <v>130820</v>
      </c>
      <c r="B6542">
        <v>48100.194761999999</v>
      </c>
      <c r="C6542">
        <v>1E-3</v>
      </c>
      <c r="D6542">
        <v>0.27785500000000002</v>
      </c>
    </row>
    <row r="6543" spans="1:4" x14ac:dyDescent="0.25">
      <c r="A6543">
        <v>130840</v>
      </c>
      <c r="B6543">
        <v>48107.237324000002</v>
      </c>
      <c r="C6543">
        <v>1E-3</v>
      </c>
      <c r="D6543">
        <v>0.430396</v>
      </c>
    </row>
    <row r="6544" spans="1:4" x14ac:dyDescent="0.25">
      <c r="A6544">
        <v>130860</v>
      </c>
      <c r="B6544">
        <v>48114.587432</v>
      </c>
      <c r="C6544">
        <v>1E-3</v>
      </c>
      <c r="D6544">
        <v>0.84211100000000005</v>
      </c>
    </row>
    <row r="6545" spans="1:4" x14ac:dyDescent="0.25">
      <c r="A6545">
        <v>130880</v>
      </c>
      <c r="B6545">
        <v>48122.099683</v>
      </c>
      <c r="C6545">
        <v>1E-3</v>
      </c>
      <c r="D6545">
        <v>0.30448900000000001</v>
      </c>
    </row>
    <row r="6546" spans="1:4" x14ac:dyDescent="0.25">
      <c r="A6546">
        <v>130900</v>
      </c>
      <c r="B6546">
        <v>48129.545532999997</v>
      </c>
      <c r="C6546">
        <v>1E-3</v>
      </c>
      <c r="D6546">
        <v>0.47336299999999998</v>
      </c>
    </row>
    <row r="6547" spans="1:4" x14ac:dyDescent="0.25">
      <c r="A6547">
        <v>130920</v>
      </c>
      <c r="B6547">
        <v>48136.960283</v>
      </c>
      <c r="C6547">
        <v>1E-3</v>
      </c>
      <c r="D6547">
        <v>0.102441</v>
      </c>
    </row>
    <row r="6548" spans="1:4" x14ac:dyDescent="0.25">
      <c r="A6548">
        <v>130940</v>
      </c>
      <c r="B6548">
        <v>48144.216711000001</v>
      </c>
      <c r="C6548">
        <v>1E-3</v>
      </c>
      <c r="D6548">
        <v>0.42009099999999999</v>
      </c>
    </row>
    <row r="6549" spans="1:4" x14ac:dyDescent="0.25">
      <c r="A6549">
        <v>130960</v>
      </c>
      <c r="B6549">
        <v>48151.495774000003</v>
      </c>
      <c r="C6549">
        <v>1E-3</v>
      </c>
      <c r="D6549">
        <v>0.77197400000000005</v>
      </c>
    </row>
    <row r="6550" spans="1:4" x14ac:dyDescent="0.25">
      <c r="A6550">
        <v>130980</v>
      </c>
      <c r="B6550">
        <v>48158.750690000001</v>
      </c>
      <c r="C6550">
        <v>1E-3</v>
      </c>
      <c r="D6550">
        <v>0.22522500000000001</v>
      </c>
    </row>
    <row r="6551" spans="1:4" x14ac:dyDescent="0.25">
      <c r="A6551">
        <v>131000</v>
      </c>
      <c r="B6551">
        <v>48166.120542999997</v>
      </c>
      <c r="C6551">
        <v>1E-3</v>
      </c>
      <c r="D6551">
        <v>0.50468000000000002</v>
      </c>
    </row>
    <row r="6552" spans="1:4" x14ac:dyDescent="0.25">
      <c r="A6552">
        <v>131020</v>
      </c>
      <c r="B6552">
        <v>48173.509102000004</v>
      </c>
      <c r="C6552">
        <v>1E-3</v>
      </c>
      <c r="D6552">
        <v>0.26399600000000001</v>
      </c>
    </row>
    <row r="6553" spans="1:4" x14ac:dyDescent="0.25">
      <c r="A6553">
        <v>131040</v>
      </c>
      <c r="B6553">
        <v>48180.939806000002</v>
      </c>
      <c r="C6553">
        <v>1E-3</v>
      </c>
      <c r="D6553">
        <v>0.220943</v>
      </c>
    </row>
    <row r="6554" spans="1:4" x14ac:dyDescent="0.25">
      <c r="A6554">
        <v>131060</v>
      </c>
      <c r="B6554">
        <v>48188.211845999998</v>
      </c>
      <c r="C6554">
        <v>1E-3</v>
      </c>
      <c r="D6554">
        <v>0.55047500000000005</v>
      </c>
    </row>
    <row r="6555" spans="1:4" x14ac:dyDescent="0.25">
      <c r="A6555">
        <v>131080</v>
      </c>
      <c r="B6555">
        <v>48195.506679999999</v>
      </c>
      <c r="C6555">
        <v>1E-3</v>
      </c>
      <c r="D6555">
        <v>0.92174599999999995</v>
      </c>
    </row>
    <row r="6556" spans="1:4" x14ac:dyDescent="0.25">
      <c r="A6556">
        <v>131100</v>
      </c>
      <c r="B6556">
        <v>48203.007019999997</v>
      </c>
      <c r="C6556">
        <v>1E-3</v>
      </c>
      <c r="D6556">
        <v>0.23939099999999999</v>
      </c>
    </row>
    <row r="6557" spans="1:4" x14ac:dyDescent="0.25">
      <c r="A6557">
        <v>131120</v>
      </c>
      <c r="B6557">
        <v>48210.347584000003</v>
      </c>
      <c r="C6557">
        <v>1E-3</v>
      </c>
      <c r="D6557">
        <v>0.149308</v>
      </c>
    </row>
    <row r="6558" spans="1:4" x14ac:dyDescent="0.25">
      <c r="A6558">
        <v>131140</v>
      </c>
      <c r="B6558">
        <v>48217.740393</v>
      </c>
      <c r="C6558">
        <v>1E-3</v>
      </c>
      <c r="D6558">
        <v>0.30821900000000002</v>
      </c>
    </row>
    <row r="6559" spans="1:4" x14ac:dyDescent="0.25">
      <c r="A6559">
        <v>131160</v>
      </c>
      <c r="B6559">
        <v>48225.171624000002</v>
      </c>
      <c r="C6559">
        <v>1E-3</v>
      </c>
      <c r="D6559">
        <v>0.16026799999999999</v>
      </c>
    </row>
    <row r="6560" spans="1:4" x14ac:dyDescent="0.25">
      <c r="A6560">
        <v>131180</v>
      </c>
      <c r="B6560">
        <v>48232.614827999998</v>
      </c>
      <c r="C6560">
        <v>1E-3</v>
      </c>
      <c r="D6560">
        <v>0.47731099999999999</v>
      </c>
    </row>
    <row r="6561" spans="1:4" x14ac:dyDescent="0.25">
      <c r="A6561">
        <v>131200</v>
      </c>
      <c r="B6561">
        <v>48239.919486999999</v>
      </c>
      <c r="C6561">
        <v>1E-3</v>
      </c>
      <c r="D6561">
        <v>0.14626800000000001</v>
      </c>
    </row>
    <row r="6562" spans="1:4" x14ac:dyDescent="0.25">
      <c r="A6562">
        <v>131220</v>
      </c>
      <c r="B6562">
        <v>48247.318154000001</v>
      </c>
      <c r="C6562">
        <v>1E-3</v>
      </c>
      <c r="D6562">
        <v>0.28042400000000001</v>
      </c>
    </row>
    <row r="6563" spans="1:4" x14ac:dyDescent="0.25">
      <c r="A6563">
        <v>131240</v>
      </c>
      <c r="B6563">
        <v>48254.979612000003</v>
      </c>
      <c r="C6563">
        <v>1E-3</v>
      </c>
      <c r="D6563">
        <v>0.70893600000000001</v>
      </c>
    </row>
    <row r="6564" spans="1:4" x14ac:dyDescent="0.25">
      <c r="A6564">
        <v>131260</v>
      </c>
      <c r="B6564">
        <v>48262.297321999999</v>
      </c>
      <c r="C6564">
        <v>1E-3</v>
      </c>
      <c r="D6564">
        <v>0.215698</v>
      </c>
    </row>
    <row r="6565" spans="1:4" x14ac:dyDescent="0.25">
      <c r="A6565">
        <v>131280</v>
      </c>
      <c r="B6565">
        <v>48269.809793</v>
      </c>
      <c r="C6565">
        <v>1E-3</v>
      </c>
      <c r="D6565">
        <v>0.42744799999999999</v>
      </c>
    </row>
    <row r="6566" spans="1:4" x14ac:dyDescent="0.25">
      <c r="A6566">
        <v>131300</v>
      </c>
      <c r="B6566">
        <v>48277.103841999997</v>
      </c>
      <c r="C6566">
        <v>1E-3</v>
      </c>
      <c r="D6566">
        <v>0.77551300000000001</v>
      </c>
    </row>
    <row r="6567" spans="1:4" x14ac:dyDescent="0.25">
      <c r="A6567">
        <v>131320</v>
      </c>
      <c r="B6567">
        <v>48284.551961999998</v>
      </c>
      <c r="C6567">
        <v>1E-3</v>
      </c>
      <c r="D6567">
        <v>0.44798500000000002</v>
      </c>
    </row>
    <row r="6568" spans="1:4" x14ac:dyDescent="0.25">
      <c r="A6568">
        <v>131340</v>
      </c>
      <c r="B6568">
        <v>48291.902585000003</v>
      </c>
      <c r="C6568">
        <v>1E-3</v>
      </c>
      <c r="D6568">
        <v>0.37328699999999998</v>
      </c>
    </row>
    <row r="6569" spans="1:4" x14ac:dyDescent="0.25">
      <c r="A6569">
        <v>131360</v>
      </c>
      <c r="B6569">
        <v>48299.341011999997</v>
      </c>
      <c r="C6569">
        <v>1E-3</v>
      </c>
      <c r="D6569">
        <v>0.19833999999999999</v>
      </c>
    </row>
    <row r="6570" spans="1:4" x14ac:dyDescent="0.25">
      <c r="A6570">
        <v>131380</v>
      </c>
      <c r="B6570">
        <v>48306.758172000002</v>
      </c>
      <c r="C6570">
        <v>1E-3</v>
      </c>
      <c r="D6570">
        <v>0.942299</v>
      </c>
    </row>
    <row r="6571" spans="1:4" x14ac:dyDescent="0.25">
      <c r="A6571">
        <v>131400</v>
      </c>
      <c r="B6571">
        <v>48314.053329000002</v>
      </c>
      <c r="C6571">
        <v>1E-3</v>
      </c>
      <c r="D6571">
        <v>0.41500500000000001</v>
      </c>
    </row>
    <row r="6572" spans="1:4" x14ac:dyDescent="0.25">
      <c r="A6572">
        <v>131420</v>
      </c>
      <c r="B6572">
        <v>48321.184031999997</v>
      </c>
      <c r="C6572">
        <v>1E-3</v>
      </c>
      <c r="D6572">
        <v>0.154089</v>
      </c>
    </row>
    <row r="6573" spans="1:4" x14ac:dyDescent="0.25">
      <c r="A6573">
        <v>131440</v>
      </c>
      <c r="B6573">
        <v>48328.629998999997</v>
      </c>
      <c r="C6573">
        <v>1E-3</v>
      </c>
      <c r="D6573">
        <v>0.64273899999999995</v>
      </c>
    </row>
    <row r="6574" spans="1:4" x14ac:dyDescent="0.25">
      <c r="A6574">
        <v>131460</v>
      </c>
      <c r="B6574">
        <v>48335.943168999998</v>
      </c>
      <c r="C6574">
        <v>1E-3</v>
      </c>
      <c r="D6574">
        <v>0.425315</v>
      </c>
    </row>
    <row r="6575" spans="1:4" x14ac:dyDescent="0.25">
      <c r="A6575">
        <v>131480</v>
      </c>
      <c r="B6575">
        <v>48343.261224000002</v>
      </c>
      <c r="C6575">
        <v>1E-3</v>
      </c>
      <c r="D6575">
        <v>0.19506699999999999</v>
      </c>
    </row>
    <row r="6576" spans="1:4" x14ac:dyDescent="0.25">
      <c r="A6576">
        <v>131500</v>
      </c>
      <c r="B6576">
        <v>48350.742258999999</v>
      </c>
      <c r="C6576">
        <v>1E-3</v>
      </c>
      <c r="D6576">
        <v>8.8207599999999997E-2</v>
      </c>
    </row>
    <row r="6577" spans="1:4" x14ac:dyDescent="0.25">
      <c r="A6577">
        <v>131520</v>
      </c>
      <c r="B6577">
        <v>48358.125873999998</v>
      </c>
      <c r="C6577">
        <v>1E-3</v>
      </c>
      <c r="D6577">
        <v>0.280028</v>
      </c>
    </row>
    <row r="6578" spans="1:4" x14ac:dyDescent="0.25">
      <c r="A6578">
        <v>131540</v>
      </c>
      <c r="B6578">
        <v>48365.323191000003</v>
      </c>
      <c r="C6578">
        <v>1E-3</v>
      </c>
      <c r="D6578">
        <v>0.28606300000000001</v>
      </c>
    </row>
    <row r="6579" spans="1:4" x14ac:dyDescent="0.25">
      <c r="A6579">
        <v>131560</v>
      </c>
      <c r="B6579">
        <v>48372.878170000004</v>
      </c>
      <c r="C6579">
        <v>1E-3</v>
      </c>
      <c r="D6579">
        <v>0.62997300000000001</v>
      </c>
    </row>
    <row r="6580" spans="1:4" x14ac:dyDescent="0.25">
      <c r="A6580">
        <v>131580</v>
      </c>
      <c r="B6580">
        <v>48380.257674</v>
      </c>
      <c r="C6580">
        <v>1E-3</v>
      </c>
      <c r="D6580">
        <v>0.33130799999999999</v>
      </c>
    </row>
    <row r="6581" spans="1:4" x14ac:dyDescent="0.25">
      <c r="A6581">
        <v>131600</v>
      </c>
      <c r="B6581">
        <v>48387.608510999999</v>
      </c>
      <c r="C6581">
        <v>1E-3</v>
      </c>
      <c r="D6581">
        <v>0.294431</v>
      </c>
    </row>
    <row r="6582" spans="1:4" x14ac:dyDescent="0.25">
      <c r="A6582">
        <v>131620</v>
      </c>
      <c r="B6582">
        <v>48394.978136999998</v>
      </c>
      <c r="C6582">
        <v>1E-3</v>
      </c>
      <c r="D6582">
        <v>0.17607500000000001</v>
      </c>
    </row>
    <row r="6583" spans="1:4" x14ac:dyDescent="0.25">
      <c r="A6583">
        <v>131640</v>
      </c>
      <c r="B6583">
        <v>48402.312611000001</v>
      </c>
      <c r="C6583">
        <v>1E-3</v>
      </c>
      <c r="D6583">
        <v>0.14979500000000001</v>
      </c>
    </row>
    <row r="6584" spans="1:4" x14ac:dyDescent="0.25">
      <c r="A6584">
        <v>131660</v>
      </c>
      <c r="B6584">
        <v>48409.698319000003</v>
      </c>
      <c r="C6584">
        <v>1E-3</v>
      </c>
      <c r="D6584">
        <v>0.65112999999999999</v>
      </c>
    </row>
    <row r="6585" spans="1:4" x14ac:dyDescent="0.25">
      <c r="A6585">
        <v>131680</v>
      </c>
      <c r="B6585">
        <v>48417.011084999998</v>
      </c>
      <c r="C6585">
        <v>1E-3</v>
      </c>
      <c r="D6585">
        <v>0.27599699999999999</v>
      </c>
    </row>
    <row r="6586" spans="1:4" x14ac:dyDescent="0.25">
      <c r="A6586">
        <v>131700</v>
      </c>
      <c r="B6586">
        <v>48424.294778000003</v>
      </c>
      <c r="C6586">
        <v>1E-3</v>
      </c>
      <c r="D6586">
        <v>0.41199999999999998</v>
      </c>
    </row>
    <row r="6587" spans="1:4" x14ac:dyDescent="0.25">
      <c r="A6587">
        <v>131720</v>
      </c>
      <c r="B6587">
        <v>48431.675679</v>
      </c>
      <c r="C6587">
        <v>1E-3</v>
      </c>
      <c r="D6587">
        <v>0.58276899999999998</v>
      </c>
    </row>
    <row r="6588" spans="1:4" x14ac:dyDescent="0.25">
      <c r="A6588">
        <v>131740</v>
      </c>
      <c r="B6588">
        <v>48438.813118999999</v>
      </c>
      <c r="C6588">
        <v>1E-3</v>
      </c>
      <c r="D6588">
        <v>0.369722</v>
      </c>
    </row>
    <row r="6589" spans="1:4" x14ac:dyDescent="0.25">
      <c r="A6589">
        <v>131760</v>
      </c>
      <c r="B6589">
        <v>48446.275045000002</v>
      </c>
      <c r="C6589">
        <v>1E-3</v>
      </c>
      <c r="D6589">
        <v>0.28133000000000002</v>
      </c>
    </row>
    <row r="6590" spans="1:4" x14ac:dyDescent="0.25">
      <c r="A6590">
        <v>131780</v>
      </c>
      <c r="B6590">
        <v>48453.718233</v>
      </c>
      <c r="C6590">
        <v>1E-3</v>
      </c>
      <c r="D6590">
        <v>9.0090799999999999E-2</v>
      </c>
    </row>
    <row r="6591" spans="1:4" x14ac:dyDescent="0.25">
      <c r="A6591">
        <v>131800</v>
      </c>
      <c r="B6591">
        <v>48461.016998999999</v>
      </c>
      <c r="C6591">
        <v>1E-3</v>
      </c>
      <c r="D6591">
        <v>0.25776300000000002</v>
      </c>
    </row>
    <row r="6592" spans="1:4" x14ac:dyDescent="0.25">
      <c r="A6592">
        <v>131820</v>
      </c>
      <c r="B6592">
        <v>48468.298513000002</v>
      </c>
      <c r="C6592">
        <v>1E-3</v>
      </c>
      <c r="D6592">
        <v>0.37586700000000001</v>
      </c>
    </row>
    <row r="6593" spans="1:4" x14ac:dyDescent="0.25">
      <c r="A6593">
        <v>131840</v>
      </c>
      <c r="B6593">
        <v>48475.559993000003</v>
      </c>
      <c r="C6593">
        <v>1E-3</v>
      </c>
      <c r="D6593">
        <v>0.34739399999999998</v>
      </c>
    </row>
    <row r="6594" spans="1:4" x14ac:dyDescent="0.25">
      <c r="A6594">
        <v>131860</v>
      </c>
      <c r="B6594">
        <v>48483.002336999998</v>
      </c>
      <c r="C6594">
        <v>1E-3</v>
      </c>
      <c r="D6594">
        <v>0.11021499999999999</v>
      </c>
    </row>
    <row r="6595" spans="1:4" x14ac:dyDescent="0.25">
      <c r="A6595">
        <v>131880</v>
      </c>
      <c r="B6595">
        <v>48490.276141000002</v>
      </c>
      <c r="C6595">
        <v>1E-3</v>
      </c>
      <c r="D6595">
        <v>0.57858799999999999</v>
      </c>
    </row>
    <row r="6596" spans="1:4" x14ac:dyDescent="0.25">
      <c r="A6596">
        <v>131900</v>
      </c>
      <c r="B6596">
        <v>48497.441160000002</v>
      </c>
      <c r="C6596">
        <v>1E-3</v>
      </c>
      <c r="D6596">
        <v>0.56904500000000002</v>
      </c>
    </row>
    <row r="6597" spans="1:4" x14ac:dyDescent="0.25">
      <c r="A6597">
        <v>131920</v>
      </c>
      <c r="B6597">
        <v>48504.798512000001</v>
      </c>
      <c r="C6597">
        <v>1E-3</v>
      </c>
      <c r="D6597">
        <v>0.15959100000000001</v>
      </c>
    </row>
    <row r="6598" spans="1:4" x14ac:dyDescent="0.25">
      <c r="A6598">
        <v>131940</v>
      </c>
      <c r="B6598">
        <v>48512.088989999997</v>
      </c>
      <c r="C6598">
        <v>1E-3</v>
      </c>
      <c r="D6598">
        <v>0.362707</v>
      </c>
    </row>
    <row r="6599" spans="1:4" x14ac:dyDescent="0.25">
      <c r="A6599">
        <v>131960</v>
      </c>
      <c r="B6599">
        <v>48519.596894000002</v>
      </c>
      <c r="C6599">
        <v>1E-3</v>
      </c>
      <c r="D6599">
        <v>0.24609800000000001</v>
      </c>
    </row>
    <row r="6600" spans="1:4" x14ac:dyDescent="0.25">
      <c r="A6600">
        <v>131980</v>
      </c>
      <c r="B6600">
        <v>48527.034427999999</v>
      </c>
      <c r="C6600">
        <v>1E-3</v>
      </c>
      <c r="D6600">
        <v>0.54515599999999997</v>
      </c>
    </row>
    <row r="6601" spans="1:4" x14ac:dyDescent="0.25">
      <c r="A6601">
        <v>132000</v>
      </c>
      <c r="B6601">
        <v>48534.442467000001</v>
      </c>
      <c r="C6601">
        <v>1E-3</v>
      </c>
      <c r="D6601">
        <v>0.83222499999999999</v>
      </c>
    </row>
    <row r="6602" spans="1:4" x14ac:dyDescent="0.25">
      <c r="A6602">
        <v>132020</v>
      </c>
      <c r="B6602">
        <v>48541.808833000003</v>
      </c>
      <c r="C6602">
        <v>1E-3</v>
      </c>
      <c r="D6602">
        <v>0.178732</v>
      </c>
    </row>
    <row r="6603" spans="1:4" x14ac:dyDescent="0.25">
      <c r="A6603">
        <v>132040</v>
      </c>
      <c r="B6603">
        <v>48549.156942000001</v>
      </c>
      <c r="C6603">
        <v>1E-3</v>
      </c>
      <c r="D6603">
        <v>0.28742000000000001</v>
      </c>
    </row>
    <row r="6604" spans="1:4" x14ac:dyDescent="0.25">
      <c r="A6604">
        <v>132060</v>
      </c>
      <c r="B6604">
        <v>48556.440445</v>
      </c>
      <c r="C6604">
        <v>1E-3</v>
      </c>
      <c r="D6604">
        <v>1.0596399999999999</v>
      </c>
    </row>
    <row r="6605" spans="1:4" x14ac:dyDescent="0.25">
      <c r="A6605">
        <v>132080</v>
      </c>
      <c r="B6605">
        <v>48563.716166999999</v>
      </c>
      <c r="C6605">
        <v>1E-3</v>
      </c>
      <c r="D6605">
        <v>0.385689</v>
      </c>
    </row>
    <row r="6606" spans="1:4" x14ac:dyDescent="0.25">
      <c r="A6606">
        <v>132100</v>
      </c>
      <c r="B6606">
        <v>48570.977888000001</v>
      </c>
      <c r="C6606">
        <v>1E-3</v>
      </c>
      <c r="D6606">
        <v>0.38713599999999998</v>
      </c>
    </row>
    <row r="6607" spans="1:4" x14ac:dyDescent="0.25">
      <c r="A6607">
        <v>132120</v>
      </c>
      <c r="B6607">
        <v>48578.283597000001</v>
      </c>
      <c r="C6607">
        <v>1E-3</v>
      </c>
      <c r="D6607">
        <v>0.74341699999999999</v>
      </c>
    </row>
    <row r="6608" spans="1:4" x14ac:dyDescent="0.25">
      <c r="A6608">
        <v>132140</v>
      </c>
      <c r="B6608">
        <v>48585.511610000001</v>
      </c>
      <c r="C6608">
        <v>1E-3</v>
      </c>
      <c r="D6608">
        <v>0.67124300000000003</v>
      </c>
    </row>
    <row r="6609" spans="1:4" x14ac:dyDescent="0.25">
      <c r="A6609">
        <v>132160</v>
      </c>
      <c r="B6609">
        <v>48592.668904999999</v>
      </c>
      <c r="C6609">
        <v>1E-3</v>
      </c>
      <c r="D6609">
        <v>0.57878300000000005</v>
      </c>
    </row>
    <row r="6610" spans="1:4" x14ac:dyDescent="0.25">
      <c r="A6610">
        <v>132180</v>
      </c>
      <c r="B6610">
        <v>48600.193916999997</v>
      </c>
      <c r="C6610">
        <v>1E-3</v>
      </c>
      <c r="D6610">
        <v>0.755888</v>
      </c>
    </row>
    <row r="6611" spans="1:4" x14ac:dyDescent="0.25">
      <c r="A6611">
        <v>132200</v>
      </c>
      <c r="B6611">
        <v>48607.586685000002</v>
      </c>
      <c r="C6611">
        <v>1E-3</v>
      </c>
      <c r="D6611">
        <v>0.47387099999999999</v>
      </c>
    </row>
    <row r="6612" spans="1:4" x14ac:dyDescent="0.25">
      <c r="A6612">
        <v>132220</v>
      </c>
      <c r="B6612">
        <v>48614.935039999997</v>
      </c>
      <c r="C6612">
        <v>1E-3</v>
      </c>
      <c r="D6612">
        <v>0.32603599999999999</v>
      </c>
    </row>
    <row r="6613" spans="1:4" x14ac:dyDescent="0.25">
      <c r="A6613">
        <v>132240</v>
      </c>
      <c r="B6613">
        <v>48622.298090999997</v>
      </c>
      <c r="C6613">
        <v>1E-3</v>
      </c>
      <c r="D6613">
        <v>0.25717200000000001</v>
      </c>
    </row>
    <row r="6614" spans="1:4" x14ac:dyDescent="0.25">
      <c r="A6614">
        <v>132260</v>
      </c>
      <c r="B6614">
        <v>48629.613898000003</v>
      </c>
      <c r="C6614">
        <v>1E-3</v>
      </c>
      <c r="D6614">
        <v>0.47520600000000002</v>
      </c>
    </row>
    <row r="6615" spans="1:4" x14ac:dyDescent="0.25">
      <c r="A6615">
        <v>132280</v>
      </c>
      <c r="B6615">
        <v>48636.985255</v>
      </c>
      <c r="C6615">
        <v>1E-3</v>
      </c>
      <c r="D6615">
        <v>0.47966500000000001</v>
      </c>
    </row>
    <row r="6616" spans="1:4" x14ac:dyDescent="0.25">
      <c r="A6616">
        <v>132300</v>
      </c>
      <c r="B6616">
        <v>48644.40382</v>
      </c>
      <c r="C6616">
        <v>1E-3</v>
      </c>
      <c r="D6616">
        <v>0.43465999999999999</v>
      </c>
    </row>
    <row r="6617" spans="1:4" x14ac:dyDescent="0.25">
      <c r="A6617">
        <v>132320</v>
      </c>
      <c r="B6617">
        <v>48651.694216000004</v>
      </c>
      <c r="C6617">
        <v>1E-3</v>
      </c>
      <c r="D6617">
        <v>0.48070099999999999</v>
      </c>
    </row>
    <row r="6618" spans="1:4" x14ac:dyDescent="0.25">
      <c r="A6618">
        <v>132340</v>
      </c>
      <c r="B6618">
        <v>48658.994102999997</v>
      </c>
      <c r="C6618">
        <v>1E-3</v>
      </c>
      <c r="D6618">
        <v>0.37811400000000001</v>
      </c>
    </row>
    <row r="6619" spans="1:4" x14ac:dyDescent="0.25">
      <c r="A6619">
        <v>132360</v>
      </c>
      <c r="B6619">
        <v>48666.204532000003</v>
      </c>
      <c r="C6619">
        <v>1E-3</v>
      </c>
      <c r="D6619">
        <v>0.42789300000000002</v>
      </c>
    </row>
    <row r="6620" spans="1:4" x14ac:dyDescent="0.25">
      <c r="A6620">
        <v>132380</v>
      </c>
      <c r="B6620">
        <v>48673.764705000001</v>
      </c>
      <c r="C6620">
        <v>1E-3</v>
      </c>
      <c r="D6620">
        <v>0.20318700000000001</v>
      </c>
    </row>
    <row r="6621" spans="1:4" x14ac:dyDescent="0.25">
      <c r="A6621">
        <v>132400</v>
      </c>
      <c r="B6621">
        <v>48681.335983999998</v>
      </c>
      <c r="C6621">
        <v>1E-3</v>
      </c>
      <c r="D6621">
        <v>0.41017700000000001</v>
      </c>
    </row>
    <row r="6622" spans="1:4" x14ac:dyDescent="0.25">
      <c r="A6622">
        <v>132420</v>
      </c>
      <c r="B6622">
        <v>48688.673039000001</v>
      </c>
      <c r="C6622">
        <v>1E-3</v>
      </c>
      <c r="D6622">
        <v>0.40864699999999998</v>
      </c>
    </row>
    <row r="6623" spans="1:4" x14ac:dyDescent="0.25">
      <c r="A6623">
        <v>132440</v>
      </c>
      <c r="B6623">
        <v>48696.034456000001</v>
      </c>
      <c r="C6623">
        <v>1E-3</v>
      </c>
      <c r="D6623">
        <v>0.38705800000000001</v>
      </c>
    </row>
    <row r="6624" spans="1:4" x14ac:dyDescent="0.25">
      <c r="A6624">
        <v>132460</v>
      </c>
      <c r="B6624">
        <v>48703.443875999998</v>
      </c>
      <c r="C6624">
        <v>1E-3</v>
      </c>
      <c r="D6624">
        <v>1.1230199999999999</v>
      </c>
    </row>
    <row r="6625" spans="1:4" x14ac:dyDescent="0.25">
      <c r="A6625">
        <v>132480</v>
      </c>
      <c r="B6625">
        <v>48710.706790999997</v>
      </c>
      <c r="C6625">
        <v>1E-3</v>
      </c>
      <c r="D6625">
        <v>0.31686799999999998</v>
      </c>
    </row>
    <row r="6626" spans="1:4" x14ac:dyDescent="0.25">
      <c r="A6626">
        <v>132500</v>
      </c>
      <c r="B6626">
        <v>48717.942673999998</v>
      </c>
      <c r="C6626">
        <v>1E-3</v>
      </c>
      <c r="D6626">
        <v>0.896783</v>
      </c>
    </row>
    <row r="6627" spans="1:4" x14ac:dyDescent="0.25">
      <c r="A6627">
        <v>132520</v>
      </c>
      <c r="B6627">
        <v>48725.434999999998</v>
      </c>
      <c r="C6627">
        <v>1E-3</v>
      </c>
      <c r="D6627">
        <v>0.26220599999999999</v>
      </c>
    </row>
    <row r="6628" spans="1:4" x14ac:dyDescent="0.25">
      <c r="A6628">
        <v>132540</v>
      </c>
      <c r="B6628">
        <v>48732.839487999998</v>
      </c>
      <c r="C6628">
        <v>1E-3</v>
      </c>
      <c r="D6628">
        <v>0.43724000000000002</v>
      </c>
    </row>
    <row r="6629" spans="1:4" x14ac:dyDescent="0.25">
      <c r="A6629">
        <v>132560</v>
      </c>
      <c r="B6629">
        <v>48740.133428000001</v>
      </c>
      <c r="C6629">
        <v>1E-3</v>
      </c>
      <c r="D6629">
        <v>0.66450100000000001</v>
      </c>
    </row>
    <row r="6630" spans="1:4" x14ac:dyDescent="0.25">
      <c r="A6630">
        <v>132580</v>
      </c>
      <c r="B6630">
        <v>48747.327738</v>
      </c>
      <c r="C6630">
        <v>1E-3</v>
      </c>
      <c r="D6630">
        <v>0.183499</v>
      </c>
    </row>
    <row r="6631" spans="1:4" x14ac:dyDescent="0.25">
      <c r="A6631">
        <v>132600</v>
      </c>
      <c r="B6631">
        <v>48754.675306999998</v>
      </c>
      <c r="C6631">
        <v>1E-3</v>
      </c>
      <c r="D6631">
        <v>0.72820399999999996</v>
      </c>
    </row>
    <row r="6632" spans="1:4" x14ac:dyDescent="0.25">
      <c r="A6632">
        <v>132620</v>
      </c>
      <c r="B6632">
        <v>48761.939632000001</v>
      </c>
      <c r="C6632">
        <v>1E-3</v>
      </c>
      <c r="D6632">
        <v>0.26511099999999999</v>
      </c>
    </row>
    <row r="6633" spans="1:4" x14ac:dyDescent="0.25">
      <c r="A6633">
        <v>132640</v>
      </c>
      <c r="B6633">
        <v>48769.300966000003</v>
      </c>
      <c r="C6633">
        <v>1E-3</v>
      </c>
      <c r="D6633">
        <v>0.46723500000000001</v>
      </c>
    </row>
    <row r="6634" spans="1:4" x14ac:dyDescent="0.25">
      <c r="A6634">
        <v>132660</v>
      </c>
      <c r="B6634">
        <v>48776.571583999998</v>
      </c>
      <c r="C6634">
        <v>1E-3</v>
      </c>
      <c r="D6634">
        <v>0.46343099999999998</v>
      </c>
    </row>
    <row r="6635" spans="1:4" x14ac:dyDescent="0.25">
      <c r="A6635">
        <v>132680</v>
      </c>
      <c r="B6635">
        <v>48783.881585000003</v>
      </c>
      <c r="C6635">
        <v>1E-3</v>
      </c>
      <c r="D6635">
        <v>0.17632500000000001</v>
      </c>
    </row>
    <row r="6636" spans="1:4" x14ac:dyDescent="0.25">
      <c r="A6636">
        <v>132700</v>
      </c>
      <c r="B6636">
        <v>48791.155966999999</v>
      </c>
      <c r="C6636">
        <v>1E-3</v>
      </c>
      <c r="D6636">
        <v>0.50904300000000002</v>
      </c>
    </row>
    <row r="6637" spans="1:4" x14ac:dyDescent="0.25">
      <c r="A6637">
        <v>132720</v>
      </c>
      <c r="B6637">
        <v>48798.50722</v>
      </c>
      <c r="C6637">
        <v>1E-3</v>
      </c>
      <c r="D6637">
        <v>0.401555</v>
      </c>
    </row>
    <row r="6638" spans="1:4" x14ac:dyDescent="0.25">
      <c r="A6638">
        <v>132740</v>
      </c>
      <c r="B6638">
        <v>48805.746964999998</v>
      </c>
      <c r="C6638">
        <v>1E-3</v>
      </c>
      <c r="D6638">
        <v>8.2822800000000002E-2</v>
      </c>
    </row>
    <row r="6639" spans="1:4" x14ac:dyDescent="0.25">
      <c r="A6639">
        <v>132760</v>
      </c>
      <c r="B6639">
        <v>48813.244305</v>
      </c>
      <c r="C6639">
        <v>1E-3</v>
      </c>
      <c r="D6639">
        <v>0.69392200000000004</v>
      </c>
    </row>
    <row r="6640" spans="1:4" x14ac:dyDescent="0.25">
      <c r="A6640">
        <v>132780</v>
      </c>
      <c r="B6640">
        <v>48820.544819000002</v>
      </c>
      <c r="C6640">
        <v>1E-3</v>
      </c>
      <c r="D6640">
        <v>0.51699099999999998</v>
      </c>
    </row>
    <row r="6641" spans="1:4" x14ac:dyDescent="0.25">
      <c r="A6641">
        <v>132800</v>
      </c>
      <c r="B6641">
        <v>48827.716928000002</v>
      </c>
      <c r="C6641">
        <v>1E-3</v>
      </c>
      <c r="D6641">
        <v>0.427568</v>
      </c>
    </row>
    <row r="6642" spans="1:4" x14ac:dyDescent="0.25">
      <c r="A6642">
        <v>132820</v>
      </c>
      <c r="B6642">
        <v>48835.200829000001</v>
      </c>
      <c r="C6642">
        <v>1E-3</v>
      </c>
      <c r="D6642">
        <v>0.46642800000000001</v>
      </c>
    </row>
    <row r="6643" spans="1:4" x14ac:dyDescent="0.25">
      <c r="A6643">
        <v>132840</v>
      </c>
      <c r="B6643">
        <v>48842.625850999997</v>
      </c>
      <c r="C6643">
        <v>1E-3</v>
      </c>
      <c r="D6643">
        <v>0.42339100000000002</v>
      </c>
    </row>
    <row r="6644" spans="1:4" x14ac:dyDescent="0.25">
      <c r="A6644">
        <v>132860</v>
      </c>
      <c r="B6644">
        <v>48850.011157000001</v>
      </c>
      <c r="C6644">
        <v>1E-3</v>
      </c>
      <c r="D6644">
        <v>0.65912099999999996</v>
      </c>
    </row>
    <row r="6645" spans="1:4" x14ac:dyDescent="0.25">
      <c r="A6645">
        <v>132880</v>
      </c>
      <c r="B6645">
        <v>48857.290998999997</v>
      </c>
      <c r="C6645">
        <v>1E-3</v>
      </c>
      <c r="D6645">
        <v>0.36922100000000002</v>
      </c>
    </row>
    <row r="6646" spans="1:4" x14ac:dyDescent="0.25">
      <c r="A6646">
        <v>132900</v>
      </c>
      <c r="B6646">
        <v>48864.583997000002</v>
      </c>
      <c r="C6646">
        <v>1E-3</v>
      </c>
      <c r="D6646">
        <v>0.66303000000000001</v>
      </c>
    </row>
    <row r="6647" spans="1:4" x14ac:dyDescent="0.25">
      <c r="A6647">
        <v>132920</v>
      </c>
      <c r="B6647">
        <v>48871.898767999999</v>
      </c>
      <c r="C6647">
        <v>1E-3</v>
      </c>
      <c r="D6647">
        <v>0.49336000000000002</v>
      </c>
    </row>
    <row r="6648" spans="1:4" x14ac:dyDescent="0.25">
      <c r="A6648">
        <v>132940</v>
      </c>
      <c r="B6648">
        <v>48879.457926000003</v>
      </c>
      <c r="C6648">
        <v>1E-3</v>
      </c>
      <c r="D6648">
        <v>0.66315599999999997</v>
      </c>
    </row>
    <row r="6649" spans="1:4" x14ac:dyDescent="0.25">
      <c r="A6649">
        <v>132960</v>
      </c>
      <c r="B6649">
        <v>48886.691673000001</v>
      </c>
      <c r="C6649">
        <v>1E-3</v>
      </c>
      <c r="D6649">
        <v>0.36259000000000002</v>
      </c>
    </row>
    <row r="6650" spans="1:4" x14ac:dyDescent="0.25">
      <c r="A6650">
        <v>132980</v>
      </c>
      <c r="B6650">
        <v>48894.066446999997</v>
      </c>
      <c r="C6650">
        <v>1E-3</v>
      </c>
      <c r="D6650">
        <v>0.20194300000000001</v>
      </c>
    </row>
    <row r="6651" spans="1:4" x14ac:dyDescent="0.25">
      <c r="A6651">
        <v>133000</v>
      </c>
      <c r="B6651">
        <v>48901.380688999998</v>
      </c>
      <c r="C6651">
        <v>1E-3</v>
      </c>
      <c r="D6651">
        <v>0.100803</v>
      </c>
    </row>
    <row r="6652" spans="1:4" x14ac:dyDescent="0.25">
      <c r="A6652">
        <v>133020</v>
      </c>
      <c r="B6652">
        <v>48908.785274000002</v>
      </c>
      <c r="C6652">
        <v>1E-3</v>
      </c>
      <c r="D6652">
        <v>0.31543500000000002</v>
      </c>
    </row>
    <row r="6653" spans="1:4" x14ac:dyDescent="0.25">
      <c r="A6653">
        <v>133040</v>
      </c>
      <c r="B6653">
        <v>48916.174871000003</v>
      </c>
      <c r="C6653">
        <v>1E-3</v>
      </c>
      <c r="D6653">
        <v>0.95246900000000001</v>
      </c>
    </row>
    <row r="6654" spans="1:4" x14ac:dyDescent="0.25">
      <c r="A6654">
        <v>133060</v>
      </c>
      <c r="B6654">
        <v>48923.533647999997</v>
      </c>
      <c r="C6654">
        <v>1E-3</v>
      </c>
      <c r="D6654">
        <v>0.19508600000000001</v>
      </c>
    </row>
    <row r="6655" spans="1:4" x14ac:dyDescent="0.25">
      <c r="A6655">
        <v>133080</v>
      </c>
      <c r="B6655">
        <v>48930.915886000003</v>
      </c>
      <c r="C6655">
        <v>1E-3</v>
      </c>
      <c r="D6655">
        <v>0.77555499999999999</v>
      </c>
    </row>
    <row r="6656" spans="1:4" x14ac:dyDescent="0.25">
      <c r="A6656">
        <v>133100</v>
      </c>
      <c r="B6656">
        <v>48938.329998000001</v>
      </c>
      <c r="C6656">
        <v>1E-3</v>
      </c>
      <c r="D6656">
        <v>0.201407</v>
      </c>
    </row>
    <row r="6657" spans="1:4" x14ac:dyDescent="0.25">
      <c r="A6657">
        <v>133120</v>
      </c>
      <c r="B6657">
        <v>48945.698956</v>
      </c>
      <c r="C6657">
        <v>1E-3</v>
      </c>
      <c r="D6657">
        <v>0.14065</v>
      </c>
    </row>
    <row r="6658" spans="1:4" x14ac:dyDescent="0.25">
      <c r="A6658">
        <v>133140</v>
      </c>
      <c r="B6658">
        <v>48953.032313000003</v>
      </c>
      <c r="C6658">
        <v>1E-3</v>
      </c>
      <c r="D6658">
        <v>0.121643</v>
      </c>
    </row>
    <row r="6659" spans="1:4" x14ac:dyDescent="0.25">
      <c r="A6659">
        <v>133160</v>
      </c>
      <c r="B6659">
        <v>48960.192282999997</v>
      </c>
      <c r="C6659">
        <v>1E-3</v>
      </c>
      <c r="D6659">
        <v>0.62006300000000003</v>
      </c>
    </row>
    <row r="6660" spans="1:4" x14ac:dyDescent="0.25">
      <c r="A6660">
        <v>133180</v>
      </c>
      <c r="B6660">
        <v>48967.817015000001</v>
      </c>
      <c r="C6660">
        <v>1E-3</v>
      </c>
      <c r="D6660">
        <v>0.89247399999999999</v>
      </c>
    </row>
    <row r="6661" spans="1:4" x14ac:dyDescent="0.25">
      <c r="A6661">
        <v>133200</v>
      </c>
      <c r="B6661">
        <v>48975.312562999999</v>
      </c>
      <c r="C6661">
        <v>1E-3</v>
      </c>
      <c r="D6661">
        <v>0.34210099999999999</v>
      </c>
    </row>
    <row r="6662" spans="1:4" x14ac:dyDescent="0.25">
      <c r="A6662">
        <v>133220</v>
      </c>
      <c r="B6662">
        <v>48982.748178000002</v>
      </c>
      <c r="C6662">
        <v>1E-3</v>
      </c>
      <c r="D6662">
        <v>0.525003</v>
      </c>
    </row>
    <row r="6663" spans="1:4" x14ac:dyDescent="0.25">
      <c r="A6663">
        <v>133240</v>
      </c>
      <c r="B6663">
        <v>48990.107162</v>
      </c>
      <c r="C6663">
        <v>1E-3</v>
      </c>
      <c r="D6663">
        <v>8.1163299999999994E-2</v>
      </c>
    </row>
    <row r="6664" spans="1:4" x14ac:dyDescent="0.25">
      <c r="A6664">
        <v>133260</v>
      </c>
      <c r="B6664">
        <v>48997.529419999999</v>
      </c>
      <c r="C6664">
        <v>1E-3</v>
      </c>
      <c r="D6664">
        <v>0.107435</v>
      </c>
    </row>
    <row r="6665" spans="1:4" x14ac:dyDescent="0.25">
      <c r="A6665">
        <v>133280</v>
      </c>
      <c r="B6665">
        <v>49005.001017000002</v>
      </c>
      <c r="C6665">
        <v>1E-3</v>
      </c>
      <c r="D6665">
        <v>0.27932099999999999</v>
      </c>
    </row>
    <row r="6666" spans="1:4" x14ac:dyDescent="0.25">
      <c r="A6666">
        <v>133300</v>
      </c>
      <c r="B6666">
        <v>49012.440603000003</v>
      </c>
      <c r="C6666">
        <v>1E-3</v>
      </c>
      <c r="D6666">
        <v>0.661304</v>
      </c>
    </row>
    <row r="6667" spans="1:4" x14ac:dyDescent="0.25">
      <c r="A6667">
        <v>133320</v>
      </c>
      <c r="B6667">
        <v>49019.751960000001</v>
      </c>
      <c r="C6667">
        <v>1E-3</v>
      </c>
      <c r="D6667">
        <v>0.19142400000000001</v>
      </c>
    </row>
    <row r="6668" spans="1:4" x14ac:dyDescent="0.25">
      <c r="A6668">
        <v>133340</v>
      </c>
      <c r="B6668">
        <v>49027.219109999998</v>
      </c>
      <c r="C6668">
        <v>1E-3</v>
      </c>
      <c r="D6668">
        <v>0.23724000000000001</v>
      </c>
    </row>
    <row r="6669" spans="1:4" x14ac:dyDescent="0.25">
      <c r="A6669">
        <v>133360</v>
      </c>
      <c r="B6669">
        <v>49034.439028000001</v>
      </c>
      <c r="C6669">
        <v>1E-3</v>
      </c>
      <c r="D6669">
        <v>0.29604599999999998</v>
      </c>
    </row>
    <row r="6670" spans="1:4" x14ac:dyDescent="0.25">
      <c r="A6670">
        <v>133380</v>
      </c>
      <c r="B6670">
        <v>49041.727368</v>
      </c>
      <c r="C6670">
        <v>1E-3</v>
      </c>
      <c r="D6670">
        <v>0.13018399999999999</v>
      </c>
    </row>
    <row r="6671" spans="1:4" x14ac:dyDescent="0.25">
      <c r="A6671">
        <v>133400</v>
      </c>
      <c r="B6671">
        <v>49049.045296999997</v>
      </c>
      <c r="C6671">
        <v>1E-3</v>
      </c>
      <c r="D6671">
        <v>0.33384999999999998</v>
      </c>
    </row>
    <row r="6672" spans="1:4" x14ac:dyDescent="0.25">
      <c r="A6672">
        <v>133420</v>
      </c>
      <c r="B6672">
        <v>49056.488342999997</v>
      </c>
      <c r="C6672">
        <v>1E-3</v>
      </c>
      <c r="D6672">
        <v>0.25291999999999998</v>
      </c>
    </row>
    <row r="6673" spans="1:4" x14ac:dyDescent="0.25">
      <c r="A6673">
        <v>133440</v>
      </c>
      <c r="B6673">
        <v>49063.804221999999</v>
      </c>
      <c r="C6673">
        <v>1E-3</v>
      </c>
      <c r="D6673">
        <v>0.436027</v>
      </c>
    </row>
    <row r="6674" spans="1:4" x14ac:dyDescent="0.25">
      <c r="A6674">
        <v>133460</v>
      </c>
      <c r="B6674">
        <v>49070.996722999997</v>
      </c>
      <c r="C6674">
        <v>1E-3</v>
      </c>
      <c r="D6674">
        <v>0.606989</v>
      </c>
    </row>
    <row r="6675" spans="1:4" x14ac:dyDescent="0.25">
      <c r="A6675">
        <v>133480</v>
      </c>
      <c r="B6675">
        <v>49078.124908999998</v>
      </c>
      <c r="C6675">
        <v>1E-3</v>
      </c>
      <c r="D6675">
        <v>0.27879599999999999</v>
      </c>
    </row>
    <row r="6676" spans="1:4" x14ac:dyDescent="0.25">
      <c r="A6676">
        <v>133500</v>
      </c>
      <c r="B6676">
        <v>49085.450595000002</v>
      </c>
      <c r="C6676">
        <v>1E-3</v>
      </c>
      <c r="D6676">
        <v>0.71008000000000004</v>
      </c>
    </row>
    <row r="6677" spans="1:4" x14ac:dyDescent="0.25">
      <c r="A6677">
        <v>133520</v>
      </c>
      <c r="B6677">
        <v>49092.675964000002</v>
      </c>
      <c r="C6677">
        <v>1E-3</v>
      </c>
      <c r="D6677">
        <v>0.56457299999999999</v>
      </c>
    </row>
    <row r="6678" spans="1:4" x14ac:dyDescent="0.25">
      <c r="A6678">
        <v>133540</v>
      </c>
      <c r="B6678">
        <v>49100.053487999998</v>
      </c>
      <c r="C6678">
        <v>1E-3</v>
      </c>
      <c r="D6678">
        <v>0.43358200000000002</v>
      </c>
    </row>
    <row r="6679" spans="1:4" x14ac:dyDescent="0.25">
      <c r="A6679">
        <v>133560</v>
      </c>
      <c r="B6679">
        <v>49107.336286999998</v>
      </c>
      <c r="C6679">
        <v>1E-3</v>
      </c>
      <c r="D6679">
        <v>0.42597800000000002</v>
      </c>
    </row>
    <row r="6680" spans="1:4" x14ac:dyDescent="0.25">
      <c r="A6680">
        <v>133580</v>
      </c>
      <c r="B6680">
        <v>49114.580807999999</v>
      </c>
      <c r="C6680">
        <v>1E-3</v>
      </c>
      <c r="D6680">
        <v>0.32914700000000002</v>
      </c>
    </row>
    <row r="6681" spans="1:4" x14ac:dyDescent="0.25">
      <c r="A6681">
        <v>133600</v>
      </c>
      <c r="B6681">
        <v>49121.900071999997</v>
      </c>
      <c r="C6681">
        <v>1E-3</v>
      </c>
      <c r="D6681">
        <v>0.24740899999999999</v>
      </c>
    </row>
    <row r="6682" spans="1:4" x14ac:dyDescent="0.25">
      <c r="A6682">
        <v>133620</v>
      </c>
      <c r="B6682">
        <v>49129.093505999997</v>
      </c>
      <c r="C6682">
        <v>1E-3</v>
      </c>
      <c r="D6682">
        <v>0.21972800000000001</v>
      </c>
    </row>
    <row r="6683" spans="1:4" x14ac:dyDescent="0.25">
      <c r="A6683">
        <v>133640</v>
      </c>
      <c r="B6683">
        <v>49136.396235</v>
      </c>
      <c r="C6683">
        <v>1E-3</v>
      </c>
      <c r="D6683">
        <v>0.152895</v>
      </c>
    </row>
    <row r="6684" spans="1:4" x14ac:dyDescent="0.25">
      <c r="A6684">
        <v>133660</v>
      </c>
      <c r="B6684">
        <v>49143.794046000003</v>
      </c>
      <c r="C6684">
        <v>1E-3</v>
      </c>
      <c r="D6684">
        <v>0.26799200000000001</v>
      </c>
    </row>
    <row r="6685" spans="1:4" x14ac:dyDescent="0.25">
      <c r="A6685">
        <v>133680</v>
      </c>
      <c r="B6685">
        <v>49151.171967000002</v>
      </c>
      <c r="C6685">
        <v>1E-3</v>
      </c>
      <c r="D6685">
        <v>0.15268399999999999</v>
      </c>
    </row>
    <row r="6686" spans="1:4" x14ac:dyDescent="0.25">
      <c r="A6686">
        <v>133700</v>
      </c>
      <c r="B6686">
        <v>49158.559014999999</v>
      </c>
      <c r="C6686">
        <v>1E-3</v>
      </c>
      <c r="D6686">
        <v>0.35265000000000002</v>
      </c>
    </row>
    <row r="6687" spans="1:4" x14ac:dyDescent="0.25">
      <c r="A6687">
        <v>133720</v>
      </c>
      <c r="B6687">
        <v>49166.004680999999</v>
      </c>
      <c r="C6687">
        <v>1E-3</v>
      </c>
      <c r="D6687">
        <v>0.48624600000000001</v>
      </c>
    </row>
    <row r="6688" spans="1:4" x14ac:dyDescent="0.25">
      <c r="A6688">
        <v>133740</v>
      </c>
      <c r="B6688">
        <v>49173.442451000003</v>
      </c>
      <c r="C6688">
        <v>1E-3</v>
      </c>
      <c r="D6688">
        <v>0.14721000000000001</v>
      </c>
    </row>
    <row r="6689" spans="1:4" x14ac:dyDescent="0.25">
      <c r="A6689">
        <v>133760</v>
      </c>
      <c r="B6689">
        <v>49180.850767000004</v>
      </c>
      <c r="C6689">
        <v>1E-3</v>
      </c>
      <c r="D6689">
        <v>0.78682799999999997</v>
      </c>
    </row>
    <row r="6690" spans="1:4" x14ac:dyDescent="0.25">
      <c r="A6690">
        <v>133780</v>
      </c>
      <c r="B6690">
        <v>49188.118294</v>
      </c>
      <c r="C6690">
        <v>1E-3</v>
      </c>
      <c r="D6690">
        <v>0.35028900000000002</v>
      </c>
    </row>
    <row r="6691" spans="1:4" x14ac:dyDescent="0.25">
      <c r="A6691">
        <v>133800</v>
      </c>
      <c r="B6691">
        <v>49195.476472000002</v>
      </c>
      <c r="C6691">
        <v>1E-3</v>
      </c>
      <c r="D6691">
        <v>0.33900400000000003</v>
      </c>
    </row>
    <row r="6692" spans="1:4" x14ac:dyDescent="0.25">
      <c r="A6692">
        <v>133820</v>
      </c>
      <c r="B6692">
        <v>49202.829256999998</v>
      </c>
      <c r="C6692">
        <v>1E-3</v>
      </c>
      <c r="D6692">
        <v>0.31454300000000002</v>
      </c>
    </row>
    <row r="6693" spans="1:4" x14ac:dyDescent="0.25">
      <c r="A6693">
        <v>133840</v>
      </c>
      <c r="B6693">
        <v>49210.069501999998</v>
      </c>
      <c r="C6693">
        <v>1E-3</v>
      </c>
      <c r="D6693">
        <v>0.56625999999999999</v>
      </c>
    </row>
    <row r="6694" spans="1:4" x14ac:dyDescent="0.25">
      <c r="A6694">
        <v>133860</v>
      </c>
      <c r="B6694">
        <v>49217.465774999997</v>
      </c>
      <c r="C6694">
        <v>1E-3</v>
      </c>
      <c r="D6694">
        <v>0.63047399999999998</v>
      </c>
    </row>
    <row r="6695" spans="1:4" x14ac:dyDescent="0.25">
      <c r="A6695">
        <v>133880</v>
      </c>
      <c r="B6695">
        <v>49224.817447000001</v>
      </c>
      <c r="C6695">
        <v>1E-3</v>
      </c>
      <c r="D6695">
        <v>0.226052</v>
      </c>
    </row>
    <row r="6696" spans="1:4" x14ac:dyDescent="0.25">
      <c r="A6696">
        <v>133900</v>
      </c>
      <c r="B6696">
        <v>49232.022761</v>
      </c>
      <c r="C6696">
        <v>1E-3</v>
      </c>
      <c r="D6696">
        <v>0.14859600000000001</v>
      </c>
    </row>
    <row r="6697" spans="1:4" x14ac:dyDescent="0.25">
      <c r="A6697">
        <v>133920</v>
      </c>
      <c r="B6697">
        <v>49239.590448000003</v>
      </c>
      <c r="C6697">
        <v>1E-3</v>
      </c>
      <c r="D6697">
        <v>0.87617900000000004</v>
      </c>
    </row>
    <row r="6698" spans="1:4" x14ac:dyDescent="0.25">
      <c r="A6698">
        <v>133940</v>
      </c>
      <c r="B6698">
        <v>49246.951250999999</v>
      </c>
      <c r="C6698">
        <v>1E-3</v>
      </c>
      <c r="D6698">
        <v>0.53159800000000001</v>
      </c>
    </row>
    <row r="6699" spans="1:4" x14ac:dyDescent="0.25">
      <c r="A6699">
        <v>133960</v>
      </c>
      <c r="B6699">
        <v>49254.058187000002</v>
      </c>
      <c r="C6699">
        <v>1E-3</v>
      </c>
      <c r="D6699">
        <v>0.12188499999999999</v>
      </c>
    </row>
    <row r="6700" spans="1:4" x14ac:dyDescent="0.25">
      <c r="A6700">
        <v>133980</v>
      </c>
      <c r="B6700">
        <v>49261.287611</v>
      </c>
      <c r="C6700">
        <v>1E-3</v>
      </c>
      <c r="D6700">
        <v>0.16542200000000001</v>
      </c>
    </row>
    <row r="6701" spans="1:4" x14ac:dyDescent="0.25">
      <c r="A6701">
        <v>134000</v>
      </c>
      <c r="B6701">
        <v>49268.642124999998</v>
      </c>
      <c r="C6701">
        <v>1E-3</v>
      </c>
      <c r="D6701">
        <v>0.49889</v>
      </c>
    </row>
    <row r="6702" spans="1:4" x14ac:dyDescent="0.25">
      <c r="A6702">
        <v>134020</v>
      </c>
      <c r="B6702">
        <v>49275.961405000002</v>
      </c>
      <c r="C6702">
        <v>1E-3</v>
      </c>
      <c r="D6702">
        <v>0.89177499999999998</v>
      </c>
    </row>
    <row r="6703" spans="1:4" x14ac:dyDescent="0.25">
      <c r="A6703">
        <v>134040</v>
      </c>
      <c r="B6703">
        <v>49283.366709000002</v>
      </c>
      <c r="C6703">
        <v>1E-3</v>
      </c>
      <c r="D6703">
        <v>0.50419000000000003</v>
      </c>
    </row>
    <row r="6704" spans="1:4" x14ac:dyDescent="0.25">
      <c r="A6704">
        <v>134060</v>
      </c>
      <c r="B6704">
        <v>49290.851903000002</v>
      </c>
      <c r="C6704">
        <v>1E-3</v>
      </c>
      <c r="D6704">
        <v>0.142377</v>
      </c>
    </row>
    <row r="6705" spans="1:4" x14ac:dyDescent="0.25">
      <c r="A6705">
        <v>134080</v>
      </c>
      <c r="B6705">
        <v>49298.136782000001</v>
      </c>
      <c r="C6705">
        <v>1E-3</v>
      </c>
      <c r="D6705">
        <v>0.35474600000000001</v>
      </c>
    </row>
    <row r="6706" spans="1:4" x14ac:dyDescent="0.25">
      <c r="A6706">
        <v>134100</v>
      </c>
      <c r="B6706">
        <v>49305.311410000002</v>
      </c>
      <c r="C6706">
        <v>1E-3</v>
      </c>
      <c r="D6706">
        <v>0.39859</v>
      </c>
    </row>
    <row r="6707" spans="1:4" x14ac:dyDescent="0.25">
      <c r="A6707">
        <v>134120</v>
      </c>
      <c r="B6707">
        <v>49312.826566000003</v>
      </c>
      <c r="C6707">
        <v>1E-3</v>
      </c>
      <c r="D6707">
        <v>0.14574200000000001</v>
      </c>
    </row>
    <row r="6708" spans="1:4" x14ac:dyDescent="0.25">
      <c r="A6708">
        <v>134140</v>
      </c>
      <c r="B6708">
        <v>49320.124131999997</v>
      </c>
      <c r="C6708">
        <v>1E-3</v>
      </c>
      <c r="D6708">
        <v>0.36951200000000001</v>
      </c>
    </row>
    <row r="6709" spans="1:4" x14ac:dyDescent="0.25">
      <c r="A6709">
        <v>134160</v>
      </c>
      <c r="B6709">
        <v>49327.577262999999</v>
      </c>
      <c r="C6709">
        <v>1E-3</v>
      </c>
      <c r="D6709">
        <v>0.40033200000000002</v>
      </c>
    </row>
    <row r="6710" spans="1:4" x14ac:dyDescent="0.25">
      <c r="A6710">
        <v>134180</v>
      </c>
      <c r="B6710">
        <v>49334.738376000001</v>
      </c>
      <c r="C6710">
        <v>1E-3</v>
      </c>
      <c r="D6710">
        <v>0.77566800000000002</v>
      </c>
    </row>
    <row r="6711" spans="1:4" x14ac:dyDescent="0.25">
      <c r="A6711">
        <v>134200</v>
      </c>
      <c r="B6711">
        <v>49342.024342999997</v>
      </c>
      <c r="C6711">
        <v>1E-3</v>
      </c>
      <c r="D6711">
        <v>0.15370600000000001</v>
      </c>
    </row>
    <row r="6712" spans="1:4" x14ac:dyDescent="0.25">
      <c r="A6712">
        <v>134220</v>
      </c>
      <c r="B6712">
        <v>49349.367332000002</v>
      </c>
      <c r="C6712">
        <v>1E-3</v>
      </c>
      <c r="D6712">
        <v>0.174544</v>
      </c>
    </row>
    <row r="6713" spans="1:4" x14ac:dyDescent="0.25">
      <c r="A6713">
        <v>134240</v>
      </c>
      <c r="B6713">
        <v>49356.749737999999</v>
      </c>
      <c r="C6713">
        <v>1E-3</v>
      </c>
      <c r="D6713">
        <v>0.121779</v>
      </c>
    </row>
    <row r="6714" spans="1:4" x14ac:dyDescent="0.25">
      <c r="A6714">
        <v>134260</v>
      </c>
      <c r="B6714">
        <v>49364.259843</v>
      </c>
      <c r="C6714">
        <v>1E-3</v>
      </c>
      <c r="D6714">
        <v>0.77304899999999999</v>
      </c>
    </row>
    <row r="6715" spans="1:4" x14ac:dyDescent="0.25">
      <c r="A6715">
        <v>134280</v>
      </c>
      <c r="B6715">
        <v>49371.745990000003</v>
      </c>
      <c r="C6715">
        <v>1E-3</v>
      </c>
      <c r="D6715">
        <v>0.173429</v>
      </c>
    </row>
    <row r="6716" spans="1:4" x14ac:dyDescent="0.25">
      <c r="A6716">
        <v>134300</v>
      </c>
      <c r="B6716">
        <v>49379.184144999999</v>
      </c>
      <c r="C6716">
        <v>1E-3</v>
      </c>
      <c r="D6716">
        <v>7.1799500000000002E-2</v>
      </c>
    </row>
    <row r="6717" spans="1:4" x14ac:dyDescent="0.25">
      <c r="A6717">
        <v>134320</v>
      </c>
      <c r="B6717">
        <v>49386.662117</v>
      </c>
      <c r="C6717">
        <v>1E-3</v>
      </c>
      <c r="D6717">
        <v>0.595997</v>
      </c>
    </row>
    <row r="6718" spans="1:4" x14ac:dyDescent="0.25">
      <c r="A6718">
        <v>134340</v>
      </c>
      <c r="B6718">
        <v>49394.040940999999</v>
      </c>
      <c r="C6718">
        <v>1E-3</v>
      </c>
      <c r="D6718">
        <v>0.65230299999999997</v>
      </c>
    </row>
    <row r="6719" spans="1:4" x14ac:dyDescent="0.25">
      <c r="A6719">
        <v>134360</v>
      </c>
      <c r="B6719">
        <v>49401.405205000003</v>
      </c>
      <c r="C6719">
        <v>1E-3</v>
      </c>
      <c r="D6719">
        <v>0.21584600000000001</v>
      </c>
    </row>
    <row r="6720" spans="1:4" x14ac:dyDescent="0.25">
      <c r="A6720">
        <v>134380</v>
      </c>
      <c r="B6720">
        <v>49408.860824000003</v>
      </c>
      <c r="C6720">
        <v>1E-3</v>
      </c>
      <c r="D6720">
        <v>0.36593799999999999</v>
      </c>
    </row>
    <row r="6721" spans="1:4" x14ac:dyDescent="0.25">
      <c r="A6721">
        <v>134400</v>
      </c>
      <c r="B6721">
        <v>49416.267347000001</v>
      </c>
      <c r="C6721">
        <v>1E-3</v>
      </c>
      <c r="D6721">
        <v>0.42084700000000003</v>
      </c>
    </row>
    <row r="6722" spans="1:4" x14ac:dyDescent="0.25">
      <c r="A6722">
        <v>134420</v>
      </c>
      <c r="B6722">
        <v>49423.648286000003</v>
      </c>
      <c r="C6722">
        <v>1E-3</v>
      </c>
      <c r="D6722">
        <v>0.573631</v>
      </c>
    </row>
    <row r="6723" spans="1:4" x14ac:dyDescent="0.25">
      <c r="A6723">
        <v>134440</v>
      </c>
      <c r="B6723">
        <v>49430.808513999997</v>
      </c>
      <c r="C6723">
        <v>1E-3</v>
      </c>
      <c r="D6723">
        <v>0.49905699999999997</v>
      </c>
    </row>
    <row r="6724" spans="1:4" x14ac:dyDescent="0.25">
      <c r="A6724">
        <v>134460</v>
      </c>
      <c r="B6724">
        <v>49438.201426</v>
      </c>
      <c r="C6724">
        <v>1E-3</v>
      </c>
      <c r="D6724">
        <v>0.176784</v>
      </c>
    </row>
    <row r="6725" spans="1:4" x14ac:dyDescent="0.25">
      <c r="A6725">
        <v>134480</v>
      </c>
      <c r="B6725">
        <v>49445.475684999998</v>
      </c>
      <c r="C6725">
        <v>1E-3</v>
      </c>
      <c r="D6725">
        <v>0.59747300000000003</v>
      </c>
    </row>
    <row r="6726" spans="1:4" x14ac:dyDescent="0.25">
      <c r="A6726">
        <v>134500</v>
      </c>
      <c r="B6726">
        <v>49452.890085999999</v>
      </c>
      <c r="C6726">
        <v>1E-3</v>
      </c>
      <c r="D6726">
        <v>0.48368699999999998</v>
      </c>
    </row>
    <row r="6727" spans="1:4" x14ac:dyDescent="0.25">
      <c r="A6727">
        <v>134520</v>
      </c>
      <c r="B6727">
        <v>49460.203614999999</v>
      </c>
      <c r="C6727">
        <v>1E-3</v>
      </c>
      <c r="D6727">
        <v>6.2897700000000001E-2</v>
      </c>
    </row>
    <row r="6728" spans="1:4" x14ac:dyDescent="0.25">
      <c r="A6728">
        <v>134540</v>
      </c>
      <c r="B6728">
        <v>49467.331037999997</v>
      </c>
      <c r="C6728">
        <v>1E-3</v>
      </c>
      <c r="D6728">
        <v>0.523451</v>
      </c>
    </row>
    <row r="6729" spans="1:4" x14ac:dyDescent="0.25">
      <c r="A6729">
        <v>134560</v>
      </c>
      <c r="B6729">
        <v>49474.671252</v>
      </c>
      <c r="C6729">
        <v>1E-3</v>
      </c>
      <c r="D6729">
        <v>0.33064300000000002</v>
      </c>
    </row>
    <row r="6730" spans="1:4" x14ac:dyDescent="0.25">
      <c r="A6730">
        <v>134580</v>
      </c>
      <c r="B6730">
        <v>49482.064491999998</v>
      </c>
      <c r="C6730">
        <v>1E-3</v>
      </c>
      <c r="D6730">
        <v>0.47473199999999999</v>
      </c>
    </row>
    <row r="6731" spans="1:4" x14ac:dyDescent="0.25">
      <c r="A6731">
        <v>134600</v>
      </c>
      <c r="B6731">
        <v>49489.520015000002</v>
      </c>
      <c r="C6731">
        <v>1E-3</v>
      </c>
      <c r="D6731">
        <v>0.78202499999999997</v>
      </c>
    </row>
    <row r="6732" spans="1:4" x14ac:dyDescent="0.25">
      <c r="A6732">
        <v>134620</v>
      </c>
      <c r="B6732">
        <v>49496.998368</v>
      </c>
      <c r="C6732">
        <v>1E-3</v>
      </c>
      <c r="D6732">
        <v>0.29200599999999999</v>
      </c>
    </row>
    <row r="6733" spans="1:4" x14ac:dyDescent="0.25">
      <c r="A6733">
        <v>134640</v>
      </c>
      <c r="B6733">
        <v>49504.360439999997</v>
      </c>
      <c r="C6733">
        <v>1E-3</v>
      </c>
      <c r="D6733">
        <v>0.14474600000000001</v>
      </c>
    </row>
    <row r="6734" spans="1:4" x14ac:dyDescent="0.25">
      <c r="A6734">
        <v>134660</v>
      </c>
      <c r="B6734">
        <v>49511.638414000001</v>
      </c>
      <c r="C6734">
        <v>1E-3</v>
      </c>
      <c r="D6734">
        <v>0.21230399999999999</v>
      </c>
    </row>
    <row r="6735" spans="1:4" x14ac:dyDescent="0.25">
      <c r="A6735">
        <v>134680</v>
      </c>
      <c r="B6735">
        <v>49518.836443</v>
      </c>
      <c r="C6735">
        <v>1E-3</v>
      </c>
      <c r="D6735">
        <v>0.77083400000000002</v>
      </c>
    </row>
    <row r="6736" spans="1:4" x14ac:dyDescent="0.25">
      <c r="A6736">
        <v>134700</v>
      </c>
      <c r="B6736">
        <v>49526.258143999999</v>
      </c>
      <c r="C6736">
        <v>1E-3</v>
      </c>
      <c r="D6736">
        <v>0.41060200000000002</v>
      </c>
    </row>
    <row r="6737" spans="1:4" x14ac:dyDescent="0.25">
      <c r="A6737">
        <v>134720</v>
      </c>
      <c r="B6737">
        <v>49533.473011000002</v>
      </c>
      <c r="C6737">
        <v>1E-3</v>
      </c>
      <c r="D6737">
        <v>0.25477499999999997</v>
      </c>
    </row>
    <row r="6738" spans="1:4" x14ac:dyDescent="0.25">
      <c r="A6738">
        <v>134740</v>
      </c>
      <c r="B6738">
        <v>49540.736762</v>
      </c>
      <c r="C6738">
        <v>1E-3</v>
      </c>
      <c r="D6738">
        <v>0.21842600000000001</v>
      </c>
    </row>
    <row r="6739" spans="1:4" x14ac:dyDescent="0.25">
      <c r="A6739">
        <v>134760</v>
      </c>
      <c r="B6739">
        <v>49548.009915000002</v>
      </c>
      <c r="C6739">
        <v>1E-3</v>
      </c>
      <c r="D6739">
        <v>0.56991499999999995</v>
      </c>
    </row>
    <row r="6740" spans="1:4" x14ac:dyDescent="0.25">
      <c r="A6740">
        <v>134780</v>
      </c>
      <c r="B6740">
        <v>49555.097505999998</v>
      </c>
      <c r="C6740">
        <v>1E-3</v>
      </c>
      <c r="D6740">
        <v>0.495446</v>
      </c>
    </row>
    <row r="6741" spans="1:4" x14ac:dyDescent="0.25">
      <c r="A6741">
        <v>134800</v>
      </c>
      <c r="B6741">
        <v>49562.461267999999</v>
      </c>
      <c r="C6741">
        <v>1E-3</v>
      </c>
      <c r="D6741">
        <v>0.55204600000000004</v>
      </c>
    </row>
    <row r="6742" spans="1:4" x14ac:dyDescent="0.25">
      <c r="A6742">
        <v>134820</v>
      </c>
      <c r="B6742">
        <v>49569.804043999997</v>
      </c>
      <c r="C6742">
        <v>1E-3</v>
      </c>
      <c r="D6742">
        <v>0.27550000000000002</v>
      </c>
    </row>
    <row r="6743" spans="1:4" x14ac:dyDescent="0.25">
      <c r="A6743">
        <v>134840</v>
      </c>
      <c r="B6743">
        <v>49577.159808999997</v>
      </c>
      <c r="C6743">
        <v>1E-3</v>
      </c>
      <c r="D6743">
        <v>0.119278</v>
      </c>
    </row>
    <row r="6744" spans="1:4" x14ac:dyDescent="0.25">
      <c r="A6744">
        <v>134860</v>
      </c>
      <c r="B6744">
        <v>49584.494854999997</v>
      </c>
      <c r="C6744">
        <v>1E-3</v>
      </c>
      <c r="D6744">
        <v>0.38379400000000002</v>
      </c>
    </row>
    <row r="6745" spans="1:4" x14ac:dyDescent="0.25">
      <c r="A6745">
        <v>134880</v>
      </c>
      <c r="B6745">
        <v>49591.865884999999</v>
      </c>
      <c r="C6745">
        <v>1E-3</v>
      </c>
      <c r="D6745">
        <v>1.7888299999999999</v>
      </c>
    </row>
    <row r="6746" spans="1:4" x14ac:dyDescent="0.25">
      <c r="A6746">
        <v>134900</v>
      </c>
      <c r="B6746">
        <v>49599.293769000004</v>
      </c>
      <c r="C6746">
        <v>1E-3</v>
      </c>
      <c r="D6746">
        <v>0.55713599999999996</v>
      </c>
    </row>
    <row r="6747" spans="1:4" x14ac:dyDescent="0.25">
      <c r="A6747">
        <v>134920</v>
      </c>
      <c r="B6747">
        <v>49606.832055999999</v>
      </c>
      <c r="C6747">
        <v>1E-3</v>
      </c>
      <c r="D6747">
        <v>0.41425699999999999</v>
      </c>
    </row>
    <row r="6748" spans="1:4" x14ac:dyDescent="0.25">
      <c r="A6748">
        <v>134940</v>
      </c>
      <c r="B6748">
        <v>49614.091058999998</v>
      </c>
      <c r="C6748">
        <v>1E-3</v>
      </c>
      <c r="D6748">
        <v>0.37832900000000003</v>
      </c>
    </row>
    <row r="6749" spans="1:4" x14ac:dyDescent="0.25">
      <c r="A6749">
        <v>134960</v>
      </c>
      <c r="B6749">
        <v>49621.498783000003</v>
      </c>
      <c r="C6749">
        <v>1E-3</v>
      </c>
      <c r="D6749">
        <v>0.76009000000000004</v>
      </c>
    </row>
    <row r="6750" spans="1:4" x14ac:dyDescent="0.25">
      <c r="A6750">
        <v>134980</v>
      </c>
      <c r="B6750">
        <v>49628.85729</v>
      </c>
      <c r="C6750">
        <v>1E-3</v>
      </c>
      <c r="D6750">
        <v>0.37143399999999999</v>
      </c>
    </row>
    <row r="6751" spans="1:4" x14ac:dyDescent="0.25">
      <c r="A6751">
        <v>135000</v>
      </c>
      <c r="B6751">
        <v>49636.275418999998</v>
      </c>
      <c r="C6751">
        <v>1E-3</v>
      </c>
      <c r="D6751">
        <v>0.45694699999999999</v>
      </c>
    </row>
    <row r="6752" spans="1:4" x14ac:dyDescent="0.25">
      <c r="A6752">
        <v>135020</v>
      </c>
      <c r="B6752">
        <v>49643.651387999998</v>
      </c>
      <c r="C6752">
        <v>1E-3</v>
      </c>
      <c r="D6752">
        <v>0.21604100000000001</v>
      </c>
    </row>
    <row r="6753" spans="1:4" x14ac:dyDescent="0.25">
      <c r="A6753">
        <v>135040</v>
      </c>
      <c r="B6753">
        <v>49651.163499000002</v>
      </c>
      <c r="C6753">
        <v>1E-3</v>
      </c>
      <c r="D6753">
        <v>8.01949E-2</v>
      </c>
    </row>
    <row r="6754" spans="1:4" x14ac:dyDescent="0.25">
      <c r="A6754">
        <v>135060</v>
      </c>
      <c r="B6754">
        <v>49658.508944000001</v>
      </c>
      <c r="C6754">
        <v>1E-3</v>
      </c>
      <c r="D6754">
        <v>0.21543499999999999</v>
      </c>
    </row>
    <row r="6755" spans="1:4" x14ac:dyDescent="0.25">
      <c r="A6755">
        <v>135080</v>
      </c>
      <c r="B6755">
        <v>49665.860941999999</v>
      </c>
      <c r="C6755">
        <v>1E-3</v>
      </c>
      <c r="D6755">
        <v>8.5594500000000004E-2</v>
      </c>
    </row>
    <row r="6756" spans="1:4" x14ac:dyDescent="0.25">
      <c r="A6756">
        <v>135100</v>
      </c>
      <c r="B6756">
        <v>49673.208268000002</v>
      </c>
      <c r="C6756">
        <v>1E-3</v>
      </c>
      <c r="D6756">
        <v>0.10595400000000001</v>
      </c>
    </row>
    <row r="6757" spans="1:4" x14ac:dyDescent="0.25">
      <c r="A6757">
        <v>135120</v>
      </c>
      <c r="B6757">
        <v>49680.515277999999</v>
      </c>
      <c r="C6757">
        <v>1E-3</v>
      </c>
      <c r="D6757">
        <v>0.502521</v>
      </c>
    </row>
    <row r="6758" spans="1:4" x14ac:dyDescent="0.25">
      <c r="A6758">
        <v>135140</v>
      </c>
      <c r="B6758">
        <v>49687.935713999999</v>
      </c>
      <c r="C6758">
        <v>1E-3</v>
      </c>
      <c r="D6758">
        <v>0.64580099999999996</v>
      </c>
    </row>
    <row r="6759" spans="1:4" x14ac:dyDescent="0.25">
      <c r="A6759">
        <v>135160</v>
      </c>
      <c r="B6759">
        <v>49695.190212000001</v>
      </c>
      <c r="C6759">
        <v>1E-3</v>
      </c>
      <c r="D6759">
        <v>0.19647100000000001</v>
      </c>
    </row>
    <row r="6760" spans="1:4" x14ac:dyDescent="0.25">
      <c r="A6760">
        <v>135180</v>
      </c>
      <c r="B6760">
        <v>49702.62975</v>
      </c>
      <c r="C6760">
        <v>1E-3</v>
      </c>
      <c r="D6760">
        <v>0.69723999999999997</v>
      </c>
    </row>
    <row r="6761" spans="1:4" x14ac:dyDescent="0.25">
      <c r="A6761">
        <v>135200</v>
      </c>
      <c r="B6761">
        <v>49709.889791000001</v>
      </c>
      <c r="C6761">
        <v>1E-3</v>
      </c>
      <c r="D6761">
        <v>0.197435</v>
      </c>
    </row>
    <row r="6762" spans="1:4" x14ac:dyDescent="0.25">
      <c r="A6762">
        <v>135220</v>
      </c>
      <c r="B6762">
        <v>49717.208725999997</v>
      </c>
      <c r="C6762">
        <v>1E-3</v>
      </c>
      <c r="D6762">
        <v>0.39421499999999998</v>
      </c>
    </row>
    <row r="6763" spans="1:4" x14ac:dyDescent="0.25">
      <c r="A6763">
        <v>135240</v>
      </c>
      <c r="B6763">
        <v>49724.530653000002</v>
      </c>
      <c r="C6763">
        <v>1E-3</v>
      </c>
      <c r="D6763">
        <v>0.472383</v>
      </c>
    </row>
    <row r="6764" spans="1:4" x14ac:dyDescent="0.25">
      <c r="A6764">
        <v>135260</v>
      </c>
      <c r="B6764">
        <v>49731.989884000002</v>
      </c>
      <c r="C6764">
        <v>1E-3</v>
      </c>
      <c r="D6764">
        <v>0.43189499999999997</v>
      </c>
    </row>
    <row r="6765" spans="1:4" x14ac:dyDescent="0.25">
      <c r="A6765">
        <v>135280</v>
      </c>
      <c r="B6765">
        <v>49739.302402000001</v>
      </c>
      <c r="C6765">
        <v>1E-3</v>
      </c>
      <c r="D6765">
        <v>0.77662299999999995</v>
      </c>
    </row>
    <row r="6766" spans="1:4" x14ac:dyDescent="0.25">
      <c r="A6766">
        <v>135300</v>
      </c>
      <c r="B6766">
        <v>49746.646035999998</v>
      </c>
      <c r="C6766">
        <v>1E-3</v>
      </c>
      <c r="D6766">
        <v>0.66516399999999998</v>
      </c>
    </row>
    <row r="6767" spans="1:4" x14ac:dyDescent="0.25">
      <c r="A6767">
        <v>135320</v>
      </c>
      <c r="B6767">
        <v>49753.984974999999</v>
      </c>
      <c r="C6767">
        <v>1E-3</v>
      </c>
      <c r="D6767">
        <v>0.570048</v>
      </c>
    </row>
    <row r="6768" spans="1:4" x14ac:dyDescent="0.25">
      <c r="A6768">
        <v>135340</v>
      </c>
      <c r="B6768">
        <v>49761.24368</v>
      </c>
      <c r="C6768">
        <v>1E-3</v>
      </c>
      <c r="D6768">
        <v>0.121502</v>
      </c>
    </row>
    <row r="6769" spans="1:4" x14ac:dyDescent="0.25">
      <c r="A6769">
        <v>135360</v>
      </c>
      <c r="B6769">
        <v>49768.634239999999</v>
      </c>
      <c r="C6769">
        <v>1E-3</v>
      </c>
      <c r="D6769">
        <v>0.46182600000000001</v>
      </c>
    </row>
    <row r="6770" spans="1:4" x14ac:dyDescent="0.25">
      <c r="A6770">
        <v>135380</v>
      </c>
      <c r="B6770">
        <v>49776.076862000002</v>
      </c>
      <c r="C6770">
        <v>1E-3</v>
      </c>
      <c r="D6770">
        <v>0.29144799999999998</v>
      </c>
    </row>
    <row r="6771" spans="1:4" x14ac:dyDescent="0.25">
      <c r="A6771">
        <v>135400</v>
      </c>
      <c r="B6771">
        <v>49783.507719000001</v>
      </c>
      <c r="C6771">
        <v>1E-3</v>
      </c>
      <c r="D6771">
        <v>0.34707900000000003</v>
      </c>
    </row>
    <row r="6772" spans="1:4" x14ac:dyDescent="0.25">
      <c r="A6772">
        <v>135420</v>
      </c>
      <c r="B6772">
        <v>49790.882168999997</v>
      </c>
      <c r="C6772">
        <v>1E-3</v>
      </c>
      <c r="D6772">
        <v>0.13558999999999999</v>
      </c>
    </row>
    <row r="6773" spans="1:4" x14ac:dyDescent="0.25">
      <c r="A6773">
        <v>135440</v>
      </c>
      <c r="B6773">
        <v>49798.188642000001</v>
      </c>
      <c r="C6773">
        <v>1E-3</v>
      </c>
      <c r="D6773">
        <v>0.23556299999999999</v>
      </c>
    </row>
    <row r="6774" spans="1:4" x14ac:dyDescent="0.25">
      <c r="A6774">
        <v>135460</v>
      </c>
      <c r="B6774">
        <v>49805.464531999998</v>
      </c>
      <c r="C6774">
        <v>1E-3</v>
      </c>
      <c r="D6774">
        <v>0.74521300000000001</v>
      </c>
    </row>
    <row r="6775" spans="1:4" x14ac:dyDescent="0.25">
      <c r="A6775">
        <v>135480</v>
      </c>
      <c r="B6775">
        <v>49812.610236</v>
      </c>
      <c r="C6775">
        <v>1E-3</v>
      </c>
      <c r="D6775">
        <v>0.289215</v>
      </c>
    </row>
    <row r="6776" spans="1:4" x14ac:dyDescent="0.25">
      <c r="A6776">
        <v>135500</v>
      </c>
      <c r="B6776">
        <v>49819.919290999998</v>
      </c>
      <c r="C6776">
        <v>1E-3</v>
      </c>
      <c r="D6776">
        <v>0.20619699999999999</v>
      </c>
    </row>
    <row r="6777" spans="1:4" x14ac:dyDescent="0.25">
      <c r="A6777">
        <v>135520</v>
      </c>
      <c r="B6777">
        <v>49827.248538</v>
      </c>
      <c r="C6777">
        <v>1E-3</v>
      </c>
      <c r="D6777">
        <v>0.22417599999999999</v>
      </c>
    </row>
    <row r="6778" spans="1:4" x14ac:dyDescent="0.25">
      <c r="A6778">
        <v>135540</v>
      </c>
      <c r="B6778">
        <v>49834.586196999997</v>
      </c>
      <c r="C6778">
        <v>1E-3</v>
      </c>
      <c r="D6778">
        <v>0.36351600000000001</v>
      </c>
    </row>
    <row r="6779" spans="1:4" x14ac:dyDescent="0.25">
      <c r="A6779">
        <v>135560</v>
      </c>
      <c r="B6779">
        <v>49841.890719000003</v>
      </c>
      <c r="C6779">
        <v>1E-3</v>
      </c>
      <c r="D6779">
        <v>0.73514699999999999</v>
      </c>
    </row>
    <row r="6780" spans="1:4" x14ac:dyDescent="0.25">
      <c r="A6780">
        <v>135580</v>
      </c>
      <c r="B6780">
        <v>49849.402865999997</v>
      </c>
      <c r="C6780">
        <v>1E-3</v>
      </c>
      <c r="D6780">
        <v>0.14857799999999999</v>
      </c>
    </row>
    <row r="6781" spans="1:4" x14ac:dyDescent="0.25">
      <c r="A6781">
        <v>135600</v>
      </c>
      <c r="B6781">
        <v>49856.819233000002</v>
      </c>
      <c r="C6781">
        <v>1E-3</v>
      </c>
      <c r="D6781">
        <v>0.140568</v>
      </c>
    </row>
    <row r="6782" spans="1:4" x14ac:dyDescent="0.25">
      <c r="A6782">
        <v>135620</v>
      </c>
      <c r="B6782">
        <v>49864.254319</v>
      </c>
      <c r="C6782">
        <v>1E-3</v>
      </c>
      <c r="D6782">
        <v>0.19572000000000001</v>
      </c>
    </row>
    <row r="6783" spans="1:4" x14ac:dyDescent="0.25">
      <c r="A6783">
        <v>135640</v>
      </c>
      <c r="B6783">
        <v>49871.579231000003</v>
      </c>
      <c r="C6783">
        <v>1E-3</v>
      </c>
      <c r="D6783">
        <v>0.44469599999999998</v>
      </c>
    </row>
    <row r="6784" spans="1:4" x14ac:dyDescent="0.25">
      <c r="A6784">
        <v>135660</v>
      </c>
      <c r="B6784">
        <v>49878.990489000003</v>
      </c>
      <c r="C6784">
        <v>1E-3</v>
      </c>
      <c r="D6784">
        <v>0.43380000000000002</v>
      </c>
    </row>
    <row r="6785" spans="1:4" x14ac:dyDescent="0.25">
      <c r="A6785">
        <v>135680</v>
      </c>
      <c r="B6785">
        <v>49886.360718000004</v>
      </c>
      <c r="C6785">
        <v>1E-3</v>
      </c>
      <c r="D6785">
        <v>0.54381400000000002</v>
      </c>
    </row>
    <row r="6786" spans="1:4" x14ac:dyDescent="0.25">
      <c r="A6786">
        <v>135700</v>
      </c>
      <c r="B6786">
        <v>49893.739249999999</v>
      </c>
      <c r="C6786">
        <v>1E-3</v>
      </c>
      <c r="D6786">
        <v>0.73286799999999996</v>
      </c>
    </row>
    <row r="6787" spans="1:4" x14ac:dyDescent="0.25">
      <c r="A6787">
        <v>135720</v>
      </c>
      <c r="B6787">
        <v>49901.052114999999</v>
      </c>
      <c r="C6787">
        <v>1E-3</v>
      </c>
      <c r="D6787">
        <v>1.01488</v>
      </c>
    </row>
    <row r="6788" spans="1:4" x14ac:dyDescent="0.25">
      <c r="A6788">
        <v>135740</v>
      </c>
      <c r="B6788">
        <v>49908.426097000003</v>
      </c>
      <c r="C6788">
        <v>1E-3</v>
      </c>
      <c r="D6788">
        <v>0.44303599999999999</v>
      </c>
    </row>
    <row r="6789" spans="1:4" x14ac:dyDescent="0.25">
      <c r="A6789">
        <v>135760</v>
      </c>
      <c r="B6789">
        <v>49916.129419999997</v>
      </c>
      <c r="C6789">
        <v>1E-3</v>
      </c>
      <c r="D6789">
        <v>0.29880400000000001</v>
      </c>
    </row>
    <row r="6790" spans="1:4" x14ac:dyDescent="0.25">
      <c r="A6790">
        <v>135780</v>
      </c>
      <c r="B6790">
        <v>49923.421310999998</v>
      </c>
      <c r="C6790">
        <v>1E-3</v>
      </c>
      <c r="D6790">
        <v>0.92025999999999997</v>
      </c>
    </row>
    <row r="6791" spans="1:4" x14ac:dyDescent="0.25">
      <c r="A6791">
        <v>135800</v>
      </c>
      <c r="B6791">
        <v>49930.961224999999</v>
      </c>
      <c r="C6791">
        <v>1E-3</v>
      </c>
      <c r="D6791">
        <v>0.460198</v>
      </c>
    </row>
    <row r="6792" spans="1:4" x14ac:dyDescent="0.25">
      <c r="A6792">
        <v>135820</v>
      </c>
      <c r="B6792">
        <v>49938.49454</v>
      </c>
      <c r="C6792">
        <v>1E-3</v>
      </c>
      <c r="D6792">
        <v>0.289155</v>
      </c>
    </row>
    <row r="6793" spans="1:4" x14ac:dyDescent="0.25">
      <c r="A6793">
        <v>135840</v>
      </c>
      <c r="B6793">
        <v>49945.94137</v>
      </c>
      <c r="C6793">
        <v>1E-3</v>
      </c>
      <c r="D6793">
        <v>0.193165</v>
      </c>
    </row>
    <row r="6794" spans="1:4" x14ac:dyDescent="0.25">
      <c r="A6794">
        <v>135860</v>
      </c>
      <c r="B6794">
        <v>49953.303189999999</v>
      </c>
      <c r="C6794">
        <v>1E-3</v>
      </c>
      <c r="D6794">
        <v>0.51109199999999999</v>
      </c>
    </row>
    <row r="6795" spans="1:4" x14ac:dyDescent="0.25">
      <c r="A6795">
        <v>135880</v>
      </c>
      <c r="B6795">
        <v>49960.662281999998</v>
      </c>
      <c r="C6795">
        <v>1E-3</v>
      </c>
      <c r="D6795">
        <v>0.258938</v>
      </c>
    </row>
    <row r="6796" spans="1:4" x14ac:dyDescent="0.25">
      <c r="A6796">
        <v>135900</v>
      </c>
      <c r="B6796">
        <v>49967.924784000003</v>
      </c>
      <c r="C6796">
        <v>1E-3</v>
      </c>
      <c r="D6796">
        <v>0.301846</v>
      </c>
    </row>
    <row r="6797" spans="1:4" x14ac:dyDescent="0.25">
      <c r="A6797">
        <v>135920</v>
      </c>
      <c r="B6797">
        <v>49975.281214000002</v>
      </c>
      <c r="C6797">
        <v>1E-3</v>
      </c>
      <c r="D6797">
        <v>0.61199499999999996</v>
      </c>
    </row>
    <row r="6798" spans="1:4" x14ac:dyDescent="0.25">
      <c r="A6798">
        <v>135940</v>
      </c>
      <c r="B6798">
        <v>49982.613379000002</v>
      </c>
      <c r="C6798">
        <v>1E-3</v>
      </c>
      <c r="D6798">
        <v>0.25839499999999999</v>
      </c>
    </row>
    <row r="6799" spans="1:4" x14ac:dyDescent="0.25">
      <c r="A6799">
        <v>135960</v>
      </c>
      <c r="B6799">
        <v>49990.037647999998</v>
      </c>
      <c r="C6799">
        <v>1E-3</v>
      </c>
      <c r="D6799">
        <v>0.29191600000000001</v>
      </c>
    </row>
    <row r="6800" spans="1:4" x14ac:dyDescent="0.25">
      <c r="A6800">
        <v>135980</v>
      </c>
      <c r="B6800">
        <v>49997.390469999998</v>
      </c>
      <c r="C6800">
        <v>1E-3</v>
      </c>
      <c r="D6800">
        <v>0.63567200000000001</v>
      </c>
    </row>
    <row r="6801" spans="1:4" x14ac:dyDescent="0.25">
      <c r="A6801">
        <v>136000</v>
      </c>
      <c r="B6801">
        <v>50004.850856999998</v>
      </c>
      <c r="C6801">
        <v>1E-3</v>
      </c>
      <c r="D6801">
        <v>0.54003599999999996</v>
      </c>
    </row>
    <row r="6802" spans="1:4" x14ac:dyDescent="0.25">
      <c r="A6802">
        <v>136020</v>
      </c>
      <c r="B6802">
        <v>50012.121971</v>
      </c>
      <c r="C6802">
        <v>1E-3</v>
      </c>
      <c r="D6802">
        <v>0.93124600000000002</v>
      </c>
    </row>
    <row r="6803" spans="1:4" x14ac:dyDescent="0.25">
      <c r="A6803">
        <v>136040</v>
      </c>
      <c r="B6803">
        <v>50019.488914000001</v>
      </c>
      <c r="C6803">
        <v>1E-3</v>
      </c>
      <c r="D6803">
        <v>0.18695999999999999</v>
      </c>
    </row>
    <row r="6804" spans="1:4" x14ac:dyDescent="0.25">
      <c r="A6804">
        <v>136060</v>
      </c>
      <c r="B6804">
        <v>50026.923742999999</v>
      </c>
      <c r="C6804">
        <v>1E-3</v>
      </c>
      <c r="D6804">
        <v>0.33288299999999998</v>
      </c>
    </row>
    <row r="6805" spans="1:4" x14ac:dyDescent="0.25">
      <c r="A6805">
        <v>136080</v>
      </c>
      <c r="B6805">
        <v>50034.350853000004</v>
      </c>
      <c r="C6805">
        <v>1E-3</v>
      </c>
      <c r="D6805">
        <v>9.4514500000000001E-2</v>
      </c>
    </row>
    <row r="6806" spans="1:4" x14ac:dyDescent="0.25">
      <c r="A6806">
        <v>136100</v>
      </c>
      <c r="B6806">
        <v>50041.839392000002</v>
      </c>
      <c r="C6806">
        <v>1E-3</v>
      </c>
      <c r="D6806">
        <v>0.51976999999999995</v>
      </c>
    </row>
    <row r="6807" spans="1:4" x14ac:dyDescent="0.25">
      <c r="A6807">
        <v>136120</v>
      </c>
      <c r="B6807">
        <v>50049.090575000002</v>
      </c>
      <c r="C6807">
        <v>1E-3</v>
      </c>
      <c r="D6807">
        <v>0.124024</v>
      </c>
    </row>
    <row r="6808" spans="1:4" x14ac:dyDescent="0.25">
      <c r="A6808">
        <v>136140</v>
      </c>
      <c r="B6808">
        <v>50056.334215000003</v>
      </c>
      <c r="C6808">
        <v>1E-3</v>
      </c>
      <c r="D6808">
        <v>0.62314800000000004</v>
      </c>
    </row>
    <row r="6809" spans="1:4" x14ac:dyDescent="0.25">
      <c r="A6809">
        <v>136160</v>
      </c>
      <c r="B6809">
        <v>50063.754712000002</v>
      </c>
      <c r="C6809">
        <v>1E-3</v>
      </c>
      <c r="D6809">
        <v>0.15082999999999999</v>
      </c>
    </row>
    <row r="6810" spans="1:4" x14ac:dyDescent="0.25">
      <c r="A6810">
        <v>136180</v>
      </c>
      <c r="B6810">
        <v>50071.106376999996</v>
      </c>
      <c r="C6810">
        <v>1E-3</v>
      </c>
      <c r="D6810">
        <v>0.113986</v>
      </c>
    </row>
    <row r="6811" spans="1:4" x14ac:dyDescent="0.25">
      <c r="A6811">
        <v>136200</v>
      </c>
      <c r="B6811">
        <v>50078.437882999999</v>
      </c>
      <c r="C6811">
        <v>1E-3</v>
      </c>
      <c r="D6811">
        <v>0.150398</v>
      </c>
    </row>
    <row r="6812" spans="1:4" x14ac:dyDescent="0.25">
      <c r="A6812">
        <v>136220</v>
      </c>
      <c r="B6812">
        <v>50085.871639999998</v>
      </c>
      <c r="C6812">
        <v>1E-3</v>
      </c>
      <c r="D6812">
        <v>0.35459299999999999</v>
      </c>
    </row>
    <row r="6813" spans="1:4" x14ac:dyDescent="0.25">
      <c r="A6813">
        <v>136240</v>
      </c>
      <c r="B6813">
        <v>50093.264988000003</v>
      </c>
      <c r="C6813">
        <v>1E-3</v>
      </c>
      <c r="D6813">
        <v>0.69238500000000003</v>
      </c>
    </row>
    <row r="6814" spans="1:4" x14ac:dyDescent="0.25">
      <c r="A6814">
        <v>136260</v>
      </c>
      <c r="B6814">
        <v>50100.59777</v>
      </c>
      <c r="C6814">
        <v>1E-3</v>
      </c>
      <c r="D6814">
        <v>8.1791500000000003E-2</v>
      </c>
    </row>
    <row r="6815" spans="1:4" x14ac:dyDescent="0.25">
      <c r="A6815">
        <v>136280</v>
      </c>
      <c r="B6815">
        <v>50107.969637000002</v>
      </c>
      <c r="C6815">
        <v>1E-3</v>
      </c>
      <c r="D6815">
        <v>0.27225899999999997</v>
      </c>
    </row>
    <row r="6816" spans="1:4" x14ac:dyDescent="0.25">
      <c r="A6816">
        <v>136300</v>
      </c>
      <c r="B6816">
        <v>50115.369409999999</v>
      </c>
      <c r="C6816">
        <v>1E-3</v>
      </c>
      <c r="D6816">
        <v>0.162246</v>
      </c>
    </row>
    <row r="6817" spans="1:4" x14ac:dyDescent="0.25">
      <c r="A6817">
        <v>136320</v>
      </c>
      <c r="B6817">
        <v>50122.704431999999</v>
      </c>
      <c r="C6817">
        <v>1E-3</v>
      </c>
      <c r="D6817">
        <v>1.0251600000000001</v>
      </c>
    </row>
    <row r="6818" spans="1:4" x14ac:dyDescent="0.25">
      <c r="A6818">
        <v>136340</v>
      </c>
      <c r="B6818">
        <v>50130.130785000001</v>
      </c>
      <c r="C6818">
        <v>1E-3</v>
      </c>
      <c r="D6818">
        <v>0.23550399999999999</v>
      </c>
    </row>
    <row r="6819" spans="1:4" x14ac:dyDescent="0.25">
      <c r="A6819">
        <v>136360</v>
      </c>
      <c r="B6819">
        <v>50137.476122</v>
      </c>
      <c r="C6819">
        <v>1E-3</v>
      </c>
      <c r="D6819">
        <v>0.59692199999999995</v>
      </c>
    </row>
    <row r="6820" spans="1:4" x14ac:dyDescent="0.25">
      <c r="A6820">
        <v>136380</v>
      </c>
      <c r="B6820">
        <v>50144.829659000003</v>
      </c>
      <c r="C6820">
        <v>1E-3</v>
      </c>
      <c r="D6820">
        <v>0.39973500000000001</v>
      </c>
    </row>
    <row r="6821" spans="1:4" x14ac:dyDescent="0.25">
      <c r="A6821">
        <v>136400</v>
      </c>
      <c r="B6821">
        <v>50152.184243999996</v>
      </c>
      <c r="C6821">
        <v>1E-3</v>
      </c>
      <c r="D6821">
        <v>0.23114799999999999</v>
      </c>
    </row>
    <row r="6822" spans="1:4" x14ac:dyDescent="0.25">
      <c r="A6822">
        <v>136420</v>
      </c>
      <c r="B6822">
        <v>50159.628344999997</v>
      </c>
      <c r="C6822">
        <v>1E-3</v>
      </c>
      <c r="D6822">
        <v>0.58279199999999998</v>
      </c>
    </row>
    <row r="6823" spans="1:4" x14ac:dyDescent="0.25">
      <c r="A6823">
        <v>136440</v>
      </c>
      <c r="B6823">
        <v>50166.987576</v>
      </c>
      <c r="C6823">
        <v>1E-3</v>
      </c>
      <c r="D6823">
        <v>0.66110100000000005</v>
      </c>
    </row>
    <row r="6824" spans="1:4" x14ac:dyDescent="0.25">
      <c r="A6824">
        <v>136460</v>
      </c>
      <c r="B6824">
        <v>50174.379507999998</v>
      </c>
      <c r="C6824">
        <v>1E-3</v>
      </c>
      <c r="D6824">
        <v>0.38683200000000001</v>
      </c>
    </row>
    <row r="6825" spans="1:4" x14ac:dyDescent="0.25">
      <c r="A6825">
        <v>136480</v>
      </c>
      <c r="B6825">
        <v>50181.769501000002</v>
      </c>
      <c r="C6825">
        <v>1E-3</v>
      </c>
      <c r="D6825">
        <v>0.46571899999999999</v>
      </c>
    </row>
    <row r="6826" spans="1:4" x14ac:dyDescent="0.25">
      <c r="A6826">
        <v>136500</v>
      </c>
      <c r="B6826">
        <v>50189.176424999998</v>
      </c>
      <c r="C6826">
        <v>1E-3</v>
      </c>
      <c r="D6826">
        <v>0.22282199999999999</v>
      </c>
    </row>
    <row r="6827" spans="1:4" x14ac:dyDescent="0.25">
      <c r="A6827">
        <v>136520</v>
      </c>
      <c r="B6827">
        <v>50196.487148</v>
      </c>
      <c r="C6827">
        <v>1E-3</v>
      </c>
      <c r="D6827">
        <v>0.41950100000000001</v>
      </c>
    </row>
    <row r="6828" spans="1:4" x14ac:dyDescent="0.25">
      <c r="A6828">
        <v>136540</v>
      </c>
      <c r="B6828">
        <v>50203.893191000003</v>
      </c>
      <c r="C6828">
        <v>1E-3</v>
      </c>
      <c r="D6828">
        <v>7.1620100000000006E-2</v>
      </c>
    </row>
    <row r="6829" spans="1:4" x14ac:dyDescent="0.25">
      <c r="A6829">
        <v>136560</v>
      </c>
      <c r="B6829">
        <v>50211.129305000002</v>
      </c>
      <c r="C6829">
        <v>1E-3</v>
      </c>
      <c r="D6829">
        <v>0.39577699999999999</v>
      </c>
    </row>
    <row r="6830" spans="1:4" x14ac:dyDescent="0.25">
      <c r="A6830">
        <v>136580</v>
      </c>
      <c r="B6830">
        <v>50218.403249000003</v>
      </c>
      <c r="C6830">
        <v>1E-3</v>
      </c>
      <c r="D6830">
        <v>0.25949</v>
      </c>
    </row>
    <row r="6831" spans="1:4" x14ac:dyDescent="0.25">
      <c r="A6831">
        <v>136600</v>
      </c>
      <c r="B6831">
        <v>50225.657593999997</v>
      </c>
      <c r="C6831">
        <v>1E-3</v>
      </c>
      <c r="D6831">
        <v>0.108473</v>
      </c>
    </row>
    <row r="6832" spans="1:4" x14ac:dyDescent="0.25">
      <c r="A6832">
        <v>136620</v>
      </c>
      <c r="B6832">
        <v>50233.081286000001</v>
      </c>
      <c r="C6832">
        <v>1E-3</v>
      </c>
      <c r="D6832">
        <v>0.44033299999999997</v>
      </c>
    </row>
    <row r="6833" spans="1:4" x14ac:dyDescent="0.25">
      <c r="A6833">
        <v>136640</v>
      </c>
      <c r="B6833">
        <v>50240.417307000003</v>
      </c>
      <c r="C6833">
        <v>1E-3</v>
      </c>
      <c r="D6833">
        <v>0.61029699999999998</v>
      </c>
    </row>
    <row r="6834" spans="1:4" x14ac:dyDescent="0.25">
      <c r="A6834">
        <v>136660</v>
      </c>
      <c r="B6834">
        <v>50247.788228999998</v>
      </c>
      <c r="C6834">
        <v>1E-3</v>
      </c>
      <c r="D6834">
        <v>0.35147400000000001</v>
      </c>
    </row>
    <row r="6835" spans="1:4" x14ac:dyDescent="0.25">
      <c r="A6835">
        <v>136680</v>
      </c>
      <c r="B6835">
        <v>50255.249127000003</v>
      </c>
      <c r="C6835">
        <v>1E-3</v>
      </c>
      <c r="D6835">
        <v>0.44840400000000002</v>
      </c>
    </row>
    <row r="6836" spans="1:4" x14ac:dyDescent="0.25">
      <c r="A6836">
        <v>136700</v>
      </c>
      <c r="B6836">
        <v>50262.567735999997</v>
      </c>
      <c r="C6836">
        <v>1E-3</v>
      </c>
      <c r="D6836">
        <v>0.32272800000000001</v>
      </c>
    </row>
    <row r="6837" spans="1:4" x14ac:dyDescent="0.25">
      <c r="A6837">
        <v>136720</v>
      </c>
      <c r="B6837">
        <v>50269.841524000003</v>
      </c>
      <c r="C6837">
        <v>1E-3</v>
      </c>
      <c r="D6837">
        <v>0.30431799999999998</v>
      </c>
    </row>
    <row r="6838" spans="1:4" x14ac:dyDescent="0.25">
      <c r="A6838">
        <v>136740</v>
      </c>
      <c r="B6838">
        <v>50277.211786</v>
      </c>
      <c r="C6838">
        <v>1E-3</v>
      </c>
      <c r="D6838">
        <v>0.317438</v>
      </c>
    </row>
    <row r="6839" spans="1:4" x14ac:dyDescent="0.25">
      <c r="A6839">
        <v>136760</v>
      </c>
      <c r="B6839">
        <v>50284.608708</v>
      </c>
      <c r="C6839">
        <v>1E-3</v>
      </c>
      <c r="D6839">
        <v>0.46736899999999998</v>
      </c>
    </row>
    <row r="6840" spans="1:4" x14ac:dyDescent="0.25">
      <c r="A6840">
        <v>136780</v>
      </c>
      <c r="B6840">
        <v>50291.879612999997</v>
      </c>
      <c r="C6840">
        <v>1E-3</v>
      </c>
      <c r="D6840">
        <v>0.310332</v>
      </c>
    </row>
    <row r="6841" spans="1:4" x14ac:dyDescent="0.25">
      <c r="A6841">
        <v>136800</v>
      </c>
      <c r="B6841">
        <v>50299.339662999999</v>
      </c>
      <c r="C6841">
        <v>1E-3</v>
      </c>
      <c r="D6841">
        <v>0.21171400000000001</v>
      </c>
    </row>
    <row r="6842" spans="1:4" x14ac:dyDescent="0.25">
      <c r="A6842">
        <v>136820</v>
      </c>
      <c r="B6842">
        <v>50306.688163999999</v>
      </c>
      <c r="C6842">
        <v>1E-3</v>
      </c>
      <c r="D6842">
        <v>0.27516699999999999</v>
      </c>
    </row>
    <row r="6843" spans="1:4" x14ac:dyDescent="0.25">
      <c r="A6843">
        <v>136840</v>
      </c>
      <c r="B6843">
        <v>50313.978220999998</v>
      </c>
      <c r="C6843">
        <v>1E-3</v>
      </c>
      <c r="D6843">
        <v>0.35374899999999998</v>
      </c>
    </row>
    <row r="6844" spans="1:4" x14ac:dyDescent="0.25">
      <c r="A6844">
        <v>136860</v>
      </c>
      <c r="B6844">
        <v>50321.339622</v>
      </c>
      <c r="C6844">
        <v>1E-3</v>
      </c>
      <c r="D6844">
        <v>0.14885799999999999</v>
      </c>
    </row>
    <row r="6845" spans="1:4" x14ac:dyDescent="0.25">
      <c r="A6845">
        <v>136880</v>
      </c>
      <c r="B6845">
        <v>50328.587513999999</v>
      </c>
      <c r="C6845">
        <v>1E-3</v>
      </c>
      <c r="D6845">
        <v>0.31336399999999998</v>
      </c>
    </row>
    <row r="6846" spans="1:4" x14ac:dyDescent="0.25">
      <c r="A6846">
        <v>136900</v>
      </c>
      <c r="B6846">
        <v>50335.733671000002</v>
      </c>
      <c r="C6846">
        <v>1E-3</v>
      </c>
      <c r="D6846">
        <v>0.44051000000000001</v>
      </c>
    </row>
    <row r="6847" spans="1:4" x14ac:dyDescent="0.25">
      <c r="A6847">
        <v>136920</v>
      </c>
      <c r="B6847">
        <v>50343.166352</v>
      </c>
      <c r="C6847">
        <v>1E-3</v>
      </c>
      <c r="D6847">
        <v>0.29296800000000001</v>
      </c>
    </row>
    <row r="6848" spans="1:4" x14ac:dyDescent="0.25">
      <c r="A6848">
        <v>136940</v>
      </c>
      <c r="B6848">
        <v>50350.613636000002</v>
      </c>
      <c r="C6848">
        <v>1E-3</v>
      </c>
      <c r="D6848">
        <v>0.29763400000000001</v>
      </c>
    </row>
    <row r="6849" spans="1:4" x14ac:dyDescent="0.25">
      <c r="A6849">
        <v>136960</v>
      </c>
      <c r="B6849">
        <v>50357.898645000001</v>
      </c>
      <c r="C6849">
        <v>1E-3</v>
      </c>
      <c r="D6849">
        <v>0.59685200000000005</v>
      </c>
    </row>
    <row r="6850" spans="1:4" x14ac:dyDescent="0.25">
      <c r="A6850">
        <v>136980</v>
      </c>
      <c r="B6850">
        <v>50365.312026</v>
      </c>
      <c r="C6850">
        <v>1E-3</v>
      </c>
      <c r="D6850">
        <v>0.41160099999999999</v>
      </c>
    </row>
    <row r="6851" spans="1:4" x14ac:dyDescent="0.25">
      <c r="A6851">
        <v>137000</v>
      </c>
      <c r="B6851">
        <v>50372.670202000001</v>
      </c>
      <c r="C6851">
        <v>1E-3</v>
      </c>
      <c r="D6851">
        <v>0.40851700000000002</v>
      </c>
    </row>
    <row r="6852" spans="1:4" x14ac:dyDescent="0.25">
      <c r="A6852">
        <v>137020</v>
      </c>
      <c r="B6852">
        <v>50379.986934</v>
      </c>
      <c r="C6852">
        <v>1E-3</v>
      </c>
      <c r="D6852">
        <v>0.145734</v>
      </c>
    </row>
    <row r="6853" spans="1:4" x14ac:dyDescent="0.25">
      <c r="A6853">
        <v>137040</v>
      </c>
      <c r="B6853">
        <v>50387.349499000004</v>
      </c>
      <c r="C6853">
        <v>1E-3</v>
      </c>
      <c r="D6853">
        <v>0.52870099999999998</v>
      </c>
    </row>
    <row r="6854" spans="1:4" x14ac:dyDescent="0.25">
      <c r="A6854">
        <v>137060</v>
      </c>
      <c r="B6854">
        <v>50394.717282999998</v>
      </c>
      <c r="C6854">
        <v>1E-3</v>
      </c>
      <c r="D6854">
        <v>0.428421</v>
      </c>
    </row>
    <row r="6855" spans="1:4" x14ac:dyDescent="0.25">
      <c r="A6855">
        <v>137080</v>
      </c>
      <c r="B6855">
        <v>50402.002434000002</v>
      </c>
      <c r="C6855">
        <v>1E-3</v>
      </c>
      <c r="D6855">
        <v>0.62661299999999998</v>
      </c>
    </row>
    <row r="6856" spans="1:4" x14ac:dyDescent="0.25">
      <c r="A6856">
        <v>137100</v>
      </c>
      <c r="B6856">
        <v>50409.428255999999</v>
      </c>
      <c r="C6856">
        <v>1E-3</v>
      </c>
      <c r="D6856">
        <v>0.63453400000000004</v>
      </c>
    </row>
    <row r="6857" spans="1:4" x14ac:dyDescent="0.25">
      <c r="A6857">
        <v>137120</v>
      </c>
      <c r="B6857">
        <v>50416.743494000002</v>
      </c>
      <c r="C6857">
        <v>1E-3</v>
      </c>
      <c r="D6857">
        <v>0.40217199999999997</v>
      </c>
    </row>
    <row r="6858" spans="1:4" x14ac:dyDescent="0.25">
      <c r="A6858">
        <v>137140</v>
      </c>
      <c r="B6858">
        <v>50424.086184</v>
      </c>
      <c r="C6858">
        <v>1E-3</v>
      </c>
      <c r="D6858">
        <v>0.26433299999999998</v>
      </c>
    </row>
    <row r="6859" spans="1:4" x14ac:dyDescent="0.25">
      <c r="A6859">
        <v>137160</v>
      </c>
      <c r="B6859">
        <v>50431.562730999998</v>
      </c>
      <c r="C6859">
        <v>1E-3</v>
      </c>
      <c r="D6859">
        <v>0.385519</v>
      </c>
    </row>
    <row r="6860" spans="1:4" x14ac:dyDescent="0.25">
      <c r="A6860">
        <v>137180</v>
      </c>
      <c r="B6860">
        <v>50438.751554000002</v>
      </c>
      <c r="C6860">
        <v>1E-3</v>
      </c>
      <c r="D6860">
        <v>0.44775900000000002</v>
      </c>
    </row>
    <row r="6861" spans="1:4" x14ac:dyDescent="0.25">
      <c r="A6861">
        <v>137200</v>
      </c>
      <c r="B6861">
        <v>50446.242876999997</v>
      </c>
      <c r="C6861">
        <v>1E-3</v>
      </c>
      <c r="D6861">
        <v>0.63542200000000004</v>
      </c>
    </row>
    <row r="6862" spans="1:4" x14ac:dyDescent="0.25">
      <c r="A6862">
        <v>137220</v>
      </c>
      <c r="B6862">
        <v>50453.607401000001</v>
      </c>
      <c r="C6862">
        <v>1E-3</v>
      </c>
      <c r="D6862">
        <v>0.292211</v>
      </c>
    </row>
    <row r="6863" spans="1:4" x14ac:dyDescent="0.25">
      <c r="A6863">
        <v>137240</v>
      </c>
      <c r="B6863">
        <v>50460.700320999997</v>
      </c>
      <c r="C6863">
        <v>1E-3</v>
      </c>
      <c r="D6863">
        <v>0.22454499999999999</v>
      </c>
    </row>
    <row r="6864" spans="1:4" x14ac:dyDescent="0.25">
      <c r="A6864">
        <v>137260</v>
      </c>
      <c r="B6864">
        <v>50468.053920999999</v>
      </c>
      <c r="C6864">
        <v>1E-3</v>
      </c>
      <c r="D6864">
        <v>0.117697</v>
      </c>
    </row>
    <row r="6865" spans="1:4" x14ac:dyDescent="0.25">
      <c r="A6865">
        <v>137280</v>
      </c>
      <c r="B6865">
        <v>50475.383099999999</v>
      </c>
      <c r="C6865">
        <v>1E-3</v>
      </c>
      <c r="D6865">
        <v>0.51991100000000001</v>
      </c>
    </row>
    <row r="6866" spans="1:4" x14ac:dyDescent="0.25">
      <c r="A6866">
        <v>137300</v>
      </c>
      <c r="B6866">
        <v>50482.662397</v>
      </c>
      <c r="C6866">
        <v>1E-3</v>
      </c>
      <c r="D6866">
        <v>0.15454799999999999</v>
      </c>
    </row>
    <row r="6867" spans="1:4" x14ac:dyDescent="0.25">
      <c r="A6867">
        <v>137320</v>
      </c>
      <c r="B6867">
        <v>50490.130589</v>
      </c>
      <c r="C6867">
        <v>1E-3</v>
      </c>
      <c r="D6867">
        <v>0.44079600000000002</v>
      </c>
    </row>
    <row r="6868" spans="1:4" x14ac:dyDescent="0.25">
      <c r="A6868">
        <v>137340</v>
      </c>
      <c r="B6868">
        <v>50497.391829</v>
      </c>
      <c r="C6868">
        <v>1E-3</v>
      </c>
      <c r="D6868">
        <v>0.48110799999999998</v>
      </c>
    </row>
    <row r="6869" spans="1:4" x14ac:dyDescent="0.25">
      <c r="A6869">
        <v>137360</v>
      </c>
      <c r="B6869">
        <v>50504.736715999999</v>
      </c>
      <c r="C6869">
        <v>1E-3</v>
      </c>
      <c r="D6869">
        <v>0.16914100000000001</v>
      </c>
    </row>
    <row r="6870" spans="1:4" x14ac:dyDescent="0.25">
      <c r="A6870">
        <v>137380</v>
      </c>
      <c r="B6870">
        <v>50512.031715999998</v>
      </c>
      <c r="C6870">
        <v>1E-3</v>
      </c>
      <c r="D6870">
        <v>0.50127200000000005</v>
      </c>
    </row>
    <row r="6871" spans="1:4" x14ac:dyDescent="0.25">
      <c r="A6871">
        <v>137400</v>
      </c>
      <c r="B6871">
        <v>50519.466206999998</v>
      </c>
      <c r="C6871">
        <v>1E-3</v>
      </c>
      <c r="D6871">
        <v>0.60258599999999996</v>
      </c>
    </row>
    <row r="6872" spans="1:4" x14ac:dyDescent="0.25">
      <c r="A6872">
        <v>137420</v>
      </c>
      <c r="B6872">
        <v>50526.694971999998</v>
      </c>
      <c r="C6872">
        <v>1E-3</v>
      </c>
      <c r="D6872">
        <v>8.9773599999999995E-2</v>
      </c>
    </row>
    <row r="6873" spans="1:4" x14ac:dyDescent="0.25">
      <c r="A6873">
        <v>137440</v>
      </c>
      <c r="B6873">
        <v>50534.027652999997</v>
      </c>
      <c r="C6873">
        <v>1E-3</v>
      </c>
      <c r="D6873">
        <v>0.10244399999999999</v>
      </c>
    </row>
    <row r="6874" spans="1:4" x14ac:dyDescent="0.25">
      <c r="A6874">
        <v>137460</v>
      </c>
      <c r="B6874">
        <v>50541.356953000002</v>
      </c>
      <c r="C6874">
        <v>1E-3</v>
      </c>
      <c r="D6874">
        <v>0.42862800000000001</v>
      </c>
    </row>
    <row r="6875" spans="1:4" x14ac:dyDescent="0.25">
      <c r="A6875">
        <v>137480</v>
      </c>
      <c r="B6875">
        <v>50548.567580000003</v>
      </c>
      <c r="C6875">
        <v>1E-3</v>
      </c>
      <c r="D6875">
        <v>0.57893600000000001</v>
      </c>
    </row>
    <row r="6876" spans="1:4" x14ac:dyDescent="0.25">
      <c r="A6876">
        <v>137500</v>
      </c>
      <c r="B6876">
        <v>50555.936863000003</v>
      </c>
      <c r="C6876">
        <v>1E-3</v>
      </c>
      <c r="D6876">
        <v>0.37120399999999998</v>
      </c>
    </row>
    <row r="6877" spans="1:4" x14ac:dyDescent="0.25">
      <c r="A6877">
        <v>137520</v>
      </c>
      <c r="B6877">
        <v>50563.389587999998</v>
      </c>
      <c r="C6877">
        <v>1E-3</v>
      </c>
      <c r="D6877">
        <v>0.470497</v>
      </c>
    </row>
    <row r="6878" spans="1:4" x14ac:dyDescent="0.25">
      <c r="A6878">
        <v>137540</v>
      </c>
      <c r="B6878">
        <v>50570.703666000001</v>
      </c>
      <c r="C6878">
        <v>1E-3</v>
      </c>
      <c r="D6878">
        <v>0.51008900000000001</v>
      </c>
    </row>
    <row r="6879" spans="1:4" x14ac:dyDescent="0.25">
      <c r="A6879">
        <v>137560</v>
      </c>
      <c r="B6879">
        <v>50577.914814000003</v>
      </c>
      <c r="C6879">
        <v>1E-3</v>
      </c>
      <c r="D6879">
        <v>0.46354200000000001</v>
      </c>
    </row>
    <row r="6880" spans="1:4" x14ac:dyDescent="0.25">
      <c r="A6880">
        <v>137580</v>
      </c>
      <c r="B6880">
        <v>50585.330260000002</v>
      </c>
      <c r="C6880">
        <v>1E-3</v>
      </c>
      <c r="D6880">
        <v>0.26294400000000001</v>
      </c>
    </row>
    <row r="6881" spans="1:4" x14ac:dyDescent="0.25">
      <c r="A6881">
        <v>137600</v>
      </c>
      <c r="B6881">
        <v>50592.658080000001</v>
      </c>
      <c r="C6881">
        <v>1E-3</v>
      </c>
      <c r="D6881">
        <v>0.194468</v>
      </c>
    </row>
    <row r="6882" spans="1:4" x14ac:dyDescent="0.25">
      <c r="A6882">
        <v>137620</v>
      </c>
      <c r="B6882">
        <v>50600.097429000001</v>
      </c>
      <c r="C6882">
        <v>1E-3</v>
      </c>
      <c r="D6882">
        <v>0.38327299999999997</v>
      </c>
    </row>
    <row r="6883" spans="1:4" x14ac:dyDescent="0.25">
      <c r="A6883">
        <v>137640</v>
      </c>
      <c r="B6883">
        <v>50607.356024000001</v>
      </c>
      <c r="C6883">
        <v>1E-3</v>
      </c>
      <c r="D6883">
        <v>0.241091</v>
      </c>
    </row>
    <row r="6884" spans="1:4" x14ac:dyDescent="0.25">
      <c r="A6884">
        <v>137660</v>
      </c>
      <c r="B6884">
        <v>50614.575821999999</v>
      </c>
      <c r="C6884">
        <v>1E-3</v>
      </c>
      <c r="D6884">
        <v>0.98294499999999996</v>
      </c>
    </row>
    <row r="6885" spans="1:4" x14ac:dyDescent="0.25">
      <c r="A6885">
        <v>137680</v>
      </c>
      <c r="B6885">
        <v>50622.185751999998</v>
      </c>
      <c r="C6885">
        <v>1E-3</v>
      </c>
      <c r="D6885">
        <v>0.99100600000000005</v>
      </c>
    </row>
    <row r="6886" spans="1:4" x14ac:dyDescent="0.25">
      <c r="A6886">
        <v>137700</v>
      </c>
      <c r="B6886">
        <v>50629.600507000003</v>
      </c>
      <c r="C6886">
        <v>1E-3</v>
      </c>
      <c r="D6886">
        <v>0.486456</v>
      </c>
    </row>
    <row r="6887" spans="1:4" x14ac:dyDescent="0.25">
      <c r="A6887">
        <v>137720</v>
      </c>
      <c r="B6887">
        <v>50636.905080999997</v>
      </c>
      <c r="C6887">
        <v>1E-3</v>
      </c>
      <c r="D6887">
        <v>0.57911299999999999</v>
      </c>
    </row>
    <row r="6888" spans="1:4" x14ac:dyDescent="0.25">
      <c r="A6888">
        <v>137740</v>
      </c>
      <c r="B6888">
        <v>50644.288698999997</v>
      </c>
      <c r="C6888">
        <v>1E-3</v>
      </c>
      <c r="D6888">
        <v>0.57140199999999997</v>
      </c>
    </row>
    <row r="6889" spans="1:4" x14ac:dyDescent="0.25">
      <c r="A6889">
        <v>137760</v>
      </c>
      <c r="B6889">
        <v>50651.506608000003</v>
      </c>
      <c r="C6889">
        <v>1E-3</v>
      </c>
      <c r="D6889">
        <v>0.61001899999999998</v>
      </c>
    </row>
    <row r="6890" spans="1:4" x14ac:dyDescent="0.25">
      <c r="A6890">
        <v>137780</v>
      </c>
      <c r="B6890">
        <v>50658.829274000003</v>
      </c>
      <c r="C6890">
        <v>1E-3</v>
      </c>
      <c r="D6890">
        <v>0.19733500000000001</v>
      </c>
    </row>
    <row r="6891" spans="1:4" x14ac:dyDescent="0.25">
      <c r="A6891">
        <v>137800</v>
      </c>
      <c r="B6891">
        <v>50666.249005999998</v>
      </c>
      <c r="C6891">
        <v>1E-3</v>
      </c>
      <c r="D6891">
        <v>0.323409</v>
      </c>
    </row>
    <row r="6892" spans="1:4" x14ac:dyDescent="0.25">
      <c r="A6892">
        <v>137820</v>
      </c>
      <c r="B6892">
        <v>50673.632987999998</v>
      </c>
      <c r="C6892">
        <v>1E-3</v>
      </c>
      <c r="D6892">
        <v>0.21667900000000001</v>
      </c>
    </row>
    <row r="6893" spans="1:4" x14ac:dyDescent="0.25">
      <c r="A6893">
        <v>137840</v>
      </c>
      <c r="B6893">
        <v>50681.046084000001</v>
      </c>
      <c r="C6893">
        <v>1E-3</v>
      </c>
      <c r="D6893">
        <v>0.79002799999999995</v>
      </c>
    </row>
    <row r="6894" spans="1:4" x14ac:dyDescent="0.25">
      <c r="A6894">
        <v>137860</v>
      </c>
      <c r="B6894">
        <v>50688.334479999998</v>
      </c>
      <c r="C6894">
        <v>1E-3</v>
      </c>
      <c r="D6894">
        <v>0.42713200000000001</v>
      </c>
    </row>
    <row r="6895" spans="1:4" x14ac:dyDescent="0.25">
      <c r="A6895">
        <v>137880</v>
      </c>
      <c r="B6895">
        <v>50695.655229999997</v>
      </c>
      <c r="C6895">
        <v>1E-3</v>
      </c>
      <c r="D6895">
        <v>0.52178999999999998</v>
      </c>
    </row>
    <row r="6896" spans="1:4" x14ac:dyDescent="0.25">
      <c r="A6896">
        <v>137900</v>
      </c>
      <c r="B6896">
        <v>50703.119822000001</v>
      </c>
      <c r="C6896">
        <v>1E-3</v>
      </c>
      <c r="D6896">
        <v>0.506637</v>
      </c>
    </row>
    <row r="6897" spans="1:4" x14ac:dyDescent="0.25">
      <c r="A6897">
        <v>137920</v>
      </c>
      <c r="B6897">
        <v>50710.444278000003</v>
      </c>
      <c r="C6897">
        <v>1E-3</v>
      </c>
      <c r="D6897">
        <v>0.43531300000000001</v>
      </c>
    </row>
    <row r="6898" spans="1:4" x14ac:dyDescent="0.25">
      <c r="A6898">
        <v>137940</v>
      </c>
      <c r="B6898">
        <v>50717.751993999998</v>
      </c>
      <c r="C6898">
        <v>1E-3</v>
      </c>
      <c r="D6898">
        <v>0.52535399999999999</v>
      </c>
    </row>
    <row r="6899" spans="1:4" x14ac:dyDescent="0.25">
      <c r="A6899">
        <v>137960</v>
      </c>
      <c r="B6899">
        <v>50725.247631999999</v>
      </c>
      <c r="C6899">
        <v>1E-3</v>
      </c>
      <c r="D6899">
        <v>0.23058799999999999</v>
      </c>
    </row>
    <row r="6900" spans="1:4" x14ac:dyDescent="0.25">
      <c r="A6900">
        <v>137980</v>
      </c>
      <c r="B6900">
        <v>50732.555477000002</v>
      </c>
      <c r="C6900">
        <v>1E-3</v>
      </c>
      <c r="D6900">
        <v>0.37281199999999998</v>
      </c>
    </row>
    <row r="6901" spans="1:4" x14ac:dyDescent="0.25">
      <c r="A6901">
        <v>138000</v>
      </c>
      <c r="B6901">
        <v>50739.819431999997</v>
      </c>
      <c r="C6901">
        <v>1E-3</v>
      </c>
      <c r="D6901">
        <v>0.75151299999999999</v>
      </c>
    </row>
    <row r="6902" spans="1:4" x14ac:dyDescent="0.25">
      <c r="A6902">
        <v>138020</v>
      </c>
      <c r="B6902">
        <v>50747.143955</v>
      </c>
      <c r="C6902">
        <v>1E-3</v>
      </c>
      <c r="D6902">
        <v>0.11770799999999999</v>
      </c>
    </row>
    <row r="6903" spans="1:4" x14ac:dyDescent="0.25">
      <c r="A6903">
        <v>138040</v>
      </c>
      <c r="B6903">
        <v>50754.532317999998</v>
      </c>
      <c r="C6903">
        <v>1E-3</v>
      </c>
      <c r="D6903">
        <v>0.60835799999999995</v>
      </c>
    </row>
    <row r="6904" spans="1:4" x14ac:dyDescent="0.25">
      <c r="A6904">
        <v>138060</v>
      </c>
      <c r="B6904">
        <v>50761.907784000003</v>
      </c>
      <c r="C6904">
        <v>1E-3</v>
      </c>
      <c r="D6904">
        <v>0.34618900000000002</v>
      </c>
    </row>
    <row r="6905" spans="1:4" x14ac:dyDescent="0.25">
      <c r="A6905">
        <v>138080</v>
      </c>
      <c r="B6905">
        <v>50769.207213000002</v>
      </c>
      <c r="C6905">
        <v>1E-3</v>
      </c>
      <c r="D6905">
        <v>0.370641</v>
      </c>
    </row>
    <row r="6906" spans="1:4" x14ac:dyDescent="0.25">
      <c r="A6906">
        <v>138100</v>
      </c>
      <c r="B6906">
        <v>50776.617259999999</v>
      </c>
      <c r="C6906">
        <v>1E-3</v>
      </c>
      <c r="D6906">
        <v>0.182536</v>
      </c>
    </row>
    <row r="6907" spans="1:4" x14ac:dyDescent="0.25">
      <c r="A6907">
        <v>138120</v>
      </c>
      <c r="B6907">
        <v>50783.880478999999</v>
      </c>
      <c r="C6907">
        <v>1E-3</v>
      </c>
      <c r="D6907">
        <v>0.35666999999999999</v>
      </c>
    </row>
    <row r="6908" spans="1:4" x14ac:dyDescent="0.25">
      <c r="A6908">
        <v>138140</v>
      </c>
      <c r="B6908">
        <v>50791.287658000001</v>
      </c>
      <c r="C6908">
        <v>1E-3</v>
      </c>
      <c r="D6908">
        <v>1.0745</v>
      </c>
    </row>
    <row r="6909" spans="1:4" x14ac:dyDescent="0.25">
      <c r="A6909">
        <v>138160</v>
      </c>
      <c r="B6909">
        <v>50798.659205999997</v>
      </c>
      <c r="C6909">
        <v>1E-3</v>
      </c>
      <c r="D6909">
        <v>0.37397200000000003</v>
      </c>
    </row>
    <row r="6910" spans="1:4" x14ac:dyDescent="0.25">
      <c r="A6910">
        <v>138180</v>
      </c>
      <c r="B6910">
        <v>50806.031600000002</v>
      </c>
      <c r="C6910">
        <v>1E-3</v>
      </c>
      <c r="D6910">
        <v>0.224526</v>
      </c>
    </row>
    <row r="6911" spans="1:4" x14ac:dyDescent="0.25">
      <c r="A6911">
        <v>138200</v>
      </c>
      <c r="B6911">
        <v>50813.406154999997</v>
      </c>
      <c r="C6911">
        <v>1E-3</v>
      </c>
      <c r="D6911">
        <v>0.60066900000000001</v>
      </c>
    </row>
    <row r="6912" spans="1:4" x14ac:dyDescent="0.25">
      <c r="A6912">
        <v>138220</v>
      </c>
      <c r="B6912">
        <v>50820.827652</v>
      </c>
      <c r="C6912">
        <v>1E-3</v>
      </c>
      <c r="D6912">
        <v>6.5868800000000005E-2</v>
      </c>
    </row>
    <row r="6913" spans="1:4" x14ac:dyDescent="0.25">
      <c r="A6913">
        <v>138240</v>
      </c>
      <c r="B6913">
        <v>50828.114876</v>
      </c>
      <c r="C6913">
        <v>1E-3</v>
      </c>
      <c r="D6913">
        <v>0.907053</v>
      </c>
    </row>
    <row r="6914" spans="1:4" x14ac:dyDescent="0.25">
      <c r="A6914">
        <v>138260</v>
      </c>
      <c r="B6914">
        <v>50835.453803999997</v>
      </c>
      <c r="C6914">
        <v>1E-3</v>
      </c>
      <c r="D6914">
        <v>0.90057799999999999</v>
      </c>
    </row>
    <row r="6915" spans="1:4" x14ac:dyDescent="0.25">
      <c r="A6915">
        <v>138280</v>
      </c>
      <c r="B6915">
        <v>50842.817040000002</v>
      </c>
      <c r="C6915">
        <v>1E-3</v>
      </c>
      <c r="D6915">
        <v>0.34244000000000002</v>
      </c>
    </row>
    <row r="6916" spans="1:4" x14ac:dyDescent="0.25">
      <c r="A6916">
        <v>138300</v>
      </c>
      <c r="B6916">
        <v>50850.201007000003</v>
      </c>
      <c r="C6916">
        <v>1E-3</v>
      </c>
      <c r="D6916">
        <v>0.45214199999999999</v>
      </c>
    </row>
    <row r="6917" spans="1:4" x14ac:dyDescent="0.25">
      <c r="A6917">
        <v>138320</v>
      </c>
      <c r="B6917">
        <v>50857.636143999996</v>
      </c>
      <c r="C6917">
        <v>1E-3</v>
      </c>
      <c r="D6917">
        <v>0.62844100000000003</v>
      </c>
    </row>
    <row r="6918" spans="1:4" x14ac:dyDescent="0.25">
      <c r="A6918">
        <v>138340</v>
      </c>
      <c r="B6918">
        <v>50864.952471999997</v>
      </c>
      <c r="C6918">
        <v>1E-3</v>
      </c>
      <c r="D6918">
        <v>0.69851600000000003</v>
      </c>
    </row>
    <row r="6919" spans="1:4" x14ac:dyDescent="0.25">
      <c r="A6919">
        <v>138360</v>
      </c>
      <c r="B6919">
        <v>50872.280830999996</v>
      </c>
      <c r="C6919">
        <v>1E-3</v>
      </c>
      <c r="D6919">
        <v>0.29330200000000001</v>
      </c>
    </row>
    <row r="6920" spans="1:4" x14ac:dyDescent="0.25">
      <c r="A6920">
        <v>138380</v>
      </c>
      <c r="B6920">
        <v>50879.579835999997</v>
      </c>
      <c r="C6920">
        <v>1E-3</v>
      </c>
      <c r="D6920">
        <v>0.36482100000000001</v>
      </c>
    </row>
    <row r="6921" spans="1:4" x14ac:dyDescent="0.25">
      <c r="A6921">
        <v>138400</v>
      </c>
      <c r="B6921">
        <v>50886.817615</v>
      </c>
      <c r="C6921">
        <v>1E-3</v>
      </c>
      <c r="D6921">
        <v>0.17802100000000001</v>
      </c>
    </row>
    <row r="6922" spans="1:4" x14ac:dyDescent="0.25">
      <c r="A6922">
        <v>138420</v>
      </c>
      <c r="B6922">
        <v>50894.113832000003</v>
      </c>
      <c r="C6922">
        <v>1E-3</v>
      </c>
      <c r="D6922">
        <v>0.109845</v>
      </c>
    </row>
    <row r="6923" spans="1:4" x14ac:dyDescent="0.25">
      <c r="A6923">
        <v>138440</v>
      </c>
      <c r="B6923">
        <v>50901.632328</v>
      </c>
      <c r="C6923">
        <v>1E-3</v>
      </c>
      <c r="D6923">
        <v>0.33910800000000002</v>
      </c>
    </row>
    <row r="6924" spans="1:4" x14ac:dyDescent="0.25">
      <c r="A6924">
        <v>138460</v>
      </c>
      <c r="B6924">
        <v>50908.955242999997</v>
      </c>
      <c r="C6924">
        <v>1E-3</v>
      </c>
      <c r="D6924">
        <v>0.599885</v>
      </c>
    </row>
    <row r="6925" spans="1:4" x14ac:dyDescent="0.25">
      <c r="A6925">
        <v>138480</v>
      </c>
      <c r="B6925">
        <v>50916.265067</v>
      </c>
      <c r="C6925">
        <v>1E-3</v>
      </c>
      <c r="D6925">
        <v>0.38769300000000001</v>
      </c>
    </row>
    <row r="6926" spans="1:4" x14ac:dyDescent="0.25">
      <c r="A6926">
        <v>138500</v>
      </c>
      <c r="B6926">
        <v>50923.506875999999</v>
      </c>
      <c r="C6926">
        <v>1E-3</v>
      </c>
      <c r="D6926">
        <v>0.51776200000000006</v>
      </c>
    </row>
    <row r="6927" spans="1:4" x14ac:dyDescent="0.25">
      <c r="A6927">
        <v>138520</v>
      </c>
      <c r="B6927">
        <v>50930.820873999997</v>
      </c>
      <c r="C6927">
        <v>1E-3</v>
      </c>
      <c r="D6927">
        <v>8.6847599999999997E-2</v>
      </c>
    </row>
    <row r="6928" spans="1:4" x14ac:dyDescent="0.25">
      <c r="A6928">
        <v>138540</v>
      </c>
      <c r="B6928">
        <v>50938.119623999999</v>
      </c>
      <c r="C6928">
        <v>1E-3</v>
      </c>
      <c r="D6928">
        <v>0.11243300000000001</v>
      </c>
    </row>
    <row r="6929" spans="1:4" x14ac:dyDescent="0.25">
      <c r="A6929">
        <v>138560</v>
      </c>
      <c r="B6929">
        <v>50945.300340000002</v>
      </c>
      <c r="C6929">
        <v>1E-3</v>
      </c>
      <c r="D6929">
        <v>0.23293</v>
      </c>
    </row>
    <row r="6930" spans="1:4" x14ac:dyDescent="0.25">
      <c r="A6930">
        <v>138580</v>
      </c>
      <c r="B6930">
        <v>50952.730948999997</v>
      </c>
      <c r="C6930">
        <v>1E-3</v>
      </c>
      <c r="D6930">
        <v>0.13158300000000001</v>
      </c>
    </row>
    <row r="6931" spans="1:4" x14ac:dyDescent="0.25">
      <c r="A6931">
        <v>138600</v>
      </c>
      <c r="B6931">
        <v>50960.028844</v>
      </c>
      <c r="C6931">
        <v>1E-3</v>
      </c>
      <c r="D6931">
        <v>0.33461000000000002</v>
      </c>
    </row>
    <row r="6932" spans="1:4" x14ac:dyDescent="0.25">
      <c r="A6932">
        <v>138620</v>
      </c>
      <c r="B6932">
        <v>50967.496479000001</v>
      </c>
      <c r="C6932">
        <v>1E-3</v>
      </c>
      <c r="D6932">
        <v>0.80992299999999995</v>
      </c>
    </row>
    <row r="6933" spans="1:4" x14ac:dyDescent="0.25">
      <c r="A6933">
        <v>138640</v>
      </c>
      <c r="B6933">
        <v>50974.939906</v>
      </c>
      <c r="C6933">
        <v>1E-3</v>
      </c>
      <c r="D6933">
        <v>0.69965200000000005</v>
      </c>
    </row>
    <row r="6934" spans="1:4" x14ac:dyDescent="0.25">
      <c r="A6934">
        <v>138660</v>
      </c>
      <c r="B6934">
        <v>50982.375995000002</v>
      </c>
      <c r="C6934">
        <v>1E-3</v>
      </c>
      <c r="D6934">
        <v>0.411686</v>
      </c>
    </row>
    <row r="6935" spans="1:4" x14ac:dyDescent="0.25">
      <c r="A6935">
        <v>138680</v>
      </c>
      <c r="B6935">
        <v>50989.781908999998</v>
      </c>
      <c r="C6935">
        <v>1E-3</v>
      </c>
      <c r="D6935">
        <v>0.204765</v>
      </c>
    </row>
    <row r="6936" spans="1:4" x14ac:dyDescent="0.25">
      <c r="A6936">
        <v>138700</v>
      </c>
      <c r="B6936">
        <v>50997.113794999997</v>
      </c>
      <c r="C6936">
        <v>1E-3</v>
      </c>
      <c r="D6936">
        <v>0.68603599999999998</v>
      </c>
    </row>
    <row r="6937" spans="1:4" x14ac:dyDescent="0.25">
      <c r="A6937">
        <v>138720</v>
      </c>
      <c r="B6937">
        <v>51004.767487999998</v>
      </c>
      <c r="C6937">
        <v>1E-3</v>
      </c>
      <c r="D6937">
        <v>0.56607799999999997</v>
      </c>
    </row>
    <row r="6938" spans="1:4" x14ac:dyDescent="0.25">
      <c r="A6938">
        <v>138740</v>
      </c>
      <c r="B6938">
        <v>51012.059695999997</v>
      </c>
      <c r="C6938">
        <v>1E-3</v>
      </c>
      <c r="D6938">
        <v>0.23947599999999999</v>
      </c>
    </row>
    <row r="6939" spans="1:4" x14ac:dyDescent="0.25">
      <c r="A6939">
        <v>138760</v>
      </c>
      <c r="B6939">
        <v>51019.412145000002</v>
      </c>
      <c r="C6939">
        <v>1E-3</v>
      </c>
      <c r="D6939">
        <v>0.104643</v>
      </c>
    </row>
    <row r="6940" spans="1:4" x14ac:dyDescent="0.25">
      <c r="A6940">
        <v>138780</v>
      </c>
      <c r="B6940">
        <v>51026.671335999999</v>
      </c>
      <c r="C6940">
        <v>1E-3</v>
      </c>
      <c r="D6940">
        <v>0.124664</v>
      </c>
    </row>
    <row r="6941" spans="1:4" x14ac:dyDescent="0.25">
      <c r="A6941">
        <v>138800</v>
      </c>
      <c r="B6941">
        <v>51034.108877999999</v>
      </c>
      <c r="C6941">
        <v>1E-3</v>
      </c>
      <c r="D6941">
        <v>0.64075300000000002</v>
      </c>
    </row>
    <row r="6942" spans="1:4" x14ac:dyDescent="0.25">
      <c r="A6942">
        <v>138820</v>
      </c>
      <c r="B6942">
        <v>51041.375813999999</v>
      </c>
      <c r="C6942">
        <v>1E-3</v>
      </c>
      <c r="D6942">
        <v>0.78458799999999995</v>
      </c>
    </row>
    <row r="6943" spans="1:4" x14ac:dyDescent="0.25">
      <c r="A6943">
        <v>138840</v>
      </c>
      <c r="B6943">
        <v>51048.838800999998</v>
      </c>
      <c r="C6943">
        <v>1E-3</v>
      </c>
      <c r="D6943">
        <v>0.51102400000000003</v>
      </c>
    </row>
    <row r="6944" spans="1:4" x14ac:dyDescent="0.25">
      <c r="A6944">
        <v>138860</v>
      </c>
      <c r="B6944">
        <v>51056.298634999999</v>
      </c>
      <c r="C6944">
        <v>1E-3</v>
      </c>
      <c r="D6944">
        <v>0.14213600000000001</v>
      </c>
    </row>
    <row r="6945" spans="1:4" x14ac:dyDescent="0.25">
      <c r="A6945">
        <v>138880</v>
      </c>
      <c r="B6945">
        <v>51063.654238000003</v>
      </c>
      <c r="C6945">
        <v>1E-3</v>
      </c>
      <c r="D6945">
        <v>0.52136000000000005</v>
      </c>
    </row>
    <row r="6946" spans="1:4" x14ac:dyDescent="0.25">
      <c r="A6946">
        <v>138900</v>
      </c>
      <c r="B6946">
        <v>51071.042665000001</v>
      </c>
      <c r="C6946">
        <v>1E-3</v>
      </c>
      <c r="D6946">
        <v>0.25220700000000001</v>
      </c>
    </row>
    <row r="6947" spans="1:4" x14ac:dyDescent="0.25">
      <c r="A6947">
        <v>138920</v>
      </c>
      <c r="B6947">
        <v>51078.411102999999</v>
      </c>
      <c r="C6947">
        <v>1E-3</v>
      </c>
      <c r="D6947">
        <v>0.39015699999999998</v>
      </c>
    </row>
    <row r="6948" spans="1:4" x14ac:dyDescent="0.25">
      <c r="A6948">
        <v>138940</v>
      </c>
      <c r="B6948">
        <v>51085.777112000003</v>
      </c>
      <c r="C6948">
        <v>1E-3</v>
      </c>
      <c r="D6948">
        <v>0.56835500000000005</v>
      </c>
    </row>
    <row r="6949" spans="1:4" x14ac:dyDescent="0.25">
      <c r="A6949">
        <v>138960</v>
      </c>
      <c r="B6949">
        <v>51093.006734000002</v>
      </c>
      <c r="C6949">
        <v>1E-3</v>
      </c>
      <c r="D6949">
        <v>7.3416899999999993E-2</v>
      </c>
    </row>
    <row r="6950" spans="1:4" x14ac:dyDescent="0.25">
      <c r="A6950">
        <v>138980</v>
      </c>
      <c r="B6950">
        <v>51100.336139999999</v>
      </c>
      <c r="C6950">
        <v>1E-3</v>
      </c>
      <c r="D6950">
        <v>0.106423</v>
      </c>
    </row>
    <row r="6951" spans="1:4" x14ac:dyDescent="0.25">
      <c r="A6951">
        <v>139000</v>
      </c>
      <c r="B6951">
        <v>51107.608258</v>
      </c>
      <c r="C6951">
        <v>1E-3</v>
      </c>
      <c r="D6951">
        <v>0.40440999999999999</v>
      </c>
    </row>
    <row r="6952" spans="1:4" x14ac:dyDescent="0.25">
      <c r="A6952">
        <v>139020</v>
      </c>
      <c r="B6952">
        <v>51114.885840000003</v>
      </c>
      <c r="C6952">
        <v>1E-3</v>
      </c>
      <c r="D6952">
        <v>0.217587</v>
      </c>
    </row>
    <row r="6953" spans="1:4" x14ac:dyDescent="0.25">
      <c r="A6953">
        <v>139040</v>
      </c>
      <c r="B6953">
        <v>51122.278842</v>
      </c>
      <c r="C6953">
        <v>1E-3</v>
      </c>
      <c r="D6953">
        <v>0.89395800000000003</v>
      </c>
    </row>
    <row r="6954" spans="1:4" x14ac:dyDescent="0.25">
      <c r="A6954">
        <v>139060</v>
      </c>
      <c r="B6954">
        <v>51129.606909000002</v>
      </c>
      <c r="C6954">
        <v>1E-3</v>
      </c>
      <c r="D6954">
        <v>0.26540599999999998</v>
      </c>
    </row>
    <row r="6955" spans="1:4" x14ac:dyDescent="0.25">
      <c r="A6955">
        <v>139080</v>
      </c>
      <c r="B6955">
        <v>51136.917378999999</v>
      </c>
      <c r="C6955">
        <v>1E-3</v>
      </c>
      <c r="D6955">
        <v>0.58857000000000004</v>
      </c>
    </row>
    <row r="6956" spans="1:4" x14ac:dyDescent="0.25">
      <c r="A6956">
        <v>139100</v>
      </c>
      <c r="B6956">
        <v>51144.290595999999</v>
      </c>
      <c r="C6956">
        <v>1E-3</v>
      </c>
      <c r="D6956">
        <v>0.39702199999999999</v>
      </c>
    </row>
    <row r="6957" spans="1:4" x14ac:dyDescent="0.25">
      <c r="A6957">
        <v>139120</v>
      </c>
      <c r="B6957">
        <v>51151.620615</v>
      </c>
      <c r="C6957">
        <v>1E-3</v>
      </c>
      <c r="D6957">
        <v>0.26003199999999999</v>
      </c>
    </row>
    <row r="6958" spans="1:4" x14ac:dyDescent="0.25">
      <c r="A6958">
        <v>139140</v>
      </c>
      <c r="B6958">
        <v>51159.170934000002</v>
      </c>
      <c r="C6958">
        <v>1E-3</v>
      </c>
      <c r="D6958">
        <v>0.111045</v>
      </c>
    </row>
    <row r="6959" spans="1:4" x14ac:dyDescent="0.25">
      <c r="A6959">
        <v>139160</v>
      </c>
      <c r="B6959">
        <v>51166.558039000003</v>
      </c>
      <c r="C6959">
        <v>1E-3</v>
      </c>
      <c r="D6959">
        <v>0.75896799999999998</v>
      </c>
    </row>
    <row r="6960" spans="1:4" x14ac:dyDescent="0.25">
      <c r="A6960">
        <v>139180</v>
      </c>
      <c r="B6960">
        <v>51173.973281999999</v>
      </c>
      <c r="C6960">
        <v>1E-3</v>
      </c>
      <c r="D6960">
        <v>0.38798300000000002</v>
      </c>
    </row>
    <row r="6961" spans="1:4" x14ac:dyDescent="0.25">
      <c r="A6961">
        <v>139200</v>
      </c>
      <c r="B6961">
        <v>51181.364330999997</v>
      </c>
      <c r="C6961">
        <v>1E-3</v>
      </c>
      <c r="D6961">
        <v>0.28387000000000001</v>
      </c>
    </row>
    <row r="6962" spans="1:4" x14ac:dyDescent="0.25">
      <c r="A6962">
        <v>139220</v>
      </c>
      <c r="B6962">
        <v>51188.720380999999</v>
      </c>
      <c r="C6962">
        <v>1E-3</v>
      </c>
      <c r="D6962">
        <v>0.76321099999999997</v>
      </c>
    </row>
    <row r="6963" spans="1:4" x14ac:dyDescent="0.25">
      <c r="A6963">
        <v>139240</v>
      </c>
      <c r="B6963">
        <v>51196.151032000002</v>
      </c>
      <c r="C6963">
        <v>1E-3</v>
      </c>
      <c r="D6963">
        <v>0.52215699999999998</v>
      </c>
    </row>
    <row r="6964" spans="1:4" x14ac:dyDescent="0.25">
      <c r="A6964">
        <v>139260</v>
      </c>
      <c r="B6964">
        <v>51203.455183999999</v>
      </c>
      <c r="C6964">
        <v>1E-3</v>
      </c>
      <c r="D6964">
        <v>0.26402199999999998</v>
      </c>
    </row>
    <row r="6965" spans="1:4" x14ac:dyDescent="0.25">
      <c r="A6965">
        <v>139280</v>
      </c>
      <c r="B6965">
        <v>51210.904499999997</v>
      </c>
      <c r="C6965">
        <v>1E-3</v>
      </c>
      <c r="D6965">
        <v>3.5010300000000001</v>
      </c>
    </row>
    <row r="6966" spans="1:4" x14ac:dyDescent="0.25">
      <c r="A6966">
        <v>139300</v>
      </c>
      <c r="B6966">
        <v>51218.289602999997</v>
      </c>
      <c r="C6966">
        <v>1E-3</v>
      </c>
      <c r="D6966">
        <v>0.66764999999999997</v>
      </c>
    </row>
    <row r="6967" spans="1:4" x14ac:dyDescent="0.25">
      <c r="A6967">
        <v>139320</v>
      </c>
      <c r="B6967">
        <v>51225.677834000002</v>
      </c>
      <c r="C6967">
        <v>1E-3</v>
      </c>
      <c r="D6967">
        <v>0.61167899999999997</v>
      </c>
    </row>
    <row r="6968" spans="1:4" x14ac:dyDescent="0.25">
      <c r="A6968">
        <v>139340</v>
      </c>
      <c r="B6968">
        <v>51233.067868999999</v>
      </c>
      <c r="C6968">
        <v>1E-3</v>
      </c>
      <c r="D6968">
        <v>0.130134</v>
      </c>
    </row>
    <row r="6969" spans="1:4" x14ac:dyDescent="0.25">
      <c r="A6969">
        <v>139360</v>
      </c>
      <c r="B6969">
        <v>51240.305877999999</v>
      </c>
      <c r="C6969">
        <v>1E-3</v>
      </c>
      <c r="D6969">
        <v>0.32790799999999998</v>
      </c>
    </row>
    <row r="6970" spans="1:4" x14ac:dyDescent="0.25">
      <c r="A6970">
        <v>139380</v>
      </c>
      <c r="B6970">
        <v>51247.614670000003</v>
      </c>
      <c r="C6970">
        <v>1E-3</v>
      </c>
      <c r="D6970">
        <v>0.27757999999999999</v>
      </c>
    </row>
    <row r="6971" spans="1:4" x14ac:dyDescent="0.25">
      <c r="A6971">
        <v>139400</v>
      </c>
      <c r="B6971">
        <v>51254.942604999997</v>
      </c>
      <c r="C6971">
        <v>1E-3</v>
      </c>
      <c r="D6971">
        <v>0.149641</v>
      </c>
    </row>
    <row r="6972" spans="1:4" x14ac:dyDescent="0.25">
      <c r="A6972">
        <v>139420</v>
      </c>
      <c r="B6972">
        <v>51262.214215</v>
      </c>
      <c r="C6972">
        <v>1E-3</v>
      </c>
      <c r="D6972">
        <v>7.3949399999999998E-2</v>
      </c>
    </row>
    <row r="6973" spans="1:4" x14ac:dyDescent="0.25">
      <c r="A6973">
        <v>139440</v>
      </c>
      <c r="B6973">
        <v>51269.538520000002</v>
      </c>
      <c r="C6973">
        <v>1E-3</v>
      </c>
      <c r="D6973">
        <v>0.80234700000000003</v>
      </c>
    </row>
    <row r="6974" spans="1:4" x14ac:dyDescent="0.25">
      <c r="A6974">
        <v>139460</v>
      </c>
      <c r="B6974">
        <v>51277.077159</v>
      </c>
      <c r="C6974">
        <v>1E-3</v>
      </c>
      <c r="D6974">
        <v>0.12939600000000001</v>
      </c>
    </row>
    <row r="6975" spans="1:4" x14ac:dyDescent="0.25">
      <c r="A6975">
        <v>139480</v>
      </c>
      <c r="B6975">
        <v>51284.331115000001</v>
      </c>
      <c r="C6975">
        <v>1E-3</v>
      </c>
      <c r="D6975">
        <v>0.19769400000000001</v>
      </c>
    </row>
    <row r="6976" spans="1:4" x14ac:dyDescent="0.25">
      <c r="A6976">
        <v>139500</v>
      </c>
      <c r="B6976">
        <v>51291.615772999998</v>
      </c>
      <c r="C6976">
        <v>1E-3</v>
      </c>
      <c r="D6976">
        <v>0.84119299999999997</v>
      </c>
    </row>
    <row r="6977" spans="1:4" x14ac:dyDescent="0.25">
      <c r="A6977">
        <v>139520</v>
      </c>
      <c r="B6977">
        <v>51298.849234000001</v>
      </c>
      <c r="C6977">
        <v>1E-3</v>
      </c>
      <c r="D6977">
        <v>0.472275</v>
      </c>
    </row>
    <row r="6978" spans="1:4" x14ac:dyDescent="0.25">
      <c r="A6978">
        <v>139540</v>
      </c>
      <c r="B6978">
        <v>51306.24207</v>
      </c>
      <c r="C6978">
        <v>1E-3</v>
      </c>
      <c r="D6978">
        <v>0.12576799999999999</v>
      </c>
    </row>
    <row r="6979" spans="1:4" x14ac:dyDescent="0.25">
      <c r="A6979">
        <v>139560</v>
      </c>
      <c r="B6979">
        <v>51313.631050000004</v>
      </c>
      <c r="C6979">
        <v>1E-3</v>
      </c>
      <c r="D6979">
        <v>0.19581899999999999</v>
      </c>
    </row>
    <row r="6980" spans="1:4" x14ac:dyDescent="0.25">
      <c r="A6980">
        <v>139580</v>
      </c>
      <c r="B6980">
        <v>51321.159749999999</v>
      </c>
      <c r="C6980">
        <v>1E-3</v>
      </c>
      <c r="D6980">
        <v>0.57401500000000005</v>
      </c>
    </row>
    <row r="6981" spans="1:4" x14ac:dyDescent="0.25">
      <c r="A6981">
        <v>139600</v>
      </c>
      <c r="B6981">
        <v>51328.892189999999</v>
      </c>
      <c r="C6981">
        <v>1E-3</v>
      </c>
      <c r="D6981">
        <v>0.51223600000000002</v>
      </c>
    </row>
    <row r="6982" spans="1:4" x14ac:dyDescent="0.25">
      <c r="A6982">
        <v>139620</v>
      </c>
      <c r="B6982">
        <v>51336.220432000002</v>
      </c>
      <c r="C6982">
        <v>1E-3</v>
      </c>
      <c r="D6982">
        <v>0.47812399999999999</v>
      </c>
    </row>
    <row r="6983" spans="1:4" x14ac:dyDescent="0.25">
      <c r="A6983">
        <v>139640</v>
      </c>
      <c r="B6983">
        <v>51343.555489999999</v>
      </c>
      <c r="C6983">
        <v>1E-3</v>
      </c>
      <c r="D6983">
        <v>0.77334999999999998</v>
      </c>
    </row>
    <row r="6984" spans="1:4" x14ac:dyDescent="0.25">
      <c r="A6984">
        <v>139660</v>
      </c>
      <c r="B6984">
        <v>51350.859736999999</v>
      </c>
      <c r="C6984">
        <v>1E-3</v>
      </c>
      <c r="D6984">
        <v>0.465225</v>
      </c>
    </row>
    <row r="6985" spans="1:4" x14ac:dyDescent="0.25">
      <c r="A6985">
        <v>139680</v>
      </c>
      <c r="B6985">
        <v>51358.097073999998</v>
      </c>
      <c r="C6985">
        <v>1E-3</v>
      </c>
      <c r="D6985">
        <v>0.47009000000000001</v>
      </c>
    </row>
    <row r="6986" spans="1:4" x14ac:dyDescent="0.25">
      <c r="A6986">
        <v>139700</v>
      </c>
      <c r="B6986">
        <v>51365.626090999998</v>
      </c>
      <c r="C6986">
        <v>1E-3</v>
      </c>
      <c r="D6986">
        <v>0.48481999999999997</v>
      </c>
    </row>
    <row r="6987" spans="1:4" x14ac:dyDescent="0.25">
      <c r="A6987">
        <v>139720</v>
      </c>
      <c r="B6987">
        <v>51372.981591000003</v>
      </c>
      <c r="C6987">
        <v>1E-3</v>
      </c>
      <c r="D6987">
        <v>0.48230000000000001</v>
      </c>
    </row>
    <row r="6988" spans="1:4" x14ac:dyDescent="0.25">
      <c r="A6988">
        <v>139740</v>
      </c>
      <c r="B6988">
        <v>51380.574181999997</v>
      </c>
      <c r="C6988">
        <v>1E-3</v>
      </c>
      <c r="D6988">
        <v>0.22175900000000001</v>
      </c>
    </row>
    <row r="6989" spans="1:4" x14ac:dyDescent="0.25">
      <c r="A6989">
        <v>139760</v>
      </c>
      <c r="B6989">
        <v>51387.863512999997</v>
      </c>
      <c r="C6989">
        <v>1E-3</v>
      </c>
      <c r="D6989">
        <v>0.13111</v>
      </c>
    </row>
    <row r="6990" spans="1:4" x14ac:dyDescent="0.25">
      <c r="A6990">
        <v>139780</v>
      </c>
      <c r="B6990">
        <v>51395.126472000004</v>
      </c>
      <c r="C6990">
        <v>1E-3</v>
      </c>
      <c r="D6990">
        <v>0.105809</v>
      </c>
    </row>
    <row r="6991" spans="1:4" x14ac:dyDescent="0.25">
      <c r="A6991">
        <v>139800</v>
      </c>
      <c r="B6991">
        <v>51402.556596000002</v>
      </c>
      <c r="C6991">
        <v>1E-3</v>
      </c>
      <c r="D6991">
        <v>0.38152799999999998</v>
      </c>
    </row>
    <row r="6992" spans="1:4" x14ac:dyDescent="0.25">
      <c r="A6992">
        <v>139820</v>
      </c>
      <c r="B6992">
        <v>51409.932288999997</v>
      </c>
      <c r="C6992">
        <v>1E-3</v>
      </c>
      <c r="D6992">
        <v>0.60208600000000001</v>
      </c>
    </row>
    <row r="6993" spans="1:4" x14ac:dyDescent="0.25">
      <c r="A6993">
        <v>139840</v>
      </c>
      <c r="B6993">
        <v>51417.287047999998</v>
      </c>
      <c r="C6993">
        <v>1E-3</v>
      </c>
      <c r="D6993">
        <v>0.48294900000000002</v>
      </c>
    </row>
    <row r="6994" spans="1:4" x14ac:dyDescent="0.25">
      <c r="A6994">
        <v>139860</v>
      </c>
      <c r="B6994">
        <v>51424.729096000003</v>
      </c>
      <c r="C6994">
        <v>1E-3</v>
      </c>
      <c r="D6994">
        <v>0.64864699999999997</v>
      </c>
    </row>
    <row r="6995" spans="1:4" x14ac:dyDescent="0.25">
      <c r="A6995">
        <v>139880</v>
      </c>
      <c r="B6995">
        <v>51432.253363000003</v>
      </c>
      <c r="C6995">
        <v>1E-3</v>
      </c>
      <c r="D6995">
        <v>0.33813399999999999</v>
      </c>
    </row>
    <row r="6996" spans="1:4" x14ac:dyDescent="0.25">
      <c r="A6996">
        <v>139900</v>
      </c>
      <c r="B6996">
        <v>51439.478867999998</v>
      </c>
      <c r="C6996">
        <v>1E-3</v>
      </c>
      <c r="D6996">
        <v>0.58135300000000001</v>
      </c>
    </row>
    <row r="6997" spans="1:4" x14ac:dyDescent="0.25">
      <c r="A6997">
        <v>139920</v>
      </c>
      <c r="B6997">
        <v>51446.922579999999</v>
      </c>
      <c r="C6997">
        <v>1E-3</v>
      </c>
      <c r="D6997">
        <v>0.36855500000000002</v>
      </c>
    </row>
    <row r="6998" spans="1:4" x14ac:dyDescent="0.25">
      <c r="A6998">
        <v>139940</v>
      </c>
      <c r="B6998">
        <v>51454.313394999997</v>
      </c>
      <c r="C6998">
        <v>1E-3</v>
      </c>
      <c r="D6998">
        <v>0.55476099999999995</v>
      </c>
    </row>
    <row r="6999" spans="1:4" x14ac:dyDescent="0.25">
      <c r="A6999">
        <v>139960</v>
      </c>
      <c r="B6999">
        <v>51461.57604</v>
      </c>
      <c r="C6999">
        <v>1E-3</v>
      </c>
      <c r="D6999">
        <v>0.28572399999999998</v>
      </c>
    </row>
    <row r="7000" spans="1:4" x14ac:dyDescent="0.25">
      <c r="A7000">
        <v>139980</v>
      </c>
      <c r="B7000">
        <v>51468.892674000002</v>
      </c>
      <c r="C7000">
        <v>1E-3</v>
      </c>
      <c r="D7000">
        <v>0.27801399999999998</v>
      </c>
    </row>
    <row r="7001" spans="1:4" x14ac:dyDescent="0.25">
      <c r="A7001">
        <v>140000</v>
      </c>
      <c r="B7001">
        <v>51476.969223</v>
      </c>
      <c r="C7001">
        <v>1E-3</v>
      </c>
      <c r="D7001">
        <v>0.53658799999999995</v>
      </c>
    </row>
    <row r="7002" spans="1:4" x14ac:dyDescent="0.25">
      <c r="A7002">
        <v>140020</v>
      </c>
      <c r="B7002">
        <v>51484.339827999996</v>
      </c>
      <c r="C7002">
        <v>1E-3</v>
      </c>
      <c r="D7002">
        <v>0.195489</v>
      </c>
    </row>
    <row r="7003" spans="1:4" x14ac:dyDescent="0.25">
      <c r="A7003">
        <v>140040</v>
      </c>
      <c r="B7003">
        <v>51491.764765</v>
      </c>
      <c r="C7003">
        <v>1E-3</v>
      </c>
      <c r="D7003">
        <v>0.180008</v>
      </c>
    </row>
    <row r="7004" spans="1:4" x14ac:dyDescent="0.25">
      <c r="A7004">
        <v>140060</v>
      </c>
      <c r="B7004">
        <v>51499.014102000001</v>
      </c>
      <c r="C7004">
        <v>1E-3</v>
      </c>
      <c r="D7004">
        <v>0.42229</v>
      </c>
    </row>
    <row r="7005" spans="1:4" x14ac:dyDescent="0.25">
      <c r="A7005">
        <v>140080</v>
      </c>
      <c r="B7005">
        <v>51506.340133999998</v>
      </c>
      <c r="C7005">
        <v>1E-3</v>
      </c>
      <c r="D7005">
        <v>0.22394900000000001</v>
      </c>
    </row>
    <row r="7006" spans="1:4" x14ac:dyDescent="0.25">
      <c r="A7006">
        <v>140100</v>
      </c>
      <c r="B7006">
        <v>51513.557941999999</v>
      </c>
      <c r="C7006">
        <v>1E-3</v>
      </c>
      <c r="D7006">
        <v>0.67463600000000001</v>
      </c>
    </row>
    <row r="7007" spans="1:4" x14ac:dyDescent="0.25">
      <c r="A7007">
        <v>140120</v>
      </c>
      <c r="B7007">
        <v>51520.788071000003</v>
      </c>
      <c r="C7007">
        <v>1E-3</v>
      </c>
      <c r="D7007">
        <v>0.31413099999999999</v>
      </c>
    </row>
    <row r="7008" spans="1:4" x14ac:dyDescent="0.25">
      <c r="A7008">
        <v>140140</v>
      </c>
      <c r="B7008">
        <v>51527.996948</v>
      </c>
      <c r="C7008">
        <v>1E-3</v>
      </c>
      <c r="D7008">
        <v>0.539574</v>
      </c>
    </row>
    <row r="7009" spans="1:4" x14ac:dyDescent="0.25">
      <c r="A7009">
        <v>140160</v>
      </c>
      <c r="B7009">
        <v>51535.272575000003</v>
      </c>
      <c r="C7009">
        <v>1E-3</v>
      </c>
      <c r="D7009">
        <v>0.476462</v>
      </c>
    </row>
    <row r="7010" spans="1:4" x14ac:dyDescent="0.25">
      <c r="A7010">
        <v>140180</v>
      </c>
      <c r="B7010">
        <v>51542.723871000002</v>
      </c>
      <c r="C7010">
        <v>1E-3</v>
      </c>
      <c r="D7010">
        <v>0.17804</v>
      </c>
    </row>
    <row r="7011" spans="1:4" x14ac:dyDescent="0.25">
      <c r="A7011">
        <v>140200</v>
      </c>
      <c r="B7011">
        <v>51550.050557000002</v>
      </c>
      <c r="C7011">
        <v>1E-3</v>
      </c>
      <c r="D7011">
        <v>0.159276</v>
      </c>
    </row>
    <row r="7012" spans="1:4" x14ac:dyDescent="0.25">
      <c r="A7012">
        <v>140220</v>
      </c>
      <c r="B7012">
        <v>51557.442816000002</v>
      </c>
      <c r="C7012">
        <v>1E-3</v>
      </c>
      <c r="D7012">
        <v>0.301564</v>
      </c>
    </row>
    <row r="7013" spans="1:4" x14ac:dyDescent="0.25">
      <c r="A7013">
        <v>140240</v>
      </c>
      <c r="B7013">
        <v>51564.639765</v>
      </c>
      <c r="C7013">
        <v>1E-3</v>
      </c>
      <c r="D7013">
        <v>0.40366200000000002</v>
      </c>
    </row>
    <row r="7014" spans="1:4" x14ac:dyDescent="0.25">
      <c r="A7014">
        <v>140260</v>
      </c>
      <c r="B7014">
        <v>51571.806851000001</v>
      </c>
      <c r="C7014">
        <v>1E-3</v>
      </c>
      <c r="D7014">
        <v>0.16449800000000001</v>
      </c>
    </row>
    <row r="7015" spans="1:4" x14ac:dyDescent="0.25">
      <c r="A7015">
        <v>140280</v>
      </c>
      <c r="B7015">
        <v>51579.109872000001</v>
      </c>
      <c r="C7015">
        <v>1E-3</v>
      </c>
      <c r="D7015">
        <v>0.477883</v>
      </c>
    </row>
    <row r="7016" spans="1:4" x14ac:dyDescent="0.25">
      <c r="A7016">
        <v>140300</v>
      </c>
      <c r="B7016">
        <v>51586.416651</v>
      </c>
      <c r="C7016">
        <v>1E-3</v>
      </c>
      <c r="D7016">
        <v>7.03574E-2</v>
      </c>
    </row>
    <row r="7017" spans="1:4" x14ac:dyDescent="0.25">
      <c r="A7017">
        <v>140320</v>
      </c>
      <c r="B7017">
        <v>51593.813236000002</v>
      </c>
      <c r="C7017">
        <v>1E-3</v>
      </c>
      <c r="D7017">
        <v>0.21771599999999999</v>
      </c>
    </row>
    <row r="7018" spans="1:4" x14ac:dyDescent="0.25">
      <c r="A7018">
        <v>140340</v>
      </c>
      <c r="B7018">
        <v>51601.097523999997</v>
      </c>
      <c r="C7018">
        <v>1E-3</v>
      </c>
      <c r="D7018">
        <v>0.35607899999999998</v>
      </c>
    </row>
    <row r="7019" spans="1:4" x14ac:dyDescent="0.25">
      <c r="A7019">
        <v>140360</v>
      </c>
      <c r="B7019">
        <v>51608.494936000003</v>
      </c>
      <c r="C7019">
        <v>1E-3</v>
      </c>
      <c r="D7019">
        <v>0.48857899999999999</v>
      </c>
    </row>
    <row r="7020" spans="1:4" x14ac:dyDescent="0.25">
      <c r="A7020">
        <v>140380</v>
      </c>
      <c r="B7020">
        <v>51615.632989999998</v>
      </c>
      <c r="C7020">
        <v>1E-3</v>
      </c>
      <c r="D7020">
        <v>0.61934500000000003</v>
      </c>
    </row>
    <row r="7021" spans="1:4" x14ac:dyDescent="0.25">
      <c r="A7021">
        <v>140400</v>
      </c>
      <c r="B7021">
        <v>51622.963458999999</v>
      </c>
      <c r="C7021">
        <v>1E-3</v>
      </c>
      <c r="D7021">
        <v>0.52913699999999997</v>
      </c>
    </row>
    <row r="7022" spans="1:4" x14ac:dyDescent="0.25">
      <c r="A7022">
        <v>140420</v>
      </c>
      <c r="B7022">
        <v>51630.261560999999</v>
      </c>
      <c r="C7022">
        <v>1E-3</v>
      </c>
      <c r="D7022">
        <v>0.63199499999999997</v>
      </c>
    </row>
    <row r="7023" spans="1:4" x14ac:dyDescent="0.25">
      <c r="A7023">
        <v>140440</v>
      </c>
      <c r="B7023">
        <v>51637.554138</v>
      </c>
      <c r="C7023">
        <v>1E-3</v>
      </c>
      <c r="D7023">
        <v>0.58561099999999999</v>
      </c>
    </row>
    <row r="7024" spans="1:4" x14ac:dyDescent="0.25">
      <c r="A7024">
        <v>140460</v>
      </c>
      <c r="B7024">
        <v>51644.843502000003</v>
      </c>
      <c r="C7024">
        <v>1E-3</v>
      </c>
      <c r="D7024">
        <v>0.395561</v>
      </c>
    </row>
    <row r="7025" spans="1:4" x14ac:dyDescent="0.25">
      <c r="A7025">
        <v>140480</v>
      </c>
      <c r="B7025">
        <v>51652.125882</v>
      </c>
      <c r="C7025">
        <v>1E-3</v>
      </c>
      <c r="D7025">
        <v>1.00932</v>
      </c>
    </row>
    <row r="7026" spans="1:4" x14ac:dyDescent="0.25">
      <c r="A7026">
        <v>140500</v>
      </c>
      <c r="B7026">
        <v>51659.50821</v>
      </c>
      <c r="C7026">
        <v>1E-3</v>
      </c>
      <c r="D7026">
        <v>0.29046899999999998</v>
      </c>
    </row>
    <row r="7027" spans="1:4" x14ac:dyDescent="0.25">
      <c r="A7027">
        <v>140520</v>
      </c>
      <c r="B7027">
        <v>51666.789676</v>
      </c>
      <c r="C7027">
        <v>1E-3</v>
      </c>
      <c r="D7027">
        <v>0.35755399999999998</v>
      </c>
    </row>
    <row r="7028" spans="1:4" x14ac:dyDescent="0.25">
      <c r="A7028">
        <v>140540</v>
      </c>
      <c r="B7028">
        <v>51674.220757000003</v>
      </c>
      <c r="C7028">
        <v>1E-3</v>
      </c>
      <c r="D7028">
        <v>0.35464099999999998</v>
      </c>
    </row>
    <row r="7029" spans="1:4" x14ac:dyDescent="0.25">
      <c r="A7029">
        <v>140560</v>
      </c>
      <c r="B7029">
        <v>51681.354784000003</v>
      </c>
      <c r="C7029">
        <v>1E-3</v>
      </c>
      <c r="D7029">
        <v>7.1034399999999998E-2</v>
      </c>
    </row>
    <row r="7030" spans="1:4" x14ac:dyDescent="0.25">
      <c r="A7030">
        <v>140580</v>
      </c>
      <c r="B7030">
        <v>51688.633944000001</v>
      </c>
      <c r="C7030">
        <v>1E-3</v>
      </c>
      <c r="D7030">
        <v>0.317386</v>
      </c>
    </row>
    <row r="7031" spans="1:4" x14ac:dyDescent="0.25">
      <c r="A7031">
        <v>140600</v>
      </c>
      <c r="B7031">
        <v>51695.924020999999</v>
      </c>
      <c r="C7031">
        <v>1E-3</v>
      </c>
      <c r="D7031">
        <v>0.67874699999999999</v>
      </c>
    </row>
    <row r="7032" spans="1:4" x14ac:dyDescent="0.25">
      <c r="A7032">
        <v>140620</v>
      </c>
      <c r="B7032">
        <v>51703.356404999999</v>
      </c>
      <c r="C7032">
        <v>1E-3</v>
      </c>
      <c r="D7032">
        <v>0.57352000000000003</v>
      </c>
    </row>
    <row r="7033" spans="1:4" x14ac:dyDescent="0.25">
      <c r="A7033">
        <v>140640</v>
      </c>
      <c r="B7033">
        <v>51710.744179000001</v>
      </c>
      <c r="C7033">
        <v>1E-3</v>
      </c>
      <c r="D7033">
        <v>0.52909200000000001</v>
      </c>
    </row>
    <row r="7034" spans="1:4" x14ac:dyDescent="0.25">
      <c r="A7034">
        <v>140660</v>
      </c>
      <c r="B7034">
        <v>51717.984464000001</v>
      </c>
      <c r="C7034">
        <v>1E-3</v>
      </c>
      <c r="D7034">
        <v>0.65684399999999998</v>
      </c>
    </row>
    <row r="7035" spans="1:4" x14ac:dyDescent="0.25">
      <c r="A7035">
        <v>140680</v>
      </c>
      <c r="B7035">
        <v>51725.465749000003</v>
      </c>
      <c r="C7035">
        <v>1E-3</v>
      </c>
      <c r="D7035">
        <v>9.7410899999999995E-2</v>
      </c>
    </row>
    <row r="7036" spans="1:4" x14ac:dyDescent="0.25">
      <c r="A7036">
        <v>140700</v>
      </c>
      <c r="B7036">
        <v>51732.858783999996</v>
      </c>
      <c r="C7036">
        <v>1E-3</v>
      </c>
      <c r="D7036">
        <v>0.22755900000000001</v>
      </c>
    </row>
    <row r="7037" spans="1:4" x14ac:dyDescent="0.25">
      <c r="A7037">
        <v>140720</v>
      </c>
      <c r="B7037">
        <v>51740.354147999999</v>
      </c>
      <c r="C7037">
        <v>1E-3</v>
      </c>
      <c r="D7037">
        <v>0.50158999999999998</v>
      </c>
    </row>
    <row r="7038" spans="1:4" x14ac:dyDescent="0.25">
      <c r="A7038">
        <v>140740</v>
      </c>
      <c r="B7038">
        <v>51747.626328999999</v>
      </c>
      <c r="C7038">
        <v>1E-3</v>
      </c>
      <c r="D7038">
        <v>0.30740499999999998</v>
      </c>
    </row>
    <row r="7039" spans="1:4" x14ac:dyDescent="0.25">
      <c r="A7039">
        <v>140760</v>
      </c>
      <c r="B7039">
        <v>51754.955334999999</v>
      </c>
      <c r="C7039">
        <v>1E-3</v>
      </c>
      <c r="D7039">
        <v>0.72732799999999997</v>
      </c>
    </row>
    <row r="7040" spans="1:4" x14ac:dyDescent="0.25">
      <c r="A7040">
        <v>140780</v>
      </c>
      <c r="B7040">
        <v>51762.220628000003</v>
      </c>
      <c r="C7040">
        <v>1E-3</v>
      </c>
      <c r="D7040">
        <v>0.16514499999999999</v>
      </c>
    </row>
    <row r="7041" spans="1:4" x14ac:dyDescent="0.25">
      <c r="A7041">
        <v>140800</v>
      </c>
      <c r="B7041">
        <v>51769.566852999997</v>
      </c>
      <c r="C7041">
        <v>1E-3</v>
      </c>
      <c r="D7041">
        <v>0.36270999999999998</v>
      </c>
    </row>
    <row r="7042" spans="1:4" x14ac:dyDescent="0.25">
      <c r="A7042">
        <v>140820</v>
      </c>
      <c r="B7042">
        <v>51776.924815999999</v>
      </c>
      <c r="C7042">
        <v>1E-3</v>
      </c>
      <c r="D7042">
        <v>0.19547300000000001</v>
      </c>
    </row>
    <row r="7043" spans="1:4" x14ac:dyDescent="0.25">
      <c r="A7043">
        <v>140840</v>
      </c>
      <c r="B7043">
        <v>51784.388215999999</v>
      </c>
      <c r="C7043">
        <v>1E-3</v>
      </c>
      <c r="D7043">
        <v>0.61672300000000002</v>
      </c>
    </row>
    <row r="7044" spans="1:4" x14ac:dyDescent="0.25">
      <c r="A7044">
        <v>140860</v>
      </c>
      <c r="B7044">
        <v>51791.716855999999</v>
      </c>
      <c r="C7044">
        <v>1E-3</v>
      </c>
      <c r="D7044">
        <v>0.104134</v>
      </c>
    </row>
    <row r="7045" spans="1:4" x14ac:dyDescent="0.25">
      <c r="A7045">
        <v>140880</v>
      </c>
      <c r="B7045">
        <v>51798.970775000002</v>
      </c>
      <c r="C7045">
        <v>1E-3</v>
      </c>
      <c r="D7045">
        <v>0.60137200000000002</v>
      </c>
    </row>
    <row r="7046" spans="1:4" x14ac:dyDescent="0.25">
      <c r="A7046">
        <v>140900</v>
      </c>
      <c r="B7046">
        <v>51806.269385</v>
      </c>
      <c r="C7046">
        <v>1E-3</v>
      </c>
      <c r="D7046">
        <v>9.5994800000000005E-2</v>
      </c>
    </row>
    <row r="7047" spans="1:4" x14ac:dyDescent="0.25">
      <c r="A7047">
        <v>140920</v>
      </c>
      <c r="B7047">
        <v>51813.490198</v>
      </c>
      <c r="C7047">
        <v>1E-3</v>
      </c>
      <c r="D7047">
        <v>0.35419600000000001</v>
      </c>
    </row>
    <row r="7048" spans="1:4" x14ac:dyDescent="0.25">
      <c r="A7048">
        <v>140940</v>
      </c>
      <c r="B7048">
        <v>51820.851155999997</v>
      </c>
      <c r="C7048">
        <v>1E-3</v>
      </c>
      <c r="D7048">
        <v>0.40651999999999999</v>
      </c>
    </row>
    <row r="7049" spans="1:4" x14ac:dyDescent="0.25">
      <c r="A7049">
        <v>140960</v>
      </c>
      <c r="B7049">
        <v>51828.300592</v>
      </c>
      <c r="C7049">
        <v>1E-3</v>
      </c>
      <c r="D7049">
        <v>0.61132299999999995</v>
      </c>
    </row>
    <row r="7050" spans="1:4" x14ac:dyDescent="0.25">
      <c r="A7050">
        <v>140980</v>
      </c>
      <c r="B7050">
        <v>51835.627791999999</v>
      </c>
      <c r="C7050">
        <v>1E-3</v>
      </c>
      <c r="D7050">
        <v>0.41192000000000001</v>
      </c>
    </row>
    <row r="7051" spans="1:4" x14ac:dyDescent="0.25">
      <c r="A7051">
        <v>141000</v>
      </c>
      <c r="B7051">
        <v>51842.927953999999</v>
      </c>
      <c r="C7051">
        <v>1E-3</v>
      </c>
      <c r="D7051">
        <v>0.31819500000000001</v>
      </c>
    </row>
    <row r="7052" spans="1:4" x14ac:dyDescent="0.25">
      <c r="A7052">
        <v>141020</v>
      </c>
      <c r="B7052">
        <v>51850.070226999997</v>
      </c>
      <c r="C7052">
        <v>1E-3</v>
      </c>
      <c r="D7052">
        <v>0.961696</v>
      </c>
    </row>
    <row r="7053" spans="1:4" x14ac:dyDescent="0.25">
      <c r="A7053">
        <v>141040</v>
      </c>
      <c r="B7053">
        <v>51857.467295000002</v>
      </c>
      <c r="C7053">
        <v>1E-3</v>
      </c>
      <c r="D7053">
        <v>0.18315899999999999</v>
      </c>
    </row>
    <row r="7054" spans="1:4" x14ac:dyDescent="0.25">
      <c r="A7054">
        <v>141060</v>
      </c>
      <c r="B7054">
        <v>51864.747523999999</v>
      </c>
      <c r="C7054">
        <v>1E-3</v>
      </c>
      <c r="D7054">
        <v>0.44041599999999997</v>
      </c>
    </row>
    <row r="7055" spans="1:4" x14ac:dyDescent="0.25">
      <c r="A7055">
        <v>141080</v>
      </c>
      <c r="B7055">
        <v>51872.056027999999</v>
      </c>
      <c r="C7055">
        <v>1E-3</v>
      </c>
      <c r="D7055">
        <v>0.90792499999999998</v>
      </c>
    </row>
    <row r="7056" spans="1:4" x14ac:dyDescent="0.25">
      <c r="A7056">
        <v>141100</v>
      </c>
      <c r="B7056">
        <v>51879.389075999999</v>
      </c>
      <c r="C7056">
        <v>1E-3</v>
      </c>
      <c r="D7056">
        <v>0.16659499999999999</v>
      </c>
    </row>
    <row r="7057" spans="1:4" x14ac:dyDescent="0.25">
      <c r="A7057">
        <v>141120</v>
      </c>
      <c r="B7057">
        <v>51886.780443000003</v>
      </c>
      <c r="C7057">
        <v>1E-3</v>
      </c>
      <c r="D7057">
        <v>0.53522499999999995</v>
      </c>
    </row>
    <row r="7058" spans="1:4" x14ac:dyDescent="0.25">
      <c r="A7058">
        <v>141140</v>
      </c>
      <c r="B7058">
        <v>51893.946950999998</v>
      </c>
      <c r="C7058">
        <v>1E-3</v>
      </c>
      <c r="D7058">
        <v>0.62525500000000001</v>
      </c>
    </row>
    <row r="7059" spans="1:4" x14ac:dyDescent="0.25">
      <c r="A7059">
        <v>141160</v>
      </c>
      <c r="B7059">
        <v>51901.353184</v>
      </c>
      <c r="C7059">
        <v>1E-3</v>
      </c>
      <c r="D7059">
        <v>0.101895</v>
      </c>
    </row>
    <row r="7060" spans="1:4" x14ac:dyDescent="0.25">
      <c r="A7060">
        <v>141180</v>
      </c>
      <c r="B7060">
        <v>51908.633188</v>
      </c>
      <c r="C7060">
        <v>1E-3</v>
      </c>
      <c r="D7060">
        <v>0.64285700000000001</v>
      </c>
    </row>
    <row r="7061" spans="1:4" x14ac:dyDescent="0.25">
      <c r="A7061">
        <v>141200</v>
      </c>
      <c r="B7061">
        <v>51915.929802999999</v>
      </c>
      <c r="C7061">
        <v>1E-3</v>
      </c>
      <c r="D7061">
        <v>0.65065499999999998</v>
      </c>
    </row>
    <row r="7062" spans="1:4" x14ac:dyDescent="0.25">
      <c r="A7062">
        <v>141220</v>
      </c>
      <c r="B7062">
        <v>51923.310771999997</v>
      </c>
      <c r="C7062">
        <v>1E-3</v>
      </c>
      <c r="D7062">
        <v>0.26596599999999998</v>
      </c>
    </row>
    <row r="7063" spans="1:4" x14ac:dyDescent="0.25">
      <c r="A7063">
        <v>141240</v>
      </c>
      <c r="B7063">
        <v>51930.634487000003</v>
      </c>
      <c r="C7063">
        <v>1E-3</v>
      </c>
      <c r="D7063">
        <v>0.64929499999999996</v>
      </c>
    </row>
    <row r="7064" spans="1:4" x14ac:dyDescent="0.25">
      <c r="A7064">
        <v>141260</v>
      </c>
      <c r="B7064">
        <v>51937.838562999998</v>
      </c>
      <c r="C7064">
        <v>1E-3</v>
      </c>
      <c r="D7064">
        <v>6.0062400000000002E-2</v>
      </c>
    </row>
    <row r="7065" spans="1:4" x14ac:dyDescent="0.25">
      <c r="A7065">
        <v>141280</v>
      </c>
      <c r="B7065">
        <v>51945.082867999998</v>
      </c>
      <c r="C7065">
        <v>1E-3</v>
      </c>
      <c r="D7065">
        <v>0.10527599999999999</v>
      </c>
    </row>
    <row r="7066" spans="1:4" x14ac:dyDescent="0.25">
      <c r="A7066">
        <v>141300</v>
      </c>
      <c r="B7066">
        <v>51952.378746000002</v>
      </c>
      <c r="C7066">
        <v>1E-3</v>
      </c>
      <c r="D7066">
        <v>1.03589</v>
      </c>
    </row>
    <row r="7067" spans="1:4" x14ac:dyDescent="0.25">
      <c r="A7067">
        <v>141320</v>
      </c>
      <c r="B7067">
        <v>51959.831112</v>
      </c>
      <c r="C7067">
        <v>1E-3</v>
      </c>
      <c r="D7067">
        <v>0.13589499999999999</v>
      </c>
    </row>
    <row r="7068" spans="1:4" x14ac:dyDescent="0.25">
      <c r="A7068">
        <v>141340</v>
      </c>
      <c r="B7068">
        <v>51967.174172999999</v>
      </c>
      <c r="C7068">
        <v>1E-3</v>
      </c>
      <c r="D7068">
        <v>0.67488999999999999</v>
      </c>
    </row>
    <row r="7069" spans="1:4" x14ac:dyDescent="0.25">
      <c r="A7069">
        <v>141360</v>
      </c>
      <c r="B7069">
        <v>51974.308872000001</v>
      </c>
      <c r="C7069">
        <v>1E-3</v>
      </c>
      <c r="D7069">
        <v>0.51784600000000003</v>
      </c>
    </row>
    <row r="7070" spans="1:4" x14ac:dyDescent="0.25">
      <c r="A7070">
        <v>141380</v>
      </c>
      <c r="B7070">
        <v>51981.641947999997</v>
      </c>
      <c r="C7070">
        <v>1E-3</v>
      </c>
      <c r="D7070">
        <v>0.83818400000000004</v>
      </c>
    </row>
    <row r="7071" spans="1:4" x14ac:dyDescent="0.25">
      <c r="A7071">
        <v>141400</v>
      </c>
      <c r="B7071">
        <v>51989.087561</v>
      </c>
      <c r="C7071">
        <v>1E-3</v>
      </c>
      <c r="D7071">
        <v>0.20188200000000001</v>
      </c>
    </row>
    <row r="7072" spans="1:4" x14ac:dyDescent="0.25">
      <c r="A7072">
        <v>141420</v>
      </c>
      <c r="B7072">
        <v>51996.373143999997</v>
      </c>
      <c r="C7072">
        <v>1E-3</v>
      </c>
      <c r="D7072">
        <v>0.414329</v>
      </c>
    </row>
    <row r="7073" spans="1:4" x14ac:dyDescent="0.25">
      <c r="A7073">
        <v>141440</v>
      </c>
      <c r="B7073">
        <v>52003.639474000003</v>
      </c>
      <c r="C7073">
        <v>1E-3</v>
      </c>
      <c r="D7073">
        <v>0.94861799999999996</v>
      </c>
    </row>
    <row r="7074" spans="1:4" x14ac:dyDescent="0.25">
      <c r="A7074">
        <v>141460</v>
      </c>
      <c r="B7074">
        <v>52011.161592999997</v>
      </c>
      <c r="C7074">
        <v>1E-3</v>
      </c>
      <c r="D7074">
        <v>0.39571899999999999</v>
      </c>
    </row>
    <row r="7075" spans="1:4" x14ac:dyDescent="0.25">
      <c r="A7075">
        <v>141480</v>
      </c>
      <c r="B7075">
        <v>52018.484843999999</v>
      </c>
      <c r="C7075">
        <v>1E-3</v>
      </c>
      <c r="D7075">
        <v>0.18087700000000001</v>
      </c>
    </row>
    <row r="7076" spans="1:4" x14ac:dyDescent="0.25">
      <c r="A7076">
        <v>141500</v>
      </c>
      <c r="B7076">
        <v>52025.812528000002</v>
      </c>
      <c r="C7076">
        <v>1E-3</v>
      </c>
      <c r="D7076">
        <v>0.45625100000000002</v>
      </c>
    </row>
    <row r="7077" spans="1:4" x14ac:dyDescent="0.25">
      <c r="A7077">
        <v>141520</v>
      </c>
      <c r="B7077">
        <v>52033.092905999998</v>
      </c>
      <c r="C7077">
        <v>1E-3</v>
      </c>
      <c r="D7077">
        <v>0.39387299999999997</v>
      </c>
    </row>
    <row r="7078" spans="1:4" x14ac:dyDescent="0.25">
      <c r="A7078">
        <v>141540</v>
      </c>
      <c r="B7078">
        <v>52040.507999000001</v>
      </c>
      <c r="C7078">
        <v>1E-3</v>
      </c>
      <c r="D7078">
        <v>0.21274999999999999</v>
      </c>
    </row>
    <row r="7079" spans="1:4" x14ac:dyDescent="0.25">
      <c r="A7079">
        <v>141560</v>
      </c>
      <c r="B7079">
        <v>52047.835830000004</v>
      </c>
      <c r="C7079">
        <v>1E-3</v>
      </c>
      <c r="D7079">
        <v>0.17702799999999999</v>
      </c>
    </row>
    <row r="7080" spans="1:4" x14ac:dyDescent="0.25">
      <c r="A7080">
        <v>141580</v>
      </c>
      <c r="B7080">
        <v>52054.988256999997</v>
      </c>
      <c r="C7080">
        <v>1E-3</v>
      </c>
      <c r="D7080">
        <v>0.23589099999999999</v>
      </c>
    </row>
    <row r="7081" spans="1:4" x14ac:dyDescent="0.25">
      <c r="A7081">
        <v>141600</v>
      </c>
      <c r="B7081">
        <v>52062.376792000003</v>
      </c>
      <c r="C7081">
        <v>1E-3</v>
      </c>
      <c r="D7081">
        <v>0.34390500000000002</v>
      </c>
    </row>
    <row r="7082" spans="1:4" x14ac:dyDescent="0.25">
      <c r="A7082">
        <v>141620</v>
      </c>
      <c r="B7082">
        <v>52069.595650000003</v>
      </c>
      <c r="C7082">
        <v>1E-3</v>
      </c>
      <c r="D7082">
        <v>0.31779800000000002</v>
      </c>
    </row>
    <row r="7083" spans="1:4" x14ac:dyDescent="0.25">
      <c r="A7083">
        <v>141640</v>
      </c>
      <c r="B7083">
        <v>52077.047327</v>
      </c>
      <c r="C7083">
        <v>1E-3</v>
      </c>
      <c r="D7083">
        <v>0.303344</v>
      </c>
    </row>
    <row r="7084" spans="1:4" x14ac:dyDescent="0.25">
      <c r="A7084">
        <v>141660</v>
      </c>
      <c r="B7084">
        <v>52084.350149999998</v>
      </c>
      <c r="C7084">
        <v>1E-3</v>
      </c>
      <c r="D7084">
        <v>0.49702299999999999</v>
      </c>
    </row>
    <row r="7085" spans="1:4" x14ac:dyDescent="0.25">
      <c r="A7085">
        <v>141680</v>
      </c>
      <c r="B7085">
        <v>52091.586302000003</v>
      </c>
      <c r="C7085">
        <v>1E-3</v>
      </c>
      <c r="D7085">
        <v>0.24502299999999999</v>
      </c>
    </row>
    <row r="7086" spans="1:4" x14ac:dyDescent="0.25">
      <c r="A7086">
        <v>141700</v>
      </c>
      <c r="B7086">
        <v>52098.884974000001</v>
      </c>
      <c r="C7086">
        <v>1E-3</v>
      </c>
      <c r="D7086">
        <v>0.29764499999999999</v>
      </c>
    </row>
    <row r="7087" spans="1:4" x14ac:dyDescent="0.25">
      <c r="A7087">
        <v>141720</v>
      </c>
      <c r="B7087">
        <v>52106.317518000003</v>
      </c>
      <c r="C7087">
        <v>1E-3</v>
      </c>
      <c r="D7087">
        <v>0.45717200000000002</v>
      </c>
    </row>
    <row r="7088" spans="1:4" x14ac:dyDescent="0.25">
      <c r="A7088">
        <v>141740</v>
      </c>
      <c r="B7088">
        <v>52113.727036999997</v>
      </c>
      <c r="C7088">
        <v>1E-3</v>
      </c>
      <c r="D7088">
        <v>0.63710999999999995</v>
      </c>
    </row>
    <row r="7089" spans="1:4" x14ac:dyDescent="0.25">
      <c r="A7089">
        <v>141760</v>
      </c>
      <c r="B7089">
        <v>52121.146823000003</v>
      </c>
      <c r="C7089">
        <v>1E-3</v>
      </c>
      <c r="D7089">
        <v>0.193852</v>
      </c>
    </row>
    <row r="7090" spans="1:4" x14ac:dyDescent="0.25">
      <c r="A7090">
        <v>141780</v>
      </c>
      <c r="B7090">
        <v>52128.462610000002</v>
      </c>
      <c r="C7090">
        <v>1E-3</v>
      </c>
      <c r="D7090">
        <v>0.344939</v>
      </c>
    </row>
    <row r="7091" spans="1:4" x14ac:dyDescent="0.25">
      <c r="A7091">
        <v>141800</v>
      </c>
      <c r="B7091">
        <v>52135.887473000003</v>
      </c>
      <c r="C7091">
        <v>1E-3</v>
      </c>
      <c r="D7091">
        <v>0.12661900000000001</v>
      </c>
    </row>
    <row r="7092" spans="1:4" x14ac:dyDescent="0.25">
      <c r="A7092">
        <v>141820</v>
      </c>
      <c r="B7092">
        <v>52143.306100000002</v>
      </c>
      <c r="C7092">
        <v>1E-3</v>
      </c>
      <c r="D7092">
        <v>0.10046099999999999</v>
      </c>
    </row>
    <row r="7093" spans="1:4" x14ac:dyDescent="0.25">
      <c r="A7093">
        <v>141840</v>
      </c>
      <c r="B7093">
        <v>52150.696629999999</v>
      </c>
      <c r="C7093">
        <v>1E-3</v>
      </c>
      <c r="D7093">
        <v>0.396872</v>
      </c>
    </row>
    <row r="7094" spans="1:4" x14ac:dyDescent="0.25">
      <c r="A7094">
        <v>141860</v>
      </c>
      <c r="B7094">
        <v>52158.108091000002</v>
      </c>
      <c r="C7094">
        <v>1E-3</v>
      </c>
      <c r="D7094">
        <v>1.04179</v>
      </c>
    </row>
    <row r="7095" spans="1:4" x14ac:dyDescent="0.25">
      <c r="A7095">
        <v>141880</v>
      </c>
      <c r="B7095">
        <v>52165.452341999997</v>
      </c>
      <c r="C7095">
        <v>1E-3</v>
      </c>
      <c r="D7095">
        <v>0.26981300000000003</v>
      </c>
    </row>
    <row r="7096" spans="1:4" x14ac:dyDescent="0.25">
      <c r="A7096">
        <v>141900</v>
      </c>
      <c r="B7096">
        <v>52172.788289999997</v>
      </c>
      <c r="C7096">
        <v>1E-3</v>
      </c>
      <c r="D7096">
        <v>0.76024000000000003</v>
      </c>
    </row>
    <row r="7097" spans="1:4" x14ac:dyDescent="0.25">
      <c r="A7097">
        <v>141920</v>
      </c>
      <c r="B7097">
        <v>52180.138537999999</v>
      </c>
      <c r="C7097">
        <v>1E-3</v>
      </c>
      <c r="D7097">
        <v>0.16753299999999999</v>
      </c>
    </row>
    <row r="7098" spans="1:4" x14ac:dyDescent="0.25">
      <c r="A7098">
        <v>141940</v>
      </c>
      <c r="B7098">
        <v>52187.583071000001</v>
      </c>
      <c r="C7098">
        <v>1E-3</v>
      </c>
      <c r="D7098">
        <v>0.374141</v>
      </c>
    </row>
    <row r="7099" spans="1:4" x14ac:dyDescent="0.25">
      <c r="A7099">
        <v>141960</v>
      </c>
      <c r="B7099">
        <v>52194.815644000002</v>
      </c>
      <c r="C7099">
        <v>1E-3</v>
      </c>
      <c r="D7099">
        <v>0.464584</v>
      </c>
    </row>
    <row r="7100" spans="1:4" x14ac:dyDescent="0.25">
      <c r="A7100">
        <v>141980</v>
      </c>
      <c r="B7100">
        <v>52202.074352000003</v>
      </c>
      <c r="C7100">
        <v>1E-3</v>
      </c>
      <c r="D7100">
        <v>0.60405200000000003</v>
      </c>
    </row>
    <row r="7101" spans="1:4" x14ac:dyDescent="0.25">
      <c r="A7101">
        <v>142000</v>
      </c>
      <c r="B7101">
        <v>52209.278016999997</v>
      </c>
      <c r="C7101">
        <v>1E-3</v>
      </c>
      <c r="D7101">
        <v>0.12327399999999999</v>
      </c>
    </row>
    <row r="7102" spans="1:4" x14ac:dyDescent="0.25">
      <c r="A7102">
        <v>142020</v>
      </c>
      <c r="B7102">
        <v>52216.664646999998</v>
      </c>
      <c r="C7102">
        <v>1E-3</v>
      </c>
      <c r="D7102">
        <v>0.27733999999999998</v>
      </c>
    </row>
    <row r="7103" spans="1:4" x14ac:dyDescent="0.25">
      <c r="A7103">
        <v>142040</v>
      </c>
      <c r="B7103">
        <v>52224.020138</v>
      </c>
      <c r="C7103">
        <v>1E-3</v>
      </c>
      <c r="D7103">
        <v>0.15101200000000001</v>
      </c>
    </row>
    <row r="7104" spans="1:4" x14ac:dyDescent="0.25">
      <c r="A7104">
        <v>142060</v>
      </c>
      <c r="B7104">
        <v>52231.436951999996</v>
      </c>
      <c r="C7104">
        <v>1E-3</v>
      </c>
      <c r="D7104">
        <v>0.58072999999999997</v>
      </c>
    </row>
    <row r="7105" spans="1:4" x14ac:dyDescent="0.25">
      <c r="A7105">
        <v>142080</v>
      </c>
      <c r="B7105">
        <v>52238.770709999997</v>
      </c>
      <c r="C7105">
        <v>1E-3</v>
      </c>
      <c r="D7105">
        <v>0.27231300000000003</v>
      </c>
    </row>
    <row r="7106" spans="1:4" x14ac:dyDescent="0.25">
      <c r="A7106">
        <v>142100</v>
      </c>
      <c r="B7106">
        <v>52246.208175</v>
      </c>
      <c r="C7106">
        <v>1E-3</v>
      </c>
      <c r="D7106">
        <v>0.47223399999999999</v>
      </c>
    </row>
    <row r="7107" spans="1:4" x14ac:dyDescent="0.25">
      <c r="A7107">
        <v>142120</v>
      </c>
      <c r="B7107">
        <v>52253.719244</v>
      </c>
      <c r="C7107">
        <v>1E-3</v>
      </c>
      <c r="D7107">
        <v>0.18410099999999999</v>
      </c>
    </row>
    <row r="7108" spans="1:4" x14ac:dyDescent="0.25">
      <c r="A7108">
        <v>142140</v>
      </c>
      <c r="B7108">
        <v>52261.103561999997</v>
      </c>
      <c r="C7108">
        <v>1E-3</v>
      </c>
      <c r="D7108">
        <v>0.49725399999999997</v>
      </c>
    </row>
    <row r="7109" spans="1:4" x14ac:dyDescent="0.25">
      <c r="A7109">
        <v>142160</v>
      </c>
      <c r="B7109">
        <v>52268.362827999998</v>
      </c>
      <c r="C7109">
        <v>1E-3</v>
      </c>
      <c r="D7109">
        <v>8.7529099999999999E-2</v>
      </c>
    </row>
    <row r="7110" spans="1:4" x14ac:dyDescent="0.25">
      <c r="A7110">
        <v>142180</v>
      </c>
      <c r="B7110">
        <v>52275.628227000001</v>
      </c>
      <c r="C7110">
        <v>1E-3</v>
      </c>
      <c r="D7110">
        <v>1.02321</v>
      </c>
    </row>
    <row r="7111" spans="1:4" x14ac:dyDescent="0.25">
      <c r="A7111">
        <v>142200</v>
      </c>
      <c r="B7111">
        <v>52282.896246999997</v>
      </c>
      <c r="C7111">
        <v>1E-3</v>
      </c>
      <c r="D7111">
        <v>0.197385</v>
      </c>
    </row>
    <row r="7112" spans="1:4" x14ac:dyDescent="0.25">
      <c r="A7112">
        <v>142220</v>
      </c>
      <c r="B7112">
        <v>52290.318717000002</v>
      </c>
      <c r="C7112">
        <v>1E-3</v>
      </c>
      <c r="D7112">
        <v>0.136044</v>
      </c>
    </row>
    <row r="7113" spans="1:4" x14ac:dyDescent="0.25">
      <c r="A7113">
        <v>142240</v>
      </c>
      <c r="B7113">
        <v>52297.738036000002</v>
      </c>
      <c r="C7113">
        <v>1E-3</v>
      </c>
      <c r="D7113">
        <v>0.48515000000000003</v>
      </c>
    </row>
    <row r="7114" spans="1:4" x14ac:dyDescent="0.25">
      <c r="A7114">
        <v>142260</v>
      </c>
      <c r="B7114">
        <v>52305.072834999999</v>
      </c>
      <c r="C7114">
        <v>1E-3</v>
      </c>
      <c r="D7114">
        <v>0.13056100000000001</v>
      </c>
    </row>
    <row r="7115" spans="1:4" x14ac:dyDescent="0.25">
      <c r="A7115">
        <v>142280</v>
      </c>
      <c r="B7115">
        <v>52312.408903000003</v>
      </c>
      <c r="C7115">
        <v>1E-3</v>
      </c>
      <c r="D7115">
        <v>0.51331899999999997</v>
      </c>
    </row>
    <row r="7116" spans="1:4" x14ac:dyDescent="0.25">
      <c r="A7116">
        <v>142300</v>
      </c>
      <c r="B7116">
        <v>52319.729851999997</v>
      </c>
      <c r="C7116">
        <v>1E-3</v>
      </c>
      <c r="D7116">
        <v>0.73579899999999998</v>
      </c>
    </row>
    <row r="7117" spans="1:4" x14ac:dyDescent="0.25">
      <c r="A7117">
        <v>142320</v>
      </c>
      <c r="B7117">
        <v>52327.083489999997</v>
      </c>
      <c r="C7117">
        <v>1E-3</v>
      </c>
      <c r="D7117">
        <v>0.38831700000000002</v>
      </c>
    </row>
    <row r="7118" spans="1:4" x14ac:dyDescent="0.25">
      <c r="A7118">
        <v>142340</v>
      </c>
      <c r="B7118">
        <v>52334.549164999997</v>
      </c>
      <c r="C7118">
        <v>1E-3</v>
      </c>
      <c r="D7118">
        <v>0.36350700000000002</v>
      </c>
    </row>
    <row r="7119" spans="1:4" x14ac:dyDescent="0.25">
      <c r="A7119">
        <v>142360</v>
      </c>
      <c r="B7119">
        <v>52341.915739999997</v>
      </c>
      <c r="C7119">
        <v>1E-3</v>
      </c>
      <c r="D7119">
        <v>0.41667199999999999</v>
      </c>
    </row>
    <row r="7120" spans="1:4" x14ac:dyDescent="0.25">
      <c r="A7120">
        <v>142380</v>
      </c>
      <c r="B7120">
        <v>52349.363315000002</v>
      </c>
      <c r="C7120">
        <v>1E-3</v>
      </c>
      <c r="D7120">
        <v>0.150889</v>
      </c>
    </row>
    <row r="7121" spans="1:4" x14ac:dyDescent="0.25">
      <c r="A7121">
        <v>142400</v>
      </c>
      <c r="B7121">
        <v>52356.700169999996</v>
      </c>
      <c r="C7121">
        <v>1E-3</v>
      </c>
      <c r="D7121">
        <v>0.73889800000000005</v>
      </c>
    </row>
    <row r="7122" spans="1:4" x14ac:dyDescent="0.25">
      <c r="A7122">
        <v>142420</v>
      </c>
      <c r="B7122">
        <v>52364.037976</v>
      </c>
      <c r="C7122">
        <v>1E-3</v>
      </c>
      <c r="D7122">
        <v>0.485709</v>
      </c>
    </row>
    <row r="7123" spans="1:4" x14ac:dyDescent="0.25">
      <c r="A7123">
        <v>142440</v>
      </c>
      <c r="B7123">
        <v>52371.336603999996</v>
      </c>
      <c r="C7123">
        <v>1E-3</v>
      </c>
      <c r="D7123">
        <v>0.12859699999999999</v>
      </c>
    </row>
    <row r="7124" spans="1:4" x14ac:dyDescent="0.25">
      <c r="A7124">
        <v>142460</v>
      </c>
      <c r="B7124">
        <v>52378.730103000002</v>
      </c>
      <c r="C7124">
        <v>1E-3</v>
      </c>
      <c r="D7124">
        <v>0.27887200000000001</v>
      </c>
    </row>
    <row r="7125" spans="1:4" x14ac:dyDescent="0.25">
      <c r="A7125">
        <v>142480</v>
      </c>
      <c r="B7125">
        <v>52386.016756999998</v>
      </c>
      <c r="C7125">
        <v>1E-3</v>
      </c>
      <c r="D7125">
        <v>0.338308</v>
      </c>
    </row>
    <row r="7126" spans="1:4" x14ac:dyDescent="0.25">
      <c r="A7126">
        <v>142500</v>
      </c>
      <c r="B7126">
        <v>52393.358444999998</v>
      </c>
      <c r="C7126">
        <v>1E-3</v>
      </c>
      <c r="D7126">
        <v>0.11433500000000001</v>
      </c>
    </row>
    <row r="7127" spans="1:4" x14ac:dyDescent="0.25">
      <c r="A7127">
        <v>142520</v>
      </c>
      <c r="B7127">
        <v>52400.809859000001</v>
      </c>
      <c r="C7127">
        <v>1E-3</v>
      </c>
      <c r="D7127">
        <v>0.58461600000000002</v>
      </c>
    </row>
    <row r="7128" spans="1:4" x14ac:dyDescent="0.25">
      <c r="A7128">
        <v>142540</v>
      </c>
      <c r="B7128">
        <v>52408.128822999999</v>
      </c>
      <c r="C7128">
        <v>1E-3</v>
      </c>
      <c r="D7128">
        <v>0.45875100000000002</v>
      </c>
    </row>
    <row r="7129" spans="1:4" x14ac:dyDescent="0.25">
      <c r="A7129">
        <v>142560</v>
      </c>
      <c r="B7129">
        <v>52415.426578999999</v>
      </c>
      <c r="C7129">
        <v>1E-3</v>
      </c>
      <c r="D7129">
        <v>0.53525199999999995</v>
      </c>
    </row>
    <row r="7130" spans="1:4" x14ac:dyDescent="0.25">
      <c r="A7130">
        <v>142580</v>
      </c>
      <c r="B7130">
        <v>52422.791075000001</v>
      </c>
      <c r="C7130">
        <v>1E-3</v>
      </c>
      <c r="D7130">
        <v>0.228931</v>
      </c>
    </row>
    <row r="7131" spans="1:4" x14ac:dyDescent="0.25">
      <c r="A7131">
        <v>142600</v>
      </c>
      <c r="B7131">
        <v>52430.108925</v>
      </c>
      <c r="C7131">
        <v>1E-3</v>
      </c>
      <c r="D7131">
        <v>0.19988</v>
      </c>
    </row>
    <row r="7132" spans="1:4" x14ac:dyDescent="0.25">
      <c r="A7132">
        <v>142620</v>
      </c>
      <c r="B7132">
        <v>52437.516331999999</v>
      </c>
      <c r="C7132">
        <v>1E-3</v>
      </c>
      <c r="D7132">
        <v>0.43569600000000003</v>
      </c>
    </row>
    <row r="7133" spans="1:4" x14ac:dyDescent="0.25">
      <c r="A7133">
        <v>142640</v>
      </c>
      <c r="B7133">
        <v>52444.935914000002</v>
      </c>
      <c r="C7133">
        <v>1E-3</v>
      </c>
      <c r="D7133">
        <v>0.16287499999999999</v>
      </c>
    </row>
    <row r="7134" spans="1:4" x14ac:dyDescent="0.25">
      <c r="A7134">
        <v>142660</v>
      </c>
      <c r="B7134">
        <v>52452.271502000003</v>
      </c>
      <c r="C7134">
        <v>1E-3</v>
      </c>
      <c r="D7134">
        <v>0.132468</v>
      </c>
    </row>
    <row r="7135" spans="1:4" x14ac:dyDescent="0.25">
      <c r="A7135">
        <v>142680</v>
      </c>
      <c r="B7135">
        <v>52459.614443999999</v>
      </c>
      <c r="C7135">
        <v>1E-3</v>
      </c>
      <c r="D7135">
        <v>0.72825899999999999</v>
      </c>
    </row>
    <row r="7136" spans="1:4" x14ac:dyDescent="0.25">
      <c r="A7136">
        <v>142700</v>
      </c>
      <c r="B7136">
        <v>52467.025732000002</v>
      </c>
      <c r="C7136">
        <v>1E-3</v>
      </c>
      <c r="D7136">
        <v>0.27140500000000001</v>
      </c>
    </row>
    <row r="7137" spans="1:4" x14ac:dyDescent="0.25">
      <c r="A7137">
        <v>142720</v>
      </c>
      <c r="B7137">
        <v>52475.032328000001</v>
      </c>
      <c r="C7137">
        <v>1E-3</v>
      </c>
      <c r="D7137">
        <v>0.55482600000000004</v>
      </c>
    </row>
    <row r="7138" spans="1:4" x14ac:dyDescent="0.25">
      <c r="A7138">
        <v>142740</v>
      </c>
      <c r="B7138">
        <v>52482.304064000004</v>
      </c>
      <c r="C7138">
        <v>1E-3</v>
      </c>
      <c r="D7138">
        <v>0.32816200000000001</v>
      </c>
    </row>
    <row r="7139" spans="1:4" x14ac:dyDescent="0.25">
      <c r="A7139">
        <v>142760</v>
      </c>
      <c r="B7139">
        <v>52489.739087000002</v>
      </c>
      <c r="C7139">
        <v>1E-3</v>
      </c>
      <c r="D7139">
        <v>0.261716</v>
      </c>
    </row>
    <row r="7140" spans="1:4" x14ac:dyDescent="0.25">
      <c r="A7140">
        <v>142780</v>
      </c>
      <c r="B7140">
        <v>52496.904340000001</v>
      </c>
      <c r="C7140">
        <v>1E-3</v>
      </c>
      <c r="D7140">
        <v>0.32187399999999999</v>
      </c>
    </row>
    <row r="7141" spans="1:4" x14ac:dyDescent="0.25">
      <c r="A7141">
        <v>142800</v>
      </c>
      <c r="B7141">
        <v>52504.188561000003</v>
      </c>
      <c r="C7141">
        <v>1E-3</v>
      </c>
      <c r="D7141">
        <v>0.31511899999999998</v>
      </c>
    </row>
    <row r="7142" spans="1:4" x14ac:dyDescent="0.25">
      <c r="A7142">
        <v>142820</v>
      </c>
      <c r="B7142">
        <v>52511.589502000003</v>
      </c>
      <c r="C7142">
        <v>1E-3</v>
      </c>
      <c r="D7142">
        <v>0.93268499999999999</v>
      </c>
    </row>
    <row r="7143" spans="1:4" x14ac:dyDescent="0.25">
      <c r="A7143">
        <v>142840</v>
      </c>
      <c r="B7143">
        <v>52518.800937</v>
      </c>
      <c r="C7143">
        <v>1E-3</v>
      </c>
      <c r="D7143">
        <v>0.40566799999999997</v>
      </c>
    </row>
    <row r="7144" spans="1:4" x14ac:dyDescent="0.25">
      <c r="A7144">
        <v>142860</v>
      </c>
      <c r="B7144">
        <v>52526.089228999997</v>
      </c>
      <c r="C7144">
        <v>1E-3</v>
      </c>
      <c r="D7144">
        <v>0.402142</v>
      </c>
    </row>
    <row r="7145" spans="1:4" x14ac:dyDescent="0.25">
      <c r="A7145">
        <v>142880</v>
      </c>
      <c r="B7145">
        <v>52533.338297000002</v>
      </c>
      <c r="C7145">
        <v>1E-3</v>
      </c>
      <c r="D7145">
        <v>0.34449200000000002</v>
      </c>
    </row>
    <row r="7146" spans="1:4" x14ac:dyDescent="0.25">
      <c r="A7146">
        <v>142900</v>
      </c>
      <c r="B7146">
        <v>52540.678777000001</v>
      </c>
      <c r="C7146">
        <v>1E-3</v>
      </c>
      <c r="D7146">
        <v>0.16384199999999999</v>
      </c>
    </row>
    <row r="7147" spans="1:4" x14ac:dyDescent="0.25">
      <c r="A7147">
        <v>142920</v>
      </c>
      <c r="B7147">
        <v>52547.875014999998</v>
      </c>
      <c r="C7147">
        <v>1E-3</v>
      </c>
      <c r="D7147">
        <v>0.15265200000000001</v>
      </c>
    </row>
    <row r="7148" spans="1:4" x14ac:dyDescent="0.25">
      <c r="A7148">
        <v>142940</v>
      </c>
      <c r="B7148">
        <v>52555.133987000001</v>
      </c>
      <c r="C7148">
        <v>1E-3</v>
      </c>
      <c r="D7148">
        <v>0.64982099999999998</v>
      </c>
    </row>
    <row r="7149" spans="1:4" x14ac:dyDescent="0.25">
      <c r="A7149">
        <v>142960</v>
      </c>
      <c r="B7149">
        <v>52562.27865</v>
      </c>
      <c r="C7149">
        <v>1E-3</v>
      </c>
      <c r="D7149">
        <v>9.17298E-2</v>
      </c>
    </row>
    <row r="7150" spans="1:4" x14ac:dyDescent="0.25">
      <c r="A7150">
        <v>142980</v>
      </c>
      <c r="B7150">
        <v>52569.512037</v>
      </c>
      <c r="C7150">
        <v>1E-3</v>
      </c>
      <c r="D7150">
        <v>0.111044</v>
      </c>
    </row>
    <row r="7151" spans="1:4" x14ac:dyDescent="0.25">
      <c r="A7151">
        <v>143000</v>
      </c>
      <c r="B7151">
        <v>52576.787765000001</v>
      </c>
      <c r="C7151">
        <v>1E-3</v>
      </c>
      <c r="D7151">
        <v>0.54383599999999999</v>
      </c>
    </row>
    <row r="7152" spans="1:4" x14ac:dyDescent="0.25">
      <c r="A7152">
        <v>143020</v>
      </c>
      <c r="B7152">
        <v>52584.132478</v>
      </c>
      <c r="C7152">
        <v>1E-3</v>
      </c>
      <c r="D7152">
        <v>0.50530399999999998</v>
      </c>
    </row>
    <row r="7153" spans="1:4" x14ac:dyDescent="0.25">
      <c r="A7153">
        <v>143040</v>
      </c>
      <c r="B7153">
        <v>52591.387923000002</v>
      </c>
      <c r="C7153">
        <v>1E-3</v>
      </c>
      <c r="D7153">
        <v>0.126475</v>
      </c>
    </row>
    <row r="7154" spans="1:4" x14ac:dyDescent="0.25">
      <c r="A7154">
        <v>143060</v>
      </c>
      <c r="B7154">
        <v>52598.677581999997</v>
      </c>
      <c r="C7154">
        <v>1E-3</v>
      </c>
      <c r="D7154">
        <v>0.42877100000000001</v>
      </c>
    </row>
    <row r="7155" spans="1:4" x14ac:dyDescent="0.25">
      <c r="A7155">
        <v>143080</v>
      </c>
      <c r="B7155">
        <v>52605.854002</v>
      </c>
      <c r="C7155">
        <v>1E-3</v>
      </c>
      <c r="D7155">
        <v>0.250004</v>
      </c>
    </row>
    <row r="7156" spans="1:4" x14ac:dyDescent="0.25">
      <c r="A7156">
        <v>143100</v>
      </c>
      <c r="B7156">
        <v>52613.127786999998</v>
      </c>
      <c r="C7156">
        <v>1E-3</v>
      </c>
      <c r="D7156">
        <v>0.29832900000000001</v>
      </c>
    </row>
    <row r="7157" spans="1:4" x14ac:dyDescent="0.25">
      <c r="A7157">
        <v>143120</v>
      </c>
      <c r="B7157">
        <v>52620.580306999997</v>
      </c>
      <c r="C7157">
        <v>1E-3</v>
      </c>
      <c r="D7157">
        <v>0.51577600000000001</v>
      </c>
    </row>
    <row r="7158" spans="1:4" x14ac:dyDescent="0.25">
      <c r="A7158">
        <v>143140</v>
      </c>
      <c r="B7158">
        <v>52627.806544999999</v>
      </c>
      <c r="C7158">
        <v>1E-3</v>
      </c>
      <c r="D7158">
        <v>0.107033</v>
      </c>
    </row>
    <row r="7159" spans="1:4" x14ac:dyDescent="0.25">
      <c r="A7159">
        <v>143160</v>
      </c>
      <c r="B7159">
        <v>52635.220538000001</v>
      </c>
      <c r="C7159">
        <v>1E-3</v>
      </c>
      <c r="D7159">
        <v>0.33726400000000001</v>
      </c>
    </row>
    <row r="7160" spans="1:4" x14ac:dyDescent="0.25">
      <c r="A7160">
        <v>143180</v>
      </c>
      <c r="B7160">
        <v>52642.603712999997</v>
      </c>
      <c r="C7160">
        <v>1E-3</v>
      </c>
      <c r="D7160">
        <v>0.633768</v>
      </c>
    </row>
    <row r="7161" spans="1:4" x14ac:dyDescent="0.25">
      <c r="A7161">
        <v>143200</v>
      </c>
      <c r="B7161">
        <v>52649.883547999998</v>
      </c>
      <c r="C7161">
        <v>1E-3</v>
      </c>
      <c r="D7161">
        <v>0.176428</v>
      </c>
    </row>
    <row r="7162" spans="1:4" x14ac:dyDescent="0.25">
      <c r="A7162">
        <v>143220</v>
      </c>
      <c r="B7162">
        <v>52657.070982999998</v>
      </c>
      <c r="C7162">
        <v>1E-3</v>
      </c>
      <c r="D7162">
        <v>0.245446</v>
      </c>
    </row>
    <row r="7163" spans="1:4" x14ac:dyDescent="0.25">
      <c r="A7163">
        <v>143240</v>
      </c>
      <c r="B7163">
        <v>52664.509386999998</v>
      </c>
      <c r="C7163">
        <v>1E-3</v>
      </c>
      <c r="D7163">
        <v>0.58733400000000002</v>
      </c>
    </row>
    <row r="7164" spans="1:4" x14ac:dyDescent="0.25">
      <c r="A7164">
        <v>143260</v>
      </c>
      <c r="B7164">
        <v>52671.855200999998</v>
      </c>
      <c r="C7164">
        <v>1E-3</v>
      </c>
      <c r="D7164">
        <v>0.27277000000000001</v>
      </c>
    </row>
    <row r="7165" spans="1:4" x14ac:dyDescent="0.25">
      <c r="A7165">
        <v>143280</v>
      </c>
      <c r="B7165">
        <v>52679.342601999997</v>
      </c>
      <c r="C7165">
        <v>1E-3</v>
      </c>
      <c r="D7165">
        <v>0.32162000000000002</v>
      </c>
    </row>
    <row r="7166" spans="1:4" x14ac:dyDescent="0.25">
      <c r="A7166">
        <v>143300</v>
      </c>
      <c r="B7166">
        <v>52686.906218999997</v>
      </c>
      <c r="C7166">
        <v>1E-3</v>
      </c>
      <c r="D7166">
        <v>0.56467400000000001</v>
      </c>
    </row>
    <row r="7167" spans="1:4" x14ac:dyDescent="0.25">
      <c r="A7167">
        <v>143320</v>
      </c>
      <c r="B7167">
        <v>52694.202321999997</v>
      </c>
      <c r="C7167">
        <v>1E-3</v>
      </c>
      <c r="D7167">
        <v>0.120322</v>
      </c>
    </row>
    <row r="7168" spans="1:4" x14ac:dyDescent="0.25">
      <c r="A7168">
        <v>143340</v>
      </c>
      <c r="B7168">
        <v>52701.405164000003</v>
      </c>
      <c r="C7168">
        <v>1E-3</v>
      </c>
      <c r="D7168">
        <v>0.36503799999999997</v>
      </c>
    </row>
    <row r="7169" spans="1:4" x14ac:dyDescent="0.25">
      <c r="A7169">
        <v>143360</v>
      </c>
      <c r="B7169">
        <v>52708.802258000003</v>
      </c>
      <c r="C7169">
        <v>1E-3</v>
      </c>
      <c r="D7169">
        <v>0.787775</v>
      </c>
    </row>
    <row r="7170" spans="1:4" x14ac:dyDescent="0.25">
      <c r="A7170">
        <v>143380</v>
      </c>
      <c r="B7170">
        <v>52716.025868999997</v>
      </c>
      <c r="C7170">
        <v>1E-3</v>
      </c>
      <c r="D7170">
        <v>0.56042800000000004</v>
      </c>
    </row>
    <row r="7171" spans="1:4" x14ac:dyDescent="0.25">
      <c r="A7171">
        <v>143400</v>
      </c>
      <c r="B7171">
        <v>52723.320783000003</v>
      </c>
      <c r="C7171">
        <v>1E-3</v>
      </c>
      <c r="D7171">
        <v>0.20787900000000001</v>
      </c>
    </row>
    <row r="7172" spans="1:4" x14ac:dyDescent="0.25">
      <c r="A7172">
        <v>143420</v>
      </c>
      <c r="B7172">
        <v>52730.746804000002</v>
      </c>
      <c r="C7172">
        <v>1E-3</v>
      </c>
      <c r="D7172">
        <v>0.255575</v>
      </c>
    </row>
    <row r="7173" spans="1:4" x14ac:dyDescent="0.25">
      <c r="A7173">
        <v>143440</v>
      </c>
      <c r="B7173">
        <v>52738.117299999998</v>
      </c>
      <c r="C7173">
        <v>1E-3</v>
      </c>
      <c r="D7173">
        <v>0.225967</v>
      </c>
    </row>
    <row r="7174" spans="1:4" x14ac:dyDescent="0.25">
      <c r="A7174">
        <v>143460</v>
      </c>
      <c r="B7174">
        <v>52745.541087999998</v>
      </c>
      <c r="C7174">
        <v>1E-3</v>
      </c>
      <c r="D7174">
        <v>0.56278499999999998</v>
      </c>
    </row>
    <row r="7175" spans="1:4" x14ac:dyDescent="0.25">
      <c r="A7175">
        <v>143480</v>
      </c>
      <c r="B7175">
        <v>52752.724798000003</v>
      </c>
      <c r="C7175">
        <v>1E-3</v>
      </c>
      <c r="D7175">
        <v>0.58243</v>
      </c>
    </row>
    <row r="7176" spans="1:4" x14ac:dyDescent="0.25">
      <c r="A7176">
        <v>143500</v>
      </c>
      <c r="B7176">
        <v>52760.031471000002</v>
      </c>
      <c r="C7176">
        <v>1E-3</v>
      </c>
      <c r="D7176">
        <v>0.50667399999999996</v>
      </c>
    </row>
    <row r="7177" spans="1:4" x14ac:dyDescent="0.25">
      <c r="A7177">
        <v>143520</v>
      </c>
      <c r="B7177">
        <v>52767.413066000001</v>
      </c>
      <c r="C7177">
        <v>1E-3</v>
      </c>
      <c r="D7177">
        <v>0.105223</v>
      </c>
    </row>
    <row r="7178" spans="1:4" x14ac:dyDescent="0.25">
      <c r="A7178">
        <v>143540</v>
      </c>
      <c r="B7178">
        <v>52774.717701000001</v>
      </c>
      <c r="C7178">
        <v>1E-3</v>
      </c>
      <c r="D7178">
        <v>0.15431900000000001</v>
      </c>
    </row>
    <row r="7179" spans="1:4" x14ac:dyDescent="0.25">
      <c r="A7179">
        <v>143560</v>
      </c>
      <c r="B7179">
        <v>52781.987928000002</v>
      </c>
      <c r="C7179">
        <v>1E-3</v>
      </c>
      <c r="D7179">
        <v>4.3541799999999999E-2</v>
      </c>
    </row>
    <row r="7180" spans="1:4" x14ac:dyDescent="0.25">
      <c r="A7180">
        <v>143580</v>
      </c>
      <c r="B7180">
        <v>52789.320062999999</v>
      </c>
      <c r="C7180">
        <v>1E-3</v>
      </c>
      <c r="D7180">
        <v>0.37174200000000002</v>
      </c>
    </row>
    <row r="7181" spans="1:4" x14ac:dyDescent="0.25">
      <c r="A7181">
        <v>143600</v>
      </c>
      <c r="B7181">
        <v>52796.610839000001</v>
      </c>
      <c r="C7181">
        <v>1E-3</v>
      </c>
      <c r="D7181">
        <v>0.45776899999999998</v>
      </c>
    </row>
    <row r="7182" spans="1:4" x14ac:dyDescent="0.25">
      <c r="A7182">
        <v>143620</v>
      </c>
      <c r="B7182">
        <v>52803.929576000002</v>
      </c>
      <c r="C7182">
        <v>1E-3</v>
      </c>
      <c r="D7182">
        <v>0.34803400000000001</v>
      </c>
    </row>
    <row r="7183" spans="1:4" x14ac:dyDescent="0.25">
      <c r="A7183">
        <v>143640</v>
      </c>
      <c r="B7183">
        <v>52811.248564000001</v>
      </c>
      <c r="C7183">
        <v>1E-3</v>
      </c>
      <c r="D7183">
        <v>0.76026300000000002</v>
      </c>
    </row>
    <row r="7184" spans="1:4" x14ac:dyDescent="0.25">
      <c r="A7184">
        <v>143660</v>
      </c>
      <c r="B7184">
        <v>52818.546941000001</v>
      </c>
      <c r="C7184">
        <v>1E-3</v>
      </c>
      <c r="D7184">
        <v>0.48099999999999998</v>
      </c>
    </row>
    <row r="7185" spans="1:4" x14ac:dyDescent="0.25">
      <c r="A7185">
        <v>143680</v>
      </c>
      <c r="B7185">
        <v>52825.861731999998</v>
      </c>
      <c r="C7185">
        <v>1E-3</v>
      </c>
      <c r="D7185">
        <v>0.25737300000000002</v>
      </c>
    </row>
    <row r="7186" spans="1:4" x14ac:dyDescent="0.25">
      <c r="A7186">
        <v>143700</v>
      </c>
      <c r="B7186">
        <v>52833.196477999998</v>
      </c>
      <c r="C7186">
        <v>1E-3</v>
      </c>
      <c r="D7186">
        <v>0.13649800000000001</v>
      </c>
    </row>
    <row r="7187" spans="1:4" x14ac:dyDescent="0.25">
      <c r="A7187">
        <v>143720</v>
      </c>
      <c r="B7187">
        <v>52840.720863000002</v>
      </c>
      <c r="C7187">
        <v>1E-3</v>
      </c>
      <c r="D7187">
        <v>0.91318100000000002</v>
      </c>
    </row>
    <row r="7188" spans="1:4" x14ac:dyDescent="0.25">
      <c r="A7188">
        <v>143740</v>
      </c>
      <c r="B7188">
        <v>52848.067863999997</v>
      </c>
      <c r="C7188">
        <v>1E-3</v>
      </c>
      <c r="D7188">
        <v>0.60513099999999997</v>
      </c>
    </row>
    <row r="7189" spans="1:4" x14ac:dyDescent="0.25">
      <c r="A7189">
        <v>143760</v>
      </c>
      <c r="B7189">
        <v>52855.297272999996</v>
      </c>
      <c r="C7189">
        <v>1E-3</v>
      </c>
      <c r="D7189">
        <v>0.62280100000000005</v>
      </c>
    </row>
    <row r="7190" spans="1:4" x14ac:dyDescent="0.25">
      <c r="A7190">
        <v>143780</v>
      </c>
      <c r="B7190">
        <v>52862.673018000001</v>
      </c>
      <c r="C7190">
        <v>1E-3</v>
      </c>
      <c r="D7190">
        <v>0.48038599999999998</v>
      </c>
    </row>
    <row r="7191" spans="1:4" x14ac:dyDescent="0.25">
      <c r="A7191">
        <v>143800</v>
      </c>
      <c r="B7191">
        <v>52869.913288000003</v>
      </c>
      <c r="C7191">
        <v>1E-3</v>
      </c>
      <c r="D7191">
        <v>0.76134000000000002</v>
      </c>
    </row>
    <row r="7192" spans="1:4" x14ac:dyDescent="0.25">
      <c r="A7192">
        <v>143820</v>
      </c>
      <c r="B7192">
        <v>52877.283511000001</v>
      </c>
      <c r="C7192">
        <v>1E-3</v>
      </c>
      <c r="D7192">
        <v>0.642737</v>
      </c>
    </row>
    <row r="7193" spans="1:4" x14ac:dyDescent="0.25">
      <c r="A7193">
        <v>143840</v>
      </c>
      <c r="B7193">
        <v>52884.624601000003</v>
      </c>
      <c r="C7193">
        <v>1E-3</v>
      </c>
      <c r="D7193">
        <v>0.48815199999999997</v>
      </c>
    </row>
    <row r="7194" spans="1:4" x14ac:dyDescent="0.25">
      <c r="A7194">
        <v>143860</v>
      </c>
      <c r="B7194">
        <v>52892.005888</v>
      </c>
      <c r="C7194">
        <v>1E-3</v>
      </c>
      <c r="D7194">
        <v>0.32383699999999999</v>
      </c>
    </row>
    <row r="7195" spans="1:4" x14ac:dyDescent="0.25">
      <c r="A7195">
        <v>143880</v>
      </c>
      <c r="B7195">
        <v>52899.590736999999</v>
      </c>
      <c r="C7195">
        <v>1E-3</v>
      </c>
      <c r="D7195">
        <v>0.38033899999999998</v>
      </c>
    </row>
    <row r="7196" spans="1:4" x14ac:dyDescent="0.25">
      <c r="A7196">
        <v>143900</v>
      </c>
      <c r="B7196">
        <v>52907.040826999997</v>
      </c>
      <c r="C7196">
        <v>1E-3</v>
      </c>
      <c r="D7196">
        <v>0.30337799999999998</v>
      </c>
    </row>
    <row r="7197" spans="1:4" x14ac:dyDescent="0.25">
      <c r="A7197">
        <v>143920</v>
      </c>
      <c r="B7197">
        <v>52914.443445999997</v>
      </c>
      <c r="C7197">
        <v>1E-3</v>
      </c>
      <c r="D7197">
        <v>0.37032599999999999</v>
      </c>
    </row>
    <row r="7198" spans="1:4" x14ac:dyDescent="0.25">
      <c r="A7198">
        <v>143940</v>
      </c>
      <c r="B7198">
        <v>52921.916554000003</v>
      </c>
      <c r="C7198">
        <v>1E-3</v>
      </c>
      <c r="D7198">
        <v>0.60692800000000002</v>
      </c>
    </row>
    <row r="7199" spans="1:4" x14ac:dyDescent="0.25">
      <c r="A7199">
        <v>143960</v>
      </c>
      <c r="B7199">
        <v>52929.519856999999</v>
      </c>
      <c r="C7199">
        <v>1E-3</v>
      </c>
      <c r="D7199">
        <v>0.46415699999999999</v>
      </c>
    </row>
    <row r="7200" spans="1:4" x14ac:dyDescent="0.25">
      <c r="A7200">
        <v>143980</v>
      </c>
      <c r="B7200">
        <v>52936.816710999999</v>
      </c>
      <c r="C7200">
        <v>1E-3</v>
      </c>
      <c r="D7200">
        <v>0.42340100000000003</v>
      </c>
    </row>
    <row r="7201" spans="1:4" x14ac:dyDescent="0.25">
      <c r="A7201">
        <v>144000</v>
      </c>
      <c r="B7201">
        <v>52944.137783999999</v>
      </c>
      <c r="C7201">
        <v>1E-3</v>
      </c>
      <c r="D7201">
        <v>0.31328800000000001</v>
      </c>
    </row>
    <row r="7202" spans="1:4" x14ac:dyDescent="0.25">
      <c r="A7202">
        <v>144020</v>
      </c>
      <c r="B7202">
        <v>52951.503709999997</v>
      </c>
      <c r="C7202">
        <v>1E-3</v>
      </c>
      <c r="D7202">
        <v>0.44738600000000001</v>
      </c>
    </row>
    <row r="7203" spans="1:4" x14ac:dyDescent="0.25">
      <c r="A7203">
        <v>144040</v>
      </c>
      <c r="B7203">
        <v>52958.691022999999</v>
      </c>
      <c r="C7203">
        <v>1E-3</v>
      </c>
      <c r="D7203">
        <v>0.62577300000000002</v>
      </c>
    </row>
    <row r="7204" spans="1:4" x14ac:dyDescent="0.25">
      <c r="A7204">
        <v>144060</v>
      </c>
      <c r="B7204">
        <v>52966.069590999999</v>
      </c>
      <c r="C7204">
        <v>1E-3</v>
      </c>
      <c r="D7204">
        <v>0.32523400000000002</v>
      </c>
    </row>
    <row r="7205" spans="1:4" x14ac:dyDescent="0.25">
      <c r="A7205">
        <v>144080</v>
      </c>
      <c r="B7205">
        <v>52973.413990000001</v>
      </c>
      <c r="C7205">
        <v>1E-3</v>
      </c>
      <c r="D7205">
        <v>0.17930099999999999</v>
      </c>
    </row>
    <row r="7206" spans="1:4" x14ac:dyDescent="0.25">
      <c r="A7206">
        <v>144100</v>
      </c>
      <c r="B7206">
        <v>52980.757810000003</v>
      </c>
      <c r="C7206">
        <v>1E-3</v>
      </c>
      <c r="D7206">
        <v>0.64184099999999999</v>
      </c>
    </row>
    <row r="7207" spans="1:4" x14ac:dyDescent="0.25">
      <c r="A7207">
        <v>144120</v>
      </c>
      <c r="B7207">
        <v>52988.034403999998</v>
      </c>
      <c r="C7207">
        <v>1E-3</v>
      </c>
      <c r="D7207">
        <v>0.32767600000000002</v>
      </c>
    </row>
    <row r="7208" spans="1:4" x14ac:dyDescent="0.25">
      <c r="A7208">
        <v>144140</v>
      </c>
      <c r="B7208">
        <v>52995.488768000003</v>
      </c>
      <c r="C7208">
        <v>1E-3</v>
      </c>
      <c r="D7208">
        <v>0.32886700000000002</v>
      </c>
    </row>
    <row r="7209" spans="1:4" x14ac:dyDescent="0.25">
      <c r="A7209">
        <v>144160</v>
      </c>
      <c r="B7209">
        <v>53002.834905999996</v>
      </c>
      <c r="C7209">
        <v>1E-3</v>
      </c>
      <c r="D7209">
        <v>0.20516300000000001</v>
      </c>
    </row>
    <row r="7210" spans="1:4" x14ac:dyDescent="0.25">
      <c r="A7210">
        <v>144180</v>
      </c>
      <c r="B7210">
        <v>53010.100121000003</v>
      </c>
      <c r="C7210">
        <v>1E-3</v>
      </c>
      <c r="D7210">
        <v>8.7372400000000003E-2</v>
      </c>
    </row>
    <row r="7211" spans="1:4" x14ac:dyDescent="0.25">
      <c r="A7211">
        <v>144200</v>
      </c>
      <c r="B7211">
        <v>53017.453276</v>
      </c>
      <c r="C7211">
        <v>1E-3</v>
      </c>
      <c r="D7211">
        <v>0.31830700000000001</v>
      </c>
    </row>
    <row r="7212" spans="1:4" x14ac:dyDescent="0.25">
      <c r="A7212">
        <v>144220</v>
      </c>
      <c r="B7212">
        <v>53024.730818999997</v>
      </c>
      <c r="C7212">
        <v>1E-3</v>
      </c>
      <c r="D7212">
        <v>0.51580300000000001</v>
      </c>
    </row>
    <row r="7213" spans="1:4" x14ac:dyDescent="0.25">
      <c r="A7213">
        <v>144240</v>
      </c>
      <c r="B7213">
        <v>53032.081501000001</v>
      </c>
      <c r="C7213">
        <v>1E-3</v>
      </c>
      <c r="D7213">
        <v>0.22402</v>
      </c>
    </row>
    <row r="7214" spans="1:4" x14ac:dyDescent="0.25">
      <c r="A7214">
        <v>144260</v>
      </c>
      <c r="B7214">
        <v>53039.397734999999</v>
      </c>
      <c r="C7214">
        <v>1E-3</v>
      </c>
      <c r="D7214">
        <v>0.80072500000000002</v>
      </c>
    </row>
    <row r="7215" spans="1:4" x14ac:dyDescent="0.25">
      <c r="A7215">
        <v>144280</v>
      </c>
      <c r="B7215">
        <v>53046.790971000002</v>
      </c>
      <c r="C7215">
        <v>1E-3</v>
      </c>
      <c r="D7215">
        <v>0.12662200000000001</v>
      </c>
    </row>
    <row r="7216" spans="1:4" x14ac:dyDescent="0.25">
      <c r="A7216">
        <v>144300</v>
      </c>
      <c r="B7216">
        <v>53054.199099999998</v>
      </c>
      <c r="C7216">
        <v>1E-3</v>
      </c>
      <c r="D7216">
        <v>0.46575899999999998</v>
      </c>
    </row>
    <row r="7217" spans="1:4" x14ac:dyDescent="0.25">
      <c r="A7217">
        <v>144320</v>
      </c>
      <c r="B7217">
        <v>53061.565454000003</v>
      </c>
      <c r="C7217">
        <v>1E-3</v>
      </c>
      <c r="D7217">
        <v>0.52555200000000002</v>
      </c>
    </row>
    <row r="7218" spans="1:4" x14ac:dyDescent="0.25">
      <c r="A7218">
        <v>144340</v>
      </c>
      <c r="B7218">
        <v>53068.922513999998</v>
      </c>
      <c r="C7218">
        <v>1E-3</v>
      </c>
      <c r="D7218">
        <v>0.40686299999999997</v>
      </c>
    </row>
    <row r="7219" spans="1:4" x14ac:dyDescent="0.25">
      <c r="A7219">
        <v>144360</v>
      </c>
      <c r="B7219">
        <v>53076.238396000001</v>
      </c>
      <c r="C7219">
        <v>1E-3</v>
      </c>
      <c r="D7219">
        <v>0.49594100000000002</v>
      </c>
    </row>
    <row r="7220" spans="1:4" x14ac:dyDescent="0.25">
      <c r="A7220">
        <v>144380</v>
      </c>
      <c r="B7220">
        <v>53083.489149000001</v>
      </c>
      <c r="C7220">
        <v>1E-3</v>
      </c>
      <c r="D7220">
        <v>0.50824800000000003</v>
      </c>
    </row>
    <row r="7221" spans="1:4" x14ac:dyDescent="0.25">
      <c r="A7221">
        <v>144400</v>
      </c>
      <c r="B7221">
        <v>53090.936356999999</v>
      </c>
      <c r="C7221">
        <v>1E-3</v>
      </c>
      <c r="D7221">
        <v>0.55761400000000005</v>
      </c>
    </row>
    <row r="7222" spans="1:4" x14ac:dyDescent="0.25">
      <c r="A7222">
        <v>144420</v>
      </c>
      <c r="B7222">
        <v>53098.314624999999</v>
      </c>
      <c r="C7222">
        <v>1E-3</v>
      </c>
      <c r="D7222">
        <v>0.34030899999999997</v>
      </c>
    </row>
    <row r="7223" spans="1:4" x14ac:dyDescent="0.25">
      <c r="A7223">
        <v>144440</v>
      </c>
      <c r="B7223">
        <v>53105.824634999997</v>
      </c>
      <c r="C7223">
        <v>1E-3</v>
      </c>
      <c r="D7223">
        <v>0.52441899999999997</v>
      </c>
    </row>
    <row r="7224" spans="1:4" x14ac:dyDescent="0.25">
      <c r="A7224">
        <v>144460</v>
      </c>
      <c r="B7224">
        <v>53113.225564</v>
      </c>
      <c r="C7224">
        <v>1E-3</v>
      </c>
      <c r="D7224">
        <v>0.55652400000000002</v>
      </c>
    </row>
    <row r="7225" spans="1:4" x14ac:dyDescent="0.25">
      <c r="A7225">
        <v>144480</v>
      </c>
      <c r="B7225">
        <v>53120.649168999997</v>
      </c>
      <c r="C7225">
        <v>1E-3</v>
      </c>
      <c r="D7225">
        <v>0.335534</v>
      </c>
    </row>
    <row r="7226" spans="1:4" x14ac:dyDescent="0.25">
      <c r="A7226">
        <v>144500</v>
      </c>
      <c r="B7226">
        <v>53127.938868999998</v>
      </c>
      <c r="C7226">
        <v>1E-3</v>
      </c>
      <c r="D7226">
        <v>0.30183199999999999</v>
      </c>
    </row>
    <row r="7227" spans="1:4" x14ac:dyDescent="0.25">
      <c r="A7227">
        <v>144520</v>
      </c>
      <c r="B7227">
        <v>53135.336000000003</v>
      </c>
      <c r="C7227">
        <v>1E-3</v>
      </c>
      <c r="D7227">
        <v>0.22949900000000001</v>
      </c>
    </row>
    <row r="7228" spans="1:4" x14ac:dyDescent="0.25">
      <c r="A7228">
        <v>144540</v>
      </c>
      <c r="B7228">
        <v>53142.697309000003</v>
      </c>
      <c r="C7228">
        <v>1E-3</v>
      </c>
      <c r="D7228">
        <v>0.33517400000000003</v>
      </c>
    </row>
    <row r="7229" spans="1:4" x14ac:dyDescent="0.25">
      <c r="A7229">
        <v>144560</v>
      </c>
      <c r="B7229">
        <v>53150.175551</v>
      </c>
      <c r="C7229">
        <v>1E-3</v>
      </c>
      <c r="D7229">
        <v>0.53112499999999996</v>
      </c>
    </row>
    <row r="7230" spans="1:4" x14ac:dyDescent="0.25">
      <c r="A7230">
        <v>144580</v>
      </c>
      <c r="B7230">
        <v>53157.544784999998</v>
      </c>
      <c r="C7230">
        <v>1E-3</v>
      </c>
      <c r="D7230">
        <v>0.52975099999999997</v>
      </c>
    </row>
    <row r="7231" spans="1:4" x14ac:dyDescent="0.25">
      <c r="A7231">
        <v>144600</v>
      </c>
      <c r="B7231">
        <v>53165.038161999997</v>
      </c>
      <c r="C7231">
        <v>1E-3</v>
      </c>
      <c r="D7231">
        <v>0.11948</v>
      </c>
    </row>
    <row r="7232" spans="1:4" x14ac:dyDescent="0.25">
      <c r="A7232">
        <v>144620</v>
      </c>
      <c r="B7232">
        <v>53172.384432999999</v>
      </c>
      <c r="C7232">
        <v>1E-3</v>
      </c>
      <c r="D7232">
        <v>0.359987</v>
      </c>
    </row>
    <row r="7233" spans="1:4" x14ac:dyDescent="0.25">
      <c r="A7233">
        <v>144640</v>
      </c>
      <c r="B7233">
        <v>53179.737241000003</v>
      </c>
      <c r="C7233">
        <v>1E-3</v>
      </c>
      <c r="D7233">
        <v>0.115357</v>
      </c>
    </row>
    <row r="7234" spans="1:4" x14ac:dyDescent="0.25">
      <c r="A7234">
        <v>144660</v>
      </c>
      <c r="B7234">
        <v>53186.954355000002</v>
      </c>
      <c r="C7234">
        <v>1E-3</v>
      </c>
      <c r="D7234">
        <v>0.19985600000000001</v>
      </c>
    </row>
    <row r="7235" spans="1:4" x14ac:dyDescent="0.25">
      <c r="A7235">
        <v>144680</v>
      </c>
      <c r="B7235">
        <v>53194.223705999997</v>
      </c>
      <c r="C7235">
        <v>1E-3</v>
      </c>
      <c r="D7235">
        <v>0.652752</v>
      </c>
    </row>
    <row r="7236" spans="1:4" x14ac:dyDescent="0.25">
      <c r="A7236">
        <v>144700</v>
      </c>
      <c r="B7236">
        <v>53201.554055000001</v>
      </c>
      <c r="C7236">
        <v>1E-3</v>
      </c>
      <c r="D7236">
        <v>8.8499999999999995E-2</v>
      </c>
    </row>
    <row r="7237" spans="1:4" x14ac:dyDescent="0.25">
      <c r="A7237">
        <v>144720</v>
      </c>
      <c r="B7237">
        <v>53209.090776999998</v>
      </c>
      <c r="C7237">
        <v>1E-3</v>
      </c>
      <c r="D7237">
        <v>0.29452</v>
      </c>
    </row>
    <row r="7238" spans="1:4" x14ac:dyDescent="0.25">
      <c r="A7238">
        <v>144740</v>
      </c>
      <c r="B7238">
        <v>53216.414228000001</v>
      </c>
      <c r="C7238">
        <v>1E-3</v>
      </c>
      <c r="D7238">
        <v>0.40434300000000001</v>
      </c>
    </row>
    <row r="7239" spans="1:4" x14ac:dyDescent="0.25">
      <c r="A7239">
        <v>144760</v>
      </c>
      <c r="B7239">
        <v>53223.743614999999</v>
      </c>
      <c r="C7239">
        <v>1E-3</v>
      </c>
      <c r="D7239">
        <v>0.341584</v>
      </c>
    </row>
    <row r="7240" spans="1:4" x14ac:dyDescent="0.25">
      <c r="A7240">
        <v>144780</v>
      </c>
      <c r="B7240">
        <v>53231.252671000002</v>
      </c>
      <c r="C7240">
        <v>1E-3</v>
      </c>
      <c r="D7240">
        <v>0.47906700000000002</v>
      </c>
    </row>
    <row r="7241" spans="1:4" x14ac:dyDescent="0.25">
      <c r="A7241">
        <v>144800</v>
      </c>
      <c r="B7241">
        <v>53238.514540999997</v>
      </c>
      <c r="C7241">
        <v>1E-3</v>
      </c>
      <c r="D7241">
        <v>0.62287199999999998</v>
      </c>
    </row>
    <row r="7242" spans="1:4" x14ac:dyDescent="0.25">
      <c r="A7242">
        <v>144820</v>
      </c>
      <c r="B7242">
        <v>53245.796115999998</v>
      </c>
      <c r="C7242">
        <v>1E-3</v>
      </c>
      <c r="D7242">
        <v>0.34038200000000002</v>
      </c>
    </row>
    <row r="7243" spans="1:4" x14ac:dyDescent="0.25">
      <c r="A7243">
        <v>144840</v>
      </c>
      <c r="B7243">
        <v>53253.109161</v>
      </c>
      <c r="C7243">
        <v>1E-3</v>
      </c>
      <c r="D7243">
        <v>0.34101900000000002</v>
      </c>
    </row>
    <row r="7244" spans="1:4" x14ac:dyDescent="0.25">
      <c r="A7244">
        <v>144860</v>
      </c>
      <c r="B7244">
        <v>53260.417901000001</v>
      </c>
      <c r="C7244">
        <v>1E-3</v>
      </c>
      <c r="D7244">
        <v>0.18056900000000001</v>
      </c>
    </row>
    <row r="7245" spans="1:4" x14ac:dyDescent="0.25">
      <c r="A7245">
        <v>144880</v>
      </c>
      <c r="B7245">
        <v>53267.871579999999</v>
      </c>
      <c r="C7245">
        <v>1E-3</v>
      </c>
      <c r="D7245">
        <v>0.43021300000000001</v>
      </c>
    </row>
    <row r="7246" spans="1:4" x14ac:dyDescent="0.25">
      <c r="A7246">
        <v>144900</v>
      </c>
      <c r="B7246">
        <v>53275.095732000002</v>
      </c>
      <c r="C7246">
        <v>1E-3</v>
      </c>
      <c r="D7246">
        <v>0.37119000000000002</v>
      </c>
    </row>
    <row r="7247" spans="1:4" x14ac:dyDescent="0.25">
      <c r="A7247">
        <v>144920</v>
      </c>
      <c r="B7247">
        <v>53282.604656000003</v>
      </c>
      <c r="C7247">
        <v>1E-3</v>
      </c>
      <c r="D7247">
        <v>0.35895500000000002</v>
      </c>
    </row>
    <row r="7248" spans="1:4" x14ac:dyDescent="0.25">
      <c r="A7248">
        <v>144940</v>
      </c>
      <c r="B7248">
        <v>53290.059801000003</v>
      </c>
      <c r="C7248">
        <v>1E-3</v>
      </c>
      <c r="D7248">
        <v>0.391212</v>
      </c>
    </row>
    <row r="7249" spans="1:4" x14ac:dyDescent="0.25">
      <c r="A7249">
        <v>144960</v>
      </c>
      <c r="B7249">
        <v>53297.422374000002</v>
      </c>
      <c r="C7249">
        <v>1E-3</v>
      </c>
      <c r="D7249">
        <v>0.44580700000000001</v>
      </c>
    </row>
    <row r="7250" spans="1:4" x14ac:dyDescent="0.25">
      <c r="A7250">
        <v>144980</v>
      </c>
      <c r="B7250">
        <v>53304.892827999996</v>
      </c>
      <c r="C7250">
        <v>1E-3</v>
      </c>
      <c r="D7250">
        <v>0.226157</v>
      </c>
    </row>
    <row r="7251" spans="1:4" x14ac:dyDescent="0.25">
      <c r="A7251">
        <v>145000</v>
      </c>
      <c r="B7251">
        <v>53312.536319999999</v>
      </c>
      <c r="C7251">
        <v>1E-3</v>
      </c>
      <c r="D7251">
        <v>0.185389</v>
      </c>
    </row>
    <row r="7252" spans="1:4" x14ac:dyDescent="0.25">
      <c r="A7252">
        <v>145020</v>
      </c>
      <c r="B7252">
        <v>53319.939495999999</v>
      </c>
      <c r="C7252">
        <v>1E-3</v>
      </c>
      <c r="D7252">
        <v>0.321218</v>
      </c>
    </row>
    <row r="7253" spans="1:4" x14ac:dyDescent="0.25">
      <c r="A7253">
        <v>145040</v>
      </c>
      <c r="B7253">
        <v>53327.358281000001</v>
      </c>
      <c r="C7253">
        <v>1E-3</v>
      </c>
      <c r="D7253">
        <v>0.44261899999999998</v>
      </c>
    </row>
    <row r="7254" spans="1:4" x14ac:dyDescent="0.25">
      <c r="A7254">
        <v>145060</v>
      </c>
      <c r="B7254">
        <v>53334.652385000001</v>
      </c>
      <c r="C7254">
        <v>1E-3</v>
      </c>
      <c r="D7254">
        <v>0.52790099999999995</v>
      </c>
    </row>
    <row r="7255" spans="1:4" x14ac:dyDescent="0.25">
      <c r="A7255">
        <v>145080</v>
      </c>
      <c r="B7255">
        <v>53341.929434999998</v>
      </c>
      <c r="C7255">
        <v>1E-3</v>
      </c>
      <c r="D7255">
        <v>0.136628</v>
      </c>
    </row>
    <row r="7256" spans="1:4" x14ac:dyDescent="0.25">
      <c r="A7256">
        <v>145100</v>
      </c>
      <c r="B7256">
        <v>53349.254323000001</v>
      </c>
      <c r="C7256">
        <v>1E-3</v>
      </c>
      <c r="D7256">
        <v>0.103533</v>
      </c>
    </row>
    <row r="7257" spans="1:4" x14ac:dyDescent="0.25">
      <c r="A7257">
        <v>145120</v>
      </c>
      <c r="B7257">
        <v>53356.661072000003</v>
      </c>
      <c r="C7257">
        <v>1E-3</v>
      </c>
      <c r="D7257">
        <v>0.86736199999999997</v>
      </c>
    </row>
    <row r="7258" spans="1:4" x14ac:dyDescent="0.25">
      <c r="A7258">
        <v>145140</v>
      </c>
      <c r="B7258">
        <v>53363.922471999998</v>
      </c>
      <c r="C7258">
        <v>1E-3</v>
      </c>
      <c r="D7258">
        <v>0.152389</v>
      </c>
    </row>
    <row r="7259" spans="1:4" x14ac:dyDescent="0.25">
      <c r="A7259">
        <v>145160</v>
      </c>
      <c r="B7259">
        <v>53371.337934000003</v>
      </c>
      <c r="C7259">
        <v>1E-3</v>
      </c>
      <c r="D7259">
        <v>0.374031</v>
      </c>
    </row>
    <row r="7260" spans="1:4" x14ac:dyDescent="0.25">
      <c r="A7260">
        <v>145180</v>
      </c>
      <c r="B7260">
        <v>53378.583339999997</v>
      </c>
      <c r="C7260">
        <v>1E-3</v>
      </c>
      <c r="D7260">
        <v>0.133605</v>
      </c>
    </row>
    <row r="7261" spans="1:4" x14ac:dyDescent="0.25">
      <c r="A7261">
        <v>145200</v>
      </c>
      <c r="B7261">
        <v>53386.071547</v>
      </c>
      <c r="C7261">
        <v>1E-3</v>
      </c>
      <c r="D7261">
        <v>0.29750199999999999</v>
      </c>
    </row>
    <row r="7262" spans="1:4" x14ac:dyDescent="0.25">
      <c r="A7262">
        <v>145220</v>
      </c>
      <c r="B7262">
        <v>53393.371550999997</v>
      </c>
      <c r="C7262">
        <v>1E-3</v>
      </c>
      <c r="D7262">
        <v>0.29714299999999999</v>
      </c>
    </row>
    <row r="7263" spans="1:4" x14ac:dyDescent="0.25">
      <c r="A7263">
        <v>145240</v>
      </c>
      <c r="B7263">
        <v>53400.674612000003</v>
      </c>
      <c r="C7263">
        <v>1E-3</v>
      </c>
      <c r="D7263">
        <v>0.43050500000000003</v>
      </c>
    </row>
    <row r="7264" spans="1:4" x14ac:dyDescent="0.25">
      <c r="A7264">
        <v>145260</v>
      </c>
      <c r="B7264">
        <v>53408.065820000003</v>
      </c>
      <c r="C7264">
        <v>1E-3</v>
      </c>
      <c r="D7264">
        <v>0.188943</v>
      </c>
    </row>
    <row r="7265" spans="1:4" x14ac:dyDescent="0.25">
      <c r="A7265">
        <v>145280</v>
      </c>
      <c r="B7265">
        <v>53415.485897999999</v>
      </c>
      <c r="C7265">
        <v>1E-3</v>
      </c>
      <c r="D7265">
        <v>0.265264</v>
      </c>
    </row>
    <row r="7266" spans="1:4" x14ac:dyDescent="0.25">
      <c r="A7266">
        <v>145300</v>
      </c>
      <c r="B7266">
        <v>53422.779968000003</v>
      </c>
      <c r="C7266">
        <v>1E-3</v>
      </c>
      <c r="D7266">
        <v>0.23074500000000001</v>
      </c>
    </row>
    <row r="7267" spans="1:4" x14ac:dyDescent="0.25">
      <c r="A7267">
        <v>145320</v>
      </c>
      <c r="B7267">
        <v>53430.169472000001</v>
      </c>
      <c r="C7267">
        <v>1E-3</v>
      </c>
      <c r="D7267">
        <v>0.85933599999999999</v>
      </c>
    </row>
    <row r="7268" spans="1:4" x14ac:dyDescent="0.25">
      <c r="A7268">
        <v>145340</v>
      </c>
      <c r="B7268">
        <v>53437.461488000001</v>
      </c>
      <c r="C7268">
        <v>1E-3</v>
      </c>
      <c r="D7268">
        <v>0.559168</v>
      </c>
    </row>
    <row r="7269" spans="1:4" x14ac:dyDescent="0.25">
      <c r="A7269">
        <v>145360</v>
      </c>
      <c r="B7269">
        <v>53444.594360000003</v>
      </c>
      <c r="C7269">
        <v>1E-3</v>
      </c>
      <c r="D7269">
        <v>0.73156399999999999</v>
      </c>
    </row>
    <row r="7270" spans="1:4" x14ac:dyDescent="0.25">
      <c r="A7270">
        <v>145380</v>
      </c>
      <c r="B7270">
        <v>53451.983383999999</v>
      </c>
      <c r="C7270">
        <v>1E-3</v>
      </c>
      <c r="D7270">
        <v>0.38742500000000002</v>
      </c>
    </row>
    <row r="7271" spans="1:4" x14ac:dyDescent="0.25">
      <c r="A7271">
        <v>145400</v>
      </c>
      <c r="B7271">
        <v>53459.304827</v>
      </c>
      <c r="C7271">
        <v>1E-3</v>
      </c>
      <c r="D7271">
        <v>0.35393799999999997</v>
      </c>
    </row>
    <row r="7272" spans="1:4" x14ac:dyDescent="0.25">
      <c r="A7272">
        <v>145420</v>
      </c>
      <c r="B7272">
        <v>53466.725939999997</v>
      </c>
      <c r="C7272">
        <v>1E-3</v>
      </c>
      <c r="D7272">
        <v>0.45911299999999999</v>
      </c>
    </row>
    <row r="7273" spans="1:4" x14ac:dyDescent="0.25">
      <c r="A7273">
        <v>145440</v>
      </c>
      <c r="B7273">
        <v>53473.987171000001</v>
      </c>
      <c r="C7273">
        <v>1E-3</v>
      </c>
      <c r="D7273">
        <v>0.13869999999999999</v>
      </c>
    </row>
    <row r="7274" spans="1:4" x14ac:dyDescent="0.25">
      <c r="A7274">
        <v>145460</v>
      </c>
      <c r="B7274">
        <v>53481.294768</v>
      </c>
      <c r="C7274">
        <v>1E-3</v>
      </c>
      <c r="D7274">
        <v>0.395009</v>
      </c>
    </row>
    <row r="7275" spans="1:4" x14ac:dyDescent="0.25">
      <c r="A7275">
        <v>145480</v>
      </c>
      <c r="B7275">
        <v>53488.514604999997</v>
      </c>
      <c r="C7275">
        <v>1E-3</v>
      </c>
      <c r="D7275">
        <v>0.47563499999999997</v>
      </c>
    </row>
    <row r="7276" spans="1:4" x14ac:dyDescent="0.25">
      <c r="A7276">
        <v>145500</v>
      </c>
      <c r="B7276">
        <v>53495.710596999998</v>
      </c>
      <c r="C7276">
        <v>1E-3</v>
      </c>
      <c r="D7276">
        <v>0.52010500000000004</v>
      </c>
    </row>
    <row r="7277" spans="1:4" x14ac:dyDescent="0.25">
      <c r="A7277">
        <v>145520</v>
      </c>
      <c r="B7277">
        <v>53503.141349999998</v>
      </c>
      <c r="C7277">
        <v>1E-3</v>
      </c>
      <c r="D7277">
        <v>0.258488</v>
      </c>
    </row>
    <row r="7278" spans="1:4" x14ac:dyDescent="0.25">
      <c r="A7278">
        <v>145540</v>
      </c>
      <c r="B7278">
        <v>53510.230155999998</v>
      </c>
      <c r="C7278">
        <v>1E-3</v>
      </c>
      <c r="D7278">
        <v>0.17844199999999999</v>
      </c>
    </row>
    <row r="7279" spans="1:4" x14ac:dyDescent="0.25">
      <c r="A7279">
        <v>145560</v>
      </c>
      <c r="B7279">
        <v>53517.607332</v>
      </c>
      <c r="C7279">
        <v>1E-3</v>
      </c>
      <c r="D7279">
        <v>0.69885399999999998</v>
      </c>
    </row>
    <row r="7280" spans="1:4" x14ac:dyDescent="0.25">
      <c r="A7280">
        <v>145580</v>
      </c>
      <c r="B7280">
        <v>53525.000386</v>
      </c>
      <c r="C7280">
        <v>1E-3</v>
      </c>
      <c r="D7280">
        <v>0.43385600000000002</v>
      </c>
    </row>
    <row r="7281" spans="1:4" x14ac:dyDescent="0.25">
      <c r="A7281">
        <v>145600</v>
      </c>
      <c r="B7281">
        <v>53532.464952000002</v>
      </c>
      <c r="C7281">
        <v>1E-3</v>
      </c>
      <c r="D7281">
        <v>0.97148699999999999</v>
      </c>
    </row>
    <row r="7282" spans="1:4" x14ac:dyDescent="0.25">
      <c r="A7282">
        <v>145620</v>
      </c>
      <c r="B7282">
        <v>53539.758059</v>
      </c>
      <c r="C7282">
        <v>1E-3</v>
      </c>
      <c r="D7282">
        <v>0.74199000000000004</v>
      </c>
    </row>
    <row r="7283" spans="1:4" x14ac:dyDescent="0.25">
      <c r="A7283">
        <v>145640</v>
      </c>
      <c r="B7283">
        <v>53547.095067000002</v>
      </c>
      <c r="C7283">
        <v>1E-3</v>
      </c>
      <c r="D7283">
        <v>0.55330699999999999</v>
      </c>
    </row>
    <row r="7284" spans="1:4" x14ac:dyDescent="0.25">
      <c r="A7284">
        <v>145660</v>
      </c>
      <c r="B7284">
        <v>53554.327769000003</v>
      </c>
      <c r="C7284">
        <v>1E-3</v>
      </c>
      <c r="D7284">
        <v>0.53937299999999999</v>
      </c>
    </row>
    <row r="7285" spans="1:4" x14ac:dyDescent="0.25">
      <c r="A7285">
        <v>145680</v>
      </c>
      <c r="B7285">
        <v>53561.568053000003</v>
      </c>
      <c r="C7285">
        <v>1E-3</v>
      </c>
      <c r="D7285">
        <v>0.50166100000000002</v>
      </c>
    </row>
    <row r="7286" spans="1:4" x14ac:dyDescent="0.25">
      <c r="A7286">
        <v>145700</v>
      </c>
      <c r="B7286">
        <v>53569.026754999999</v>
      </c>
      <c r="C7286">
        <v>1E-3</v>
      </c>
      <c r="D7286">
        <v>0.37923800000000002</v>
      </c>
    </row>
    <row r="7287" spans="1:4" x14ac:dyDescent="0.25">
      <c r="A7287">
        <v>145720</v>
      </c>
      <c r="B7287">
        <v>53576.428203000003</v>
      </c>
      <c r="C7287">
        <v>1E-3</v>
      </c>
      <c r="D7287">
        <v>0.55420400000000003</v>
      </c>
    </row>
    <row r="7288" spans="1:4" x14ac:dyDescent="0.25">
      <c r="A7288">
        <v>145740</v>
      </c>
      <c r="B7288">
        <v>53583.829432999999</v>
      </c>
      <c r="C7288">
        <v>1E-3</v>
      </c>
      <c r="D7288">
        <v>0.21262700000000001</v>
      </c>
    </row>
    <row r="7289" spans="1:4" x14ac:dyDescent="0.25">
      <c r="A7289">
        <v>145760</v>
      </c>
      <c r="B7289">
        <v>53591.179556000003</v>
      </c>
      <c r="C7289">
        <v>1E-3</v>
      </c>
      <c r="D7289">
        <v>0.31738699999999997</v>
      </c>
    </row>
    <row r="7290" spans="1:4" x14ac:dyDescent="0.25">
      <c r="A7290">
        <v>145780</v>
      </c>
      <c r="B7290">
        <v>53598.538769999999</v>
      </c>
      <c r="C7290">
        <v>1E-3</v>
      </c>
      <c r="D7290">
        <v>0.441444</v>
      </c>
    </row>
    <row r="7291" spans="1:4" x14ac:dyDescent="0.25">
      <c r="A7291">
        <v>145800</v>
      </c>
      <c r="B7291">
        <v>53605.923695999998</v>
      </c>
      <c r="C7291">
        <v>1E-3</v>
      </c>
      <c r="D7291">
        <v>0.80996000000000001</v>
      </c>
    </row>
    <row r="7292" spans="1:4" x14ac:dyDescent="0.25">
      <c r="A7292">
        <v>145820</v>
      </c>
      <c r="B7292">
        <v>53613.356859</v>
      </c>
      <c r="C7292">
        <v>1E-3</v>
      </c>
      <c r="D7292">
        <v>0.45875199999999999</v>
      </c>
    </row>
    <row r="7293" spans="1:4" x14ac:dyDescent="0.25">
      <c r="A7293">
        <v>145840</v>
      </c>
      <c r="B7293">
        <v>53620.785182</v>
      </c>
      <c r="C7293">
        <v>1E-3</v>
      </c>
      <c r="D7293">
        <v>0.54497799999999996</v>
      </c>
    </row>
    <row r="7294" spans="1:4" x14ac:dyDescent="0.25">
      <c r="A7294">
        <v>145860</v>
      </c>
      <c r="B7294">
        <v>53628.183386999997</v>
      </c>
      <c r="C7294">
        <v>1E-3</v>
      </c>
      <c r="D7294">
        <v>0.30010399999999998</v>
      </c>
    </row>
    <row r="7295" spans="1:4" x14ac:dyDescent="0.25">
      <c r="A7295">
        <v>145880</v>
      </c>
      <c r="B7295">
        <v>53635.541259999998</v>
      </c>
      <c r="C7295">
        <v>1E-3</v>
      </c>
      <c r="D7295">
        <v>0.19416700000000001</v>
      </c>
    </row>
    <row r="7296" spans="1:4" x14ac:dyDescent="0.25">
      <c r="A7296">
        <v>145900</v>
      </c>
      <c r="B7296">
        <v>53642.905457000001</v>
      </c>
      <c r="C7296">
        <v>1E-3</v>
      </c>
      <c r="D7296">
        <v>0.48117599999999999</v>
      </c>
    </row>
    <row r="7297" spans="1:4" x14ac:dyDescent="0.25">
      <c r="A7297">
        <v>145920</v>
      </c>
      <c r="B7297">
        <v>53650.266474999997</v>
      </c>
      <c r="C7297">
        <v>1E-3</v>
      </c>
      <c r="D7297">
        <v>0.16073799999999999</v>
      </c>
    </row>
    <row r="7298" spans="1:4" x14ac:dyDescent="0.25">
      <c r="A7298">
        <v>145940</v>
      </c>
      <c r="B7298">
        <v>53657.663682999999</v>
      </c>
      <c r="C7298">
        <v>1E-3</v>
      </c>
      <c r="D7298">
        <v>0.51600699999999999</v>
      </c>
    </row>
    <row r="7299" spans="1:4" x14ac:dyDescent="0.25">
      <c r="A7299">
        <v>145960</v>
      </c>
      <c r="B7299">
        <v>53664.899318000003</v>
      </c>
      <c r="C7299">
        <v>1E-3</v>
      </c>
      <c r="D7299">
        <v>0.55512300000000003</v>
      </c>
    </row>
    <row r="7300" spans="1:4" x14ac:dyDescent="0.25">
      <c r="A7300">
        <v>145980</v>
      </c>
      <c r="B7300">
        <v>53672.313429000002</v>
      </c>
      <c r="C7300">
        <v>1E-3</v>
      </c>
      <c r="D7300">
        <v>0.52435100000000001</v>
      </c>
    </row>
    <row r="7301" spans="1:4" x14ac:dyDescent="0.25">
      <c r="A7301">
        <v>146000</v>
      </c>
      <c r="B7301">
        <v>53679.874657</v>
      </c>
      <c r="C7301">
        <v>1E-3</v>
      </c>
      <c r="D7301">
        <v>0.46420800000000001</v>
      </c>
    </row>
    <row r="7302" spans="1:4" x14ac:dyDescent="0.25">
      <c r="A7302">
        <v>146020</v>
      </c>
      <c r="B7302">
        <v>53687.212656000003</v>
      </c>
      <c r="C7302">
        <v>1E-3</v>
      </c>
      <c r="D7302">
        <v>0.53386800000000001</v>
      </c>
    </row>
    <row r="7303" spans="1:4" x14ac:dyDescent="0.25">
      <c r="A7303">
        <v>146040</v>
      </c>
      <c r="B7303">
        <v>53694.641234000002</v>
      </c>
      <c r="C7303">
        <v>1E-3</v>
      </c>
      <c r="D7303">
        <v>0.48921900000000001</v>
      </c>
    </row>
    <row r="7304" spans="1:4" x14ac:dyDescent="0.25">
      <c r="A7304">
        <v>146060</v>
      </c>
      <c r="B7304">
        <v>53701.924012000003</v>
      </c>
      <c r="C7304">
        <v>1E-3</v>
      </c>
      <c r="D7304">
        <v>0.42629800000000001</v>
      </c>
    </row>
    <row r="7305" spans="1:4" x14ac:dyDescent="0.25">
      <c r="A7305">
        <v>146080</v>
      </c>
      <c r="B7305">
        <v>53709.329532999996</v>
      </c>
      <c r="C7305">
        <v>1E-3</v>
      </c>
      <c r="D7305">
        <v>1.15316</v>
      </c>
    </row>
    <row r="7306" spans="1:4" x14ac:dyDescent="0.25">
      <c r="A7306">
        <v>146100</v>
      </c>
      <c r="B7306">
        <v>53716.718230999999</v>
      </c>
      <c r="C7306">
        <v>1E-3</v>
      </c>
      <c r="D7306">
        <v>0.26450800000000002</v>
      </c>
    </row>
    <row r="7307" spans="1:4" x14ac:dyDescent="0.25">
      <c r="A7307">
        <v>146120</v>
      </c>
      <c r="B7307">
        <v>53723.933219999999</v>
      </c>
      <c r="C7307">
        <v>1E-3</v>
      </c>
      <c r="D7307">
        <v>0.131964</v>
      </c>
    </row>
    <row r="7308" spans="1:4" x14ac:dyDescent="0.25">
      <c r="A7308">
        <v>146140</v>
      </c>
      <c r="B7308">
        <v>53731.266110999997</v>
      </c>
      <c r="C7308">
        <v>1E-3</v>
      </c>
      <c r="D7308">
        <v>0.18299699999999999</v>
      </c>
    </row>
    <row r="7309" spans="1:4" x14ac:dyDescent="0.25">
      <c r="A7309">
        <v>146160</v>
      </c>
      <c r="B7309">
        <v>53738.585856999998</v>
      </c>
      <c r="C7309">
        <v>1E-3</v>
      </c>
      <c r="D7309">
        <v>0.114915</v>
      </c>
    </row>
    <row r="7310" spans="1:4" x14ac:dyDescent="0.25">
      <c r="A7310">
        <v>146180</v>
      </c>
      <c r="B7310">
        <v>53746.145327999999</v>
      </c>
      <c r="C7310">
        <v>1E-3</v>
      </c>
      <c r="D7310">
        <v>0.168604</v>
      </c>
    </row>
    <row r="7311" spans="1:4" x14ac:dyDescent="0.25">
      <c r="A7311">
        <v>146200</v>
      </c>
      <c r="B7311">
        <v>53753.716810999998</v>
      </c>
      <c r="C7311">
        <v>1E-3</v>
      </c>
      <c r="D7311">
        <v>0.45030599999999998</v>
      </c>
    </row>
    <row r="7312" spans="1:4" x14ac:dyDescent="0.25">
      <c r="A7312">
        <v>146220</v>
      </c>
      <c r="B7312">
        <v>53761.249128000003</v>
      </c>
      <c r="C7312">
        <v>1E-3</v>
      </c>
      <c r="D7312">
        <v>0.46082499999999998</v>
      </c>
    </row>
    <row r="7313" spans="1:4" x14ac:dyDescent="0.25">
      <c r="A7313">
        <v>146240</v>
      </c>
      <c r="B7313">
        <v>53768.641669999997</v>
      </c>
      <c r="C7313">
        <v>1E-3</v>
      </c>
      <c r="D7313">
        <v>0.57976700000000003</v>
      </c>
    </row>
    <row r="7314" spans="1:4" x14ac:dyDescent="0.25">
      <c r="A7314">
        <v>146260</v>
      </c>
      <c r="B7314">
        <v>53776.097193000001</v>
      </c>
      <c r="C7314">
        <v>1E-3</v>
      </c>
      <c r="D7314">
        <v>0.160189</v>
      </c>
    </row>
    <row r="7315" spans="1:4" x14ac:dyDescent="0.25">
      <c r="A7315">
        <v>146280</v>
      </c>
      <c r="B7315">
        <v>53783.423870999999</v>
      </c>
      <c r="C7315">
        <v>1E-3</v>
      </c>
      <c r="D7315">
        <v>0.46591900000000003</v>
      </c>
    </row>
    <row r="7316" spans="1:4" x14ac:dyDescent="0.25">
      <c r="A7316">
        <v>146300</v>
      </c>
      <c r="B7316">
        <v>53790.766176999998</v>
      </c>
      <c r="C7316">
        <v>1E-3</v>
      </c>
      <c r="D7316">
        <v>0.37360700000000002</v>
      </c>
    </row>
    <row r="7317" spans="1:4" x14ac:dyDescent="0.25">
      <c r="A7317">
        <v>146320</v>
      </c>
      <c r="B7317">
        <v>53798.173218000004</v>
      </c>
      <c r="C7317">
        <v>1E-3</v>
      </c>
      <c r="D7317">
        <v>0.57691300000000001</v>
      </c>
    </row>
    <row r="7318" spans="1:4" x14ac:dyDescent="0.25">
      <c r="A7318">
        <v>146340</v>
      </c>
      <c r="B7318">
        <v>53805.538842000002</v>
      </c>
      <c r="C7318">
        <v>1E-3</v>
      </c>
      <c r="D7318">
        <v>0.156024</v>
      </c>
    </row>
    <row r="7319" spans="1:4" x14ac:dyDescent="0.25">
      <c r="A7319">
        <v>146360</v>
      </c>
      <c r="B7319">
        <v>53812.785809000001</v>
      </c>
      <c r="C7319">
        <v>1E-3</v>
      </c>
      <c r="D7319">
        <v>0.75236999999999998</v>
      </c>
    </row>
    <row r="7320" spans="1:4" x14ac:dyDescent="0.25">
      <c r="A7320">
        <v>146380</v>
      </c>
      <c r="B7320">
        <v>53820.306004999999</v>
      </c>
      <c r="C7320">
        <v>1E-3</v>
      </c>
      <c r="D7320">
        <v>0.25304100000000002</v>
      </c>
    </row>
    <row r="7321" spans="1:4" x14ac:dyDescent="0.25">
      <c r="A7321">
        <v>146400</v>
      </c>
      <c r="B7321">
        <v>53827.706481000001</v>
      </c>
      <c r="C7321">
        <v>1E-3</v>
      </c>
      <c r="D7321">
        <v>0.92510700000000001</v>
      </c>
    </row>
    <row r="7322" spans="1:4" x14ac:dyDescent="0.25">
      <c r="A7322">
        <v>146420</v>
      </c>
      <c r="B7322">
        <v>53835.224753000002</v>
      </c>
      <c r="C7322">
        <v>1E-3</v>
      </c>
      <c r="D7322">
        <v>0.234211</v>
      </c>
    </row>
    <row r="7323" spans="1:4" x14ac:dyDescent="0.25">
      <c r="A7323">
        <v>146440</v>
      </c>
      <c r="B7323">
        <v>53842.602808000003</v>
      </c>
      <c r="C7323">
        <v>1E-3</v>
      </c>
      <c r="D7323">
        <v>0.254608</v>
      </c>
    </row>
    <row r="7324" spans="1:4" x14ac:dyDescent="0.25">
      <c r="A7324">
        <v>146460</v>
      </c>
      <c r="B7324">
        <v>53850.124924999996</v>
      </c>
      <c r="C7324">
        <v>1E-3</v>
      </c>
      <c r="D7324">
        <v>8.9668300000000006E-2</v>
      </c>
    </row>
    <row r="7325" spans="1:4" x14ac:dyDescent="0.25">
      <c r="A7325">
        <v>146480</v>
      </c>
      <c r="B7325">
        <v>53857.603031999999</v>
      </c>
      <c r="C7325">
        <v>1E-3</v>
      </c>
      <c r="D7325">
        <v>0.49110599999999999</v>
      </c>
    </row>
    <row r="7326" spans="1:4" x14ac:dyDescent="0.25">
      <c r="A7326">
        <v>146500</v>
      </c>
      <c r="B7326">
        <v>53865.056793000003</v>
      </c>
      <c r="C7326">
        <v>1E-3</v>
      </c>
      <c r="D7326">
        <v>0.54637899999999995</v>
      </c>
    </row>
    <row r="7327" spans="1:4" x14ac:dyDescent="0.25">
      <c r="A7327">
        <v>146520</v>
      </c>
      <c r="B7327">
        <v>53872.432726999999</v>
      </c>
      <c r="C7327">
        <v>1E-3</v>
      </c>
      <c r="D7327">
        <v>0.19997500000000001</v>
      </c>
    </row>
    <row r="7328" spans="1:4" x14ac:dyDescent="0.25">
      <c r="A7328">
        <v>146540</v>
      </c>
      <c r="B7328">
        <v>53879.797528000003</v>
      </c>
      <c r="C7328">
        <v>1E-3</v>
      </c>
      <c r="D7328">
        <v>0.20297200000000001</v>
      </c>
    </row>
    <row r="7329" spans="1:4" x14ac:dyDescent="0.25">
      <c r="A7329">
        <v>146560</v>
      </c>
      <c r="B7329">
        <v>53887.084453000003</v>
      </c>
      <c r="C7329">
        <v>1E-3</v>
      </c>
      <c r="D7329">
        <v>0.13405600000000001</v>
      </c>
    </row>
    <row r="7330" spans="1:4" x14ac:dyDescent="0.25">
      <c r="A7330">
        <v>146580</v>
      </c>
      <c r="B7330">
        <v>53894.172450999999</v>
      </c>
      <c r="C7330">
        <v>1E-3</v>
      </c>
      <c r="D7330">
        <v>8.6578799999999997E-2</v>
      </c>
    </row>
    <row r="7331" spans="1:4" x14ac:dyDescent="0.25">
      <c r="A7331">
        <v>146600</v>
      </c>
      <c r="B7331">
        <v>53901.532106999999</v>
      </c>
      <c r="C7331">
        <v>1E-3</v>
      </c>
      <c r="D7331">
        <v>0.304338</v>
      </c>
    </row>
    <row r="7332" spans="1:4" x14ac:dyDescent="0.25">
      <c r="A7332">
        <v>146620</v>
      </c>
      <c r="B7332">
        <v>53908.775204999998</v>
      </c>
      <c r="C7332">
        <v>1E-3</v>
      </c>
      <c r="D7332">
        <v>0.71407100000000001</v>
      </c>
    </row>
    <row r="7333" spans="1:4" x14ac:dyDescent="0.25">
      <c r="A7333">
        <v>146640</v>
      </c>
      <c r="B7333">
        <v>53916.339459000003</v>
      </c>
      <c r="C7333">
        <v>1E-3</v>
      </c>
      <c r="D7333">
        <v>0.62112699999999998</v>
      </c>
    </row>
    <row r="7334" spans="1:4" x14ac:dyDescent="0.25">
      <c r="A7334">
        <v>146660</v>
      </c>
      <c r="B7334">
        <v>53923.615194999998</v>
      </c>
      <c r="C7334">
        <v>1E-3</v>
      </c>
      <c r="D7334">
        <v>0.104672</v>
      </c>
    </row>
    <row r="7335" spans="1:4" x14ac:dyDescent="0.25">
      <c r="A7335">
        <v>146680</v>
      </c>
      <c r="B7335">
        <v>53930.869147999998</v>
      </c>
      <c r="C7335">
        <v>1E-3</v>
      </c>
      <c r="D7335">
        <v>0.123609</v>
      </c>
    </row>
    <row r="7336" spans="1:4" x14ac:dyDescent="0.25">
      <c r="A7336">
        <v>146700</v>
      </c>
      <c r="B7336">
        <v>53938.132339999996</v>
      </c>
      <c r="C7336">
        <v>1E-3</v>
      </c>
      <c r="D7336">
        <v>0.51613799999999999</v>
      </c>
    </row>
    <row r="7337" spans="1:4" x14ac:dyDescent="0.25">
      <c r="A7337">
        <v>146720</v>
      </c>
      <c r="B7337">
        <v>53945.418102000003</v>
      </c>
      <c r="C7337">
        <v>1E-3</v>
      </c>
      <c r="D7337">
        <v>0.49200899999999997</v>
      </c>
    </row>
    <row r="7338" spans="1:4" x14ac:dyDescent="0.25">
      <c r="A7338">
        <v>146740</v>
      </c>
      <c r="B7338">
        <v>53952.784250999997</v>
      </c>
      <c r="C7338">
        <v>1E-3</v>
      </c>
      <c r="D7338">
        <v>0.87652799999999997</v>
      </c>
    </row>
    <row r="7339" spans="1:4" x14ac:dyDescent="0.25">
      <c r="A7339">
        <v>146760</v>
      </c>
      <c r="B7339">
        <v>53960.245430000003</v>
      </c>
      <c r="C7339">
        <v>1E-3</v>
      </c>
      <c r="D7339">
        <v>0.75545799999999996</v>
      </c>
    </row>
    <row r="7340" spans="1:4" x14ac:dyDescent="0.25">
      <c r="A7340">
        <v>146780</v>
      </c>
      <c r="B7340">
        <v>53967.435850000002</v>
      </c>
      <c r="C7340">
        <v>1E-3</v>
      </c>
      <c r="D7340">
        <v>0.32491199999999998</v>
      </c>
    </row>
    <row r="7341" spans="1:4" x14ac:dyDescent="0.25">
      <c r="A7341">
        <v>146800</v>
      </c>
      <c r="B7341">
        <v>53974.760471000001</v>
      </c>
      <c r="C7341">
        <v>1E-3</v>
      </c>
      <c r="D7341">
        <v>0.14224999999999999</v>
      </c>
    </row>
    <row r="7342" spans="1:4" x14ac:dyDescent="0.25">
      <c r="A7342">
        <v>146820</v>
      </c>
      <c r="B7342">
        <v>53982.098486000003</v>
      </c>
      <c r="C7342">
        <v>1E-3</v>
      </c>
      <c r="D7342">
        <v>0.30570599999999998</v>
      </c>
    </row>
    <row r="7343" spans="1:4" x14ac:dyDescent="0.25">
      <c r="A7343">
        <v>146840</v>
      </c>
      <c r="B7343">
        <v>53989.641774000003</v>
      </c>
      <c r="C7343">
        <v>1E-3</v>
      </c>
      <c r="D7343">
        <v>0.295489</v>
      </c>
    </row>
    <row r="7344" spans="1:4" x14ac:dyDescent="0.25">
      <c r="A7344">
        <v>146860</v>
      </c>
      <c r="B7344">
        <v>53996.993520999997</v>
      </c>
      <c r="C7344">
        <v>1E-3</v>
      </c>
      <c r="D7344">
        <v>0.21709800000000001</v>
      </c>
    </row>
    <row r="7345" spans="1:4" x14ac:dyDescent="0.25">
      <c r="A7345">
        <v>146880</v>
      </c>
      <c r="B7345">
        <v>54004.362869999997</v>
      </c>
      <c r="C7345">
        <v>1E-3</v>
      </c>
      <c r="D7345">
        <v>0.34130199999999999</v>
      </c>
    </row>
    <row r="7346" spans="1:4" x14ac:dyDescent="0.25">
      <c r="A7346">
        <v>146900</v>
      </c>
      <c r="B7346">
        <v>54011.914197999999</v>
      </c>
      <c r="C7346">
        <v>1E-3</v>
      </c>
      <c r="D7346">
        <v>0.46125100000000002</v>
      </c>
    </row>
    <row r="7347" spans="1:4" x14ac:dyDescent="0.25">
      <c r="A7347">
        <v>146920</v>
      </c>
      <c r="B7347">
        <v>54019.243614999999</v>
      </c>
      <c r="C7347">
        <v>1E-3</v>
      </c>
      <c r="D7347">
        <v>0.59860400000000002</v>
      </c>
    </row>
    <row r="7348" spans="1:4" x14ac:dyDescent="0.25">
      <c r="A7348">
        <v>146940</v>
      </c>
      <c r="B7348">
        <v>54026.585777</v>
      </c>
      <c r="C7348">
        <v>1E-3</v>
      </c>
      <c r="D7348">
        <v>0.111224</v>
      </c>
    </row>
    <row r="7349" spans="1:4" x14ac:dyDescent="0.25">
      <c r="A7349">
        <v>146960</v>
      </c>
      <c r="B7349">
        <v>54033.995517000003</v>
      </c>
      <c r="C7349">
        <v>1E-3</v>
      </c>
      <c r="D7349">
        <v>0.63280199999999998</v>
      </c>
    </row>
    <row r="7350" spans="1:4" x14ac:dyDescent="0.25">
      <c r="A7350">
        <v>146980</v>
      </c>
      <c r="B7350">
        <v>54041.156855000001</v>
      </c>
      <c r="C7350">
        <v>1E-3</v>
      </c>
      <c r="D7350">
        <v>0.95582400000000001</v>
      </c>
    </row>
    <row r="7351" spans="1:4" x14ac:dyDescent="0.25">
      <c r="A7351">
        <v>147000</v>
      </c>
      <c r="B7351">
        <v>54048.716220000002</v>
      </c>
      <c r="C7351">
        <v>1E-3</v>
      </c>
      <c r="D7351">
        <v>0.18459400000000001</v>
      </c>
    </row>
    <row r="7352" spans="1:4" x14ac:dyDescent="0.25">
      <c r="A7352">
        <v>147020</v>
      </c>
      <c r="B7352">
        <v>54055.990558999998</v>
      </c>
      <c r="C7352">
        <v>1E-3</v>
      </c>
      <c r="D7352">
        <v>0.49679899999999999</v>
      </c>
    </row>
    <row r="7353" spans="1:4" x14ac:dyDescent="0.25">
      <c r="A7353">
        <v>147040</v>
      </c>
      <c r="B7353">
        <v>54063.199286000003</v>
      </c>
      <c r="C7353">
        <v>1E-3</v>
      </c>
      <c r="D7353">
        <v>0.22135299999999999</v>
      </c>
    </row>
    <row r="7354" spans="1:4" x14ac:dyDescent="0.25">
      <c r="A7354">
        <v>147060</v>
      </c>
      <c r="B7354">
        <v>54070.502310000003</v>
      </c>
      <c r="C7354">
        <v>1E-3</v>
      </c>
      <c r="D7354">
        <v>0.19372200000000001</v>
      </c>
    </row>
    <row r="7355" spans="1:4" x14ac:dyDescent="0.25">
      <c r="A7355">
        <v>147080</v>
      </c>
      <c r="B7355">
        <v>54077.931598000003</v>
      </c>
      <c r="C7355">
        <v>1E-3</v>
      </c>
      <c r="D7355">
        <v>0.50178</v>
      </c>
    </row>
    <row r="7356" spans="1:4" x14ac:dyDescent="0.25">
      <c r="A7356">
        <v>147100</v>
      </c>
      <c r="B7356">
        <v>54085.304081000002</v>
      </c>
      <c r="C7356">
        <v>1E-3</v>
      </c>
      <c r="D7356">
        <v>0.13625899999999999</v>
      </c>
    </row>
    <row r="7357" spans="1:4" x14ac:dyDescent="0.25">
      <c r="A7357">
        <v>147120</v>
      </c>
      <c r="B7357">
        <v>54092.592118</v>
      </c>
      <c r="C7357">
        <v>1E-3</v>
      </c>
      <c r="D7357">
        <v>0.28281800000000001</v>
      </c>
    </row>
    <row r="7358" spans="1:4" x14ac:dyDescent="0.25">
      <c r="A7358">
        <v>147140</v>
      </c>
      <c r="B7358">
        <v>54099.950324999998</v>
      </c>
      <c r="C7358">
        <v>1E-3</v>
      </c>
      <c r="D7358">
        <v>0.21348500000000001</v>
      </c>
    </row>
    <row r="7359" spans="1:4" x14ac:dyDescent="0.25">
      <c r="A7359">
        <v>147160</v>
      </c>
      <c r="B7359">
        <v>54107.336596000001</v>
      </c>
      <c r="C7359">
        <v>1E-3</v>
      </c>
      <c r="D7359">
        <v>0.17200599999999999</v>
      </c>
    </row>
    <row r="7360" spans="1:4" x14ac:dyDescent="0.25">
      <c r="A7360">
        <v>147180</v>
      </c>
      <c r="B7360">
        <v>54114.830256000001</v>
      </c>
      <c r="C7360">
        <v>1E-3</v>
      </c>
      <c r="D7360">
        <v>0.16886399999999999</v>
      </c>
    </row>
    <row r="7361" spans="1:4" x14ac:dyDescent="0.25">
      <c r="A7361">
        <v>147200</v>
      </c>
      <c r="B7361">
        <v>54122.136535999998</v>
      </c>
      <c r="C7361">
        <v>1E-3</v>
      </c>
      <c r="D7361">
        <v>0.18343000000000001</v>
      </c>
    </row>
    <row r="7362" spans="1:4" x14ac:dyDescent="0.25">
      <c r="A7362">
        <v>147220</v>
      </c>
      <c r="B7362">
        <v>54129.501785</v>
      </c>
      <c r="C7362">
        <v>1E-3</v>
      </c>
      <c r="D7362">
        <v>0.418794</v>
      </c>
    </row>
    <row r="7363" spans="1:4" x14ac:dyDescent="0.25">
      <c r="A7363">
        <v>147240</v>
      </c>
      <c r="B7363">
        <v>54136.945720000003</v>
      </c>
      <c r="C7363">
        <v>1E-3</v>
      </c>
      <c r="D7363">
        <v>0.130775</v>
      </c>
    </row>
    <row r="7364" spans="1:4" x14ac:dyDescent="0.25">
      <c r="A7364">
        <v>147260</v>
      </c>
      <c r="B7364">
        <v>54144.271759000003</v>
      </c>
      <c r="C7364">
        <v>1E-3</v>
      </c>
      <c r="D7364">
        <v>0.26859499999999997</v>
      </c>
    </row>
    <row r="7365" spans="1:4" x14ac:dyDescent="0.25">
      <c r="A7365">
        <v>147280</v>
      </c>
      <c r="B7365">
        <v>54151.516882000004</v>
      </c>
      <c r="C7365">
        <v>1E-3</v>
      </c>
      <c r="D7365">
        <v>0.37451200000000001</v>
      </c>
    </row>
    <row r="7366" spans="1:4" x14ac:dyDescent="0.25">
      <c r="A7366">
        <v>147300</v>
      </c>
      <c r="B7366">
        <v>54158.819972999998</v>
      </c>
      <c r="C7366">
        <v>1E-3</v>
      </c>
      <c r="D7366">
        <v>0.36027100000000001</v>
      </c>
    </row>
    <row r="7367" spans="1:4" x14ac:dyDescent="0.25">
      <c r="A7367">
        <v>147320</v>
      </c>
      <c r="B7367">
        <v>54166.271456000002</v>
      </c>
      <c r="C7367">
        <v>1E-3</v>
      </c>
      <c r="D7367">
        <v>0.137577</v>
      </c>
    </row>
    <row r="7368" spans="1:4" x14ac:dyDescent="0.25">
      <c r="A7368">
        <v>147340</v>
      </c>
      <c r="B7368">
        <v>54173.534440000003</v>
      </c>
      <c r="C7368">
        <v>1E-3</v>
      </c>
      <c r="D7368">
        <v>0.82597399999999999</v>
      </c>
    </row>
    <row r="7369" spans="1:4" x14ac:dyDescent="0.25">
      <c r="A7369">
        <v>147360</v>
      </c>
      <c r="B7369">
        <v>54180.775587999997</v>
      </c>
      <c r="C7369">
        <v>1E-3</v>
      </c>
      <c r="D7369">
        <v>0.583372</v>
      </c>
    </row>
    <row r="7370" spans="1:4" x14ac:dyDescent="0.25">
      <c r="A7370">
        <v>147380</v>
      </c>
      <c r="B7370">
        <v>54188.119308000001</v>
      </c>
      <c r="C7370">
        <v>1E-3</v>
      </c>
      <c r="D7370">
        <v>0.196655</v>
      </c>
    </row>
    <row r="7371" spans="1:4" x14ac:dyDescent="0.25">
      <c r="A7371">
        <v>147400</v>
      </c>
      <c r="B7371">
        <v>54195.599103</v>
      </c>
      <c r="C7371">
        <v>1E-3</v>
      </c>
      <c r="D7371">
        <v>0.395312</v>
      </c>
    </row>
    <row r="7372" spans="1:4" x14ac:dyDescent="0.25">
      <c r="A7372">
        <v>147420</v>
      </c>
      <c r="B7372">
        <v>54202.734602999997</v>
      </c>
      <c r="C7372">
        <v>1E-3</v>
      </c>
      <c r="D7372">
        <v>0.28109600000000001</v>
      </c>
    </row>
    <row r="7373" spans="1:4" x14ac:dyDescent="0.25">
      <c r="A7373">
        <v>147440</v>
      </c>
      <c r="B7373">
        <v>54210.062356000002</v>
      </c>
      <c r="C7373">
        <v>1E-3</v>
      </c>
      <c r="D7373">
        <v>0.23907999999999999</v>
      </c>
    </row>
    <row r="7374" spans="1:4" x14ac:dyDescent="0.25">
      <c r="A7374">
        <v>147460</v>
      </c>
      <c r="B7374">
        <v>54217.410218999998</v>
      </c>
      <c r="C7374">
        <v>1E-3</v>
      </c>
      <c r="D7374">
        <v>0.56105799999999995</v>
      </c>
    </row>
    <row r="7375" spans="1:4" x14ac:dyDescent="0.25">
      <c r="A7375">
        <v>147480</v>
      </c>
      <c r="B7375">
        <v>54224.628190000003</v>
      </c>
      <c r="C7375">
        <v>1E-3</v>
      </c>
      <c r="D7375">
        <v>0.18527299999999999</v>
      </c>
    </row>
    <row r="7376" spans="1:4" x14ac:dyDescent="0.25">
      <c r="A7376">
        <v>147500</v>
      </c>
      <c r="B7376">
        <v>54231.729255999999</v>
      </c>
      <c r="C7376">
        <v>1E-3</v>
      </c>
      <c r="D7376">
        <v>0.62827</v>
      </c>
    </row>
    <row r="7377" spans="1:4" x14ac:dyDescent="0.25">
      <c r="A7377">
        <v>147520</v>
      </c>
      <c r="B7377">
        <v>54238.984863999998</v>
      </c>
      <c r="C7377">
        <v>1E-3</v>
      </c>
      <c r="D7377">
        <v>0.36075400000000002</v>
      </c>
    </row>
    <row r="7378" spans="1:4" x14ac:dyDescent="0.25">
      <c r="A7378">
        <v>147540</v>
      </c>
      <c r="B7378">
        <v>54246.206603999999</v>
      </c>
      <c r="C7378">
        <v>1E-3</v>
      </c>
      <c r="D7378">
        <v>0.54548099999999999</v>
      </c>
    </row>
    <row r="7379" spans="1:4" x14ac:dyDescent="0.25">
      <c r="A7379">
        <v>147560</v>
      </c>
      <c r="B7379">
        <v>54253.527638</v>
      </c>
      <c r="C7379">
        <v>1E-3</v>
      </c>
      <c r="D7379">
        <v>0.327602</v>
      </c>
    </row>
    <row r="7380" spans="1:4" x14ac:dyDescent="0.25">
      <c r="A7380">
        <v>147580</v>
      </c>
      <c r="B7380">
        <v>54260.854317999998</v>
      </c>
      <c r="C7380">
        <v>1E-3</v>
      </c>
      <c r="D7380">
        <v>0.259965</v>
      </c>
    </row>
    <row r="7381" spans="1:4" x14ac:dyDescent="0.25">
      <c r="A7381">
        <v>147600</v>
      </c>
      <c r="B7381">
        <v>54268.177592</v>
      </c>
      <c r="C7381">
        <v>1E-3</v>
      </c>
      <c r="D7381">
        <v>0.65833399999999997</v>
      </c>
    </row>
    <row r="7382" spans="1:4" x14ac:dyDescent="0.25">
      <c r="A7382">
        <v>147620</v>
      </c>
      <c r="B7382">
        <v>54275.604103999998</v>
      </c>
      <c r="C7382">
        <v>1E-3</v>
      </c>
      <c r="D7382">
        <v>0.387326</v>
      </c>
    </row>
    <row r="7383" spans="1:4" x14ac:dyDescent="0.25">
      <c r="A7383">
        <v>147640</v>
      </c>
      <c r="B7383">
        <v>54282.754907000002</v>
      </c>
      <c r="C7383">
        <v>1E-3</v>
      </c>
      <c r="D7383">
        <v>0.157303</v>
      </c>
    </row>
    <row r="7384" spans="1:4" x14ac:dyDescent="0.25">
      <c r="A7384">
        <v>147660</v>
      </c>
      <c r="B7384">
        <v>54290.158009999999</v>
      </c>
      <c r="C7384">
        <v>1E-3</v>
      </c>
      <c r="D7384">
        <v>0.246892</v>
      </c>
    </row>
    <row r="7385" spans="1:4" x14ac:dyDescent="0.25">
      <c r="A7385">
        <v>147680</v>
      </c>
      <c r="B7385">
        <v>54297.478447000001</v>
      </c>
      <c r="C7385">
        <v>1E-3</v>
      </c>
      <c r="D7385">
        <v>0.14334</v>
      </c>
    </row>
    <row r="7386" spans="1:4" x14ac:dyDescent="0.25">
      <c r="A7386">
        <v>147700</v>
      </c>
      <c r="B7386">
        <v>54304.889777999997</v>
      </c>
      <c r="C7386">
        <v>1E-3</v>
      </c>
      <c r="D7386">
        <v>0.78066400000000002</v>
      </c>
    </row>
    <row r="7387" spans="1:4" x14ac:dyDescent="0.25">
      <c r="A7387">
        <v>147720</v>
      </c>
      <c r="B7387">
        <v>54312.258713000003</v>
      </c>
      <c r="C7387">
        <v>1E-3</v>
      </c>
      <c r="D7387">
        <v>0.84561699999999995</v>
      </c>
    </row>
    <row r="7388" spans="1:4" x14ac:dyDescent="0.25">
      <c r="A7388">
        <v>147740</v>
      </c>
      <c r="B7388">
        <v>54319.795821</v>
      </c>
      <c r="C7388">
        <v>1E-3</v>
      </c>
      <c r="D7388">
        <v>0.44426900000000002</v>
      </c>
    </row>
    <row r="7389" spans="1:4" x14ac:dyDescent="0.25">
      <c r="A7389">
        <v>147760</v>
      </c>
      <c r="B7389">
        <v>54327.174879999999</v>
      </c>
      <c r="C7389">
        <v>1E-3</v>
      </c>
      <c r="D7389">
        <v>0.88411600000000001</v>
      </c>
    </row>
    <row r="7390" spans="1:4" x14ac:dyDescent="0.25">
      <c r="A7390">
        <v>147780</v>
      </c>
      <c r="B7390">
        <v>54334.630008</v>
      </c>
      <c r="C7390">
        <v>1E-3</v>
      </c>
      <c r="D7390">
        <v>0.51454500000000003</v>
      </c>
    </row>
    <row r="7391" spans="1:4" x14ac:dyDescent="0.25">
      <c r="A7391">
        <v>147800</v>
      </c>
      <c r="B7391">
        <v>54341.865401000003</v>
      </c>
      <c r="C7391">
        <v>1E-3</v>
      </c>
      <c r="D7391">
        <v>0.63049599999999995</v>
      </c>
    </row>
    <row r="7392" spans="1:4" x14ac:dyDescent="0.25">
      <c r="A7392">
        <v>147820</v>
      </c>
      <c r="B7392">
        <v>54349.144618999999</v>
      </c>
      <c r="C7392">
        <v>1E-3</v>
      </c>
      <c r="D7392">
        <v>0.14821000000000001</v>
      </c>
    </row>
    <row r="7393" spans="1:4" x14ac:dyDescent="0.25">
      <c r="A7393">
        <v>147840</v>
      </c>
      <c r="B7393">
        <v>54356.589373000003</v>
      </c>
      <c r="C7393">
        <v>1E-3</v>
      </c>
      <c r="D7393">
        <v>0.148144</v>
      </c>
    </row>
    <row r="7394" spans="1:4" x14ac:dyDescent="0.25">
      <c r="A7394">
        <v>147860</v>
      </c>
      <c r="B7394">
        <v>54363.875022</v>
      </c>
      <c r="C7394">
        <v>1E-3</v>
      </c>
      <c r="D7394">
        <v>0.232847</v>
      </c>
    </row>
    <row r="7395" spans="1:4" x14ac:dyDescent="0.25">
      <c r="A7395">
        <v>147880</v>
      </c>
      <c r="B7395">
        <v>54371.211107000003</v>
      </c>
      <c r="C7395">
        <v>1E-3</v>
      </c>
      <c r="D7395">
        <v>0.48668600000000001</v>
      </c>
    </row>
    <row r="7396" spans="1:4" x14ac:dyDescent="0.25">
      <c r="A7396">
        <v>147900</v>
      </c>
      <c r="B7396">
        <v>54378.488727999997</v>
      </c>
      <c r="C7396">
        <v>1E-3</v>
      </c>
      <c r="D7396">
        <v>0.199848</v>
      </c>
    </row>
    <row r="7397" spans="1:4" x14ac:dyDescent="0.25">
      <c r="A7397">
        <v>147920</v>
      </c>
      <c r="B7397">
        <v>54385.816992</v>
      </c>
      <c r="C7397">
        <v>1E-3</v>
      </c>
      <c r="D7397">
        <v>0.19006000000000001</v>
      </c>
    </row>
    <row r="7398" spans="1:4" x14ac:dyDescent="0.25">
      <c r="A7398">
        <v>147940</v>
      </c>
      <c r="B7398">
        <v>54392.989526999998</v>
      </c>
      <c r="C7398">
        <v>1E-3</v>
      </c>
      <c r="D7398">
        <v>0.52237599999999995</v>
      </c>
    </row>
    <row r="7399" spans="1:4" x14ac:dyDescent="0.25">
      <c r="A7399">
        <v>147960</v>
      </c>
      <c r="B7399">
        <v>54400.353968000003</v>
      </c>
      <c r="C7399">
        <v>1E-3</v>
      </c>
      <c r="D7399">
        <v>0.198463</v>
      </c>
    </row>
    <row r="7400" spans="1:4" x14ac:dyDescent="0.25">
      <c r="A7400">
        <v>147980</v>
      </c>
      <c r="B7400">
        <v>54407.775728000001</v>
      </c>
      <c r="C7400">
        <v>1E-3</v>
      </c>
      <c r="D7400">
        <v>0.25108200000000003</v>
      </c>
    </row>
    <row r="7401" spans="1:4" x14ac:dyDescent="0.25">
      <c r="A7401">
        <v>148000</v>
      </c>
      <c r="B7401">
        <v>54415.085287000002</v>
      </c>
      <c r="C7401">
        <v>1E-3</v>
      </c>
      <c r="D7401">
        <v>0.23841499999999999</v>
      </c>
    </row>
    <row r="7402" spans="1:4" x14ac:dyDescent="0.25">
      <c r="A7402">
        <v>148020</v>
      </c>
      <c r="B7402">
        <v>54422.441020999999</v>
      </c>
      <c r="C7402">
        <v>1E-3</v>
      </c>
      <c r="D7402">
        <v>0.13245000000000001</v>
      </c>
    </row>
    <row r="7403" spans="1:4" x14ac:dyDescent="0.25">
      <c r="A7403">
        <v>148040</v>
      </c>
      <c r="B7403">
        <v>54429.721647999999</v>
      </c>
      <c r="C7403">
        <v>1E-3</v>
      </c>
      <c r="D7403">
        <v>0.81920999999999999</v>
      </c>
    </row>
    <row r="7404" spans="1:4" x14ac:dyDescent="0.25">
      <c r="A7404">
        <v>148060</v>
      </c>
      <c r="B7404">
        <v>54437.059604000002</v>
      </c>
      <c r="C7404">
        <v>1E-3</v>
      </c>
      <c r="D7404">
        <v>0.39915600000000001</v>
      </c>
    </row>
    <row r="7405" spans="1:4" x14ac:dyDescent="0.25">
      <c r="A7405">
        <v>148080</v>
      </c>
      <c r="B7405">
        <v>54444.353244999998</v>
      </c>
      <c r="C7405">
        <v>1E-3</v>
      </c>
      <c r="D7405">
        <v>0.34278900000000001</v>
      </c>
    </row>
    <row r="7406" spans="1:4" x14ac:dyDescent="0.25">
      <c r="A7406">
        <v>148100</v>
      </c>
      <c r="B7406">
        <v>54451.697758000002</v>
      </c>
      <c r="C7406">
        <v>1E-3</v>
      </c>
      <c r="D7406">
        <v>0.17535999999999999</v>
      </c>
    </row>
    <row r="7407" spans="1:4" x14ac:dyDescent="0.25">
      <c r="A7407">
        <v>148120</v>
      </c>
      <c r="B7407">
        <v>54459.07475</v>
      </c>
      <c r="C7407">
        <v>1E-3</v>
      </c>
      <c r="D7407">
        <v>0.539578</v>
      </c>
    </row>
    <row r="7408" spans="1:4" x14ac:dyDescent="0.25">
      <c r="A7408">
        <v>148140</v>
      </c>
      <c r="B7408">
        <v>54466.334011999999</v>
      </c>
      <c r="C7408">
        <v>1E-3</v>
      </c>
      <c r="D7408">
        <v>0.34830800000000001</v>
      </c>
    </row>
    <row r="7409" spans="1:4" x14ac:dyDescent="0.25">
      <c r="A7409">
        <v>148160</v>
      </c>
      <c r="B7409">
        <v>54473.859117</v>
      </c>
      <c r="C7409">
        <v>1E-3</v>
      </c>
      <c r="D7409">
        <v>0.11498</v>
      </c>
    </row>
    <row r="7410" spans="1:4" x14ac:dyDescent="0.25">
      <c r="A7410">
        <v>148180</v>
      </c>
      <c r="B7410">
        <v>54481.142876999998</v>
      </c>
      <c r="C7410">
        <v>1E-3</v>
      </c>
      <c r="D7410">
        <v>0.31042799999999998</v>
      </c>
    </row>
    <row r="7411" spans="1:4" x14ac:dyDescent="0.25">
      <c r="A7411">
        <v>148200</v>
      </c>
      <c r="B7411">
        <v>54488.538912999997</v>
      </c>
      <c r="C7411">
        <v>1E-3</v>
      </c>
      <c r="D7411">
        <v>0.73476799999999998</v>
      </c>
    </row>
    <row r="7412" spans="1:4" x14ac:dyDescent="0.25">
      <c r="A7412">
        <v>148220</v>
      </c>
      <c r="B7412">
        <v>54495.700063999997</v>
      </c>
      <c r="C7412">
        <v>1E-3</v>
      </c>
      <c r="D7412">
        <v>0.395868</v>
      </c>
    </row>
    <row r="7413" spans="1:4" x14ac:dyDescent="0.25">
      <c r="A7413">
        <v>148240</v>
      </c>
      <c r="B7413">
        <v>54503.021656999998</v>
      </c>
      <c r="C7413">
        <v>1E-3</v>
      </c>
      <c r="D7413">
        <v>0.921991</v>
      </c>
    </row>
    <row r="7414" spans="1:4" x14ac:dyDescent="0.25">
      <c r="A7414">
        <v>148260</v>
      </c>
      <c r="B7414">
        <v>54510.437888</v>
      </c>
      <c r="C7414">
        <v>1E-3</v>
      </c>
      <c r="D7414">
        <v>0.29111900000000002</v>
      </c>
    </row>
    <row r="7415" spans="1:4" x14ac:dyDescent="0.25">
      <c r="A7415">
        <v>148280</v>
      </c>
      <c r="B7415">
        <v>54517.906039000001</v>
      </c>
      <c r="C7415">
        <v>1E-3</v>
      </c>
      <c r="D7415">
        <v>0.604908</v>
      </c>
    </row>
    <row r="7416" spans="1:4" x14ac:dyDescent="0.25">
      <c r="A7416">
        <v>148300</v>
      </c>
      <c r="B7416">
        <v>54525.275135000004</v>
      </c>
      <c r="C7416">
        <v>1E-3</v>
      </c>
      <c r="D7416">
        <v>0.77094600000000002</v>
      </c>
    </row>
    <row r="7417" spans="1:4" x14ac:dyDescent="0.25">
      <c r="A7417">
        <v>148320</v>
      </c>
      <c r="B7417">
        <v>54532.860981999998</v>
      </c>
      <c r="C7417">
        <v>1E-3</v>
      </c>
      <c r="D7417">
        <v>7.9146900000000006E-2</v>
      </c>
    </row>
    <row r="7418" spans="1:4" x14ac:dyDescent="0.25">
      <c r="A7418">
        <v>148340</v>
      </c>
      <c r="B7418">
        <v>54540.308341999997</v>
      </c>
      <c r="C7418">
        <v>1E-3</v>
      </c>
      <c r="D7418">
        <v>0.58021999999999996</v>
      </c>
    </row>
    <row r="7419" spans="1:4" x14ac:dyDescent="0.25">
      <c r="A7419">
        <v>148360</v>
      </c>
      <c r="B7419">
        <v>54547.681006999999</v>
      </c>
      <c r="C7419">
        <v>1E-3</v>
      </c>
      <c r="D7419">
        <v>8.8832800000000003E-2</v>
      </c>
    </row>
    <row r="7420" spans="1:4" x14ac:dyDescent="0.25">
      <c r="A7420">
        <v>148380</v>
      </c>
      <c r="B7420">
        <v>54554.982714999998</v>
      </c>
      <c r="C7420">
        <v>1E-3</v>
      </c>
      <c r="D7420">
        <v>0.29331499999999999</v>
      </c>
    </row>
    <row r="7421" spans="1:4" x14ac:dyDescent="0.25">
      <c r="A7421">
        <v>148400</v>
      </c>
      <c r="B7421">
        <v>54562.364045000002</v>
      </c>
      <c r="C7421">
        <v>1E-3</v>
      </c>
      <c r="D7421">
        <v>5.7997E-2</v>
      </c>
    </row>
    <row r="7422" spans="1:4" x14ac:dyDescent="0.25">
      <c r="A7422">
        <v>148420</v>
      </c>
      <c r="B7422">
        <v>54569.594848000001</v>
      </c>
      <c r="C7422">
        <v>1E-3</v>
      </c>
      <c r="D7422">
        <v>0.424147</v>
      </c>
    </row>
    <row r="7423" spans="1:4" x14ac:dyDescent="0.25">
      <c r="A7423">
        <v>148440</v>
      </c>
      <c r="B7423">
        <v>54576.846282999999</v>
      </c>
      <c r="C7423">
        <v>1E-3</v>
      </c>
      <c r="D7423">
        <v>0.38529000000000002</v>
      </c>
    </row>
    <row r="7424" spans="1:4" x14ac:dyDescent="0.25">
      <c r="A7424">
        <v>148460</v>
      </c>
      <c r="B7424">
        <v>54584.178784000003</v>
      </c>
      <c r="C7424">
        <v>1E-3</v>
      </c>
      <c r="D7424">
        <v>0.27528000000000002</v>
      </c>
    </row>
    <row r="7425" spans="1:4" x14ac:dyDescent="0.25">
      <c r="A7425">
        <v>148480</v>
      </c>
      <c r="B7425">
        <v>54591.430743999998</v>
      </c>
      <c r="C7425">
        <v>1E-3</v>
      </c>
      <c r="D7425">
        <v>0.56841900000000001</v>
      </c>
    </row>
    <row r="7426" spans="1:4" x14ac:dyDescent="0.25">
      <c r="A7426">
        <v>148500</v>
      </c>
      <c r="B7426">
        <v>54599.327300999998</v>
      </c>
      <c r="C7426">
        <v>1E-3</v>
      </c>
      <c r="D7426">
        <v>0.332729</v>
      </c>
    </row>
    <row r="7427" spans="1:4" x14ac:dyDescent="0.25">
      <c r="A7427">
        <v>148520</v>
      </c>
      <c r="B7427">
        <v>54606.594552000002</v>
      </c>
      <c r="C7427">
        <v>1E-3</v>
      </c>
      <c r="D7427">
        <v>0.10784299999999999</v>
      </c>
    </row>
    <row r="7428" spans="1:4" x14ac:dyDescent="0.25">
      <c r="A7428">
        <v>148540</v>
      </c>
      <c r="B7428">
        <v>54613.865446999996</v>
      </c>
      <c r="C7428">
        <v>1E-3</v>
      </c>
      <c r="D7428">
        <v>0.33796100000000001</v>
      </c>
    </row>
    <row r="7429" spans="1:4" x14ac:dyDescent="0.25">
      <c r="A7429">
        <v>148560</v>
      </c>
      <c r="B7429">
        <v>54621.231927000001</v>
      </c>
      <c r="C7429">
        <v>1E-3</v>
      </c>
      <c r="D7429">
        <v>0.63045600000000002</v>
      </c>
    </row>
    <row r="7430" spans="1:4" x14ac:dyDescent="0.25">
      <c r="A7430">
        <v>148580</v>
      </c>
      <c r="B7430">
        <v>54628.666018999997</v>
      </c>
      <c r="C7430">
        <v>1E-3</v>
      </c>
      <c r="D7430">
        <v>0.51032299999999997</v>
      </c>
    </row>
    <row r="7431" spans="1:4" x14ac:dyDescent="0.25">
      <c r="A7431">
        <v>148600</v>
      </c>
      <c r="B7431">
        <v>54636.089308000002</v>
      </c>
      <c r="C7431">
        <v>1E-3</v>
      </c>
      <c r="D7431">
        <v>0.74181900000000001</v>
      </c>
    </row>
    <row r="7432" spans="1:4" x14ac:dyDescent="0.25">
      <c r="A7432">
        <v>148620</v>
      </c>
      <c r="B7432">
        <v>54643.648627000002</v>
      </c>
      <c r="C7432">
        <v>1E-3</v>
      </c>
      <c r="D7432">
        <v>0.16315499999999999</v>
      </c>
    </row>
    <row r="7433" spans="1:4" x14ac:dyDescent="0.25">
      <c r="A7433">
        <v>148640</v>
      </c>
      <c r="B7433">
        <v>54651.099208</v>
      </c>
      <c r="C7433">
        <v>1E-3</v>
      </c>
      <c r="D7433">
        <v>9.6449099999999996E-2</v>
      </c>
    </row>
    <row r="7434" spans="1:4" x14ac:dyDescent="0.25">
      <c r="A7434">
        <v>148660</v>
      </c>
      <c r="B7434">
        <v>54658.479955000003</v>
      </c>
      <c r="C7434">
        <v>1E-3</v>
      </c>
      <c r="D7434">
        <v>0.39545000000000002</v>
      </c>
    </row>
    <row r="7435" spans="1:4" x14ac:dyDescent="0.25">
      <c r="A7435">
        <v>148680</v>
      </c>
      <c r="B7435">
        <v>54665.689478</v>
      </c>
      <c r="C7435">
        <v>1E-3</v>
      </c>
      <c r="D7435">
        <v>0.10514</v>
      </c>
    </row>
    <row r="7436" spans="1:4" x14ac:dyDescent="0.25">
      <c r="A7436">
        <v>148700</v>
      </c>
      <c r="B7436">
        <v>54673.01367</v>
      </c>
      <c r="C7436">
        <v>1E-3</v>
      </c>
      <c r="D7436">
        <v>0.60086499999999998</v>
      </c>
    </row>
    <row r="7437" spans="1:4" x14ac:dyDescent="0.25">
      <c r="A7437">
        <v>148720</v>
      </c>
      <c r="B7437">
        <v>54680.218332999997</v>
      </c>
      <c r="C7437">
        <v>1E-3</v>
      </c>
      <c r="D7437">
        <v>0.67873399999999995</v>
      </c>
    </row>
    <row r="7438" spans="1:4" x14ac:dyDescent="0.25">
      <c r="A7438">
        <v>148740</v>
      </c>
      <c r="B7438">
        <v>54687.466572999998</v>
      </c>
      <c r="C7438">
        <v>1E-3</v>
      </c>
      <c r="D7438">
        <v>0.60798399999999997</v>
      </c>
    </row>
    <row r="7439" spans="1:4" x14ac:dyDescent="0.25">
      <c r="A7439">
        <v>148760</v>
      </c>
      <c r="B7439">
        <v>54694.854022</v>
      </c>
      <c r="C7439">
        <v>1E-3</v>
      </c>
      <c r="D7439">
        <v>0.43108299999999999</v>
      </c>
    </row>
    <row r="7440" spans="1:4" x14ac:dyDescent="0.25">
      <c r="A7440">
        <v>148780</v>
      </c>
      <c r="B7440">
        <v>54702.085874999997</v>
      </c>
      <c r="C7440">
        <v>1E-3</v>
      </c>
      <c r="D7440">
        <v>0.62288900000000003</v>
      </c>
    </row>
    <row r="7441" spans="1:4" x14ac:dyDescent="0.25">
      <c r="A7441">
        <v>148800</v>
      </c>
      <c r="B7441">
        <v>54709.581660000003</v>
      </c>
      <c r="C7441">
        <v>1E-3</v>
      </c>
      <c r="D7441">
        <v>0.44770399999999999</v>
      </c>
    </row>
    <row r="7442" spans="1:4" x14ac:dyDescent="0.25">
      <c r="A7442">
        <v>148820</v>
      </c>
      <c r="B7442">
        <v>54716.987371000003</v>
      </c>
      <c r="C7442">
        <v>1E-3</v>
      </c>
      <c r="D7442">
        <v>0.143015</v>
      </c>
    </row>
    <row r="7443" spans="1:4" x14ac:dyDescent="0.25">
      <c r="A7443">
        <v>148840</v>
      </c>
      <c r="B7443">
        <v>54724.413037999999</v>
      </c>
      <c r="C7443">
        <v>1E-3</v>
      </c>
      <c r="D7443">
        <v>0.80488999999999999</v>
      </c>
    </row>
    <row r="7444" spans="1:4" x14ac:dyDescent="0.25">
      <c r="A7444">
        <v>148860</v>
      </c>
      <c r="B7444">
        <v>54731.814508000003</v>
      </c>
      <c r="C7444">
        <v>1E-3</v>
      </c>
      <c r="D7444">
        <v>0.71038100000000004</v>
      </c>
    </row>
    <row r="7445" spans="1:4" x14ac:dyDescent="0.25">
      <c r="A7445">
        <v>148880</v>
      </c>
      <c r="B7445">
        <v>54739.172286000001</v>
      </c>
      <c r="C7445">
        <v>1E-3</v>
      </c>
      <c r="D7445">
        <v>0.53303199999999995</v>
      </c>
    </row>
    <row r="7446" spans="1:4" x14ac:dyDescent="0.25">
      <c r="A7446">
        <v>148900</v>
      </c>
      <c r="B7446">
        <v>54746.390903</v>
      </c>
      <c r="C7446">
        <v>1E-3</v>
      </c>
      <c r="D7446">
        <v>0.73647099999999999</v>
      </c>
    </row>
    <row r="7447" spans="1:4" x14ac:dyDescent="0.25">
      <c r="A7447">
        <v>148920</v>
      </c>
      <c r="B7447">
        <v>54753.741641000001</v>
      </c>
      <c r="C7447">
        <v>1E-3</v>
      </c>
      <c r="D7447">
        <v>0.61482300000000001</v>
      </c>
    </row>
    <row r="7448" spans="1:4" x14ac:dyDescent="0.25">
      <c r="A7448">
        <v>148940</v>
      </c>
      <c r="B7448">
        <v>54761.047978000002</v>
      </c>
      <c r="C7448">
        <v>1E-3</v>
      </c>
      <c r="D7448">
        <v>0.283999</v>
      </c>
    </row>
    <row r="7449" spans="1:4" x14ac:dyDescent="0.25">
      <c r="A7449">
        <v>148960</v>
      </c>
      <c r="B7449">
        <v>54768.295460000001</v>
      </c>
      <c r="C7449">
        <v>1E-3</v>
      </c>
      <c r="D7449">
        <v>0.223443</v>
      </c>
    </row>
    <row r="7450" spans="1:4" x14ac:dyDescent="0.25">
      <c r="A7450">
        <v>148980</v>
      </c>
      <c r="B7450">
        <v>54775.558280999998</v>
      </c>
      <c r="C7450">
        <v>1E-3</v>
      </c>
      <c r="D7450">
        <v>0.27422299999999999</v>
      </c>
    </row>
    <row r="7451" spans="1:4" x14ac:dyDescent="0.25">
      <c r="A7451">
        <v>149000</v>
      </c>
      <c r="B7451">
        <v>54782.875558</v>
      </c>
      <c r="C7451">
        <v>1E-3</v>
      </c>
      <c r="D7451">
        <v>0.616919</v>
      </c>
    </row>
    <row r="7452" spans="1:4" x14ac:dyDescent="0.25">
      <c r="A7452">
        <v>149020</v>
      </c>
      <c r="B7452">
        <v>54790.344635000001</v>
      </c>
      <c r="C7452">
        <v>1E-3</v>
      </c>
      <c r="D7452">
        <v>0.51536000000000004</v>
      </c>
    </row>
    <row r="7453" spans="1:4" x14ac:dyDescent="0.25">
      <c r="A7453">
        <v>149040</v>
      </c>
      <c r="B7453">
        <v>54797.605475999997</v>
      </c>
      <c r="C7453">
        <v>1E-3</v>
      </c>
      <c r="D7453">
        <v>0.52337299999999998</v>
      </c>
    </row>
    <row r="7454" spans="1:4" x14ac:dyDescent="0.25">
      <c r="A7454">
        <v>149060</v>
      </c>
      <c r="B7454">
        <v>54805.111682000002</v>
      </c>
      <c r="C7454">
        <v>1E-3</v>
      </c>
      <c r="D7454">
        <v>0.65626700000000004</v>
      </c>
    </row>
    <row r="7455" spans="1:4" x14ac:dyDescent="0.25">
      <c r="A7455">
        <v>149080</v>
      </c>
      <c r="B7455">
        <v>54812.493326999996</v>
      </c>
      <c r="C7455">
        <v>1E-3</v>
      </c>
      <c r="D7455">
        <v>0.351491</v>
      </c>
    </row>
    <row r="7456" spans="1:4" x14ac:dyDescent="0.25">
      <c r="A7456">
        <v>149100</v>
      </c>
      <c r="B7456">
        <v>54819.907496</v>
      </c>
      <c r="C7456">
        <v>1E-3</v>
      </c>
      <c r="D7456">
        <v>0.45211099999999999</v>
      </c>
    </row>
    <row r="7457" spans="1:4" x14ac:dyDescent="0.25">
      <c r="A7457">
        <v>149120</v>
      </c>
      <c r="B7457">
        <v>54827.234098000001</v>
      </c>
      <c r="C7457">
        <v>1E-3</v>
      </c>
      <c r="D7457">
        <v>0.43886199999999997</v>
      </c>
    </row>
    <row r="7458" spans="1:4" x14ac:dyDescent="0.25">
      <c r="A7458">
        <v>149140</v>
      </c>
      <c r="B7458">
        <v>54834.683212999997</v>
      </c>
      <c r="C7458">
        <v>1E-3</v>
      </c>
      <c r="D7458">
        <v>0.71385900000000002</v>
      </c>
    </row>
    <row r="7459" spans="1:4" x14ac:dyDescent="0.25">
      <c r="A7459">
        <v>149160</v>
      </c>
      <c r="B7459">
        <v>54842.108067000001</v>
      </c>
      <c r="C7459">
        <v>1E-3</v>
      </c>
      <c r="D7459">
        <v>0.26783899999999999</v>
      </c>
    </row>
    <row r="7460" spans="1:4" x14ac:dyDescent="0.25">
      <c r="A7460">
        <v>149180</v>
      </c>
      <c r="B7460">
        <v>54849.476193000002</v>
      </c>
      <c r="C7460">
        <v>1E-3</v>
      </c>
      <c r="D7460">
        <v>0.16148799999999999</v>
      </c>
    </row>
    <row r="7461" spans="1:4" x14ac:dyDescent="0.25">
      <c r="A7461">
        <v>149200</v>
      </c>
      <c r="B7461">
        <v>54856.756135000003</v>
      </c>
      <c r="C7461">
        <v>1E-3</v>
      </c>
      <c r="D7461">
        <v>0.19136500000000001</v>
      </c>
    </row>
    <row r="7462" spans="1:4" x14ac:dyDescent="0.25">
      <c r="A7462">
        <v>149220</v>
      </c>
      <c r="B7462">
        <v>54864.109828000001</v>
      </c>
      <c r="C7462">
        <v>1E-3</v>
      </c>
      <c r="D7462">
        <v>0.53927499999999995</v>
      </c>
    </row>
    <row r="7463" spans="1:4" x14ac:dyDescent="0.25">
      <c r="A7463">
        <v>149240</v>
      </c>
      <c r="B7463">
        <v>54871.460388</v>
      </c>
      <c r="C7463">
        <v>1E-3</v>
      </c>
      <c r="D7463">
        <v>0.72592500000000004</v>
      </c>
    </row>
    <row r="7464" spans="1:4" x14ac:dyDescent="0.25">
      <c r="A7464">
        <v>149260</v>
      </c>
      <c r="B7464">
        <v>54878.847974999997</v>
      </c>
      <c r="C7464">
        <v>1E-3</v>
      </c>
      <c r="D7464">
        <v>0.48879699999999998</v>
      </c>
    </row>
    <row r="7465" spans="1:4" x14ac:dyDescent="0.25">
      <c r="A7465">
        <v>149280</v>
      </c>
      <c r="B7465">
        <v>54886.246312000003</v>
      </c>
      <c r="C7465">
        <v>1E-3</v>
      </c>
      <c r="D7465">
        <v>0.46298099999999998</v>
      </c>
    </row>
    <row r="7466" spans="1:4" x14ac:dyDescent="0.25">
      <c r="A7466">
        <v>149300</v>
      </c>
      <c r="B7466">
        <v>54893.716068000002</v>
      </c>
      <c r="C7466">
        <v>1E-3</v>
      </c>
      <c r="D7466">
        <v>0.50415299999999996</v>
      </c>
    </row>
    <row r="7467" spans="1:4" x14ac:dyDescent="0.25">
      <c r="A7467">
        <v>149320</v>
      </c>
      <c r="B7467">
        <v>54901.147667999998</v>
      </c>
      <c r="C7467">
        <v>1E-3</v>
      </c>
      <c r="D7467">
        <v>0.68438200000000005</v>
      </c>
    </row>
    <row r="7468" spans="1:4" x14ac:dyDescent="0.25">
      <c r="A7468">
        <v>149340</v>
      </c>
      <c r="B7468">
        <v>54908.642721999997</v>
      </c>
      <c r="C7468">
        <v>1E-3</v>
      </c>
      <c r="D7468">
        <v>0.53960799999999998</v>
      </c>
    </row>
    <row r="7469" spans="1:4" x14ac:dyDescent="0.25">
      <c r="A7469">
        <v>149360</v>
      </c>
      <c r="B7469">
        <v>54916.263164999997</v>
      </c>
      <c r="C7469">
        <v>1E-3</v>
      </c>
      <c r="D7469">
        <v>0.493369</v>
      </c>
    </row>
    <row r="7470" spans="1:4" x14ac:dyDescent="0.25">
      <c r="A7470">
        <v>149380</v>
      </c>
      <c r="B7470">
        <v>54923.560137</v>
      </c>
      <c r="C7470">
        <v>1E-3</v>
      </c>
      <c r="D7470">
        <v>0.22976199999999999</v>
      </c>
    </row>
    <row r="7471" spans="1:4" x14ac:dyDescent="0.25">
      <c r="A7471">
        <v>149400</v>
      </c>
      <c r="B7471">
        <v>54930.924941999998</v>
      </c>
      <c r="C7471">
        <v>1E-3</v>
      </c>
      <c r="D7471">
        <v>0.73416000000000003</v>
      </c>
    </row>
    <row r="7472" spans="1:4" x14ac:dyDescent="0.25">
      <c r="A7472">
        <v>149420</v>
      </c>
      <c r="B7472">
        <v>54938.336732000003</v>
      </c>
      <c r="C7472">
        <v>1E-3</v>
      </c>
      <c r="D7472">
        <v>0.436809</v>
      </c>
    </row>
    <row r="7473" spans="1:4" x14ac:dyDescent="0.25">
      <c r="A7473">
        <v>149440</v>
      </c>
      <c r="B7473">
        <v>54945.610640999999</v>
      </c>
      <c r="C7473">
        <v>1E-3</v>
      </c>
      <c r="D7473">
        <v>0.35791600000000001</v>
      </c>
    </row>
    <row r="7474" spans="1:4" x14ac:dyDescent="0.25">
      <c r="A7474">
        <v>149460</v>
      </c>
      <c r="B7474">
        <v>54953.158474000003</v>
      </c>
      <c r="C7474">
        <v>1E-3</v>
      </c>
      <c r="D7474">
        <v>6.8492399999999995E-2</v>
      </c>
    </row>
    <row r="7475" spans="1:4" x14ac:dyDescent="0.25">
      <c r="A7475">
        <v>149480</v>
      </c>
      <c r="B7475">
        <v>54960.617221</v>
      </c>
      <c r="C7475">
        <v>1E-3</v>
      </c>
      <c r="D7475">
        <v>0.24246100000000001</v>
      </c>
    </row>
    <row r="7476" spans="1:4" x14ac:dyDescent="0.25">
      <c r="A7476">
        <v>149500</v>
      </c>
      <c r="B7476">
        <v>54968.154563999997</v>
      </c>
      <c r="C7476">
        <v>1E-3</v>
      </c>
      <c r="D7476">
        <v>0.52331099999999997</v>
      </c>
    </row>
    <row r="7477" spans="1:4" x14ac:dyDescent="0.25">
      <c r="A7477">
        <v>149520</v>
      </c>
      <c r="B7477">
        <v>54975.393343000003</v>
      </c>
      <c r="C7477">
        <v>1E-3</v>
      </c>
      <c r="D7477">
        <v>0.22276199999999999</v>
      </c>
    </row>
    <row r="7478" spans="1:4" x14ac:dyDescent="0.25">
      <c r="A7478">
        <v>149540</v>
      </c>
      <c r="B7478">
        <v>54982.728695999998</v>
      </c>
      <c r="C7478">
        <v>1E-3</v>
      </c>
      <c r="D7478">
        <v>0.347024</v>
      </c>
    </row>
    <row r="7479" spans="1:4" x14ac:dyDescent="0.25">
      <c r="A7479">
        <v>149560</v>
      </c>
      <c r="B7479">
        <v>54990.120394999998</v>
      </c>
      <c r="C7479">
        <v>1E-3</v>
      </c>
      <c r="D7479">
        <v>0.157306</v>
      </c>
    </row>
    <row r="7480" spans="1:4" x14ac:dyDescent="0.25">
      <c r="A7480">
        <v>149580</v>
      </c>
      <c r="B7480">
        <v>54997.511280999999</v>
      </c>
      <c r="C7480">
        <v>1E-3</v>
      </c>
      <c r="D7480">
        <v>0.518845</v>
      </c>
    </row>
    <row r="7481" spans="1:4" x14ac:dyDescent="0.25">
      <c r="A7481">
        <v>149600</v>
      </c>
      <c r="B7481">
        <v>55004.884310000001</v>
      </c>
      <c r="C7481">
        <v>1E-3</v>
      </c>
      <c r="D7481">
        <v>0.37720599999999999</v>
      </c>
    </row>
    <row r="7482" spans="1:4" x14ac:dyDescent="0.25">
      <c r="A7482">
        <v>149620</v>
      </c>
      <c r="B7482">
        <v>55012.230962000001</v>
      </c>
      <c r="C7482">
        <v>1E-3</v>
      </c>
      <c r="D7482">
        <v>0.28330300000000003</v>
      </c>
    </row>
    <row r="7483" spans="1:4" x14ac:dyDescent="0.25">
      <c r="A7483">
        <v>149640</v>
      </c>
      <c r="B7483">
        <v>55019.649071</v>
      </c>
      <c r="C7483">
        <v>1E-3</v>
      </c>
      <c r="D7483">
        <v>0.26409700000000003</v>
      </c>
    </row>
    <row r="7484" spans="1:4" x14ac:dyDescent="0.25">
      <c r="A7484">
        <v>149660</v>
      </c>
      <c r="B7484">
        <v>55027.097285999997</v>
      </c>
      <c r="C7484">
        <v>1E-3</v>
      </c>
      <c r="D7484">
        <v>0.398316</v>
      </c>
    </row>
    <row r="7485" spans="1:4" x14ac:dyDescent="0.25">
      <c r="A7485">
        <v>149680</v>
      </c>
      <c r="B7485">
        <v>55034.460183000003</v>
      </c>
      <c r="C7485">
        <v>1E-3</v>
      </c>
      <c r="D7485">
        <v>0.52688199999999996</v>
      </c>
    </row>
    <row r="7486" spans="1:4" x14ac:dyDescent="0.25">
      <c r="A7486">
        <v>149700</v>
      </c>
      <c r="B7486">
        <v>55041.736397000001</v>
      </c>
      <c r="C7486">
        <v>1E-3</v>
      </c>
      <c r="D7486">
        <v>0.29986200000000002</v>
      </c>
    </row>
    <row r="7487" spans="1:4" x14ac:dyDescent="0.25">
      <c r="A7487">
        <v>149720</v>
      </c>
      <c r="B7487">
        <v>55048.973227000002</v>
      </c>
      <c r="C7487">
        <v>1E-3</v>
      </c>
      <c r="D7487">
        <v>0.40882000000000002</v>
      </c>
    </row>
    <row r="7488" spans="1:4" x14ac:dyDescent="0.25">
      <c r="A7488">
        <v>149740</v>
      </c>
      <c r="B7488">
        <v>55056.423852</v>
      </c>
      <c r="C7488">
        <v>1E-3</v>
      </c>
      <c r="D7488">
        <v>0.70047800000000005</v>
      </c>
    </row>
    <row r="7489" spans="1:4" x14ac:dyDescent="0.25">
      <c r="A7489">
        <v>149760</v>
      </c>
      <c r="B7489">
        <v>55063.705900000001</v>
      </c>
      <c r="C7489">
        <v>1E-3</v>
      </c>
      <c r="D7489">
        <v>0.80915099999999995</v>
      </c>
    </row>
    <row r="7490" spans="1:4" x14ac:dyDescent="0.25">
      <c r="A7490">
        <v>149780</v>
      </c>
      <c r="B7490">
        <v>55071.096354000001</v>
      </c>
      <c r="C7490">
        <v>1E-3</v>
      </c>
      <c r="D7490">
        <v>0.25627899999999998</v>
      </c>
    </row>
    <row r="7491" spans="1:4" x14ac:dyDescent="0.25">
      <c r="A7491">
        <v>149800</v>
      </c>
      <c r="B7491">
        <v>55078.288558</v>
      </c>
      <c r="C7491">
        <v>1E-3</v>
      </c>
      <c r="D7491">
        <v>0.180313</v>
      </c>
    </row>
    <row r="7492" spans="1:4" x14ac:dyDescent="0.25">
      <c r="A7492">
        <v>149820</v>
      </c>
      <c r="B7492">
        <v>55085.584976999999</v>
      </c>
      <c r="C7492">
        <v>1E-3</v>
      </c>
      <c r="D7492">
        <v>0.26388699999999998</v>
      </c>
    </row>
    <row r="7493" spans="1:4" x14ac:dyDescent="0.25">
      <c r="A7493">
        <v>149840</v>
      </c>
      <c r="B7493">
        <v>55092.866435999997</v>
      </c>
      <c r="C7493">
        <v>1E-3</v>
      </c>
      <c r="D7493">
        <v>0.53337299999999999</v>
      </c>
    </row>
    <row r="7494" spans="1:4" x14ac:dyDescent="0.25">
      <c r="A7494">
        <v>149860</v>
      </c>
      <c r="B7494">
        <v>55100.163365</v>
      </c>
      <c r="C7494">
        <v>1E-3</v>
      </c>
      <c r="D7494">
        <v>0.115883</v>
      </c>
    </row>
    <row r="7495" spans="1:4" x14ac:dyDescent="0.25">
      <c r="A7495">
        <v>149880</v>
      </c>
      <c r="B7495">
        <v>55107.500835999999</v>
      </c>
      <c r="C7495">
        <v>1E-3</v>
      </c>
      <c r="D7495">
        <v>0.24333099999999999</v>
      </c>
    </row>
    <row r="7496" spans="1:4" x14ac:dyDescent="0.25">
      <c r="A7496">
        <v>149900</v>
      </c>
      <c r="B7496">
        <v>55114.961743</v>
      </c>
      <c r="C7496">
        <v>1E-3</v>
      </c>
      <c r="D7496">
        <v>0.40403299999999998</v>
      </c>
    </row>
    <row r="7497" spans="1:4" x14ac:dyDescent="0.25">
      <c r="A7497">
        <v>149920</v>
      </c>
      <c r="B7497">
        <v>55122.325314000002</v>
      </c>
      <c r="C7497">
        <v>1E-3</v>
      </c>
      <c r="D7497">
        <v>0.31328600000000001</v>
      </c>
    </row>
    <row r="7498" spans="1:4" x14ac:dyDescent="0.25">
      <c r="A7498">
        <v>149940</v>
      </c>
      <c r="B7498">
        <v>55129.737285000003</v>
      </c>
      <c r="C7498">
        <v>1E-3</v>
      </c>
      <c r="D7498">
        <v>0.54968499999999998</v>
      </c>
    </row>
    <row r="7499" spans="1:4" x14ac:dyDescent="0.25">
      <c r="A7499">
        <v>149960</v>
      </c>
      <c r="B7499">
        <v>55137.074579</v>
      </c>
      <c r="C7499">
        <v>1E-3</v>
      </c>
      <c r="D7499">
        <v>0.78460399999999997</v>
      </c>
    </row>
    <row r="7500" spans="1:4" x14ac:dyDescent="0.25">
      <c r="A7500">
        <v>149980</v>
      </c>
      <c r="B7500">
        <v>55144.434129000001</v>
      </c>
      <c r="C7500">
        <v>1E-3</v>
      </c>
      <c r="D7500">
        <v>0.414659</v>
      </c>
    </row>
    <row r="7501" spans="1:4" x14ac:dyDescent="0.25">
      <c r="A7501">
        <v>150000</v>
      </c>
      <c r="B7501">
        <v>55152.158504999999</v>
      </c>
      <c r="C7501">
        <v>1E-3</v>
      </c>
      <c r="D7501">
        <v>0.47095799999999999</v>
      </c>
    </row>
    <row r="7502" spans="1:4" x14ac:dyDescent="0.25">
      <c r="A7502">
        <v>150020</v>
      </c>
      <c r="B7502">
        <v>55159.578783999998</v>
      </c>
      <c r="C7502">
        <v>1E-3</v>
      </c>
      <c r="D7502">
        <v>0.25183899999999998</v>
      </c>
    </row>
    <row r="7503" spans="1:4" x14ac:dyDescent="0.25">
      <c r="A7503">
        <v>150040</v>
      </c>
      <c r="B7503">
        <v>55167.058555000003</v>
      </c>
      <c r="C7503">
        <v>1E-3</v>
      </c>
      <c r="D7503">
        <v>0.43947399999999998</v>
      </c>
    </row>
    <row r="7504" spans="1:4" x14ac:dyDescent="0.25">
      <c r="A7504">
        <v>150060</v>
      </c>
      <c r="B7504">
        <v>55174.274841999999</v>
      </c>
      <c r="C7504">
        <v>1E-3</v>
      </c>
      <c r="D7504">
        <v>0.32148900000000002</v>
      </c>
    </row>
    <row r="7505" spans="1:4" x14ac:dyDescent="0.25">
      <c r="A7505">
        <v>150080</v>
      </c>
      <c r="B7505">
        <v>55181.755927999999</v>
      </c>
      <c r="C7505">
        <v>1E-3</v>
      </c>
      <c r="D7505">
        <v>0.32288600000000001</v>
      </c>
    </row>
    <row r="7506" spans="1:4" x14ac:dyDescent="0.25">
      <c r="A7506">
        <v>150100</v>
      </c>
      <c r="B7506">
        <v>55189.110977999997</v>
      </c>
      <c r="C7506">
        <v>1E-3</v>
      </c>
      <c r="D7506">
        <v>0.71267999999999998</v>
      </c>
    </row>
    <row r="7507" spans="1:4" x14ac:dyDescent="0.25">
      <c r="A7507">
        <v>150120</v>
      </c>
      <c r="B7507">
        <v>55196.533859000003</v>
      </c>
      <c r="C7507">
        <v>1E-3</v>
      </c>
      <c r="D7507">
        <v>0.53142100000000003</v>
      </c>
    </row>
    <row r="7508" spans="1:4" x14ac:dyDescent="0.25">
      <c r="A7508">
        <v>150140</v>
      </c>
      <c r="B7508">
        <v>55203.814501000001</v>
      </c>
      <c r="C7508">
        <v>1E-3</v>
      </c>
      <c r="D7508">
        <v>0.20710200000000001</v>
      </c>
    </row>
    <row r="7509" spans="1:4" x14ac:dyDescent="0.25">
      <c r="A7509">
        <v>150160</v>
      </c>
      <c r="B7509">
        <v>55211.189096000002</v>
      </c>
      <c r="C7509">
        <v>1E-3</v>
      </c>
      <c r="D7509">
        <v>0.46296999999999999</v>
      </c>
    </row>
    <row r="7510" spans="1:4" x14ac:dyDescent="0.25">
      <c r="A7510">
        <v>150180</v>
      </c>
      <c r="B7510">
        <v>55218.435950999999</v>
      </c>
      <c r="C7510">
        <v>1E-3</v>
      </c>
      <c r="D7510">
        <v>0.53637500000000005</v>
      </c>
    </row>
    <row r="7511" spans="1:4" x14ac:dyDescent="0.25">
      <c r="A7511">
        <v>150200</v>
      </c>
      <c r="B7511">
        <v>55225.738766000002</v>
      </c>
      <c r="C7511">
        <v>1E-3</v>
      </c>
      <c r="D7511">
        <v>0.47766900000000001</v>
      </c>
    </row>
    <row r="7512" spans="1:4" x14ac:dyDescent="0.25">
      <c r="A7512">
        <v>150220</v>
      </c>
      <c r="B7512">
        <v>55233.325450999997</v>
      </c>
      <c r="C7512">
        <v>1E-3</v>
      </c>
      <c r="D7512">
        <v>0.78697799999999996</v>
      </c>
    </row>
    <row r="7513" spans="1:4" x14ac:dyDescent="0.25">
      <c r="A7513">
        <v>150240</v>
      </c>
      <c r="B7513">
        <v>55240.501919000002</v>
      </c>
      <c r="C7513">
        <v>1E-3</v>
      </c>
      <c r="D7513">
        <v>0.73485699999999998</v>
      </c>
    </row>
    <row r="7514" spans="1:4" x14ac:dyDescent="0.25">
      <c r="A7514">
        <v>150260</v>
      </c>
      <c r="B7514">
        <v>55247.800886999998</v>
      </c>
      <c r="C7514">
        <v>1E-3</v>
      </c>
      <c r="D7514">
        <v>0.711341</v>
      </c>
    </row>
    <row r="7515" spans="1:4" x14ac:dyDescent="0.25">
      <c r="A7515">
        <v>150280</v>
      </c>
      <c r="B7515">
        <v>55255.170894000003</v>
      </c>
      <c r="C7515">
        <v>1E-3</v>
      </c>
      <c r="D7515">
        <v>0.41154000000000002</v>
      </c>
    </row>
    <row r="7516" spans="1:4" x14ac:dyDescent="0.25">
      <c r="A7516">
        <v>150300</v>
      </c>
      <c r="B7516">
        <v>55262.498617999998</v>
      </c>
      <c r="C7516">
        <v>1E-3</v>
      </c>
      <c r="D7516">
        <v>0.14852000000000001</v>
      </c>
    </row>
    <row r="7517" spans="1:4" x14ac:dyDescent="0.25">
      <c r="A7517">
        <v>150320</v>
      </c>
      <c r="B7517">
        <v>55269.841554999999</v>
      </c>
      <c r="C7517">
        <v>1E-3</v>
      </c>
      <c r="D7517">
        <v>9.3432799999999996E-2</v>
      </c>
    </row>
    <row r="7518" spans="1:4" x14ac:dyDescent="0.25">
      <c r="A7518">
        <v>150340</v>
      </c>
      <c r="B7518">
        <v>55277.286995000002</v>
      </c>
      <c r="C7518">
        <v>1E-3</v>
      </c>
      <c r="D7518">
        <v>0.53220100000000004</v>
      </c>
    </row>
    <row r="7519" spans="1:4" x14ac:dyDescent="0.25">
      <c r="A7519">
        <v>150360</v>
      </c>
      <c r="B7519">
        <v>55284.608913999997</v>
      </c>
      <c r="C7519">
        <v>1E-3</v>
      </c>
      <c r="D7519">
        <v>0.144818</v>
      </c>
    </row>
    <row r="7520" spans="1:4" x14ac:dyDescent="0.25">
      <c r="A7520">
        <v>150380</v>
      </c>
      <c r="B7520">
        <v>55291.951798000002</v>
      </c>
      <c r="C7520">
        <v>1E-3</v>
      </c>
      <c r="D7520">
        <v>0.73714800000000003</v>
      </c>
    </row>
    <row r="7521" spans="1:4" x14ac:dyDescent="0.25">
      <c r="A7521">
        <v>150400</v>
      </c>
      <c r="B7521">
        <v>55299.413502000003</v>
      </c>
      <c r="C7521">
        <v>1E-3</v>
      </c>
      <c r="D7521">
        <v>0.82864599999999999</v>
      </c>
    </row>
    <row r="7522" spans="1:4" x14ac:dyDescent="0.25">
      <c r="A7522">
        <v>150420</v>
      </c>
      <c r="B7522">
        <v>55306.856261000001</v>
      </c>
      <c r="C7522">
        <v>1E-3</v>
      </c>
      <c r="D7522">
        <v>0.61627100000000001</v>
      </c>
    </row>
    <row r="7523" spans="1:4" x14ac:dyDescent="0.25">
      <c r="A7523">
        <v>150440</v>
      </c>
      <c r="B7523">
        <v>55314.347756000003</v>
      </c>
      <c r="C7523">
        <v>1E-3</v>
      </c>
      <c r="D7523">
        <v>0.57520899999999997</v>
      </c>
    </row>
    <row r="7524" spans="1:4" x14ac:dyDescent="0.25">
      <c r="A7524">
        <v>150460</v>
      </c>
      <c r="B7524">
        <v>55321.636484000002</v>
      </c>
      <c r="C7524">
        <v>1E-3</v>
      </c>
      <c r="D7524">
        <v>0.46797800000000001</v>
      </c>
    </row>
    <row r="7525" spans="1:4" x14ac:dyDescent="0.25">
      <c r="A7525">
        <v>150480</v>
      </c>
      <c r="B7525">
        <v>55328.969034000002</v>
      </c>
      <c r="C7525">
        <v>1E-3</v>
      </c>
      <c r="D7525">
        <v>0.64902000000000004</v>
      </c>
    </row>
    <row r="7526" spans="1:4" x14ac:dyDescent="0.25">
      <c r="A7526">
        <v>150500</v>
      </c>
      <c r="B7526">
        <v>55336.196754999997</v>
      </c>
      <c r="C7526">
        <v>1E-3</v>
      </c>
      <c r="D7526">
        <v>0.51917999999999997</v>
      </c>
    </row>
    <row r="7527" spans="1:4" x14ac:dyDescent="0.25">
      <c r="A7527">
        <v>150520</v>
      </c>
      <c r="B7527">
        <v>55343.465031</v>
      </c>
      <c r="C7527">
        <v>1E-3</v>
      </c>
      <c r="D7527">
        <v>0.38062200000000002</v>
      </c>
    </row>
    <row r="7528" spans="1:4" x14ac:dyDescent="0.25">
      <c r="A7528">
        <v>150540</v>
      </c>
      <c r="B7528">
        <v>55350.855562999997</v>
      </c>
      <c r="C7528">
        <v>1E-3</v>
      </c>
      <c r="D7528">
        <v>1.3293200000000001</v>
      </c>
    </row>
    <row r="7529" spans="1:4" x14ac:dyDescent="0.25">
      <c r="A7529">
        <v>150560</v>
      </c>
      <c r="B7529">
        <v>55358.320927000001</v>
      </c>
      <c r="C7529">
        <v>1E-3</v>
      </c>
      <c r="D7529">
        <v>0.78048499999999998</v>
      </c>
    </row>
    <row r="7530" spans="1:4" x14ac:dyDescent="0.25">
      <c r="A7530">
        <v>150580</v>
      </c>
      <c r="B7530">
        <v>55365.446222999999</v>
      </c>
      <c r="C7530">
        <v>1E-3</v>
      </c>
      <c r="D7530">
        <v>0.14444000000000001</v>
      </c>
    </row>
    <row r="7531" spans="1:4" x14ac:dyDescent="0.25">
      <c r="A7531">
        <v>150600</v>
      </c>
      <c r="B7531">
        <v>55372.641927999997</v>
      </c>
      <c r="C7531">
        <v>1E-3</v>
      </c>
      <c r="D7531">
        <v>0.38791500000000001</v>
      </c>
    </row>
    <row r="7532" spans="1:4" x14ac:dyDescent="0.25">
      <c r="A7532">
        <v>150620</v>
      </c>
      <c r="B7532">
        <v>55379.961111999997</v>
      </c>
      <c r="C7532">
        <v>1E-3</v>
      </c>
      <c r="D7532">
        <v>0.221217</v>
      </c>
    </row>
    <row r="7533" spans="1:4" x14ac:dyDescent="0.25">
      <c r="A7533">
        <v>150640</v>
      </c>
      <c r="B7533">
        <v>55387.422328000001</v>
      </c>
      <c r="C7533">
        <v>1E-3</v>
      </c>
      <c r="D7533">
        <v>0.217061</v>
      </c>
    </row>
    <row r="7534" spans="1:4" x14ac:dyDescent="0.25">
      <c r="A7534">
        <v>150660</v>
      </c>
      <c r="B7534">
        <v>55394.707609999998</v>
      </c>
      <c r="C7534">
        <v>1E-3</v>
      </c>
      <c r="D7534">
        <v>0.35924</v>
      </c>
    </row>
    <row r="7535" spans="1:4" x14ac:dyDescent="0.25">
      <c r="A7535">
        <v>150680</v>
      </c>
      <c r="B7535">
        <v>55402.015486999997</v>
      </c>
      <c r="C7535">
        <v>1E-3</v>
      </c>
      <c r="D7535">
        <v>0.27556900000000001</v>
      </c>
    </row>
    <row r="7536" spans="1:4" x14ac:dyDescent="0.25">
      <c r="A7536">
        <v>150700</v>
      </c>
      <c r="B7536">
        <v>55409.400696999997</v>
      </c>
      <c r="C7536">
        <v>1E-3</v>
      </c>
      <c r="D7536">
        <v>0.85084000000000004</v>
      </c>
    </row>
    <row r="7537" spans="1:4" x14ac:dyDescent="0.25">
      <c r="A7537">
        <v>150720</v>
      </c>
      <c r="B7537">
        <v>55416.819381000001</v>
      </c>
      <c r="C7537">
        <v>1E-3</v>
      </c>
      <c r="D7537">
        <v>0.13084899999999999</v>
      </c>
    </row>
    <row r="7538" spans="1:4" x14ac:dyDescent="0.25">
      <c r="A7538">
        <v>150740</v>
      </c>
      <c r="B7538">
        <v>55424.295685999998</v>
      </c>
      <c r="C7538">
        <v>1E-3</v>
      </c>
      <c r="D7538">
        <v>0.23261100000000001</v>
      </c>
    </row>
    <row r="7539" spans="1:4" x14ac:dyDescent="0.25">
      <c r="A7539">
        <v>150760</v>
      </c>
      <c r="B7539">
        <v>55432.010865999997</v>
      </c>
      <c r="C7539">
        <v>1E-3</v>
      </c>
      <c r="D7539">
        <v>0.22998199999999999</v>
      </c>
    </row>
    <row r="7540" spans="1:4" x14ac:dyDescent="0.25">
      <c r="A7540">
        <v>150780</v>
      </c>
      <c r="B7540">
        <v>55439.228636</v>
      </c>
      <c r="C7540">
        <v>1E-3</v>
      </c>
      <c r="D7540">
        <v>0.16913400000000001</v>
      </c>
    </row>
    <row r="7541" spans="1:4" x14ac:dyDescent="0.25">
      <c r="A7541">
        <v>150800</v>
      </c>
      <c r="B7541">
        <v>55446.629236000001</v>
      </c>
      <c r="C7541">
        <v>1E-3</v>
      </c>
      <c r="D7541">
        <v>0.34953600000000001</v>
      </c>
    </row>
    <row r="7542" spans="1:4" x14ac:dyDescent="0.25">
      <c r="A7542">
        <v>150820</v>
      </c>
      <c r="B7542">
        <v>55454.027729000001</v>
      </c>
      <c r="C7542">
        <v>1E-3</v>
      </c>
      <c r="D7542">
        <v>0.18630099999999999</v>
      </c>
    </row>
    <row r="7543" spans="1:4" x14ac:dyDescent="0.25">
      <c r="A7543">
        <v>150840</v>
      </c>
      <c r="B7543">
        <v>55461.375272999998</v>
      </c>
      <c r="C7543">
        <v>1E-3</v>
      </c>
      <c r="D7543">
        <v>0.48902000000000001</v>
      </c>
    </row>
    <row r="7544" spans="1:4" x14ac:dyDescent="0.25">
      <c r="A7544">
        <v>150860</v>
      </c>
      <c r="B7544">
        <v>55468.79909</v>
      </c>
      <c r="C7544">
        <v>1E-3</v>
      </c>
      <c r="D7544">
        <v>0.692967</v>
      </c>
    </row>
    <row r="7545" spans="1:4" x14ac:dyDescent="0.25">
      <c r="A7545">
        <v>150880</v>
      </c>
      <c r="B7545">
        <v>55476.189838999999</v>
      </c>
      <c r="C7545">
        <v>1E-3</v>
      </c>
      <c r="D7545">
        <v>0.88609400000000005</v>
      </c>
    </row>
    <row r="7546" spans="1:4" x14ac:dyDescent="0.25">
      <c r="A7546">
        <v>150900</v>
      </c>
      <c r="B7546">
        <v>55483.549382999998</v>
      </c>
      <c r="C7546">
        <v>1E-3</v>
      </c>
      <c r="D7546">
        <v>0.69890600000000003</v>
      </c>
    </row>
    <row r="7547" spans="1:4" x14ac:dyDescent="0.25">
      <c r="A7547">
        <v>150920</v>
      </c>
      <c r="B7547">
        <v>55490.811593999999</v>
      </c>
      <c r="C7547">
        <v>1E-3</v>
      </c>
      <c r="D7547">
        <v>0.222079</v>
      </c>
    </row>
    <row r="7548" spans="1:4" x14ac:dyDescent="0.25">
      <c r="A7548">
        <v>150940</v>
      </c>
      <c r="B7548">
        <v>55498.281586999998</v>
      </c>
      <c r="C7548">
        <v>1E-3</v>
      </c>
      <c r="D7548">
        <v>0.31633299999999998</v>
      </c>
    </row>
    <row r="7549" spans="1:4" x14ac:dyDescent="0.25">
      <c r="A7549">
        <v>150960</v>
      </c>
      <c r="B7549">
        <v>55505.608979999997</v>
      </c>
      <c r="C7549">
        <v>1E-3</v>
      </c>
      <c r="D7549">
        <v>0.54023600000000005</v>
      </c>
    </row>
    <row r="7550" spans="1:4" x14ac:dyDescent="0.25">
      <c r="A7550">
        <v>150980</v>
      </c>
      <c r="B7550">
        <v>55513.089025000001</v>
      </c>
      <c r="C7550">
        <v>1E-3</v>
      </c>
      <c r="D7550">
        <v>0.33492300000000003</v>
      </c>
    </row>
    <row r="7551" spans="1:4" x14ac:dyDescent="0.25">
      <c r="A7551">
        <v>151000</v>
      </c>
      <c r="B7551">
        <v>55520.530384999998</v>
      </c>
      <c r="C7551">
        <v>1E-3</v>
      </c>
      <c r="D7551">
        <v>0.47757500000000003</v>
      </c>
    </row>
    <row r="7552" spans="1:4" x14ac:dyDescent="0.25">
      <c r="A7552">
        <v>151020</v>
      </c>
      <c r="B7552">
        <v>55527.938984</v>
      </c>
      <c r="C7552">
        <v>1E-3</v>
      </c>
      <c r="D7552">
        <v>0.73154600000000003</v>
      </c>
    </row>
    <row r="7553" spans="1:4" x14ac:dyDescent="0.25">
      <c r="A7553">
        <v>151040</v>
      </c>
      <c r="B7553">
        <v>55535.333204000002</v>
      </c>
      <c r="C7553">
        <v>1E-3</v>
      </c>
      <c r="D7553">
        <v>0.331426</v>
      </c>
    </row>
    <row r="7554" spans="1:4" x14ac:dyDescent="0.25">
      <c r="A7554">
        <v>151060</v>
      </c>
      <c r="B7554">
        <v>55542.695462999996</v>
      </c>
      <c r="C7554">
        <v>1E-3</v>
      </c>
      <c r="D7554">
        <v>0.19158500000000001</v>
      </c>
    </row>
    <row r="7555" spans="1:4" x14ac:dyDescent="0.25">
      <c r="A7555">
        <v>151080</v>
      </c>
      <c r="B7555">
        <v>55550.140095000002</v>
      </c>
      <c r="C7555">
        <v>1E-3</v>
      </c>
      <c r="D7555">
        <v>0.29455700000000001</v>
      </c>
    </row>
    <row r="7556" spans="1:4" x14ac:dyDescent="0.25">
      <c r="A7556">
        <v>151100</v>
      </c>
      <c r="B7556">
        <v>55557.597375999998</v>
      </c>
      <c r="C7556">
        <v>1E-3</v>
      </c>
      <c r="D7556">
        <v>1.0823499999999999</v>
      </c>
    </row>
    <row r="7557" spans="1:4" x14ac:dyDescent="0.25">
      <c r="A7557">
        <v>151120</v>
      </c>
      <c r="B7557">
        <v>55564.809628000003</v>
      </c>
      <c r="C7557">
        <v>1E-3</v>
      </c>
      <c r="D7557">
        <v>0.396957</v>
      </c>
    </row>
    <row r="7558" spans="1:4" x14ac:dyDescent="0.25">
      <c r="A7558">
        <v>151140</v>
      </c>
      <c r="B7558">
        <v>55572.219437</v>
      </c>
      <c r="C7558">
        <v>1E-3</v>
      </c>
      <c r="D7558">
        <v>0.58873699999999995</v>
      </c>
    </row>
    <row r="7559" spans="1:4" x14ac:dyDescent="0.25">
      <c r="A7559">
        <v>151160</v>
      </c>
      <c r="B7559">
        <v>55579.686704</v>
      </c>
      <c r="C7559">
        <v>1E-3</v>
      </c>
      <c r="D7559">
        <v>0.56474500000000005</v>
      </c>
    </row>
    <row r="7560" spans="1:4" x14ac:dyDescent="0.25">
      <c r="A7560">
        <v>151180</v>
      </c>
      <c r="B7560">
        <v>55587.096459</v>
      </c>
      <c r="C7560">
        <v>1E-3</v>
      </c>
      <c r="D7560">
        <v>0.56964499999999996</v>
      </c>
    </row>
    <row r="7561" spans="1:4" x14ac:dyDescent="0.25">
      <c r="A7561">
        <v>151200</v>
      </c>
      <c r="B7561">
        <v>55594.519155000002</v>
      </c>
      <c r="C7561">
        <v>1E-3</v>
      </c>
      <c r="D7561">
        <v>0.37204100000000001</v>
      </c>
    </row>
    <row r="7562" spans="1:4" x14ac:dyDescent="0.25">
      <c r="A7562">
        <v>151220</v>
      </c>
      <c r="B7562">
        <v>55601.689668999999</v>
      </c>
      <c r="C7562">
        <v>1E-3</v>
      </c>
      <c r="D7562">
        <v>0.49596699999999999</v>
      </c>
    </row>
    <row r="7563" spans="1:4" x14ac:dyDescent="0.25">
      <c r="A7563">
        <v>151240</v>
      </c>
      <c r="B7563">
        <v>55609.146736000002</v>
      </c>
      <c r="C7563">
        <v>1E-3</v>
      </c>
      <c r="D7563">
        <v>0.14486099999999999</v>
      </c>
    </row>
    <row r="7564" spans="1:4" x14ac:dyDescent="0.25">
      <c r="A7564">
        <v>151260</v>
      </c>
      <c r="B7564">
        <v>55616.605937</v>
      </c>
      <c r="C7564">
        <v>1E-3</v>
      </c>
      <c r="D7564">
        <v>0.132354</v>
      </c>
    </row>
    <row r="7565" spans="1:4" x14ac:dyDescent="0.25">
      <c r="A7565">
        <v>151280</v>
      </c>
      <c r="B7565">
        <v>55624.086273000001</v>
      </c>
      <c r="C7565">
        <v>1E-3</v>
      </c>
      <c r="D7565">
        <v>0.18779899999999999</v>
      </c>
    </row>
    <row r="7566" spans="1:4" x14ac:dyDescent="0.25">
      <c r="A7566">
        <v>151300</v>
      </c>
      <c r="B7566">
        <v>55631.603819000004</v>
      </c>
      <c r="C7566">
        <v>1E-3</v>
      </c>
      <c r="D7566">
        <v>0.25694800000000001</v>
      </c>
    </row>
    <row r="7567" spans="1:4" x14ac:dyDescent="0.25">
      <c r="A7567">
        <v>151320</v>
      </c>
      <c r="B7567">
        <v>55638.933182000001</v>
      </c>
      <c r="C7567">
        <v>1E-3</v>
      </c>
      <c r="D7567">
        <v>0.13830999999999999</v>
      </c>
    </row>
    <row r="7568" spans="1:4" x14ac:dyDescent="0.25">
      <c r="A7568">
        <v>151340</v>
      </c>
      <c r="B7568">
        <v>55646.372813000002</v>
      </c>
      <c r="C7568">
        <v>1E-3</v>
      </c>
      <c r="D7568">
        <v>0.51627900000000004</v>
      </c>
    </row>
    <row r="7569" spans="1:4" x14ac:dyDescent="0.25">
      <c r="A7569">
        <v>151360</v>
      </c>
      <c r="B7569">
        <v>55653.671710000002</v>
      </c>
      <c r="C7569">
        <v>1E-3</v>
      </c>
      <c r="D7569">
        <v>0.75582300000000002</v>
      </c>
    </row>
    <row r="7570" spans="1:4" x14ac:dyDescent="0.25">
      <c r="A7570">
        <v>151380</v>
      </c>
      <c r="B7570">
        <v>55660.888236999999</v>
      </c>
      <c r="C7570">
        <v>1E-3</v>
      </c>
      <c r="D7570">
        <v>0.14226</v>
      </c>
    </row>
    <row r="7571" spans="1:4" x14ac:dyDescent="0.25">
      <c r="A7571">
        <v>151400</v>
      </c>
      <c r="B7571">
        <v>55668.156988000002</v>
      </c>
      <c r="C7571">
        <v>1E-3</v>
      </c>
      <c r="D7571">
        <v>0.25074000000000002</v>
      </c>
    </row>
    <row r="7572" spans="1:4" x14ac:dyDescent="0.25">
      <c r="A7572">
        <v>151420</v>
      </c>
      <c r="B7572">
        <v>55675.480814000002</v>
      </c>
      <c r="C7572">
        <v>1E-3</v>
      </c>
      <c r="D7572">
        <v>0.49099700000000002</v>
      </c>
    </row>
    <row r="7573" spans="1:4" x14ac:dyDescent="0.25">
      <c r="A7573">
        <v>151440</v>
      </c>
      <c r="B7573">
        <v>55682.697989</v>
      </c>
      <c r="C7573">
        <v>1E-3</v>
      </c>
      <c r="D7573">
        <v>0.53545100000000001</v>
      </c>
    </row>
    <row r="7574" spans="1:4" x14ac:dyDescent="0.25">
      <c r="A7574">
        <v>151460</v>
      </c>
      <c r="B7574">
        <v>55690.002074000004</v>
      </c>
      <c r="C7574">
        <v>1E-3</v>
      </c>
      <c r="D7574">
        <v>0.134552</v>
      </c>
    </row>
    <row r="7575" spans="1:4" x14ac:dyDescent="0.25">
      <c r="A7575">
        <v>151480</v>
      </c>
      <c r="B7575">
        <v>55697.334006999998</v>
      </c>
      <c r="C7575">
        <v>1E-3</v>
      </c>
      <c r="D7575">
        <v>1.03691</v>
      </c>
    </row>
    <row r="7576" spans="1:4" x14ac:dyDescent="0.25">
      <c r="A7576">
        <v>151500</v>
      </c>
      <c r="B7576">
        <v>55704.712873999997</v>
      </c>
      <c r="C7576">
        <v>1E-3</v>
      </c>
      <c r="D7576">
        <v>1.13242</v>
      </c>
    </row>
    <row r="7577" spans="1:4" x14ac:dyDescent="0.25">
      <c r="A7577">
        <v>151520</v>
      </c>
      <c r="B7577">
        <v>55712.047842</v>
      </c>
      <c r="C7577">
        <v>1E-3</v>
      </c>
      <c r="D7577">
        <v>0.21274399999999999</v>
      </c>
    </row>
    <row r="7578" spans="1:4" x14ac:dyDescent="0.25">
      <c r="A7578">
        <v>151540</v>
      </c>
      <c r="B7578">
        <v>55719.442895</v>
      </c>
      <c r="C7578">
        <v>1E-3</v>
      </c>
      <c r="D7578">
        <v>0.59117699999999995</v>
      </c>
    </row>
    <row r="7579" spans="1:4" x14ac:dyDescent="0.25">
      <c r="A7579">
        <v>151560</v>
      </c>
      <c r="B7579">
        <v>55726.729340999998</v>
      </c>
      <c r="C7579">
        <v>1E-3</v>
      </c>
      <c r="D7579">
        <v>0.35900100000000001</v>
      </c>
    </row>
    <row r="7580" spans="1:4" x14ac:dyDescent="0.25">
      <c r="A7580">
        <v>151580</v>
      </c>
      <c r="B7580">
        <v>55734.198771000003</v>
      </c>
      <c r="C7580">
        <v>1E-3</v>
      </c>
      <c r="D7580">
        <v>0.87690500000000005</v>
      </c>
    </row>
    <row r="7581" spans="1:4" x14ac:dyDescent="0.25">
      <c r="A7581">
        <v>151600</v>
      </c>
      <c r="B7581">
        <v>55741.585930000001</v>
      </c>
      <c r="C7581">
        <v>1E-3</v>
      </c>
      <c r="D7581">
        <v>0.225187</v>
      </c>
    </row>
    <row r="7582" spans="1:4" x14ac:dyDescent="0.25">
      <c r="A7582">
        <v>151620</v>
      </c>
      <c r="B7582">
        <v>55749.048222999998</v>
      </c>
      <c r="C7582">
        <v>1E-3</v>
      </c>
      <c r="D7582">
        <v>0.71751399999999999</v>
      </c>
    </row>
    <row r="7583" spans="1:4" x14ac:dyDescent="0.25">
      <c r="A7583">
        <v>151640</v>
      </c>
      <c r="B7583">
        <v>55756.328831999999</v>
      </c>
      <c r="C7583">
        <v>1E-3</v>
      </c>
      <c r="D7583">
        <v>0.20216100000000001</v>
      </c>
    </row>
    <row r="7584" spans="1:4" x14ac:dyDescent="0.25">
      <c r="A7584">
        <v>151660</v>
      </c>
      <c r="B7584">
        <v>55763.674426999998</v>
      </c>
      <c r="C7584">
        <v>1E-3</v>
      </c>
      <c r="D7584">
        <v>0.23927999999999999</v>
      </c>
    </row>
    <row r="7585" spans="1:4" x14ac:dyDescent="0.25">
      <c r="A7585">
        <v>151680</v>
      </c>
      <c r="B7585">
        <v>55770.914004999999</v>
      </c>
      <c r="C7585">
        <v>1E-3</v>
      </c>
      <c r="D7585">
        <v>0.38877099999999998</v>
      </c>
    </row>
    <row r="7586" spans="1:4" x14ac:dyDescent="0.25">
      <c r="A7586">
        <v>151700</v>
      </c>
      <c r="B7586">
        <v>55778.298318000001</v>
      </c>
      <c r="C7586">
        <v>1E-3</v>
      </c>
      <c r="D7586">
        <v>0.44361400000000001</v>
      </c>
    </row>
    <row r="7587" spans="1:4" x14ac:dyDescent="0.25">
      <c r="A7587">
        <v>151720</v>
      </c>
      <c r="B7587">
        <v>55785.615300999998</v>
      </c>
      <c r="C7587">
        <v>1E-3</v>
      </c>
      <c r="D7587">
        <v>6.5666299999999997E-2</v>
      </c>
    </row>
    <row r="7588" spans="1:4" x14ac:dyDescent="0.25">
      <c r="A7588">
        <v>151740</v>
      </c>
      <c r="B7588">
        <v>55792.875612000003</v>
      </c>
      <c r="C7588">
        <v>1E-3</v>
      </c>
      <c r="D7588">
        <v>0.28323199999999998</v>
      </c>
    </row>
    <row r="7589" spans="1:4" x14ac:dyDescent="0.25">
      <c r="A7589">
        <v>151760</v>
      </c>
      <c r="B7589">
        <v>55800.223021999998</v>
      </c>
      <c r="C7589">
        <v>1E-3</v>
      </c>
      <c r="D7589">
        <v>0.81116699999999997</v>
      </c>
    </row>
    <row r="7590" spans="1:4" x14ac:dyDescent="0.25">
      <c r="A7590">
        <v>151780</v>
      </c>
      <c r="B7590">
        <v>55807.541583999999</v>
      </c>
      <c r="C7590">
        <v>1E-3</v>
      </c>
      <c r="D7590">
        <v>0.48373100000000002</v>
      </c>
    </row>
    <row r="7591" spans="1:4" x14ac:dyDescent="0.25">
      <c r="A7591">
        <v>151800</v>
      </c>
      <c r="B7591">
        <v>55814.950453999998</v>
      </c>
      <c r="C7591">
        <v>1E-3</v>
      </c>
      <c r="D7591">
        <v>0.22207499999999999</v>
      </c>
    </row>
    <row r="7592" spans="1:4" x14ac:dyDescent="0.25">
      <c r="A7592">
        <v>151820</v>
      </c>
      <c r="B7592">
        <v>55822.251780999999</v>
      </c>
      <c r="C7592">
        <v>1E-3</v>
      </c>
      <c r="D7592">
        <v>0.498247</v>
      </c>
    </row>
    <row r="7593" spans="1:4" x14ac:dyDescent="0.25">
      <c r="A7593">
        <v>151840</v>
      </c>
      <c r="B7593">
        <v>55829.702227000002</v>
      </c>
      <c r="C7593">
        <v>1E-3</v>
      </c>
      <c r="D7593">
        <v>0.12515499999999999</v>
      </c>
    </row>
    <row r="7594" spans="1:4" x14ac:dyDescent="0.25">
      <c r="A7594">
        <v>151860</v>
      </c>
      <c r="B7594">
        <v>55837.118887999997</v>
      </c>
      <c r="C7594">
        <v>1E-3</v>
      </c>
      <c r="D7594">
        <v>0.137458</v>
      </c>
    </row>
    <row r="7595" spans="1:4" x14ac:dyDescent="0.25">
      <c r="A7595">
        <v>151880</v>
      </c>
      <c r="B7595">
        <v>55844.281453000003</v>
      </c>
      <c r="C7595">
        <v>1E-3</v>
      </c>
      <c r="D7595">
        <v>0.12409199999999999</v>
      </c>
    </row>
    <row r="7596" spans="1:4" x14ac:dyDescent="0.25">
      <c r="A7596">
        <v>151900</v>
      </c>
      <c r="B7596">
        <v>55851.584535000002</v>
      </c>
      <c r="C7596">
        <v>1E-3</v>
      </c>
      <c r="D7596">
        <v>0.81097600000000003</v>
      </c>
    </row>
    <row r="7597" spans="1:4" x14ac:dyDescent="0.25">
      <c r="A7597">
        <v>151920</v>
      </c>
      <c r="B7597">
        <v>55858.835335000003</v>
      </c>
      <c r="C7597">
        <v>1E-3</v>
      </c>
      <c r="D7597">
        <v>0.52115400000000001</v>
      </c>
    </row>
    <row r="7598" spans="1:4" x14ac:dyDescent="0.25">
      <c r="A7598">
        <v>151940</v>
      </c>
      <c r="B7598">
        <v>55866.132430999998</v>
      </c>
      <c r="C7598">
        <v>1E-3</v>
      </c>
      <c r="D7598">
        <v>0.307647</v>
      </c>
    </row>
    <row r="7599" spans="1:4" x14ac:dyDescent="0.25">
      <c r="A7599">
        <v>151960</v>
      </c>
      <c r="B7599">
        <v>55873.525671000003</v>
      </c>
      <c r="C7599">
        <v>1E-3</v>
      </c>
      <c r="D7599">
        <v>0.21978400000000001</v>
      </c>
    </row>
    <row r="7600" spans="1:4" x14ac:dyDescent="0.25">
      <c r="A7600">
        <v>151980</v>
      </c>
      <c r="B7600">
        <v>55880.791160000001</v>
      </c>
      <c r="C7600">
        <v>1E-3</v>
      </c>
      <c r="D7600">
        <v>0.38118000000000002</v>
      </c>
    </row>
    <row r="7601" spans="1:4" x14ac:dyDescent="0.25">
      <c r="A7601">
        <v>152000</v>
      </c>
      <c r="B7601">
        <v>55888.031356</v>
      </c>
      <c r="C7601">
        <v>1E-3</v>
      </c>
      <c r="D7601">
        <v>7.6274300000000003E-2</v>
      </c>
    </row>
    <row r="7602" spans="1:4" x14ac:dyDescent="0.25">
      <c r="A7602">
        <v>152020</v>
      </c>
      <c r="B7602">
        <v>55895.453300000001</v>
      </c>
      <c r="C7602">
        <v>1E-3</v>
      </c>
      <c r="D7602">
        <v>0.24349899999999999</v>
      </c>
    </row>
    <row r="7603" spans="1:4" x14ac:dyDescent="0.25">
      <c r="A7603">
        <v>152040</v>
      </c>
      <c r="B7603">
        <v>55902.822520000002</v>
      </c>
      <c r="C7603">
        <v>1E-3</v>
      </c>
      <c r="D7603">
        <v>0.97211499999999995</v>
      </c>
    </row>
    <row r="7604" spans="1:4" x14ac:dyDescent="0.25">
      <c r="A7604">
        <v>152060</v>
      </c>
      <c r="B7604">
        <v>55910.175143</v>
      </c>
      <c r="C7604">
        <v>1E-3</v>
      </c>
      <c r="D7604">
        <v>0.44098399999999999</v>
      </c>
    </row>
    <row r="7605" spans="1:4" x14ac:dyDescent="0.25">
      <c r="A7605">
        <v>152080</v>
      </c>
      <c r="B7605">
        <v>55917.549201000002</v>
      </c>
      <c r="C7605">
        <v>1E-3</v>
      </c>
      <c r="D7605">
        <v>0.11462600000000001</v>
      </c>
    </row>
    <row r="7606" spans="1:4" x14ac:dyDescent="0.25">
      <c r="A7606">
        <v>152100</v>
      </c>
      <c r="B7606">
        <v>55925.072455000001</v>
      </c>
      <c r="C7606">
        <v>1E-3</v>
      </c>
      <c r="D7606">
        <v>0.26099</v>
      </c>
    </row>
    <row r="7607" spans="1:4" x14ac:dyDescent="0.25">
      <c r="A7607">
        <v>152120</v>
      </c>
      <c r="B7607">
        <v>55932.379045000001</v>
      </c>
      <c r="C7607">
        <v>1E-3</v>
      </c>
      <c r="D7607">
        <v>0.45815299999999998</v>
      </c>
    </row>
    <row r="7608" spans="1:4" x14ac:dyDescent="0.25">
      <c r="A7608">
        <v>152140</v>
      </c>
      <c r="B7608">
        <v>55939.704869000001</v>
      </c>
      <c r="C7608">
        <v>1E-3</v>
      </c>
      <c r="D7608">
        <v>0.35008</v>
      </c>
    </row>
    <row r="7609" spans="1:4" x14ac:dyDescent="0.25">
      <c r="A7609">
        <v>152160</v>
      </c>
      <c r="B7609">
        <v>55947.128326999999</v>
      </c>
      <c r="C7609">
        <v>1E-3</v>
      </c>
      <c r="D7609">
        <v>0.29625899999999999</v>
      </c>
    </row>
    <row r="7610" spans="1:4" x14ac:dyDescent="0.25">
      <c r="A7610">
        <v>152180</v>
      </c>
      <c r="B7610">
        <v>55954.576488999999</v>
      </c>
      <c r="C7610">
        <v>1E-3</v>
      </c>
      <c r="D7610">
        <v>0.30408200000000002</v>
      </c>
    </row>
    <row r="7611" spans="1:4" x14ac:dyDescent="0.25">
      <c r="A7611">
        <v>152200</v>
      </c>
      <c r="B7611">
        <v>55961.903918999997</v>
      </c>
      <c r="C7611">
        <v>1E-3</v>
      </c>
      <c r="D7611">
        <v>0.17138600000000001</v>
      </c>
    </row>
    <row r="7612" spans="1:4" x14ac:dyDescent="0.25">
      <c r="A7612">
        <v>152220</v>
      </c>
      <c r="B7612">
        <v>55969.261118000002</v>
      </c>
      <c r="C7612">
        <v>1E-3</v>
      </c>
      <c r="D7612">
        <v>0.811191</v>
      </c>
    </row>
    <row r="7613" spans="1:4" x14ac:dyDescent="0.25">
      <c r="A7613">
        <v>152240</v>
      </c>
      <c r="B7613">
        <v>55976.531617000001</v>
      </c>
      <c r="C7613">
        <v>1E-3</v>
      </c>
      <c r="D7613">
        <v>0.53036300000000003</v>
      </c>
    </row>
    <row r="7614" spans="1:4" x14ac:dyDescent="0.25">
      <c r="A7614">
        <v>152260</v>
      </c>
      <c r="B7614">
        <v>55983.856588000002</v>
      </c>
      <c r="C7614">
        <v>1E-3</v>
      </c>
      <c r="D7614">
        <v>0.43578099999999997</v>
      </c>
    </row>
    <row r="7615" spans="1:4" x14ac:dyDescent="0.25">
      <c r="A7615">
        <v>152280</v>
      </c>
      <c r="B7615">
        <v>55991.279209</v>
      </c>
      <c r="C7615">
        <v>1E-3</v>
      </c>
      <c r="D7615">
        <v>0.65652900000000003</v>
      </c>
    </row>
    <row r="7616" spans="1:4" x14ac:dyDescent="0.25">
      <c r="A7616">
        <v>152300</v>
      </c>
      <c r="B7616">
        <v>55998.589524000003</v>
      </c>
      <c r="C7616">
        <v>1E-3</v>
      </c>
      <c r="D7616">
        <v>0.726217</v>
      </c>
    </row>
    <row r="7617" spans="1:4" x14ac:dyDescent="0.25">
      <c r="A7617">
        <v>152320</v>
      </c>
      <c r="B7617">
        <v>56005.934218000002</v>
      </c>
      <c r="C7617">
        <v>1E-3</v>
      </c>
      <c r="D7617">
        <v>0.87477199999999999</v>
      </c>
    </row>
    <row r="7618" spans="1:4" x14ac:dyDescent="0.25">
      <c r="A7618">
        <v>152340</v>
      </c>
      <c r="B7618">
        <v>56013.171600000001</v>
      </c>
      <c r="C7618">
        <v>1E-3</v>
      </c>
      <c r="D7618">
        <v>0.18448600000000001</v>
      </c>
    </row>
    <row r="7619" spans="1:4" x14ac:dyDescent="0.25">
      <c r="A7619">
        <v>152360</v>
      </c>
      <c r="B7619">
        <v>56020.682643</v>
      </c>
      <c r="C7619">
        <v>1E-3</v>
      </c>
      <c r="D7619">
        <v>8.8803800000000002E-2</v>
      </c>
    </row>
    <row r="7620" spans="1:4" x14ac:dyDescent="0.25">
      <c r="A7620">
        <v>152380</v>
      </c>
      <c r="B7620">
        <v>56028.039818999998</v>
      </c>
      <c r="C7620">
        <v>1E-3</v>
      </c>
      <c r="D7620">
        <v>0.64709099999999997</v>
      </c>
    </row>
    <row r="7621" spans="1:4" x14ac:dyDescent="0.25">
      <c r="A7621">
        <v>152400</v>
      </c>
      <c r="B7621">
        <v>56035.401294000003</v>
      </c>
      <c r="C7621">
        <v>1E-3</v>
      </c>
      <c r="D7621">
        <v>0.24788399999999999</v>
      </c>
    </row>
    <row r="7622" spans="1:4" x14ac:dyDescent="0.25">
      <c r="A7622">
        <v>152420</v>
      </c>
      <c r="B7622">
        <v>56042.595949000002</v>
      </c>
      <c r="C7622">
        <v>1E-3</v>
      </c>
      <c r="D7622">
        <v>0.51155200000000001</v>
      </c>
    </row>
    <row r="7623" spans="1:4" x14ac:dyDescent="0.25">
      <c r="A7623">
        <v>152440</v>
      </c>
      <c r="B7623">
        <v>56049.936959999999</v>
      </c>
      <c r="C7623">
        <v>1E-3</v>
      </c>
      <c r="D7623">
        <v>0.188884</v>
      </c>
    </row>
    <row r="7624" spans="1:4" x14ac:dyDescent="0.25">
      <c r="A7624">
        <v>152460</v>
      </c>
      <c r="B7624">
        <v>56057.309179999997</v>
      </c>
      <c r="C7624">
        <v>1E-3</v>
      </c>
      <c r="D7624">
        <v>0.203094</v>
      </c>
    </row>
    <row r="7625" spans="1:4" x14ac:dyDescent="0.25">
      <c r="A7625">
        <v>152480</v>
      </c>
      <c r="B7625">
        <v>56064.652976999998</v>
      </c>
      <c r="C7625">
        <v>1E-3</v>
      </c>
      <c r="D7625">
        <v>0.44830100000000001</v>
      </c>
    </row>
    <row r="7626" spans="1:4" x14ac:dyDescent="0.25">
      <c r="A7626">
        <v>152500</v>
      </c>
      <c r="B7626">
        <v>56072.054291</v>
      </c>
      <c r="C7626">
        <v>1E-3</v>
      </c>
      <c r="D7626">
        <v>0.98830300000000004</v>
      </c>
    </row>
    <row r="7627" spans="1:4" x14ac:dyDescent="0.25">
      <c r="A7627">
        <v>152520</v>
      </c>
      <c r="B7627">
        <v>56079.365189999997</v>
      </c>
      <c r="C7627">
        <v>1E-3</v>
      </c>
      <c r="D7627">
        <v>0.447855</v>
      </c>
    </row>
    <row r="7628" spans="1:4" x14ac:dyDescent="0.25">
      <c r="A7628">
        <v>152540</v>
      </c>
      <c r="B7628">
        <v>56086.637908999997</v>
      </c>
      <c r="C7628">
        <v>1E-3</v>
      </c>
      <c r="D7628">
        <v>0.80435299999999998</v>
      </c>
    </row>
    <row r="7629" spans="1:4" x14ac:dyDescent="0.25">
      <c r="A7629">
        <v>152560</v>
      </c>
      <c r="B7629">
        <v>56094.011256999998</v>
      </c>
      <c r="C7629">
        <v>1E-3</v>
      </c>
      <c r="D7629">
        <v>0.32057799999999997</v>
      </c>
    </row>
    <row r="7630" spans="1:4" x14ac:dyDescent="0.25">
      <c r="A7630">
        <v>152580</v>
      </c>
      <c r="B7630">
        <v>56101.414955</v>
      </c>
      <c r="C7630">
        <v>1E-3</v>
      </c>
      <c r="D7630">
        <v>0.35781099999999999</v>
      </c>
    </row>
    <row r="7631" spans="1:4" x14ac:dyDescent="0.25">
      <c r="A7631">
        <v>152600</v>
      </c>
      <c r="B7631">
        <v>56108.853285999998</v>
      </c>
      <c r="C7631">
        <v>1E-3</v>
      </c>
      <c r="D7631">
        <v>0.44122800000000001</v>
      </c>
    </row>
    <row r="7632" spans="1:4" x14ac:dyDescent="0.25">
      <c r="A7632">
        <v>152620</v>
      </c>
      <c r="B7632">
        <v>56116.046777000003</v>
      </c>
      <c r="C7632">
        <v>1E-3</v>
      </c>
      <c r="D7632">
        <v>0.89287300000000003</v>
      </c>
    </row>
    <row r="7633" spans="1:4" x14ac:dyDescent="0.25">
      <c r="A7633">
        <v>152640</v>
      </c>
      <c r="B7633">
        <v>56123.410779999998</v>
      </c>
      <c r="C7633">
        <v>1E-3</v>
      </c>
      <c r="D7633">
        <v>0.83806800000000004</v>
      </c>
    </row>
    <row r="7634" spans="1:4" x14ac:dyDescent="0.25">
      <c r="A7634">
        <v>152660</v>
      </c>
      <c r="B7634">
        <v>56130.793662999997</v>
      </c>
      <c r="C7634">
        <v>1E-3</v>
      </c>
      <c r="D7634">
        <v>0.28156700000000001</v>
      </c>
    </row>
    <row r="7635" spans="1:4" x14ac:dyDescent="0.25">
      <c r="A7635">
        <v>152680</v>
      </c>
      <c r="B7635">
        <v>56138.000593999997</v>
      </c>
      <c r="C7635">
        <v>1E-3</v>
      </c>
      <c r="D7635">
        <v>0.58657400000000004</v>
      </c>
    </row>
    <row r="7636" spans="1:4" x14ac:dyDescent="0.25">
      <c r="A7636">
        <v>152700</v>
      </c>
      <c r="B7636">
        <v>56145.332018000001</v>
      </c>
      <c r="C7636">
        <v>1E-3</v>
      </c>
      <c r="D7636">
        <v>0.39147500000000002</v>
      </c>
    </row>
    <row r="7637" spans="1:4" x14ac:dyDescent="0.25">
      <c r="A7637">
        <v>152720</v>
      </c>
      <c r="B7637">
        <v>56152.647212000003</v>
      </c>
      <c r="C7637">
        <v>1E-3</v>
      </c>
      <c r="D7637">
        <v>0.116219</v>
      </c>
    </row>
    <row r="7638" spans="1:4" x14ac:dyDescent="0.25">
      <c r="A7638">
        <v>152740</v>
      </c>
      <c r="B7638">
        <v>56160.049730999999</v>
      </c>
      <c r="C7638">
        <v>1E-3</v>
      </c>
      <c r="D7638">
        <v>0.60550599999999999</v>
      </c>
    </row>
    <row r="7639" spans="1:4" x14ac:dyDescent="0.25">
      <c r="A7639">
        <v>152760</v>
      </c>
      <c r="B7639">
        <v>56167.286566000002</v>
      </c>
      <c r="C7639">
        <v>1E-3</v>
      </c>
      <c r="D7639">
        <v>0.53335200000000005</v>
      </c>
    </row>
    <row r="7640" spans="1:4" x14ac:dyDescent="0.25">
      <c r="A7640">
        <v>152780</v>
      </c>
      <c r="B7640">
        <v>56174.630316000002</v>
      </c>
      <c r="C7640">
        <v>1E-3</v>
      </c>
      <c r="D7640">
        <v>0.83396300000000001</v>
      </c>
    </row>
    <row r="7641" spans="1:4" x14ac:dyDescent="0.25">
      <c r="A7641">
        <v>152800</v>
      </c>
      <c r="B7641">
        <v>56181.939876999997</v>
      </c>
      <c r="C7641">
        <v>1E-3</v>
      </c>
      <c r="D7641">
        <v>0.44160100000000002</v>
      </c>
    </row>
    <row r="7642" spans="1:4" x14ac:dyDescent="0.25">
      <c r="A7642">
        <v>152820</v>
      </c>
      <c r="B7642">
        <v>56189.255190000003</v>
      </c>
      <c r="C7642">
        <v>1E-3</v>
      </c>
      <c r="D7642">
        <v>0.47498400000000002</v>
      </c>
    </row>
    <row r="7643" spans="1:4" x14ac:dyDescent="0.25">
      <c r="A7643">
        <v>152840</v>
      </c>
      <c r="B7643">
        <v>56196.590667999997</v>
      </c>
      <c r="C7643">
        <v>1E-3</v>
      </c>
      <c r="D7643">
        <v>0.145568</v>
      </c>
    </row>
    <row r="7644" spans="1:4" x14ac:dyDescent="0.25">
      <c r="A7644">
        <v>152860</v>
      </c>
      <c r="B7644">
        <v>56203.901912000001</v>
      </c>
      <c r="C7644">
        <v>1E-3</v>
      </c>
      <c r="D7644">
        <v>0.352433</v>
      </c>
    </row>
    <row r="7645" spans="1:4" x14ac:dyDescent="0.25">
      <c r="A7645">
        <v>152880</v>
      </c>
      <c r="B7645">
        <v>56211.130686999997</v>
      </c>
      <c r="C7645">
        <v>1E-3</v>
      </c>
      <c r="D7645">
        <v>0.26480199999999998</v>
      </c>
    </row>
    <row r="7646" spans="1:4" x14ac:dyDescent="0.25">
      <c r="A7646">
        <v>152900</v>
      </c>
      <c r="B7646">
        <v>56218.374670999998</v>
      </c>
      <c r="C7646">
        <v>1E-3</v>
      </c>
      <c r="D7646">
        <v>0.38586199999999998</v>
      </c>
    </row>
    <row r="7647" spans="1:4" x14ac:dyDescent="0.25">
      <c r="A7647">
        <v>152920</v>
      </c>
      <c r="B7647">
        <v>56225.879395000004</v>
      </c>
      <c r="C7647">
        <v>1E-3</v>
      </c>
      <c r="D7647">
        <v>0.78134499999999996</v>
      </c>
    </row>
    <row r="7648" spans="1:4" x14ac:dyDescent="0.25">
      <c r="A7648">
        <v>152940</v>
      </c>
      <c r="B7648">
        <v>56233.226369999997</v>
      </c>
      <c r="C7648">
        <v>1E-3</v>
      </c>
      <c r="D7648">
        <v>0.60985</v>
      </c>
    </row>
    <row r="7649" spans="1:4" x14ac:dyDescent="0.25">
      <c r="A7649">
        <v>152960</v>
      </c>
      <c r="B7649">
        <v>56240.507196999999</v>
      </c>
      <c r="C7649">
        <v>1E-3</v>
      </c>
      <c r="D7649">
        <v>0.52896100000000001</v>
      </c>
    </row>
    <row r="7650" spans="1:4" x14ac:dyDescent="0.25">
      <c r="A7650">
        <v>152980</v>
      </c>
      <c r="B7650">
        <v>56247.688742999999</v>
      </c>
      <c r="C7650">
        <v>1E-3</v>
      </c>
      <c r="D7650">
        <v>0.251054</v>
      </c>
    </row>
    <row r="7651" spans="1:4" x14ac:dyDescent="0.25">
      <c r="A7651">
        <v>153000</v>
      </c>
      <c r="B7651">
        <v>56255.038976000003</v>
      </c>
      <c r="C7651">
        <v>1E-3</v>
      </c>
      <c r="D7651">
        <v>0.70261300000000004</v>
      </c>
    </row>
    <row r="7652" spans="1:4" x14ac:dyDescent="0.25">
      <c r="A7652">
        <v>153020</v>
      </c>
      <c r="B7652">
        <v>56262.409502000002</v>
      </c>
      <c r="C7652">
        <v>1E-3</v>
      </c>
      <c r="D7652">
        <v>0.29075299999999998</v>
      </c>
    </row>
    <row r="7653" spans="1:4" x14ac:dyDescent="0.25">
      <c r="A7653">
        <v>153040</v>
      </c>
      <c r="B7653">
        <v>56269.767022</v>
      </c>
      <c r="C7653">
        <v>1E-3</v>
      </c>
      <c r="D7653">
        <v>0.45186700000000002</v>
      </c>
    </row>
    <row r="7654" spans="1:4" x14ac:dyDescent="0.25">
      <c r="A7654">
        <v>153060</v>
      </c>
      <c r="B7654">
        <v>56277.116201999997</v>
      </c>
      <c r="C7654">
        <v>1E-3</v>
      </c>
      <c r="D7654">
        <v>0.35514600000000002</v>
      </c>
    </row>
    <row r="7655" spans="1:4" x14ac:dyDescent="0.25">
      <c r="A7655">
        <v>153080</v>
      </c>
      <c r="B7655">
        <v>56284.528727999997</v>
      </c>
      <c r="C7655">
        <v>1E-3</v>
      </c>
      <c r="D7655">
        <v>0.64787399999999995</v>
      </c>
    </row>
    <row r="7656" spans="1:4" x14ac:dyDescent="0.25">
      <c r="A7656">
        <v>153100</v>
      </c>
      <c r="B7656">
        <v>56291.715790000002</v>
      </c>
      <c r="C7656">
        <v>1E-3</v>
      </c>
      <c r="D7656">
        <v>0.26310800000000001</v>
      </c>
    </row>
    <row r="7657" spans="1:4" x14ac:dyDescent="0.25">
      <c r="A7657">
        <v>153120</v>
      </c>
      <c r="B7657">
        <v>56299.054717999999</v>
      </c>
      <c r="C7657">
        <v>1E-3</v>
      </c>
      <c r="D7657">
        <v>0.23829700000000001</v>
      </c>
    </row>
    <row r="7658" spans="1:4" x14ac:dyDescent="0.25">
      <c r="A7658">
        <v>153140</v>
      </c>
      <c r="B7658">
        <v>56306.244170999998</v>
      </c>
      <c r="C7658">
        <v>1E-3</v>
      </c>
      <c r="D7658">
        <v>0.141291</v>
      </c>
    </row>
    <row r="7659" spans="1:4" x14ac:dyDescent="0.25">
      <c r="A7659">
        <v>153160</v>
      </c>
      <c r="B7659">
        <v>56313.603722</v>
      </c>
      <c r="C7659">
        <v>1E-3</v>
      </c>
      <c r="D7659">
        <v>0.66349999999999998</v>
      </c>
    </row>
    <row r="7660" spans="1:4" x14ac:dyDescent="0.25">
      <c r="A7660">
        <v>153180</v>
      </c>
      <c r="B7660">
        <v>56321.003634000001</v>
      </c>
      <c r="C7660">
        <v>1E-3</v>
      </c>
      <c r="D7660">
        <v>0.38745299999999999</v>
      </c>
    </row>
    <row r="7661" spans="1:4" x14ac:dyDescent="0.25">
      <c r="A7661">
        <v>153200</v>
      </c>
      <c r="B7661">
        <v>56328.368358</v>
      </c>
      <c r="C7661">
        <v>1E-3</v>
      </c>
      <c r="D7661">
        <v>0.64663999999999999</v>
      </c>
    </row>
    <row r="7662" spans="1:4" x14ac:dyDescent="0.25">
      <c r="A7662">
        <v>153220</v>
      </c>
      <c r="B7662">
        <v>56335.831219</v>
      </c>
      <c r="C7662">
        <v>1E-3</v>
      </c>
      <c r="D7662">
        <v>0.49535099999999999</v>
      </c>
    </row>
    <row r="7663" spans="1:4" x14ac:dyDescent="0.25">
      <c r="A7663">
        <v>153240</v>
      </c>
      <c r="B7663">
        <v>56343.181284999999</v>
      </c>
      <c r="C7663">
        <v>1E-3</v>
      </c>
      <c r="D7663">
        <v>0.37640400000000002</v>
      </c>
    </row>
    <row r="7664" spans="1:4" x14ac:dyDescent="0.25">
      <c r="A7664">
        <v>153260</v>
      </c>
      <c r="B7664">
        <v>56350.592288</v>
      </c>
      <c r="C7664">
        <v>1E-3</v>
      </c>
      <c r="D7664">
        <v>0.53098299999999998</v>
      </c>
    </row>
    <row r="7665" spans="1:4" x14ac:dyDescent="0.25">
      <c r="A7665">
        <v>153280</v>
      </c>
      <c r="B7665">
        <v>56358.014762999999</v>
      </c>
      <c r="C7665">
        <v>1E-3</v>
      </c>
      <c r="D7665">
        <v>0.25136700000000001</v>
      </c>
    </row>
    <row r="7666" spans="1:4" x14ac:dyDescent="0.25">
      <c r="A7666">
        <v>153300</v>
      </c>
      <c r="B7666">
        <v>56365.134621999998</v>
      </c>
      <c r="C7666">
        <v>1E-3</v>
      </c>
      <c r="D7666">
        <v>0.37016900000000003</v>
      </c>
    </row>
    <row r="7667" spans="1:4" x14ac:dyDescent="0.25">
      <c r="A7667">
        <v>153320</v>
      </c>
      <c r="B7667">
        <v>56372.533909999998</v>
      </c>
      <c r="C7667">
        <v>1E-3</v>
      </c>
      <c r="D7667">
        <v>0.37423299999999998</v>
      </c>
    </row>
    <row r="7668" spans="1:4" x14ac:dyDescent="0.25">
      <c r="A7668">
        <v>153340</v>
      </c>
      <c r="B7668">
        <v>56379.789512000003</v>
      </c>
      <c r="C7668">
        <v>1E-3</v>
      </c>
      <c r="D7668">
        <v>0.18828800000000001</v>
      </c>
    </row>
    <row r="7669" spans="1:4" x14ac:dyDescent="0.25">
      <c r="A7669">
        <v>153360</v>
      </c>
      <c r="B7669">
        <v>56387.203466999999</v>
      </c>
      <c r="C7669">
        <v>1E-3</v>
      </c>
      <c r="D7669">
        <v>0.16974400000000001</v>
      </c>
    </row>
    <row r="7670" spans="1:4" x14ac:dyDescent="0.25">
      <c r="A7670">
        <v>153380</v>
      </c>
      <c r="B7670">
        <v>56394.472070000003</v>
      </c>
      <c r="C7670">
        <v>1E-3</v>
      </c>
      <c r="D7670">
        <v>0.63889399999999996</v>
      </c>
    </row>
    <row r="7671" spans="1:4" x14ac:dyDescent="0.25">
      <c r="A7671">
        <v>153400</v>
      </c>
      <c r="B7671">
        <v>56401.788315999998</v>
      </c>
      <c r="C7671">
        <v>1E-3</v>
      </c>
      <c r="D7671">
        <v>0.49177100000000001</v>
      </c>
    </row>
    <row r="7672" spans="1:4" x14ac:dyDescent="0.25">
      <c r="A7672">
        <v>153420</v>
      </c>
      <c r="B7672">
        <v>56409.133457000004</v>
      </c>
      <c r="C7672">
        <v>1E-3</v>
      </c>
      <c r="D7672">
        <v>0.107613</v>
      </c>
    </row>
    <row r="7673" spans="1:4" x14ac:dyDescent="0.25">
      <c r="A7673">
        <v>153440</v>
      </c>
      <c r="B7673">
        <v>56416.150418999998</v>
      </c>
      <c r="C7673">
        <v>1E-3</v>
      </c>
      <c r="D7673">
        <v>0.44093500000000002</v>
      </c>
    </row>
    <row r="7674" spans="1:4" x14ac:dyDescent="0.25">
      <c r="A7674">
        <v>153460</v>
      </c>
      <c r="B7674">
        <v>56423.592008</v>
      </c>
      <c r="C7674">
        <v>1E-3</v>
      </c>
      <c r="D7674">
        <v>0.216946</v>
      </c>
    </row>
    <row r="7675" spans="1:4" x14ac:dyDescent="0.25">
      <c r="A7675">
        <v>153480</v>
      </c>
      <c r="B7675">
        <v>56430.969422000002</v>
      </c>
      <c r="C7675">
        <v>1E-3</v>
      </c>
      <c r="D7675">
        <v>1.0038</v>
      </c>
    </row>
    <row r="7676" spans="1:4" x14ac:dyDescent="0.25">
      <c r="A7676">
        <v>153500</v>
      </c>
      <c r="B7676">
        <v>56438.483483999997</v>
      </c>
      <c r="C7676">
        <v>1E-3</v>
      </c>
      <c r="D7676">
        <v>0.118377</v>
      </c>
    </row>
    <row r="7677" spans="1:4" x14ac:dyDescent="0.25">
      <c r="A7677">
        <v>153520</v>
      </c>
      <c r="B7677">
        <v>56445.814765000003</v>
      </c>
      <c r="C7677">
        <v>1E-3</v>
      </c>
      <c r="D7677">
        <v>9.3553999999999998E-2</v>
      </c>
    </row>
    <row r="7678" spans="1:4" x14ac:dyDescent="0.25">
      <c r="A7678">
        <v>153540</v>
      </c>
      <c r="B7678">
        <v>56453.129653000004</v>
      </c>
      <c r="C7678">
        <v>1E-3</v>
      </c>
      <c r="D7678">
        <v>0.18210399999999999</v>
      </c>
    </row>
    <row r="7679" spans="1:4" x14ac:dyDescent="0.25">
      <c r="A7679">
        <v>153560</v>
      </c>
      <c r="B7679">
        <v>56460.612562000002</v>
      </c>
      <c r="C7679">
        <v>1E-3</v>
      </c>
      <c r="D7679">
        <v>0.37162899999999999</v>
      </c>
    </row>
    <row r="7680" spans="1:4" x14ac:dyDescent="0.25">
      <c r="A7680">
        <v>153580</v>
      </c>
      <c r="B7680">
        <v>56467.839513999999</v>
      </c>
      <c r="C7680">
        <v>1E-3</v>
      </c>
      <c r="D7680">
        <v>0.14951999999999999</v>
      </c>
    </row>
    <row r="7681" spans="1:4" x14ac:dyDescent="0.25">
      <c r="A7681">
        <v>153600</v>
      </c>
      <c r="B7681">
        <v>56475.188128000002</v>
      </c>
      <c r="C7681">
        <v>1E-3</v>
      </c>
      <c r="D7681">
        <v>0.22867599999999999</v>
      </c>
    </row>
    <row r="7682" spans="1:4" x14ac:dyDescent="0.25">
      <c r="A7682">
        <v>153620</v>
      </c>
      <c r="B7682">
        <v>56482.665519000002</v>
      </c>
      <c r="C7682">
        <v>1E-3</v>
      </c>
      <c r="D7682">
        <v>0.335837</v>
      </c>
    </row>
    <row r="7683" spans="1:4" x14ac:dyDescent="0.25">
      <c r="A7683">
        <v>153640</v>
      </c>
      <c r="B7683">
        <v>56490.053669000001</v>
      </c>
      <c r="C7683">
        <v>1E-3</v>
      </c>
      <c r="D7683">
        <v>0.456646</v>
      </c>
    </row>
    <row r="7684" spans="1:4" x14ac:dyDescent="0.25">
      <c r="A7684">
        <v>153660</v>
      </c>
      <c r="B7684">
        <v>56497.183067999998</v>
      </c>
      <c r="C7684">
        <v>1E-3</v>
      </c>
      <c r="D7684">
        <v>0.393507</v>
      </c>
    </row>
    <row r="7685" spans="1:4" x14ac:dyDescent="0.25">
      <c r="A7685">
        <v>153680</v>
      </c>
      <c r="B7685">
        <v>56504.636229999996</v>
      </c>
      <c r="C7685">
        <v>1E-3</v>
      </c>
      <c r="D7685">
        <v>0.39105200000000001</v>
      </c>
    </row>
    <row r="7686" spans="1:4" x14ac:dyDescent="0.25">
      <c r="A7686">
        <v>153700</v>
      </c>
      <c r="B7686">
        <v>56511.998970000001</v>
      </c>
      <c r="C7686">
        <v>1E-3</v>
      </c>
      <c r="D7686">
        <v>0.47600999999999999</v>
      </c>
    </row>
    <row r="7687" spans="1:4" x14ac:dyDescent="0.25">
      <c r="A7687">
        <v>153720</v>
      </c>
      <c r="B7687">
        <v>56519.295075000002</v>
      </c>
      <c r="C7687">
        <v>1E-3</v>
      </c>
      <c r="D7687">
        <v>0.19648499999999999</v>
      </c>
    </row>
    <row r="7688" spans="1:4" x14ac:dyDescent="0.25">
      <c r="A7688">
        <v>153740</v>
      </c>
      <c r="B7688">
        <v>56526.625285000002</v>
      </c>
      <c r="C7688">
        <v>1E-3</v>
      </c>
      <c r="D7688">
        <v>0.17153499999999999</v>
      </c>
    </row>
    <row r="7689" spans="1:4" x14ac:dyDescent="0.25">
      <c r="A7689">
        <v>153760</v>
      </c>
      <c r="B7689">
        <v>56533.991081</v>
      </c>
      <c r="C7689">
        <v>1E-3</v>
      </c>
      <c r="D7689">
        <v>0.39572000000000002</v>
      </c>
    </row>
    <row r="7690" spans="1:4" x14ac:dyDescent="0.25">
      <c r="A7690">
        <v>153780</v>
      </c>
      <c r="B7690">
        <v>56541.434891999997</v>
      </c>
      <c r="C7690">
        <v>1E-3</v>
      </c>
      <c r="D7690">
        <v>0.26725500000000002</v>
      </c>
    </row>
    <row r="7691" spans="1:4" x14ac:dyDescent="0.25">
      <c r="A7691">
        <v>153800</v>
      </c>
      <c r="B7691">
        <v>56548.761799</v>
      </c>
      <c r="C7691">
        <v>1E-3</v>
      </c>
      <c r="D7691">
        <v>0.21881700000000001</v>
      </c>
    </row>
    <row r="7692" spans="1:4" x14ac:dyDescent="0.25">
      <c r="A7692">
        <v>153820</v>
      </c>
      <c r="B7692">
        <v>56556.231173</v>
      </c>
      <c r="C7692">
        <v>1E-3</v>
      </c>
      <c r="D7692">
        <v>0.263629</v>
      </c>
    </row>
    <row r="7693" spans="1:4" x14ac:dyDescent="0.25">
      <c r="A7693">
        <v>153840</v>
      </c>
      <c r="B7693">
        <v>56563.564246000002</v>
      </c>
      <c r="C7693">
        <v>1E-3</v>
      </c>
      <c r="D7693">
        <v>0.57418999999999998</v>
      </c>
    </row>
    <row r="7694" spans="1:4" x14ac:dyDescent="0.25">
      <c r="A7694">
        <v>153860</v>
      </c>
      <c r="B7694">
        <v>56570.879671000002</v>
      </c>
      <c r="C7694">
        <v>1E-3</v>
      </c>
      <c r="D7694">
        <v>9.5482899999999996E-2</v>
      </c>
    </row>
    <row r="7695" spans="1:4" x14ac:dyDescent="0.25">
      <c r="A7695">
        <v>153880</v>
      </c>
      <c r="B7695">
        <v>56578.255275000003</v>
      </c>
      <c r="C7695">
        <v>1E-3</v>
      </c>
      <c r="D7695">
        <v>0.54147699999999999</v>
      </c>
    </row>
    <row r="7696" spans="1:4" x14ac:dyDescent="0.25">
      <c r="A7696">
        <v>153900</v>
      </c>
      <c r="B7696">
        <v>56585.608938999998</v>
      </c>
      <c r="C7696">
        <v>1E-3</v>
      </c>
      <c r="D7696">
        <v>0.48367100000000002</v>
      </c>
    </row>
    <row r="7697" spans="1:4" x14ac:dyDescent="0.25">
      <c r="A7697">
        <v>153920</v>
      </c>
      <c r="B7697">
        <v>56592.903143000003</v>
      </c>
      <c r="C7697">
        <v>1E-3</v>
      </c>
      <c r="D7697">
        <v>0.743649</v>
      </c>
    </row>
    <row r="7698" spans="1:4" x14ac:dyDescent="0.25">
      <c r="A7698">
        <v>153940</v>
      </c>
      <c r="B7698">
        <v>56600.246618999998</v>
      </c>
      <c r="C7698">
        <v>1E-3</v>
      </c>
      <c r="D7698">
        <v>0.15826399999999999</v>
      </c>
    </row>
    <row r="7699" spans="1:4" x14ac:dyDescent="0.25">
      <c r="A7699">
        <v>153960</v>
      </c>
      <c r="B7699">
        <v>56607.656697999999</v>
      </c>
      <c r="C7699">
        <v>1E-3</v>
      </c>
      <c r="D7699">
        <v>0.31489299999999998</v>
      </c>
    </row>
    <row r="7700" spans="1:4" x14ac:dyDescent="0.25">
      <c r="A7700">
        <v>153980</v>
      </c>
      <c r="B7700">
        <v>56614.894422999998</v>
      </c>
      <c r="C7700">
        <v>1E-3</v>
      </c>
      <c r="D7700">
        <v>0.243588</v>
      </c>
    </row>
    <row r="7701" spans="1:4" x14ac:dyDescent="0.25">
      <c r="A7701">
        <v>154000</v>
      </c>
      <c r="B7701">
        <v>56622.169419999998</v>
      </c>
      <c r="C7701">
        <v>1E-3</v>
      </c>
      <c r="D7701">
        <v>0.21385799999999999</v>
      </c>
    </row>
    <row r="7702" spans="1:4" x14ac:dyDescent="0.25">
      <c r="A7702">
        <v>154020</v>
      </c>
      <c r="B7702">
        <v>56629.478109000003</v>
      </c>
      <c r="C7702">
        <v>1E-3</v>
      </c>
      <c r="D7702">
        <v>0.180784</v>
      </c>
    </row>
    <row r="7703" spans="1:4" x14ac:dyDescent="0.25">
      <c r="A7703">
        <v>154040</v>
      </c>
      <c r="B7703">
        <v>56636.827913000001</v>
      </c>
      <c r="C7703">
        <v>1E-3</v>
      </c>
      <c r="D7703">
        <v>0.121617</v>
      </c>
    </row>
    <row r="7704" spans="1:4" x14ac:dyDescent="0.25">
      <c r="A7704">
        <v>154060</v>
      </c>
      <c r="B7704">
        <v>56644.124991999997</v>
      </c>
      <c r="C7704">
        <v>1E-3</v>
      </c>
      <c r="D7704">
        <v>0.66240200000000005</v>
      </c>
    </row>
    <row r="7705" spans="1:4" x14ac:dyDescent="0.25">
      <c r="A7705">
        <v>154080</v>
      </c>
      <c r="B7705">
        <v>56651.475998000002</v>
      </c>
      <c r="C7705">
        <v>1E-3</v>
      </c>
      <c r="D7705">
        <v>0.57003199999999998</v>
      </c>
    </row>
    <row r="7706" spans="1:4" x14ac:dyDescent="0.25">
      <c r="A7706">
        <v>154100</v>
      </c>
      <c r="B7706">
        <v>56658.686372999997</v>
      </c>
      <c r="C7706">
        <v>1E-3</v>
      </c>
      <c r="D7706">
        <v>0.42617500000000003</v>
      </c>
    </row>
    <row r="7707" spans="1:4" x14ac:dyDescent="0.25">
      <c r="A7707">
        <v>154120</v>
      </c>
      <c r="B7707">
        <v>56666.015809999997</v>
      </c>
      <c r="C7707">
        <v>1E-3</v>
      </c>
      <c r="D7707">
        <v>0.43182399999999999</v>
      </c>
    </row>
    <row r="7708" spans="1:4" x14ac:dyDescent="0.25">
      <c r="A7708">
        <v>154140</v>
      </c>
      <c r="B7708">
        <v>56673.407321999999</v>
      </c>
      <c r="C7708">
        <v>1E-3</v>
      </c>
      <c r="D7708">
        <v>0.65199499999999999</v>
      </c>
    </row>
    <row r="7709" spans="1:4" x14ac:dyDescent="0.25">
      <c r="A7709">
        <v>154160</v>
      </c>
      <c r="B7709">
        <v>56680.831109999999</v>
      </c>
      <c r="C7709">
        <v>1E-3</v>
      </c>
      <c r="D7709">
        <v>0.26309900000000003</v>
      </c>
    </row>
    <row r="7710" spans="1:4" x14ac:dyDescent="0.25">
      <c r="A7710">
        <v>154180</v>
      </c>
      <c r="B7710">
        <v>56688.064285</v>
      </c>
      <c r="C7710">
        <v>1E-3</v>
      </c>
      <c r="D7710">
        <v>0.69408700000000001</v>
      </c>
    </row>
    <row r="7711" spans="1:4" x14ac:dyDescent="0.25">
      <c r="A7711">
        <v>154200</v>
      </c>
      <c r="B7711">
        <v>56695.434716999996</v>
      </c>
      <c r="C7711">
        <v>1E-3</v>
      </c>
      <c r="D7711">
        <v>0.46227400000000002</v>
      </c>
    </row>
    <row r="7712" spans="1:4" x14ac:dyDescent="0.25">
      <c r="A7712">
        <v>154220</v>
      </c>
      <c r="B7712">
        <v>56702.674871000003</v>
      </c>
      <c r="C7712">
        <v>1E-3</v>
      </c>
      <c r="D7712">
        <v>0.38278800000000002</v>
      </c>
    </row>
    <row r="7713" spans="1:4" x14ac:dyDescent="0.25">
      <c r="A7713">
        <v>154240</v>
      </c>
      <c r="B7713">
        <v>56709.907377000003</v>
      </c>
      <c r="C7713">
        <v>1E-3</v>
      </c>
      <c r="D7713">
        <v>0.17132500000000001</v>
      </c>
    </row>
    <row r="7714" spans="1:4" x14ac:dyDescent="0.25">
      <c r="A7714">
        <v>154260</v>
      </c>
      <c r="B7714">
        <v>56717.374042000003</v>
      </c>
      <c r="C7714">
        <v>1E-3</v>
      </c>
      <c r="D7714">
        <v>0.12864900000000001</v>
      </c>
    </row>
    <row r="7715" spans="1:4" x14ac:dyDescent="0.25">
      <c r="A7715">
        <v>154280</v>
      </c>
      <c r="B7715">
        <v>56724.706453999999</v>
      </c>
      <c r="C7715">
        <v>1E-3</v>
      </c>
      <c r="D7715">
        <v>0.23460300000000001</v>
      </c>
    </row>
    <row r="7716" spans="1:4" x14ac:dyDescent="0.25">
      <c r="A7716">
        <v>154300</v>
      </c>
      <c r="B7716">
        <v>56732.059611999997</v>
      </c>
      <c r="C7716">
        <v>1E-3</v>
      </c>
      <c r="D7716">
        <v>0.56142099999999995</v>
      </c>
    </row>
    <row r="7717" spans="1:4" x14ac:dyDescent="0.25">
      <c r="A7717">
        <v>154320</v>
      </c>
      <c r="B7717">
        <v>56739.399394</v>
      </c>
      <c r="C7717">
        <v>1E-3</v>
      </c>
      <c r="D7717">
        <v>0.247082</v>
      </c>
    </row>
    <row r="7718" spans="1:4" x14ac:dyDescent="0.25">
      <c r="A7718">
        <v>154340</v>
      </c>
      <c r="B7718">
        <v>56746.791193999998</v>
      </c>
      <c r="C7718">
        <v>1E-3</v>
      </c>
      <c r="D7718">
        <v>0.37439099999999997</v>
      </c>
    </row>
    <row r="7719" spans="1:4" x14ac:dyDescent="0.25">
      <c r="A7719">
        <v>154360</v>
      </c>
      <c r="B7719">
        <v>56754.249186000001</v>
      </c>
      <c r="C7719">
        <v>1E-3</v>
      </c>
      <c r="D7719">
        <v>0.52233499999999999</v>
      </c>
    </row>
    <row r="7720" spans="1:4" x14ac:dyDescent="0.25">
      <c r="A7720">
        <v>154380</v>
      </c>
      <c r="B7720">
        <v>56761.597049999997</v>
      </c>
      <c r="C7720">
        <v>1E-3</v>
      </c>
      <c r="D7720">
        <v>0.72407699999999997</v>
      </c>
    </row>
    <row r="7721" spans="1:4" x14ac:dyDescent="0.25">
      <c r="A7721">
        <v>154400</v>
      </c>
      <c r="B7721">
        <v>56769.028590000002</v>
      </c>
      <c r="C7721">
        <v>1E-3</v>
      </c>
      <c r="D7721">
        <v>0.42495500000000003</v>
      </c>
    </row>
    <row r="7722" spans="1:4" x14ac:dyDescent="0.25">
      <c r="A7722">
        <v>154420</v>
      </c>
      <c r="B7722">
        <v>56776.547299999998</v>
      </c>
      <c r="C7722">
        <v>1E-3</v>
      </c>
      <c r="D7722">
        <v>0.15403700000000001</v>
      </c>
    </row>
    <row r="7723" spans="1:4" x14ac:dyDescent="0.25">
      <c r="A7723">
        <v>154440</v>
      </c>
      <c r="B7723">
        <v>56783.943434000001</v>
      </c>
      <c r="C7723">
        <v>1E-3</v>
      </c>
      <c r="D7723">
        <v>0.237508</v>
      </c>
    </row>
    <row r="7724" spans="1:4" x14ac:dyDescent="0.25">
      <c r="A7724">
        <v>154460</v>
      </c>
      <c r="B7724">
        <v>56791.095952999996</v>
      </c>
      <c r="C7724">
        <v>1E-3</v>
      </c>
      <c r="D7724">
        <v>0.20508000000000001</v>
      </c>
    </row>
    <row r="7725" spans="1:4" x14ac:dyDescent="0.25">
      <c r="A7725">
        <v>154480</v>
      </c>
      <c r="B7725">
        <v>56798.475233999998</v>
      </c>
      <c r="C7725">
        <v>1E-3</v>
      </c>
      <c r="D7725">
        <v>0.33474700000000002</v>
      </c>
    </row>
    <row r="7726" spans="1:4" x14ac:dyDescent="0.25">
      <c r="A7726">
        <v>154500</v>
      </c>
      <c r="B7726">
        <v>56806.060823</v>
      </c>
      <c r="C7726">
        <v>1E-3</v>
      </c>
      <c r="D7726">
        <v>0.56724600000000003</v>
      </c>
    </row>
    <row r="7727" spans="1:4" x14ac:dyDescent="0.25">
      <c r="A7727">
        <v>154520</v>
      </c>
      <c r="B7727">
        <v>56813.406004999997</v>
      </c>
      <c r="C7727">
        <v>1E-3</v>
      </c>
      <c r="D7727">
        <v>0.67688099999999995</v>
      </c>
    </row>
    <row r="7728" spans="1:4" x14ac:dyDescent="0.25">
      <c r="A7728">
        <v>154540</v>
      </c>
      <c r="B7728">
        <v>56820.757270000002</v>
      </c>
      <c r="C7728">
        <v>1E-3</v>
      </c>
      <c r="D7728">
        <v>9.6197599999999994E-2</v>
      </c>
    </row>
    <row r="7729" spans="1:4" x14ac:dyDescent="0.25">
      <c r="A7729">
        <v>154560</v>
      </c>
      <c r="B7729">
        <v>56828.011941999997</v>
      </c>
      <c r="C7729">
        <v>1E-3</v>
      </c>
      <c r="D7729">
        <v>0.19339799999999999</v>
      </c>
    </row>
    <row r="7730" spans="1:4" x14ac:dyDescent="0.25">
      <c r="A7730">
        <v>154580</v>
      </c>
      <c r="B7730">
        <v>56835.378090999999</v>
      </c>
      <c r="C7730">
        <v>1E-3</v>
      </c>
      <c r="D7730">
        <v>0.53407000000000004</v>
      </c>
    </row>
    <row r="7731" spans="1:4" x14ac:dyDescent="0.25">
      <c r="A7731">
        <v>154600</v>
      </c>
      <c r="B7731">
        <v>56842.676388</v>
      </c>
      <c r="C7731">
        <v>1E-3</v>
      </c>
      <c r="D7731">
        <v>0.59543699999999999</v>
      </c>
    </row>
    <row r="7732" spans="1:4" x14ac:dyDescent="0.25">
      <c r="A7732">
        <v>154620</v>
      </c>
      <c r="B7732">
        <v>56849.996029000002</v>
      </c>
      <c r="C7732">
        <v>1E-3</v>
      </c>
      <c r="D7732">
        <v>0.43356600000000001</v>
      </c>
    </row>
    <row r="7733" spans="1:4" x14ac:dyDescent="0.25">
      <c r="A7733">
        <v>154640</v>
      </c>
      <c r="B7733">
        <v>56857.431518999998</v>
      </c>
      <c r="C7733">
        <v>1E-3</v>
      </c>
      <c r="D7733">
        <v>0.76480300000000001</v>
      </c>
    </row>
    <row r="7734" spans="1:4" x14ac:dyDescent="0.25">
      <c r="A7734">
        <v>154660</v>
      </c>
      <c r="B7734">
        <v>56864.705995999997</v>
      </c>
      <c r="C7734">
        <v>1E-3</v>
      </c>
      <c r="D7734">
        <v>0.57775500000000002</v>
      </c>
    </row>
    <row r="7735" spans="1:4" x14ac:dyDescent="0.25">
      <c r="A7735">
        <v>154680</v>
      </c>
      <c r="B7735">
        <v>56872.157749999998</v>
      </c>
      <c r="C7735">
        <v>1E-3</v>
      </c>
      <c r="D7735">
        <v>0.56585700000000005</v>
      </c>
    </row>
    <row r="7736" spans="1:4" x14ac:dyDescent="0.25">
      <c r="A7736">
        <v>154700</v>
      </c>
      <c r="B7736">
        <v>56879.533126000002</v>
      </c>
      <c r="C7736">
        <v>1E-3</v>
      </c>
      <c r="D7736">
        <v>0.422209</v>
      </c>
    </row>
    <row r="7737" spans="1:4" x14ac:dyDescent="0.25">
      <c r="A7737">
        <v>154720</v>
      </c>
      <c r="B7737">
        <v>56886.870545999998</v>
      </c>
      <c r="C7737">
        <v>1E-3</v>
      </c>
      <c r="D7737">
        <v>0.70536600000000005</v>
      </c>
    </row>
    <row r="7738" spans="1:4" x14ac:dyDescent="0.25">
      <c r="A7738">
        <v>154740</v>
      </c>
      <c r="B7738">
        <v>56894.184927000002</v>
      </c>
      <c r="C7738">
        <v>1E-3</v>
      </c>
      <c r="D7738">
        <v>0.155722</v>
      </c>
    </row>
    <row r="7739" spans="1:4" x14ac:dyDescent="0.25">
      <c r="A7739">
        <v>154760</v>
      </c>
      <c r="B7739">
        <v>56901.443315999997</v>
      </c>
      <c r="C7739">
        <v>1E-3</v>
      </c>
      <c r="D7739">
        <v>0.154941</v>
      </c>
    </row>
    <row r="7740" spans="1:4" x14ac:dyDescent="0.25">
      <c r="A7740">
        <v>154780</v>
      </c>
      <c r="B7740">
        <v>56908.807952000003</v>
      </c>
      <c r="C7740">
        <v>1E-3</v>
      </c>
      <c r="D7740">
        <v>0.181481</v>
      </c>
    </row>
    <row r="7741" spans="1:4" x14ac:dyDescent="0.25">
      <c r="A7741">
        <v>154800</v>
      </c>
      <c r="B7741">
        <v>56916.256522000003</v>
      </c>
      <c r="C7741">
        <v>1E-3</v>
      </c>
      <c r="D7741">
        <v>0.273704</v>
      </c>
    </row>
    <row r="7742" spans="1:4" x14ac:dyDescent="0.25">
      <c r="A7742">
        <v>154820</v>
      </c>
      <c r="B7742">
        <v>56923.556406999996</v>
      </c>
      <c r="C7742">
        <v>1E-3</v>
      </c>
      <c r="D7742">
        <v>0.13641400000000001</v>
      </c>
    </row>
    <row r="7743" spans="1:4" x14ac:dyDescent="0.25">
      <c r="A7743">
        <v>154840</v>
      </c>
      <c r="B7743">
        <v>56930.865871000002</v>
      </c>
      <c r="C7743">
        <v>1E-3</v>
      </c>
      <c r="D7743">
        <v>0.209729</v>
      </c>
    </row>
    <row r="7744" spans="1:4" x14ac:dyDescent="0.25">
      <c r="A7744">
        <v>154860</v>
      </c>
      <c r="B7744">
        <v>56938.153481000001</v>
      </c>
      <c r="C7744">
        <v>1E-3</v>
      </c>
      <c r="D7744">
        <v>0.60949699999999996</v>
      </c>
    </row>
    <row r="7745" spans="1:4" x14ac:dyDescent="0.25">
      <c r="A7745">
        <v>154880</v>
      </c>
      <c r="B7745">
        <v>56945.585427999999</v>
      </c>
      <c r="C7745">
        <v>1E-3</v>
      </c>
      <c r="D7745">
        <v>0.322627</v>
      </c>
    </row>
    <row r="7746" spans="1:4" x14ac:dyDescent="0.25">
      <c r="A7746">
        <v>154900</v>
      </c>
      <c r="B7746">
        <v>56952.937142000002</v>
      </c>
      <c r="C7746">
        <v>1E-3</v>
      </c>
      <c r="D7746">
        <v>0.55424700000000005</v>
      </c>
    </row>
    <row r="7747" spans="1:4" x14ac:dyDescent="0.25">
      <c r="A7747">
        <v>154920</v>
      </c>
      <c r="B7747">
        <v>56960.215475999998</v>
      </c>
      <c r="C7747">
        <v>1E-3</v>
      </c>
      <c r="D7747">
        <v>0.15560599999999999</v>
      </c>
    </row>
    <row r="7748" spans="1:4" x14ac:dyDescent="0.25">
      <c r="A7748">
        <v>154940</v>
      </c>
      <c r="B7748">
        <v>56967.468741999997</v>
      </c>
      <c r="C7748">
        <v>1E-3</v>
      </c>
      <c r="D7748">
        <v>0.226047</v>
      </c>
    </row>
    <row r="7749" spans="1:4" x14ac:dyDescent="0.25">
      <c r="A7749">
        <v>154960</v>
      </c>
      <c r="B7749">
        <v>56974.930757000002</v>
      </c>
      <c r="C7749">
        <v>1E-3</v>
      </c>
      <c r="D7749">
        <v>0.25288300000000002</v>
      </c>
    </row>
    <row r="7750" spans="1:4" x14ac:dyDescent="0.25">
      <c r="A7750">
        <v>154980</v>
      </c>
      <c r="B7750">
        <v>56982.158309999999</v>
      </c>
      <c r="C7750">
        <v>1E-3</v>
      </c>
      <c r="D7750">
        <v>0.105229</v>
      </c>
    </row>
    <row r="7751" spans="1:4" x14ac:dyDescent="0.25">
      <c r="A7751">
        <v>155000</v>
      </c>
      <c r="B7751">
        <v>56989.446035000001</v>
      </c>
      <c r="C7751">
        <v>1E-3</v>
      </c>
      <c r="D7751">
        <v>0.23261100000000001</v>
      </c>
    </row>
    <row r="7752" spans="1:4" x14ac:dyDescent="0.25">
      <c r="A7752">
        <v>155020</v>
      </c>
      <c r="B7752">
        <v>56996.852901999999</v>
      </c>
      <c r="C7752">
        <v>1E-3</v>
      </c>
      <c r="D7752">
        <v>0.22679199999999999</v>
      </c>
    </row>
    <row r="7753" spans="1:4" x14ac:dyDescent="0.25">
      <c r="A7753">
        <v>155040</v>
      </c>
      <c r="B7753">
        <v>57004.138348</v>
      </c>
      <c r="C7753">
        <v>1E-3</v>
      </c>
      <c r="D7753">
        <v>0.211978</v>
      </c>
    </row>
    <row r="7754" spans="1:4" x14ac:dyDescent="0.25">
      <c r="A7754">
        <v>155060</v>
      </c>
      <c r="B7754">
        <v>57011.387639</v>
      </c>
      <c r="C7754">
        <v>1E-3</v>
      </c>
      <c r="D7754">
        <v>0.33286300000000002</v>
      </c>
    </row>
    <row r="7755" spans="1:4" x14ac:dyDescent="0.25">
      <c r="A7755">
        <v>155080</v>
      </c>
      <c r="B7755">
        <v>57018.607653999999</v>
      </c>
      <c r="C7755">
        <v>1E-3</v>
      </c>
      <c r="D7755">
        <v>0.76323099999999999</v>
      </c>
    </row>
    <row r="7756" spans="1:4" x14ac:dyDescent="0.25">
      <c r="A7756">
        <v>155100</v>
      </c>
      <c r="B7756">
        <v>57025.983942999999</v>
      </c>
      <c r="C7756">
        <v>1E-3</v>
      </c>
      <c r="D7756">
        <v>0.74201499999999998</v>
      </c>
    </row>
    <row r="7757" spans="1:4" x14ac:dyDescent="0.25">
      <c r="A7757">
        <v>155120</v>
      </c>
      <c r="B7757">
        <v>57033.235779000002</v>
      </c>
      <c r="C7757">
        <v>1E-3</v>
      </c>
      <c r="D7757">
        <v>0.12243999999999999</v>
      </c>
    </row>
    <row r="7758" spans="1:4" x14ac:dyDescent="0.25">
      <c r="A7758">
        <v>155140</v>
      </c>
      <c r="B7758">
        <v>57040.516386000003</v>
      </c>
      <c r="C7758">
        <v>1E-3</v>
      </c>
      <c r="D7758">
        <v>0.72028599999999998</v>
      </c>
    </row>
    <row r="7759" spans="1:4" x14ac:dyDescent="0.25">
      <c r="A7759">
        <v>155160</v>
      </c>
      <c r="B7759">
        <v>57048.170392</v>
      </c>
      <c r="C7759">
        <v>1E-3</v>
      </c>
      <c r="D7759">
        <v>0.44628800000000002</v>
      </c>
    </row>
    <row r="7760" spans="1:4" x14ac:dyDescent="0.25">
      <c r="A7760">
        <v>155180</v>
      </c>
      <c r="B7760">
        <v>57055.463558000003</v>
      </c>
      <c r="C7760">
        <v>1E-3</v>
      </c>
      <c r="D7760">
        <v>0.43903300000000001</v>
      </c>
    </row>
    <row r="7761" spans="1:4" x14ac:dyDescent="0.25">
      <c r="A7761">
        <v>155200</v>
      </c>
      <c r="B7761">
        <v>57062.713279000003</v>
      </c>
      <c r="C7761">
        <v>1E-3</v>
      </c>
      <c r="D7761">
        <v>0.41737299999999999</v>
      </c>
    </row>
    <row r="7762" spans="1:4" x14ac:dyDescent="0.25">
      <c r="A7762">
        <v>155220</v>
      </c>
      <c r="B7762">
        <v>57070.078866999997</v>
      </c>
      <c r="C7762">
        <v>1E-3</v>
      </c>
      <c r="D7762">
        <v>0.50300699999999998</v>
      </c>
    </row>
    <row r="7763" spans="1:4" x14ac:dyDescent="0.25">
      <c r="A7763">
        <v>155240</v>
      </c>
      <c r="B7763">
        <v>57077.418396000001</v>
      </c>
      <c r="C7763">
        <v>1E-3</v>
      </c>
      <c r="D7763">
        <v>0.42306899999999997</v>
      </c>
    </row>
    <row r="7764" spans="1:4" x14ac:dyDescent="0.25">
      <c r="A7764">
        <v>155260</v>
      </c>
      <c r="B7764">
        <v>57084.880254000003</v>
      </c>
      <c r="C7764">
        <v>1E-3</v>
      </c>
      <c r="D7764">
        <v>0.181924</v>
      </c>
    </row>
    <row r="7765" spans="1:4" x14ac:dyDescent="0.25">
      <c r="A7765">
        <v>155280</v>
      </c>
      <c r="B7765">
        <v>57092.343689000001</v>
      </c>
      <c r="C7765">
        <v>1E-3</v>
      </c>
      <c r="D7765">
        <v>7.94155E-2</v>
      </c>
    </row>
    <row r="7766" spans="1:4" x14ac:dyDescent="0.25">
      <c r="A7766">
        <v>155300</v>
      </c>
      <c r="B7766">
        <v>57099.848404999997</v>
      </c>
      <c r="C7766">
        <v>1E-3</v>
      </c>
      <c r="D7766">
        <v>0.73303700000000005</v>
      </c>
    </row>
    <row r="7767" spans="1:4" x14ac:dyDescent="0.25">
      <c r="A7767">
        <v>155320</v>
      </c>
      <c r="B7767">
        <v>57107.097555</v>
      </c>
      <c r="C7767">
        <v>1E-3</v>
      </c>
      <c r="D7767">
        <v>0.31076399999999998</v>
      </c>
    </row>
    <row r="7768" spans="1:4" x14ac:dyDescent="0.25">
      <c r="A7768">
        <v>155340</v>
      </c>
      <c r="B7768">
        <v>57114.440068000004</v>
      </c>
      <c r="C7768">
        <v>1E-3</v>
      </c>
      <c r="D7768">
        <v>0.54488999999999999</v>
      </c>
    </row>
    <row r="7769" spans="1:4" x14ac:dyDescent="0.25">
      <c r="A7769">
        <v>155360</v>
      </c>
      <c r="B7769">
        <v>57121.884167999997</v>
      </c>
      <c r="C7769">
        <v>1E-3</v>
      </c>
      <c r="D7769">
        <v>0.45659699999999998</v>
      </c>
    </row>
    <row r="7770" spans="1:4" x14ac:dyDescent="0.25">
      <c r="A7770">
        <v>155380</v>
      </c>
      <c r="B7770">
        <v>57129.310374000001</v>
      </c>
      <c r="C7770">
        <v>1E-3</v>
      </c>
      <c r="D7770">
        <v>0.686836</v>
      </c>
    </row>
    <row r="7771" spans="1:4" x14ac:dyDescent="0.25">
      <c r="A7771">
        <v>155400</v>
      </c>
      <c r="B7771">
        <v>57136.613395</v>
      </c>
      <c r="C7771">
        <v>1E-3</v>
      </c>
      <c r="D7771">
        <v>0.17443900000000001</v>
      </c>
    </row>
    <row r="7772" spans="1:4" x14ac:dyDescent="0.25">
      <c r="A7772">
        <v>155420</v>
      </c>
      <c r="B7772">
        <v>57143.925040000002</v>
      </c>
      <c r="C7772">
        <v>1E-3</v>
      </c>
      <c r="D7772">
        <v>0.74007999999999996</v>
      </c>
    </row>
    <row r="7773" spans="1:4" x14ac:dyDescent="0.25">
      <c r="A7773">
        <v>155440</v>
      </c>
      <c r="B7773">
        <v>57151.227233999998</v>
      </c>
      <c r="C7773">
        <v>1E-3</v>
      </c>
      <c r="D7773">
        <v>0.225079</v>
      </c>
    </row>
    <row r="7774" spans="1:4" x14ac:dyDescent="0.25">
      <c r="A7774">
        <v>155460</v>
      </c>
      <c r="B7774">
        <v>57158.406868999999</v>
      </c>
      <c r="C7774">
        <v>1E-3</v>
      </c>
      <c r="D7774">
        <v>0.12839500000000001</v>
      </c>
    </row>
    <row r="7775" spans="1:4" x14ac:dyDescent="0.25">
      <c r="A7775">
        <v>155480</v>
      </c>
      <c r="B7775">
        <v>57165.711111999997</v>
      </c>
      <c r="C7775">
        <v>1E-3</v>
      </c>
      <c r="D7775">
        <v>0.33431499999999997</v>
      </c>
    </row>
    <row r="7776" spans="1:4" x14ac:dyDescent="0.25">
      <c r="A7776">
        <v>155500</v>
      </c>
      <c r="B7776">
        <v>57173.115628</v>
      </c>
      <c r="C7776">
        <v>1E-3</v>
      </c>
      <c r="D7776">
        <v>0.11541</v>
      </c>
    </row>
    <row r="7777" spans="1:4" x14ac:dyDescent="0.25">
      <c r="A7777">
        <v>155520</v>
      </c>
      <c r="B7777">
        <v>57180.448216999997</v>
      </c>
      <c r="C7777">
        <v>1E-3</v>
      </c>
      <c r="D7777">
        <v>0.36507099999999998</v>
      </c>
    </row>
    <row r="7778" spans="1:4" x14ac:dyDescent="0.25">
      <c r="A7778">
        <v>155540</v>
      </c>
      <c r="B7778">
        <v>57187.595436000003</v>
      </c>
      <c r="C7778">
        <v>1E-3</v>
      </c>
      <c r="D7778">
        <v>0.56721600000000005</v>
      </c>
    </row>
    <row r="7779" spans="1:4" x14ac:dyDescent="0.25">
      <c r="A7779">
        <v>155560</v>
      </c>
      <c r="B7779">
        <v>57194.956907</v>
      </c>
      <c r="C7779">
        <v>1E-3</v>
      </c>
      <c r="D7779">
        <v>0.48468800000000001</v>
      </c>
    </row>
    <row r="7780" spans="1:4" x14ac:dyDescent="0.25">
      <c r="A7780">
        <v>155580</v>
      </c>
      <c r="B7780">
        <v>57202.337033000003</v>
      </c>
      <c r="C7780">
        <v>1E-3</v>
      </c>
      <c r="D7780">
        <v>0.29891099999999998</v>
      </c>
    </row>
    <row r="7781" spans="1:4" x14ac:dyDescent="0.25">
      <c r="A7781">
        <v>155600</v>
      </c>
      <c r="B7781">
        <v>57209.618261000003</v>
      </c>
      <c r="C7781">
        <v>1E-3</v>
      </c>
      <c r="D7781">
        <v>0.59961699999999996</v>
      </c>
    </row>
    <row r="7782" spans="1:4" x14ac:dyDescent="0.25">
      <c r="A7782">
        <v>155620</v>
      </c>
      <c r="B7782">
        <v>57216.926485999997</v>
      </c>
      <c r="C7782">
        <v>1E-3</v>
      </c>
      <c r="D7782">
        <v>0.200624</v>
      </c>
    </row>
    <row r="7783" spans="1:4" x14ac:dyDescent="0.25">
      <c r="A7783">
        <v>155640</v>
      </c>
      <c r="B7783">
        <v>57224.352887000001</v>
      </c>
      <c r="C7783">
        <v>1E-3</v>
      </c>
      <c r="D7783">
        <v>0.89480099999999996</v>
      </c>
    </row>
    <row r="7784" spans="1:4" x14ac:dyDescent="0.25">
      <c r="A7784">
        <v>155660</v>
      </c>
      <c r="B7784">
        <v>57231.673260000003</v>
      </c>
      <c r="C7784">
        <v>1E-3</v>
      </c>
      <c r="D7784">
        <v>0.18917200000000001</v>
      </c>
    </row>
    <row r="7785" spans="1:4" x14ac:dyDescent="0.25">
      <c r="A7785">
        <v>155680</v>
      </c>
      <c r="B7785">
        <v>57238.990201000001</v>
      </c>
      <c r="C7785">
        <v>1E-3</v>
      </c>
      <c r="D7785">
        <v>0.51219000000000003</v>
      </c>
    </row>
    <row r="7786" spans="1:4" x14ac:dyDescent="0.25">
      <c r="A7786">
        <v>155700</v>
      </c>
      <c r="B7786">
        <v>57246.417203999998</v>
      </c>
      <c r="C7786">
        <v>1E-3</v>
      </c>
      <c r="D7786">
        <v>0.45102999999999999</v>
      </c>
    </row>
    <row r="7787" spans="1:4" x14ac:dyDescent="0.25">
      <c r="A7787">
        <v>155720</v>
      </c>
      <c r="B7787">
        <v>57253.885333999999</v>
      </c>
      <c r="C7787">
        <v>1E-3</v>
      </c>
      <c r="D7787">
        <v>0.46784999999999999</v>
      </c>
    </row>
    <row r="7788" spans="1:4" x14ac:dyDescent="0.25">
      <c r="A7788">
        <v>155740</v>
      </c>
      <c r="B7788">
        <v>57261.248980999997</v>
      </c>
      <c r="C7788">
        <v>1E-3</v>
      </c>
      <c r="D7788">
        <v>0.22599</v>
      </c>
    </row>
    <row r="7789" spans="1:4" x14ac:dyDescent="0.25">
      <c r="A7789">
        <v>155760</v>
      </c>
      <c r="B7789">
        <v>57268.715507000001</v>
      </c>
      <c r="C7789">
        <v>1E-3</v>
      </c>
      <c r="D7789">
        <v>0.42143999999999998</v>
      </c>
    </row>
    <row r="7790" spans="1:4" x14ac:dyDescent="0.25">
      <c r="A7790">
        <v>155780</v>
      </c>
      <c r="B7790">
        <v>57275.958715000001</v>
      </c>
      <c r="C7790">
        <v>1E-3</v>
      </c>
      <c r="D7790">
        <v>0.46023199999999997</v>
      </c>
    </row>
    <row r="7791" spans="1:4" x14ac:dyDescent="0.25">
      <c r="A7791">
        <v>155800</v>
      </c>
      <c r="B7791">
        <v>57283.345615999999</v>
      </c>
      <c r="C7791">
        <v>1E-3</v>
      </c>
      <c r="D7791">
        <v>0.92618599999999995</v>
      </c>
    </row>
    <row r="7792" spans="1:4" x14ac:dyDescent="0.25">
      <c r="A7792">
        <v>155820</v>
      </c>
      <c r="B7792">
        <v>57290.635171000002</v>
      </c>
      <c r="C7792">
        <v>1E-3</v>
      </c>
      <c r="D7792">
        <v>0.67163099999999998</v>
      </c>
    </row>
    <row r="7793" spans="1:4" x14ac:dyDescent="0.25">
      <c r="A7793">
        <v>155840</v>
      </c>
      <c r="B7793">
        <v>57297.876306999999</v>
      </c>
      <c r="C7793">
        <v>1E-3</v>
      </c>
      <c r="D7793">
        <v>0.268789</v>
      </c>
    </row>
    <row r="7794" spans="1:4" x14ac:dyDescent="0.25">
      <c r="A7794">
        <v>155860</v>
      </c>
      <c r="B7794">
        <v>57305.372249</v>
      </c>
      <c r="C7794">
        <v>1E-3</v>
      </c>
      <c r="D7794">
        <v>0.16096199999999999</v>
      </c>
    </row>
    <row r="7795" spans="1:4" x14ac:dyDescent="0.25">
      <c r="A7795">
        <v>155880</v>
      </c>
      <c r="B7795">
        <v>57312.600466999997</v>
      </c>
      <c r="C7795">
        <v>1E-3</v>
      </c>
      <c r="D7795">
        <v>0.14424600000000001</v>
      </c>
    </row>
    <row r="7796" spans="1:4" x14ac:dyDescent="0.25">
      <c r="A7796">
        <v>155900</v>
      </c>
      <c r="B7796">
        <v>57319.999366999997</v>
      </c>
      <c r="C7796">
        <v>1E-3</v>
      </c>
      <c r="D7796">
        <v>0.32623400000000002</v>
      </c>
    </row>
    <row r="7797" spans="1:4" x14ac:dyDescent="0.25">
      <c r="A7797">
        <v>155920</v>
      </c>
      <c r="B7797">
        <v>57327.346527000002</v>
      </c>
      <c r="C7797">
        <v>1E-3</v>
      </c>
      <c r="D7797">
        <v>0.17683099999999999</v>
      </c>
    </row>
    <row r="7798" spans="1:4" x14ac:dyDescent="0.25">
      <c r="A7798">
        <v>155940</v>
      </c>
      <c r="B7798">
        <v>57334.651288000001</v>
      </c>
      <c r="C7798">
        <v>1E-3</v>
      </c>
      <c r="D7798">
        <v>0.27033099999999999</v>
      </c>
    </row>
    <row r="7799" spans="1:4" x14ac:dyDescent="0.25">
      <c r="A7799">
        <v>155960</v>
      </c>
      <c r="B7799">
        <v>57342.010874</v>
      </c>
      <c r="C7799">
        <v>1E-3</v>
      </c>
      <c r="D7799">
        <v>0.53482600000000002</v>
      </c>
    </row>
    <row r="7800" spans="1:4" x14ac:dyDescent="0.25">
      <c r="A7800">
        <v>155980</v>
      </c>
      <c r="B7800">
        <v>57349.308856000003</v>
      </c>
      <c r="C7800">
        <v>1E-3</v>
      </c>
      <c r="D7800">
        <v>0.98970999999999998</v>
      </c>
    </row>
    <row r="7801" spans="1:4" x14ac:dyDescent="0.25">
      <c r="A7801">
        <v>156000</v>
      </c>
      <c r="B7801">
        <v>57356.635385000001</v>
      </c>
      <c r="C7801">
        <v>1E-3</v>
      </c>
      <c r="D7801">
        <v>0.53867100000000001</v>
      </c>
    </row>
    <row r="7802" spans="1:4" x14ac:dyDescent="0.25">
      <c r="A7802">
        <v>156020</v>
      </c>
      <c r="B7802">
        <v>57363.882032000001</v>
      </c>
      <c r="C7802">
        <v>1E-3</v>
      </c>
      <c r="D7802">
        <v>0.60263299999999997</v>
      </c>
    </row>
    <row r="7803" spans="1:4" x14ac:dyDescent="0.25">
      <c r="A7803">
        <v>156040</v>
      </c>
      <c r="B7803">
        <v>57371.149502</v>
      </c>
      <c r="C7803">
        <v>1E-3</v>
      </c>
      <c r="D7803">
        <v>0.46652900000000003</v>
      </c>
    </row>
    <row r="7804" spans="1:4" x14ac:dyDescent="0.25">
      <c r="A7804">
        <v>156060</v>
      </c>
      <c r="B7804">
        <v>57378.610708</v>
      </c>
      <c r="C7804">
        <v>1E-3</v>
      </c>
      <c r="D7804">
        <v>0.73808799999999997</v>
      </c>
    </row>
    <row r="7805" spans="1:4" x14ac:dyDescent="0.25">
      <c r="A7805">
        <v>156080</v>
      </c>
      <c r="B7805">
        <v>57385.997477999997</v>
      </c>
      <c r="C7805">
        <v>1E-3</v>
      </c>
      <c r="D7805">
        <v>0.32732099999999997</v>
      </c>
    </row>
    <row r="7806" spans="1:4" x14ac:dyDescent="0.25">
      <c r="A7806">
        <v>156100</v>
      </c>
      <c r="B7806">
        <v>57393.371211999998</v>
      </c>
      <c r="C7806">
        <v>1E-3</v>
      </c>
      <c r="D7806">
        <v>0.80075099999999999</v>
      </c>
    </row>
    <row r="7807" spans="1:4" x14ac:dyDescent="0.25">
      <c r="A7807">
        <v>156120</v>
      </c>
      <c r="B7807">
        <v>57400.747135999998</v>
      </c>
      <c r="C7807">
        <v>1E-3</v>
      </c>
      <c r="D7807">
        <v>0.23532600000000001</v>
      </c>
    </row>
    <row r="7808" spans="1:4" x14ac:dyDescent="0.25">
      <c r="A7808">
        <v>156140</v>
      </c>
      <c r="B7808">
        <v>57408.073840999998</v>
      </c>
      <c r="C7808">
        <v>1E-3</v>
      </c>
      <c r="D7808">
        <v>0.51503600000000005</v>
      </c>
    </row>
    <row r="7809" spans="1:4" x14ac:dyDescent="0.25">
      <c r="A7809">
        <v>156160</v>
      </c>
      <c r="B7809">
        <v>57415.431709999997</v>
      </c>
      <c r="C7809">
        <v>1E-3</v>
      </c>
      <c r="D7809">
        <v>8.5207500000000005E-2</v>
      </c>
    </row>
    <row r="7810" spans="1:4" x14ac:dyDescent="0.25">
      <c r="A7810">
        <v>156180</v>
      </c>
      <c r="B7810">
        <v>57422.724070999997</v>
      </c>
      <c r="C7810">
        <v>1E-3</v>
      </c>
      <c r="D7810">
        <v>0.63282499999999997</v>
      </c>
    </row>
    <row r="7811" spans="1:4" x14ac:dyDescent="0.25">
      <c r="A7811">
        <v>156200</v>
      </c>
      <c r="B7811">
        <v>57430.203814</v>
      </c>
      <c r="C7811">
        <v>1E-3</v>
      </c>
      <c r="D7811">
        <v>0.63129000000000002</v>
      </c>
    </row>
    <row r="7812" spans="1:4" x14ac:dyDescent="0.25">
      <c r="A7812">
        <v>156220</v>
      </c>
      <c r="B7812">
        <v>57437.605325999997</v>
      </c>
      <c r="C7812">
        <v>1E-3</v>
      </c>
      <c r="D7812">
        <v>0.12751499999999999</v>
      </c>
    </row>
    <row r="7813" spans="1:4" x14ac:dyDescent="0.25">
      <c r="A7813">
        <v>156240</v>
      </c>
      <c r="B7813">
        <v>57444.941858999999</v>
      </c>
      <c r="C7813">
        <v>1E-3</v>
      </c>
      <c r="D7813">
        <v>0.56476700000000002</v>
      </c>
    </row>
    <row r="7814" spans="1:4" x14ac:dyDescent="0.25">
      <c r="A7814">
        <v>156260</v>
      </c>
      <c r="B7814">
        <v>57452.220807999998</v>
      </c>
      <c r="C7814">
        <v>1E-3</v>
      </c>
      <c r="D7814">
        <v>0.481406</v>
      </c>
    </row>
    <row r="7815" spans="1:4" x14ac:dyDescent="0.25">
      <c r="A7815">
        <v>156280</v>
      </c>
      <c r="B7815">
        <v>57459.625731</v>
      </c>
      <c r="C7815">
        <v>1E-3</v>
      </c>
      <c r="D7815">
        <v>0.21978</v>
      </c>
    </row>
    <row r="7816" spans="1:4" x14ac:dyDescent="0.25">
      <c r="A7816">
        <v>156300</v>
      </c>
      <c r="B7816">
        <v>57466.860632000004</v>
      </c>
      <c r="C7816">
        <v>1E-3</v>
      </c>
      <c r="D7816">
        <v>0.24305099999999999</v>
      </c>
    </row>
    <row r="7817" spans="1:4" x14ac:dyDescent="0.25">
      <c r="A7817">
        <v>156320</v>
      </c>
      <c r="B7817">
        <v>57474.119735</v>
      </c>
      <c r="C7817">
        <v>1E-3</v>
      </c>
      <c r="D7817">
        <v>9.9184099999999997E-2</v>
      </c>
    </row>
    <row r="7818" spans="1:4" x14ac:dyDescent="0.25">
      <c r="A7818">
        <v>156340</v>
      </c>
      <c r="B7818">
        <v>57481.468568999997</v>
      </c>
      <c r="C7818">
        <v>1E-3</v>
      </c>
      <c r="D7818">
        <v>0.62092899999999995</v>
      </c>
    </row>
    <row r="7819" spans="1:4" x14ac:dyDescent="0.25">
      <c r="A7819">
        <v>156360</v>
      </c>
      <c r="B7819">
        <v>57488.886383999998</v>
      </c>
      <c r="C7819">
        <v>1E-3</v>
      </c>
      <c r="D7819">
        <v>0.17055600000000001</v>
      </c>
    </row>
    <row r="7820" spans="1:4" x14ac:dyDescent="0.25">
      <c r="A7820">
        <v>156380</v>
      </c>
      <c r="B7820">
        <v>57495.945399999997</v>
      </c>
      <c r="C7820">
        <v>1E-3</v>
      </c>
      <c r="D7820">
        <v>0.28649000000000002</v>
      </c>
    </row>
    <row r="7821" spans="1:4" x14ac:dyDescent="0.25">
      <c r="A7821">
        <v>156400</v>
      </c>
      <c r="B7821">
        <v>57503.383134000003</v>
      </c>
      <c r="C7821">
        <v>1E-3</v>
      </c>
      <c r="D7821">
        <v>0.22974800000000001</v>
      </c>
    </row>
    <row r="7822" spans="1:4" x14ac:dyDescent="0.25">
      <c r="A7822">
        <v>156420</v>
      </c>
      <c r="B7822">
        <v>57510.712019999999</v>
      </c>
      <c r="C7822">
        <v>1E-3</v>
      </c>
      <c r="D7822">
        <v>0.19079599999999999</v>
      </c>
    </row>
    <row r="7823" spans="1:4" x14ac:dyDescent="0.25">
      <c r="A7823">
        <v>156440</v>
      </c>
      <c r="B7823">
        <v>57518.041197999999</v>
      </c>
      <c r="C7823">
        <v>1E-3</v>
      </c>
      <c r="D7823">
        <v>0.73886300000000005</v>
      </c>
    </row>
    <row r="7824" spans="1:4" x14ac:dyDescent="0.25">
      <c r="A7824">
        <v>156460</v>
      </c>
      <c r="B7824">
        <v>57525.508922000001</v>
      </c>
      <c r="C7824">
        <v>1E-3</v>
      </c>
      <c r="D7824">
        <v>0.55394900000000002</v>
      </c>
    </row>
    <row r="7825" spans="1:4" x14ac:dyDescent="0.25">
      <c r="A7825">
        <v>156480</v>
      </c>
      <c r="B7825">
        <v>57532.871714000001</v>
      </c>
      <c r="C7825">
        <v>1E-3</v>
      </c>
      <c r="D7825">
        <v>0.48841200000000001</v>
      </c>
    </row>
    <row r="7826" spans="1:4" x14ac:dyDescent="0.25">
      <c r="A7826">
        <v>156500</v>
      </c>
      <c r="B7826">
        <v>57540.217479999999</v>
      </c>
      <c r="C7826">
        <v>1E-3</v>
      </c>
      <c r="D7826">
        <v>0.43989299999999998</v>
      </c>
    </row>
    <row r="7827" spans="1:4" x14ac:dyDescent="0.25">
      <c r="A7827">
        <v>156520</v>
      </c>
      <c r="B7827">
        <v>57547.533626999997</v>
      </c>
      <c r="C7827">
        <v>1E-3</v>
      </c>
      <c r="D7827">
        <v>0.25253300000000001</v>
      </c>
    </row>
    <row r="7828" spans="1:4" x14ac:dyDescent="0.25">
      <c r="A7828">
        <v>156540</v>
      </c>
      <c r="B7828">
        <v>57554.93836</v>
      </c>
      <c r="C7828">
        <v>1E-3</v>
      </c>
      <c r="D7828">
        <v>0.67313100000000003</v>
      </c>
    </row>
    <row r="7829" spans="1:4" x14ac:dyDescent="0.25">
      <c r="A7829">
        <v>156560</v>
      </c>
      <c r="B7829">
        <v>57562.232656</v>
      </c>
      <c r="C7829">
        <v>1E-3</v>
      </c>
      <c r="D7829">
        <v>0.88341800000000004</v>
      </c>
    </row>
    <row r="7830" spans="1:4" x14ac:dyDescent="0.25">
      <c r="A7830">
        <v>156580</v>
      </c>
      <c r="B7830">
        <v>57569.600750999998</v>
      </c>
      <c r="C7830">
        <v>1E-3</v>
      </c>
      <c r="D7830">
        <v>0.16217899999999999</v>
      </c>
    </row>
    <row r="7831" spans="1:4" x14ac:dyDescent="0.25">
      <c r="A7831">
        <v>156600</v>
      </c>
      <c r="B7831">
        <v>57576.987607000003</v>
      </c>
      <c r="C7831">
        <v>1E-3</v>
      </c>
      <c r="D7831">
        <v>0.43817299999999998</v>
      </c>
    </row>
    <row r="7832" spans="1:4" x14ac:dyDescent="0.25">
      <c r="A7832">
        <v>156620</v>
      </c>
      <c r="B7832">
        <v>57584.326201000003</v>
      </c>
      <c r="C7832">
        <v>1E-3</v>
      </c>
      <c r="D7832">
        <v>0.27433000000000002</v>
      </c>
    </row>
    <row r="7833" spans="1:4" x14ac:dyDescent="0.25">
      <c r="A7833">
        <v>156640</v>
      </c>
      <c r="B7833">
        <v>57591.706501000001</v>
      </c>
      <c r="C7833">
        <v>1E-3</v>
      </c>
      <c r="D7833">
        <v>0.29054799999999997</v>
      </c>
    </row>
    <row r="7834" spans="1:4" x14ac:dyDescent="0.25">
      <c r="A7834">
        <v>156660</v>
      </c>
      <c r="B7834">
        <v>57599.053112000001</v>
      </c>
      <c r="C7834">
        <v>1E-3</v>
      </c>
      <c r="D7834">
        <v>7.8630199999999997E-2</v>
      </c>
    </row>
    <row r="7835" spans="1:4" x14ac:dyDescent="0.25">
      <c r="A7835">
        <v>156680</v>
      </c>
      <c r="B7835">
        <v>57606.442361000001</v>
      </c>
      <c r="C7835">
        <v>1E-3</v>
      </c>
      <c r="D7835">
        <v>0.14251900000000001</v>
      </c>
    </row>
    <row r="7836" spans="1:4" x14ac:dyDescent="0.25">
      <c r="A7836">
        <v>156700</v>
      </c>
      <c r="B7836">
        <v>57613.804827</v>
      </c>
      <c r="C7836">
        <v>1E-3</v>
      </c>
      <c r="D7836">
        <v>0.18285499999999999</v>
      </c>
    </row>
    <row r="7837" spans="1:4" x14ac:dyDescent="0.25">
      <c r="A7837">
        <v>156720</v>
      </c>
      <c r="B7837">
        <v>57621.273076999998</v>
      </c>
      <c r="C7837">
        <v>1E-3</v>
      </c>
      <c r="D7837">
        <v>0.32740900000000001</v>
      </c>
    </row>
    <row r="7838" spans="1:4" x14ac:dyDescent="0.25">
      <c r="A7838">
        <v>156740</v>
      </c>
      <c r="B7838">
        <v>57628.715882999997</v>
      </c>
      <c r="C7838">
        <v>1E-3</v>
      </c>
      <c r="D7838">
        <v>0.501668</v>
      </c>
    </row>
    <row r="7839" spans="1:4" x14ac:dyDescent="0.25">
      <c r="A7839">
        <v>156760</v>
      </c>
      <c r="B7839">
        <v>57635.917644000001</v>
      </c>
      <c r="C7839">
        <v>1E-3</v>
      </c>
      <c r="D7839">
        <v>0.21479000000000001</v>
      </c>
    </row>
    <row r="7840" spans="1:4" x14ac:dyDescent="0.25">
      <c r="A7840">
        <v>156780</v>
      </c>
      <c r="B7840">
        <v>57643.286720999997</v>
      </c>
      <c r="C7840">
        <v>1E-3</v>
      </c>
      <c r="D7840">
        <v>0.243616</v>
      </c>
    </row>
    <row r="7841" spans="1:4" x14ac:dyDescent="0.25">
      <c r="A7841">
        <v>156800</v>
      </c>
      <c r="B7841">
        <v>57650.547365999999</v>
      </c>
      <c r="C7841">
        <v>1E-3</v>
      </c>
      <c r="D7841">
        <v>0.58303099999999997</v>
      </c>
    </row>
    <row r="7842" spans="1:4" x14ac:dyDescent="0.25">
      <c r="A7842">
        <v>156820</v>
      </c>
      <c r="B7842">
        <v>57657.852334000003</v>
      </c>
      <c r="C7842">
        <v>1E-3</v>
      </c>
      <c r="D7842">
        <v>0.27487499999999998</v>
      </c>
    </row>
    <row r="7843" spans="1:4" x14ac:dyDescent="0.25">
      <c r="A7843">
        <v>156840</v>
      </c>
      <c r="B7843">
        <v>57665.235134000002</v>
      </c>
      <c r="C7843">
        <v>1E-3</v>
      </c>
      <c r="D7843">
        <v>0.29167700000000002</v>
      </c>
    </row>
    <row r="7844" spans="1:4" x14ac:dyDescent="0.25">
      <c r="A7844">
        <v>156860</v>
      </c>
      <c r="B7844">
        <v>57672.482438999999</v>
      </c>
      <c r="C7844">
        <v>1E-3</v>
      </c>
      <c r="D7844">
        <v>0.13023899999999999</v>
      </c>
    </row>
    <row r="7845" spans="1:4" x14ac:dyDescent="0.25">
      <c r="A7845">
        <v>156880</v>
      </c>
      <c r="B7845">
        <v>57679.865155</v>
      </c>
      <c r="C7845">
        <v>1E-3</v>
      </c>
      <c r="D7845">
        <v>0.71509699999999998</v>
      </c>
    </row>
    <row r="7846" spans="1:4" x14ac:dyDescent="0.25">
      <c r="A7846">
        <v>156900</v>
      </c>
      <c r="B7846">
        <v>57687.141149000003</v>
      </c>
      <c r="C7846">
        <v>1E-3</v>
      </c>
      <c r="D7846">
        <v>0.36028300000000002</v>
      </c>
    </row>
    <row r="7847" spans="1:4" x14ac:dyDescent="0.25">
      <c r="A7847">
        <v>156920</v>
      </c>
      <c r="B7847">
        <v>57694.438206999999</v>
      </c>
      <c r="C7847">
        <v>1E-3</v>
      </c>
      <c r="D7847">
        <v>0.157245</v>
      </c>
    </row>
    <row r="7848" spans="1:4" x14ac:dyDescent="0.25">
      <c r="A7848">
        <v>156940</v>
      </c>
      <c r="B7848">
        <v>57701.717833000002</v>
      </c>
      <c r="C7848">
        <v>1E-3</v>
      </c>
      <c r="D7848">
        <v>0.74821400000000005</v>
      </c>
    </row>
    <row r="7849" spans="1:4" x14ac:dyDescent="0.25">
      <c r="A7849">
        <v>156960</v>
      </c>
      <c r="B7849">
        <v>57708.861558999997</v>
      </c>
      <c r="C7849">
        <v>1E-3</v>
      </c>
      <c r="D7849">
        <v>0.25145200000000001</v>
      </c>
    </row>
    <row r="7850" spans="1:4" x14ac:dyDescent="0.25">
      <c r="A7850">
        <v>156980</v>
      </c>
      <c r="B7850">
        <v>57716.307842000002</v>
      </c>
      <c r="C7850">
        <v>1E-3</v>
      </c>
      <c r="D7850">
        <v>0.32135599999999998</v>
      </c>
    </row>
    <row r="7851" spans="1:4" x14ac:dyDescent="0.25">
      <c r="A7851">
        <v>157000</v>
      </c>
      <c r="B7851">
        <v>57723.789517999998</v>
      </c>
      <c r="C7851">
        <v>1E-3</v>
      </c>
      <c r="D7851">
        <v>0.186446</v>
      </c>
    </row>
    <row r="7852" spans="1:4" x14ac:dyDescent="0.25">
      <c r="A7852">
        <v>157020</v>
      </c>
      <c r="B7852">
        <v>57731.147778999999</v>
      </c>
      <c r="C7852">
        <v>1E-3</v>
      </c>
      <c r="D7852">
        <v>0.13954900000000001</v>
      </c>
    </row>
    <row r="7853" spans="1:4" x14ac:dyDescent="0.25">
      <c r="A7853">
        <v>157040</v>
      </c>
      <c r="B7853">
        <v>57738.768562999998</v>
      </c>
      <c r="C7853">
        <v>1E-3</v>
      </c>
      <c r="D7853">
        <v>0.65768199999999999</v>
      </c>
    </row>
    <row r="7854" spans="1:4" x14ac:dyDescent="0.25">
      <c r="A7854">
        <v>157060</v>
      </c>
      <c r="B7854">
        <v>57746.048897000001</v>
      </c>
      <c r="C7854">
        <v>1E-3</v>
      </c>
      <c r="D7854">
        <v>0.50207800000000002</v>
      </c>
    </row>
    <row r="7855" spans="1:4" x14ac:dyDescent="0.25">
      <c r="A7855">
        <v>157080</v>
      </c>
      <c r="B7855">
        <v>57753.257214999998</v>
      </c>
      <c r="C7855">
        <v>1E-3</v>
      </c>
      <c r="D7855">
        <v>0.67849899999999996</v>
      </c>
    </row>
    <row r="7856" spans="1:4" x14ac:dyDescent="0.25">
      <c r="A7856">
        <v>157100</v>
      </c>
      <c r="B7856">
        <v>57760.622601000003</v>
      </c>
      <c r="C7856">
        <v>1E-3</v>
      </c>
      <c r="D7856">
        <v>0.214974</v>
      </c>
    </row>
    <row r="7857" spans="1:4" x14ac:dyDescent="0.25">
      <c r="A7857">
        <v>157120</v>
      </c>
      <c r="B7857">
        <v>57767.786936999997</v>
      </c>
      <c r="C7857">
        <v>1E-3</v>
      </c>
      <c r="D7857">
        <v>0.19029599999999999</v>
      </c>
    </row>
    <row r="7858" spans="1:4" x14ac:dyDescent="0.25">
      <c r="A7858">
        <v>157140</v>
      </c>
      <c r="B7858">
        <v>57775.215321999996</v>
      </c>
      <c r="C7858">
        <v>1E-3</v>
      </c>
      <c r="D7858">
        <v>0.28860400000000003</v>
      </c>
    </row>
    <row r="7859" spans="1:4" x14ac:dyDescent="0.25">
      <c r="A7859">
        <v>157160</v>
      </c>
      <c r="B7859">
        <v>57782.556973999999</v>
      </c>
      <c r="C7859">
        <v>1E-3</v>
      </c>
      <c r="D7859">
        <v>0.45857799999999999</v>
      </c>
    </row>
    <row r="7860" spans="1:4" x14ac:dyDescent="0.25">
      <c r="A7860">
        <v>157180</v>
      </c>
      <c r="B7860">
        <v>57789.760860000002</v>
      </c>
      <c r="C7860">
        <v>1E-3</v>
      </c>
      <c r="D7860">
        <v>0.395231</v>
      </c>
    </row>
    <row r="7861" spans="1:4" x14ac:dyDescent="0.25">
      <c r="A7861">
        <v>157200</v>
      </c>
      <c r="B7861">
        <v>57797.038073999996</v>
      </c>
      <c r="C7861">
        <v>1E-3</v>
      </c>
      <c r="D7861">
        <v>0.411856</v>
      </c>
    </row>
    <row r="7862" spans="1:4" x14ac:dyDescent="0.25">
      <c r="A7862">
        <v>157220</v>
      </c>
      <c r="B7862">
        <v>57804.562711999999</v>
      </c>
      <c r="C7862">
        <v>1E-3</v>
      </c>
      <c r="D7862">
        <v>0.35685699999999998</v>
      </c>
    </row>
    <row r="7863" spans="1:4" x14ac:dyDescent="0.25">
      <c r="A7863">
        <v>157240</v>
      </c>
      <c r="B7863">
        <v>57811.792909000003</v>
      </c>
      <c r="C7863">
        <v>1E-3</v>
      </c>
      <c r="D7863">
        <v>0.46342299999999997</v>
      </c>
    </row>
    <row r="7864" spans="1:4" x14ac:dyDescent="0.25">
      <c r="A7864">
        <v>157260</v>
      </c>
      <c r="B7864">
        <v>57819.107872</v>
      </c>
      <c r="C7864">
        <v>1E-3</v>
      </c>
      <c r="D7864">
        <v>0.47772700000000001</v>
      </c>
    </row>
    <row r="7865" spans="1:4" x14ac:dyDescent="0.25">
      <c r="A7865">
        <v>157280</v>
      </c>
      <c r="B7865">
        <v>57826.334092999998</v>
      </c>
      <c r="C7865">
        <v>1E-3</v>
      </c>
      <c r="D7865">
        <v>0.13763800000000001</v>
      </c>
    </row>
    <row r="7866" spans="1:4" x14ac:dyDescent="0.25">
      <c r="A7866">
        <v>157300</v>
      </c>
      <c r="B7866">
        <v>57833.664586999999</v>
      </c>
      <c r="C7866">
        <v>1E-3</v>
      </c>
      <c r="D7866">
        <v>0.113943</v>
      </c>
    </row>
    <row r="7867" spans="1:4" x14ac:dyDescent="0.25">
      <c r="A7867">
        <v>157320</v>
      </c>
      <c r="B7867">
        <v>57840.901499</v>
      </c>
      <c r="C7867">
        <v>1E-3</v>
      </c>
      <c r="D7867">
        <v>0.28742499999999999</v>
      </c>
    </row>
    <row r="7868" spans="1:4" x14ac:dyDescent="0.25">
      <c r="A7868">
        <v>157340</v>
      </c>
      <c r="B7868">
        <v>57848.256481999997</v>
      </c>
      <c r="C7868">
        <v>1E-3</v>
      </c>
      <c r="D7868">
        <v>0.52071999999999996</v>
      </c>
    </row>
    <row r="7869" spans="1:4" x14ac:dyDescent="0.25">
      <c r="A7869">
        <v>157360</v>
      </c>
      <c r="B7869">
        <v>57855.676267000003</v>
      </c>
      <c r="C7869">
        <v>1E-3</v>
      </c>
      <c r="D7869">
        <v>0.305533</v>
      </c>
    </row>
    <row r="7870" spans="1:4" x14ac:dyDescent="0.25">
      <c r="A7870">
        <v>157380</v>
      </c>
      <c r="B7870">
        <v>57863.064257999999</v>
      </c>
      <c r="C7870">
        <v>1E-3</v>
      </c>
      <c r="D7870">
        <v>0.228931</v>
      </c>
    </row>
    <row r="7871" spans="1:4" x14ac:dyDescent="0.25">
      <c r="A7871">
        <v>157400</v>
      </c>
      <c r="B7871">
        <v>57870.469035000002</v>
      </c>
      <c r="C7871">
        <v>1E-3</v>
      </c>
      <c r="D7871">
        <v>6.8944400000000003E-2</v>
      </c>
    </row>
    <row r="7872" spans="1:4" x14ac:dyDescent="0.25">
      <c r="A7872">
        <v>157420</v>
      </c>
      <c r="B7872">
        <v>57877.848149999998</v>
      </c>
      <c r="C7872">
        <v>1E-3</v>
      </c>
      <c r="D7872">
        <v>9.4214199999999998E-2</v>
      </c>
    </row>
    <row r="7873" spans="1:4" x14ac:dyDescent="0.25">
      <c r="A7873">
        <v>157440</v>
      </c>
      <c r="B7873">
        <v>57885.247301000003</v>
      </c>
      <c r="C7873">
        <v>1E-3</v>
      </c>
      <c r="D7873">
        <v>0.112876</v>
      </c>
    </row>
    <row r="7874" spans="1:4" x14ac:dyDescent="0.25">
      <c r="A7874">
        <v>157460</v>
      </c>
      <c r="B7874">
        <v>57892.349009999998</v>
      </c>
      <c r="C7874">
        <v>1E-3</v>
      </c>
      <c r="D7874">
        <v>9.7160700000000003E-2</v>
      </c>
    </row>
    <row r="7875" spans="1:4" x14ac:dyDescent="0.25">
      <c r="A7875">
        <v>157480</v>
      </c>
      <c r="B7875">
        <v>57899.793529000002</v>
      </c>
      <c r="C7875">
        <v>1E-3</v>
      </c>
      <c r="D7875">
        <v>0.35934500000000003</v>
      </c>
    </row>
    <row r="7876" spans="1:4" x14ac:dyDescent="0.25">
      <c r="A7876">
        <v>157500</v>
      </c>
      <c r="B7876">
        <v>57907.076601000001</v>
      </c>
      <c r="C7876">
        <v>1E-3</v>
      </c>
      <c r="D7876">
        <v>0.97098300000000004</v>
      </c>
    </row>
    <row r="7877" spans="1:4" x14ac:dyDescent="0.25">
      <c r="A7877">
        <v>157520</v>
      </c>
      <c r="B7877">
        <v>57914.572067000001</v>
      </c>
      <c r="C7877">
        <v>1E-3</v>
      </c>
      <c r="D7877">
        <v>0.30212600000000001</v>
      </c>
    </row>
    <row r="7878" spans="1:4" x14ac:dyDescent="0.25">
      <c r="A7878">
        <v>157540</v>
      </c>
      <c r="B7878">
        <v>57922.054623000004</v>
      </c>
      <c r="C7878">
        <v>1E-3</v>
      </c>
      <c r="D7878">
        <v>0.37814599999999998</v>
      </c>
    </row>
    <row r="7879" spans="1:4" x14ac:dyDescent="0.25">
      <c r="A7879">
        <v>157560</v>
      </c>
      <c r="B7879">
        <v>57929.417110000002</v>
      </c>
      <c r="C7879">
        <v>1E-3</v>
      </c>
      <c r="D7879">
        <v>0.15061099999999999</v>
      </c>
    </row>
    <row r="7880" spans="1:4" x14ac:dyDescent="0.25">
      <c r="A7880">
        <v>157580</v>
      </c>
      <c r="B7880">
        <v>57936.694034</v>
      </c>
      <c r="C7880">
        <v>1E-3</v>
      </c>
      <c r="D7880">
        <v>0.58120499999999997</v>
      </c>
    </row>
    <row r="7881" spans="1:4" x14ac:dyDescent="0.25">
      <c r="A7881">
        <v>157600</v>
      </c>
      <c r="B7881">
        <v>57944.087465999997</v>
      </c>
      <c r="C7881">
        <v>1E-3</v>
      </c>
      <c r="D7881">
        <v>0.25706099999999998</v>
      </c>
    </row>
    <row r="7882" spans="1:4" x14ac:dyDescent="0.25">
      <c r="A7882">
        <v>157620</v>
      </c>
      <c r="B7882">
        <v>57951.545129999999</v>
      </c>
      <c r="C7882">
        <v>1E-3</v>
      </c>
      <c r="D7882">
        <v>6.9204000000000002E-2</v>
      </c>
    </row>
    <row r="7883" spans="1:4" x14ac:dyDescent="0.25">
      <c r="A7883">
        <v>157640</v>
      </c>
      <c r="B7883">
        <v>57959.053087</v>
      </c>
      <c r="C7883">
        <v>1E-3</v>
      </c>
      <c r="D7883">
        <v>0.50948700000000002</v>
      </c>
    </row>
    <row r="7884" spans="1:4" x14ac:dyDescent="0.25">
      <c r="A7884">
        <v>157660</v>
      </c>
      <c r="B7884">
        <v>57966.342728000003</v>
      </c>
      <c r="C7884">
        <v>1E-3</v>
      </c>
      <c r="D7884">
        <v>0.34618500000000002</v>
      </c>
    </row>
    <row r="7885" spans="1:4" x14ac:dyDescent="0.25">
      <c r="A7885">
        <v>157680</v>
      </c>
      <c r="B7885">
        <v>57973.511799</v>
      </c>
      <c r="C7885">
        <v>1E-3</v>
      </c>
      <c r="D7885">
        <v>0.25061699999999998</v>
      </c>
    </row>
    <row r="7886" spans="1:4" x14ac:dyDescent="0.25">
      <c r="A7886">
        <v>157700</v>
      </c>
      <c r="B7886">
        <v>57980.854253999998</v>
      </c>
      <c r="C7886">
        <v>1E-3</v>
      </c>
      <c r="D7886">
        <v>0.35077000000000003</v>
      </c>
    </row>
    <row r="7887" spans="1:4" x14ac:dyDescent="0.25">
      <c r="A7887">
        <v>157720</v>
      </c>
      <c r="B7887">
        <v>57988.133421999999</v>
      </c>
      <c r="C7887">
        <v>1E-3</v>
      </c>
      <c r="D7887">
        <v>0.58479599999999998</v>
      </c>
    </row>
    <row r="7888" spans="1:4" x14ac:dyDescent="0.25">
      <c r="A7888">
        <v>157740</v>
      </c>
      <c r="B7888">
        <v>57995.542384</v>
      </c>
      <c r="C7888">
        <v>1E-3</v>
      </c>
      <c r="D7888">
        <v>0.61970099999999995</v>
      </c>
    </row>
    <row r="7889" spans="1:4" x14ac:dyDescent="0.25">
      <c r="A7889">
        <v>157760</v>
      </c>
      <c r="B7889">
        <v>58002.847867999997</v>
      </c>
      <c r="C7889">
        <v>1E-3</v>
      </c>
      <c r="D7889">
        <v>0.118352</v>
      </c>
    </row>
    <row r="7890" spans="1:4" x14ac:dyDescent="0.25">
      <c r="A7890">
        <v>157780</v>
      </c>
      <c r="B7890">
        <v>58010.240741000001</v>
      </c>
      <c r="C7890">
        <v>1E-3</v>
      </c>
      <c r="D7890">
        <v>0.106854</v>
      </c>
    </row>
    <row r="7891" spans="1:4" x14ac:dyDescent="0.25">
      <c r="A7891">
        <v>157800</v>
      </c>
      <c r="B7891">
        <v>58017.939863</v>
      </c>
      <c r="C7891">
        <v>1E-3</v>
      </c>
      <c r="D7891">
        <v>0.227156</v>
      </c>
    </row>
    <row r="7892" spans="1:4" x14ac:dyDescent="0.25">
      <c r="A7892">
        <v>157820</v>
      </c>
      <c r="B7892">
        <v>58025.197867000003</v>
      </c>
      <c r="C7892">
        <v>1E-3</v>
      </c>
      <c r="D7892">
        <v>0.42191499999999998</v>
      </c>
    </row>
    <row r="7893" spans="1:4" x14ac:dyDescent="0.25">
      <c r="A7893">
        <v>157840</v>
      </c>
      <c r="B7893">
        <v>58032.482366999997</v>
      </c>
      <c r="C7893">
        <v>1E-3</v>
      </c>
      <c r="D7893">
        <v>0.315772</v>
      </c>
    </row>
    <row r="7894" spans="1:4" x14ac:dyDescent="0.25">
      <c r="A7894">
        <v>157860</v>
      </c>
      <c r="B7894">
        <v>58039.813673999997</v>
      </c>
      <c r="C7894">
        <v>1E-3</v>
      </c>
      <c r="D7894">
        <v>0.52529300000000001</v>
      </c>
    </row>
    <row r="7895" spans="1:4" x14ac:dyDescent="0.25">
      <c r="A7895">
        <v>157880</v>
      </c>
      <c r="B7895">
        <v>58047.354850999996</v>
      </c>
      <c r="C7895">
        <v>1E-3</v>
      </c>
      <c r="D7895">
        <v>0.48376599999999997</v>
      </c>
    </row>
    <row r="7896" spans="1:4" x14ac:dyDescent="0.25">
      <c r="A7896">
        <v>157900</v>
      </c>
      <c r="B7896">
        <v>58054.639934999999</v>
      </c>
      <c r="C7896">
        <v>1E-3</v>
      </c>
      <c r="D7896">
        <v>0.25336700000000001</v>
      </c>
    </row>
    <row r="7897" spans="1:4" x14ac:dyDescent="0.25">
      <c r="A7897">
        <v>157920</v>
      </c>
      <c r="B7897">
        <v>58061.979118000003</v>
      </c>
      <c r="C7897">
        <v>1E-3</v>
      </c>
      <c r="D7897">
        <v>8.4216899999999997E-2</v>
      </c>
    </row>
    <row r="7898" spans="1:4" x14ac:dyDescent="0.25">
      <c r="A7898">
        <v>157940</v>
      </c>
      <c r="B7898">
        <v>58069.182038999999</v>
      </c>
      <c r="C7898">
        <v>1E-3</v>
      </c>
      <c r="D7898">
        <v>0.64013500000000001</v>
      </c>
    </row>
    <row r="7899" spans="1:4" x14ac:dyDescent="0.25">
      <c r="A7899">
        <v>157960</v>
      </c>
      <c r="B7899">
        <v>58076.521250999998</v>
      </c>
      <c r="C7899">
        <v>1E-3</v>
      </c>
      <c r="D7899">
        <v>0.1323</v>
      </c>
    </row>
    <row r="7900" spans="1:4" x14ac:dyDescent="0.25">
      <c r="A7900">
        <v>157980</v>
      </c>
      <c r="B7900">
        <v>58083.781019000002</v>
      </c>
      <c r="C7900">
        <v>1E-3</v>
      </c>
      <c r="D7900">
        <v>0.23100699999999999</v>
      </c>
    </row>
    <row r="7901" spans="1:4" x14ac:dyDescent="0.25">
      <c r="A7901">
        <v>158000</v>
      </c>
      <c r="B7901">
        <v>58091.214260000001</v>
      </c>
      <c r="C7901">
        <v>1E-3</v>
      </c>
      <c r="D7901">
        <v>0.40176200000000001</v>
      </c>
    </row>
    <row r="7902" spans="1:4" x14ac:dyDescent="0.25">
      <c r="A7902">
        <v>158020</v>
      </c>
      <c r="B7902">
        <v>58098.414058000002</v>
      </c>
      <c r="C7902">
        <v>1E-3</v>
      </c>
      <c r="D7902">
        <v>0.39188600000000001</v>
      </c>
    </row>
    <row r="7903" spans="1:4" x14ac:dyDescent="0.25">
      <c r="A7903">
        <v>158040</v>
      </c>
      <c r="B7903">
        <v>58105.610386</v>
      </c>
      <c r="C7903">
        <v>1E-3</v>
      </c>
      <c r="D7903">
        <v>0.48377700000000001</v>
      </c>
    </row>
    <row r="7904" spans="1:4" x14ac:dyDescent="0.25">
      <c r="A7904">
        <v>158060</v>
      </c>
      <c r="B7904">
        <v>58112.982781999999</v>
      </c>
      <c r="C7904">
        <v>1E-3</v>
      </c>
      <c r="D7904">
        <v>0.53856800000000005</v>
      </c>
    </row>
    <row r="7905" spans="1:4" x14ac:dyDescent="0.25">
      <c r="A7905">
        <v>158080</v>
      </c>
      <c r="B7905">
        <v>58120.425375999999</v>
      </c>
      <c r="C7905">
        <v>1E-3</v>
      </c>
      <c r="D7905">
        <v>0.47727599999999998</v>
      </c>
    </row>
    <row r="7906" spans="1:4" x14ac:dyDescent="0.25">
      <c r="A7906">
        <v>158100</v>
      </c>
      <c r="B7906">
        <v>58127.735476000002</v>
      </c>
      <c r="C7906">
        <v>1E-3</v>
      </c>
      <c r="D7906">
        <v>0.129053</v>
      </c>
    </row>
    <row r="7907" spans="1:4" x14ac:dyDescent="0.25">
      <c r="A7907">
        <v>158120</v>
      </c>
      <c r="B7907">
        <v>58135.081609000001</v>
      </c>
      <c r="C7907">
        <v>1E-3</v>
      </c>
      <c r="D7907">
        <v>0.36422399999999999</v>
      </c>
    </row>
    <row r="7908" spans="1:4" x14ac:dyDescent="0.25">
      <c r="A7908">
        <v>158140</v>
      </c>
      <c r="B7908">
        <v>58142.329575999996</v>
      </c>
      <c r="C7908">
        <v>1E-3</v>
      </c>
      <c r="D7908">
        <v>0.146316</v>
      </c>
    </row>
    <row r="7909" spans="1:4" x14ac:dyDescent="0.25">
      <c r="A7909">
        <v>158160</v>
      </c>
      <c r="B7909">
        <v>58149.622240999997</v>
      </c>
      <c r="C7909">
        <v>1E-3</v>
      </c>
      <c r="D7909">
        <v>0.23741100000000001</v>
      </c>
    </row>
    <row r="7910" spans="1:4" x14ac:dyDescent="0.25">
      <c r="A7910">
        <v>158180</v>
      </c>
      <c r="B7910">
        <v>58157.043192999998</v>
      </c>
      <c r="C7910">
        <v>1E-3</v>
      </c>
      <c r="D7910">
        <v>0.15737699999999999</v>
      </c>
    </row>
    <row r="7911" spans="1:4" x14ac:dyDescent="0.25">
      <c r="A7911">
        <v>158200</v>
      </c>
      <c r="B7911">
        <v>58164.358973000002</v>
      </c>
      <c r="C7911">
        <v>1E-3</v>
      </c>
      <c r="D7911">
        <v>0.94642700000000002</v>
      </c>
    </row>
    <row r="7912" spans="1:4" x14ac:dyDescent="0.25">
      <c r="A7912">
        <v>158220</v>
      </c>
      <c r="B7912">
        <v>58171.622675999999</v>
      </c>
      <c r="C7912">
        <v>1E-3</v>
      </c>
      <c r="D7912">
        <v>8.0618200000000001E-2</v>
      </c>
    </row>
    <row r="7913" spans="1:4" x14ac:dyDescent="0.25">
      <c r="A7913">
        <v>158240</v>
      </c>
      <c r="B7913">
        <v>58178.946222999999</v>
      </c>
      <c r="C7913">
        <v>1E-3</v>
      </c>
      <c r="D7913">
        <v>0.57056600000000002</v>
      </c>
    </row>
    <row r="7914" spans="1:4" x14ac:dyDescent="0.25">
      <c r="A7914">
        <v>158260</v>
      </c>
      <c r="B7914">
        <v>58186.310957000002</v>
      </c>
      <c r="C7914">
        <v>1E-3</v>
      </c>
      <c r="D7914">
        <v>0.58322600000000002</v>
      </c>
    </row>
    <row r="7915" spans="1:4" x14ac:dyDescent="0.25">
      <c r="A7915">
        <v>158280</v>
      </c>
      <c r="B7915">
        <v>58193.737299</v>
      </c>
      <c r="C7915">
        <v>1E-3</v>
      </c>
      <c r="D7915">
        <v>4.7307700000000001E-2</v>
      </c>
    </row>
    <row r="7916" spans="1:4" x14ac:dyDescent="0.25">
      <c r="A7916">
        <v>158300</v>
      </c>
      <c r="B7916">
        <v>58201.047684999998</v>
      </c>
      <c r="C7916">
        <v>1E-3</v>
      </c>
      <c r="D7916">
        <v>0.57364800000000005</v>
      </c>
    </row>
    <row r="7917" spans="1:4" x14ac:dyDescent="0.25">
      <c r="A7917">
        <v>158320</v>
      </c>
      <c r="B7917">
        <v>58208.419301000002</v>
      </c>
      <c r="C7917">
        <v>1E-3</v>
      </c>
      <c r="D7917">
        <v>0.67894100000000002</v>
      </c>
    </row>
    <row r="7918" spans="1:4" x14ac:dyDescent="0.25">
      <c r="A7918">
        <v>158340</v>
      </c>
      <c r="B7918">
        <v>58215.678196000001</v>
      </c>
      <c r="C7918">
        <v>1E-3</v>
      </c>
      <c r="D7918">
        <v>0.16323099999999999</v>
      </c>
    </row>
    <row r="7919" spans="1:4" x14ac:dyDescent="0.25">
      <c r="A7919">
        <v>158360</v>
      </c>
      <c r="B7919">
        <v>58223.106460000003</v>
      </c>
      <c r="C7919">
        <v>1E-3</v>
      </c>
      <c r="D7919">
        <v>0.22897899999999999</v>
      </c>
    </row>
    <row r="7920" spans="1:4" x14ac:dyDescent="0.25">
      <c r="A7920">
        <v>158380</v>
      </c>
      <c r="B7920">
        <v>58230.416764000001</v>
      </c>
      <c r="C7920">
        <v>1E-3</v>
      </c>
      <c r="D7920">
        <v>0.72080500000000003</v>
      </c>
    </row>
    <row r="7921" spans="1:4" x14ac:dyDescent="0.25">
      <c r="A7921">
        <v>158400</v>
      </c>
      <c r="B7921">
        <v>58237.714147999999</v>
      </c>
      <c r="C7921">
        <v>1E-3</v>
      </c>
      <c r="D7921">
        <v>0.471669</v>
      </c>
    </row>
    <row r="7922" spans="1:4" x14ac:dyDescent="0.25">
      <c r="A7922">
        <v>158420</v>
      </c>
      <c r="B7922">
        <v>58245.127811999999</v>
      </c>
      <c r="C7922">
        <v>1E-3</v>
      </c>
      <c r="D7922">
        <v>0.78352699999999997</v>
      </c>
    </row>
    <row r="7923" spans="1:4" x14ac:dyDescent="0.25">
      <c r="A7923">
        <v>158440</v>
      </c>
      <c r="B7923">
        <v>58252.610280000001</v>
      </c>
      <c r="C7923">
        <v>1E-3</v>
      </c>
      <c r="D7923">
        <v>0.11605500000000001</v>
      </c>
    </row>
    <row r="7924" spans="1:4" x14ac:dyDescent="0.25">
      <c r="A7924">
        <v>158460</v>
      </c>
      <c r="B7924">
        <v>58259.971772999997</v>
      </c>
      <c r="C7924">
        <v>1E-3</v>
      </c>
      <c r="D7924">
        <v>0.18592500000000001</v>
      </c>
    </row>
    <row r="7925" spans="1:4" x14ac:dyDescent="0.25">
      <c r="A7925">
        <v>158480</v>
      </c>
      <c r="B7925">
        <v>58267.32101</v>
      </c>
      <c r="C7925">
        <v>1E-3</v>
      </c>
      <c r="D7925">
        <v>0.58711000000000002</v>
      </c>
    </row>
    <row r="7926" spans="1:4" x14ac:dyDescent="0.25">
      <c r="A7926">
        <v>158500</v>
      </c>
      <c r="B7926">
        <v>58274.77233</v>
      </c>
      <c r="C7926">
        <v>1E-3</v>
      </c>
      <c r="D7926">
        <v>0.53220100000000004</v>
      </c>
    </row>
    <row r="7927" spans="1:4" x14ac:dyDescent="0.25">
      <c r="A7927">
        <v>158520</v>
      </c>
      <c r="B7927">
        <v>58282.207880000002</v>
      </c>
      <c r="C7927">
        <v>1E-3</v>
      </c>
      <c r="D7927">
        <v>0.46852300000000002</v>
      </c>
    </row>
    <row r="7928" spans="1:4" x14ac:dyDescent="0.25">
      <c r="A7928">
        <v>158540</v>
      </c>
      <c r="B7928">
        <v>58289.522650999999</v>
      </c>
      <c r="C7928">
        <v>1E-3</v>
      </c>
      <c r="D7928">
        <v>0.21029700000000001</v>
      </c>
    </row>
    <row r="7929" spans="1:4" x14ac:dyDescent="0.25">
      <c r="A7929">
        <v>158560</v>
      </c>
      <c r="B7929">
        <v>58296.836645000003</v>
      </c>
      <c r="C7929">
        <v>1E-3</v>
      </c>
      <c r="D7929">
        <v>0.58938400000000002</v>
      </c>
    </row>
    <row r="7930" spans="1:4" x14ac:dyDescent="0.25">
      <c r="A7930">
        <v>158580</v>
      </c>
      <c r="B7930">
        <v>58304.193825000002</v>
      </c>
      <c r="C7930">
        <v>1E-3</v>
      </c>
      <c r="D7930">
        <v>9.37751E-2</v>
      </c>
    </row>
    <row r="7931" spans="1:4" x14ac:dyDescent="0.25">
      <c r="A7931">
        <v>158600</v>
      </c>
      <c r="B7931">
        <v>58311.500070000002</v>
      </c>
      <c r="C7931">
        <v>1E-3</v>
      </c>
      <c r="D7931">
        <v>0.27376699999999998</v>
      </c>
    </row>
    <row r="7932" spans="1:4" x14ac:dyDescent="0.25">
      <c r="A7932">
        <v>158620</v>
      </c>
      <c r="B7932">
        <v>58318.772218999999</v>
      </c>
      <c r="C7932">
        <v>1E-3</v>
      </c>
      <c r="D7932">
        <v>0.52193500000000004</v>
      </c>
    </row>
    <row r="7933" spans="1:4" x14ac:dyDescent="0.25">
      <c r="A7933">
        <v>158640</v>
      </c>
      <c r="B7933">
        <v>58326.089931000002</v>
      </c>
      <c r="C7933">
        <v>1E-3</v>
      </c>
      <c r="D7933">
        <v>0.50454900000000003</v>
      </c>
    </row>
    <row r="7934" spans="1:4" x14ac:dyDescent="0.25">
      <c r="A7934">
        <v>158660</v>
      </c>
      <c r="B7934">
        <v>58333.542560000002</v>
      </c>
      <c r="C7934">
        <v>1E-3</v>
      </c>
      <c r="D7934">
        <v>0.30189199999999999</v>
      </c>
    </row>
    <row r="7935" spans="1:4" x14ac:dyDescent="0.25">
      <c r="A7935">
        <v>158680</v>
      </c>
      <c r="B7935">
        <v>58340.792177000003</v>
      </c>
      <c r="C7935">
        <v>1E-3</v>
      </c>
      <c r="D7935">
        <v>0.16386000000000001</v>
      </c>
    </row>
    <row r="7936" spans="1:4" x14ac:dyDescent="0.25">
      <c r="A7936">
        <v>158700</v>
      </c>
      <c r="B7936">
        <v>58348.220113000003</v>
      </c>
      <c r="C7936">
        <v>1E-3</v>
      </c>
      <c r="D7936">
        <v>0.28562100000000001</v>
      </c>
    </row>
    <row r="7937" spans="1:4" x14ac:dyDescent="0.25">
      <c r="A7937">
        <v>158720</v>
      </c>
      <c r="B7937">
        <v>58355.732281999997</v>
      </c>
      <c r="C7937">
        <v>1E-3</v>
      </c>
      <c r="D7937">
        <v>5.7589099999999997E-2</v>
      </c>
    </row>
    <row r="7938" spans="1:4" x14ac:dyDescent="0.25">
      <c r="A7938">
        <v>158740</v>
      </c>
      <c r="B7938">
        <v>58363.254594999999</v>
      </c>
      <c r="C7938">
        <v>1E-3</v>
      </c>
      <c r="D7938">
        <v>0.33612199999999998</v>
      </c>
    </row>
    <row r="7939" spans="1:4" x14ac:dyDescent="0.25">
      <c r="A7939">
        <v>158760</v>
      </c>
      <c r="B7939">
        <v>58370.543871000002</v>
      </c>
      <c r="C7939">
        <v>1E-3</v>
      </c>
      <c r="D7939">
        <v>0.115283</v>
      </c>
    </row>
    <row r="7940" spans="1:4" x14ac:dyDescent="0.25">
      <c r="A7940">
        <v>158780</v>
      </c>
      <c r="B7940">
        <v>58377.994285000001</v>
      </c>
      <c r="C7940">
        <v>1E-3</v>
      </c>
      <c r="D7940">
        <v>0.43320700000000001</v>
      </c>
    </row>
    <row r="7941" spans="1:4" x14ac:dyDescent="0.25">
      <c r="A7941">
        <v>158800</v>
      </c>
      <c r="B7941">
        <v>58385.383915999999</v>
      </c>
      <c r="C7941">
        <v>1E-3</v>
      </c>
      <c r="D7941">
        <v>0.204374</v>
      </c>
    </row>
    <row r="7942" spans="1:4" x14ac:dyDescent="0.25">
      <c r="A7942">
        <v>158820</v>
      </c>
      <c r="B7942">
        <v>58392.673284999997</v>
      </c>
      <c r="C7942">
        <v>1E-3</v>
      </c>
      <c r="D7942">
        <v>0.13120399999999999</v>
      </c>
    </row>
    <row r="7943" spans="1:4" x14ac:dyDescent="0.25">
      <c r="A7943">
        <v>158840</v>
      </c>
      <c r="B7943">
        <v>58400.084193000002</v>
      </c>
      <c r="C7943">
        <v>1E-3</v>
      </c>
      <c r="D7943">
        <v>0.19494600000000001</v>
      </c>
    </row>
    <row r="7944" spans="1:4" x14ac:dyDescent="0.25">
      <c r="A7944">
        <v>158860</v>
      </c>
      <c r="B7944">
        <v>58407.405102999997</v>
      </c>
      <c r="C7944">
        <v>1E-3</v>
      </c>
      <c r="D7944">
        <v>0.439938</v>
      </c>
    </row>
    <row r="7945" spans="1:4" x14ac:dyDescent="0.25">
      <c r="A7945">
        <v>158880</v>
      </c>
      <c r="B7945">
        <v>58414.763177000001</v>
      </c>
      <c r="C7945">
        <v>1E-3</v>
      </c>
      <c r="D7945">
        <v>0.83638699999999999</v>
      </c>
    </row>
    <row r="7946" spans="1:4" x14ac:dyDescent="0.25">
      <c r="A7946">
        <v>158900</v>
      </c>
      <c r="B7946">
        <v>58422.189023999999</v>
      </c>
      <c r="C7946">
        <v>1E-3</v>
      </c>
      <c r="D7946">
        <v>0.19648499999999999</v>
      </c>
    </row>
    <row r="7947" spans="1:4" x14ac:dyDescent="0.25">
      <c r="A7947">
        <v>158920</v>
      </c>
      <c r="B7947">
        <v>58429.598576999997</v>
      </c>
      <c r="C7947">
        <v>1E-3</v>
      </c>
      <c r="D7947">
        <v>0.50276299999999996</v>
      </c>
    </row>
    <row r="7948" spans="1:4" x14ac:dyDescent="0.25">
      <c r="A7948">
        <v>158940</v>
      </c>
      <c r="B7948">
        <v>58436.704498999999</v>
      </c>
      <c r="C7948">
        <v>1E-3</v>
      </c>
      <c r="D7948">
        <v>0.47471999999999998</v>
      </c>
    </row>
    <row r="7949" spans="1:4" x14ac:dyDescent="0.25">
      <c r="A7949">
        <v>158960</v>
      </c>
      <c r="B7949">
        <v>58444.184438999997</v>
      </c>
      <c r="C7949">
        <v>1E-3</v>
      </c>
      <c r="D7949">
        <v>0.30399999999999999</v>
      </c>
    </row>
    <row r="7950" spans="1:4" x14ac:dyDescent="0.25">
      <c r="A7950">
        <v>158980</v>
      </c>
      <c r="B7950">
        <v>58451.477181000002</v>
      </c>
      <c r="C7950">
        <v>1E-3</v>
      </c>
      <c r="D7950">
        <v>0.43656200000000001</v>
      </c>
    </row>
    <row r="7951" spans="1:4" x14ac:dyDescent="0.25">
      <c r="A7951">
        <v>159000</v>
      </c>
      <c r="B7951">
        <v>58458.840437999999</v>
      </c>
      <c r="C7951">
        <v>1E-3</v>
      </c>
      <c r="D7951">
        <v>0.58082599999999995</v>
      </c>
    </row>
    <row r="7952" spans="1:4" x14ac:dyDescent="0.25">
      <c r="A7952">
        <v>159020</v>
      </c>
      <c r="B7952">
        <v>58466.174120000003</v>
      </c>
      <c r="C7952">
        <v>1E-3</v>
      </c>
      <c r="D7952">
        <v>0.44008799999999998</v>
      </c>
    </row>
    <row r="7953" spans="1:4" x14ac:dyDescent="0.25">
      <c r="A7953">
        <v>159040</v>
      </c>
      <c r="B7953">
        <v>58473.373289000003</v>
      </c>
      <c r="C7953">
        <v>1E-3</v>
      </c>
      <c r="D7953">
        <v>0.26111400000000001</v>
      </c>
    </row>
    <row r="7954" spans="1:4" x14ac:dyDescent="0.25">
      <c r="A7954">
        <v>159060</v>
      </c>
      <c r="B7954">
        <v>58480.763061999998</v>
      </c>
      <c r="C7954">
        <v>1E-3</v>
      </c>
      <c r="D7954">
        <v>0.11373800000000001</v>
      </c>
    </row>
    <row r="7955" spans="1:4" x14ac:dyDescent="0.25">
      <c r="A7955">
        <v>159080</v>
      </c>
      <c r="B7955">
        <v>58488.145256999996</v>
      </c>
      <c r="C7955">
        <v>1E-3</v>
      </c>
      <c r="D7955">
        <v>0.19564799999999999</v>
      </c>
    </row>
    <row r="7956" spans="1:4" x14ac:dyDescent="0.25">
      <c r="A7956">
        <v>159100</v>
      </c>
      <c r="B7956">
        <v>58495.615737</v>
      </c>
      <c r="C7956">
        <v>1E-3</v>
      </c>
      <c r="D7956">
        <v>0.39129399999999998</v>
      </c>
    </row>
    <row r="7957" spans="1:4" x14ac:dyDescent="0.25">
      <c r="A7957">
        <v>159120</v>
      </c>
      <c r="B7957">
        <v>58503.061277000001</v>
      </c>
      <c r="C7957">
        <v>1E-3</v>
      </c>
      <c r="D7957">
        <v>0.13181000000000001</v>
      </c>
    </row>
    <row r="7958" spans="1:4" x14ac:dyDescent="0.25">
      <c r="A7958">
        <v>159140</v>
      </c>
      <c r="B7958">
        <v>58510.385983</v>
      </c>
      <c r="C7958">
        <v>1E-3</v>
      </c>
      <c r="D7958">
        <v>0.46010899999999999</v>
      </c>
    </row>
    <row r="7959" spans="1:4" x14ac:dyDescent="0.25">
      <c r="A7959">
        <v>159160</v>
      </c>
      <c r="B7959">
        <v>58517.732822999998</v>
      </c>
      <c r="C7959">
        <v>1E-3</v>
      </c>
      <c r="D7959">
        <v>1.2976799999999999</v>
      </c>
    </row>
    <row r="7960" spans="1:4" x14ac:dyDescent="0.25">
      <c r="A7960">
        <v>159180</v>
      </c>
      <c r="B7960">
        <v>58525.177855000002</v>
      </c>
      <c r="C7960">
        <v>1E-3</v>
      </c>
      <c r="D7960">
        <v>0.62800199999999995</v>
      </c>
    </row>
    <row r="7961" spans="1:4" x14ac:dyDescent="0.25">
      <c r="A7961">
        <v>159200</v>
      </c>
      <c r="B7961">
        <v>58532.544154000003</v>
      </c>
      <c r="C7961">
        <v>1E-3</v>
      </c>
      <c r="D7961">
        <v>7.3201799999999997E-2</v>
      </c>
    </row>
    <row r="7962" spans="1:4" x14ac:dyDescent="0.25">
      <c r="A7962">
        <v>159220</v>
      </c>
      <c r="B7962">
        <v>58539.917674999997</v>
      </c>
      <c r="C7962">
        <v>1E-3</v>
      </c>
      <c r="D7962">
        <v>0.17552799999999999</v>
      </c>
    </row>
    <row r="7963" spans="1:4" x14ac:dyDescent="0.25">
      <c r="A7963">
        <v>159240</v>
      </c>
      <c r="B7963">
        <v>58547.204920999997</v>
      </c>
      <c r="C7963">
        <v>1E-3</v>
      </c>
      <c r="D7963">
        <v>0.35963800000000001</v>
      </c>
    </row>
    <row r="7964" spans="1:4" x14ac:dyDescent="0.25">
      <c r="A7964">
        <v>159260</v>
      </c>
      <c r="B7964">
        <v>58554.515971000001</v>
      </c>
      <c r="C7964">
        <v>1E-3</v>
      </c>
      <c r="D7964">
        <v>0.24615300000000001</v>
      </c>
    </row>
    <row r="7965" spans="1:4" x14ac:dyDescent="0.25">
      <c r="A7965">
        <v>159280</v>
      </c>
      <c r="B7965">
        <v>58561.937812999997</v>
      </c>
      <c r="C7965">
        <v>1E-3</v>
      </c>
      <c r="D7965">
        <v>0.61593500000000001</v>
      </c>
    </row>
    <row r="7966" spans="1:4" x14ac:dyDescent="0.25">
      <c r="A7966">
        <v>159300</v>
      </c>
      <c r="B7966">
        <v>58569.195888000002</v>
      </c>
      <c r="C7966">
        <v>1E-3</v>
      </c>
      <c r="D7966">
        <v>0.32274900000000001</v>
      </c>
    </row>
    <row r="7967" spans="1:4" x14ac:dyDescent="0.25">
      <c r="A7967">
        <v>159320</v>
      </c>
      <c r="B7967">
        <v>58576.580460999998</v>
      </c>
      <c r="C7967">
        <v>1E-3</v>
      </c>
      <c r="D7967">
        <v>0.67370799999999997</v>
      </c>
    </row>
    <row r="7968" spans="1:4" x14ac:dyDescent="0.25">
      <c r="A7968">
        <v>159340</v>
      </c>
      <c r="B7968">
        <v>58583.881952999996</v>
      </c>
      <c r="C7968">
        <v>1E-3</v>
      </c>
      <c r="D7968">
        <v>0.52116600000000002</v>
      </c>
    </row>
    <row r="7969" spans="1:4" x14ac:dyDescent="0.25">
      <c r="A7969">
        <v>159360</v>
      </c>
      <c r="B7969">
        <v>58591.082714999997</v>
      </c>
      <c r="C7969">
        <v>1E-3</v>
      </c>
      <c r="D7969">
        <v>0.13222800000000001</v>
      </c>
    </row>
    <row r="7970" spans="1:4" x14ac:dyDescent="0.25">
      <c r="A7970">
        <v>159380</v>
      </c>
      <c r="B7970">
        <v>58598.322788999998</v>
      </c>
      <c r="C7970">
        <v>1E-3</v>
      </c>
      <c r="D7970">
        <v>0.125058</v>
      </c>
    </row>
    <row r="7971" spans="1:4" x14ac:dyDescent="0.25">
      <c r="A7971">
        <v>159400</v>
      </c>
      <c r="B7971">
        <v>58605.646605000002</v>
      </c>
      <c r="C7971">
        <v>1E-3</v>
      </c>
      <c r="D7971">
        <v>0.12957299999999999</v>
      </c>
    </row>
    <row r="7972" spans="1:4" x14ac:dyDescent="0.25">
      <c r="A7972">
        <v>159420</v>
      </c>
      <c r="B7972">
        <v>58613.034523000002</v>
      </c>
      <c r="C7972">
        <v>1E-3</v>
      </c>
      <c r="D7972">
        <v>0.31682100000000002</v>
      </c>
    </row>
    <row r="7973" spans="1:4" x14ac:dyDescent="0.25">
      <c r="A7973">
        <v>159440</v>
      </c>
      <c r="B7973">
        <v>58620.345072999997</v>
      </c>
      <c r="C7973">
        <v>1E-3</v>
      </c>
      <c r="D7973">
        <v>0.314502</v>
      </c>
    </row>
    <row r="7974" spans="1:4" x14ac:dyDescent="0.25">
      <c r="A7974">
        <v>159460</v>
      </c>
      <c r="B7974">
        <v>58627.572828999997</v>
      </c>
      <c r="C7974">
        <v>1E-3</v>
      </c>
      <c r="D7974">
        <v>0.44514999999999999</v>
      </c>
    </row>
    <row r="7975" spans="1:4" x14ac:dyDescent="0.25">
      <c r="A7975">
        <v>159480</v>
      </c>
      <c r="B7975">
        <v>58635.020254000003</v>
      </c>
      <c r="C7975">
        <v>1E-3</v>
      </c>
      <c r="D7975">
        <v>0.47528799999999999</v>
      </c>
    </row>
    <row r="7976" spans="1:4" x14ac:dyDescent="0.25">
      <c r="A7976">
        <v>159500</v>
      </c>
      <c r="B7976">
        <v>58642.385420999999</v>
      </c>
      <c r="C7976">
        <v>1E-3</v>
      </c>
      <c r="D7976">
        <v>0.154423</v>
      </c>
    </row>
    <row r="7977" spans="1:4" x14ac:dyDescent="0.25">
      <c r="A7977">
        <v>159520</v>
      </c>
      <c r="B7977">
        <v>58649.673465</v>
      </c>
      <c r="C7977">
        <v>1E-3</v>
      </c>
      <c r="D7977">
        <v>0.32542900000000002</v>
      </c>
    </row>
    <row r="7978" spans="1:4" x14ac:dyDescent="0.25">
      <c r="A7978">
        <v>159540</v>
      </c>
      <c r="B7978">
        <v>58657.084739999998</v>
      </c>
      <c r="C7978">
        <v>1E-3</v>
      </c>
      <c r="D7978">
        <v>0.147171</v>
      </c>
    </row>
    <row r="7979" spans="1:4" x14ac:dyDescent="0.25">
      <c r="A7979">
        <v>159560</v>
      </c>
      <c r="B7979">
        <v>58664.605670999998</v>
      </c>
      <c r="C7979">
        <v>1E-3</v>
      </c>
      <c r="D7979">
        <v>0.310919</v>
      </c>
    </row>
    <row r="7980" spans="1:4" x14ac:dyDescent="0.25">
      <c r="A7980">
        <v>159580</v>
      </c>
      <c r="B7980">
        <v>58671.933339000003</v>
      </c>
      <c r="C7980">
        <v>1E-3</v>
      </c>
      <c r="D7980">
        <v>0.45462000000000002</v>
      </c>
    </row>
    <row r="7981" spans="1:4" x14ac:dyDescent="0.25">
      <c r="A7981">
        <v>159600</v>
      </c>
      <c r="B7981">
        <v>58679.315159999998</v>
      </c>
      <c r="C7981">
        <v>1E-3</v>
      </c>
      <c r="D7981">
        <v>6.8144200000000002E-2</v>
      </c>
    </row>
    <row r="7982" spans="1:4" x14ac:dyDescent="0.25">
      <c r="A7982">
        <v>159620</v>
      </c>
      <c r="B7982">
        <v>58686.621590000002</v>
      </c>
      <c r="C7982">
        <v>1E-3</v>
      </c>
      <c r="D7982">
        <v>0.152783</v>
      </c>
    </row>
    <row r="7983" spans="1:4" x14ac:dyDescent="0.25">
      <c r="A7983">
        <v>159640</v>
      </c>
      <c r="B7983">
        <v>58693.830987000001</v>
      </c>
      <c r="C7983">
        <v>1E-3</v>
      </c>
      <c r="D7983">
        <v>0.53168400000000005</v>
      </c>
    </row>
    <row r="7984" spans="1:4" x14ac:dyDescent="0.25">
      <c r="A7984">
        <v>159660</v>
      </c>
      <c r="B7984">
        <v>58701.166863999999</v>
      </c>
      <c r="C7984">
        <v>1E-3</v>
      </c>
      <c r="D7984">
        <v>0.40598600000000001</v>
      </c>
    </row>
    <row r="7985" spans="1:4" x14ac:dyDescent="0.25">
      <c r="A7985">
        <v>159680</v>
      </c>
      <c r="B7985">
        <v>58708.533768000001</v>
      </c>
      <c r="C7985">
        <v>1E-3</v>
      </c>
      <c r="D7985">
        <v>0.43201699999999998</v>
      </c>
    </row>
    <row r="7986" spans="1:4" x14ac:dyDescent="0.25">
      <c r="A7986">
        <v>159700</v>
      </c>
      <c r="B7986">
        <v>58715.910902000003</v>
      </c>
      <c r="C7986">
        <v>1E-3</v>
      </c>
      <c r="D7986">
        <v>0.17044300000000001</v>
      </c>
    </row>
    <row r="7987" spans="1:4" x14ac:dyDescent="0.25">
      <c r="A7987">
        <v>159720</v>
      </c>
      <c r="B7987">
        <v>58723.247359000001</v>
      </c>
      <c r="C7987">
        <v>1E-3</v>
      </c>
      <c r="D7987">
        <v>0.433226</v>
      </c>
    </row>
    <row r="7988" spans="1:4" x14ac:dyDescent="0.25">
      <c r="A7988">
        <v>159740</v>
      </c>
      <c r="B7988">
        <v>58730.622898000001</v>
      </c>
      <c r="C7988">
        <v>1E-3</v>
      </c>
      <c r="D7988">
        <v>0.549126</v>
      </c>
    </row>
    <row r="7989" spans="1:4" x14ac:dyDescent="0.25">
      <c r="A7989">
        <v>159760</v>
      </c>
      <c r="B7989">
        <v>58737.99422</v>
      </c>
      <c r="C7989">
        <v>1E-3</v>
      </c>
      <c r="D7989">
        <v>7.3703299999999999E-2</v>
      </c>
    </row>
    <row r="7990" spans="1:4" x14ac:dyDescent="0.25">
      <c r="A7990">
        <v>159780</v>
      </c>
      <c r="B7990">
        <v>58745.383328000004</v>
      </c>
      <c r="C7990">
        <v>1E-3</v>
      </c>
      <c r="D7990">
        <v>0.19245499999999999</v>
      </c>
    </row>
    <row r="7991" spans="1:4" x14ac:dyDescent="0.25">
      <c r="A7991">
        <v>159800</v>
      </c>
      <c r="B7991">
        <v>58752.702762000001</v>
      </c>
      <c r="C7991">
        <v>1E-3</v>
      </c>
      <c r="D7991">
        <v>0.414238</v>
      </c>
    </row>
    <row r="7992" spans="1:4" x14ac:dyDescent="0.25">
      <c r="A7992">
        <v>159820</v>
      </c>
      <c r="B7992">
        <v>58760.105776999997</v>
      </c>
      <c r="C7992">
        <v>1E-3</v>
      </c>
      <c r="D7992">
        <v>0.79187200000000002</v>
      </c>
    </row>
    <row r="7993" spans="1:4" x14ac:dyDescent="0.25">
      <c r="A7993">
        <v>159840</v>
      </c>
      <c r="B7993">
        <v>58767.322695000003</v>
      </c>
      <c r="C7993">
        <v>1E-3</v>
      </c>
      <c r="D7993">
        <v>0.135572</v>
      </c>
    </row>
    <row r="7994" spans="1:4" x14ac:dyDescent="0.25">
      <c r="A7994">
        <v>159860</v>
      </c>
      <c r="B7994">
        <v>58774.722237000002</v>
      </c>
      <c r="C7994">
        <v>1E-3</v>
      </c>
      <c r="D7994">
        <v>0.42983700000000002</v>
      </c>
    </row>
    <row r="7995" spans="1:4" x14ac:dyDescent="0.25">
      <c r="A7995">
        <v>159880</v>
      </c>
      <c r="B7995">
        <v>58782.180185999998</v>
      </c>
      <c r="C7995">
        <v>1E-3</v>
      </c>
      <c r="D7995">
        <v>0.102842</v>
      </c>
    </row>
    <row r="7996" spans="1:4" x14ac:dyDescent="0.25">
      <c r="A7996">
        <v>159900</v>
      </c>
      <c r="B7996">
        <v>58789.485651000003</v>
      </c>
      <c r="C7996">
        <v>1E-3</v>
      </c>
      <c r="D7996">
        <v>0.654748</v>
      </c>
    </row>
    <row r="7997" spans="1:4" x14ac:dyDescent="0.25">
      <c r="A7997">
        <v>159920</v>
      </c>
      <c r="B7997">
        <v>58796.889697999999</v>
      </c>
      <c r="C7997">
        <v>1E-3</v>
      </c>
      <c r="D7997">
        <v>0.445739</v>
      </c>
    </row>
    <row r="7998" spans="1:4" x14ac:dyDescent="0.25">
      <c r="A7998">
        <v>159940</v>
      </c>
      <c r="B7998">
        <v>58804.224433000003</v>
      </c>
      <c r="C7998">
        <v>1E-3</v>
      </c>
      <c r="D7998">
        <v>0.51792400000000005</v>
      </c>
    </row>
    <row r="7999" spans="1:4" x14ac:dyDescent="0.25">
      <c r="A7999">
        <v>159960</v>
      </c>
      <c r="B7999">
        <v>58811.610504999997</v>
      </c>
      <c r="C7999">
        <v>1E-3</v>
      </c>
      <c r="D7999">
        <v>0.34105200000000002</v>
      </c>
    </row>
    <row r="8000" spans="1:4" x14ac:dyDescent="0.25">
      <c r="A8000">
        <v>159980</v>
      </c>
      <c r="B8000">
        <v>58818.912394999999</v>
      </c>
      <c r="C8000">
        <v>1E-3</v>
      </c>
      <c r="D8000">
        <v>0.11329400000000001</v>
      </c>
    </row>
    <row r="8001" spans="1:4" x14ac:dyDescent="0.25">
      <c r="A8001">
        <v>160000</v>
      </c>
      <c r="B8001">
        <v>58827.057506999998</v>
      </c>
      <c r="C8001">
        <v>1E-3</v>
      </c>
      <c r="D8001">
        <v>0.44996000000000003</v>
      </c>
    </row>
    <row r="8002" spans="1:4" x14ac:dyDescent="0.25">
      <c r="A8002">
        <v>160020</v>
      </c>
      <c r="B8002">
        <v>58834.260874</v>
      </c>
      <c r="C8002">
        <v>1E-3</v>
      </c>
      <c r="D8002">
        <v>0.18171399999999999</v>
      </c>
    </row>
    <row r="8003" spans="1:4" x14ac:dyDescent="0.25">
      <c r="A8003">
        <v>160040</v>
      </c>
      <c r="B8003">
        <v>58841.533544999998</v>
      </c>
      <c r="C8003">
        <v>1E-3</v>
      </c>
      <c r="D8003">
        <v>0.60398799999999997</v>
      </c>
    </row>
    <row r="8004" spans="1:4" x14ac:dyDescent="0.25">
      <c r="A8004">
        <v>160060</v>
      </c>
      <c r="B8004">
        <v>58848.745020000002</v>
      </c>
      <c r="C8004">
        <v>1E-3</v>
      </c>
      <c r="D8004">
        <v>0.60181200000000001</v>
      </c>
    </row>
    <row r="8005" spans="1:4" x14ac:dyDescent="0.25">
      <c r="A8005">
        <v>160080</v>
      </c>
      <c r="B8005">
        <v>58855.990387999998</v>
      </c>
      <c r="C8005">
        <v>1E-3</v>
      </c>
      <c r="D8005">
        <v>0.119563</v>
      </c>
    </row>
    <row r="8006" spans="1:4" x14ac:dyDescent="0.25">
      <c r="A8006">
        <v>160100</v>
      </c>
      <c r="B8006">
        <v>58863.263325</v>
      </c>
      <c r="C8006">
        <v>1E-3</v>
      </c>
      <c r="D8006">
        <v>0.22151299999999999</v>
      </c>
    </row>
    <row r="8007" spans="1:4" x14ac:dyDescent="0.25">
      <c r="A8007">
        <v>160120</v>
      </c>
      <c r="B8007">
        <v>58870.541429999997</v>
      </c>
      <c r="C8007">
        <v>1E-3</v>
      </c>
      <c r="D8007">
        <v>0.27057100000000001</v>
      </c>
    </row>
    <row r="8008" spans="1:4" x14ac:dyDescent="0.25">
      <c r="A8008">
        <v>160140</v>
      </c>
      <c r="B8008">
        <v>58877.83986</v>
      </c>
      <c r="C8008">
        <v>1E-3</v>
      </c>
      <c r="D8008">
        <v>0.92850299999999997</v>
      </c>
    </row>
    <row r="8009" spans="1:4" x14ac:dyDescent="0.25">
      <c r="A8009">
        <v>160160</v>
      </c>
      <c r="B8009">
        <v>58885.302513000002</v>
      </c>
      <c r="C8009">
        <v>1E-3</v>
      </c>
      <c r="D8009">
        <v>0.36832799999999999</v>
      </c>
    </row>
    <row r="8010" spans="1:4" x14ac:dyDescent="0.25">
      <c r="A8010">
        <v>160180</v>
      </c>
      <c r="B8010">
        <v>58892.987848999997</v>
      </c>
      <c r="C8010">
        <v>1E-3</v>
      </c>
      <c r="D8010">
        <v>0.394071</v>
      </c>
    </row>
    <row r="8011" spans="1:4" x14ac:dyDescent="0.25">
      <c r="A8011">
        <v>160200</v>
      </c>
      <c r="B8011">
        <v>58900.379709000001</v>
      </c>
      <c r="C8011">
        <v>1E-3</v>
      </c>
      <c r="D8011">
        <v>0.54989100000000002</v>
      </c>
    </row>
    <row r="8012" spans="1:4" x14ac:dyDescent="0.25">
      <c r="A8012">
        <v>160220</v>
      </c>
      <c r="B8012">
        <v>58907.678384999999</v>
      </c>
      <c r="C8012">
        <v>1E-3</v>
      </c>
      <c r="D8012">
        <v>0.50810500000000003</v>
      </c>
    </row>
    <row r="8013" spans="1:4" x14ac:dyDescent="0.25">
      <c r="A8013">
        <v>160240</v>
      </c>
      <c r="B8013">
        <v>58915.009850000002</v>
      </c>
      <c r="C8013">
        <v>1E-3</v>
      </c>
      <c r="D8013">
        <v>0.95184999999999997</v>
      </c>
    </row>
    <row r="8014" spans="1:4" x14ac:dyDescent="0.25">
      <c r="A8014">
        <v>160260</v>
      </c>
      <c r="B8014">
        <v>58922.425132999997</v>
      </c>
      <c r="C8014">
        <v>1E-3</v>
      </c>
      <c r="D8014">
        <v>0.113426</v>
      </c>
    </row>
    <row r="8015" spans="1:4" x14ac:dyDescent="0.25">
      <c r="A8015">
        <v>160280</v>
      </c>
      <c r="B8015">
        <v>58929.760018000001</v>
      </c>
      <c r="C8015">
        <v>1E-3</v>
      </c>
      <c r="D8015">
        <v>0.81208999999999998</v>
      </c>
    </row>
    <row r="8016" spans="1:4" x14ac:dyDescent="0.25">
      <c r="A8016">
        <v>160300</v>
      </c>
      <c r="B8016">
        <v>58937.203422999999</v>
      </c>
      <c r="C8016">
        <v>1E-3</v>
      </c>
      <c r="D8016">
        <v>0.33110699999999998</v>
      </c>
    </row>
    <row r="8017" spans="1:4" x14ac:dyDescent="0.25">
      <c r="A8017">
        <v>160320</v>
      </c>
      <c r="B8017">
        <v>58944.59403</v>
      </c>
      <c r="C8017">
        <v>1E-3</v>
      </c>
      <c r="D8017">
        <v>0.29080099999999998</v>
      </c>
    </row>
    <row r="8018" spans="1:4" x14ac:dyDescent="0.25">
      <c r="A8018">
        <v>160340</v>
      </c>
      <c r="B8018">
        <v>58952.179732999997</v>
      </c>
      <c r="C8018">
        <v>1E-3</v>
      </c>
      <c r="D8018">
        <v>0.56989400000000001</v>
      </c>
    </row>
    <row r="8019" spans="1:4" x14ac:dyDescent="0.25">
      <c r="A8019">
        <v>160360</v>
      </c>
      <c r="B8019">
        <v>58959.564923999998</v>
      </c>
      <c r="C8019">
        <v>1E-3</v>
      </c>
      <c r="D8019">
        <v>0.42127599999999998</v>
      </c>
    </row>
    <row r="8020" spans="1:4" x14ac:dyDescent="0.25">
      <c r="A8020">
        <v>160380</v>
      </c>
      <c r="B8020">
        <v>58966.806041999997</v>
      </c>
      <c r="C8020">
        <v>1E-3</v>
      </c>
      <c r="D8020">
        <v>0.40152100000000002</v>
      </c>
    </row>
    <row r="8021" spans="1:4" x14ac:dyDescent="0.25">
      <c r="A8021">
        <v>160400</v>
      </c>
      <c r="B8021">
        <v>58974.179065999997</v>
      </c>
      <c r="C8021">
        <v>1E-3</v>
      </c>
      <c r="D8021">
        <v>0.50513699999999995</v>
      </c>
    </row>
    <row r="8022" spans="1:4" x14ac:dyDescent="0.25">
      <c r="A8022">
        <v>160420</v>
      </c>
      <c r="B8022">
        <v>58981.431979000001</v>
      </c>
      <c r="C8022">
        <v>1E-3</v>
      </c>
      <c r="D8022">
        <v>0.49289300000000003</v>
      </c>
    </row>
    <row r="8023" spans="1:4" x14ac:dyDescent="0.25">
      <c r="A8023">
        <v>160440</v>
      </c>
      <c r="B8023">
        <v>58988.795726999997</v>
      </c>
      <c r="C8023">
        <v>1E-3</v>
      </c>
      <c r="D8023">
        <v>0.20930699999999999</v>
      </c>
    </row>
    <row r="8024" spans="1:4" x14ac:dyDescent="0.25">
      <c r="A8024">
        <v>160460</v>
      </c>
      <c r="B8024">
        <v>58996.361210000003</v>
      </c>
      <c r="C8024">
        <v>1E-3</v>
      </c>
      <c r="D8024">
        <v>0.167657</v>
      </c>
    </row>
    <row r="8025" spans="1:4" x14ac:dyDescent="0.25">
      <c r="A8025">
        <v>160480</v>
      </c>
      <c r="B8025">
        <v>59003.880789000003</v>
      </c>
      <c r="C8025">
        <v>1E-3</v>
      </c>
      <c r="D8025">
        <v>0.50007599999999996</v>
      </c>
    </row>
    <row r="8026" spans="1:4" x14ac:dyDescent="0.25">
      <c r="A8026">
        <v>160500</v>
      </c>
      <c r="B8026">
        <v>59011.278753999999</v>
      </c>
      <c r="C8026">
        <v>1E-3</v>
      </c>
      <c r="D8026">
        <v>0.18618199999999999</v>
      </c>
    </row>
    <row r="8027" spans="1:4" x14ac:dyDescent="0.25">
      <c r="A8027">
        <v>160520</v>
      </c>
      <c r="B8027">
        <v>59018.605409999996</v>
      </c>
      <c r="C8027">
        <v>1E-3</v>
      </c>
      <c r="D8027">
        <v>0.32372299999999998</v>
      </c>
    </row>
    <row r="8028" spans="1:4" x14ac:dyDescent="0.25">
      <c r="A8028">
        <v>160540</v>
      </c>
      <c r="B8028">
        <v>59025.899017000003</v>
      </c>
      <c r="C8028">
        <v>1E-3</v>
      </c>
      <c r="D8028">
        <v>0.419458</v>
      </c>
    </row>
    <row r="8029" spans="1:4" x14ac:dyDescent="0.25">
      <c r="A8029">
        <v>160560</v>
      </c>
      <c r="B8029">
        <v>59033.352097000003</v>
      </c>
      <c r="C8029">
        <v>1E-3</v>
      </c>
      <c r="D8029">
        <v>0.25068099999999999</v>
      </c>
    </row>
    <row r="8030" spans="1:4" x14ac:dyDescent="0.25">
      <c r="A8030">
        <v>160580</v>
      </c>
      <c r="B8030">
        <v>59040.717887999999</v>
      </c>
      <c r="C8030">
        <v>1E-3</v>
      </c>
      <c r="D8030">
        <v>0.24285000000000001</v>
      </c>
    </row>
    <row r="8031" spans="1:4" x14ac:dyDescent="0.25">
      <c r="A8031">
        <v>160600</v>
      </c>
      <c r="B8031">
        <v>59048.097110000002</v>
      </c>
      <c r="C8031">
        <v>1E-3</v>
      </c>
      <c r="D8031">
        <v>0.17439099999999999</v>
      </c>
    </row>
    <row r="8032" spans="1:4" x14ac:dyDescent="0.25">
      <c r="A8032">
        <v>160620</v>
      </c>
      <c r="B8032">
        <v>59055.368202999998</v>
      </c>
      <c r="C8032">
        <v>1E-3</v>
      </c>
      <c r="D8032">
        <v>0.23677699999999999</v>
      </c>
    </row>
    <row r="8033" spans="1:4" x14ac:dyDescent="0.25">
      <c r="A8033">
        <v>160640</v>
      </c>
      <c r="B8033">
        <v>59062.739001000002</v>
      </c>
      <c r="C8033">
        <v>1E-3</v>
      </c>
      <c r="D8033">
        <v>0.14347799999999999</v>
      </c>
    </row>
    <row r="8034" spans="1:4" x14ac:dyDescent="0.25">
      <c r="A8034">
        <v>160660</v>
      </c>
      <c r="B8034">
        <v>59070.065605999996</v>
      </c>
      <c r="C8034">
        <v>1E-3</v>
      </c>
      <c r="D8034">
        <v>0.45734799999999998</v>
      </c>
    </row>
    <row r="8035" spans="1:4" x14ac:dyDescent="0.25">
      <c r="A8035">
        <v>160680</v>
      </c>
      <c r="B8035">
        <v>59077.407289000002</v>
      </c>
      <c r="C8035">
        <v>1E-3</v>
      </c>
      <c r="D8035">
        <v>0.550396</v>
      </c>
    </row>
    <row r="8036" spans="1:4" x14ac:dyDescent="0.25">
      <c r="A8036">
        <v>160700</v>
      </c>
      <c r="B8036">
        <v>59084.700133999999</v>
      </c>
      <c r="C8036">
        <v>1E-3</v>
      </c>
      <c r="D8036">
        <v>0.60597900000000005</v>
      </c>
    </row>
    <row r="8037" spans="1:4" x14ac:dyDescent="0.25">
      <c r="A8037">
        <v>160720</v>
      </c>
      <c r="B8037">
        <v>59092.005776999998</v>
      </c>
      <c r="C8037">
        <v>1E-3</v>
      </c>
      <c r="D8037">
        <v>0.24469299999999999</v>
      </c>
    </row>
    <row r="8038" spans="1:4" x14ac:dyDescent="0.25">
      <c r="A8038">
        <v>160740</v>
      </c>
      <c r="B8038">
        <v>59099.358638999998</v>
      </c>
      <c r="C8038">
        <v>1E-3</v>
      </c>
      <c r="D8038">
        <v>0.16394700000000001</v>
      </c>
    </row>
    <row r="8039" spans="1:4" x14ac:dyDescent="0.25">
      <c r="A8039">
        <v>160760</v>
      </c>
      <c r="B8039">
        <v>59106.666981000002</v>
      </c>
      <c r="C8039">
        <v>1E-3</v>
      </c>
      <c r="D8039">
        <v>0.36541299999999999</v>
      </c>
    </row>
    <row r="8040" spans="1:4" x14ac:dyDescent="0.25">
      <c r="A8040">
        <v>160780</v>
      </c>
      <c r="B8040">
        <v>59114.031944000002</v>
      </c>
      <c r="C8040">
        <v>1E-3</v>
      </c>
      <c r="D8040">
        <v>0.15787599999999999</v>
      </c>
    </row>
    <row r="8041" spans="1:4" x14ac:dyDescent="0.25">
      <c r="A8041">
        <v>160800</v>
      </c>
      <c r="B8041">
        <v>59121.319731000003</v>
      </c>
      <c r="C8041">
        <v>1E-3</v>
      </c>
      <c r="D8041">
        <v>0.50314800000000004</v>
      </c>
    </row>
    <row r="8042" spans="1:4" x14ac:dyDescent="0.25">
      <c r="A8042">
        <v>160820</v>
      </c>
      <c r="B8042">
        <v>59128.704182000001</v>
      </c>
      <c r="C8042">
        <v>1E-3</v>
      </c>
      <c r="D8042">
        <v>0.188912</v>
      </c>
    </row>
    <row r="8043" spans="1:4" x14ac:dyDescent="0.25">
      <c r="A8043">
        <v>160840</v>
      </c>
      <c r="B8043">
        <v>59136.101831</v>
      </c>
      <c r="C8043">
        <v>1E-3</v>
      </c>
      <c r="D8043">
        <v>0.58406400000000003</v>
      </c>
    </row>
    <row r="8044" spans="1:4" x14ac:dyDescent="0.25">
      <c r="A8044">
        <v>160860</v>
      </c>
      <c r="B8044">
        <v>59143.391632999999</v>
      </c>
      <c r="C8044">
        <v>1E-3</v>
      </c>
      <c r="D8044">
        <v>0.42597499999999999</v>
      </c>
    </row>
    <row r="8045" spans="1:4" x14ac:dyDescent="0.25">
      <c r="A8045">
        <v>160880</v>
      </c>
      <c r="B8045">
        <v>59150.783160999999</v>
      </c>
      <c r="C8045">
        <v>1E-3</v>
      </c>
      <c r="D8045">
        <v>0.37489099999999997</v>
      </c>
    </row>
    <row r="8046" spans="1:4" x14ac:dyDescent="0.25">
      <c r="A8046">
        <v>160900</v>
      </c>
      <c r="B8046">
        <v>59158.271347000002</v>
      </c>
      <c r="C8046">
        <v>1E-3</v>
      </c>
      <c r="D8046">
        <v>0.43991400000000003</v>
      </c>
    </row>
    <row r="8047" spans="1:4" x14ac:dyDescent="0.25">
      <c r="A8047">
        <v>160920</v>
      </c>
      <c r="B8047">
        <v>59165.746069000001</v>
      </c>
      <c r="C8047">
        <v>1E-3</v>
      </c>
      <c r="D8047">
        <v>0.28090399999999999</v>
      </c>
    </row>
    <row r="8048" spans="1:4" x14ac:dyDescent="0.25">
      <c r="A8048">
        <v>160940</v>
      </c>
      <c r="B8048">
        <v>59173.165684</v>
      </c>
      <c r="C8048">
        <v>1E-3</v>
      </c>
      <c r="D8048">
        <v>0.61350099999999996</v>
      </c>
    </row>
    <row r="8049" spans="1:4" x14ac:dyDescent="0.25">
      <c r="A8049">
        <v>160960</v>
      </c>
      <c r="B8049">
        <v>59180.504913999997</v>
      </c>
      <c r="C8049">
        <v>1E-3</v>
      </c>
      <c r="D8049">
        <v>0.63266999999999995</v>
      </c>
    </row>
    <row r="8050" spans="1:4" x14ac:dyDescent="0.25">
      <c r="A8050">
        <v>160980</v>
      </c>
      <c r="B8050">
        <v>59187.899124000003</v>
      </c>
      <c r="C8050">
        <v>1E-3</v>
      </c>
      <c r="D8050">
        <v>0.431751</v>
      </c>
    </row>
    <row r="8051" spans="1:4" x14ac:dyDescent="0.25">
      <c r="A8051">
        <v>161000</v>
      </c>
      <c r="B8051">
        <v>59195.219592000001</v>
      </c>
      <c r="C8051">
        <v>1E-3</v>
      </c>
      <c r="D8051">
        <v>0.55832999999999999</v>
      </c>
    </row>
    <row r="8052" spans="1:4" x14ac:dyDescent="0.25">
      <c r="A8052">
        <v>161020</v>
      </c>
      <c r="B8052">
        <v>59202.409918999998</v>
      </c>
      <c r="C8052">
        <v>1E-3</v>
      </c>
      <c r="D8052">
        <v>0.34259000000000001</v>
      </c>
    </row>
    <row r="8053" spans="1:4" x14ac:dyDescent="0.25">
      <c r="A8053">
        <v>161040</v>
      </c>
      <c r="B8053">
        <v>59209.901059000003</v>
      </c>
      <c r="C8053">
        <v>1E-3</v>
      </c>
      <c r="D8053">
        <v>0.63228499999999999</v>
      </c>
    </row>
    <row r="8054" spans="1:4" x14ac:dyDescent="0.25">
      <c r="A8054">
        <v>161060</v>
      </c>
      <c r="B8054">
        <v>59217.237780000003</v>
      </c>
      <c r="C8054">
        <v>1E-3</v>
      </c>
      <c r="D8054">
        <v>0.45040599999999997</v>
      </c>
    </row>
    <row r="8055" spans="1:4" x14ac:dyDescent="0.25">
      <c r="A8055">
        <v>161080</v>
      </c>
      <c r="B8055">
        <v>59224.702147000004</v>
      </c>
      <c r="C8055">
        <v>1E-3</v>
      </c>
      <c r="D8055">
        <v>0.55737599999999998</v>
      </c>
    </row>
    <row r="8056" spans="1:4" x14ac:dyDescent="0.25">
      <c r="A8056">
        <v>161100</v>
      </c>
      <c r="B8056">
        <v>59232.141167000002</v>
      </c>
      <c r="C8056">
        <v>1E-3</v>
      </c>
      <c r="D8056">
        <v>0.41464099999999998</v>
      </c>
    </row>
    <row r="8057" spans="1:4" x14ac:dyDescent="0.25">
      <c r="A8057">
        <v>161120</v>
      </c>
      <c r="B8057">
        <v>59239.522880999997</v>
      </c>
      <c r="C8057">
        <v>1E-3</v>
      </c>
      <c r="D8057">
        <v>0.162137</v>
      </c>
    </row>
    <row r="8058" spans="1:4" x14ac:dyDescent="0.25">
      <c r="A8058">
        <v>161140</v>
      </c>
      <c r="B8058">
        <v>59246.920337000003</v>
      </c>
      <c r="C8058">
        <v>1E-3</v>
      </c>
      <c r="D8058">
        <v>0.70211400000000002</v>
      </c>
    </row>
    <row r="8059" spans="1:4" x14ac:dyDescent="0.25">
      <c r="A8059">
        <v>161160</v>
      </c>
      <c r="B8059">
        <v>59254.144901</v>
      </c>
      <c r="C8059">
        <v>1E-3</v>
      </c>
      <c r="D8059">
        <v>0.845669</v>
      </c>
    </row>
    <row r="8060" spans="1:4" x14ac:dyDescent="0.25">
      <c r="A8060">
        <v>161180</v>
      </c>
      <c r="B8060">
        <v>59261.634307</v>
      </c>
      <c r="C8060">
        <v>1E-3</v>
      </c>
      <c r="D8060">
        <v>0.51876599999999995</v>
      </c>
    </row>
    <row r="8061" spans="1:4" x14ac:dyDescent="0.25">
      <c r="A8061">
        <v>161200</v>
      </c>
      <c r="B8061">
        <v>59269.118861000003</v>
      </c>
      <c r="C8061">
        <v>1E-3</v>
      </c>
      <c r="D8061">
        <v>0.18579499999999999</v>
      </c>
    </row>
    <row r="8062" spans="1:4" x14ac:dyDescent="0.25">
      <c r="A8062">
        <v>161220</v>
      </c>
      <c r="B8062">
        <v>59276.383497000003</v>
      </c>
      <c r="C8062">
        <v>1E-3</v>
      </c>
      <c r="D8062">
        <v>0.161553</v>
      </c>
    </row>
    <row r="8063" spans="1:4" x14ac:dyDescent="0.25">
      <c r="A8063">
        <v>161240</v>
      </c>
      <c r="B8063">
        <v>59283.613838999998</v>
      </c>
      <c r="C8063">
        <v>1E-3</v>
      </c>
      <c r="D8063">
        <v>0.22961999999999999</v>
      </c>
    </row>
    <row r="8064" spans="1:4" x14ac:dyDescent="0.25">
      <c r="A8064">
        <v>161260</v>
      </c>
      <c r="B8064">
        <v>59290.924870000003</v>
      </c>
      <c r="C8064">
        <v>1E-3</v>
      </c>
      <c r="D8064">
        <v>0.74887300000000001</v>
      </c>
    </row>
    <row r="8065" spans="1:4" x14ac:dyDescent="0.25">
      <c r="A8065">
        <v>161280</v>
      </c>
      <c r="B8065">
        <v>59298.267969</v>
      </c>
      <c r="C8065">
        <v>1E-3</v>
      </c>
      <c r="D8065">
        <v>0.60383299999999995</v>
      </c>
    </row>
    <row r="8066" spans="1:4" x14ac:dyDescent="0.25">
      <c r="A8066">
        <v>161300</v>
      </c>
      <c r="B8066">
        <v>59305.617506000002</v>
      </c>
      <c r="C8066">
        <v>1E-3</v>
      </c>
      <c r="D8066">
        <v>0.17721500000000001</v>
      </c>
    </row>
    <row r="8067" spans="1:4" x14ac:dyDescent="0.25">
      <c r="A8067">
        <v>161320</v>
      </c>
      <c r="B8067">
        <v>59312.862475000002</v>
      </c>
      <c r="C8067">
        <v>1E-3</v>
      </c>
      <c r="D8067">
        <v>0.21731600000000001</v>
      </c>
    </row>
    <row r="8068" spans="1:4" x14ac:dyDescent="0.25">
      <c r="A8068">
        <v>161340</v>
      </c>
      <c r="B8068">
        <v>59320.177435999998</v>
      </c>
      <c r="C8068">
        <v>1E-3</v>
      </c>
      <c r="D8068">
        <v>0.25731700000000002</v>
      </c>
    </row>
    <row r="8069" spans="1:4" x14ac:dyDescent="0.25">
      <c r="A8069">
        <v>161360</v>
      </c>
      <c r="B8069">
        <v>59327.541530000002</v>
      </c>
      <c r="C8069">
        <v>1E-3</v>
      </c>
      <c r="D8069">
        <v>0.24163299999999999</v>
      </c>
    </row>
    <row r="8070" spans="1:4" x14ac:dyDescent="0.25">
      <c r="A8070">
        <v>161380</v>
      </c>
      <c r="B8070">
        <v>59334.903692</v>
      </c>
      <c r="C8070">
        <v>1E-3</v>
      </c>
      <c r="D8070">
        <v>0.46997100000000003</v>
      </c>
    </row>
    <row r="8071" spans="1:4" x14ac:dyDescent="0.25">
      <c r="A8071">
        <v>161400</v>
      </c>
      <c r="B8071">
        <v>59342.199289999997</v>
      </c>
      <c r="C8071">
        <v>1E-3</v>
      </c>
      <c r="D8071">
        <v>0.16126499999999999</v>
      </c>
    </row>
    <row r="8072" spans="1:4" x14ac:dyDescent="0.25">
      <c r="A8072">
        <v>161420</v>
      </c>
      <c r="B8072">
        <v>59349.603596000001</v>
      </c>
      <c r="C8072">
        <v>1E-3</v>
      </c>
      <c r="D8072">
        <v>6.7664000000000002E-2</v>
      </c>
    </row>
    <row r="8073" spans="1:4" x14ac:dyDescent="0.25">
      <c r="A8073">
        <v>161440</v>
      </c>
      <c r="B8073">
        <v>59357.072345</v>
      </c>
      <c r="C8073">
        <v>1E-3</v>
      </c>
      <c r="D8073">
        <v>0.44480500000000001</v>
      </c>
    </row>
    <row r="8074" spans="1:4" x14ac:dyDescent="0.25">
      <c r="A8074">
        <v>161460</v>
      </c>
      <c r="B8074">
        <v>59364.446569</v>
      </c>
      <c r="C8074">
        <v>1E-3</v>
      </c>
      <c r="D8074">
        <v>0.37168400000000001</v>
      </c>
    </row>
    <row r="8075" spans="1:4" x14ac:dyDescent="0.25">
      <c r="A8075">
        <v>161480</v>
      </c>
      <c r="B8075">
        <v>59371.797272999996</v>
      </c>
      <c r="C8075">
        <v>1E-3</v>
      </c>
      <c r="D8075">
        <v>0.84688300000000005</v>
      </c>
    </row>
    <row r="8076" spans="1:4" x14ac:dyDescent="0.25">
      <c r="A8076">
        <v>161500</v>
      </c>
      <c r="B8076">
        <v>59379.284761000003</v>
      </c>
      <c r="C8076">
        <v>1E-3</v>
      </c>
      <c r="D8076">
        <v>0.111586</v>
      </c>
    </row>
    <row r="8077" spans="1:4" x14ac:dyDescent="0.25">
      <c r="A8077">
        <v>161520</v>
      </c>
      <c r="B8077">
        <v>59386.578200000004</v>
      </c>
      <c r="C8077">
        <v>1E-3</v>
      </c>
      <c r="D8077">
        <v>0.35839399999999999</v>
      </c>
    </row>
    <row r="8078" spans="1:4" x14ac:dyDescent="0.25">
      <c r="A8078">
        <v>161540</v>
      </c>
      <c r="B8078">
        <v>59394.404528999999</v>
      </c>
      <c r="C8078">
        <v>1E-3</v>
      </c>
      <c r="D8078">
        <v>0.18123400000000001</v>
      </c>
    </row>
    <row r="8079" spans="1:4" x14ac:dyDescent="0.25">
      <c r="A8079">
        <v>161560</v>
      </c>
      <c r="B8079">
        <v>59401.799872000003</v>
      </c>
      <c r="C8079">
        <v>1E-3</v>
      </c>
      <c r="D8079">
        <v>7.2235599999999997E-2</v>
      </c>
    </row>
    <row r="8080" spans="1:4" x14ac:dyDescent="0.25">
      <c r="A8080">
        <v>161580</v>
      </c>
      <c r="B8080">
        <v>59409.258951000003</v>
      </c>
      <c r="C8080">
        <v>1E-3</v>
      </c>
      <c r="D8080">
        <v>0.42053600000000002</v>
      </c>
    </row>
    <row r="8081" spans="1:4" x14ac:dyDescent="0.25">
      <c r="A8081">
        <v>161600</v>
      </c>
      <c r="B8081">
        <v>59416.765306000001</v>
      </c>
      <c r="C8081">
        <v>1E-3</v>
      </c>
      <c r="D8081">
        <v>0.16717499999999999</v>
      </c>
    </row>
    <row r="8082" spans="1:4" x14ac:dyDescent="0.25">
      <c r="A8082">
        <v>161620</v>
      </c>
      <c r="B8082">
        <v>59424.159870000003</v>
      </c>
      <c r="C8082">
        <v>1E-3</v>
      </c>
      <c r="D8082">
        <v>0.47445599999999999</v>
      </c>
    </row>
    <row r="8083" spans="1:4" x14ac:dyDescent="0.25">
      <c r="A8083">
        <v>161640</v>
      </c>
      <c r="B8083">
        <v>59431.612001000001</v>
      </c>
      <c r="C8083">
        <v>1E-3</v>
      </c>
      <c r="D8083">
        <v>0.12120599999999999</v>
      </c>
    </row>
    <row r="8084" spans="1:4" x14ac:dyDescent="0.25">
      <c r="A8084">
        <v>161660</v>
      </c>
      <c r="B8084">
        <v>59438.912060000002</v>
      </c>
      <c r="C8084">
        <v>1E-3</v>
      </c>
      <c r="D8084">
        <v>6.0050600000000003E-2</v>
      </c>
    </row>
    <row r="8085" spans="1:4" x14ac:dyDescent="0.25">
      <c r="A8085">
        <v>161680</v>
      </c>
      <c r="B8085">
        <v>59446.329642999997</v>
      </c>
      <c r="C8085">
        <v>1E-3</v>
      </c>
      <c r="D8085">
        <v>0.72510300000000005</v>
      </c>
    </row>
    <row r="8086" spans="1:4" x14ac:dyDescent="0.25">
      <c r="A8086">
        <v>161700</v>
      </c>
      <c r="B8086">
        <v>59453.606509999998</v>
      </c>
      <c r="C8086">
        <v>1E-3</v>
      </c>
      <c r="D8086">
        <v>0.43436000000000002</v>
      </c>
    </row>
    <row r="8087" spans="1:4" x14ac:dyDescent="0.25">
      <c r="A8087">
        <v>161720</v>
      </c>
      <c r="B8087">
        <v>59461.109437999999</v>
      </c>
      <c r="C8087">
        <v>1E-3</v>
      </c>
      <c r="D8087">
        <v>0.44198900000000002</v>
      </c>
    </row>
    <row r="8088" spans="1:4" x14ac:dyDescent="0.25">
      <c r="A8088">
        <v>161740</v>
      </c>
      <c r="B8088">
        <v>59468.387736999997</v>
      </c>
      <c r="C8088">
        <v>1E-3</v>
      </c>
      <c r="D8088">
        <v>0.176124</v>
      </c>
    </row>
    <row r="8089" spans="1:4" x14ac:dyDescent="0.25">
      <c r="A8089">
        <v>161760</v>
      </c>
      <c r="B8089">
        <v>59475.692294</v>
      </c>
      <c r="C8089">
        <v>1E-3</v>
      </c>
      <c r="D8089">
        <v>0.53731899999999999</v>
      </c>
    </row>
    <row r="8090" spans="1:4" x14ac:dyDescent="0.25">
      <c r="A8090">
        <v>161780</v>
      </c>
      <c r="B8090">
        <v>59483.172231999997</v>
      </c>
      <c r="C8090">
        <v>1E-3</v>
      </c>
      <c r="D8090">
        <v>0.30879499999999999</v>
      </c>
    </row>
    <row r="8091" spans="1:4" x14ac:dyDescent="0.25">
      <c r="A8091">
        <v>161800</v>
      </c>
      <c r="B8091">
        <v>59490.657692000001</v>
      </c>
      <c r="C8091">
        <v>1E-3</v>
      </c>
      <c r="D8091">
        <v>0.89477600000000002</v>
      </c>
    </row>
    <row r="8092" spans="1:4" x14ac:dyDescent="0.25">
      <c r="A8092">
        <v>161820</v>
      </c>
      <c r="B8092">
        <v>59498.102596999997</v>
      </c>
      <c r="C8092">
        <v>1E-3</v>
      </c>
      <c r="D8092">
        <v>0.37657200000000002</v>
      </c>
    </row>
    <row r="8093" spans="1:4" x14ac:dyDescent="0.25">
      <c r="A8093">
        <v>161840</v>
      </c>
      <c r="B8093">
        <v>59505.446824999999</v>
      </c>
      <c r="C8093">
        <v>1E-3</v>
      </c>
      <c r="D8093">
        <v>0.115673</v>
      </c>
    </row>
    <row r="8094" spans="1:4" x14ac:dyDescent="0.25">
      <c r="A8094">
        <v>161860</v>
      </c>
      <c r="B8094">
        <v>59512.848917000003</v>
      </c>
      <c r="C8094">
        <v>1E-3</v>
      </c>
      <c r="D8094">
        <v>0.139958</v>
      </c>
    </row>
    <row r="8095" spans="1:4" x14ac:dyDescent="0.25">
      <c r="A8095">
        <v>161880</v>
      </c>
      <c r="B8095">
        <v>59520.118278000002</v>
      </c>
      <c r="C8095">
        <v>1E-3</v>
      </c>
      <c r="D8095">
        <v>0.40956399999999998</v>
      </c>
    </row>
    <row r="8096" spans="1:4" x14ac:dyDescent="0.25">
      <c r="A8096">
        <v>161900</v>
      </c>
      <c r="B8096">
        <v>59527.528706999998</v>
      </c>
      <c r="C8096">
        <v>1E-3</v>
      </c>
      <c r="D8096">
        <v>0.30484899999999998</v>
      </c>
    </row>
    <row r="8097" spans="1:4" x14ac:dyDescent="0.25">
      <c r="A8097">
        <v>161920</v>
      </c>
      <c r="B8097">
        <v>59534.802877000002</v>
      </c>
      <c r="C8097">
        <v>1E-3</v>
      </c>
      <c r="D8097">
        <v>0.68726200000000004</v>
      </c>
    </row>
    <row r="8098" spans="1:4" x14ac:dyDescent="0.25">
      <c r="A8098">
        <v>161940</v>
      </c>
      <c r="B8098">
        <v>59542.084006999998</v>
      </c>
      <c r="C8098">
        <v>1E-3</v>
      </c>
      <c r="D8098">
        <v>0.393036</v>
      </c>
    </row>
    <row r="8099" spans="1:4" x14ac:dyDescent="0.25">
      <c r="A8099">
        <v>161960</v>
      </c>
      <c r="B8099">
        <v>59549.569519999997</v>
      </c>
      <c r="C8099">
        <v>1E-3</v>
      </c>
      <c r="D8099">
        <v>0.66153899999999999</v>
      </c>
    </row>
    <row r="8100" spans="1:4" x14ac:dyDescent="0.25">
      <c r="A8100">
        <v>161980</v>
      </c>
      <c r="B8100">
        <v>59556.928251999998</v>
      </c>
      <c r="C8100">
        <v>1E-3</v>
      </c>
      <c r="D8100">
        <v>0.58242300000000002</v>
      </c>
    </row>
    <row r="8101" spans="1:4" x14ac:dyDescent="0.25">
      <c r="A8101">
        <v>162000</v>
      </c>
      <c r="B8101">
        <v>59564.367971</v>
      </c>
      <c r="C8101">
        <v>1E-3</v>
      </c>
      <c r="D8101">
        <v>9.4941899999999996E-2</v>
      </c>
    </row>
    <row r="8102" spans="1:4" x14ac:dyDescent="0.25">
      <c r="A8102">
        <v>162020</v>
      </c>
      <c r="B8102">
        <v>59571.866194000002</v>
      </c>
      <c r="C8102">
        <v>1E-3</v>
      </c>
      <c r="D8102">
        <v>0.54430599999999996</v>
      </c>
    </row>
    <row r="8103" spans="1:4" x14ac:dyDescent="0.25">
      <c r="A8103">
        <v>162040</v>
      </c>
      <c r="B8103">
        <v>59579.327949999999</v>
      </c>
      <c r="C8103">
        <v>1E-3</v>
      </c>
      <c r="D8103">
        <v>0.38167400000000001</v>
      </c>
    </row>
    <row r="8104" spans="1:4" x14ac:dyDescent="0.25">
      <c r="A8104">
        <v>162060</v>
      </c>
      <c r="B8104">
        <v>59586.533027999998</v>
      </c>
      <c r="C8104">
        <v>1E-3</v>
      </c>
      <c r="D8104">
        <v>0.57226699999999997</v>
      </c>
    </row>
    <row r="8105" spans="1:4" x14ac:dyDescent="0.25">
      <c r="A8105">
        <v>162080</v>
      </c>
      <c r="B8105">
        <v>59593.994355000003</v>
      </c>
      <c r="C8105">
        <v>1E-3</v>
      </c>
      <c r="D8105">
        <v>0.31776399999999999</v>
      </c>
    </row>
    <row r="8106" spans="1:4" x14ac:dyDescent="0.25">
      <c r="A8106">
        <v>162100</v>
      </c>
      <c r="B8106">
        <v>59601.305493</v>
      </c>
      <c r="C8106">
        <v>1E-3</v>
      </c>
      <c r="D8106">
        <v>0.19947999999999999</v>
      </c>
    </row>
    <row r="8107" spans="1:4" x14ac:dyDescent="0.25">
      <c r="A8107">
        <v>162120</v>
      </c>
      <c r="B8107">
        <v>59608.660991999997</v>
      </c>
      <c r="C8107">
        <v>1E-3</v>
      </c>
      <c r="D8107">
        <v>9.3767199999999995E-2</v>
      </c>
    </row>
    <row r="8108" spans="1:4" x14ac:dyDescent="0.25">
      <c r="A8108">
        <v>162140</v>
      </c>
      <c r="B8108">
        <v>59615.844401000002</v>
      </c>
      <c r="C8108">
        <v>1E-3</v>
      </c>
      <c r="D8108">
        <v>0.165718</v>
      </c>
    </row>
    <row r="8109" spans="1:4" x14ac:dyDescent="0.25">
      <c r="A8109">
        <v>162160</v>
      </c>
      <c r="B8109">
        <v>59623.220878</v>
      </c>
      <c r="C8109">
        <v>1E-3</v>
      </c>
      <c r="D8109">
        <v>0.81378099999999998</v>
      </c>
    </row>
    <row r="8110" spans="1:4" x14ac:dyDescent="0.25">
      <c r="A8110">
        <v>162180</v>
      </c>
      <c r="B8110">
        <v>59630.534603</v>
      </c>
      <c r="C8110">
        <v>1E-3</v>
      </c>
      <c r="D8110">
        <v>0.13408500000000001</v>
      </c>
    </row>
    <row r="8111" spans="1:4" x14ac:dyDescent="0.25">
      <c r="A8111">
        <v>162200</v>
      </c>
      <c r="B8111">
        <v>59637.965298000003</v>
      </c>
      <c r="C8111">
        <v>1E-3</v>
      </c>
      <c r="D8111">
        <v>0.15314700000000001</v>
      </c>
    </row>
    <row r="8112" spans="1:4" x14ac:dyDescent="0.25">
      <c r="A8112">
        <v>162220</v>
      </c>
      <c r="B8112">
        <v>59645.335141000003</v>
      </c>
      <c r="C8112">
        <v>1E-3</v>
      </c>
      <c r="D8112">
        <v>0.14332600000000001</v>
      </c>
    </row>
    <row r="8113" spans="1:4" x14ac:dyDescent="0.25">
      <c r="A8113">
        <v>162240</v>
      </c>
      <c r="B8113">
        <v>59652.648643</v>
      </c>
      <c r="C8113">
        <v>1E-3</v>
      </c>
      <c r="D8113">
        <v>0.15096499999999999</v>
      </c>
    </row>
    <row r="8114" spans="1:4" x14ac:dyDescent="0.25">
      <c r="A8114">
        <v>162260</v>
      </c>
      <c r="B8114">
        <v>59659.879587000003</v>
      </c>
      <c r="C8114">
        <v>1E-3</v>
      </c>
      <c r="D8114">
        <v>0.39916800000000002</v>
      </c>
    </row>
    <row r="8115" spans="1:4" x14ac:dyDescent="0.25">
      <c r="A8115">
        <v>162280</v>
      </c>
      <c r="B8115">
        <v>59667.290839000001</v>
      </c>
      <c r="C8115">
        <v>1E-3</v>
      </c>
      <c r="D8115">
        <v>0.32028800000000002</v>
      </c>
    </row>
    <row r="8116" spans="1:4" x14ac:dyDescent="0.25">
      <c r="A8116">
        <v>162300</v>
      </c>
      <c r="B8116">
        <v>59674.539577000003</v>
      </c>
      <c r="C8116">
        <v>1E-3</v>
      </c>
      <c r="D8116">
        <v>0.53661000000000003</v>
      </c>
    </row>
    <row r="8117" spans="1:4" x14ac:dyDescent="0.25">
      <c r="A8117">
        <v>162320</v>
      </c>
      <c r="B8117">
        <v>59681.717118</v>
      </c>
      <c r="C8117">
        <v>1E-3</v>
      </c>
      <c r="D8117">
        <v>0.17740500000000001</v>
      </c>
    </row>
    <row r="8118" spans="1:4" x14ac:dyDescent="0.25">
      <c r="A8118">
        <v>162340</v>
      </c>
      <c r="B8118">
        <v>59689.099503999998</v>
      </c>
      <c r="C8118">
        <v>1E-3</v>
      </c>
      <c r="D8118">
        <v>0.57723100000000005</v>
      </c>
    </row>
    <row r="8119" spans="1:4" x14ac:dyDescent="0.25">
      <c r="A8119">
        <v>162360</v>
      </c>
      <c r="B8119">
        <v>59696.522616000002</v>
      </c>
      <c r="C8119">
        <v>1E-3</v>
      </c>
      <c r="D8119">
        <v>0.54674500000000004</v>
      </c>
    </row>
    <row r="8120" spans="1:4" x14ac:dyDescent="0.25">
      <c r="A8120">
        <v>162380</v>
      </c>
      <c r="B8120">
        <v>59703.857162</v>
      </c>
      <c r="C8120">
        <v>1E-3</v>
      </c>
      <c r="D8120">
        <v>0.79296199999999994</v>
      </c>
    </row>
    <row r="8121" spans="1:4" x14ac:dyDescent="0.25">
      <c r="A8121">
        <v>162400</v>
      </c>
      <c r="B8121">
        <v>59711.254282000002</v>
      </c>
      <c r="C8121">
        <v>1E-3</v>
      </c>
      <c r="D8121">
        <v>0.25187300000000001</v>
      </c>
    </row>
    <row r="8122" spans="1:4" x14ac:dyDescent="0.25">
      <c r="A8122">
        <v>162420</v>
      </c>
      <c r="B8122">
        <v>59718.606035999997</v>
      </c>
      <c r="C8122">
        <v>1E-3</v>
      </c>
      <c r="D8122">
        <v>0.18334300000000001</v>
      </c>
    </row>
    <row r="8123" spans="1:4" x14ac:dyDescent="0.25">
      <c r="A8123">
        <v>162440</v>
      </c>
      <c r="B8123">
        <v>59725.925962000001</v>
      </c>
      <c r="C8123">
        <v>1E-3</v>
      </c>
      <c r="D8123">
        <v>0.41790100000000002</v>
      </c>
    </row>
    <row r="8124" spans="1:4" x14ac:dyDescent="0.25">
      <c r="A8124">
        <v>162460</v>
      </c>
      <c r="B8124">
        <v>59733.183782</v>
      </c>
      <c r="C8124">
        <v>1E-3</v>
      </c>
      <c r="D8124">
        <v>0.51607899999999995</v>
      </c>
    </row>
    <row r="8125" spans="1:4" x14ac:dyDescent="0.25">
      <c r="A8125">
        <v>162480</v>
      </c>
      <c r="B8125">
        <v>59740.463847999999</v>
      </c>
      <c r="C8125">
        <v>1E-3</v>
      </c>
      <c r="D8125">
        <v>0.18562100000000001</v>
      </c>
    </row>
    <row r="8126" spans="1:4" x14ac:dyDescent="0.25">
      <c r="A8126">
        <v>162500</v>
      </c>
      <c r="B8126">
        <v>59747.981505999996</v>
      </c>
      <c r="C8126">
        <v>1E-3</v>
      </c>
      <c r="D8126">
        <v>0.105224</v>
      </c>
    </row>
    <row r="8127" spans="1:4" x14ac:dyDescent="0.25">
      <c r="A8127">
        <v>162520</v>
      </c>
      <c r="B8127">
        <v>59755.251153999998</v>
      </c>
      <c r="C8127">
        <v>1E-3</v>
      </c>
      <c r="D8127">
        <v>0.33500999999999997</v>
      </c>
    </row>
    <row r="8128" spans="1:4" x14ac:dyDescent="0.25">
      <c r="A8128">
        <v>162540</v>
      </c>
      <c r="B8128">
        <v>59762.608201000003</v>
      </c>
      <c r="C8128">
        <v>1E-3</v>
      </c>
      <c r="D8128">
        <v>0.262907</v>
      </c>
    </row>
    <row r="8129" spans="1:4" x14ac:dyDescent="0.25">
      <c r="A8129">
        <v>162560</v>
      </c>
      <c r="B8129">
        <v>59769.936107000001</v>
      </c>
      <c r="C8129">
        <v>1E-3</v>
      </c>
      <c r="D8129">
        <v>0.42532700000000001</v>
      </c>
    </row>
    <row r="8130" spans="1:4" x14ac:dyDescent="0.25">
      <c r="A8130">
        <v>162580</v>
      </c>
      <c r="B8130">
        <v>59777.246351000002</v>
      </c>
      <c r="C8130">
        <v>1E-3</v>
      </c>
      <c r="D8130">
        <v>0.12517500000000001</v>
      </c>
    </row>
    <row r="8131" spans="1:4" x14ac:dyDescent="0.25">
      <c r="A8131">
        <v>162600</v>
      </c>
      <c r="B8131">
        <v>59784.520293000001</v>
      </c>
      <c r="C8131">
        <v>1E-3</v>
      </c>
      <c r="D8131">
        <v>0.41023999999999999</v>
      </c>
    </row>
    <row r="8132" spans="1:4" x14ac:dyDescent="0.25">
      <c r="A8132">
        <v>162620</v>
      </c>
      <c r="B8132">
        <v>59791.696543999999</v>
      </c>
      <c r="C8132">
        <v>1E-3</v>
      </c>
      <c r="D8132">
        <v>0.94999100000000003</v>
      </c>
    </row>
    <row r="8133" spans="1:4" x14ac:dyDescent="0.25">
      <c r="A8133">
        <v>162640</v>
      </c>
      <c r="B8133">
        <v>59799.078536000001</v>
      </c>
      <c r="C8133">
        <v>1E-3</v>
      </c>
      <c r="D8133">
        <v>0.226436</v>
      </c>
    </row>
    <row r="8134" spans="1:4" x14ac:dyDescent="0.25">
      <c r="A8134">
        <v>162660</v>
      </c>
      <c r="B8134">
        <v>59806.365208000003</v>
      </c>
      <c r="C8134">
        <v>1E-3</v>
      </c>
      <c r="D8134">
        <v>0.58019699999999996</v>
      </c>
    </row>
    <row r="8135" spans="1:4" x14ac:dyDescent="0.25">
      <c r="A8135">
        <v>162680</v>
      </c>
      <c r="B8135">
        <v>59813.689516999999</v>
      </c>
      <c r="C8135">
        <v>1E-3</v>
      </c>
      <c r="D8135">
        <v>0.32488499999999998</v>
      </c>
    </row>
    <row r="8136" spans="1:4" x14ac:dyDescent="0.25">
      <c r="A8136">
        <v>162700</v>
      </c>
      <c r="B8136">
        <v>59821.051292999997</v>
      </c>
      <c r="C8136">
        <v>1E-3</v>
      </c>
      <c r="D8136">
        <v>0.28183200000000003</v>
      </c>
    </row>
    <row r="8137" spans="1:4" x14ac:dyDescent="0.25">
      <c r="A8137">
        <v>162720</v>
      </c>
      <c r="B8137">
        <v>59828.772419000001</v>
      </c>
      <c r="C8137">
        <v>1E-3</v>
      </c>
      <c r="D8137">
        <v>0.16009799999999999</v>
      </c>
    </row>
    <row r="8138" spans="1:4" x14ac:dyDescent="0.25">
      <c r="A8138">
        <v>162740</v>
      </c>
      <c r="B8138">
        <v>59836.149669999999</v>
      </c>
      <c r="C8138">
        <v>1E-3</v>
      </c>
      <c r="D8138">
        <v>0.16325400000000001</v>
      </c>
    </row>
    <row r="8139" spans="1:4" x14ac:dyDescent="0.25">
      <c r="A8139">
        <v>162760</v>
      </c>
      <c r="B8139">
        <v>59843.493103000001</v>
      </c>
      <c r="C8139">
        <v>1E-3</v>
      </c>
      <c r="D8139">
        <v>0.40617900000000001</v>
      </c>
    </row>
    <row r="8140" spans="1:4" x14ac:dyDescent="0.25">
      <c r="A8140">
        <v>162780</v>
      </c>
      <c r="B8140">
        <v>59851.014780999998</v>
      </c>
      <c r="C8140">
        <v>1E-3</v>
      </c>
      <c r="D8140">
        <v>0.28221800000000002</v>
      </c>
    </row>
    <row r="8141" spans="1:4" x14ac:dyDescent="0.25">
      <c r="A8141">
        <v>162800</v>
      </c>
      <c r="B8141">
        <v>59858.384701000003</v>
      </c>
      <c r="C8141">
        <v>1E-3</v>
      </c>
      <c r="D8141">
        <v>5.4051799999999997E-2</v>
      </c>
    </row>
    <row r="8142" spans="1:4" x14ac:dyDescent="0.25">
      <c r="A8142">
        <v>162820</v>
      </c>
      <c r="B8142">
        <v>59865.603434999997</v>
      </c>
      <c r="C8142">
        <v>1E-3</v>
      </c>
      <c r="D8142">
        <v>8.7886000000000006E-2</v>
      </c>
    </row>
    <row r="8143" spans="1:4" x14ac:dyDescent="0.25">
      <c r="A8143">
        <v>162840</v>
      </c>
      <c r="B8143">
        <v>59872.871002</v>
      </c>
      <c r="C8143">
        <v>1E-3</v>
      </c>
      <c r="D8143">
        <v>0.21757000000000001</v>
      </c>
    </row>
    <row r="8144" spans="1:4" x14ac:dyDescent="0.25">
      <c r="A8144">
        <v>162860</v>
      </c>
      <c r="B8144">
        <v>59880.176316999998</v>
      </c>
      <c r="C8144">
        <v>1E-3</v>
      </c>
      <c r="D8144">
        <v>0.20442299999999999</v>
      </c>
    </row>
    <row r="8145" spans="1:4" x14ac:dyDescent="0.25">
      <c r="A8145">
        <v>162880</v>
      </c>
      <c r="B8145">
        <v>59887.435199</v>
      </c>
      <c r="C8145">
        <v>1E-3</v>
      </c>
      <c r="D8145">
        <v>0.32548199999999999</v>
      </c>
    </row>
    <row r="8146" spans="1:4" x14ac:dyDescent="0.25">
      <c r="A8146">
        <v>162900</v>
      </c>
      <c r="B8146">
        <v>59894.787888999999</v>
      </c>
      <c r="C8146">
        <v>1E-3</v>
      </c>
      <c r="D8146">
        <v>0.77176199999999995</v>
      </c>
    </row>
    <row r="8147" spans="1:4" x14ac:dyDescent="0.25">
      <c r="A8147">
        <v>162920</v>
      </c>
      <c r="B8147">
        <v>59902.258538000002</v>
      </c>
      <c r="C8147">
        <v>1E-3</v>
      </c>
      <c r="D8147">
        <v>0.12793199999999999</v>
      </c>
    </row>
    <row r="8148" spans="1:4" x14ac:dyDescent="0.25">
      <c r="A8148">
        <v>162940</v>
      </c>
      <c r="B8148">
        <v>59909.898563000002</v>
      </c>
      <c r="C8148">
        <v>1E-3</v>
      </c>
      <c r="D8148">
        <v>0.21246100000000001</v>
      </c>
    </row>
    <row r="8149" spans="1:4" x14ac:dyDescent="0.25">
      <c r="A8149">
        <v>162960</v>
      </c>
      <c r="B8149">
        <v>59917.235292999998</v>
      </c>
      <c r="C8149">
        <v>1E-3</v>
      </c>
      <c r="D8149">
        <v>0.39957999999999999</v>
      </c>
    </row>
    <row r="8150" spans="1:4" x14ac:dyDescent="0.25">
      <c r="A8150">
        <v>162980</v>
      </c>
      <c r="B8150">
        <v>59924.592525</v>
      </c>
      <c r="C8150">
        <v>1E-3</v>
      </c>
      <c r="D8150">
        <v>0.17990600000000001</v>
      </c>
    </row>
    <row r="8151" spans="1:4" x14ac:dyDescent="0.25">
      <c r="A8151">
        <v>163000</v>
      </c>
      <c r="B8151">
        <v>59932.085376000003</v>
      </c>
      <c r="C8151">
        <v>1E-3</v>
      </c>
      <c r="D8151">
        <v>0.190106</v>
      </c>
    </row>
    <row r="8152" spans="1:4" x14ac:dyDescent="0.25">
      <c r="A8152">
        <v>163020</v>
      </c>
      <c r="B8152">
        <v>59939.390712</v>
      </c>
      <c r="C8152">
        <v>1E-3</v>
      </c>
      <c r="D8152">
        <v>0.13863400000000001</v>
      </c>
    </row>
    <row r="8153" spans="1:4" x14ac:dyDescent="0.25">
      <c r="A8153">
        <v>163040</v>
      </c>
      <c r="B8153">
        <v>59946.882919999996</v>
      </c>
      <c r="C8153">
        <v>1E-3</v>
      </c>
      <c r="D8153">
        <v>0.11903900000000001</v>
      </c>
    </row>
    <row r="8154" spans="1:4" x14ac:dyDescent="0.25">
      <c r="A8154">
        <v>163060</v>
      </c>
      <c r="B8154">
        <v>59954.345676999998</v>
      </c>
      <c r="C8154">
        <v>1E-3</v>
      </c>
      <c r="D8154">
        <v>0.14896699999999999</v>
      </c>
    </row>
    <row r="8155" spans="1:4" x14ac:dyDescent="0.25">
      <c r="A8155">
        <v>163080</v>
      </c>
      <c r="B8155">
        <v>59961.819949999997</v>
      </c>
      <c r="C8155">
        <v>1E-3</v>
      </c>
      <c r="D8155">
        <v>0.36172700000000002</v>
      </c>
    </row>
    <row r="8156" spans="1:4" x14ac:dyDescent="0.25">
      <c r="A8156">
        <v>163100</v>
      </c>
      <c r="B8156">
        <v>59969.137866999998</v>
      </c>
      <c r="C8156">
        <v>1E-3</v>
      </c>
      <c r="D8156">
        <v>0.162435</v>
      </c>
    </row>
    <row r="8157" spans="1:4" x14ac:dyDescent="0.25">
      <c r="A8157">
        <v>163120</v>
      </c>
      <c r="B8157">
        <v>59976.394504999997</v>
      </c>
      <c r="C8157">
        <v>1E-3</v>
      </c>
      <c r="D8157">
        <v>0.41215600000000002</v>
      </c>
    </row>
    <row r="8158" spans="1:4" x14ac:dyDescent="0.25">
      <c r="A8158">
        <v>163140</v>
      </c>
      <c r="B8158">
        <v>59983.768542999998</v>
      </c>
      <c r="C8158">
        <v>1E-3</v>
      </c>
      <c r="D8158">
        <v>0.42553999999999997</v>
      </c>
    </row>
    <row r="8159" spans="1:4" x14ac:dyDescent="0.25">
      <c r="A8159">
        <v>163160</v>
      </c>
      <c r="B8159">
        <v>59991.109586999999</v>
      </c>
      <c r="C8159">
        <v>1E-3</v>
      </c>
      <c r="D8159">
        <v>0.108727</v>
      </c>
    </row>
    <row r="8160" spans="1:4" x14ac:dyDescent="0.25">
      <c r="A8160">
        <v>163180</v>
      </c>
      <c r="B8160">
        <v>59998.512938</v>
      </c>
      <c r="C8160">
        <v>1E-3</v>
      </c>
      <c r="D8160">
        <v>0.33244200000000002</v>
      </c>
    </row>
    <row r="8161" spans="1:4" x14ac:dyDescent="0.25">
      <c r="A8161">
        <v>163200</v>
      </c>
      <c r="B8161">
        <v>60005.695014999998</v>
      </c>
      <c r="C8161">
        <v>1E-3</v>
      </c>
      <c r="D8161">
        <v>0.63336700000000001</v>
      </c>
    </row>
    <row r="8162" spans="1:4" x14ac:dyDescent="0.25">
      <c r="A8162">
        <v>163220</v>
      </c>
      <c r="B8162">
        <v>60012.996248000003</v>
      </c>
      <c r="C8162">
        <v>1E-3</v>
      </c>
      <c r="D8162">
        <v>0.13319500000000001</v>
      </c>
    </row>
    <row r="8163" spans="1:4" x14ac:dyDescent="0.25">
      <c r="A8163">
        <v>163240</v>
      </c>
      <c r="B8163">
        <v>60020.427021000003</v>
      </c>
      <c r="C8163">
        <v>1E-3</v>
      </c>
      <c r="D8163">
        <v>0.27745199999999998</v>
      </c>
    </row>
    <row r="8164" spans="1:4" x14ac:dyDescent="0.25">
      <c r="A8164">
        <v>163260</v>
      </c>
      <c r="B8164">
        <v>60027.847073999998</v>
      </c>
      <c r="C8164">
        <v>1E-3</v>
      </c>
      <c r="D8164">
        <v>0.102297</v>
      </c>
    </row>
    <row r="8165" spans="1:4" x14ac:dyDescent="0.25">
      <c r="A8165">
        <v>163280</v>
      </c>
      <c r="B8165">
        <v>60035.139055</v>
      </c>
      <c r="C8165">
        <v>1E-3</v>
      </c>
      <c r="D8165">
        <v>0.42960999999999999</v>
      </c>
    </row>
    <row r="8166" spans="1:4" x14ac:dyDescent="0.25">
      <c r="A8166">
        <v>163300</v>
      </c>
      <c r="B8166">
        <v>60042.438128000002</v>
      </c>
      <c r="C8166">
        <v>1E-3</v>
      </c>
      <c r="D8166">
        <v>0.23008500000000001</v>
      </c>
    </row>
    <row r="8167" spans="1:4" x14ac:dyDescent="0.25">
      <c r="A8167">
        <v>163320</v>
      </c>
      <c r="B8167">
        <v>60049.669225999998</v>
      </c>
      <c r="C8167">
        <v>1E-3</v>
      </c>
      <c r="D8167">
        <v>0.47601300000000002</v>
      </c>
    </row>
    <row r="8168" spans="1:4" x14ac:dyDescent="0.25">
      <c r="A8168">
        <v>163340</v>
      </c>
      <c r="B8168">
        <v>60057.166735999999</v>
      </c>
      <c r="C8168">
        <v>1E-3</v>
      </c>
      <c r="D8168">
        <v>0.33594000000000002</v>
      </c>
    </row>
    <row r="8169" spans="1:4" x14ac:dyDescent="0.25">
      <c r="A8169">
        <v>163360</v>
      </c>
      <c r="B8169">
        <v>60064.455260000002</v>
      </c>
      <c r="C8169">
        <v>1E-3</v>
      </c>
      <c r="D8169">
        <v>0.22270499999999999</v>
      </c>
    </row>
    <row r="8170" spans="1:4" x14ac:dyDescent="0.25">
      <c r="A8170">
        <v>163380</v>
      </c>
      <c r="B8170">
        <v>60071.855098</v>
      </c>
      <c r="C8170">
        <v>1E-3</v>
      </c>
      <c r="D8170">
        <v>0.34867399999999998</v>
      </c>
    </row>
    <row r="8171" spans="1:4" x14ac:dyDescent="0.25">
      <c r="A8171">
        <v>163400</v>
      </c>
      <c r="B8171">
        <v>60079.386394000001</v>
      </c>
      <c r="C8171">
        <v>1E-3</v>
      </c>
      <c r="D8171">
        <v>0.56922899999999998</v>
      </c>
    </row>
    <row r="8172" spans="1:4" x14ac:dyDescent="0.25">
      <c r="A8172">
        <v>163420</v>
      </c>
      <c r="B8172">
        <v>60086.7952</v>
      </c>
      <c r="C8172">
        <v>1E-3</v>
      </c>
      <c r="D8172">
        <v>0.36912400000000001</v>
      </c>
    </row>
    <row r="8173" spans="1:4" x14ac:dyDescent="0.25">
      <c r="A8173">
        <v>163440</v>
      </c>
      <c r="B8173">
        <v>60094.071403000002</v>
      </c>
      <c r="C8173">
        <v>1E-3</v>
      </c>
      <c r="D8173">
        <v>0.33939000000000002</v>
      </c>
    </row>
    <row r="8174" spans="1:4" x14ac:dyDescent="0.25">
      <c r="A8174">
        <v>163460</v>
      </c>
      <c r="B8174">
        <v>60101.505159</v>
      </c>
      <c r="C8174">
        <v>1E-3</v>
      </c>
      <c r="D8174">
        <v>0.20203199999999999</v>
      </c>
    </row>
    <row r="8175" spans="1:4" x14ac:dyDescent="0.25">
      <c r="A8175">
        <v>163480</v>
      </c>
      <c r="B8175">
        <v>60108.759469999997</v>
      </c>
      <c r="C8175">
        <v>1E-3</v>
      </c>
      <c r="D8175">
        <v>0.19497100000000001</v>
      </c>
    </row>
    <row r="8176" spans="1:4" x14ac:dyDescent="0.25">
      <c r="A8176">
        <v>163500</v>
      </c>
      <c r="B8176">
        <v>60116.072326000001</v>
      </c>
      <c r="C8176">
        <v>1E-3</v>
      </c>
      <c r="D8176">
        <v>0.245977</v>
      </c>
    </row>
    <row r="8177" spans="1:4" x14ac:dyDescent="0.25">
      <c r="A8177">
        <v>163520</v>
      </c>
      <c r="B8177">
        <v>60123.282395000002</v>
      </c>
      <c r="C8177">
        <v>1E-3</v>
      </c>
      <c r="D8177">
        <v>5.9736999999999998E-2</v>
      </c>
    </row>
    <row r="8178" spans="1:4" x14ac:dyDescent="0.25">
      <c r="A8178">
        <v>163540</v>
      </c>
      <c r="B8178">
        <v>60130.619282</v>
      </c>
      <c r="C8178">
        <v>1E-3</v>
      </c>
      <c r="D8178">
        <v>0.50988500000000003</v>
      </c>
    </row>
    <row r="8179" spans="1:4" x14ac:dyDescent="0.25">
      <c r="A8179">
        <v>163560</v>
      </c>
      <c r="B8179">
        <v>60137.958459000001</v>
      </c>
      <c r="C8179">
        <v>1E-3</v>
      </c>
      <c r="D8179">
        <v>0.31507600000000002</v>
      </c>
    </row>
    <row r="8180" spans="1:4" x14ac:dyDescent="0.25">
      <c r="A8180">
        <v>163580</v>
      </c>
      <c r="B8180">
        <v>60145.094352</v>
      </c>
      <c r="C8180">
        <v>1E-3</v>
      </c>
      <c r="D8180">
        <v>0.16759399999999999</v>
      </c>
    </row>
    <row r="8181" spans="1:4" x14ac:dyDescent="0.25">
      <c r="A8181">
        <v>163600</v>
      </c>
      <c r="B8181">
        <v>60152.622017000002</v>
      </c>
      <c r="C8181">
        <v>1E-3</v>
      </c>
      <c r="D8181">
        <v>0.215363</v>
      </c>
    </row>
    <row r="8182" spans="1:4" x14ac:dyDescent="0.25">
      <c r="A8182">
        <v>163620</v>
      </c>
      <c r="B8182">
        <v>60160.045918999997</v>
      </c>
      <c r="C8182">
        <v>1E-3</v>
      </c>
      <c r="D8182">
        <v>0.19404299999999999</v>
      </c>
    </row>
    <row r="8183" spans="1:4" x14ac:dyDescent="0.25">
      <c r="A8183">
        <v>163640</v>
      </c>
      <c r="B8183">
        <v>60167.393704000002</v>
      </c>
      <c r="C8183">
        <v>1E-3</v>
      </c>
      <c r="D8183">
        <v>0.44725999999999999</v>
      </c>
    </row>
    <row r="8184" spans="1:4" x14ac:dyDescent="0.25">
      <c r="A8184">
        <v>163660</v>
      </c>
      <c r="B8184">
        <v>60174.795301999999</v>
      </c>
      <c r="C8184">
        <v>1E-3</v>
      </c>
      <c r="D8184">
        <v>0.43717</v>
      </c>
    </row>
    <row r="8185" spans="1:4" x14ac:dyDescent="0.25">
      <c r="A8185">
        <v>163680</v>
      </c>
      <c r="B8185">
        <v>60181.961734999997</v>
      </c>
      <c r="C8185">
        <v>1E-3</v>
      </c>
      <c r="D8185">
        <v>0.31286399999999998</v>
      </c>
    </row>
    <row r="8186" spans="1:4" x14ac:dyDescent="0.25">
      <c r="A8186">
        <v>163700</v>
      </c>
      <c r="B8186">
        <v>60189.394098999997</v>
      </c>
      <c r="C8186">
        <v>1E-3</v>
      </c>
      <c r="D8186">
        <v>0.33858100000000002</v>
      </c>
    </row>
    <row r="8187" spans="1:4" x14ac:dyDescent="0.25">
      <c r="A8187">
        <v>163720</v>
      </c>
      <c r="B8187">
        <v>60196.628938000002</v>
      </c>
      <c r="C8187">
        <v>1E-3</v>
      </c>
      <c r="D8187">
        <v>0.56317099999999998</v>
      </c>
    </row>
    <row r="8188" spans="1:4" x14ac:dyDescent="0.25">
      <c r="A8188">
        <v>163740</v>
      </c>
      <c r="B8188">
        <v>60203.988016000003</v>
      </c>
      <c r="C8188">
        <v>1E-3</v>
      </c>
      <c r="D8188">
        <v>0.34776400000000002</v>
      </c>
    </row>
    <row r="8189" spans="1:4" x14ac:dyDescent="0.25">
      <c r="A8189">
        <v>163760</v>
      </c>
      <c r="B8189">
        <v>60211.358369000001</v>
      </c>
      <c r="C8189">
        <v>1E-3</v>
      </c>
      <c r="D8189">
        <v>0.116936</v>
      </c>
    </row>
    <row r="8190" spans="1:4" x14ac:dyDescent="0.25">
      <c r="A8190">
        <v>163780</v>
      </c>
      <c r="B8190">
        <v>60218.636889000001</v>
      </c>
      <c r="C8190">
        <v>1E-3</v>
      </c>
      <c r="D8190">
        <v>0.157278</v>
      </c>
    </row>
    <row r="8191" spans="1:4" x14ac:dyDescent="0.25">
      <c r="A8191">
        <v>163800</v>
      </c>
      <c r="B8191">
        <v>60226.026170999998</v>
      </c>
      <c r="C8191">
        <v>1E-3</v>
      </c>
      <c r="D8191">
        <v>0.243258</v>
      </c>
    </row>
    <row r="8192" spans="1:4" x14ac:dyDescent="0.25">
      <c r="A8192">
        <v>163820</v>
      </c>
      <c r="B8192">
        <v>60233.326259000001</v>
      </c>
      <c r="C8192">
        <v>1E-3</v>
      </c>
      <c r="D8192">
        <v>0.11012</v>
      </c>
    </row>
    <row r="8193" spans="1:4" x14ac:dyDescent="0.25">
      <c r="A8193">
        <v>163840</v>
      </c>
      <c r="B8193">
        <v>60240.738224000001</v>
      </c>
      <c r="C8193">
        <v>1E-3</v>
      </c>
      <c r="D8193">
        <v>0.42778500000000003</v>
      </c>
    </row>
    <row r="8194" spans="1:4" x14ac:dyDescent="0.25">
      <c r="A8194">
        <v>163860</v>
      </c>
      <c r="B8194">
        <v>60247.906024999997</v>
      </c>
      <c r="C8194">
        <v>1E-3</v>
      </c>
      <c r="D8194">
        <v>0.562415</v>
      </c>
    </row>
    <row r="8195" spans="1:4" x14ac:dyDescent="0.25">
      <c r="A8195">
        <v>163880</v>
      </c>
      <c r="B8195">
        <v>60255.183886999999</v>
      </c>
      <c r="C8195">
        <v>1E-3</v>
      </c>
      <c r="D8195">
        <v>0.31895400000000002</v>
      </c>
    </row>
    <row r="8196" spans="1:4" x14ac:dyDescent="0.25">
      <c r="A8196">
        <v>163900</v>
      </c>
      <c r="B8196">
        <v>60262.506035999999</v>
      </c>
      <c r="C8196">
        <v>1E-3</v>
      </c>
      <c r="D8196">
        <v>0.83645099999999994</v>
      </c>
    </row>
    <row r="8197" spans="1:4" x14ac:dyDescent="0.25">
      <c r="A8197">
        <v>163920</v>
      </c>
      <c r="B8197">
        <v>60269.898475000002</v>
      </c>
      <c r="C8197">
        <v>1E-3</v>
      </c>
      <c r="D8197">
        <v>0.536879</v>
      </c>
    </row>
    <row r="8198" spans="1:4" x14ac:dyDescent="0.25">
      <c r="A8198">
        <v>163940</v>
      </c>
      <c r="B8198">
        <v>60277.162920000002</v>
      </c>
      <c r="C8198">
        <v>1E-3</v>
      </c>
      <c r="D8198">
        <v>0.47854400000000002</v>
      </c>
    </row>
    <row r="8199" spans="1:4" x14ac:dyDescent="0.25">
      <c r="A8199">
        <v>163960</v>
      </c>
      <c r="B8199">
        <v>60284.530548000002</v>
      </c>
      <c r="C8199">
        <v>1E-3</v>
      </c>
      <c r="D8199">
        <v>0.16844799999999999</v>
      </c>
    </row>
    <row r="8200" spans="1:4" x14ac:dyDescent="0.25">
      <c r="A8200">
        <v>163980</v>
      </c>
      <c r="B8200">
        <v>60292.031244999998</v>
      </c>
      <c r="C8200">
        <v>1E-3</v>
      </c>
      <c r="D8200">
        <v>0.59971699999999994</v>
      </c>
    </row>
    <row r="8201" spans="1:4" x14ac:dyDescent="0.25">
      <c r="A8201">
        <v>164000</v>
      </c>
      <c r="B8201">
        <v>60299.498610000002</v>
      </c>
      <c r="C8201">
        <v>1E-3</v>
      </c>
      <c r="D8201">
        <v>0.298483</v>
      </c>
    </row>
    <row r="8202" spans="1:4" x14ac:dyDescent="0.25">
      <c r="A8202">
        <v>164020</v>
      </c>
      <c r="B8202">
        <v>60306.877163999998</v>
      </c>
      <c r="C8202">
        <v>1E-3</v>
      </c>
      <c r="D8202">
        <v>0.419736</v>
      </c>
    </row>
    <row r="8203" spans="1:4" x14ac:dyDescent="0.25">
      <c r="A8203">
        <v>164040</v>
      </c>
      <c r="B8203">
        <v>60314.270364000004</v>
      </c>
      <c r="C8203">
        <v>1E-3</v>
      </c>
      <c r="D8203">
        <v>0.15615000000000001</v>
      </c>
    </row>
    <row r="8204" spans="1:4" x14ac:dyDescent="0.25">
      <c r="A8204">
        <v>164060</v>
      </c>
      <c r="B8204">
        <v>60321.598470999998</v>
      </c>
      <c r="C8204">
        <v>1E-3</v>
      </c>
      <c r="D8204">
        <v>0.44546999999999998</v>
      </c>
    </row>
    <row r="8205" spans="1:4" x14ac:dyDescent="0.25">
      <c r="A8205">
        <v>164080</v>
      </c>
      <c r="B8205">
        <v>60328.896804000004</v>
      </c>
      <c r="C8205">
        <v>1E-3</v>
      </c>
      <c r="D8205">
        <v>0.28332600000000002</v>
      </c>
    </row>
    <row r="8206" spans="1:4" x14ac:dyDescent="0.25">
      <c r="A8206">
        <v>164100</v>
      </c>
      <c r="B8206">
        <v>60336.251153999998</v>
      </c>
      <c r="C8206">
        <v>1E-3</v>
      </c>
      <c r="D8206">
        <v>0.145672</v>
      </c>
    </row>
    <row r="8207" spans="1:4" x14ac:dyDescent="0.25">
      <c r="A8207">
        <v>164120</v>
      </c>
      <c r="B8207">
        <v>60343.462852999997</v>
      </c>
      <c r="C8207">
        <v>1E-3</v>
      </c>
      <c r="D8207">
        <v>0.25396999999999997</v>
      </c>
    </row>
    <row r="8208" spans="1:4" x14ac:dyDescent="0.25">
      <c r="A8208">
        <v>164140</v>
      </c>
      <c r="B8208">
        <v>60350.874949999998</v>
      </c>
      <c r="C8208">
        <v>1E-3</v>
      </c>
      <c r="D8208">
        <v>0.48575699999999999</v>
      </c>
    </row>
    <row r="8209" spans="1:4" x14ac:dyDescent="0.25">
      <c r="A8209">
        <v>164160</v>
      </c>
      <c r="B8209">
        <v>60358.287517999997</v>
      </c>
      <c r="C8209">
        <v>1E-3</v>
      </c>
      <c r="D8209">
        <v>0.37957200000000002</v>
      </c>
    </row>
    <row r="8210" spans="1:4" x14ac:dyDescent="0.25">
      <c r="A8210">
        <v>164180</v>
      </c>
      <c r="B8210">
        <v>60365.471210000003</v>
      </c>
      <c r="C8210">
        <v>1E-3</v>
      </c>
      <c r="D8210">
        <v>0.42549300000000001</v>
      </c>
    </row>
    <row r="8211" spans="1:4" x14ac:dyDescent="0.25">
      <c r="A8211">
        <v>164200</v>
      </c>
      <c r="B8211">
        <v>60372.845150000001</v>
      </c>
      <c r="C8211">
        <v>1E-3</v>
      </c>
      <c r="D8211">
        <v>0.18720600000000001</v>
      </c>
    </row>
    <row r="8212" spans="1:4" x14ac:dyDescent="0.25">
      <c r="A8212">
        <v>164220</v>
      </c>
      <c r="B8212">
        <v>60380.188432000003</v>
      </c>
      <c r="C8212">
        <v>1E-3</v>
      </c>
      <c r="D8212">
        <v>0.34819499999999998</v>
      </c>
    </row>
    <row r="8213" spans="1:4" x14ac:dyDescent="0.25">
      <c r="A8213">
        <v>164240</v>
      </c>
      <c r="B8213">
        <v>60387.474820000003</v>
      </c>
      <c r="C8213">
        <v>1E-3</v>
      </c>
      <c r="D8213">
        <v>0.93017899999999998</v>
      </c>
    </row>
    <row r="8214" spans="1:4" x14ac:dyDescent="0.25">
      <c r="A8214">
        <v>164260</v>
      </c>
      <c r="B8214">
        <v>60394.799148999999</v>
      </c>
      <c r="C8214">
        <v>1E-3</v>
      </c>
      <c r="D8214">
        <v>0.62363900000000005</v>
      </c>
    </row>
    <row r="8215" spans="1:4" x14ac:dyDescent="0.25">
      <c r="A8215">
        <v>164280</v>
      </c>
      <c r="B8215">
        <v>60402.196871</v>
      </c>
      <c r="C8215">
        <v>1E-3</v>
      </c>
      <c r="D8215">
        <v>0.36461399999999999</v>
      </c>
    </row>
    <row r="8216" spans="1:4" x14ac:dyDescent="0.25">
      <c r="A8216">
        <v>164300</v>
      </c>
      <c r="B8216">
        <v>60409.427800999998</v>
      </c>
      <c r="C8216">
        <v>1E-3</v>
      </c>
      <c r="D8216">
        <v>0.51001099999999999</v>
      </c>
    </row>
    <row r="8217" spans="1:4" x14ac:dyDescent="0.25">
      <c r="A8217">
        <v>164320</v>
      </c>
      <c r="B8217">
        <v>60416.760617</v>
      </c>
      <c r="C8217">
        <v>1E-3</v>
      </c>
      <c r="D8217">
        <v>0.116413</v>
      </c>
    </row>
    <row r="8218" spans="1:4" x14ac:dyDescent="0.25">
      <c r="A8218">
        <v>164340</v>
      </c>
      <c r="B8218">
        <v>60424.104476</v>
      </c>
      <c r="C8218">
        <v>1E-3</v>
      </c>
      <c r="D8218">
        <v>0.120544</v>
      </c>
    </row>
    <row r="8219" spans="1:4" x14ac:dyDescent="0.25">
      <c r="A8219">
        <v>164360</v>
      </c>
      <c r="B8219">
        <v>60431.422018999998</v>
      </c>
      <c r="C8219">
        <v>1E-3</v>
      </c>
      <c r="D8219">
        <v>0.23874300000000001</v>
      </c>
    </row>
    <row r="8220" spans="1:4" x14ac:dyDescent="0.25">
      <c r="A8220">
        <v>164380</v>
      </c>
      <c r="B8220">
        <v>60438.682203999997</v>
      </c>
      <c r="C8220">
        <v>1E-3</v>
      </c>
      <c r="D8220">
        <v>0.76378299999999999</v>
      </c>
    </row>
    <row r="8221" spans="1:4" x14ac:dyDescent="0.25">
      <c r="A8221">
        <v>164400</v>
      </c>
      <c r="B8221">
        <v>60445.949132000002</v>
      </c>
      <c r="C8221">
        <v>1E-3</v>
      </c>
      <c r="D8221">
        <v>0.39528799999999997</v>
      </c>
    </row>
    <row r="8222" spans="1:4" x14ac:dyDescent="0.25">
      <c r="A8222">
        <v>164420</v>
      </c>
      <c r="B8222">
        <v>60453.218212</v>
      </c>
      <c r="C8222">
        <v>1E-3</v>
      </c>
      <c r="D8222">
        <v>0.204462</v>
      </c>
    </row>
    <row r="8223" spans="1:4" x14ac:dyDescent="0.25">
      <c r="A8223">
        <v>164440</v>
      </c>
      <c r="B8223">
        <v>60460.696766000001</v>
      </c>
      <c r="C8223">
        <v>1E-3</v>
      </c>
      <c r="D8223">
        <v>9.4979400000000005E-2</v>
      </c>
    </row>
    <row r="8224" spans="1:4" x14ac:dyDescent="0.25">
      <c r="A8224">
        <v>164460</v>
      </c>
      <c r="B8224">
        <v>60467.954494999998</v>
      </c>
      <c r="C8224">
        <v>1E-3</v>
      </c>
      <c r="D8224">
        <v>0.508687</v>
      </c>
    </row>
    <row r="8225" spans="1:4" x14ac:dyDescent="0.25">
      <c r="A8225">
        <v>164480</v>
      </c>
      <c r="B8225">
        <v>60475.303862000001</v>
      </c>
      <c r="C8225">
        <v>1E-3</v>
      </c>
      <c r="D8225">
        <v>0.86057799999999995</v>
      </c>
    </row>
    <row r="8226" spans="1:4" x14ac:dyDescent="0.25">
      <c r="A8226">
        <v>164500</v>
      </c>
      <c r="B8226">
        <v>60482.677178999998</v>
      </c>
      <c r="C8226">
        <v>1E-3</v>
      </c>
      <c r="D8226">
        <v>0.72477800000000003</v>
      </c>
    </row>
    <row r="8227" spans="1:4" x14ac:dyDescent="0.25">
      <c r="A8227">
        <v>164520</v>
      </c>
      <c r="B8227">
        <v>60490.105153999997</v>
      </c>
      <c r="C8227">
        <v>1E-3</v>
      </c>
      <c r="D8227">
        <v>0.359155</v>
      </c>
    </row>
    <row r="8228" spans="1:4" x14ac:dyDescent="0.25">
      <c r="A8228">
        <v>164540</v>
      </c>
      <c r="B8228">
        <v>60497.369136000001</v>
      </c>
      <c r="C8228">
        <v>1E-3</v>
      </c>
      <c r="D8228">
        <v>0.63370000000000004</v>
      </c>
    </row>
    <row r="8229" spans="1:4" x14ac:dyDescent="0.25">
      <c r="A8229">
        <v>164560</v>
      </c>
      <c r="B8229">
        <v>60504.780082999998</v>
      </c>
      <c r="C8229">
        <v>1E-3</v>
      </c>
      <c r="D8229">
        <v>0.309535</v>
      </c>
    </row>
    <row r="8230" spans="1:4" x14ac:dyDescent="0.25">
      <c r="A8230">
        <v>164580</v>
      </c>
      <c r="B8230">
        <v>60512.068238</v>
      </c>
      <c r="C8230">
        <v>1E-3</v>
      </c>
      <c r="D8230">
        <v>0.21535299999999999</v>
      </c>
    </row>
    <row r="8231" spans="1:4" x14ac:dyDescent="0.25">
      <c r="A8231">
        <v>164600</v>
      </c>
      <c r="B8231">
        <v>60519.435788000003</v>
      </c>
      <c r="C8231">
        <v>1E-3</v>
      </c>
      <c r="D8231">
        <v>0.51356100000000005</v>
      </c>
    </row>
    <row r="8232" spans="1:4" x14ac:dyDescent="0.25">
      <c r="A8232">
        <v>164620</v>
      </c>
      <c r="B8232">
        <v>60526.898880000001</v>
      </c>
      <c r="C8232">
        <v>1E-3</v>
      </c>
      <c r="D8232">
        <v>0.24172199999999999</v>
      </c>
    </row>
    <row r="8233" spans="1:4" x14ac:dyDescent="0.25">
      <c r="A8233">
        <v>164640</v>
      </c>
      <c r="B8233">
        <v>60534.211480999998</v>
      </c>
      <c r="C8233">
        <v>1E-3</v>
      </c>
      <c r="D8233">
        <v>0.49157499999999998</v>
      </c>
    </row>
    <row r="8234" spans="1:4" x14ac:dyDescent="0.25">
      <c r="A8234">
        <v>164660</v>
      </c>
      <c r="B8234">
        <v>60541.465381000002</v>
      </c>
      <c r="C8234">
        <v>1E-3</v>
      </c>
      <c r="D8234">
        <v>0.27841500000000002</v>
      </c>
    </row>
    <row r="8235" spans="1:4" x14ac:dyDescent="0.25">
      <c r="A8235">
        <v>164680</v>
      </c>
      <c r="B8235">
        <v>60548.822789999998</v>
      </c>
      <c r="C8235">
        <v>1E-3</v>
      </c>
      <c r="D8235">
        <v>0.49987300000000001</v>
      </c>
    </row>
    <row r="8236" spans="1:4" x14ac:dyDescent="0.25">
      <c r="A8236">
        <v>164700</v>
      </c>
      <c r="B8236">
        <v>60556.243913999999</v>
      </c>
      <c r="C8236">
        <v>1E-3</v>
      </c>
      <c r="D8236">
        <v>0.52723699999999996</v>
      </c>
    </row>
    <row r="8237" spans="1:4" x14ac:dyDescent="0.25">
      <c r="A8237">
        <v>164720</v>
      </c>
      <c r="B8237">
        <v>60563.666518999999</v>
      </c>
      <c r="C8237">
        <v>1E-3</v>
      </c>
      <c r="D8237">
        <v>0.48805999999999999</v>
      </c>
    </row>
    <row r="8238" spans="1:4" x14ac:dyDescent="0.25">
      <c r="A8238">
        <v>164740</v>
      </c>
      <c r="B8238">
        <v>60570.914586999999</v>
      </c>
      <c r="C8238">
        <v>1E-3</v>
      </c>
      <c r="D8238">
        <v>0.66988099999999995</v>
      </c>
    </row>
    <row r="8239" spans="1:4" x14ac:dyDescent="0.25">
      <c r="A8239">
        <v>164760</v>
      </c>
      <c r="B8239">
        <v>60578.142379999998</v>
      </c>
      <c r="C8239">
        <v>1E-3</v>
      </c>
      <c r="D8239">
        <v>0.160829</v>
      </c>
    </row>
    <row r="8240" spans="1:4" x14ac:dyDescent="0.25">
      <c r="A8240">
        <v>164780</v>
      </c>
      <c r="B8240">
        <v>60585.429280999997</v>
      </c>
      <c r="C8240">
        <v>1E-3</v>
      </c>
      <c r="D8240">
        <v>0.31466300000000003</v>
      </c>
    </row>
    <row r="8241" spans="1:4" x14ac:dyDescent="0.25">
      <c r="A8241">
        <v>164800</v>
      </c>
      <c r="B8241">
        <v>60592.665609000003</v>
      </c>
      <c r="C8241">
        <v>1E-3</v>
      </c>
      <c r="D8241">
        <v>0.15275</v>
      </c>
    </row>
    <row r="8242" spans="1:4" x14ac:dyDescent="0.25">
      <c r="A8242">
        <v>164820</v>
      </c>
      <c r="B8242">
        <v>60599.893953999999</v>
      </c>
      <c r="C8242">
        <v>1E-3</v>
      </c>
      <c r="D8242">
        <v>0.45388299999999998</v>
      </c>
    </row>
    <row r="8243" spans="1:4" x14ac:dyDescent="0.25">
      <c r="A8243">
        <v>164840</v>
      </c>
      <c r="B8243">
        <v>60607.30444</v>
      </c>
      <c r="C8243">
        <v>1E-3</v>
      </c>
      <c r="D8243">
        <v>0.30280299999999999</v>
      </c>
    </row>
    <row r="8244" spans="1:4" x14ac:dyDescent="0.25">
      <c r="A8244">
        <v>164860</v>
      </c>
      <c r="B8244">
        <v>60614.599424</v>
      </c>
      <c r="C8244">
        <v>1E-3</v>
      </c>
      <c r="D8244">
        <v>0.49628699999999998</v>
      </c>
    </row>
    <row r="8245" spans="1:4" x14ac:dyDescent="0.25">
      <c r="A8245">
        <v>164880</v>
      </c>
      <c r="B8245">
        <v>60622.078753000002</v>
      </c>
      <c r="C8245">
        <v>1E-3</v>
      </c>
      <c r="D8245">
        <v>0.69504600000000005</v>
      </c>
    </row>
    <row r="8246" spans="1:4" x14ac:dyDescent="0.25">
      <c r="A8246">
        <v>164900</v>
      </c>
      <c r="B8246">
        <v>60629.377784999997</v>
      </c>
      <c r="C8246">
        <v>1E-3</v>
      </c>
      <c r="D8246">
        <v>0.44633200000000001</v>
      </c>
    </row>
    <row r="8247" spans="1:4" x14ac:dyDescent="0.25">
      <c r="A8247">
        <v>164920</v>
      </c>
      <c r="B8247">
        <v>60636.579987999998</v>
      </c>
      <c r="C8247">
        <v>1E-3</v>
      </c>
      <c r="D8247">
        <v>0.142649</v>
      </c>
    </row>
    <row r="8248" spans="1:4" x14ac:dyDescent="0.25">
      <c r="A8248">
        <v>164940</v>
      </c>
      <c r="B8248">
        <v>60643.857386000003</v>
      </c>
      <c r="C8248">
        <v>1E-3</v>
      </c>
      <c r="D8248">
        <v>0.82967299999999999</v>
      </c>
    </row>
    <row r="8249" spans="1:4" x14ac:dyDescent="0.25">
      <c r="A8249">
        <v>164960</v>
      </c>
      <c r="B8249">
        <v>60651.203708000001</v>
      </c>
      <c r="C8249">
        <v>1E-3</v>
      </c>
      <c r="D8249">
        <v>0.482516</v>
      </c>
    </row>
    <row r="8250" spans="1:4" x14ac:dyDescent="0.25">
      <c r="A8250">
        <v>164980</v>
      </c>
      <c r="B8250">
        <v>60658.709151000003</v>
      </c>
      <c r="C8250">
        <v>1E-3</v>
      </c>
      <c r="D8250">
        <v>8.2400000000000001E-2</v>
      </c>
    </row>
    <row r="8251" spans="1:4" x14ac:dyDescent="0.25">
      <c r="A8251">
        <v>165000</v>
      </c>
      <c r="B8251">
        <v>60666.218873999998</v>
      </c>
      <c r="C8251">
        <v>1E-3</v>
      </c>
      <c r="D8251">
        <v>0.25786900000000001</v>
      </c>
    </row>
    <row r="8252" spans="1:4" x14ac:dyDescent="0.25">
      <c r="A8252">
        <v>165020</v>
      </c>
      <c r="B8252">
        <v>60673.453867999997</v>
      </c>
      <c r="C8252">
        <v>1E-3</v>
      </c>
      <c r="D8252">
        <v>1.0634600000000001</v>
      </c>
    </row>
    <row r="8253" spans="1:4" x14ac:dyDescent="0.25">
      <c r="A8253">
        <v>165040</v>
      </c>
      <c r="B8253">
        <v>60680.798780999998</v>
      </c>
      <c r="C8253">
        <v>1E-3</v>
      </c>
      <c r="D8253">
        <v>0.472862</v>
      </c>
    </row>
    <row r="8254" spans="1:4" x14ac:dyDescent="0.25">
      <c r="A8254">
        <v>165060</v>
      </c>
      <c r="B8254">
        <v>60688.190968000003</v>
      </c>
      <c r="C8254">
        <v>1E-3</v>
      </c>
      <c r="D8254">
        <v>0.13277900000000001</v>
      </c>
    </row>
    <row r="8255" spans="1:4" x14ac:dyDescent="0.25">
      <c r="A8255">
        <v>165080</v>
      </c>
      <c r="B8255">
        <v>60695.640800000001</v>
      </c>
      <c r="C8255">
        <v>1E-3</v>
      </c>
      <c r="D8255">
        <v>0.74962600000000001</v>
      </c>
    </row>
    <row r="8256" spans="1:4" x14ac:dyDescent="0.25">
      <c r="A8256">
        <v>165100</v>
      </c>
      <c r="B8256">
        <v>60703.035995999999</v>
      </c>
      <c r="C8256">
        <v>1E-3</v>
      </c>
      <c r="D8256">
        <v>0.67883099999999996</v>
      </c>
    </row>
    <row r="8257" spans="1:4" x14ac:dyDescent="0.25">
      <c r="A8257">
        <v>165120</v>
      </c>
      <c r="B8257">
        <v>60710.335266000002</v>
      </c>
      <c r="C8257">
        <v>1E-3</v>
      </c>
      <c r="D8257">
        <v>0.91916100000000001</v>
      </c>
    </row>
    <row r="8258" spans="1:4" x14ac:dyDescent="0.25">
      <c r="A8258">
        <v>165140</v>
      </c>
      <c r="B8258">
        <v>60717.526903999998</v>
      </c>
      <c r="C8258">
        <v>1E-3</v>
      </c>
      <c r="D8258">
        <v>0.40557399999999999</v>
      </c>
    </row>
    <row r="8259" spans="1:4" x14ac:dyDescent="0.25">
      <c r="A8259">
        <v>165160</v>
      </c>
      <c r="B8259">
        <v>60725.206466000003</v>
      </c>
      <c r="C8259">
        <v>1E-3</v>
      </c>
      <c r="D8259">
        <v>0.212642</v>
      </c>
    </row>
    <row r="8260" spans="1:4" x14ac:dyDescent="0.25">
      <c r="A8260">
        <v>165180</v>
      </c>
      <c r="B8260">
        <v>60732.460068</v>
      </c>
      <c r="C8260">
        <v>1E-3</v>
      </c>
      <c r="D8260">
        <v>0.63635799999999998</v>
      </c>
    </row>
    <row r="8261" spans="1:4" x14ac:dyDescent="0.25">
      <c r="A8261">
        <v>165200</v>
      </c>
      <c r="B8261">
        <v>60739.599356999999</v>
      </c>
      <c r="C8261">
        <v>1E-3</v>
      </c>
      <c r="D8261">
        <v>0.55511999999999995</v>
      </c>
    </row>
    <row r="8262" spans="1:4" x14ac:dyDescent="0.25">
      <c r="A8262">
        <v>165220</v>
      </c>
      <c r="B8262">
        <v>60747.240280999999</v>
      </c>
      <c r="C8262">
        <v>1E-3</v>
      </c>
      <c r="D8262">
        <v>0.198741</v>
      </c>
    </row>
    <row r="8263" spans="1:4" x14ac:dyDescent="0.25">
      <c r="A8263">
        <v>165240</v>
      </c>
      <c r="B8263">
        <v>60754.645690999998</v>
      </c>
      <c r="C8263">
        <v>1E-3</v>
      </c>
      <c r="D8263">
        <v>0.34798499999999999</v>
      </c>
    </row>
    <row r="8264" spans="1:4" x14ac:dyDescent="0.25">
      <c r="A8264">
        <v>165260</v>
      </c>
      <c r="B8264">
        <v>60761.912814000003</v>
      </c>
      <c r="C8264">
        <v>1E-3</v>
      </c>
      <c r="D8264">
        <v>0.529443</v>
      </c>
    </row>
    <row r="8265" spans="1:4" x14ac:dyDescent="0.25">
      <c r="A8265">
        <v>165280</v>
      </c>
      <c r="B8265">
        <v>60769.360092000003</v>
      </c>
      <c r="C8265">
        <v>1E-3</v>
      </c>
      <c r="D8265">
        <v>0.47395399999999999</v>
      </c>
    </row>
    <row r="8266" spans="1:4" x14ac:dyDescent="0.25">
      <c r="A8266">
        <v>165300</v>
      </c>
      <c r="B8266">
        <v>60776.758713000003</v>
      </c>
      <c r="C8266">
        <v>1E-3</v>
      </c>
      <c r="D8266">
        <v>0.73186899999999999</v>
      </c>
    </row>
    <row r="8267" spans="1:4" x14ac:dyDescent="0.25">
      <c r="A8267">
        <v>165320</v>
      </c>
      <c r="B8267">
        <v>60784.127511999999</v>
      </c>
      <c r="C8267">
        <v>1E-3</v>
      </c>
      <c r="D8267">
        <v>0.15021399999999999</v>
      </c>
    </row>
    <row r="8268" spans="1:4" x14ac:dyDescent="0.25">
      <c r="A8268">
        <v>165340</v>
      </c>
      <c r="B8268">
        <v>60791.602809999997</v>
      </c>
      <c r="C8268">
        <v>1E-3</v>
      </c>
      <c r="D8268">
        <v>0.48575200000000002</v>
      </c>
    </row>
    <row r="8269" spans="1:4" x14ac:dyDescent="0.25">
      <c r="A8269">
        <v>165360</v>
      </c>
      <c r="B8269">
        <v>60798.985759000003</v>
      </c>
      <c r="C8269">
        <v>1E-3</v>
      </c>
      <c r="D8269">
        <v>0.90612999999999999</v>
      </c>
    </row>
    <row r="8270" spans="1:4" x14ac:dyDescent="0.25">
      <c r="A8270">
        <v>165380</v>
      </c>
      <c r="B8270">
        <v>60806.334394999998</v>
      </c>
      <c r="C8270">
        <v>1E-3</v>
      </c>
      <c r="D8270">
        <v>2.6365E-2</v>
      </c>
    </row>
    <row r="8271" spans="1:4" x14ac:dyDescent="0.25">
      <c r="A8271">
        <v>165400</v>
      </c>
      <c r="B8271">
        <v>60813.569770000002</v>
      </c>
      <c r="C8271">
        <v>1E-3</v>
      </c>
      <c r="D8271">
        <v>0.29776900000000001</v>
      </c>
    </row>
    <row r="8272" spans="1:4" x14ac:dyDescent="0.25">
      <c r="A8272">
        <v>165420</v>
      </c>
      <c r="B8272">
        <v>60820.890641999998</v>
      </c>
      <c r="C8272">
        <v>1E-3</v>
      </c>
      <c r="D8272">
        <v>0.54805599999999999</v>
      </c>
    </row>
    <row r="8273" spans="1:4" x14ac:dyDescent="0.25">
      <c r="A8273">
        <v>165440</v>
      </c>
      <c r="B8273">
        <v>60828.211321000002</v>
      </c>
      <c r="C8273">
        <v>1E-3</v>
      </c>
      <c r="D8273">
        <v>0.28956500000000002</v>
      </c>
    </row>
    <row r="8274" spans="1:4" x14ac:dyDescent="0.25">
      <c r="A8274">
        <v>165460</v>
      </c>
      <c r="B8274">
        <v>60835.474822999997</v>
      </c>
      <c r="C8274">
        <v>1E-3</v>
      </c>
      <c r="D8274">
        <v>0.51841599999999999</v>
      </c>
    </row>
    <row r="8275" spans="1:4" x14ac:dyDescent="0.25">
      <c r="A8275">
        <v>165480</v>
      </c>
      <c r="B8275">
        <v>60842.824522000003</v>
      </c>
      <c r="C8275">
        <v>1E-3</v>
      </c>
      <c r="D8275">
        <v>0.126918</v>
      </c>
    </row>
    <row r="8276" spans="1:4" x14ac:dyDescent="0.25">
      <c r="A8276">
        <v>165500</v>
      </c>
      <c r="B8276">
        <v>60850.261608000001</v>
      </c>
      <c r="C8276">
        <v>1E-3</v>
      </c>
      <c r="D8276">
        <v>0.34573199999999998</v>
      </c>
    </row>
    <row r="8277" spans="1:4" x14ac:dyDescent="0.25">
      <c r="A8277">
        <v>165520</v>
      </c>
      <c r="B8277">
        <v>60857.541125999996</v>
      </c>
      <c r="C8277">
        <v>1E-3</v>
      </c>
      <c r="D8277">
        <v>0.58232499999999998</v>
      </c>
    </row>
    <row r="8278" spans="1:4" x14ac:dyDescent="0.25">
      <c r="A8278">
        <v>165540</v>
      </c>
      <c r="B8278">
        <v>60864.912338000002</v>
      </c>
      <c r="C8278">
        <v>1E-3</v>
      </c>
      <c r="D8278">
        <v>0.30424699999999999</v>
      </c>
    </row>
    <row r="8279" spans="1:4" x14ac:dyDescent="0.25">
      <c r="A8279">
        <v>165560</v>
      </c>
      <c r="B8279">
        <v>60872.425451000003</v>
      </c>
      <c r="C8279">
        <v>1E-3</v>
      </c>
      <c r="D8279">
        <v>0.47254000000000002</v>
      </c>
    </row>
    <row r="8280" spans="1:4" x14ac:dyDescent="0.25">
      <c r="A8280">
        <v>165580</v>
      </c>
      <c r="B8280">
        <v>60879.686426</v>
      </c>
      <c r="C8280">
        <v>1E-3</v>
      </c>
      <c r="D8280">
        <v>0.36512699999999998</v>
      </c>
    </row>
    <row r="8281" spans="1:4" x14ac:dyDescent="0.25">
      <c r="A8281">
        <v>165600</v>
      </c>
      <c r="B8281">
        <v>60886.974340000001</v>
      </c>
      <c r="C8281">
        <v>1E-3</v>
      </c>
      <c r="D8281">
        <v>0.41736600000000001</v>
      </c>
    </row>
    <row r="8282" spans="1:4" x14ac:dyDescent="0.25">
      <c r="A8282">
        <v>165620</v>
      </c>
      <c r="B8282">
        <v>60894.133880000001</v>
      </c>
      <c r="C8282">
        <v>1E-3</v>
      </c>
      <c r="D8282">
        <v>0.44077300000000003</v>
      </c>
    </row>
    <row r="8283" spans="1:4" x14ac:dyDescent="0.25">
      <c r="A8283">
        <v>165640</v>
      </c>
      <c r="B8283">
        <v>60901.528439000002</v>
      </c>
      <c r="C8283">
        <v>1E-3</v>
      </c>
      <c r="D8283">
        <v>0.32860099999999998</v>
      </c>
    </row>
    <row r="8284" spans="1:4" x14ac:dyDescent="0.25">
      <c r="A8284">
        <v>165660</v>
      </c>
      <c r="B8284">
        <v>60908.971294000003</v>
      </c>
      <c r="C8284">
        <v>1E-3</v>
      </c>
      <c r="D8284">
        <v>0.42376000000000003</v>
      </c>
    </row>
    <row r="8285" spans="1:4" x14ac:dyDescent="0.25">
      <c r="A8285">
        <v>165680</v>
      </c>
      <c r="B8285">
        <v>60916.305291999997</v>
      </c>
      <c r="C8285">
        <v>1E-3</v>
      </c>
      <c r="D8285">
        <v>0.81691800000000003</v>
      </c>
    </row>
    <row r="8286" spans="1:4" x14ac:dyDescent="0.25">
      <c r="A8286">
        <v>165700</v>
      </c>
      <c r="B8286">
        <v>60923.766301000003</v>
      </c>
      <c r="C8286">
        <v>1E-3</v>
      </c>
      <c r="D8286">
        <v>5.4364000000000003E-2</v>
      </c>
    </row>
    <row r="8287" spans="1:4" x14ac:dyDescent="0.25">
      <c r="A8287">
        <v>165720</v>
      </c>
      <c r="B8287">
        <v>60931.307443999998</v>
      </c>
      <c r="C8287">
        <v>1E-3</v>
      </c>
      <c r="D8287">
        <v>0.26995400000000003</v>
      </c>
    </row>
    <row r="8288" spans="1:4" x14ac:dyDescent="0.25">
      <c r="A8288">
        <v>165740</v>
      </c>
      <c r="B8288">
        <v>60938.548770000001</v>
      </c>
      <c r="C8288">
        <v>1E-3</v>
      </c>
      <c r="D8288">
        <v>0.65976699999999999</v>
      </c>
    </row>
    <row r="8289" spans="1:4" x14ac:dyDescent="0.25">
      <c r="A8289">
        <v>165760</v>
      </c>
      <c r="B8289">
        <v>60945.993700999999</v>
      </c>
      <c r="C8289">
        <v>1E-3</v>
      </c>
      <c r="D8289">
        <v>0.86713300000000004</v>
      </c>
    </row>
    <row r="8290" spans="1:4" x14ac:dyDescent="0.25">
      <c r="A8290">
        <v>165780</v>
      </c>
      <c r="B8290">
        <v>60953.357023999997</v>
      </c>
      <c r="C8290">
        <v>1E-3</v>
      </c>
      <c r="D8290">
        <v>0.16000800000000001</v>
      </c>
    </row>
    <row r="8291" spans="1:4" x14ac:dyDescent="0.25">
      <c r="A8291">
        <v>165800</v>
      </c>
      <c r="B8291">
        <v>60960.551306000001</v>
      </c>
      <c r="C8291">
        <v>1E-3</v>
      </c>
      <c r="D8291">
        <v>0.20777100000000001</v>
      </c>
    </row>
    <row r="8292" spans="1:4" x14ac:dyDescent="0.25">
      <c r="A8292">
        <v>165820</v>
      </c>
      <c r="B8292">
        <v>60967.894762000004</v>
      </c>
      <c r="C8292">
        <v>1E-3</v>
      </c>
      <c r="D8292">
        <v>0.69128000000000001</v>
      </c>
    </row>
    <row r="8293" spans="1:4" x14ac:dyDescent="0.25">
      <c r="A8293">
        <v>165840</v>
      </c>
      <c r="B8293">
        <v>60975.199339999999</v>
      </c>
      <c r="C8293">
        <v>1E-3</v>
      </c>
      <c r="D8293">
        <v>0.108085</v>
      </c>
    </row>
    <row r="8294" spans="1:4" x14ac:dyDescent="0.25">
      <c r="A8294">
        <v>165860</v>
      </c>
      <c r="B8294">
        <v>60982.527353999998</v>
      </c>
      <c r="C8294">
        <v>1E-3</v>
      </c>
      <c r="D8294">
        <v>0.13516</v>
      </c>
    </row>
    <row r="8295" spans="1:4" x14ac:dyDescent="0.25">
      <c r="A8295">
        <v>165880</v>
      </c>
      <c r="B8295">
        <v>60989.879065000001</v>
      </c>
      <c r="C8295">
        <v>1E-3</v>
      </c>
      <c r="D8295">
        <v>0.28900399999999998</v>
      </c>
    </row>
    <row r="8296" spans="1:4" x14ac:dyDescent="0.25">
      <c r="A8296">
        <v>165900</v>
      </c>
      <c r="B8296">
        <v>60997.063498000003</v>
      </c>
      <c r="C8296">
        <v>1E-3</v>
      </c>
      <c r="D8296">
        <v>0.48466399999999998</v>
      </c>
    </row>
    <row r="8297" spans="1:4" x14ac:dyDescent="0.25">
      <c r="A8297">
        <v>165920</v>
      </c>
      <c r="B8297">
        <v>61004.429358000001</v>
      </c>
      <c r="C8297">
        <v>1E-3</v>
      </c>
      <c r="D8297">
        <v>0.57127499999999998</v>
      </c>
    </row>
    <row r="8298" spans="1:4" x14ac:dyDescent="0.25">
      <c r="A8298">
        <v>165940</v>
      </c>
      <c r="B8298">
        <v>61011.647931</v>
      </c>
      <c r="C8298">
        <v>1E-3</v>
      </c>
      <c r="D8298">
        <v>0.66786100000000004</v>
      </c>
    </row>
    <row r="8299" spans="1:4" x14ac:dyDescent="0.25">
      <c r="A8299">
        <v>165960</v>
      </c>
      <c r="B8299">
        <v>61019.012022000003</v>
      </c>
      <c r="C8299">
        <v>1E-3</v>
      </c>
      <c r="D8299">
        <v>0.56545599999999996</v>
      </c>
    </row>
    <row r="8300" spans="1:4" x14ac:dyDescent="0.25">
      <c r="A8300">
        <v>165980</v>
      </c>
      <c r="B8300">
        <v>61026.464779000002</v>
      </c>
      <c r="C8300">
        <v>1E-3</v>
      </c>
      <c r="D8300">
        <v>0.50079899999999999</v>
      </c>
    </row>
    <row r="8301" spans="1:4" x14ac:dyDescent="0.25">
      <c r="A8301">
        <v>166000</v>
      </c>
      <c r="B8301">
        <v>61033.862988000001</v>
      </c>
      <c r="C8301">
        <v>1E-3</v>
      </c>
      <c r="D8301">
        <v>0.67573700000000003</v>
      </c>
    </row>
    <row r="8302" spans="1:4" x14ac:dyDescent="0.25">
      <c r="A8302">
        <v>166020</v>
      </c>
      <c r="B8302">
        <v>61041.469495999998</v>
      </c>
      <c r="C8302">
        <v>1E-3</v>
      </c>
      <c r="D8302">
        <v>0.765432</v>
      </c>
    </row>
    <row r="8303" spans="1:4" x14ac:dyDescent="0.25">
      <c r="A8303">
        <v>166040</v>
      </c>
      <c r="B8303">
        <v>61048.825903999998</v>
      </c>
      <c r="C8303">
        <v>1E-3</v>
      </c>
      <c r="D8303">
        <v>0.107346</v>
      </c>
    </row>
    <row r="8304" spans="1:4" x14ac:dyDescent="0.25">
      <c r="A8304">
        <v>166060</v>
      </c>
      <c r="B8304">
        <v>61056.205357999999</v>
      </c>
      <c r="C8304">
        <v>1E-3</v>
      </c>
      <c r="D8304">
        <v>0.169236</v>
      </c>
    </row>
    <row r="8305" spans="1:4" x14ac:dyDescent="0.25">
      <c r="A8305">
        <v>166080</v>
      </c>
      <c r="B8305">
        <v>61063.53299</v>
      </c>
      <c r="C8305">
        <v>1E-3</v>
      </c>
      <c r="D8305">
        <v>0.202463</v>
      </c>
    </row>
    <row r="8306" spans="1:4" x14ac:dyDescent="0.25">
      <c r="A8306">
        <v>166100</v>
      </c>
      <c r="B8306">
        <v>61070.833261</v>
      </c>
      <c r="C8306">
        <v>1E-3</v>
      </c>
      <c r="D8306">
        <v>0.54402899999999998</v>
      </c>
    </row>
    <row r="8307" spans="1:4" x14ac:dyDescent="0.25">
      <c r="A8307">
        <v>166120</v>
      </c>
      <c r="B8307">
        <v>61078.219094</v>
      </c>
      <c r="C8307">
        <v>1E-3</v>
      </c>
      <c r="D8307">
        <v>0.66567799999999999</v>
      </c>
    </row>
    <row r="8308" spans="1:4" x14ac:dyDescent="0.25">
      <c r="A8308">
        <v>166140</v>
      </c>
      <c r="B8308">
        <v>61085.546003000003</v>
      </c>
      <c r="C8308">
        <v>1E-3</v>
      </c>
      <c r="D8308">
        <v>0.108236</v>
      </c>
    </row>
    <row r="8309" spans="1:4" x14ac:dyDescent="0.25">
      <c r="A8309">
        <v>166160</v>
      </c>
      <c r="B8309">
        <v>61092.924245000002</v>
      </c>
      <c r="C8309">
        <v>1E-3</v>
      </c>
      <c r="D8309">
        <v>0.42678199999999999</v>
      </c>
    </row>
    <row r="8310" spans="1:4" x14ac:dyDescent="0.25">
      <c r="A8310">
        <v>166180</v>
      </c>
      <c r="B8310">
        <v>61100.250667</v>
      </c>
      <c r="C8310">
        <v>1E-3</v>
      </c>
      <c r="D8310">
        <v>0.574685</v>
      </c>
    </row>
    <row r="8311" spans="1:4" x14ac:dyDescent="0.25">
      <c r="A8311">
        <v>166200</v>
      </c>
      <c r="B8311">
        <v>61107.571877000002</v>
      </c>
      <c r="C8311">
        <v>1E-3</v>
      </c>
      <c r="D8311">
        <v>0.167272</v>
      </c>
    </row>
    <row r="8312" spans="1:4" x14ac:dyDescent="0.25">
      <c r="A8312">
        <v>166220</v>
      </c>
      <c r="B8312">
        <v>61114.852981999997</v>
      </c>
      <c r="C8312">
        <v>1E-3</v>
      </c>
      <c r="D8312">
        <v>0.48865199999999998</v>
      </c>
    </row>
    <row r="8313" spans="1:4" x14ac:dyDescent="0.25">
      <c r="A8313">
        <v>166240</v>
      </c>
      <c r="B8313">
        <v>61122.163435000002</v>
      </c>
      <c r="C8313">
        <v>1E-3</v>
      </c>
      <c r="D8313">
        <v>0.89214199999999999</v>
      </c>
    </row>
    <row r="8314" spans="1:4" x14ac:dyDescent="0.25">
      <c r="A8314">
        <v>166260</v>
      </c>
      <c r="B8314">
        <v>61129.524511000003</v>
      </c>
      <c r="C8314">
        <v>1E-3</v>
      </c>
      <c r="D8314">
        <v>0.110834</v>
      </c>
    </row>
    <row r="8315" spans="1:4" x14ac:dyDescent="0.25">
      <c r="A8315">
        <v>166280</v>
      </c>
      <c r="B8315">
        <v>61136.932924000001</v>
      </c>
      <c r="C8315">
        <v>1E-3</v>
      </c>
      <c r="D8315">
        <v>0.183722</v>
      </c>
    </row>
    <row r="8316" spans="1:4" x14ac:dyDescent="0.25">
      <c r="A8316">
        <v>166300</v>
      </c>
      <c r="B8316">
        <v>61144.222579000001</v>
      </c>
      <c r="C8316">
        <v>1E-3</v>
      </c>
      <c r="D8316">
        <v>0.241898</v>
      </c>
    </row>
    <row r="8317" spans="1:4" x14ac:dyDescent="0.25">
      <c r="A8317">
        <v>166320</v>
      </c>
      <c r="B8317">
        <v>61151.478399</v>
      </c>
      <c r="C8317">
        <v>1E-3</v>
      </c>
      <c r="D8317">
        <v>0.166099</v>
      </c>
    </row>
    <row r="8318" spans="1:4" x14ac:dyDescent="0.25">
      <c r="A8318">
        <v>166340</v>
      </c>
      <c r="B8318">
        <v>61158.892896999998</v>
      </c>
      <c r="C8318">
        <v>1E-3</v>
      </c>
      <c r="D8318">
        <v>0.254218</v>
      </c>
    </row>
    <row r="8319" spans="1:4" x14ac:dyDescent="0.25">
      <c r="A8319">
        <v>166360</v>
      </c>
      <c r="B8319">
        <v>61166.343703999999</v>
      </c>
      <c r="C8319">
        <v>1E-3</v>
      </c>
      <c r="D8319">
        <v>0.186809</v>
      </c>
    </row>
    <row r="8320" spans="1:4" x14ac:dyDescent="0.25">
      <c r="A8320">
        <v>166380</v>
      </c>
      <c r="B8320">
        <v>61173.733869999996</v>
      </c>
      <c r="C8320">
        <v>1E-3</v>
      </c>
      <c r="D8320">
        <v>0.50694600000000001</v>
      </c>
    </row>
    <row r="8321" spans="1:4" x14ac:dyDescent="0.25">
      <c r="A8321">
        <v>166400</v>
      </c>
      <c r="B8321">
        <v>61181.189893000002</v>
      </c>
      <c r="C8321">
        <v>1E-3</v>
      </c>
      <c r="D8321">
        <v>0.57758100000000001</v>
      </c>
    </row>
    <row r="8322" spans="1:4" x14ac:dyDescent="0.25">
      <c r="A8322">
        <v>166420</v>
      </c>
      <c r="B8322">
        <v>61188.496896999997</v>
      </c>
      <c r="C8322">
        <v>1E-3</v>
      </c>
      <c r="D8322">
        <v>0.62989099999999998</v>
      </c>
    </row>
    <row r="8323" spans="1:4" x14ac:dyDescent="0.25">
      <c r="A8323">
        <v>166440</v>
      </c>
      <c r="B8323">
        <v>61195.750761000003</v>
      </c>
      <c r="C8323">
        <v>1E-3</v>
      </c>
      <c r="D8323">
        <v>0.48188999999999999</v>
      </c>
    </row>
    <row r="8324" spans="1:4" x14ac:dyDescent="0.25">
      <c r="A8324">
        <v>166460</v>
      </c>
      <c r="B8324">
        <v>61203.032119000003</v>
      </c>
      <c r="C8324">
        <v>1E-3</v>
      </c>
      <c r="D8324">
        <v>0.92946600000000001</v>
      </c>
    </row>
    <row r="8325" spans="1:4" x14ac:dyDescent="0.25">
      <c r="A8325">
        <v>166480</v>
      </c>
      <c r="B8325">
        <v>61210.439061999998</v>
      </c>
      <c r="C8325">
        <v>1E-3</v>
      </c>
      <c r="D8325">
        <v>0.194795</v>
      </c>
    </row>
    <row r="8326" spans="1:4" x14ac:dyDescent="0.25">
      <c r="A8326">
        <v>166500</v>
      </c>
      <c r="B8326">
        <v>61217.852386999999</v>
      </c>
      <c r="C8326">
        <v>1E-3</v>
      </c>
      <c r="D8326">
        <v>0.14038700000000001</v>
      </c>
    </row>
    <row r="8327" spans="1:4" x14ac:dyDescent="0.25">
      <c r="A8327">
        <v>166520</v>
      </c>
      <c r="B8327">
        <v>61225.156650999998</v>
      </c>
      <c r="C8327">
        <v>1E-3</v>
      </c>
      <c r="D8327">
        <v>0.107971</v>
      </c>
    </row>
    <row r="8328" spans="1:4" x14ac:dyDescent="0.25">
      <c r="A8328">
        <v>166540</v>
      </c>
      <c r="B8328">
        <v>61232.675534000002</v>
      </c>
      <c r="C8328">
        <v>1E-3</v>
      </c>
      <c r="D8328">
        <v>0.45384999999999998</v>
      </c>
    </row>
    <row r="8329" spans="1:4" x14ac:dyDescent="0.25">
      <c r="A8329">
        <v>166560</v>
      </c>
      <c r="B8329">
        <v>61240.045772999998</v>
      </c>
      <c r="C8329">
        <v>1E-3</v>
      </c>
      <c r="D8329">
        <v>0.42166199999999998</v>
      </c>
    </row>
    <row r="8330" spans="1:4" x14ac:dyDescent="0.25">
      <c r="A8330">
        <v>166580</v>
      </c>
      <c r="B8330">
        <v>61247.429400000001</v>
      </c>
      <c r="C8330">
        <v>1E-3</v>
      </c>
      <c r="D8330">
        <v>0.44368099999999999</v>
      </c>
    </row>
    <row r="8331" spans="1:4" x14ac:dyDescent="0.25">
      <c r="A8331">
        <v>166600</v>
      </c>
      <c r="B8331">
        <v>61254.866928000003</v>
      </c>
      <c r="C8331">
        <v>1E-3</v>
      </c>
      <c r="D8331">
        <v>0.19792299999999999</v>
      </c>
    </row>
    <row r="8332" spans="1:4" x14ac:dyDescent="0.25">
      <c r="A8332">
        <v>166620</v>
      </c>
      <c r="B8332">
        <v>61262.204178</v>
      </c>
      <c r="C8332">
        <v>1E-3</v>
      </c>
      <c r="D8332">
        <v>0.35300399999999998</v>
      </c>
    </row>
    <row r="8333" spans="1:4" x14ac:dyDescent="0.25">
      <c r="A8333">
        <v>166640</v>
      </c>
      <c r="B8333">
        <v>61269.508066000002</v>
      </c>
      <c r="C8333">
        <v>1E-3</v>
      </c>
      <c r="D8333">
        <v>0.14126900000000001</v>
      </c>
    </row>
    <row r="8334" spans="1:4" x14ac:dyDescent="0.25">
      <c r="A8334">
        <v>166660</v>
      </c>
      <c r="B8334">
        <v>61277.046690000003</v>
      </c>
      <c r="C8334">
        <v>1E-3</v>
      </c>
      <c r="D8334">
        <v>0.55884900000000004</v>
      </c>
    </row>
    <row r="8335" spans="1:4" x14ac:dyDescent="0.25">
      <c r="A8335">
        <v>166680</v>
      </c>
      <c r="B8335">
        <v>61284.342489000002</v>
      </c>
      <c r="C8335">
        <v>1E-3</v>
      </c>
      <c r="D8335">
        <v>0.51164500000000002</v>
      </c>
    </row>
    <row r="8336" spans="1:4" x14ac:dyDescent="0.25">
      <c r="A8336">
        <v>166700</v>
      </c>
      <c r="B8336">
        <v>61291.692177999998</v>
      </c>
      <c r="C8336">
        <v>1E-3</v>
      </c>
      <c r="D8336">
        <v>0.19780400000000001</v>
      </c>
    </row>
    <row r="8337" spans="1:4" x14ac:dyDescent="0.25">
      <c r="A8337">
        <v>166720</v>
      </c>
      <c r="B8337">
        <v>61298.954094000001</v>
      </c>
      <c r="C8337">
        <v>1E-3</v>
      </c>
      <c r="D8337">
        <v>0.53886100000000003</v>
      </c>
    </row>
    <row r="8338" spans="1:4" x14ac:dyDescent="0.25">
      <c r="A8338">
        <v>166740</v>
      </c>
      <c r="B8338">
        <v>61306.365236999998</v>
      </c>
      <c r="C8338">
        <v>1E-3</v>
      </c>
      <c r="D8338">
        <v>0.49075400000000002</v>
      </c>
    </row>
    <row r="8339" spans="1:4" x14ac:dyDescent="0.25">
      <c r="A8339">
        <v>166760</v>
      </c>
      <c r="B8339">
        <v>61313.696141</v>
      </c>
      <c r="C8339">
        <v>1E-3</v>
      </c>
      <c r="D8339">
        <v>0.56641699999999995</v>
      </c>
    </row>
    <row r="8340" spans="1:4" x14ac:dyDescent="0.25">
      <c r="A8340">
        <v>166780</v>
      </c>
      <c r="B8340">
        <v>61321.142595999998</v>
      </c>
      <c r="C8340">
        <v>1E-3</v>
      </c>
      <c r="D8340">
        <v>0.39763700000000002</v>
      </c>
    </row>
    <row r="8341" spans="1:4" x14ac:dyDescent="0.25">
      <c r="A8341">
        <v>166800</v>
      </c>
      <c r="B8341">
        <v>61328.560309</v>
      </c>
      <c r="C8341">
        <v>1E-3</v>
      </c>
      <c r="D8341">
        <v>0.421157</v>
      </c>
    </row>
    <row r="8342" spans="1:4" x14ac:dyDescent="0.25">
      <c r="A8342">
        <v>166820</v>
      </c>
      <c r="B8342">
        <v>61335.902750000001</v>
      </c>
      <c r="C8342">
        <v>1E-3</v>
      </c>
      <c r="D8342">
        <v>0.27566000000000002</v>
      </c>
    </row>
    <row r="8343" spans="1:4" x14ac:dyDescent="0.25">
      <c r="A8343">
        <v>166840</v>
      </c>
      <c r="B8343">
        <v>61343.178535999999</v>
      </c>
      <c r="C8343">
        <v>1E-3</v>
      </c>
      <c r="D8343">
        <v>0.29182200000000003</v>
      </c>
    </row>
    <row r="8344" spans="1:4" x14ac:dyDescent="0.25">
      <c r="A8344">
        <v>166860</v>
      </c>
      <c r="B8344">
        <v>61350.474070999997</v>
      </c>
      <c r="C8344">
        <v>1E-3</v>
      </c>
      <c r="D8344">
        <v>0.15831500000000001</v>
      </c>
    </row>
    <row r="8345" spans="1:4" x14ac:dyDescent="0.25">
      <c r="A8345">
        <v>166880</v>
      </c>
      <c r="B8345">
        <v>61357.868516000002</v>
      </c>
      <c r="C8345">
        <v>1E-3</v>
      </c>
      <c r="D8345">
        <v>0.15868299999999999</v>
      </c>
    </row>
    <row r="8346" spans="1:4" x14ac:dyDescent="0.25">
      <c r="A8346">
        <v>166900</v>
      </c>
      <c r="B8346">
        <v>61365.118232000001</v>
      </c>
      <c r="C8346">
        <v>1E-3</v>
      </c>
      <c r="D8346">
        <v>0.405393</v>
      </c>
    </row>
    <row r="8347" spans="1:4" x14ac:dyDescent="0.25">
      <c r="A8347">
        <v>166920</v>
      </c>
      <c r="B8347">
        <v>61372.331536999998</v>
      </c>
      <c r="C8347">
        <v>1E-3</v>
      </c>
      <c r="D8347">
        <v>0.51286399999999999</v>
      </c>
    </row>
    <row r="8348" spans="1:4" x14ac:dyDescent="0.25">
      <c r="A8348">
        <v>166940</v>
      </c>
      <c r="B8348">
        <v>61379.624326999998</v>
      </c>
      <c r="C8348">
        <v>1E-3</v>
      </c>
      <c r="D8348">
        <v>0.26251799999999997</v>
      </c>
    </row>
    <row r="8349" spans="1:4" x14ac:dyDescent="0.25">
      <c r="A8349">
        <v>166960</v>
      </c>
      <c r="B8349">
        <v>61387.084904000003</v>
      </c>
      <c r="C8349">
        <v>1E-3</v>
      </c>
      <c r="D8349">
        <v>0.107209</v>
      </c>
    </row>
    <row r="8350" spans="1:4" x14ac:dyDescent="0.25">
      <c r="A8350">
        <v>166980</v>
      </c>
      <c r="B8350">
        <v>61394.516640000002</v>
      </c>
      <c r="C8350">
        <v>1E-3</v>
      </c>
      <c r="D8350">
        <v>0.56865600000000005</v>
      </c>
    </row>
    <row r="8351" spans="1:4" x14ac:dyDescent="0.25">
      <c r="A8351">
        <v>167000</v>
      </c>
      <c r="B8351">
        <v>61401.884958000002</v>
      </c>
      <c r="C8351">
        <v>1E-3</v>
      </c>
      <c r="D8351">
        <v>0.46969499999999997</v>
      </c>
    </row>
    <row r="8352" spans="1:4" x14ac:dyDescent="0.25">
      <c r="A8352">
        <v>167020</v>
      </c>
      <c r="B8352">
        <v>61409.206533999997</v>
      </c>
      <c r="C8352">
        <v>1E-3</v>
      </c>
      <c r="D8352">
        <v>0.21346000000000001</v>
      </c>
    </row>
    <row r="8353" spans="1:4" x14ac:dyDescent="0.25">
      <c r="A8353">
        <v>167040</v>
      </c>
      <c r="B8353">
        <v>61416.677607999998</v>
      </c>
      <c r="C8353">
        <v>1E-3</v>
      </c>
      <c r="D8353">
        <v>0.54110400000000003</v>
      </c>
    </row>
    <row r="8354" spans="1:4" x14ac:dyDescent="0.25">
      <c r="A8354">
        <v>167060</v>
      </c>
      <c r="B8354">
        <v>61424.074893999998</v>
      </c>
      <c r="C8354">
        <v>1E-3</v>
      </c>
      <c r="D8354">
        <v>0.77455799999999997</v>
      </c>
    </row>
    <row r="8355" spans="1:4" x14ac:dyDescent="0.25">
      <c r="A8355">
        <v>167080</v>
      </c>
      <c r="B8355">
        <v>61431.371231999998</v>
      </c>
      <c r="C8355">
        <v>1E-3</v>
      </c>
      <c r="D8355">
        <v>0.36648999999999998</v>
      </c>
    </row>
    <row r="8356" spans="1:4" x14ac:dyDescent="0.25">
      <c r="A8356">
        <v>167100</v>
      </c>
      <c r="B8356">
        <v>61438.822477000002</v>
      </c>
      <c r="C8356">
        <v>1E-3</v>
      </c>
      <c r="D8356">
        <v>0.18448200000000001</v>
      </c>
    </row>
    <row r="8357" spans="1:4" x14ac:dyDescent="0.25">
      <c r="A8357">
        <v>167120</v>
      </c>
      <c r="B8357">
        <v>61446.081706999998</v>
      </c>
      <c r="C8357">
        <v>1E-3</v>
      </c>
      <c r="D8357">
        <v>0.39146300000000001</v>
      </c>
    </row>
    <row r="8358" spans="1:4" x14ac:dyDescent="0.25">
      <c r="A8358">
        <v>167140</v>
      </c>
      <c r="B8358">
        <v>61453.551651000002</v>
      </c>
      <c r="C8358">
        <v>1E-3</v>
      </c>
      <c r="D8358">
        <v>0.98333800000000005</v>
      </c>
    </row>
    <row r="8359" spans="1:4" x14ac:dyDescent="0.25">
      <c r="A8359">
        <v>167160</v>
      </c>
      <c r="B8359">
        <v>61460.808785000001</v>
      </c>
      <c r="C8359">
        <v>1E-3</v>
      </c>
      <c r="D8359">
        <v>0.77549500000000005</v>
      </c>
    </row>
    <row r="8360" spans="1:4" x14ac:dyDescent="0.25">
      <c r="A8360">
        <v>167180</v>
      </c>
      <c r="B8360">
        <v>61468.070174</v>
      </c>
      <c r="C8360">
        <v>1E-3</v>
      </c>
      <c r="D8360">
        <v>0.578399</v>
      </c>
    </row>
    <row r="8361" spans="1:4" x14ac:dyDescent="0.25">
      <c r="A8361">
        <v>167200</v>
      </c>
      <c r="B8361">
        <v>61475.307940999999</v>
      </c>
      <c r="C8361">
        <v>1E-3</v>
      </c>
      <c r="D8361">
        <v>0.38746799999999998</v>
      </c>
    </row>
    <row r="8362" spans="1:4" x14ac:dyDescent="0.25">
      <c r="A8362">
        <v>167220</v>
      </c>
      <c r="B8362">
        <v>61482.658758999998</v>
      </c>
      <c r="C8362">
        <v>1E-3</v>
      </c>
      <c r="D8362">
        <v>0.234375</v>
      </c>
    </row>
    <row r="8363" spans="1:4" x14ac:dyDescent="0.25">
      <c r="A8363">
        <v>167240</v>
      </c>
      <c r="B8363">
        <v>61490.056095</v>
      </c>
      <c r="C8363">
        <v>1E-3</v>
      </c>
      <c r="D8363">
        <v>0.383266</v>
      </c>
    </row>
    <row r="8364" spans="1:4" x14ac:dyDescent="0.25">
      <c r="A8364">
        <v>167260</v>
      </c>
      <c r="B8364">
        <v>61497.336114999998</v>
      </c>
      <c r="C8364">
        <v>1E-3</v>
      </c>
      <c r="D8364">
        <v>9.0576400000000001E-2</v>
      </c>
    </row>
    <row r="8365" spans="1:4" x14ac:dyDescent="0.25">
      <c r="A8365">
        <v>167280</v>
      </c>
      <c r="B8365">
        <v>61504.629086000001</v>
      </c>
      <c r="C8365">
        <v>1E-3</v>
      </c>
      <c r="D8365">
        <v>0.101453</v>
      </c>
    </row>
    <row r="8366" spans="1:4" x14ac:dyDescent="0.25">
      <c r="A8366">
        <v>167300</v>
      </c>
      <c r="B8366">
        <v>61512.145653</v>
      </c>
      <c r="C8366">
        <v>1E-3</v>
      </c>
      <c r="D8366">
        <v>0.504112</v>
      </c>
    </row>
    <row r="8367" spans="1:4" x14ac:dyDescent="0.25">
      <c r="A8367">
        <v>167320</v>
      </c>
      <c r="B8367">
        <v>61519.343544000003</v>
      </c>
      <c r="C8367">
        <v>1E-3</v>
      </c>
      <c r="D8367">
        <v>0.47578900000000002</v>
      </c>
    </row>
    <row r="8368" spans="1:4" x14ac:dyDescent="0.25">
      <c r="A8368">
        <v>167340</v>
      </c>
      <c r="B8368">
        <v>61526.851474000003</v>
      </c>
      <c r="C8368">
        <v>1E-3</v>
      </c>
      <c r="D8368">
        <v>0.75393600000000005</v>
      </c>
    </row>
    <row r="8369" spans="1:4" x14ac:dyDescent="0.25">
      <c r="A8369">
        <v>167360</v>
      </c>
      <c r="B8369">
        <v>61534.273155000003</v>
      </c>
      <c r="C8369">
        <v>1E-3</v>
      </c>
      <c r="D8369">
        <v>0.32771499999999998</v>
      </c>
    </row>
    <row r="8370" spans="1:4" x14ac:dyDescent="0.25">
      <c r="A8370">
        <v>167380</v>
      </c>
      <c r="B8370">
        <v>61541.701046000002</v>
      </c>
      <c r="C8370">
        <v>1E-3</v>
      </c>
      <c r="D8370">
        <v>0.40076600000000001</v>
      </c>
    </row>
    <row r="8371" spans="1:4" x14ac:dyDescent="0.25">
      <c r="A8371">
        <v>167400</v>
      </c>
      <c r="B8371">
        <v>61549.092086999997</v>
      </c>
      <c r="C8371">
        <v>1E-3</v>
      </c>
      <c r="D8371">
        <v>0.23766999999999999</v>
      </c>
    </row>
    <row r="8372" spans="1:4" x14ac:dyDescent="0.25">
      <c r="A8372">
        <v>167420</v>
      </c>
      <c r="B8372">
        <v>61556.504486999998</v>
      </c>
      <c r="C8372">
        <v>1E-3</v>
      </c>
      <c r="D8372">
        <v>0.24168700000000001</v>
      </c>
    </row>
    <row r="8373" spans="1:4" x14ac:dyDescent="0.25">
      <c r="A8373">
        <v>167440</v>
      </c>
      <c r="B8373">
        <v>61563.957741999999</v>
      </c>
      <c r="C8373">
        <v>1E-3</v>
      </c>
      <c r="D8373">
        <v>0.21856100000000001</v>
      </c>
    </row>
    <row r="8374" spans="1:4" x14ac:dyDescent="0.25">
      <c r="A8374">
        <v>167460</v>
      </c>
      <c r="B8374">
        <v>61571.383539000002</v>
      </c>
      <c r="C8374">
        <v>1E-3</v>
      </c>
      <c r="D8374">
        <v>0.24043400000000001</v>
      </c>
    </row>
    <row r="8375" spans="1:4" x14ac:dyDescent="0.25">
      <c r="A8375">
        <v>167480</v>
      </c>
      <c r="B8375">
        <v>61578.726032999999</v>
      </c>
      <c r="C8375">
        <v>1E-3</v>
      </c>
      <c r="D8375">
        <v>0.54635</v>
      </c>
    </row>
    <row r="8376" spans="1:4" x14ac:dyDescent="0.25">
      <c r="A8376">
        <v>167500</v>
      </c>
      <c r="B8376">
        <v>61585.973035000003</v>
      </c>
      <c r="C8376">
        <v>1E-3</v>
      </c>
      <c r="D8376">
        <v>0.438415</v>
      </c>
    </row>
    <row r="8377" spans="1:4" x14ac:dyDescent="0.25">
      <c r="A8377">
        <v>167520</v>
      </c>
      <c r="B8377">
        <v>61593.415724999999</v>
      </c>
      <c r="C8377">
        <v>1E-3</v>
      </c>
      <c r="D8377">
        <v>0.102551</v>
      </c>
    </row>
    <row r="8378" spans="1:4" x14ac:dyDescent="0.25">
      <c r="A8378">
        <v>167540</v>
      </c>
      <c r="B8378">
        <v>61600.794986000001</v>
      </c>
      <c r="C8378">
        <v>1E-3</v>
      </c>
      <c r="D8378">
        <v>0.45773399999999997</v>
      </c>
    </row>
    <row r="8379" spans="1:4" x14ac:dyDescent="0.25">
      <c r="A8379">
        <v>167560</v>
      </c>
      <c r="B8379">
        <v>61608.001461</v>
      </c>
      <c r="C8379">
        <v>1E-3</v>
      </c>
      <c r="D8379">
        <v>0.15254699999999999</v>
      </c>
    </row>
    <row r="8380" spans="1:4" x14ac:dyDescent="0.25">
      <c r="A8380">
        <v>167580</v>
      </c>
      <c r="B8380">
        <v>61615.319781999999</v>
      </c>
      <c r="C8380">
        <v>1E-3</v>
      </c>
      <c r="D8380">
        <v>0.57701000000000002</v>
      </c>
    </row>
    <row r="8381" spans="1:4" x14ac:dyDescent="0.25">
      <c r="A8381">
        <v>167600</v>
      </c>
      <c r="B8381">
        <v>61622.694945000003</v>
      </c>
      <c r="C8381">
        <v>1E-3</v>
      </c>
      <c r="D8381">
        <v>0.271949</v>
      </c>
    </row>
    <row r="8382" spans="1:4" x14ac:dyDescent="0.25">
      <c r="A8382">
        <v>167620</v>
      </c>
      <c r="B8382">
        <v>61629.938950999996</v>
      </c>
      <c r="C8382">
        <v>1E-3</v>
      </c>
      <c r="D8382">
        <v>0.123628</v>
      </c>
    </row>
    <row r="8383" spans="1:4" x14ac:dyDescent="0.25">
      <c r="A8383">
        <v>167640</v>
      </c>
      <c r="B8383">
        <v>61637.356590000003</v>
      </c>
      <c r="C8383">
        <v>1E-3</v>
      </c>
      <c r="D8383">
        <v>0.12643699999999999</v>
      </c>
    </row>
    <row r="8384" spans="1:4" x14ac:dyDescent="0.25">
      <c r="A8384">
        <v>167660</v>
      </c>
      <c r="B8384">
        <v>61644.781581000003</v>
      </c>
      <c r="C8384">
        <v>1E-3</v>
      </c>
      <c r="D8384">
        <v>0.210622</v>
      </c>
    </row>
    <row r="8385" spans="1:4" x14ac:dyDescent="0.25">
      <c r="A8385">
        <v>167680</v>
      </c>
      <c r="B8385">
        <v>61652.175062000002</v>
      </c>
      <c r="C8385">
        <v>1E-3</v>
      </c>
      <c r="D8385">
        <v>0.160663</v>
      </c>
    </row>
    <row r="8386" spans="1:4" x14ac:dyDescent="0.25">
      <c r="A8386">
        <v>167700</v>
      </c>
      <c r="B8386">
        <v>61659.534962999998</v>
      </c>
      <c r="C8386">
        <v>1E-3</v>
      </c>
      <c r="D8386">
        <v>0.16739299999999999</v>
      </c>
    </row>
    <row r="8387" spans="1:4" x14ac:dyDescent="0.25">
      <c r="A8387">
        <v>167720</v>
      </c>
      <c r="B8387">
        <v>61667.028600999998</v>
      </c>
      <c r="C8387">
        <v>1E-3</v>
      </c>
      <c r="D8387">
        <v>0.43805300000000003</v>
      </c>
    </row>
    <row r="8388" spans="1:4" x14ac:dyDescent="0.25">
      <c r="A8388">
        <v>167740</v>
      </c>
      <c r="B8388">
        <v>61674.368167000001</v>
      </c>
      <c r="C8388">
        <v>1E-3</v>
      </c>
      <c r="D8388">
        <v>0.37856200000000001</v>
      </c>
    </row>
    <row r="8389" spans="1:4" x14ac:dyDescent="0.25">
      <c r="A8389">
        <v>167760</v>
      </c>
      <c r="B8389">
        <v>61681.624562999998</v>
      </c>
      <c r="C8389">
        <v>1E-3</v>
      </c>
      <c r="D8389">
        <v>9.4554899999999997E-2</v>
      </c>
    </row>
    <row r="8390" spans="1:4" x14ac:dyDescent="0.25">
      <c r="A8390">
        <v>167780</v>
      </c>
      <c r="B8390">
        <v>61688.980723000001</v>
      </c>
      <c r="C8390">
        <v>1E-3</v>
      </c>
      <c r="D8390">
        <v>0.63234400000000002</v>
      </c>
    </row>
    <row r="8391" spans="1:4" x14ac:dyDescent="0.25">
      <c r="A8391">
        <v>167800</v>
      </c>
      <c r="B8391">
        <v>61696.277982</v>
      </c>
      <c r="C8391">
        <v>1E-3</v>
      </c>
      <c r="D8391">
        <v>0.48050100000000001</v>
      </c>
    </row>
    <row r="8392" spans="1:4" x14ac:dyDescent="0.25">
      <c r="A8392">
        <v>167820</v>
      </c>
      <c r="B8392">
        <v>61703.801218000001</v>
      </c>
      <c r="C8392">
        <v>1E-3</v>
      </c>
      <c r="D8392">
        <v>0.72350599999999998</v>
      </c>
    </row>
    <row r="8393" spans="1:4" x14ac:dyDescent="0.25">
      <c r="A8393">
        <v>167840</v>
      </c>
      <c r="B8393">
        <v>61711.227205000003</v>
      </c>
      <c r="C8393">
        <v>1E-3</v>
      </c>
      <c r="D8393">
        <v>0.43506299999999998</v>
      </c>
    </row>
    <row r="8394" spans="1:4" x14ac:dyDescent="0.25">
      <c r="A8394">
        <v>167860</v>
      </c>
      <c r="B8394">
        <v>61718.534148999999</v>
      </c>
      <c r="C8394">
        <v>1E-3</v>
      </c>
      <c r="D8394">
        <v>0.430033</v>
      </c>
    </row>
    <row r="8395" spans="1:4" x14ac:dyDescent="0.25">
      <c r="A8395">
        <v>167880</v>
      </c>
      <c r="B8395">
        <v>61726.391425000002</v>
      </c>
      <c r="C8395">
        <v>1E-3</v>
      </c>
      <c r="D8395">
        <v>0.76193500000000003</v>
      </c>
    </row>
    <row r="8396" spans="1:4" x14ac:dyDescent="0.25">
      <c r="A8396">
        <v>167900</v>
      </c>
      <c r="B8396">
        <v>61733.603633999999</v>
      </c>
      <c r="C8396">
        <v>1E-3</v>
      </c>
      <c r="D8396">
        <v>0.49521999999999999</v>
      </c>
    </row>
    <row r="8397" spans="1:4" x14ac:dyDescent="0.25">
      <c r="A8397">
        <v>167920</v>
      </c>
      <c r="B8397">
        <v>61741.115134</v>
      </c>
      <c r="C8397">
        <v>1E-3</v>
      </c>
      <c r="D8397">
        <v>0.82408999999999999</v>
      </c>
    </row>
    <row r="8398" spans="1:4" x14ac:dyDescent="0.25">
      <c r="A8398">
        <v>167940</v>
      </c>
      <c r="B8398">
        <v>61748.494827000002</v>
      </c>
      <c r="C8398">
        <v>1E-3</v>
      </c>
      <c r="D8398">
        <v>0.47238799999999997</v>
      </c>
    </row>
    <row r="8399" spans="1:4" x14ac:dyDescent="0.25">
      <c r="A8399">
        <v>167960</v>
      </c>
      <c r="B8399">
        <v>61755.727817999999</v>
      </c>
      <c r="C8399">
        <v>1E-3</v>
      </c>
      <c r="D8399">
        <v>0.61811300000000002</v>
      </c>
    </row>
    <row r="8400" spans="1:4" x14ac:dyDescent="0.25">
      <c r="A8400">
        <v>167980</v>
      </c>
      <c r="B8400">
        <v>61763.080242000004</v>
      </c>
      <c r="C8400">
        <v>1E-3</v>
      </c>
      <c r="D8400">
        <v>0.246804</v>
      </c>
    </row>
    <row r="8401" spans="1:4" x14ac:dyDescent="0.25">
      <c r="A8401">
        <v>168000</v>
      </c>
      <c r="B8401">
        <v>61770.486976</v>
      </c>
      <c r="C8401">
        <v>1E-3</v>
      </c>
      <c r="D8401">
        <v>0.23086300000000001</v>
      </c>
    </row>
    <row r="8402" spans="1:4" x14ac:dyDescent="0.25">
      <c r="A8402">
        <v>168020</v>
      </c>
      <c r="B8402">
        <v>61777.820513999999</v>
      </c>
      <c r="C8402">
        <v>1E-3</v>
      </c>
      <c r="D8402">
        <v>0.60890699999999998</v>
      </c>
    </row>
    <row r="8403" spans="1:4" x14ac:dyDescent="0.25">
      <c r="A8403">
        <v>168040</v>
      </c>
      <c r="B8403">
        <v>61785.048429000002</v>
      </c>
      <c r="C8403">
        <v>1E-3</v>
      </c>
      <c r="D8403">
        <v>0.210032</v>
      </c>
    </row>
    <row r="8404" spans="1:4" x14ac:dyDescent="0.25">
      <c r="A8404">
        <v>168060</v>
      </c>
      <c r="B8404">
        <v>61792.388072000002</v>
      </c>
      <c r="C8404">
        <v>1E-3</v>
      </c>
      <c r="D8404">
        <v>0.42764400000000002</v>
      </c>
    </row>
    <row r="8405" spans="1:4" x14ac:dyDescent="0.25">
      <c r="A8405">
        <v>168080</v>
      </c>
      <c r="B8405">
        <v>61799.790863000002</v>
      </c>
      <c r="C8405">
        <v>1E-3</v>
      </c>
      <c r="D8405">
        <v>0.27456599999999998</v>
      </c>
    </row>
    <row r="8406" spans="1:4" x14ac:dyDescent="0.25">
      <c r="A8406">
        <v>168100</v>
      </c>
      <c r="B8406">
        <v>61807.136248000003</v>
      </c>
      <c r="C8406">
        <v>1E-3</v>
      </c>
      <c r="D8406">
        <v>0.46073799999999998</v>
      </c>
    </row>
    <row r="8407" spans="1:4" x14ac:dyDescent="0.25">
      <c r="A8407">
        <v>168120</v>
      </c>
      <c r="B8407">
        <v>61814.415358999999</v>
      </c>
      <c r="C8407">
        <v>1E-3</v>
      </c>
      <c r="D8407">
        <v>0.41305700000000001</v>
      </c>
    </row>
    <row r="8408" spans="1:4" x14ac:dyDescent="0.25">
      <c r="A8408">
        <v>168140</v>
      </c>
      <c r="B8408">
        <v>61821.764287999998</v>
      </c>
      <c r="C8408">
        <v>1E-3</v>
      </c>
      <c r="D8408">
        <v>0.255357</v>
      </c>
    </row>
    <row r="8409" spans="1:4" x14ac:dyDescent="0.25">
      <c r="A8409">
        <v>168160</v>
      </c>
      <c r="B8409">
        <v>61829.184077999998</v>
      </c>
      <c r="C8409">
        <v>1E-3</v>
      </c>
      <c r="D8409">
        <v>0.33221099999999998</v>
      </c>
    </row>
    <row r="8410" spans="1:4" x14ac:dyDescent="0.25">
      <c r="A8410">
        <v>168180</v>
      </c>
      <c r="B8410">
        <v>61836.864727</v>
      </c>
      <c r="C8410">
        <v>1E-3</v>
      </c>
      <c r="D8410">
        <v>0.151083</v>
      </c>
    </row>
    <row r="8411" spans="1:4" x14ac:dyDescent="0.25">
      <c r="A8411">
        <v>168200</v>
      </c>
      <c r="B8411">
        <v>61844.245265999998</v>
      </c>
      <c r="C8411">
        <v>1E-3</v>
      </c>
      <c r="D8411">
        <v>0.55365299999999995</v>
      </c>
    </row>
    <row r="8412" spans="1:4" x14ac:dyDescent="0.25">
      <c r="A8412">
        <v>168220</v>
      </c>
      <c r="B8412">
        <v>61851.544132000003</v>
      </c>
      <c r="C8412">
        <v>1E-3</v>
      </c>
      <c r="D8412">
        <v>0.413719</v>
      </c>
    </row>
    <row r="8413" spans="1:4" x14ac:dyDescent="0.25">
      <c r="A8413">
        <v>168240</v>
      </c>
      <c r="B8413">
        <v>61858.773514</v>
      </c>
      <c r="C8413">
        <v>1E-3</v>
      </c>
      <c r="D8413">
        <v>0.21732299999999999</v>
      </c>
    </row>
    <row r="8414" spans="1:4" x14ac:dyDescent="0.25">
      <c r="A8414">
        <v>168260</v>
      </c>
      <c r="B8414">
        <v>61866.159608000002</v>
      </c>
      <c r="C8414">
        <v>1E-3</v>
      </c>
      <c r="D8414">
        <v>9.9813200000000005E-2</v>
      </c>
    </row>
    <row r="8415" spans="1:4" x14ac:dyDescent="0.25">
      <c r="A8415">
        <v>168280</v>
      </c>
      <c r="B8415">
        <v>61873.633664000001</v>
      </c>
      <c r="C8415">
        <v>1E-3</v>
      </c>
      <c r="D8415">
        <v>0.31602799999999998</v>
      </c>
    </row>
    <row r="8416" spans="1:4" x14ac:dyDescent="0.25">
      <c r="A8416">
        <v>168300</v>
      </c>
      <c r="B8416">
        <v>61880.938666000002</v>
      </c>
      <c r="C8416">
        <v>1E-3</v>
      </c>
      <c r="D8416">
        <v>0.36136200000000002</v>
      </c>
    </row>
    <row r="8417" spans="1:4" x14ac:dyDescent="0.25">
      <c r="A8417">
        <v>168320</v>
      </c>
      <c r="B8417">
        <v>61888.427435999998</v>
      </c>
      <c r="C8417">
        <v>1E-3</v>
      </c>
      <c r="D8417">
        <v>0.18789900000000001</v>
      </c>
    </row>
    <row r="8418" spans="1:4" x14ac:dyDescent="0.25">
      <c r="A8418">
        <v>168340</v>
      </c>
      <c r="B8418">
        <v>61895.783402000001</v>
      </c>
      <c r="C8418">
        <v>1E-3</v>
      </c>
      <c r="D8418">
        <v>7.3197700000000004E-2</v>
      </c>
    </row>
    <row r="8419" spans="1:4" x14ac:dyDescent="0.25">
      <c r="A8419">
        <v>168360</v>
      </c>
      <c r="B8419">
        <v>61902.980151999996</v>
      </c>
      <c r="C8419">
        <v>1E-3</v>
      </c>
      <c r="D8419">
        <v>0.54692499999999999</v>
      </c>
    </row>
    <row r="8420" spans="1:4" x14ac:dyDescent="0.25">
      <c r="A8420">
        <v>168380</v>
      </c>
      <c r="B8420">
        <v>61910.268918000002</v>
      </c>
      <c r="C8420">
        <v>1E-3</v>
      </c>
      <c r="D8420">
        <v>0.37807099999999999</v>
      </c>
    </row>
    <row r="8421" spans="1:4" x14ac:dyDescent="0.25">
      <c r="A8421">
        <v>168400</v>
      </c>
      <c r="B8421">
        <v>61917.615615000002</v>
      </c>
      <c r="C8421">
        <v>1E-3</v>
      </c>
      <c r="D8421">
        <v>0.49014600000000003</v>
      </c>
    </row>
    <row r="8422" spans="1:4" x14ac:dyDescent="0.25">
      <c r="A8422">
        <v>168420</v>
      </c>
      <c r="B8422">
        <v>61924.906913999999</v>
      </c>
      <c r="C8422">
        <v>1E-3</v>
      </c>
      <c r="D8422">
        <v>0.46407700000000002</v>
      </c>
    </row>
    <row r="8423" spans="1:4" x14ac:dyDescent="0.25">
      <c r="A8423">
        <v>168440</v>
      </c>
      <c r="B8423">
        <v>61932.150484999998</v>
      </c>
      <c r="C8423">
        <v>1E-3</v>
      </c>
      <c r="D8423">
        <v>0.33143800000000001</v>
      </c>
    </row>
    <row r="8424" spans="1:4" x14ac:dyDescent="0.25">
      <c r="A8424">
        <v>168460</v>
      </c>
      <c r="B8424">
        <v>61939.614050999997</v>
      </c>
      <c r="C8424">
        <v>1E-3</v>
      </c>
      <c r="D8424">
        <v>0.24823000000000001</v>
      </c>
    </row>
    <row r="8425" spans="1:4" x14ac:dyDescent="0.25">
      <c r="A8425">
        <v>168480</v>
      </c>
      <c r="B8425">
        <v>61946.980232000002</v>
      </c>
      <c r="C8425">
        <v>1E-3</v>
      </c>
      <c r="D8425">
        <v>0.195518</v>
      </c>
    </row>
    <row r="8426" spans="1:4" x14ac:dyDescent="0.25">
      <c r="A8426">
        <v>168500</v>
      </c>
      <c r="B8426">
        <v>61954.454355000002</v>
      </c>
      <c r="C8426">
        <v>1E-3</v>
      </c>
      <c r="D8426">
        <v>0.71779300000000001</v>
      </c>
    </row>
    <row r="8427" spans="1:4" x14ac:dyDescent="0.25">
      <c r="A8427">
        <v>168520</v>
      </c>
      <c r="B8427">
        <v>61961.904118999999</v>
      </c>
      <c r="C8427">
        <v>1E-3</v>
      </c>
      <c r="D8427">
        <v>0.86280199999999996</v>
      </c>
    </row>
    <row r="8428" spans="1:4" x14ac:dyDescent="0.25">
      <c r="A8428">
        <v>168540</v>
      </c>
      <c r="B8428">
        <v>61969.305130000001</v>
      </c>
      <c r="C8428">
        <v>1E-3</v>
      </c>
      <c r="D8428">
        <v>0.38835799999999998</v>
      </c>
    </row>
    <row r="8429" spans="1:4" x14ac:dyDescent="0.25">
      <c r="A8429">
        <v>168560</v>
      </c>
      <c r="B8429">
        <v>61976.681939000002</v>
      </c>
      <c r="C8429">
        <v>1E-3</v>
      </c>
      <c r="D8429">
        <v>0.339229</v>
      </c>
    </row>
    <row r="8430" spans="1:4" x14ac:dyDescent="0.25">
      <c r="A8430">
        <v>168580</v>
      </c>
      <c r="B8430">
        <v>61984.056233000003</v>
      </c>
      <c r="C8430">
        <v>1E-3</v>
      </c>
      <c r="D8430">
        <v>0.13374800000000001</v>
      </c>
    </row>
    <row r="8431" spans="1:4" x14ac:dyDescent="0.25">
      <c r="A8431">
        <v>168600</v>
      </c>
      <c r="B8431">
        <v>61991.464531999998</v>
      </c>
      <c r="C8431">
        <v>1E-3</v>
      </c>
      <c r="D8431">
        <v>0.519702</v>
      </c>
    </row>
    <row r="8432" spans="1:4" x14ac:dyDescent="0.25">
      <c r="A8432">
        <v>168620</v>
      </c>
      <c r="B8432">
        <v>61998.875692000001</v>
      </c>
      <c r="C8432">
        <v>1E-3</v>
      </c>
      <c r="D8432">
        <v>1.0595699999999999</v>
      </c>
    </row>
    <row r="8433" spans="1:4" x14ac:dyDescent="0.25">
      <c r="A8433">
        <v>168640</v>
      </c>
      <c r="B8433">
        <v>62006.382816999998</v>
      </c>
      <c r="C8433">
        <v>1E-3</v>
      </c>
      <c r="D8433">
        <v>0.30457000000000001</v>
      </c>
    </row>
    <row r="8434" spans="1:4" x14ac:dyDescent="0.25">
      <c r="A8434">
        <v>168660</v>
      </c>
      <c r="B8434">
        <v>62013.783334</v>
      </c>
      <c r="C8434">
        <v>1E-3</v>
      </c>
      <c r="D8434">
        <v>0.43997000000000003</v>
      </c>
    </row>
    <row r="8435" spans="1:4" x14ac:dyDescent="0.25">
      <c r="A8435">
        <v>168680</v>
      </c>
      <c r="B8435">
        <v>62021.106411000001</v>
      </c>
      <c r="C8435">
        <v>1E-3</v>
      </c>
      <c r="D8435">
        <v>0.57797100000000001</v>
      </c>
    </row>
    <row r="8436" spans="1:4" x14ac:dyDescent="0.25">
      <c r="A8436">
        <v>168700</v>
      </c>
      <c r="B8436">
        <v>62028.331726999997</v>
      </c>
      <c r="C8436">
        <v>1E-3</v>
      </c>
      <c r="D8436">
        <v>0.454175</v>
      </c>
    </row>
    <row r="8437" spans="1:4" x14ac:dyDescent="0.25">
      <c r="A8437">
        <v>168720</v>
      </c>
      <c r="B8437">
        <v>62035.684591999998</v>
      </c>
      <c r="C8437">
        <v>1E-3</v>
      </c>
      <c r="D8437">
        <v>0.90285099999999996</v>
      </c>
    </row>
    <row r="8438" spans="1:4" x14ac:dyDescent="0.25">
      <c r="A8438">
        <v>168740</v>
      </c>
      <c r="B8438">
        <v>62043.225953000001</v>
      </c>
      <c r="C8438">
        <v>1E-3</v>
      </c>
      <c r="D8438">
        <v>0.96232499999999999</v>
      </c>
    </row>
    <row r="8439" spans="1:4" x14ac:dyDescent="0.25">
      <c r="A8439">
        <v>168760</v>
      </c>
      <c r="B8439">
        <v>62050.616108000002</v>
      </c>
      <c r="C8439">
        <v>1E-3</v>
      </c>
      <c r="D8439">
        <v>0.172183</v>
      </c>
    </row>
    <row r="8440" spans="1:4" x14ac:dyDescent="0.25">
      <c r="A8440">
        <v>168780</v>
      </c>
      <c r="B8440">
        <v>62057.831022999999</v>
      </c>
      <c r="C8440">
        <v>1E-3</v>
      </c>
      <c r="D8440">
        <v>8.60929E-2</v>
      </c>
    </row>
    <row r="8441" spans="1:4" x14ac:dyDescent="0.25">
      <c r="A8441">
        <v>168800</v>
      </c>
      <c r="B8441">
        <v>62065.155725999997</v>
      </c>
      <c r="C8441">
        <v>1E-3</v>
      </c>
      <c r="D8441">
        <v>0.381855</v>
      </c>
    </row>
    <row r="8442" spans="1:4" x14ac:dyDescent="0.25">
      <c r="A8442">
        <v>168820</v>
      </c>
      <c r="B8442">
        <v>62072.500222000002</v>
      </c>
      <c r="C8442">
        <v>1E-3</v>
      </c>
      <c r="D8442">
        <v>0.37057499999999999</v>
      </c>
    </row>
    <row r="8443" spans="1:4" x14ac:dyDescent="0.25">
      <c r="A8443">
        <v>168840</v>
      </c>
      <c r="B8443">
        <v>62079.923832</v>
      </c>
      <c r="C8443">
        <v>1E-3</v>
      </c>
      <c r="D8443">
        <v>0.162221</v>
      </c>
    </row>
    <row r="8444" spans="1:4" x14ac:dyDescent="0.25">
      <c r="A8444">
        <v>168860</v>
      </c>
      <c r="B8444">
        <v>62087.277975999998</v>
      </c>
      <c r="C8444">
        <v>1E-3</v>
      </c>
      <c r="D8444">
        <v>0.25267899999999999</v>
      </c>
    </row>
    <row r="8445" spans="1:4" x14ac:dyDescent="0.25">
      <c r="A8445">
        <v>168880</v>
      </c>
      <c r="B8445">
        <v>62094.655051000002</v>
      </c>
      <c r="C8445">
        <v>1E-3</v>
      </c>
      <c r="D8445">
        <v>0.44472</v>
      </c>
    </row>
    <row r="8446" spans="1:4" x14ac:dyDescent="0.25">
      <c r="A8446">
        <v>168900</v>
      </c>
      <c r="B8446">
        <v>62102.115757</v>
      </c>
      <c r="C8446">
        <v>1E-3</v>
      </c>
      <c r="D8446">
        <v>0.65226499999999998</v>
      </c>
    </row>
    <row r="8447" spans="1:4" x14ac:dyDescent="0.25">
      <c r="A8447">
        <v>168920</v>
      </c>
      <c r="B8447">
        <v>62109.707018000001</v>
      </c>
      <c r="C8447">
        <v>1E-3</v>
      </c>
      <c r="D8447">
        <v>0.18023400000000001</v>
      </c>
    </row>
    <row r="8448" spans="1:4" x14ac:dyDescent="0.25">
      <c r="A8448">
        <v>168940</v>
      </c>
      <c r="B8448">
        <v>62117.169141999999</v>
      </c>
      <c r="C8448">
        <v>1E-3</v>
      </c>
      <c r="D8448">
        <v>7.92263E-2</v>
      </c>
    </row>
    <row r="8449" spans="1:4" x14ac:dyDescent="0.25">
      <c r="A8449">
        <v>168960</v>
      </c>
      <c r="B8449">
        <v>62124.378668999998</v>
      </c>
      <c r="C8449">
        <v>1E-3</v>
      </c>
      <c r="D8449">
        <v>0.62024900000000005</v>
      </c>
    </row>
    <row r="8450" spans="1:4" x14ac:dyDescent="0.25">
      <c r="A8450">
        <v>168980</v>
      </c>
      <c r="B8450">
        <v>62131.619141000003</v>
      </c>
      <c r="C8450">
        <v>1E-3</v>
      </c>
      <c r="D8450">
        <v>9.1635800000000003E-2</v>
      </c>
    </row>
    <row r="8451" spans="1:4" x14ac:dyDescent="0.25">
      <c r="A8451">
        <v>169000</v>
      </c>
      <c r="B8451">
        <v>62138.996533999998</v>
      </c>
      <c r="C8451">
        <v>1E-3</v>
      </c>
      <c r="D8451">
        <v>0.17630999999999999</v>
      </c>
    </row>
    <row r="8452" spans="1:4" x14ac:dyDescent="0.25">
      <c r="A8452">
        <v>169020</v>
      </c>
      <c r="B8452">
        <v>62146.306921000003</v>
      </c>
      <c r="C8452">
        <v>1E-3</v>
      </c>
      <c r="D8452">
        <v>0.30490099999999998</v>
      </c>
    </row>
    <row r="8453" spans="1:4" x14ac:dyDescent="0.25">
      <c r="A8453">
        <v>169040</v>
      </c>
      <c r="B8453">
        <v>62153.513542000001</v>
      </c>
      <c r="C8453">
        <v>1E-3</v>
      </c>
      <c r="D8453">
        <v>0.11802700000000001</v>
      </c>
    </row>
    <row r="8454" spans="1:4" x14ac:dyDescent="0.25">
      <c r="A8454">
        <v>169060</v>
      </c>
      <c r="B8454">
        <v>62160.782784000003</v>
      </c>
      <c r="C8454">
        <v>1E-3</v>
      </c>
      <c r="D8454">
        <v>0.31437700000000002</v>
      </c>
    </row>
    <row r="8455" spans="1:4" x14ac:dyDescent="0.25">
      <c r="A8455">
        <v>169080</v>
      </c>
      <c r="B8455">
        <v>62168.055015999998</v>
      </c>
      <c r="C8455">
        <v>1E-3</v>
      </c>
      <c r="D8455">
        <v>0.42442099999999999</v>
      </c>
    </row>
    <row r="8456" spans="1:4" x14ac:dyDescent="0.25">
      <c r="A8456">
        <v>169100</v>
      </c>
      <c r="B8456">
        <v>62175.605092999998</v>
      </c>
      <c r="C8456">
        <v>1E-3</v>
      </c>
      <c r="D8456">
        <v>0.19176799999999999</v>
      </c>
    </row>
    <row r="8457" spans="1:4" x14ac:dyDescent="0.25">
      <c r="A8457">
        <v>169120</v>
      </c>
      <c r="B8457">
        <v>62182.997939000001</v>
      </c>
      <c r="C8457">
        <v>1E-3</v>
      </c>
      <c r="D8457">
        <v>0.194385</v>
      </c>
    </row>
    <row r="8458" spans="1:4" x14ac:dyDescent="0.25">
      <c r="A8458">
        <v>169140</v>
      </c>
      <c r="B8458">
        <v>62190.330978999998</v>
      </c>
      <c r="C8458">
        <v>1E-3</v>
      </c>
      <c r="D8458">
        <v>0.61435200000000001</v>
      </c>
    </row>
    <row r="8459" spans="1:4" x14ac:dyDescent="0.25">
      <c r="A8459">
        <v>169160</v>
      </c>
      <c r="B8459">
        <v>62197.756278000001</v>
      </c>
      <c r="C8459">
        <v>1E-3</v>
      </c>
      <c r="D8459">
        <v>0.24959600000000001</v>
      </c>
    </row>
    <row r="8460" spans="1:4" x14ac:dyDescent="0.25">
      <c r="A8460">
        <v>169180</v>
      </c>
      <c r="B8460">
        <v>62205.195514999999</v>
      </c>
      <c r="C8460">
        <v>1E-3</v>
      </c>
      <c r="D8460">
        <v>0.35605799999999999</v>
      </c>
    </row>
    <row r="8461" spans="1:4" x14ac:dyDescent="0.25">
      <c r="A8461">
        <v>169200</v>
      </c>
      <c r="B8461">
        <v>62212.563112000003</v>
      </c>
      <c r="C8461">
        <v>1E-3</v>
      </c>
      <c r="D8461">
        <v>0.13195200000000001</v>
      </c>
    </row>
    <row r="8462" spans="1:4" x14ac:dyDescent="0.25">
      <c r="A8462">
        <v>169220</v>
      </c>
      <c r="B8462">
        <v>62219.921290999999</v>
      </c>
      <c r="C8462">
        <v>1E-3</v>
      </c>
      <c r="D8462">
        <v>0.16101799999999999</v>
      </c>
    </row>
    <row r="8463" spans="1:4" x14ac:dyDescent="0.25">
      <c r="A8463">
        <v>169240</v>
      </c>
      <c r="B8463">
        <v>62227.215289</v>
      </c>
      <c r="C8463">
        <v>1E-3</v>
      </c>
      <c r="D8463">
        <v>0.41418199999999999</v>
      </c>
    </row>
    <row r="8464" spans="1:4" x14ac:dyDescent="0.25">
      <c r="A8464">
        <v>169260</v>
      </c>
      <c r="B8464">
        <v>62234.618565999997</v>
      </c>
      <c r="C8464">
        <v>1E-3</v>
      </c>
      <c r="D8464">
        <v>6.8510299999999996E-2</v>
      </c>
    </row>
    <row r="8465" spans="1:4" x14ac:dyDescent="0.25">
      <c r="A8465">
        <v>169280</v>
      </c>
      <c r="B8465">
        <v>62242.095535</v>
      </c>
      <c r="C8465">
        <v>1E-3</v>
      </c>
      <c r="D8465">
        <v>0.68179299999999998</v>
      </c>
    </row>
    <row r="8466" spans="1:4" x14ac:dyDescent="0.25">
      <c r="A8466">
        <v>169300</v>
      </c>
      <c r="B8466">
        <v>62249.330671999996</v>
      </c>
      <c r="C8466">
        <v>1E-3</v>
      </c>
      <c r="D8466">
        <v>0.35071200000000002</v>
      </c>
    </row>
    <row r="8467" spans="1:4" x14ac:dyDescent="0.25">
      <c r="A8467">
        <v>169320</v>
      </c>
      <c r="B8467">
        <v>62256.731154000001</v>
      </c>
      <c r="C8467">
        <v>1E-3</v>
      </c>
      <c r="D8467">
        <v>0.76524899999999996</v>
      </c>
    </row>
    <row r="8468" spans="1:4" x14ac:dyDescent="0.25">
      <c r="A8468">
        <v>169340</v>
      </c>
      <c r="B8468">
        <v>62264.498621999999</v>
      </c>
      <c r="C8468">
        <v>1E-3</v>
      </c>
      <c r="D8468">
        <v>0.81667100000000004</v>
      </c>
    </row>
    <row r="8469" spans="1:4" x14ac:dyDescent="0.25">
      <c r="A8469">
        <v>169360</v>
      </c>
      <c r="B8469">
        <v>62271.713987000003</v>
      </c>
      <c r="C8469">
        <v>1E-3</v>
      </c>
      <c r="D8469">
        <v>0.58123599999999997</v>
      </c>
    </row>
    <row r="8470" spans="1:4" x14ac:dyDescent="0.25">
      <c r="A8470">
        <v>169380</v>
      </c>
      <c r="B8470">
        <v>62279.065256000002</v>
      </c>
      <c r="C8470">
        <v>1E-3</v>
      </c>
      <c r="D8470">
        <v>0.32396999999999998</v>
      </c>
    </row>
    <row r="8471" spans="1:4" x14ac:dyDescent="0.25">
      <c r="A8471">
        <v>169400</v>
      </c>
      <c r="B8471">
        <v>62286.489569999998</v>
      </c>
      <c r="C8471">
        <v>1E-3</v>
      </c>
      <c r="D8471">
        <v>0.53142400000000001</v>
      </c>
    </row>
    <row r="8472" spans="1:4" x14ac:dyDescent="0.25">
      <c r="A8472">
        <v>169420</v>
      </c>
      <c r="B8472">
        <v>62293.755417</v>
      </c>
      <c r="C8472">
        <v>1E-3</v>
      </c>
      <c r="D8472">
        <v>0.11164499999999999</v>
      </c>
    </row>
    <row r="8473" spans="1:4" x14ac:dyDescent="0.25">
      <c r="A8473">
        <v>169440</v>
      </c>
      <c r="B8473">
        <v>62300.949843000002</v>
      </c>
      <c r="C8473">
        <v>1E-3</v>
      </c>
      <c r="D8473">
        <v>0.60934699999999997</v>
      </c>
    </row>
    <row r="8474" spans="1:4" x14ac:dyDescent="0.25">
      <c r="A8474">
        <v>169460</v>
      </c>
      <c r="B8474">
        <v>62308.335229999997</v>
      </c>
      <c r="C8474">
        <v>1E-3</v>
      </c>
      <c r="D8474">
        <v>0.29311599999999999</v>
      </c>
    </row>
    <row r="8475" spans="1:4" x14ac:dyDescent="0.25">
      <c r="A8475">
        <v>169480</v>
      </c>
      <c r="B8475">
        <v>62315.657977000003</v>
      </c>
      <c r="C8475">
        <v>1E-3</v>
      </c>
      <c r="D8475">
        <v>0.29398000000000002</v>
      </c>
    </row>
    <row r="8476" spans="1:4" x14ac:dyDescent="0.25">
      <c r="A8476">
        <v>169500</v>
      </c>
      <c r="B8476">
        <v>62322.888880999999</v>
      </c>
      <c r="C8476">
        <v>1E-3</v>
      </c>
      <c r="D8476">
        <v>0.22237899999999999</v>
      </c>
    </row>
    <row r="8477" spans="1:4" x14ac:dyDescent="0.25">
      <c r="A8477">
        <v>169520</v>
      </c>
      <c r="B8477">
        <v>62330.171999999999</v>
      </c>
      <c r="C8477">
        <v>1E-3</v>
      </c>
      <c r="D8477">
        <v>0.45914300000000002</v>
      </c>
    </row>
    <row r="8478" spans="1:4" x14ac:dyDescent="0.25">
      <c r="A8478">
        <v>169540</v>
      </c>
      <c r="B8478">
        <v>62337.592293000002</v>
      </c>
      <c r="C8478">
        <v>1E-3</v>
      </c>
      <c r="D8478">
        <v>0.370919</v>
      </c>
    </row>
    <row r="8479" spans="1:4" x14ac:dyDescent="0.25">
      <c r="A8479">
        <v>169560</v>
      </c>
      <c r="B8479">
        <v>62344.884561999999</v>
      </c>
      <c r="C8479">
        <v>1E-3</v>
      </c>
      <c r="D8479">
        <v>0.67586599999999997</v>
      </c>
    </row>
    <row r="8480" spans="1:4" x14ac:dyDescent="0.25">
      <c r="A8480">
        <v>169580</v>
      </c>
      <c r="B8480">
        <v>62352.268168000002</v>
      </c>
      <c r="C8480">
        <v>1E-3</v>
      </c>
      <c r="D8480">
        <v>0.41368500000000002</v>
      </c>
    </row>
    <row r="8481" spans="1:4" x14ac:dyDescent="0.25">
      <c r="A8481">
        <v>169600</v>
      </c>
      <c r="B8481">
        <v>62359.675410000003</v>
      </c>
      <c r="C8481">
        <v>1E-3</v>
      </c>
      <c r="D8481">
        <v>0.53344100000000005</v>
      </c>
    </row>
    <row r="8482" spans="1:4" x14ac:dyDescent="0.25">
      <c r="A8482">
        <v>169620</v>
      </c>
      <c r="B8482">
        <v>62367.148931000003</v>
      </c>
      <c r="C8482">
        <v>1E-3</v>
      </c>
      <c r="D8482">
        <v>0.62791799999999998</v>
      </c>
    </row>
    <row r="8483" spans="1:4" x14ac:dyDescent="0.25">
      <c r="A8483">
        <v>169640</v>
      </c>
      <c r="B8483">
        <v>62374.418212999997</v>
      </c>
      <c r="C8483">
        <v>1E-3</v>
      </c>
      <c r="D8483">
        <v>0.38691399999999998</v>
      </c>
    </row>
    <row r="8484" spans="1:4" x14ac:dyDescent="0.25">
      <c r="A8484">
        <v>169660</v>
      </c>
      <c r="B8484">
        <v>62381.861073</v>
      </c>
      <c r="C8484">
        <v>1E-3</v>
      </c>
      <c r="D8484">
        <v>0.43769999999999998</v>
      </c>
    </row>
    <row r="8485" spans="1:4" x14ac:dyDescent="0.25">
      <c r="A8485">
        <v>169680</v>
      </c>
      <c r="B8485">
        <v>62389.211238000004</v>
      </c>
      <c r="C8485">
        <v>1E-3</v>
      </c>
      <c r="D8485">
        <v>0.54896599999999995</v>
      </c>
    </row>
    <row r="8486" spans="1:4" x14ac:dyDescent="0.25">
      <c r="A8486">
        <v>169700</v>
      </c>
      <c r="B8486">
        <v>62396.629964</v>
      </c>
      <c r="C8486">
        <v>1E-3</v>
      </c>
      <c r="D8486">
        <v>0.159524</v>
      </c>
    </row>
    <row r="8487" spans="1:4" x14ac:dyDescent="0.25">
      <c r="A8487">
        <v>169720</v>
      </c>
      <c r="B8487">
        <v>62403.894182999997</v>
      </c>
      <c r="C8487">
        <v>1E-3</v>
      </c>
      <c r="D8487">
        <v>0.39516499999999999</v>
      </c>
    </row>
    <row r="8488" spans="1:4" x14ac:dyDescent="0.25">
      <c r="A8488">
        <v>169740</v>
      </c>
      <c r="B8488">
        <v>62411.104579999999</v>
      </c>
      <c r="C8488">
        <v>1E-3</v>
      </c>
      <c r="D8488">
        <v>0.29516199999999998</v>
      </c>
    </row>
    <row r="8489" spans="1:4" x14ac:dyDescent="0.25">
      <c r="A8489">
        <v>169760</v>
      </c>
      <c r="B8489">
        <v>62418.334714999997</v>
      </c>
      <c r="C8489">
        <v>1E-3</v>
      </c>
      <c r="D8489">
        <v>0.50355099999999997</v>
      </c>
    </row>
    <row r="8490" spans="1:4" x14ac:dyDescent="0.25">
      <c r="A8490">
        <v>169780</v>
      </c>
      <c r="B8490">
        <v>62425.737680999999</v>
      </c>
      <c r="C8490">
        <v>1E-3</v>
      </c>
      <c r="D8490">
        <v>0.50690999999999997</v>
      </c>
    </row>
    <row r="8491" spans="1:4" x14ac:dyDescent="0.25">
      <c r="A8491">
        <v>169800</v>
      </c>
      <c r="B8491">
        <v>62433.119072000001</v>
      </c>
      <c r="C8491">
        <v>1E-3</v>
      </c>
      <c r="D8491">
        <v>0.77185800000000004</v>
      </c>
    </row>
    <row r="8492" spans="1:4" x14ac:dyDescent="0.25">
      <c r="A8492">
        <v>169820</v>
      </c>
      <c r="B8492">
        <v>62440.377480000003</v>
      </c>
      <c r="C8492">
        <v>1E-3</v>
      </c>
      <c r="D8492">
        <v>0.215254</v>
      </c>
    </row>
    <row r="8493" spans="1:4" x14ac:dyDescent="0.25">
      <c r="A8493">
        <v>169840</v>
      </c>
      <c r="B8493">
        <v>62447.758126000001</v>
      </c>
      <c r="C8493">
        <v>1E-3</v>
      </c>
      <c r="D8493">
        <v>0.53137400000000001</v>
      </c>
    </row>
    <row r="8494" spans="1:4" x14ac:dyDescent="0.25">
      <c r="A8494">
        <v>169860</v>
      </c>
      <c r="B8494">
        <v>62455.135333999999</v>
      </c>
      <c r="C8494">
        <v>1E-3</v>
      </c>
      <c r="D8494">
        <v>0.45646399999999998</v>
      </c>
    </row>
    <row r="8495" spans="1:4" x14ac:dyDescent="0.25">
      <c r="A8495">
        <v>169880</v>
      </c>
      <c r="B8495">
        <v>62462.730476999997</v>
      </c>
      <c r="C8495">
        <v>1E-3</v>
      </c>
      <c r="D8495">
        <v>4.4974800000000002E-2</v>
      </c>
    </row>
    <row r="8496" spans="1:4" x14ac:dyDescent="0.25">
      <c r="A8496">
        <v>169900</v>
      </c>
      <c r="B8496">
        <v>62470.017204000003</v>
      </c>
      <c r="C8496">
        <v>1E-3</v>
      </c>
      <c r="D8496">
        <v>0.19065699999999999</v>
      </c>
    </row>
    <row r="8497" spans="1:4" x14ac:dyDescent="0.25">
      <c r="A8497">
        <v>169920</v>
      </c>
      <c r="B8497">
        <v>62477.404375999999</v>
      </c>
      <c r="C8497">
        <v>1E-3</v>
      </c>
      <c r="D8497">
        <v>0.440886</v>
      </c>
    </row>
    <row r="8498" spans="1:4" x14ac:dyDescent="0.25">
      <c r="A8498">
        <v>169940</v>
      </c>
      <c r="B8498">
        <v>62484.797047</v>
      </c>
      <c r="C8498">
        <v>1E-3</v>
      </c>
      <c r="D8498">
        <v>0.294597</v>
      </c>
    </row>
    <row r="8499" spans="1:4" x14ac:dyDescent="0.25">
      <c r="A8499">
        <v>169960</v>
      </c>
      <c r="B8499">
        <v>62491.949703999999</v>
      </c>
      <c r="C8499">
        <v>1E-3</v>
      </c>
      <c r="D8499">
        <v>0.46125899999999997</v>
      </c>
    </row>
    <row r="8500" spans="1:4" x14ac:dyDescent="0.25">
      <c r="A8500">
        <v>169980</v>
      </c>
      <c r="B8500">
        <v>62499.233811999999</v>
      </c>
      <c r="C8500">
        <v>1E-3</v>
      </c>
      <c r="D8500">
        <v>0.12489</v>
      </c>
    </row>
    <row r="8501" spans="1:4" x14ac:dyDescent="0.25">
      <c r="A8501">
        <v>170000</v>
      </c>
      <c r="B8501">
        <v>62507.121719000002</v>
      </c>
      <c r="C8501">
        <v>1E-3</v>
      </c>
      <c r="D8501">
        <v>0.230263</v>
      </c>
    </row>
    <row r="8502" spans="1:4" x14ac:dyDescent="0.25">
      <c r="A8502">
        <v>170020</v>
      </c>
      <c r="B8502">
        <v>62514.447948000001</v>
      </c>
      <c r="C8502">
        <v>1E-3</v>
      </c>
      <c r="D8502">
        <v>0.48210500000000001</v>
      </c>
    </row>
    <row r="8503" spans="1:4" x14ac:dyDescent="0.25">
      <c r="A8503">
        <v>170040</v>
      </c>
      <c r="B8503">
        <v>62521.878025999998</v>
      </c>
      <c r="C8503">
        <v>1E-3</v>
      </c>
      <c r="D8503">
        <v>0.51189899999999999</v>
      </c>
    </row>
    <row r="8504" spans="1:4" x14ac:dyDescent="0.25">
      <c r="A8504">
        <v>170060</v>
      </c>
      <c r="B8504">
        <v>62529.089441999997</v>
      </c>
      <c r="C8504">
        <v>1E-3</v>
      </c>
      <c r="D8504">
        <v>0.34011999999999998</v>
      </c>
    </row>
    <row r="8505" spans="1:4" x14ac:dyDescent="0.25">
      <c r="A8505">
        <v>170080</v>
      </c>
      <c r="B8505">
        <v>62536.503681000002</v>
      </c>
      <c r="C8505">
        <v>1E-3</v>
      </c>
      <c r="D8505">
        <v>0.63574900000000001</v>
      </c>
    </row>
    <row r="8506" spans="1:4" x14ac:dyDescent="0.25">
      <c r="A8506">
        <v>170100</v>
      </c>
      <c r="B8506">
        <v>62543.839485999997</v>
      </c>
      <c r="C8506">
        <v>1E-3</v>
      </c>
      <c r="D8506">
        <v>0.183533</v>
      </c>
    </row>
    <row r="8507" spans="1:4" x14ac:dyDescent="0.25">
      <c r="A8507">
        <v>170120</v>
      </c>
      <c r="B8507">
        <v>62551.169396999998</v>
      </c>
      <c r="C8507">
        <v>1E-3</v>
      </c>
      <c r="D8507">
        <v>0.292101</v>
      </c>
    </row>
    <row r="8508" spans="1:4" x14ac:dyDescent="0.25">
      <c r="A8508">
        <v>170140</v>
      </c>
      <c r="B8508">
        <v>62558.554963000002</v>
      </c>
      <c r="C8508">
        <v>1E-3</v>
      </c>
      <c r="D8508">
        <v>0.11562500000000001</v>
      </c>
    </row>
    <row r="8509" spans="1:4" x14ac:dyDescent="0.25">
      <c r="A8509">
        <v>170160</v>
      </c>
      <c r="B8509">
        <v>62565.854863</v>
      </c>
      <c r="C8509">
        <v>1E-3</v>
      </c>
      <c r="D8509">
        <v>0.27267999999999998</v>
      </c>
    </row>
    <row r="8510" spans="1:4" x14ac:dyDescent="0.25">
      <c r="A8510">
        <v>170180</v>
      </c>
      <c r="B8510">
        <v>62573.253034000001</v>
      </c>
      <c r="C8510">
        <v>1E-3</v>
      </c>
      <c r="D8510">
        <v>0.70824299999999996</v>
      </c>
    </row>
    <row r="8511" spans="1:4" x14ac:dyDescent="0.25">
      <c r="A8511">
        <v>170200</v>
      </c>
      <c r="B8511">
        <v>62580.599009999998</v>
      </c>
      <c r="C8511">
        <v>1E-3</v>
      </c>
      <c r="D8511">
        <v>0.56700200000000001</v>
      </c>
    </row>
    <row r="8512" spans="1:4" x14ac:dyDescent="0.25">
      <c r="A8512">
        <v>170220</v>
      </c>
      <c r="B8512">
        <v>62587.876722000001</v>
      </c>
      <c r="C8512">
        <v>1E-3</v>
      </c>
      <c r="D8512">
        <v>0.69466300000000003</v>
      </c>
    </row>
    <row r="8513" spans="1:4" x14ac:dyDescent="0.25">
      <c r="A8513">
        <v>170240</v>
      </c>
      <c r="B8513">
        <v>62595.494822000001</v>
      </c>
      <c r="C8513">
        <v>1E-3</v>
      </c>
      <c r="D8513">
        <v>0.39529500000000001</v>
      </c>
    </row>
    <row r="8514" spans="1:4" x14ac:dyDescent="0.25">
      <c r="A8514">
        <v>170260</v>
      </c>
      <c r="B8514">
        <v>62602.76195</v>
      </c>
      <c r="C8514">
        <v>1E-3</v>
      </c>
      <c r="D8514">
        <v>0.49526799999999999</v>
      </c>
    </row>
    <row r="8515" spans="1:4" x14ac:dyDescent="0.25">
      <c r="A8515">
        <v>170280</v>
      </c>
      <c r="B8515">
        <v>62609.926421999997</v>
      </c>
      <c r="C8515">
        <v>1E-3</v>
      </c>
      <c r="D8515">
        <v>0.22315399999999999</v>
      </c>
    </row>
    <row r="8516" spans="1:4" x14ac:dyDescent="0.25">
      <c r="A8516">
        <v>170300</v>
      </c>
      <c r="B8516">
        <v>62617.369283</v>
      </c>
      <c r="C8516">
        <v>1E-3</v>
      </c>
      <c r="D8516">
        <v>0.77735100000000001</v>
      </c>
    </row>
    <row r="8517" spans="1:4" x14ac:dyDescent="0.25">
      <c r="A8517">
        <v>170320</v>
      </c>
      <c r="B8517">
        <v>62624.622014</v>
      </c>
      <c r="C8517">
        <v>1E-3</v>
      </c>
      <c r="D8517">
        <v>0.133073</v>
      </c>
    </row>
    <row r="8518" spans="1:4" x14ac:dyDescent="0.25">
      <c r="A8518">
        <v>170340</v>
      </c>
      <c r="B8518">
        <v>62631.984599000003</v>
      </c>
      <c r="C8518">
        <v>1E-3</v>
      </c>
      <c r="D8518">
        <v>0.72489599999999998</v>
      </c>
    </row>
    <row r="8519" spans="1:4" x14ac:dyDescent="0.25">
      <c r="A8519">
        <v>170360</v>
      </c>
      <c r="B8519">
        <v>62639.269480000003</v>
      </c>
      <c r="C8519">
        <v>1E-3</v>
      </c>
      <c r="D8519">
        <v>0.59865900000000005</v>
      </c>
    </row>
    <row r="8520" spans="1:4" x14ac:dyDescent="0.25">
      <c r="A8520">
        <v>170380</v>
      </c>
      <c r="B8520">
        <v>62646.733916999998</v>
      </c>
      <c r="C8520">
        <v>1E-3</v>
      </c>
      <c r="D8520">
        <v>0.172767</v>
      </c>
    </row>
    <row r="8521" spans="1:4" x14ac:dyDescent="0.25">
      <c r="A8521">
        <v>170400</v>
      </c>
      <c r="B8521">
        <v>62654.080826999998</v>
      </c>
      <c r="C8521">
        <v>1E-3</v>
      </c>
      <c r="D8521">
        <v>0.2964</v>
      </c>
    </row>
    <row r="8522" spans="1:4" x14ac:dyDescent="0.25">
      <c r="A8522">
        <v>170420</v>
      </c>
      <c r="B8522">
        <v>62661.448103000002</v>
      </c>
      <c r="C8522">
        <v>1E-3</v>
      </c>
      <c r="D8522">
        <v>5.0632799999999999E-2</v>
      </c>
    </row>
    <row r="8523" spans="1:4" x14ac:dyDescent="0.25">
      <c r="A8523">
        <v>170440</v>
      </c>
      <c r="B8523">
        <v>62668.707117999998</v>
      </c>
      <c r="C8523">
        <v>1E-3</v>
      </c>
      <c r="D8523">
        <v>6.9297399999999995E-2</v>
      </c>
    </row>
    <row r="8524" spans="1:4" x14ac:dyDescent="0.25">
      <c r="A8524">
        <v>170460</v>
      </c>
      <c r="B8524">
        <v>62676.113082000003</v>
      </c>
      <c r="C8524">
        <v>1E-3</v>
      </c>
      <c r="D8524">
        <v>0.188384</v>
      </c>
    </row>
    <row r="8525" spans="1:4" x14ac:dyDescent="0.25">
      <c r="A8525">
        <v>170480</v>
      </c>
      <c r="B8525">
        <v>62683.507678000002</v>
      </c>
      <c r="C8525">
        <v>1E-3</v>
      </c>
      <c r="D8525">
        <v>0.59492</v>
      </c>
    </row>
    <row r="8526" spans="1:4" x14ac:dyDescent="0.25">
      <c r="A8526">
        <v>170500</v>
      </c>
      <c r="B8526">
        <v>62690.927178999998</v>
      </c>
      <c r="C8526">
        <v>1E-3</v>
      </c>
      <c r="D8526">
        <v>0.27939000000000003</v>
      </c>
    </row>
    <row r="8527" spans="1:4" x14ac:dyDescent="0.25">
      <c r="A8527">
        <v>170520</v>
      </c>
      <c r="B8527">
        <v>62698.279541999997</v>
      </c>
      <c r="C8527">
        <v>1E-3</v>
      </c>
      <c r="D8527">
        <v>0.37619000000000002</v>
      </c>
    </row>
    <row r="8528" spans="1:4" x14ac:dyDescent="0.25">
      <c r="A8528">
        <v>170540</v>
      </c>
      <c r="B8528">
        <v>62705.628016000002</v>
      </c>
      <c r="C8528">
        <v>1E-3</v>
      </c>
      <c r="D8528">
        <v>0.46383099999999999</v>
      </c>
    </row>
    <row r="8529" spans="1:4" x14ac:dyDescent="0.25">
      <c r="A8529">
        <v>170560</v>
      </c>
      <c r="B8529">
        <v>62713.064159000001</v>
      </c>
      <c r="C8529">
        <v>1E-3</v>
      </c>
      <c r="D8529">
        <v>0.12754199999999999</v>
      </c>
    </row>
    <row r="8530" spans="1:4" x14ac:dyDescent="0.25">
      <c r="A8530">
        <v>170580</v>
      </c>
      <c r="B8530">
        <v>62720.627794</v>
      </c>
      <c r="C8530">
        <v>1E-3</v>
      </c>
      <c r="D8530">
        <v>0.38889600000000002</v>
      </c>
    </row>
    <row r="8531" spans="1:4" x14ac:dyDescent="0.25">
      <c r="A8531">
        <v>170600</v>
      </c>
      <c r="B8531">
        <v>62728.090028999999</v>
      </c>
      <c r="C8531">
        <v>1E-3</v>
      </c>
      <c r="D8531">
        <v>0.120217</v>
      </c>
    </row>
    <row r="8532" spans="1:4" x14ac:dyDescent="0.25">
      <c r="A8532">
        <v>170620</v>
      </c>
      <c r="B8532">
        <v>62735.250222000002</v>
      </c>
      <c r="C8532">
        <v>1E-3</v>
      </c>
      <c r="D8532">
        <v>0.34964099999999998</v>
      </c>
    </row>
    <row r="8533" spans="1:4" x14ac:dyDescent="0.25">
      <c r="A8533">
        <v>170640</v>
      </c>
      <c r="B8533">
        <v>62742.571269</v>
      </c>
      <c r="C8533">
        <v>1E-3</v>
      </c>
      <c r="D8533">
        <v>0.29456599999999999</v>
      </c>
    </row>
    <row r="8534" spans="1:4" x14ac:dyDescent="0.25">
      <c r="A8534">
        <v>170660</v>
      </c>
      <c r="B8534">
        <v>62749.824722999998</v>
      </c>
      <c r="C8534">
        <v>1E-3</v>
      </c>
      <c r="D8534">
        <v>0.56512099999999998</v>
      </c>
    </row>
    <row r="8535" spans="1:4" x14ac:dyDescent="0.25">
      <c r="A8535">
        <v>170680</v>
      </c>
      <c r="B8535">
        <v>62757.213545999999</v>
      </c>
      <c r="C8535">
        <v>1E-3</v>
      </c>
      <c r="D8535">
        <v>0.537551</v>
      </c>
    </row>
    <row r="8536" spans="1:4" x14ac:dyDescent="0.25">
      <c r="A8536">
        <v>170700</v>
      </c>
      <c r="B8536">
        <v>62764.528308000001</v>
      </c>
      <c r="C8536">
        <v>1E-3</v>
      </c>
      <c r="D8536">
        <v>0.26011899999999999</v>
      </c>
    </row>
    <row r="8537" spans="1:4" x14ac:dyDescent="0.25">
      <c r="A8537">
        <v>170720</v>
      </c>
      <c r="B8537">
        <v>62771.858395000003</v>
      </c>
      <c r="C8537">
        <v>1E-3</v>
      </c>
      <c r="D8537">
        <v>0.351831</v>
      </c>
    </row>
    <row r="8538" spans="1:4" x14ac:dyDescent="0.25">
      <c r="A8538">
        <v>170740</v>
      </c>
      <c r="B8538">
        <v>62779.275642000001</v>
      </c>
      <c r="C8538">
        <v>1E-3</v>
      </c>
      <c r="D8538">
        <v>0.229212</v>
      </c>
    </row>
    <row r="8539" spans="1:4" x14ac:dyDescent="0.25">
      <c r="A8539">
        <v>170760</v>
      </c>
      <c r="B8539">
        <v>62786.821493000003</v>
      </c>
      <c r="C8539">
        <v>1E-3</v>
      </c>
      <c r="D8539">
        <v>0.294547</v>
      </c>
    </row>
    <row r="8540" spans="1:4" x14ac:dyDescent="0.25">
      <c r="A8540">
        <v>170780</v>
      </c>
      <c r="B8540">
        <v>62794.033299000002</v>
      </c>
      <c r="C8540">
        <v>1E-3</v>
      </c>
      <c r="D8540">
        <v>0.49591200000000002</v>
      </c>
    </row>
    <row r="8541" spans="1:4" x14ac:dyDescent="0.25">
      <c r="A8541">
        <v>170800</v>
      </c>
      <c r="B8541">
        <v>62801.316630000001</v>
      </c>
      <c r="C8541">
        <v>1E-3</v>
      </c>
      <c r="D8541">
        <v>0.113339</v>
      </c>
    </row>
    <row r="8542" spans="1:4" x14ac:dyDescent="0.25">
      <c r="A8542">
        <v>170820</v>
      </c>
      <c r="B8542">
        <v>62808.769402999998</v>
      </c>
      <c r="C8542">
        <v>1E-3</v>
      </c>
      <c r="D8542">
        <v>0.26081599999999999</v>
      </c>
    </row>
    <row r="8543" spans="1:4" x14ac:dyDescent="0.25">
      <c r="A8543">
        <v>170840</v>
      </c>
      <c r="B8543">
        <v>62816.11952</v>
      </c>
      <c r="C8543">
        <v>1E-3</v>
      </c>
      <c r="D8543">
        <v>0.17302699999999999</v>
      </c>
    </row>
    <row r="8544" spans="1:4" x14ac:dyDescent="0.25">
      <c r="A8544">
        <v>170860</v>
      </c>
      <c r="B8544">
        <v>62823.345810999999</v>
      </c>
      <c r="C8544">
        <v>1E-3</v>
      </c>
      <c r="D8544">
        <v>0.15372</v>
      </c>
    </row>
    <row r="8545" spans="1:4" x14ac:dyDescent="0.25">
      <c r="A8545">
        <v>170880</v>
      </c>
      <c r="B8545">
        <v>62830.609618000002</v>
      </c>
      <c r="C8545">
        <v>1E-3</v>
      </c>
      <c r="D8545">
        <v>0.31784299999999999</v>
      </c>
    </row>
    <row r="8546" spans="1:4" x14ac:dyDescent="0.25">
      <c r="A8546">
        <v>170900</v>
      </c>
      <c r="B8546">
        <v>62838.019978999997</v>
      </c>
      <c r="C8546">
        <v>1E-3</v>
      </c>
      <c r="D8546">
        <v>0.59905399999999998</v>
      </c>
    </row>
    <row r="8547" spans="1:4" x14ac:dyDescent="0.25">
      <c r="A8547">
        <v>170920</v>
      </c>
      <c r="B8547">
        <v>62845.290054999998</v>
      </c>
      <c r="C8547">
        <v>1E-3</v>
      </c>
      <c r="D8547">
        <v>0.60594899999999996</v>
      </c>
    </row>
    <row r="8548" spans="1:4" x14ac:dyDescent="0.25">
      <c r="A8548">
        <v>170940</v>
      </c>
      <c r="B8548">
        <v>62852.629081999999</v>
      </c>
      <c r="C8548">
        <v>1E-3</v>
      </c>
      <c r="D8548">
        <v>0.776416</v>
      </c>
    </row>
    <row r="8549" spans="1:4" x14ac:dyDescent="0.25">
      <c r="A8549">
        <v>170960</v>
      </c>
      <c r="B8549">
        <v>62860.027328999997</v>
      </c>
      <c r="C8549">
        <v>1E-3</v>
      </c>
      <c r="D8549">
        <v>0.62699199999999999</v>
      </c>
    </row>
    <row r="8550" spans="1:4" x14ac:dyDescent="0.25">
      <c r="A8550">
        <v>170980</v>
      </c>
      <c r="B8550">
        <v>62867.494952000001</v>
      </c>
      <c r="C8550">
        <v>1E-3</v>
      </c>
      <c r="D8550">
        <v>0.163603</v>
      </c>
    </row>
    <row r="8551" spans="1:4" x14ac:dyDescent="0.25">
      <c r="A8551">
        <v>171000</v>
      </c>
      <c r="B8551">
        <v>62874.706702000003</v>
      </c>
      <c r="C8551">
        <v>1E-3</v>
      </c>
      <c r="D8551">
        <v>0.18378900000000001</v>
      </c>
    </row>
    <row r="8552" spans="1:4" x14ac:dyDescent="0.25">
      <c r="A8552">
        <v>171020</v>
      </c>
      <c r="B8552">
        <v>62881.932430000001</v>
      </c>
      <c r="C8552">
        <v>1E-3</v>
      </c>
      <c r="D8552">
        <v>0.19819000000000001</v>
      </c>
    </row>
    <row r="8553" spans="1:4" x14ac:dyDescent="0.25">
      <c r="A8553">
        <v>171040</v>
      </c>
      <c r="B8553">
        <v>62889.190768</v>
      </c>
      <c r="C8553">
        <v>1E-3</v>
      </c>
      <c r="D8553">
        <v>7.1688500000000002E-2</v>
      </c>
    </row>
    <row r="8554" spans="1:4" x14ac:dyDescent="0.25">
      <c r="A8554">
        <v>171060</v>
      </c>
      <c r="B8554">
        <v>62896.574100999998</v>
      </c>
      <c r="C8554">
        <v>1E-3</v>
      </c>
      <c r="D8554">
        <v>0.494724</v>
      </c>
    </row>
    <row r="8555" spans="1:4" x14ac:dyDescent="0.25">
      <c r="A8555">
        <v>171080</v>
      </c>
      <c r="B8555">
        <v>62904.077859999998</v>
      </c>
      <c r="C8555">
        <v>1E-3</v>
      </c>
      <c r="D8555">
        <v>0.49329200000000001</v>
      </c>
    </row>
    <row r="8556" spans="1:4" x14ac:dyDescent="0.25">
      <c r="A8556">
        <v>171100</v>
      </c>
      <c r="B8556">
        <v>62911.389714999998</v>
      </c>
      <c r="C8556">
        <v>1E-3</v>
      </c>
      <c r="D8556">
        <v>0.513826</v>
      </c>
    </row>
    <row r="8557" spans="1:4" x14ac:dyDescent="0.25">
      <c r="A8557">
        <v>171120</v>
      </c>
      <c r="B8557">
        <v>62918.873389</v>
      </c>
      <c r="C8557">
        <v>1E-3</v>
      </c>
      <c r="D8557">
        <v>0.29811700000000002</v>
      </c>
    </row>
    <row r="8558" spans="1:4" x14ac:dyDescent="0.25">
      <c r="A8558">
        <v>171140</v>
      </c>
      <c r="B8558">
        <v>62926.130203000001</v>
      </c>
      <c r="C8558">
        <v>1E-3</v>
      </c>
      <c r="D8558">
        <v>0.944573</v>
      </c>
    </row>
    <row r="8559" spans="1:4" x14ac:dyDescent="0.25">
      <c r="A8559">
        <v>171160</v>
      </c>
      <c r="B8559">
        <v>62933.411562000001</v>
      </c>
      <c r="C8559">
        <v>1E-3</v>
      </c>
      <c r="D8559">
        <v>0.533049</v>
      </c>
    </row>
    <row r="8560" spans="1:4" x14ac:dyDescent="0.25">
      <c r="A8560">
        <v>171180</v>
      </c>
      <c r="B8560">
        <v>62940.705910999997</v>
      </c>
      <c r="C8560">
        <v>1E-3</v>
      </c>
      <c r="D8560">
        <v>0.50740399999999997</v>
      </c>
    </row>
    <row r="8561" spans="1:4" x14ac:dyDescent="0.25">
      <c r="A8561">
        <v>171200</v>
      </c>
      <c r="B8561">
        <v>62947.961450000003</v>
      </c>
      <c r="C8561">
        <v>1E-3</v>
      </c>
      <c r="D8561">
        <v>0.45231300000000002</v>
      </c>
    </row>
    <row r="8562" spans="1:4" x14ac:dyDescent="0.25">
      <c r="A8562">
        <v>171220</v>
      </c>
      <c r="B8562">
        <v>62955.111877000003</v>
      </c>
      <c r="C8562">
        <v>1E-3</v>
      </c>
      <c r="D8562">
        <v>0.37000499999999997</v>
      </c>
    </row>
    <row r="8563" spans="1:4" x14ac:dyDescent="0.25">
      <c r="A8563">
        <v>171240</v>
      </c>
      <c r="B8563">
        <v>62962.353568999999</v>
      </c>
      <c r="C8563">
        <v>1E-3</v>
      </c>
      <c r="D8563">
        <v>0.23195399999999999</v>
      </c>
    </row>
    <row r="8564" spans="1:4" x14ac:dyDescent="0.25">
      <c r="A8564">
        <v>171260</v>
      </c>
      <c r="B8564">
        <v>62969.930463999997</v>
      </c>
      <c r="C8564">
        <v>1E-3</v>
      </c>
      <c r="D8564">
        <v>0.161858</v>
      </c>
    </row>
    <row r="8565" spans="1:4" x14ac:dyDescent="0.25">
      <c r="A8565">
        <v>171280</v>
      </c>
      <c r="B8565">
        <v>62977.370800999997</v>
      </c>
      <c r="C8565">
        <v>1E-3</v>
      </c>
      <c r="D8565">
        <v>0.220444</v>
      </c>
    </row>
    <row r="8566" spans="1:4" x14ac:dyDescent="0.25">
      <c r="A8566">
        <v>171300</v>
      </c>
      <c r="B8566">
        <v>62984.712527000003</v>
      </c>
      <c r="C8566">
        <v>1E-3</v>
      </c>
      <c r="D8566">
        <v>0.13846800000000001</v>
      </c>
    </row>
    <row r="8567" spans="1:4" x14ac:dyDescent="0.25">
      <c r="A8567">
        <v>171320</v>
      </c>
      <c r="B8567">
        <v>62991.971865</v>
      </c>
      <c r="C8567">
        <v>1E-3</v>
      </c>
      <c r="D8567">
        <v>9.86572E-2</v>
      </c>
    </row>
    <row r="8568" spans="1:4" x14ac:dyDescent="0.25">
      <c r="A8568">
        <v>171340</v>
      </c>
      <c r="B8568">
        <v>62999.327528000002</v>
      </c>
      <c r="C8568">
        <v>1E-3</v>
      </c>
      <c r="D8568">
        <v>0.146451</v>
      </c>
    </row>
    <row r="8569" spans="1:4" x14ac:dyDescent="0.25">
      <c r="A8569">
        <v>171360</v>
      </c>
      <c r="B8569">
        <v>63006.535667999997</v>
      </c>
      <c r="C8569">
        <v>1E-3</v>
      </c>
      <c r="D8569">
        <v>0.46970499999999998</v>
      </c>
    </row>
    <row r="8570" spans="1:4" x14ac:dyDescent="0.25">
      <c r="A8570">
        <v>171380</v>
      </c>
      <c r="B8570">
        <v>63013.831539999999</v>
      </c>
      <c r="C8570">
        <v>1E-3</v>
      </c>
      <c r="D8570">
        <v>0.158529</v>
      </c>
    </row>
    <row r="8571" spans="1:4" x14ac:dyDescent="0.25">
      <c r="A8571">
        <v>171400</v>
      </c>
      <c r="B8571">
        <v>63021.212827000003</v>
      </c>
      <c r="C8571">
        <v>1E-3</v>
      </c>
      <c r="D8571">
        <v>0.18410799999999999</v>
      </c>
    </row>
    <row r="8572" spans="1:4" x14ac:dyDescent="0.25">
      <c r="A8572">
        <v>171420</v>
      </c>
      <c r="B8572">
        <v>63028.595401999999</v>
      </c>
      <c r="C8572">
        <v>1E-3</v>
      </c>
      <c r="D8572">
        <v>0.21673799999999999</v>
      </c>
    </row>
    <row r="8573" spans="1:4" x14ac:dyDescent="0.25">
      <c r="A8573">
        <v>171440</v>
      </c>
      <c r="B8573">
        <v>63035.942276000002</v>
      </c>
      <c r="C8573">
        <v>1E-3</v>
      </c>
      <c r="D8573">
        <v>0.317245</v>
      </c>
    </row>
    <row r="8574" spans="1:4" x14ac:dyDescent="0.25">
      <c r="A8574">
        <v>171460</v>
      </c>
      <c r="B8574">
        <v>63043.198819999998</v>
      </c>
      <c r="C8574">
        <v>1E-3</v>
      </c>
      <c r="D8574">
        <v>0.31006099999999998</v>
      </c>
    </row>
    <row r="8575" spans="1:4" x14ac:dyDescent="0.25">
      <c r="A8575">
        <v>171480</v>
      </c>
      <c r="B8575">
        <v>63050.586936</v>
      </c>
      <c r="C8575">
        <v>1E-3</v>
      </c>
      <c r="D8575">
        <v>0.27745799999999998</v>
      </c>
    </row>
    <row r="8576" spans="1:4" x14ac:dyDescent="0.25">
      <c r="A8576">
        <v>171500</v>
      </c>
      <c r="B8576">
        <v>63058.059556</v>
      </c>
      <c r="C8576">
        <v>1E-3</v>
      </c>
      <c r="D8576">
        <v>0.66093299999999999</v>
      </c>
    </row>
    <row r="8577" spans="1:4" x14ac:dyDescent="0.25">
      <c r="A8577">
        <v>171520</v>
      </c>
      <c r="B8577">
        <v>63065.529970000003</v>
      </c>
      <c r="C8577">
        <v>1E-3</v>
      </c>
      <c r="D8577">
        <v>0.109384</v>
      </c>
    </row>
    <row r="8578" spans="1:4" x14ac:dyDescent="0.25">
      <c r="A8578">
        <v>171540</v>
      </c>
      <c r="B8578">
        <v>63072.968220000002</v>
      </c>
      <c r="C8578">
        <v>1E-3</v>
      </c>
      <c r="D8578">
        <v>0.73750000000000004</v>
      </c>
    </row>
    <row r="8579" spans="1:4" x14ac:dyDescent="0.25">
      <c r="A8579">
        <v>171560</v>
      </c>
      <c r="B8579">
        <v>63080.362767999999</v>
      </c>
      <c r="C8579">
        <v>1E-3</v>
      </c>
      <c r="D8579">
        <v>0.166357</v>
      </c>
    </row>
    <row r="8580" spans="1:4" x14ac:dyDescent="0.25">
      <c r="A8580">
        <v>171580</v>
      </c>
      <c r="B8580">
        <v>63087.563751000002</v>
      </c>
      <c r="C8580">
        <v>1E-3</v>
      </c>
      <c r="D8580">
        <v>0.308253</v>
      </c>
    </row>
    <row r="8581" spans="1:4" x14ac:dyDescent="0.25">
      <c r="A8581">
        <v>171600</v>
      </c>
      <c r="B8581">
        <v>63094.778487000003</v>
      </c>
      <c r="C8581">
        <v>1E-3</v>
      </c>
      <c r="D8581">
        <v>0.26937699999999998</v>
      </c>
    </row>
    <row r="8582" spans="1:4" x14ac:dyDescent="0.25">
      <c r="A8582">
        <v>171620</v>
      </c>
      <c r="B8582">
        <v>63102.275421999999</v>
      </c>
      <c r="C8582">
        <v>1E-3</v>
      </c>
      <c r="D8582">
        <v>0.80245200000000005</v>
      </c>
    </row>
    <row r="8583" spans="1:4" x14ac:dyDescent="0.25">
      <c r="A8583">
        <v>171640</v>
      </c>
      <c r="B8583">
        <v>63109.514577000002</v>
      </c>
      <c r="C8583">
        <v>1E-3</v>
      </c>
      <c r="D8583">
        <v>0.42570000000000002</v>
      </c>
    </row>
    <row r="8584" spans="1:4" x14ac:dyDescent="0.25">
      <c r="A8584">
        <v>171660</v>
      </c>
      <c r="B8584">
        <v>63116.761329000001</v>
      </c>
      <c r="C8584">
        <v>1E-3</v>
      </c>
      <c r="D8584">
        <v>1.0496300000000001</v>
      </c>
    </row>
    <row r="8585" spans="1:4" x14ac:dyDescent="0.25">
      <c r="A8585">
        <v>171680</v>
      </c>
      <c r="B8585">
        <v>63123.960959000004</v>
      </c>
      <c r="C8585">
        <v>1E-3</v>
      </c>
      <c r="D8585">
        <v>0.16809099999999999</v>
      </c>
    </row>
    <row r="8586" spans="1:4" x14ac:dyDescent="0.25">
      <c r="A8586">
        <v>171700</v>
      </c>
      <c r="B8586">
        <v>63131.181323999997</v>
      </c>
      <c r="C8586">
        <v>1E-3</v>
      </c>
      <c r="D8586">
        <v>0.59724999999999995</v>
      </c>
    </row>
    <row r="8587" spans="1:4" x14ac:dyDescent="0.25">
      <c r="A8587">
        <v>171720</v>
      </c>
      <c r="B8587">
        <v>63138.610214</v>
      </c>
      <c r="C8587">
        <v>1E-3</v>
      </c>
      <c r="D8587">
        <v>0.21676000000000001</v>
      </c>
    </row>
    <row r="8588" spans="1:4" x14ac:dyDescent="0.25">
      <c r="A8588">
        <v>171740</v>
      </c>
      <c r="B8588">
        <v>63145.986581999998</v>
      </c>
      <c r="C8588">
        <v>1E-3</v>
      </c>
      <c r="D8588">
        <v>0.13167799999999999</v>
      </c>
    </row>
    <row r="8589" spans="1:4" x14ac:dyDescent="0.25">
      <c r="A8589">
        <v>171760</v>
      </c>
      <c r="B8589">
        <v>63153.229974000002</v>
      </c>
      <c r="C8589">
        <v>1E-3</v>
      </c>
      <c r="D8589">
        <v>7.57988E-2</v>
      </c>
    </row>
    <row r="8590" spans="1:4" x14ac:dyDescent="0.25">
      <c r="A8590">
        <v>171780</v>
      </c>
      <c r="B8590">
        <v>63160.463150000003</v>
      </c>
      <c r="C8590">
        <v>1E-3</v>
      </c>
      <c r="D8590">
        <v>0.48574699999999998</v>
      </c>
    </row>
    <row r="8591" spans="1:4" x14ac:dyDescent="0.25">
      <c r="A8591">
        <v>171800</v>
      </c>
      <c r="B8591">
        <v>63167.887717999998</v>
      </c>
      <c r="C8591">
        <v>1E-3</v>
      </c>
      <c r="D8591">
        <v>0.298703</v>
      </c>
    </row>
    <row r="8592" spans="1:4" x14ac:dyDescent="0.25">
      <c r="A8592">
        <v>171820</v>
      </c>
      <c r="B8592">
        <v>63175.154584000004</v>
      </c>
      <c r="C8592">
        <v>1E-3</v>
      </c>
      <c r="D8592">
        <v>0.65546800000000005</v>
      </c>
    </row>
    <row r="8593" spans="1:4" x14ac:dyDescent="0.25">
      <c r="A8593">
        <v>171840</v>
      </c>
      <c r="B8593">
        <v>63182.490373000001</v>
      </c>
      <c r="C8593">
        <v>1E-3</v>
      </c>
      <c r="D8593">
        <v>0.27583400000000002</v>
      </c>
    </row>
    <row r="8594" spans="1:4" x14ac:dyDescent="0.25">
      <c r="A8594">
        <v>171860</v>
      </c>
      <c r="B8594">
        <v>63189.909865000001</v>
      </c>
      <c r="C8594">
        <v>1E-3</v>
      </c>
      <c r="D8594">
        <v>0.18152499999999999</v>
      </c>
    </row>
    <row r="8595" spans="1:4" x14ac:dyDescent="0.25">
      <c r="A8595">
        <v>171880</v>
      </c>
      <c r="B8595">
        <v>63197.153797999999</v>
      </c>
      <c r="C8595">
        <v>1E-3</v>
      </c>
      <c r="D8595">
        <v>0.29701300000000003</v>
      </c>
    </row>
    <row r="8596" spans="1:4" x14ac:dyDescent="0.25">
      <c r="A8596">
        <v>171900</v>
      </c>
      <c r="B8596">
        <v>63204.558327999999</v>
      </c>
      <c r="C8596">
        <v>1E-3</v>
      </c>
      <c r="D8596">
        <v>0.86716300000000002</v>
      </c>
    </row>
    <row r="8597" spans="1:4" x14ac:dyDescent="0.25">
      <c r="A8597">
        <v>171920</v>
      </c>
      <c r="B8597">
        <v>63211.898916999999</v>
      </c>
      <c r="C8597">
        <v>1E-3</v>
      </c>
      <c r="D8597">
        <v>0.57664800000000005</v>
      </c>
    </row>
    <row r="8598" spans="1:4" x14ac:dyDescent="0.25">
      <c r="A8598">
        <v>171940</v>
      </c>
      <c r="B8598">
        <v>63219.290459000003</v>
      </c>
      <c r="C8598">
        <v>1E-3</v>
      </c>
      <c r="D8598">
        <v>0.16608200000000001</v>
      </c>
    </row>
    <row r="8599" spans="1:4" x14ac:dyDescent="0.25">
      <c r="A8599">
        <v>171960</v>
      </c>
      <c r="B8599">
        <v>63226.687160000001</v>
      </c>
      <c r="C8599">
        <v>1E-3</v>
      </c>
      <c r="D8599">
        <v>0.256498</v>
      </c>
    </row>
    <row r="8600" spans="1:4" x14ac:dyDescent="0.25">
      <c r="A8600">
        <v>171980</v>
      </c>
      <c r="B8600">
        <v>63234.125025000001</v>
      </c>
      <c r="C8600">
        <v>1E-3</v>
      </c>
      <c r="D8600">
        <v>0.17122999999999999</v>
      </c>
    </row>
    <row r="8601" spans="1:4" x14ac:dyDescent="0.25">
      <c r="A8601">
        <v>172000</v>
      </c>
      <c r="B8601">
        <v>63241.643354</v>
      </c>
      <c r="C8601">
        <v>1E-3</v>
      </c>
      <c r="D8601">
        <v>0.174924</v>
      </c>
    </row>
    <row r="8602" spans="1:4" x14ac:dyDescent="0.25">
      <c r="A8602">
        <v>172020</v>
      </c>
      <c r="B8602">
        <v>63248.984491000003</v>
      </c>
      <c r="C8602">
        <v>1E-3</v>
      </c>
      <c r="D8602">
        <v>0.34080100000000002</v>
      </c>
    </row>
    <row r="8603" spans="1:4" x14ac:dyDescent="0.25">
      <c r="A8603">
        <v>172040</v>
      </c>
      <c r="B8603">
        <v>63256.350035000003</v>
      </c>
      <c r="C8603">
        <v>1E-3</v>
      </c>
      <c r="D8603">
        <v>0.16025600000000001</v>
      </c>
    </row>
    <row r="8604" spans="1:4" x14ac:dyDescent="0.25">
      <c r="A8604">
        <v>172060</v>
      </c>
      <c r="B8604">
        <v>63263.658304999997</v>
      </c>
      <c r="C8604">
        <v>1E-3</v>
      </c>
      <c r="D8604">
        <v>0.59988900000000001</v>
      </c>
    </row>
    <row r="8605" spans="1:4" x14ac:dyDescent="0.25">
      <c r="A8605">
        <v>172080</v>
      </c>
      <c r="B8605">
        <v>63271.095775000002</v>
      </c>
      <c r="C8605">
        <v>1E-3</v>
      </c>
      <c r="D8605">
        <v>0.564581</v>
      </c>
    </row>
    <row r="8606" spans="1:4" x14ac:dyDescent="0.25">
      <c r="A8606">
        <v>172100</v>
      </c>
      <c r="B8606">
        <v>63278.496776</v>
      </c>
      <c r="C8606">
        <v>1E-3</v>
      </c>
      <c r="D8606">
        <v>0.67610999999999999</v>
      </c>
    </row>
    <row r="8607" spans="1:4" x14ac:dyDescent="0.25">
      <c r="A8607">
        <v>172120</v>
      </c>
      <c r="B8607">
        <v>63285.864762999998</v>
      </c>
      <c r="C8607">
        <v>1E-3</v>
      </c>
      <c r="D8607">
        <v>0.16525200000000001</v>
      </c>
    </row>
    <row r="8608" spans="1:4" x14ac:dyDescent="0.25">
      <c r="A8608">
        <v>172140</v>
      </c>
      <c r="B8608">
        <v>63293.294710000002</v>
      </c>
      <c r="C8608">
        <v>1E-3</v>
      </c>
      <c r="D8608">
        <v>0.40869100000000003</v>
      </c>
    </row>
    <row r="8609" spans="1:4" x14ac:dyDescent="0.25">
      <c r="A8609">
        <v>172160</v>
      </c>
      <c r="B8609">
        <v>63300.631536000001</v>
      </c>
      <c r="C8609">
        <v>1E-3</v>
      </c>
      <c r="D8609">
        <v>0.25376599999999999</v>
      </c>
    </row>
    <row r="8610" spans="1:4" x14ac:dyDescent="0.25">
      <c r="A8610">
        <v>172180</v>
      </c>
      <c r="B8610">
        <v>63307.972113000003</v>
      </c>
      <c r="C8610">
        <v>1E-3</v>
      </c>
      <c r="D8610">
        <v>1.04175</v>
      </c>
    </row>
    <row r="8611" spans="1:4" x14ac:dyDescent="0.25">
      <c r="A8611">
        <v>172200</v>
      </c>
      <c r="B8611">
        <v>63315.276901999998</v>
      </c>
      <c r="C8611">
        <v>1E-3</v>
      </c>
      <c r="D8611">
        <v>0.51330600000000004</v>
      </c>
    </row>
    <row r="8612" spans="1:4" x14ac:dyDescent="0.25">
      <c r="A8612">
        <v>172220</v>
      </c>
      <c r="B8612">
        <v>63322.530019999998</v>
      </c>
      <c r="C8612">
        <v>1E-3</v>
      </c>
      <c r="D8612">
        <v>0.509857</v>
      </c>
    </row>
    <row r="8613" spans="1:4" x14ac:dyDescent="0.25">
      <c r="A8613">
        <v>172240</v>
      </c>
      <c r="B8613">
        <v>63330.189109999999</v>
      </c>
      <c r="C8613">
        <v>1E-3</v>
      </c>
      <c r="D8613">
        <v>9.2246300000000003E-2</v>
      </c>
    </row>
    <row r="8614" spans="1:4" x14ac:dyDescent="0.25">
      <c r="A8614">
        <v>172260</v>
      </c>
      <c r="B8614">
        <v>63337.498454</v>
      </c>
      <c r="C8614">
        <v>1E-3</v>
      </c>
      <c r="D8614">
        <v>0.45308500000000002</v>
      </c>
    </row>
    <row r="8615" spans="1:4" x14ac:dyDescent="0.25">
      <c r="A8615">
        <v>172280</v>
      </c>
      <c r="B8615">
        <v>63344.980843999998</v>
      </c>
      <c r="C8615">
        <v>1E-3</v>
      </c>
      <c r="D8615">
        <v>0.55506200000000006</v>
      </c>
    </row>
    <row r="8616" spans="1:4" x14ac:dyDescent="0.25">
      <c r="A8616">
        <v>172300</v>
      </c>
      <c r="B8616">
        <v>63352.441899999998</v>
      </c>
      <c r="C8616">
        <v>1E-3</v>
      </c>
      <c r="D8616">
        <v>0.205315</v>
      </c>
    </row>
    <row r="8617" spans="1:4" x14ac:dyDescent="0.25">
      <c r="A8617">
        <v>172320</v>
      </c>
      <c r="B8617">
        <v>63359.723815999998</v>
      </c>
      <c r="C8617">
        <v>1E-3</v>
      </c>
      <c r="D8617">
        <v>0.52592499999999998</v>
      </c>
    </row>
    <row r="8618" spans="1:4" x14ac:dyDescent="0.25">
      <c r="A8618">
        <v>172340</v>
      </c>
      <c r="B8618">
        <v>63367.032349000001</v>
      </c>
      <c r="C8618">
        <v>1E-3</v>
      </c>
      <c r="D8618">
        <v>0.20239499999999999</v>
      </c>
    </row>
    <row r="8619" spans="1:4" x14ac:dyDescent="0.25">
      <c r="A8619">
        <v>172360</v>
      </c>
      <c r="B8619">
        <v>63374.518089999998</v>
      </c>
      <c r="C8619">
        <v>1E-3</v>
      </c>
      <c r="D8619">
        <v>9.4999500000000001E-2</v>
      </c>
    </row>
    <row r="8620" spans="1:4" x14ac:dyDescent="0.25">
      <c r="A8620">
        <v>172380</v>
      </c>
      <c r="B8620">
        <v>63381.825805</v>
      </c>
      <c r="C8620">
        <v>1E-3</v>
      </c>
      <c r="D8620">
        <v>0.58774499999999996</v>
      </c>
    </row>
    <row r="8621" spans="1:4" x14ac:dyDescent="0.25">
      <c r="A8621">
        <v>172400</v>
      </c>
      <c r="B8621">
        <v>63389.244009000002</v>
      </c>
      <c r="C8621">
        <v>1E-3</v>
      </c>
      <c r="D8621">
        <v>0.21453</v>
      </c>
    </row>
    <row r="8622" spans="1:4" x14ac:dyDescent="0.25">
      <c r="A8622">
        <v>172420</v>
      </c>
      <c r="B8622">
        <v>63396.709918</v>
      </c>
      <c r="C8622">
        <v>1E-3</v>
      </c>
      <c r="D8622">
        <v>0.18021699999999999</v>
      </c>
    </row>
    <row r="8623" spans="1:4" x14ac:dyDescent="0.25">
      <c r="A8623">
        <v>172440</v>
      </c>
      <c r="B8623">
        <v>63404.027540000003</v>
      </c>
      <c r="C8623">
        <v>1E-3</v>
      </c>
      <c r="D8623">
        <v>0.23088500000000001</v>
      </c>
    </row>
    <row r="8624" spans="1:4" x14ac:dyDescent="0.25">
      <c r="A8624">
        <v>172460</v>
      </c>
      <c r="B8624">
        <v>63411.376231000002</v>
      </c>
      <c r="C8624">
        <v>1E-3</v>
      </c>
      <c r="D8624">
        <v>0.29402600000000001</v>
      </c>
    </row>
    <row r="8625" spans="1:4" x14ac:dyDescent="0.25">
      <c r="A8625">
        <v>172480</v>
      </c>
      <c r="B8625">
        <v>63418.702254999997</v>
      </c>
      <c r="C8625">
        <v>1E-3</v>
      </c>
      <c r="D8625">
        <v>0.13508800000000001</v>
      </c>
    </row>
    <row r="8626" spans="1:4" x14ac:dyDescent="0.25">
      <c r="A8626">
        <v>172500</v>
      </c>
      <c r="B8626">
        <v>63426.145863999998</v>
      </c>
      <c r="C8626">
        <v>1E-3</v>
      </c>
      <c r="D8626">
        <v>0.190164</v>
      </c>
    </row>
    <row r="8627" spans="1:4" x14ac:dyDescent="0.25">
      <c r="A8627">
        <v>172520</v>
      </c>
      <c r="B8627">
        <v>63433.321973999999</v>
      </c>
      <c r="C8627">
        <v>1E-3</v>
      </c>
      <c r="D8627">
        <v>0.39143800000000001</v>
      </c>
    </row>
    <row r="8628" spans="1:4" x14ac:dyDescent="0.25">
      <c r="A8628">
        <v>172540</v>
      </c>
      <c r="B8628">
        <v>63440.672040999998</v>
      </c>
      <c r="C8628">
        <v>1E-3</v>
      </c>
      <c r="D8628">
        <v>9.9800799999999995E-2</v>
      </c>
    </row>
    <row r="8629" spans="1:4" x14ac:dyDescent="0.25">
      <c r="A8629">
        <v>172560</v>
      </c>
      <c r="B8629">
        <v>63447.897719000001</v>
      </c>
      <c r="C8629">
        <v>1E-3</v>
      </c>
      <c r="D8629">
        <v>0.45484999999999998</v>
      </c>
    </row>
    <row r="8630" spans="1:4" x14ac:dyDescent="0.25">
      <c r="A8630">
        <v>172580</v>
      </c>
      <c r="B8630">
        <v>63455.178124999999</v>
      </c>
      <c r="C8630">
        <v>1E-3</v>
      </c>
      <c r="D8630">
        <v>0.77491600000000005</v>
      </c>
    </row>
    <row r="8631" spans="1:4" x14ac:dyDescent="0.25">
      <c r="A8631">
        <v>172600</v>
      </c>
      <c r="B8631">
        <v>63462.526306</v>
      </c>
      <c r="C8631">
        <v>1E-3</v>
      </c>
      <c r="D8631">
        <v>0.35570800000000002</v>
      </c>
    </row>
    <row r="8632" spans="1:4" x14ac:dyDescent="0.25">
      <c r="A8632">
        <v>172620</v>
      </c>
      <c r="B8632">
        <v>63469.796281000003</v>
      </c>
      <c r="C8632">
        <v>1E-3</v>
      </c>
      <c r="D8632">
        <v>7.3470099999999997E-2</v>
      </c>
    </row>
    <row r="8633" spans="1:4" x14ac:dyDescent="0.25">
      <c r="A8633">
        <v>172640</v>
      </c>
      <c r="B8633">
        <v>63477.200181</v>
      </c>
      <c r="C8633">
        <v>1E-3</v>
      </c>
      <c r="D8633">
        <v>0.18390000000000001</v>
      </c>
    </row>
    <row r="8634" spans="1:4" x14ac:dyDescent="0.25">
      <c r="A8634">
        <v>172660</v>
      </c>
      <c r="B8634">
        <v>63484.649641000004</v>
      </c>
      <c r="C8634">
        <v>1E-3</v>
      </c>
      <c r="D8634">
        <v>0.17375699999999999</v>
      </c>
    </row>
    <row r="8635" spans="1:4" x14ac:dyDescent="0.25">
      <c r="A8635">
        <v>172680</v>
      </c>
      <c r="B8635">
        <v>63492.098924999998</v>
      </c>
      <c r="C8635">
        <v>1E-3</v>
      </c>
      <c r="D8635">
        <v>0.25836500000000001</v>
      </c>
    </row>
    <row r="8636" spans="1:4" x14ac:dyDescent="0.25">
      <c r="A8636">
        <v>172700</v>
      </c>
      <c r="B8636">
        <v>63499.348299999998</v>
      </c>
      <c r="C8636">
        <v>1E-3</v>
      </c>
      <c r="D8636">
        <v>0.829179</v>
      </c>
    </row>
    <row r="8637" spans="1:4" x14ac:dyDescent="0.25">
      <c r="A8637">
        <v>172720</v>
      </c>
      <c r="B8637">
        <v>63506.844286</v>
      </c>
      <c r="C8637">
        <v>1E-3</v>
      </c>
      <c r="D8637">
        <v>0.41454200000000002</v>
      </c>
    </row>
    <row r="8638" spans="1:4" x14ac:dyDescent="0.25">
      <c r="A8638">
        <v>172740</v>
      </c>
      <c r="B8638">
        <v>63514.138042999999</v>
      </c>
      <c r="C8638">
        <v>1E-3</v>
      </c>
      <c r="D8638">
        <v>0.106693</v>
      </c>
    </row>
    <row r="8639" spans="1:4" x14ac:dyDescent="0.25">
      <c r="A8639">
        <v>172760</v>
      </c>
      <c r="B8639">
        <v>63521.530665999999</v>
      </c>
      <c r="C8639">
        <v>1E-3</v>
      </c>
      <c r="D8639">
        <v>0.26127899999999998</v>
      </c>
    </row>
    <row r="8640" spans="1:4" x14ac:dyDescent="0.25">
      <c r="A8640">
        <v>172780</v>
      </c>
      <c r="B8640">
        <v>63528.709310999999</v>
      </c>
      <c r="C8640">
        <v>1E-3</v>
      </c>
      <c r="D8640">
        <v>0.453295</v>
      </c>
    </row>
    <row r="8641" spans="1:4" x14ac:dyDescent="0.25">
      <c r="A8641">
        <v>172800</v>
      </c>
      <c r="B8641">
        <v>63535.994197</v>
      </c>
      <c r="C8641">
        <v>1E-3</v>
      </c>
      <c r="D8641">
        <v>0.41354099999999999</v>
      </c>
    </row>
    <row r="8642" spans="1:4" x14ac:dyDescent="0.25">
      <c r="A8642">
        <v>172820</v>
      </c>
      <c r="B8642">
        <v>63543.416631</v>
      </c>
      <c r="C8642">
        <v>1E-3</v>
      </c>
      <c r="D8642">
        <v>0.19357199999999999</v>
      </c>
    </row>
    <row r="8643" spans="1:4" x14ac:dyDescent="0.25">
      <c r="A8643">
        <v>172840</v>
      </c>
      <c r="B8643">
        <v>63550.719007</v>
      </c>
      <c r="C8643">
        <v>1E-3</v>
      </c>
      <c r="D8643">
        <v>0.66383999999999999</v>
      </c>
    </row>
    <row r="8644" spans="1:4" x14ac:dyDescent="0.25">
      <c r="A8644">
        <v>172860</v>
      </c>
      <c r="B8644">
        <v>63558.166827000001</v>
      </c>
      <c r="C8644">
        <v>1E-3</v>
      </c>
      <c r="D8644">
        <v>0.16505500000000001</v>
      </c>
    </row>
    <row r="8645" spans="1:4" x14ac:dyDescent="0.25">
      <c r="A8645">
        <v>172880</v>
      </c>
      <c r="B8645">
        <v>63565.626472000004</v>
      </c>
      <c r="C8645">
        <v>1E-3</v>
      </c>
      <c r="D8645">
        <v>0.129084</v>
      </c>
    </row>
    <row r="8646" spans="1:4" x14ac:dyDescent="0.25">
      <c r="A8646">
        <v>172900</v>
      </c>
      <c r="B8646">
        <v>63572.912441</v>
      </c>
      <c r="C8646">
        <v>1E-3</v>
      </c>
      <c r="D8646">
        <v>0.37413600000000002</v>
      </c>
    </row>
    <row r="8647" spans="1:4" x14ac:dyDescent="0.25">
      <c r="A8647">
        <v>172920</v>
      </c>
      <c r="B8647">
        <v>63580.162754999998</v>
      </c>
      <c r="C8647">
        <v>1E-3</v>
      </c>
      <c r="D8647">
        <v>0.51838700000000004</v>
      </c>
    </row>
    <row r="8648" spans="1:4" x14ac:dyDescent="0.25">
      <c r="A8648">
        <v>172940</v>
      </c>
      <c r="B8648">
        <v>63587.571168000002</v>
      </c>
      <c r="C8648">
        <v>1E-3</v>
      </c>
      <c r="D8648">
        <v>0.25487700000000002</v>
      </c>
    </row>
    <row r="8649" spans="1:4" x14ac:dyDescent="0.25">
      <c r="A8649">
        <v>172960</v>
      </c>
      <c r="B8649">
        <v>63595.137844999997</v>
      </c>
      <c r="C8649">
        <v>1E-3</v>
      </c>
      <c r="D8649">
        <v>0.165994</v>
      </c>
    </row>
    <row r="8650" spans="1:4" x14ac:dyDescent="0.25">
      <c r="A8650">
        <v>172980</v>
      </c>
      <c r="B8650">
        <v>63602.619237999999</v>
      </c>
      <c r="C8650">
        <v>1E-3</v>
      </c>
      <c r="D8650">
        <v>0.177345</v>
      </c>
    </row>
    <row r="8651" spans="1:4" x14ac:dyDescent="0.25">
      <c r="A8651">
        <v>173000</v>
      </c>
      <c r="B8651">
        <v>63609.982595000001</v>
      </c>
      <c r="C8651">
        <v>1E-3</v>
      </c>
      <c r="D8651">
        <v>0.48035800000000001</v>
      </c>
    </row>
    <row r="8652" spans="1:4" x14ac:dyDescent="0.25">
      <c r="A8652">
        <v>173020</v>
      </c>
      <c r="B8652">
        <v>63617.348556999998</v>
      </c>
      <c r="C8652">
        <v>1E-3</v>
      </c>
      <c r="D8652">
        <v>0.58541299999999996</v>
      </c>
    </row>
    <row r="8653" spans="1:4" x14ac:dyDescent="0.25">
      <c r="A8653">
        <v>173040</v>
      </c>
      <c r="B8653">
        <v>63624.77175</v>
      </c>
      <c r="C8653">
        <v>1E-3</v>
      </c>
      <c r="D8653">
        <v>0.23910699999999999</v>
      </c>
    </row>
    <row r="8654" spans="1:4" x14ac:dyDescent="0.25">
      <c r="A8654">
        <v>173060</v>
      </c>
      <c r="B8654">
        <v>63632.116548999998</v>
      </c>
      <c r="C8654">
        <v>1E-3</v>
      </c>
      <c r="D8654">
        <v>0.55025000000000002</v>
      </c>
    </row>
    <row r="8655" spans="1:4" x14ac:dyDescent="0.25">
      <c r="A8655">
        <v>173080</v>
      </c>
      <c r="B8655">
        <v>63639.324336999998</v>
      </c>
      <c r="C8655">
        <v>1E-3</v>
      </c>
      <c r="D8655">
        <v>0.13633000000000001</v>
      </c>
    </row>
    <row r="8656" spans="1:4" x14ac:dyDescent="0.25">
      <c r="A8656">
        <v>173100</v>
      </c>
      <c r="B8656">
        <v>63646.619374000002</v>
      </c>
      <c r="C8656">
        <v>1E-3</v>
      </c>
      <c r="D8656">
        <v>0.24341599999999999</v>
      </c>
    </row>
    <row r="8657" spans="1:4" x14ac:dyDescent="0.25">
      <c r="A8657">
        <v>173120</v>
      </c>
      <c r="B8657">
        <v>63654.031480999998</v>
      </c>
      <c r="C8657">
        <v>1E-3</v>
      </c>
      <c r="D8657">
        <v>0.80129799999999995</v>
      </c>
    </row>
    <row r="8658" spans="1:4" x14ac:dyDescent="0.25">
      <c r="A8658">
        <v>173140</v>
      </c>
      <c r="B8658">
        <v>63661.388346</v>
      </c>
      <c r="C8658">
        <v>1E-3</v>
      </c>
      <c r="D8658">
        <v>0.155921</v>
      </c>
    </row>
    <row r="8659" spans="1:4" x14ac:dyDescent="0.25">
      <c r="A8659">
        <v>173160</v>
      </c>
      <c r="B8659">
        <v>63668.616847999998</v>
      </c>
      <c r="C8659">
        <v>1E-3</v>
      </c>
      <c r="D8659">
        <v>0.49863000000000002</v>
      </c>
    </row>
    <row r="8660" spans="1:4" x14ac:dyDescent="0.25">
      <c r="A8660">
        <v>173180</v>
      </c>
      <c r="B8660">
        <v>63675.920336000003</v>
      </c>
      <c r="C8660">
        <v>1E-3</v>
      </c>
      <c r="D8660">
        <v>0.48970799999999998</v>
      </c>
    </row>
    <row r="8661" spans="1:4" x14ac:dyDescent="0.25">
      <c r="A8661">
        <v>173200</v>
      </c>
      <c r="B8661">
        <v>63683.235439999997</v>
      </c>
      <c r="C8661">
        <v>1E-3</v>
      </c>
      <c r="D8661">
        <v>0.77528699999999995</v>
      </c>
    </row>
    <row r="8662" spans="1:4" x14ac:dyDescent="0.25">
      <c r="A8662">
        <v>173220</v>
      </c>
      <c r="B8662">
        <v>63690.611943000004</v>
      </c>
      <c r="C8662">
        <v>1E-3</v>
      </c>
      <c r="D8662">
        <v>0.46825</v>
      </c>
    </row>
    <row r="8663" spans="1:4" x14ac:dyDescent="0.25">
      <c r="A8663">
        <v>173240</v>
      </c>
      <c r="B8663">
        <v>63697.884310000001</v>
      </c>
      <c r="C8663">
        <v>1E-3</v>
      </c>
      <c r="D8663">
        <v>0.238681</v>
      </c>
    </row>
    <row r="8664" spans="1:4" x14ac:dyDescent="0.25">
      <c r="A8664">
        <v>173260</v>
      </c>
      <c r="B8664">
        <v>63705.333854999997</v>
      </c>
      <c r="C8664">
        <v>1E-3</v>
      </c>
      <c r="D8664">
        <v>0.749857</v>
      </c>
    </row>
    <row r="8665" spans="1:4" x14ac:dyDescent="0.25">
      <c r="A8665">
        <v>173280</v>
      </c>
      <c r="B8665">
        <v>63712.653466000003</v>
      </c>
      <c r="C8665">
        <v>1E-3</v>
      </c>
      <c r="D8665">
        <v>0.52593000000000001</v>
      </c>
    </row>
    <row r="8666" spans="1:4" x14ac:dyDescent="0.25">
      <c r="A8666">
        <v>173300</v>
      </c>
      <c r="B8666">
        <v>63720.003805</v>
      </c>
      <c r="C8666">
        <v>1E-3</v>
      </c>
      <c r="D8666">
        <v>0.17876600000000001</v>
      </c>
    </row>
    <row r="8667" spans="1:4" x14ac:dyDescent="0.25">
      <c r="A8667">
        <v>173320</v>
      </c>
      <c r="B8667">
        <v>63727.555641999999</v>
      </c>
      <c r="C8667">
        <v>1E-3</v>
      </c>
      <c r="D8667">
        <v>0.50192700000000001</v>
      </c>
    </row>
    <row r="8668" spans="1:4" x14ac:dyDescent="0.25">
      <c r="A8668">
        <v>173340</v>
      </c>
      <c r="B8668">
        <v>63734.909275999998</v>
      </c>
      <c r="C8668">
        <v>1E-3</v>
      </c>
      <c r="D8668">
        <v>0.17935200000000001</v>
      </c>
    </row>
    <row r="8669" spans="1:4" x14ac:dyDescent="0.25">
      <c r="A8669">
        <v>173360</v>
      </c>
      <c r="B8669">
        <v>63742.277376999999</v>
      </c>
      <c r="C8669">
        <v>1E-3</v>
      </c>
      <c r="D8669">
        <v>0.55635599999999996</v>
      </c>
    </row>
    <row r="8670" spans="1:4" x14ac:dyDescent="0.25">
      <c r="A8670">
        <v>173380</v>
      </c>
      <c r="B8670">
        <v>63749.621841</v>
      </c>
      <c r="C8670">
        <v>1E-3</v>
      </c>
      <c r="D8670">
        <v>0.30871999999999999</v>
      </c>
    </row>
    <row r="8671" spans="1:4" x14ac:dyDescent="0.25">
      <c r="A8671">
        <v>173400</v>
      </c>
      <c r="B8671">
        <v>63757.308008</v>
      </c>
      <c r="C8671">
        <v>1E-3</v>
      </c>
      <c r="D8671">
        <v>0.37772099999999997</v>
      </c>
    </row>
    <row r="8672" spans="1:4" x14ac:dyDescent="0.25">
      <c r="A8672">
        <v>173420</v>
      </c>
      <c r="B8672">
        <v>63764.764616</v>
      </c>
      <c r="C8672">
        <v>1E-3</v>
      </c>
      <c r="D8672">
        <v>0.19294800000000001</v>
      </c>
    </row>
    <row r="8673" spans="1:4" x14ac:dyDescent="0.25">
      <c r="A8673">
        <v>173440</v>
      </c>
      <c r="B8673">
        <v>63772.157114000001</v>
      </c>
      <c r="C8673">
        <v>1E-3</v>
      </c>
      <c r="D8673">
        <v>6.0641199999999999E-2</v>
      </c>
    </row>
    <row r="8674" spans="1:4" x14ac:dyDescent="0.25">
      <c r="A8674">
        <v>173460</v>
      </c>
      <c r="B8674">
        <v>63779.327955000001</v>
      </c>
      <c r="C8674">
        <v>1E-3</v>
      </c>
      <c r="D8674">
        <v>0.35278900000000002</v>
      </c>
    </row>
    <row r="8675" spans="1:4" x14ac:dyDescent="0.25">
      <c r="A8675">
        <v>173480</v>
      </c>
      <c r="B8675">
        <v>63786.676888000002</v>
      </c>
      <c r="C8675">
        <v>1E-3</v>
      </c>
      <c r="D8675">
        <v>0.14502599999999999</v>
      </c>
    </row>
    <row r="8676" spans="1:4" x14ac:dyDescent="0.25">
      <c r="A8676">
        <v>173500</v>
      </c>
      <c r="B8676">
        <v>63794.114650000003</v>
      </c>
      <c r="C8676">
        <v>1E-3</v>
      </c>
      <c r="D8676">
        <v>0.54373700000000003</v>
      </c>
    </row>
    <row r="8677" spans="1:4" x14ac:dyDescent="0.25">
      <c r="A8677">
        <v>173520</v>
      </c>
      <c r="B8677">
        <v>63801.489036999999</v>
      </c>
      <c r="C8677">
        <v>1E-3</v>
      </c>
      <c r="D8677">
        <v>1.2669699999999999</v>
      </c>
    </row>
    <row r="8678" spans="1:4" x14ac:dyDescent="0.25">
      <c r="A8678">
        <v>173540</v>
      </c>
      <c r="B8678">
        <v>63808.842748000003</v>
      </c>
      <c r="C8678">
        <v>1E-3</v>
      </c>
      <c r="D8678">
        <v>0.62562300000000004</v>
      </c>
    </row>
    <row r="8679" spans="1:4" x14ac:dyDescent="0.25">
      <c r="A8679">
        <v>173560</v>
      </c>
      <c r="B8679">
        <v>63816.100008000001</v>
      </c>
      <c r="C8679">
        <v>1E-3</v>
      </c>
      <c r="D8679">
        <v>0.44448900000000002</v>
      </c>
    </row>
    <row r="8680" spans="1:4" x14ac:dyDescent="0.25">
      <c r="A8680">
        <v>173580</v>
      </c>
      <c r="B8680">
        <v>63823.403703000004</v>
      </c>
      <c r="C8680">
        <v>1E-3</v>
      </c>
      <c r="D8680">
        <v>0.10723000000000001</v>
      </c>
    </row>
    <row r="8681" spans="1:4" x14ac:dyDescent="0.25">
      <c r="A8681">
        <v>173600</v>
      </c>
      <c r="B8681">
        <v>63830.915121999999</v>
      </c>
      <c r="C8681">
        <v>1E-3</v>
      </c>
      <c r="D8681">
        <v>0.225911</v>
      </c>
    </row>
    <row r="8682" spans="1:4" x14ac:dyDescent="0.25">
      <c r="A8682">
        <v>173620</v>
      </c>
      <c r="B8682">
        <v>63838.377268999997</v>
      </c>
      <c r="C8682">
        <v>1E-3</v>
      </c>
      <c r="D8682">
        <v>0.60934500000000003</v>
      </c>
    </row>
    <row r="8683" spans="1:4" x14ac:dyDescent="0.25">
      <c r="A8683">
        <v>173640</v>
      </c>
      <c r="B8683">
        <v>63845.771638999999</v>
      </c>
      <c r="C8683">
        <v>1E-3</v>
      </c>
      <c r="D8683">
        <v>0.39533200000000002</v>
      </c>
    </row>
    <row r="8684" spans="1:4" x14ac:dyDescent="0.25">
      <c r="A8684">
        <v>173660</v>
      </c>
      <c r="B8684">
        <v>63853.142009000003</v>
      </c>
      <c r="C8684">
        <v>1E-3</v>
      </c>
      <c r="D8684">
        <v>0.28624699999999997</v>
      </c>
    </row>
    <row r="8685" spans="1:4" x14ac:dyDescent="0.25">
      <c r="A8685">
        <v>173680</v>
      </c>
      <c r="B8685">
        <v>63860.471709999998</v>
      </c>
      <c r="C8685">
        <v>1E-3</v>
      </c>
      <c r="D8685">
        <v>0.64156199999999997</v>
      </c>
    </row>
    <row r="8686" spans="1:4" x14ac:dyDescent="0.25">
      <c r="A8686">
        <v>173700</v>
      </c>
      <c r="B8686">
        <v>63867.853214000002</v>
      </c>
      <c r="C8686">
        <v>1E-3</v>
      </c>
      <c r="D8686">
        <v>0.225499</v>
      </c>
    </row>
    <row r="8687" spans="1:4" x14ac:dyDescent="0.25">
      <c r="A8687">
        <v>173720</v>
      </c>
      <c r="B8687">
        <v>63875.196055</v>
      </c>
      <c r="C8687">
        <v>1E-3</v>
      </c>
      <c r="D8687">
        <v>0.76954699999999998</v>
      </c>
    </row>
    <row r="8688" spans="1:4" x14ac:dyDescent="0.25">
      <c r="A8688">
        <v>173740</v>
      </c>
      <c r="B8688">
        <v>63882.540287999997</v>
      </c>
      <c r="C8688">
        <v>1E-3</v>
      </c>
      <c r="D8688">
        <v>0.59736800000000001</v>
      </c>
    </row>
    <row r="8689" spans="1:4" x14ac:dyDescent="0.25">
      <c r="A8689">
        <v>173760</v>
      </c>
      <c r="B8689">
        <v>63889.751579000003</v>
      </c>
      <c r="C8689">
        <v>1E-3</v>
      </c>
      <c r="D8689">
        <v>0.15046599999999999</v>
      </c>
    </row>
    <row r="8690" spans="1:4" x14ac:dyDescent="0.25">
      <c r="A8690">
        <v>173780</v>
      </c>
      <c r="B8690">
        <v>63897.053951000002</v>
      </c>
      <c r="C8690">
        <v>1E-3</v>
      </c>
      <c r="D8690">
        <v>0.51383299999999998</v>
      </c>
    </row>
    <row r="8691" spans="1:4" x14ac:dyDescent="0.25">
      <c r="A8691">
        <v>173800</v>
      </c>
      <c r="B8691">
        <v>63904.361106999997</v>
      </c>
      <c r="C8691">
        <v>1E-3</v>
      </c>
      <c r="D8691">
        <v>6.49565E-2</v>
      </c>
    </row>
    <row r="8692" spans="1:4" x14ac:dyDescent="0.25">
      <c r="A8692">
        <v>173820</v>
      </c>
      <c r="B8692">
        <v>63911.731790999998</v>
      </c>
      <c r="C8692">
        <v>1E-3</v>
      </c>
      <c r="D8692">
        <v>0.225186</v>
      </c>
    </row>
    <row r="8693" spans="1:4" x14ac:dyDescent="0.25">
      <c r="A8693">
        <v>173840</v>
      </c>
      <c r="B8693">
        <v>63919.127106</v>
      </c>
      <c r="C8693">
        <v>1E-3</v>
      </c>
      <c r="D8693">
        <v>0.128473</v>
      </c>
    </row>
    <row r="8694" spans="1:4" x14ac:dyDescent="0.25">
      <c r="A8694">
        <v>173860</v>
      </c>
      <c r="B8694">
        <v>63926.524011000001</v>
      </c>
      <c r="C8694">
        <v>1E-3</v>
      </c>
      <c r="D8694">
        <v>0.34484199999999998</v>
      </c>
    </row>
    <row r="8695" spans="1:4" x14ac:dyDescent="0.25">
      <c r="A8695">
        <v>173880</v>
      </c>
      <c r="B8695">
        <v>63933.784886000001</v>
      </c>
      <c r="C8695">
        <v>1E-3</v>
      </c>
      <c r="D8695">
        <v>0.175508</v>
      </c>
    </row>
    <row r="8696" spans="1:4" x14ac:dyDescent="0.25">
      <c r="A8696">
        <v>173900</v>
      </c>
      <c r="B8696">
        <v>63941.210726999998</v>
      </c>
      <c r="C8696">
        <v>1E-3</v>
      </c>
      <c r="D8696">
        <v>0.39058900000000002</v>
      </c>
    </row>
    <row r="8697" spans="1:4" x14ac:dyDescent="0.25">
      <c r="A8697">
        <v>173920</v>
      </c>
      <c r="B8697">
        <v>63948.639359000001</v>
      </c>
      <c r="C8697">
        <v>1E-3</v>
      </c>
      <c r="D8697">
        <v>0.31437900000000002</v>
      </c>
    </row>
    <row r="8698" spans="1:4" x14ac:dyDescent="0.25">
      <c r="A8698">
        <v>173940</v>
      </c>
      <c r="B8698">
        <v>63956.143442000001</v>
      </c>
      <c r="C8698">
        <v>1E-3</v>
      </c>
      <c r="D8698">
        <v>0.393932</v>
      </c>
    </row>
    <row r="8699" spans="1:4" x14ac:dyDescent="0.25">
      <c r="A8699">
        <v>173960</v>
      </c>
      <c r="B8699">
        <v>63963.597983</v>
      </c>
      <c r="C8699">
        <v>1E-3</v>
      </c>
      <c r="D8699">
        <v>0.17812700000000001</v>
      </c>
    </row>
    <row r="8700" spans="1:4" x14ac:dyDescent="0.25">
      <c r="A8700">
        <v>173980</v>
      </c>
      <c r="B8700">
        <v>63971.058943000004</v>
      </c>
      <c r="C8700">
        <v>1E-3</v>
      </c>
      <c r="D8700">
        <v>0.50987499999999997</v>
      </c>
    </row>
    <row r="8701" spans="1:4" x14ac:dyDescent="0.25">
      <c r="A8701">
        <v>174000</v>
      </c>
      <c r="B8701">
        <v>63978.509371</v>
      </c>
      <c r="C8701">
        <v>1E-3</v>
      </c>
      <c r="D8701">
        <v>0.49341800000000002</v>
      </c>
    </row>
    <row r="8702" spans="1:4" x14ac:dyDescent="0.25">
      <c r="A8702">
        <v>174020</v>
      </c>
      <c r="B8702">
        <v>63985.889768000001</v>
      </c>
      <c r="C8702">
        <v>1E-3</v>
      </c>
      <c r="D8702">
        <v>0.101437</v>
      </c>
    </row>
    <row r="8703" spans="1:4" x14ac:dyDescent="0.25">
      <c r="A8703">
        <v>174040</v>
      </c>
      <c r="B8703">
        <v>63993.223021999998</v>
      </c>
      <c r="C8703">
        <v>1E-3</v>
      </c>
      <c r="D8703">
        <v>0.49623400000000001</v>
      </c>
    </row>
    <row r="8704" spans="1:4" x14ac:dyDescent="0.25">
      <c r="A8704">
        <v>174060</v>
      </c>
      <c r="B8704">
        <v>64000.447555999999</v>
      </c>
      <c r="C8704">
        <v>1E-3</v>
      </c>
      <c r="D8704">
        <v>0.280362</v>
      </c>
    </row>
    <row r="8705" spans="1:4" x14ac:dyDescent="0.25">
      <c r="A8705">
        <v>174080</v>
      </c>
      <c r="B8705">
        <v>64007.733732000001</v>
      </c>
      <c r="C8705">
        <v>1E-3</v>
      </c>
      <c r="D8705">
        <v>0.28373100000000001</v>
      </c>
    </row>
    <row r="8706" spans="1:4" x14ac:dyDescent="0.25">
      <c r="A8706">
        <v>174100</v>
      </c>
      <c r="B8706">
        <v>64015.141080000001</v>
      </c>
      <c r="C8706">
        <v>1E-3</v>
      </c>
      <c r="D8706">
        <v>0.77100800000000003</v>
      </c>
    </row>
    <row r="8707" spans="1:4" x14ac:dyDescent="0.25">
      <c r="A8707">
        <v>174120</v>
      </c>
      <c r="B8707">
        <v>64022.553725999998</v>
      </c>
      <c r="C8707">
        <v>1E-3</v>
      </c>
      <c r="D8707">
        <v>0.81755299999999997</v>
      </c>
    </row>
    <row r="8708" spans="1:4" x14ac:dyDescent="0.25">
      <c r="A8708">
        <v>174140</v>
      </c>
      <c r="B8708">
        <v>64029.958397000002</v>
      </c>
      <c r="C8708">
        <v>1E-3</v>
      </c>
      <c r="D8708">
        <v>0.27522600000000003</v>
      </c>
    </row>
    <row r="8709" spans="1:4" x14ac:dyDescent="0.25">
      <c r="A8709">
        <v>174160</v>
      </c>
      <c r="B8709">
        <v>64037.326480000003</v>
      </c>
      <c r="C8709">
        <v>1E-3</v>
      </c>
      <c r="D8709">
        <v>1.0852200000000001</v>
      </c>
    </row>
    <row r="8710" spans="1:4" x14ac:dyDescent="0.25">
      <c r="A8710">
        <v>174180</v>
      </c>
      <c r="B8710">
        <v>64044.588143000001</v>
      </c>
      <c r="C8710">
        <v>1E-3</v>
      </c>
      <c r="D8710">
        <v>0.57436600000000004</v>
      </c>
    </row>
    <row r="8711" spans="1:4" x14ac:dyDescent="0.25">
      <c r="A8711">
        <v>174200</v>
      </c>
      <c r="B8711">
        <v>64051.972181999998</v>
      </c>
      <c r="C8711">
        <v>1E-3</v>
      </c>
      <c r="D8711">
        <v>0.17544000000000001</v>
      </c>
    </row>
    <row r="8712" spans="1:4" x14ac:dyDescent="0.25">
      <c r="A8712">
        <v>174220</v>
      </c>
      <c r="B8712">
        <v>64059.228237000003</v>
      </c>
      <c r="C8712">
        <v>1E-3</v>
      </c>
      <c r="D8712">
        <v>0.50630900000000001</v>
      </c>
    </row>
    <row r="8713" spans="1:4" x14ac:dyDescent="0.25">
      <c r="A8713">
        <v>174240</v>
      </c>
      <c r="B8713">
        <v>64066.707566999998</v>
      </c>
      <c r="C8713">
        <v>1E-3</v>
      </c>
      <c r="D8713">
        <v>0.51419099999999995</v>
      </c>
    </row>
    <row r="8714" spans="1:4" x14ac:dyDescent="0.25">
      <c r="A8714">
        <v>174260</v>
      </c>
      <c r="B8714">
        <v>64074.099092999997</v>
      </c>
      <c r="C8714">
        <v>1E-3</v>
      </c>
      <c r="D8714">
        <v>0.77935299999999996</v>
      </c>
    </row>
    <row r="8715" spans="1:4" x14ac:dyDescent="0.25">
      <c r="A8715">
        <v>174280</v>
      </c>
      <c r="B8715">
        <v>64081.465902999997</v>
      </c>
      <c r="C8715">
        <v>1E-3</v>
      </c>
      <c r="D8715">
        <v>0.31321599999999999</v>
      </c>
    </row>
    <row r="8716" spans="1:4" x14ac:dyDescent="0.25">
      <c r="A8716">
        <v>174300</v>
      </c>
      <c r="B8716">
        <v>64088.740671</v>
      </c>
      <c r="C8716">
        <v>1E-3</v>
      </c>
      <c r="D8716">
        <v>0.45085599999999998</v>
      </c>
    </row>
    <row r="8717" spans="1:4" x14ac:dyDescent="0.25">
      <c r="A8717">
        <v>174320</v>
      </c>
      <c r="B8717">
        <v>64096.025312999998</v>
      </c>
      <c r="C8717">
        <v>1E-3</v>
      </c>
      <c r="D8717">
        <v>0.20612</v>
      </c>
    </row>
    <row r="8718" spans="1:4" x14ac:dyDescent="0.25">
      <c r="A8718">
        <v>174340</v>
      </c>
      <c r="B8718">
        <v>64103.467293000002</v>
      </c>
      <c r="C8718">
        <v>1E-3</v>
      </c>
      <c r="D8718">
        <v>0.13676199999999999</v>
      </c>
    </row>
    <row r="8719" spans="1:4" x14ac:dyDescent="0.25">
      <c r="A8719">
        <v>174360</v>
      </c>
      <c r="B8719">
        <v>64110.8102</v>
      </c>
      <c r="C8719">
        <v>1E-3</v>
      </c>
      <c r="D8719">
        <v>0.142987</v>
      </c>
    </row>
    <row r="8720" spans="1:4" x14ac:dyDescent="0.25">
      <c r="A8720">
        <v>174380</v>
      </c>
      <c r="B8720">
        <v>64118.228080000001</v>
      </c>
      <c r="C8720">
        <v>1E-3</v>
      </c>
      <c r="D8720">
        <v>0.18254200000000001</v>
      </c>
    </row>
    <row r="8721" spans="1:4" x14ac:dyDescent="0.25">
      <c r="A8721">
        <v>174400</v>
      </c>
      <c r="B8721">
        <v>64125.538464999998</v>
      </c>
      <c r="C8721">
        <v>1E-3</v>
      </c>
      <c r="D8721">
        <v>0.567882</v>
      </c>
    </row>
    <row r="8722" spans="1:4" x14ac:dyDescent="0.25">
      <c r="A8722">
        <v>174420</v>
      </c>
      <c r="B8722">
        <v>64132.946865999998</v>
      </c>
      <c r="C8722">
        <v>1E-3</v>
      </c>
      <c r="D8722">
        <v>0.15595999999999999</v>
      </c>
    </row>
    <row r="8723" spans="1:4" x14ac:dyDescent="0.25">
      <c r="A8723">
        <v>174440</v>
      </c>
      <c r="B8723">
        <v>64140.445036999998</v>
      </c>
      <c r="C8723">
        <v>1E-3</v>
      </c>
      <c r="D8723">
        <v>0.837696</v>
      </c>
    </row>
    <row r="8724" spans="1:4" x14ac:dyDescent="0.25">
      <c r="A8724">
        <v>174460</v>
      </c>
      <c r="B8724">
        <v>64147.721257999998</v>
      </c>
      <c r="C8724">
        <v>1E-3</v>
      </c>
      <c r="D8724">
        <v>0.180113</v>
      </c>
    </row>
    <row r="8725" spans="1:4" x14ac:dyDescent="0.25">
      <c r="A8725">
        <v>174480</v>
      </c>
      <c r="B8725">
        <v>64155.138134000001</v>
      </c>
      <c r="C8725">
        <v>1E-3</v>
      </c>
      <c r="D8725">
        <v>0.53996999999999995</v>
      </c>
    </row>
    <row r="8726" spans="1:4" x14ac:dyDescent="0.25">
      <c r="A8726">
        <v>174500</v>
      </c>
      <c r="B8726">
        <v>64162.626561999998</v>
      </c>
      <c r="C8726">
        <v>1E-3</v>
      </c>
      <c r="D8726">
        <v>0.59191899999999997</v>
      </c>
    </row>
    <row r="8727" spans="1:4" x14ac:dyDescent="0.25">
      <c r="A8727">
        <v>174520</v>
      </c>
      <c r="B8727">
        <v>64170.038937999998</v>
      </c>
      <c r="C8727">
        <v>1E-3</v>
      </c>
      <c r="D8727">
        <v>0.38998100000000002</v>
      </c>
    </row>
    <row r="8728" spans="1:4" x14ac:dyDescent="0.25">
      <c r="A8728">
        <v>174540</v>
      </c>
      <c r="B8728">
        <v>64177.239598</v>
      </c>
      <c r="C8728">
        <v>1E-3</v>
      </c>
      <c r="D8728">
        <v>0.49456800000000001</v>
      </c>
    </row>
    <row r="8729" spans="1:4" x14ac:dyDescent="0.25">
      <c r="A8729">
        <v>174560</v>
      </c>
      <c r="B8729">
        <v>64184.605721</v>
      </c>
      <c r="C8729">
        <v>1E-3</v>
      </c>
      <c r="D8729">
        <v>0.439359</v>
      </c>
    </row>
    <row r="8730" spans="1:4" x14ac:dyDescent="0.25">
      <c r="A8730">
        <v>174580</v>
      </c>
      <c r="B8730">
        <v>64191.869094000001</v>
      </c>
      <c r="C8730">
        <v>1E-3</v>
      </c>
      <c r="D8730">
        <v>0.48367900000000003</v>
      </c>
    </row>
    <row r="8731" spans="1:4" x14ac:dyDescent="0.25">
      <c r="A8731">
        <v>174600</v>
      </c>
      <c r="B8731">
        <v>64199.079609</v>
      </c>
      <c r="C8731">
        <v>1E-3</v>
      </c>
      <c r="D8731">
        <v>0.412831</v>
      </c>
    </row>
    <row r="8732" spans="1:4" x14ac:dyDescent="0.25">
      <c r="A8732">
        <v>174620</v>
      </c>
      <c r="B8732">
        <v>64206.284525000003</v>
      </c>
      <c r="C8732">
        <v>1E-3</v>
      </c>
      <c r="D8732">
        <v>0.39060899999999998</v>
      </c>
    </row>
    <row r="8733" spans="1:4" x14ac:dyDescent="0.25">
      <c r="A8733">
        <v>174640</v>
      </c>
      <c r="B8733">
        <v>64213.638761000002</v>
      </c>
      <c r="C8733">
        <v>1E-3</v>
      </c>
      <c r="D8733">
        <v>0.292242</v>
      </c>
    </row>
    <row r="8734" spans="1:4" x14ac:dyDescent="0.25">
      <c r="A8734">
        <v>174660</v>
      </c>
      <c r="B8734">
        <v>64220.915395000004</v>
      </c>
      <c r="C8734">
        <v>1E-3</v>
      </c>
      <c r="D8734">
        <v>0.91263499999999997</v>
      </c>
    </row>
    <row r="8735" spans="1:4" x14ac:dyDescent="0.25">
      <c r="A8735">
        <v>174680</v>
      </c>
      <c r="B8735">
        <v>64228.113455999999</v>
      </c>
      <c r="C8735">
        <v>1E-3</v>
      </c>
      <c r="D8735">
        <v>0.73722500000000002</v>
      </c>
    </row>
    <row r="8736" spans="1:4" x14ac:dyDescent="0.25">
      <c r="A8736">
        <v>174700</v>
      </c>
      <c r="B8736">
        <v>64235.433463000001</v>
      </c>
      <c r="C8736">
        <v>1E-3</v>
      </c>
      <c r="D8736">
        <v>0.90241800000000005</v>
      </c>
    </row>
    <row r="8737" spans="1:4" x14ac:dyDescent="0.25">
      <c r="A8737">
        <v>174720</v>
      </c>
      <c r="B8737">
        <v>64242.580805999998</v>
      </c>
      <c r="C8737">
        <v>1E-3</v>
      </c>
      <c r="D8737">
        <v>0.37629499999999999</v>
      </c>
    </row>
    <row r="8738" spans="1:4" x14ac:dyDescent="0.25">
      <c r="A8738">
        <v>174740</v>
      </c>
      <c r="B8738">
        <v>64249.927249</v>
      </c>
      <c r="C8738">
        <v>1E-3</v>
      </c>
      <c r="D8738">
        <v>0.114636</v>
      </c>
    </row>
    <row r="8739" spans="1:4" x14ac:dyDescent="0.25">
      <c r="A8739">
        <v>174760</v>
      </c>
      <c r="B8739">
        <v>64257.286549999997</v>
      </c>
      <c r="C8739">
        <v>1E-3</v>
      </c>
      <c r="D8739">
        <v>0.64956400000000003</v>
      </c>
    </row>
    <row r="8740" spans="1:4" x14ac:dyDescent="0.25">
      <c r="A8740">
        <v>174780</v>
      </c>
      <c r="B8740">
        <v>64264.702537999998</v>
      </c>
      <c r="C8740">
        <v>1E-3</v>
      </c>
      <c r="D8740">
        <v>0.22137399999999999</v>
      </c>
    </row>
    <row r="8741" spans="1:4" x14ac:dyDescent="0.25">
      <c r="A8741">
        <v>174800</v>
      </c>
      <c r="B8741">
        <v>64272.035228000001</v>
      </c>
      <c r="C8741">
        <v>1E-3</v>
      </c>
      <c r="D8741">
        <v>0.13308900000000001</v>
      </c>
    </row>
    <row r="8742" spans="1:4" x14ac:dyDescent="0.25">
      <c r="A8742">
        <v>174820</v>
      </c>
      <c r="B8742">
        <v>64279.416923999997</v>
      </c>
      <c r="C8742">
        <v>1E-3</v>
      </c>
      <c r="D8742">
        <v>0.49649100000000002</v>
      </c>
    </row>
    <row r="8743" spans="1:4" x14ac:dyDescent="0.25">
      <c r="A8743">
        <v>174840</v>
      </c>
      <c r="B8743">
        <v>64286.888736000001</v>
      </c>
      <c r="C8743">
        <v>1E-3</v>
      </c>
      <c r="D8743">
        <v>0.699411</v>
      </c>
    </row>
    <row r="8744" spans="1:4" x14ac:dyDescent="0.25">
      <c r="A8744">
        <v>174860</v>
      </c>
      <c r="B8744">
        <v>64294.365938000003</v>
      </c>
      <c r="C8744">
        <v>1E-3</v>
      </c>
      <c r="D8744">
        <v>0.393009</v>
      </c>
    </row>
    <row r="8745" spans="1:4" x14ac:dyDescent="0.25">
      <c r="A8745">
        <v>174880</v>
      </c>
      <c r="B8745">
        <v>64301.891778999998</v>
      </c>
      <c r="C8745">
        <v>1E-3</v>
      </c>
      <c r="D8745">
        <v>0.38061600000000001</v>
      </c>
    </row>
    <row r="8746" spans="1:4" x14ac:dyDescent="0.25">
      <c r="A8746">
        <v>174900</v>
      </c>
      <c r="B8746">
        <v>64309.393326999998</v>
      </c>
      <c r="C8746">
        <v>1E-3</v>
      </c>
      <c r="D8746">
        <v>0.14255899999999999</v>
      </c>
    </row>
    <row r="8747" spans="1:4" x14ac:dyDescent="0.25">
      <c r="A8747">
        <v>174920</v>
      </c>
      <c r="B8747">
        <v>64316.981243000002</v>
      </c>
      <c r="C8747">
        <v>1E-3</v>
      </c>
      <c r="D8747">
        <v>0.54279900000000003</v>
      </c>
    </row>
    <row r="8748" spans="1:4" x14ac:dyDescent="0.25">
      <c r="A8748">
        <v>174940</v>
      </c>
      <c r="B8748">
        <v>64324.264563999997</v>
      </c>
      <c r="C8748">
        <v>1E-3</v>
      </c>
      <c r="D8748">
        <v>0.187193</v>
      </c>
    </row>
    <row r="8749" spans="1:4" x14ac:dyDescent="0.25">
      <c r="A8749">
        <v>174960</v>
      </c>
      <c r="B8749">
        <v>64331.662751000003</v>
      </c>
      <c r="C8749">
        <v>1E-3</v>
      </c>
      <c r="D8749">
        <v>0.38395699999999999</v>
      </c>
    </row>
    <row r="8750" spans="1:4" x14ac:dyDescent="0.25">
      <c r="A8750">
        <v>174980</v>
      </c>
      <c r="B8750">
        <v>64338.850543</v>
      </c>
      <c r="C8750">
        <v>1E-3</v>
      </c>
      <c r="D8750">
        <v>0.584924</v>
      </c>
    </row>
    <row r="8751" spans="1:4" x14ac:dyDescent="0.25">
      <c r="A8751">
        <v>175000</v>
      </c>
      <c r="B8751">
        <v>64346.190130000003</v>
      </c>
      <c r="C8751">
        <v>1E-3</v>
      </c>
      <c r="D8751">
        <v>0.198874</v>
      </c>
    </row>
    <row r="8752" spans="1:4" x14ac:dyDescent="0.25">
      <c r="A8752">
        <v>175020</v>
      </c>
      <c r="B8752">
        <v>64353.630665999997</v>
      </c>
      <c r="C8752">
        <v>1E-3</v>
      </c>
      <c r="D8752">
        <v>0.561361</v>
      </c>
    </row>
    <row r="8753" spans="1:4" x14ac:dyDescent="0.25">
      <c r="A8753">
        <v>175040</v>
      </c>
      <c r="B8753">
        <v>64360.898347000002</v>
      </c>
      <c r="C8753">
        <v>1E-3</v>
      </c>
      <c r="D8753">
        <v>0.23075999999999999</v>
      </c>
    </row>
    <row r="8754" spans="1:4" x14ac:dyDescent="0.25">
      <c r="A8754">
        <v>175060</v>
      </c>
      <c r="B8754">
        <v>64368.320655000003</v>
      </c>
      <c r="C8754">
        <v>1E-3</v>
      </c>
      <c r="D8754">
        <v>0.60532200000000003</v>
      </c>
    </row>
    <row r="8755" spans="1:4" x14ac:dyDescent="0.25">
      <c r="A8755">
        <v>175080</v>
      </c>
      <c r="B8755">
        <v>64375.555526999997</v>
      </c>
      <c r="C8755">
        <v>1E-3</v>
      </c>
      <c r="D8755">
        <v>0.357597</v>
      </c>
    </row>
    <row r="8756" spans="1:4" x14ac:dyDescent="0.25">
      <c r="A8756">
        <v>175100</v>
      </c>
      <c r="B8756">
        <v>64383.020548</v>
      </c>
      <c r="C8756">
        <v>1E-3</v>
      </c>
      <c r="D8756">
        <v>0.33525899999999997</v>
      </c>
    </row>
    <row r="8757" spans="1:4" x14ac:dyDescent="0.25">
      <c r="A8757">
        <v>175120</v>
      </c>
      <c r="B8757">
        <v>64390.372009999999</v>
      </c>
      <c r="C8757">
        <v>1E-3</v>
      </c>
      <c r="D8757">
        <v>0.35037699999999999</v>
      </c>
    </row>
    <row r="8758" spans="1:4" x14ac:dyDescent="0.25">
      <c r="A8758">
        <v>175140</v>
      </c>
      <c r="B8758">
        <v>64397.871363999999</v>
      </c>
      <c r="C8758">
        <v>1E-3</v>
      </c>
      <c r="D8758">
        <v>0.39984199999999998</v>
      </c>
    </row>
    <row r="8759" spans="1:4" x14ac:dyDescent="0.25">
      <c r="A8759">
        <v>175160</v>
      </c>
      <c r="B8759">
        <v>64405.278441000002</v>
      </c>
      <c r="C8759">
        <v>1E-3</v>
      </c>
      <c r="D8759">
        <v>0.146065</v>
      </c>
    </row>
    <row r="8760" spans="1:4" x14ac:dyDescent="0.25">
      <c r="A8760">
        <v>175180</v>
      </c>
      <c r="B8760">
        <v>64412.461517000003</v>
      </c>
      <c r="C8760">
        <v>1E-3</v>
      </c>
      <c r="D8760">
        <v>0.34591</v>
      </c>
    </row>
    <row r="8761" spans="1:4" x14ac:dyDescent="0.25">
      <c r="A8761">
        <v>175200</v>
      </c>
      <c r="B8761">
        <v>64419.707878000001</v>
      </c>
      <c r="C8761">
        <v>1E-3</v>
      </c>
      <c r="D8761">
        <v>0.81240999999999997</v>
      </c>
    </row>
    <row r="8762" spans="1:4" x14ac:dyDescent="0.25">
      <c r="A8762">
        <v>175220</v>
      </c>
      <c r="B8762">
        <v>64427.086431000003</v>
      </c>
      <c r="C8762">
        <v>1E-3</v>
      </c>
      <c r="D8762">
        <v>0.57256499999999999</v>
      </c>
    </row>
    <row r="8763" spans="1:4" x14ac:dyDescent="0.25">
      <c r="A8763">
        <v>175240</v>
      </c>
      <c r="B8763">
        <v>64434.451523999996</v>
      </c>
      <c r="C8763">
        <v>1E-3</v>
      </c>
      <c r="D8763">
        <v>0.50719400000000003</v>
      </c>
    </row>
    <row r="8764" spans="1:4" x14ac:dyDescent="0.25">
      <c r="A8764">
        <v>175260</v>
      </c>
      <c r="B8764">
        <v>64441.826519000002</v>
      </c>
      <c r="C8764">
        <v>1E-3</v>
      </c>
      <c r="D8764">
        <v>0.305315</v>
      </c>
    </row>
    <row r="8765" spans="1:4" x14ac:dyDescent="0.25">
      <c r="A8765">
        <v>175280</v>
      </c>
      <c r="B8765">
        <v>64449.315060000001</v>
      </c>
      <c r="C8765">
        <v>1E-3</v>
      </c>
      <c r="D8765">
        <v>0.12438299999999999</v>
      </c>
    </row>
    <row r="8766" spans="1:4" x14ac:dyDescent="0.25">
      <c r="A8766">
        <v>175300</v>
      </c>
      <c r="B8766">
        <v>64456.592051</v>
      </c>
      <c r="C8766">
        <v>1E-3</v>
      </c>
      <c r="D8766">
        <v>0.449604</v>
      </c>
    </row>
    <row r="8767" spans="1:4" x14ac:dyDescent="0.25">
      <c r="A8767">
        <v>175320</v>
      </c>
      <c r="B8767">
        <v>64464.005098000001</v>
      </c>
      <c r="C8767">
        <v>1E-3</v>
      </c>
      <c r="D8767">
        <v>0.146617</v>
      </c>
    </row>
    <row r="8768" spans="1:4" x14ac:dyDescent="0.25">
      <c r="A8768">
        <v>175340</v>
      </c>
      <c r="B8768">
        <v>64471.334024999996</v>
      </c>
      <c r="C8768">
        <v>1E-3</v>
      </c>
      <c r="D8768">
        <v>9.9493799999999993E-2</v>
      </c>
    </row>
    <row r="8769" spans="1:4" x14ac:dyDescent="0.25">
      <c r="A8769">
        <v>175360</v>
      </c>
      <c r="B8769">
        <v>64478.829586</v>
      </c>
      <c r="C8769">
        <v>1E-3</v>
      </c>
      <c r="D8769">
        <v>0.40816799999999998</v>
      </c>
    </row>
    <row r="8770" spans="1:4" x14ac:dyDescent="0.25">
      <c r="A8770">
        <v>175380</v>
      </c>
      <c r="B8770">
        <v>64486.157115000002</v>
      </c>
      <c r="C8770">
        <v>1E-3</v>
      </c>
      <c r="D8770">
        <v>0.64905299999999999</v>
      </c>
    </row>
    <row r="8771" spans="1:4" x14ac:dyDescent="0.25">
      <c r="A8771">
        <v>175400</v>
      </c>
      <c r="B8771">
        <v>64493.441613000003</v>
      </c>
      <c r="C8771">
        <v>1E-3</v>
      </c>
      <c r="D8771">
        <v>7.40484E-2</v>
      </c>
    </row>
    <row r="8772" spans="1:4" x14ac:dyDescent="0.25">
      <c r="A8772">
        <v>175420</v>
      </c>
      <c r="B8772">
        <v>64500.743543999997</v>
      </c>
      <c r="C8772">
        <v>1E-3</v>
      </c>
      <c r="D8772">
        <v>0.34547800000000001</v>
      </c>
    </row>
    <row r="8773" spans="1:4" x14ac:dyDescent="0.25">
      <c r="A8773">
        <v>175440</v>
      </c>
      <c r="B8773">
        <v>64508.102967999999</v>
      </c>
      <c r="C8773">
        <v>1E-3</v>
      </c>
      <c r="D8773">
        <v>0.52380499999999997</v>
      </c>
    </row>
    <row r="8774" spans="1:4" x14ac:dyDescent="0.25">
      <c r="A8774">
        <v>175460</v>
      </c>
      <c r="B8774">
        <v>64515.396034999998</v>
      </c>
      <c r="C8774">
        <v>1E-3</v>
      </c>
      <c r="D8774">
        <v>0.106849</v>
      </c>
    </row>
    <row r="8775" spans="1:4" x14ac:dyDescent="0.25">
      <c r="A8775">
        <v>175480</v>
      </c>
      <c r="B8775">
        <v>64522.736839999998</v>
      </c>
      <c r="C8775">
        <v>1E-3</v>
      </c>
      <c r="D8775">
        <v>0.16472200000000001</v>
      </c>
    </row>
    <row r="8776" spans="1:4" x14ac:dyDescent="0.25">
      <c r="A8776">
        <v>175500</v>
      </c>
      <c r="B8776">
        <v>64530.062373000001</v>
      </c>
      <c r="C8776">
        <v>1E-3</v>
      </c>
      <c r="D8776">
        <v>0.21143600000000001</v>
      </c>
    </row>
    <row r="8777" spans="1:4" x14ac:dyDescent="0.25">
      <c r="A8777">
        <v>175520</v>
      </c>
      <c r="B8777">
        <v>64537.443187999997</v>
      </c>
      <c r="C8777">
        <v>1E-3</v>
      </c>
      <c r="D8777">
        <v>0.43309799999999998</v>
      </c>
    </row>
    <row r="8778" spans="1:4" x14ac:dyDescent="0.25">
      <c r="A8778">
        <v>175540</v>
      </c>
      <c r="B8778">
        <v>64544.888747999998</v>
      </c>
      <c r="C8778">
        <v>1E-3</v>
      </c>
      <c r="D8778">
        <v>0.14512</v>
      </c>
    </row>
    <row r="8779" spans="1:4" x14ac:dyDescent="0.25">
      <c r="A8779">
        <v>175560</v>
      </c>
      <c r="B8779">
        <v>64552.260392999997</v>
      </c>
      <c r="C8779">
        <v>1E-3</v>
      </c>
      <c r="D8779">
        <v>0.27796999999999999</v>
      </c>
    </row>
    <row r="8780" spans="1:4" x14ac:dyDescent="0.25">
      <c r="A8780">
        <v>175580</v>
      </c>
      <c r="B8780">
        <v>64559.579002999999</v>
      </c>
      <c r="C8780">
        <v>1E-3</v>
      </c>
      <c r="D8780">
        <v>0.23141700000000001</v>
      </c>
    </row>
    <row r="8781" spans="1:4" x14ac:dyDescent="0.25">
      <c r="A8781">
        <v>175600</v>
      </c>
      <c r="B8781">
        <v>64567.025783999998</v>
      </c>
      <c r="C8781">
        <v>1E-3</v>
      </c>
      <c r="D8781">
        <v>0.298622</v>
      </c>
    </row>
    <row r="8782" spans="1:4" x14ac:dyDescent="0.25">
      <c r="A8782">
        <v>175620</v>
      </c>
      <c r="B8782">
        <v>64574.543732999999</v>
      </c>
      <c r="C8782">
        <v>1E-3</v>
      </c>
      <c r="D8782">
        <v>0.40223500000000001</v>
      </c>
    </row>
    <row r="8783" spans="1:4" x14ac:dyDescent="0.25">
      <c r="A8783">
        <v>175640</v>
      </c>
      <c r="B8783">
        <v>64582.037088999998</v>
      </c>
      <c r="C8783">
        <v>1E-3</v>
      </c>
      <c r="D8783">
        <v>0.27152500000000002</v>
      </c>
    </row>
    <row r="8784" spans="1:4" x14ac:dyDescent="0.25">
      <c r="A8784">
        <v>175660</v>
      </c>
      <c r="B8784">
        <v>64589.402289999998</v>
      </c>
      <c r="C8784">
        <v>1E-3</v>
      </c>
      <c r="D8784">
        <v>0.451567</v>
      </c>
    </row>
    <row r="8785" spans="1:4" x14ac:dyDescent="0.25">
      <c r="A8785">
        <v>175680</v>
      </c>
      <c r="B8785">
        <v>64596.725490999997</v>
      </c>
      <c r="C8785">
        <v>1E-3</v>
      </c>
      <c r="D8785">
        <v>0.54621799999999998</v>
      </c>
    </row>
    <row r="8786" spans="1:4" x14ac:dyDescent="0.25">
      <c r="A8786">
        <v>175700</v>
      </c>
      <c r="B8786">
        <v>64604.293345999999</v>
      </c>
      <c r="C8786">
        <v>1E-3</v>
      </c>
      <c r="D8786">
        <v>0.31725300000000001</v>
      </c>
    </row>
    <row r="8787" spans="1:4" x14ac:dyDescent="0.25">
      <c r="A8787">
        <v>175720</v>
      </c>
      <c r="B8787">
        <v>64611.718667000001</v>
      </c>
      <c r="C8787">
        <v>1E-3</v>
      </c>
      <c r="D8787">
        <v>0.39763399999999999</v>
      </c>
    </row>
    <row r="8788" spans="1:4" x14ac:dyDescent="0.25">
      <c r="A8788">
        <v>175740</v>
      </c>
      <c r="B8788">
        <v>64619.033982000001</v>
      </c>
      <c r="C8788">
        <v>1E-3</v>
      </c>
      <c r="D8788">
        <v>0.354016</v>
      </c>
    </row>
    <row r="8789" spans="1:4" x14ac:dyDescent="0.25">
      <c r="A8789">
        <v>175760</v>
      </c>
      <c r="B8789">
        <v>64626.334928999997</v>
      </c>
      <c r="C8789">
        <v>1E-3</v>
      </c>
      <c r="D8789">
        <v>0.24468999999999999</v>
      </c>
    </row>
    <row r="8790" spans="1:4" x14ac:dyDescent="0.25">
      <c r="A8790">
        <v>175780</v>
      </c>
      <c r="B8790">
        <v>64633.696881999997</v>
      </c>
      <c r="C8790">
        <v>1E-3</v>
      </c>
      <c r="D8790">
        <v>0.20643</v>
      </c>
    </row>
    <row r="8791" spans="1:4" x14ac:dyDescent="0.25">
      <c r="A8791">
        <v>175800</v>
      </c>
      <c r="B8791">
        <v>64640.798135999998</v>
      </c>
      <c r="C8791">
        <v>1E-3</v>
      </c>
      <c r="D8791">
        <v>0.21253</v>
      </c>
    </row>
    <row r="8792" spans="1:4" x14ac:dyDescent="0.25">
      <c r="A8792">
        <v>175820</v>
      </c>
      <c r="B8792">
        <v>64648.097265999997</v>
      </c>
      <c r="C8792">
        <v>1E-3</v>
      </c>
      <c r="D8792">
        <v>0.13446</v>
      </c>
    </row>
    <row r="8793" spans="1:4" x14ac:dyDescent="0.25">
      <c r="A8793">
        <v>175840</v>
      </c>
      <c r="B8793">
        <v>64655.308099000002</v>
      </c>
      <c r="C8793">
        <v>1E-3</v>
      </c>
      <c r="D8793">
        <v>0.136964</v>
      </c>
    </row>
    <row r="8794" spans="1:4" x14ac:dyDescent="0.25">
      <c r="A8794">
        <v>175860</v>
      </c>
      <c r="B8794">
        <v>64662.620919000001</v>
      </c>
      <c r="C8794">
        <v>1E-3</v>
      </c>
      <c r="D8794">
        <v>0.14940000000000001</v>
      </c>
    </row>
    <row r="8795" spans="1:4" x14ac:dyDescent="0.25">
      <c r="A8795">
        <v>175880</v>
      </c>
      <c r="B8795">
        <v>64669.9761</v>
      </c>
      <c r="C8795">
        <v>1E-3</v>
      </c>
      <c r="D8795">
        <v>0.24326800000000001</v>
      </c>
    </row>
    <row r="8796" spans="1:4" x14ac:dyDescent="0.25">
      <c r="A8796">
        <v>175900</v>
      </c>
      <c r="B8796">
        <v>64677.318573999997</v>
      </c>
      <c r="C8796">
        <v>1E-3</v>
      </c>
      <c r="D8796">
        <v>0.19084400000000001</v>
      </c>
    </row>
    <row r="8797" spans="1:4" x14ac:dyDescent="0.25">
      <c r="A8797">
        <v>175920</v>
      </c>
      <c r="B8797">
        <v>64684.804842999998</v>
      </c>
      <c r="C8797">
        <v>1E-3</v>
      </c>
      <c r="D8797">
        <v>0.57410499999999998</v>
      </c>
    </row>
    <row r="8798" spans="1:4" x14ac:dyDescent="0.25">
      <c r="A8798">
        <v>175940</v>
      </c>
      <c r="B8798">
        <v>64692.253641000003</v>
      </c>
      <c r="C8798">
        <v>1E-3</v>
      </c>
      <c r="D8798">
        <v>0.34427200000000002</v>
      </c>
    </row>
    <row r="8799" spans="1:4" x14ac:dyDescent="0.25">
      <c r="A8799">
        <v>175960</v>
      </c>
      <c r="B8799">
        <v>64699.571875000001</v>
      </c>
      <c r="C8799">
        <v>1E-3</v>
      </c>
      <c r="D8799">
        <v>0.45474999999999999</v>
      </c>
    </row>
    <row r="8800" spans="1:4" x14ac:dyDescent="0.25">
      <c r="A8800">
        <v>175980</v>
      </c>
      <c r="B8800">
        <v>64706.872504999999</v>
      </c>
      <c r="C8800">
        <v>1E-3</v>
      </c>
      <c r="D8800">
        <v>0.55705099999999996</v>
      </c>
    </row>
    <row r="8801" spans="1:4" x14ac:dyDescent="0.25">
      <c r="A8801">
        <v>176000</v>
      </c>
      <c r="B8801">
        <v>64714.277220999997</v>
      </c>
      <c r="C8801">
        <v>1E-3</v>
      </c>
      <c r="D8801">
        <v>0.61752700000000005</v>
      </c>
    </row>
    <row r="8802" spans="1:4" x14ac:dyDescent="0.25">
      <c r="A8802">
        <v>176020</v>
      </c>
      <c r="B8802">
        <v>64721.526751999998</v>
      </c>
      <c r="C8802">
        <v>1E-3</v>
      </c>
      <c r="D8802">
        <v>0.65913299999999997</v>
      </c>
    </row>
    <row r="8803" spans="1:4" x14ac:dyDescent="0.25">
      <c r="A8803">
        <v>176040</v>
      </c>
      <c r="B8803">
        <v>64728.851224999999</v>
      </c>
      <c r="C8803">
        <v>1E-3</v>
      </c>
      <c r="D8803">
        <v>0.40054299999999998</v>
      </c>
    </row>
    <row r="8804" spans="1:4" x14ac:dyDescent="0.25">
      <c r="A8804">
        <v>176060</v>
      </c>
      <c r="B8804">
        <v>64736.369892000002</v>
      </c>
      <c r="C8804">
        <v>1E-3</v>
      </c>
      <c r="D8804">
        <v>0.27756500000000001</v>
      </c>
    </row>
    <row r="8805" spans="1:4" x14ac:dyDescent="0.25">
      <c r="A8805">
        <v>176080</v>
      </c>
      <c r="B8805">
        <v>64743.503328999999</v>
      </c>
      <c r="C8805">
        <v>1E-3</v>
      </c>
      <c r="D8805">
        <v>0.175483</v>
      </c>
    </row>
    <row r="8806" spans="1:4" x14ac:dyDescent="0.25">
      <c r="A8806">
        <v>176100</v>
      </c>
      <c r="B8806">
        <v>64750.833772999998</v>
      </c>
      <c r="C8806">
        <v>1E-3</v>
      </c>
      <c r="D8806">
        <v>0.44634699999999999</v>
      </c>
    </row>
    <row r="8807" spans="1:4" x14ac:dyDescent="0.25">
      <c r="A8807">
        <v>176120</v>
      </c>
      <c r="B8807">
        <v>64758.175835000002</v>
      </c>
      <c r="C8807">
        <v>1E-3</v>
      </c>
      <c r="D8807">
        <v>0.44030599999999998</v>
      </c>
    </row>
    <row r="8808" spans="1:4" x14ac:dyDescent="0.25">
      <c r="A8808">
        <v>176140</v>
      </c>
      <c r="B8808">
        <v>64765.496725999998</v>
      </c>
      <c r="C8808">
        <v>1E-3</v>
      </c>
      <c r="D8808">
        <v>0.45085500000000001</v>
      </c>
    </row>
    <row r="8809" spans="1:4" x14ac:dyDescent="0.25">
      <c r="A8809">
        <v>176160</v>
      </c>
      <c r="B8809">
        <v>64772.723450999998</v>
      </c>
      <c r="C8809">
        <v>1E-3</v>
      </c>
      <c r="D8809">
        <v>0.46312700000000001</v>
      </c>
    </row>
    <row r="8810" spans="1:4" x14ac:dyDescent="0.25">
      <c r="A8810">
        <v>176180</v>
      </c>
      <c r="B8810">
        <v>64780.093567000004</v>
      </c>
      <c r="C8810">
        <v>1E-3</v>
      </c>
      <c r="D8810">
        <v>0.110869</v>
      </c>
    </row>
    <row r="8811" spans="1:4" x14ac:dyDescent="0.25">
      <c r="A8811">
        <v>176200</v>
      </c>
      <c r="B8811">
        <v>64787.453952999997</v>
      </c>
      <c r="C8811">
        <v>1E-3</v>
      </c>
      <c r="D8811">
        <v>0.25486700000000001</v>
      </c>
    </row>
    <row r="8812" spans="1:4" x14ac:dyDescent="0.25">
      <c r="A8812">
        <v>176220</v>
      </c>
      <c r="B8812">
        <v>64794.864917999999</v>
      </c>
      <c r="C8812">
        <v>1E-3</v>
      </c>
      <c r="D8812">
        <v>0.57001999999999997</v>
      </c>
    </row>
    <row r="8813" spans="1:4" x14ac:dyDescent="0.25">
      <c r="A8813">
        <v>176240</v>
      </c>
      <c r="B8813">
        <v>64802.212162000003</v>
      </c>
      <c r="C8813">
        <v>1E-3</v>
      </c>
      <c r="D8813">
        <v>0.30025600000000002</v>
      </c>
    </row>
    <row r="8814" spans="1:4" x14ac:dyDescent="0.25">
      <c r="A8814">
        <v>176260</v>
      </c>
      <c r="B8814">
        <v>64809.731387</v>
      </c>
      <c r="C8814">
        <v>1E-3</v>
      </c>
      <c r="D8814">
        <v>0.226413</v>
      </c>
    </row>
    <row r="8815" spans="1:4" x14ac:dyDescent="0.25">
      <c r="A8815">
        <v>176280</v>
      </c>
      <c r="B8815">
        <v>64817.087291000003</v>
      </c>
      <c r="C8815">
        <v>1E-3</v>
      </c>
      <c r="D8815">
        <v>0.166243</v>
      </c>
    </row>
    <row r="8816" spans="1:4" x14ac:dyDescent="0.25">
      <c r="A8816">
        <v>176300</v>
      </c>
      <c r="B8816">
        <v>64824.493134999997</v>
      </c>
      <c r="C8816">
        <v>1E-3</v>
      </c>
      <c r="D8816">
        <v>0.239201</v>
      </c>
    </row>
    <row r="8817" spans="1:4" x14ac:dyDescent="0.25">
      <c r="A8817">
        <v>176320</v>
      </c>
      <c r="B8817">
        <v>64831.842569</v>
      </c>
      <c r="C8817">
        <v>1E-3</v>
      </c>
      <c r="D8817">
        <v>0.11835900000000001</v>
      </c>
    </row>
    <row r="8818" spans="1:4" x14ac:dyDescent="0.25">
      <c r="A8818">
        <v>176340</v>
      </c>
      <c r="B8818">
        <v>64839.138192999999</v>
      </c>
      <c r="C8818">
        <v>1E-3</v>
      </c>
      <c r="D8818">
        <v>0.26955200000000001</v>
      </c>
    </row>
    <row r="8819" spans="1:4" x14ac:dyDescent="0.25">
      <c r="A8819">
        <v>176360</v>
      </c>
      <c r="B8819">
        <v>64846.642222000002</v>
      </c>
      <c r="C8819">
        <v>1E-3</v>
      </c>
      <c r="D8819">
        <v>0.53619099999999997</v>
      </c>
    </row>
    <row r="8820" spans="1:4" x14ac:dyDescent="0.25">
      <c r="A8820">
        <v>176380</v>
      </c>
      <c r="B8820">
        <v>64854.232004999998</v>
      </c>
      <c r="C8820">
        <v>1E-3</v>
      </c>
      <c r="D8820">
        <v>0.23491500000000001</v>
      </c>
    </row>
    <row r="8821" spans="1:4" x14ac:dyDescent="0.25">
      <c r="A8821">
        <v>176400</v>
      </c>
      <c r="B8821">
        <v>64861.628064999997</v>
      </c>
      <c r="C8821">
        <v>1E-3</v>
      </c>
      <c r="D8821">
        <v>0.61659299999999995</v>
      </c>
    </row>
    <row r="8822" spans="1:4" x14ac:dyDescent="0.25">
      <c r="A8822">
        <v>176420</v>
      </c>
      <c r="B8822">
        <v>64868.878472999997</v>
      </c>
      <c r="C8822">
        <v>1E-3</v>
      </c>
      <c r="D8822">
        <v>0.84336100000000003</v>
      </c>
    </row>
    <row r="8823" spans="1:4" x14ac:dyDescent="0.25">
      <c r="A8823">
        <v>176440</v>
      </c>
      <c r="B8823">
        <v>64876.325794999997</v>
      </c>
      <c r="C8823">
        <v>1E-3</v>
      </c>
      <c r="D8823">
        <v>0.17230999999999999</v>
      </c>
    </row>
    <row r="8824" spans="1:4" x14ac:dyDescent="0.25">
      <c r="A8824">
        <v>176460</v>
      </c>
      <c r="B8824">
        <v>64883.598082999997</v>
      </c>
      <c r="C8824">
        <v>1E-3</v>
      </c>
      <c r="D8824">
        <v>0.51505500000000004</v>
      </c>
    </row>
    <row r="8825" spans="1:4" x14ac:dyDescent="0.25">
      <c r="A8825">
        <v>176480</v>
      </c>
      <c r="B8825">
        <v>64891.157003</v>
      </c>
      <c r="C8825">
        <v>1E-3</v>
      </c>
      <c r="D8825">
        <v>0.43976700000000002</v>
      </c>
    </row>
    <row r="8826" spans="1:4" x14ac:dyDescent="0.25">
      <c r="A8826">
        <v>176500</v>
      </c>
      <c r="B8826">
        <v>64898.691061999998</v>
      </c>
      <c r="C8826">
        <v>1E-3</v>
      </c>
      <c r="D8826">
        <v>0.33374100000000001</v>
      </c>
    </row>
    <row r="8827" spans="1:4" x14ac:dyDescent="0.25">
      <c r="A8827">
        <v>176520</v>
      </c>
      <c r="B8827">
        <v>64906.054296000002</v>
      </c>
      <c r="C8827">
        <v>1E-3</v>
      </c>
      <c r="D8827">
        <v>0.46049800000000002</v>
      </c>
    </row>
    <row r="8828" spans="1:4" x14ac:dyDescent="0.25">
      <c r="A8828">
        <v>176540</v>
      </c>
      <c r="B8828">
        <v>64913.545489999997</v>
      </c>
      <c r="C8828">
        <v>1E-3</v>
      </c>
      <c r="D8828">
        <v>0.13879900000000001</v>
      </c>
    </row>
    <row r="8829" spans="1:4" x14ac:dyDescent="0.25">
      <c r="A8829">
        <v>176560</v>
      </c>
      <c r="B8829">
        <v>64920.922187999997</v>
      </c>
      <c r="C8829">
        <v>1E-3</v>
      </c>
      <c r="D8829">
        <v>0.17609</v>
      </c>
    </row>
    <row r="8830" spans="1:4" x14ac:dyDescent="0.25">
      <c r="A8830">
        <v>176580</v>
      </c>
      <c r="B8830">
        <v>64928.369439000002</v>
      </c>
      <c r="C8830">
        <v>1E-3</v>
      </c>
      <c r="D8830">
        <v>0.25218099999999999</v>
      </c>
    </row>
    <row r="8831" spans="1:4" x14ac:dyDescent="0.25">
      <c r="A8831">
        <v>176600</v>
      </c>
      <c r="B8831">
        <v>64935.718872999998</v>
      </c>
      <c r="C8831">
        <v>1E-3</v>
      </c>
      <c r="D8831">
        <v>0.18637699999999999</v>
      </c>
    </row>
    <row r="8832" spans="1:4" x14ac:dyDescent="0.25">
      <c r="A8832">
        <v>176620</v>
      </c>
      <c r="B8832">
        <v>64942.943880999999</v>
      </c>
      <c r="C8832">
        <v>1E-3</v>
      </c>
      <c r="D8832">
        <v>0.11317000000000001</v>
      </c>
    </row>
    <row r="8833" spans="1:4" x14ac:dyDescent="0.25">
      <c r="A8833">
        <v>176640</v>
      </c>
      <c r="B8833">
        <v>64950.308976</v>
      </c>
      <c r="C8833">
        <v>1E-3</v>
      </c>
      <c r="D8833">
        <v>0.36013899999999999</v>
      </c>
    </row>
    <row r="8834" spans="1:4" x14ac:dyDescent="0.25">
      <c r="A8834">
        <v>176660</v>
      </c>
      <c r="B8834">
        <v>64957.67856</v>
      </c>
      <c r="C8834">
        <v>1E-3</v>
      </c>
      <c r="D8834">
        <v>0.44978400000000002</v>
      </c>
    </row>
    <row r="8835" spans="1:4" x14ac:dyDescent="0.25">
      <c r="A8835">
        <v>176680</v>
      </c>
      <c r="B8835">
        <v>64964.973067999999</v>
      </c>
      <c r="C8835">
        <v>1E-3</v>
      </c>
      <c r="D8835">
        <v>0.110226</v>
      </c>
    </row>
    <row r="8836" spans="1:4" x14ac:dyDescent="0.25">
      <c r="A8836">
        <v>176700</v>
      </c>
      <c r="B8836">
        <v>64972.159395000002</v>
      </c>
      <c r="C8836">
        <v>1E-3</v>
      </c>
      <c r="D8836">
        <v>0.412466</v>
      </c>
    </row>
    <row r="8837" spans="1:4" x14ac:dyDescent="0.25">
      <c r="A8837">
        <v>176720</v>
      </c>
      <c r="B8837">
        <v>64979.521410000001</v>
      </c>
      <c r="C8837">
        <v>1E-3</v>
      </c>
      <c r="D8837">
        <v>0.59088300000000005</v>
      </c>
    </row>
    <row r="8838" spans="1:4" x14ac:dyDescent="0.25">
      <c r="A8838">
        <v>176740</v>
      </c>
      <c r="B8838">
        <v>64986.819185</v>
      </c>
      <c r="C8838">
        <v>1E-3</v>
      </c>
      <c r="D8838">
        <v>0.21967900000000001</v>
      </c>
    </row>
    <row r="8839" spans="1:4" x14ac:dyDescent="0.25">
      <c r="A8839">
        <v>176760</v>
      </c>
      <c r="B8839">
        <v>64994.164399000001</v>
      </c>
      <c r="C8839">
        <v>1E-3</v>
      </c>
      <c r="D8839">
        <v>0.14890200000000001</v>
      </c>
    </row>
    <row r="8840" spans="1:4" x14ac:dyDescent="0.25">
      <c r="A8840">
        <v>176780</v>
      </c>
      <c r="B8840">
        <v>65001.460069000001</v>
      </c>
      <c r="C8840">
        <v>1E-3</v>
      </c>
      <c r="D8840">
        <v>0.29698400000000003</v>
      </c>
    </row>
    <row r="8841" spans="1:4" x14ac:dyDescent="0.25">
      <c r="A8841">
        <v>176800</v>
      </c>
      <c r="B8841">
        <v>65008.756536000001</v>
      </c>
      <c r="C8841">
        <v>1E-3</v>
      </c>
      <c r="D8841">
        <v>0.21806800000000001</v>
      </c>
    </row>
    <row r="8842" spans="1:4" x14ac:dyDescent="0.25">
      <c r="A8842">
        <v>176820</v>
      </c>
      <c r="B8842">
        <v>65016.068039999998</v>
      </c>
      <c r="C8842">
        <v>1E-3</v>
      </c>
      <c r="D8842">
        <v>0.52362399999999998</v>
      </c>
    </row>
    <row r="8843" spans="1:4" x14ac:dyDescent="0.25">
      <c r="A8843">
        <v>176840</v>
      </c>
      <c r="B8843">
        <v>65023.455961</v>
      </c>
      <c r="C8843">
        <v>1E-3</v>
      </c>
      <c r="D8843">
        <v>0.360041</v>
      </c>
    </row>
    <row r="8844" spans="1:4" x14ac:dyDescent="0.25">
      <c r="A8844">
        <v>176860</v>
      </c>
      <c r="B8844">
        <v>65030.699286000003</v>
      </c>
      <c r="C8844">
        <v>1E-3</v>
      </c>
      <c r="D8844">
        <v>0.538933</v>
      </c>
    </row>
    <row r="8845" spans="1:4" x14ac:dyDescent="0.25">
      <c r="A8845">
        <v>176880</v>
      </c>
      <c r="B8845">
        <v>65038.018515000003</v>
      </c>
      <c r="C8845">
        <v>1E-3</v>
      </c>
      <c r="D8845">
        <v>0.16340399999999999</v>
      </c>
    </row>
    <row r="8846" spans="1:4" x14ac:dyDescent="0.25">
      <c r="A8846">
        <v>176900</v>
      </c>
      <c r="B8846">
        <v>65045.336792000002</v>
      </c>
      <c r="C8846">
        <v>1E-3</v>
      </c>
      <c r="D8846">
        <v>0.39760299999999998</v>
      </c>
    </row>
    <row r="8847" spans="1:4" x14ac:dyDescent="0.25">
      <c r="A8847">
        <v>176920</v>
      </c>
      <c r="B8847">
        <v>65052.714272999998</v>
      </c>
      <c r="C8847">
        <v>1E-3</v>
      </c>
      <c r="D8847">
        <v>0.25862499999999999</v>
      </c>
    </row>
    <row r="8848" spans="1:4" x14ac:dyDescent="0.25">
      <c r="A8848">
        <v>176940</v>
      </c>
      <c r="B8848">
        <v>65060.094789000002</v>
      </c>
      <c r="C8848">
        <v>1E-3</v>
      </c>
      <c r="D8848">
        <v>0.13897000000000001</v>
      </c>
    </row>
    <row r="8849" spans="1:4" x14ac:dyDescent="0.25">
      <c r="A8849">
        <v>176960</v>
      </c>
      <c r="B8849">
        <v>65067.450613000001</v>
      </c>
      <c r="C8849">
        <v>1E-3</v>
      </c>
      <c r="D8849">
        <v>9.6044400000000002E-2</v>
      </c>
    </row>
    <row r="8850" spans="1:4" x14ac:dyDescent="0.25">
      <c r="A8850">
        <v>176980</v>
      </c>
      <c r="B8850">
        <v>65074.822194</v>
      </c>
      <c r="C8850">
        <v>1E-3</v>
      </c>
      <c r="D8850">
        <v>0.89592000000000005</v>
      </c>
    </row>
    <row r="8851" spans="1:4" x14ac:dyDescent="0.25">
      <c r="A8851">
        <v>177000</v>
      </c>
      <c r="B8851">
        <v>65082.109397</v>
      </c>
      <c r="C8851">
        <v>1E-3</v>
      </c>
      <c r="D8851">
        <v>0.90374200000000005</v>
      </c>
    </row>
    <row r="8852" spans="1:4" x14ac:dyDescent="0.25">
      <c r="A8852">
        <v>177020</v>
      </c>
      <c r="B8852">
        <v>65089.607558999996</v>
      </c>
      <c r="C8852">
        <v>1E-3</v>
      </c>
      <c r="D8852">
        <v>0.33640399999999998</v>
      </c>
    </row>
    <row r="8853" spans="1:4" x14ac:dyDescent="0.25">
      <c r="A8853">
        <v>177040</v>
      </c>
      <c r="B8853">
        <v>65097.139706000002</v>
      </c>
      <c r="C8853">
        <v>1E-3</v>
      </c>
      <c r="D8853">
        <v>0.51343899999999998</v>
      </c>
    </row>
    <row r="8854" spans="1:4" x14ac:dyDescent="0.25">
      <c r="A8854">
        <v>177060</v>
      </c>
      <c r="B8854">
        <v>65104.420837999998</v>
      </c>
      <c r="C8854">
        <v>1E-3</v>
      </c>
      <c r="D8854">
        <v>0.14297199999999999</v>
      </c>
    </row>
    <row r="8855" spans="1:4" x14ac:dyDescent="0.25">
      <c r="A8855">
        <v>177080</v>
      </c>
      <c r="B8855">
        <v>65111.577583999999</v>
      </c>
      <c r="C8855">
        <v>1E-3</v>
      </c>
      <c r="D8855">
        <v>0.47349799999999997</v>
      </c>
    </row>
    <row r="8856" spans="1:4" x14ac:dyDescent="0.25">
      <c r="A8856">
        <v>177100</v>
      </c>
      <c r="B8856">
        <v>65118.989135000003</v>
      </c>
      <c r="C8856">
        <v>1E-3</v>
      </c>
      <c r="D8856">
        <v>0.32989000000000002</v>
      </c>
    </row>
    <row r="8857" spans="1:4" x14ac:dyDescent="0.25">
      <c r="A8857">
        <v>177120</v>
      </c>
      <c r="B8857">
        <v>65126.355282999997</v>
      </c>
      <c r="C8857">
        <v>1E-3</v>
      </c>
      <c r="D8857">
        <v>0.64725699999999997</v>
      </c>
    </row>
    <row r="8858" spans="1:4" x14ac:dyDescent="0.25">
      <c r="A8858">
        <v>177140</v>
      </c>
      <c r="B8858">
        <v>65133.489608999997</v>
      </c>
      <c r="C8858">
        <v>1E-3</v>
      </c>
      <c r="D8858">
        <v>0.41544199999999998</v>
      </c>
    </row>
    <row r="8859" spans="1:4" x14ac:dyDescent="0.25">
      <c r="A8859">
        <v>177160</v>
      </c>
      <c r="B8859">
        <v>65140.899621999997</v>
      </c>
      <c r="C8859">
        <v>1E-3</v>
      </c>
      <c r="D8859">
        <v>0.56257800000000002</v>
      </c>
    </row>
    <row r="8860" spans="1:4" x14ac:dyDescent="0.25">
      <c r="A8860">
        <v>177180</v>
      </c>
      <c r="B8860">
        <v>65148.237841000002</v>
      </c>
      <c r="C8860">
        <v>1E-3</v>
      </c>
      <c r="D8860">
        <v>0.69093000000000004</v>
      </c>
    </row>
    <row r="8861" spans="1:4" x14ac:dyDescent="0.25">
      <c r="A8861">
        <v>177200</v>
      </c>
      <c r="B8861">
        <v>65155.519187999998</v>
      </c>
      <c r="C8861">
        <v>1E-3</v>
      </c>
      <c r="D8861">
        <v>0.234152</v>
      </c>
    </row>
    <row r="8862" spans="1:4" x14ac:dyDescent="0.25">
      <c r="A8862">
        <v>177220</v>
      </c>
      <c r="B8862">
        <v>65162.961152999997</v>
      </c>
      <c r="C8862">
        <v>1E-3</v>
      </c>
      <c r="D8862">
        <v>0.55687699999999996</v>
      </c>
    </row>
    <row r="8863" spans="1:4" x14ac:dyDescent="0.25">
      <c r="A8863">
        <v>177240</v>
      </c>
      <c r="B8863">
        <v>65170.212677000003</v>
      </c>
      <c r="C8863">
        <v>1E-3</v>
      </c>
      <c r="D8863">
        <v>0.29405599999999998</v>
      </c>
    </row>
    <row r="8864" spans="1:4" x14ac:dyDescent="0.25">
      <c r="A8864">
        <v>177260</v>
      </c>
      <c r="B8864">
        <v>65177.581088999999</v>
      </c>
      <c r="C8864">
        <v>1E-3</v>
      </c>
      <c r="D8864">
        <v>0.49724600000000002</v>
      </c>
    </row>
    <row r="8865" spans="1:4" x14ac:dyDescent="0.25">
      <c r="A8865">
        <v>177280</v>
      </c>
      <c r="B8865">
        <v>65184.965512000002</v>
      </c>
      <c r="C8865">
        <v>1E-3</v>
      </c>
      <c r="D8865">
        <v>0.26108599999999998</v>
      </c>
    </row>
    <row r="8866" spans="1:4" x14ac:dyDescent="0.25">
      <c r="A8866">
        <v>177300</v>
      </c>
      <c r="B8866">
        <v>65192.243953999998</v>
      </c>
      <c r="C8866">
        <v>1E-3</v>
      </c>
      <c r="D8866">
        <v>1.0255700000000001</v>
      </c>
    </row>
    <row r="8867" spans="1:4" x14ac:dyDescent="0.25">
      <c r="A8867">
        <v>177320</v>
      </c>
      <c r="B8867">
        <v>65199.546096999999</v>
      </c>
      <c r="C8867">
        <v>1E-3</v>
      </c>
      <c r="D8867">
        <v>0.54473199999999999</v>
      </c>
    </row>
    <row r="8868" spans="1:4" x14ac:dyDescent="0.25">
      <c r="A8868">
        <v>177340</v>
      </c>
      <c r="B8868">
        <v>65206.817814000002</v>
      </c>
      <c r="C8868">
        <v>1E-3</v>
      </c>
      <c r="D8868">
        <v>0.35415999999999997</v>
      </c>
    </row>
    <row r="8869" spans="1:4" x14ac:dyDescent="0.25">
      <c r="A8869">
        <v>177360</v>
      </c>
      <c r="B8869">
        <v>65214.227879999999</v>
      </c>
      <c r="C8869">
        <v>1E-3</v>
      </c>
      <c r="D8869">
        <v>0.39255400000000001</v>
      </c>
    </row>
    <row r="8870" spans="1:4" x14ac:dyDescent="0.25">
      <c r="A8870">
        <v>177380</v>
      </c>
      <c r="B8870">
        <v>65221.464650000002</v>
      </c>
      <c r="C8870">
        <v>1E-3</v>
      </c>
      <c r="D8870">
        <v>0.49132799999999999</v>
      </c>
    </row>
    <row r="8871" spans="1:4" x14ac:dyDescent="0.25">
      <c r="A8871">
        <v>177400</v>
      </c>
      <c r="B8871">
        <v>65228.857121000001</v>
      </c>
      <c r="C8871">
        <v>1E-3</v>
      </c>
      <c r="D8871">
        <v>0.23401</v>
      </c>
    </row>
    <row r="8872" spans="1:4" x14ac:dyDescent="0.25">
      <c r="A8872">
        <v>177420</v>
      </c>
      <c r="B8872">
        <v>65236.128963000003</v>
      </c>
      <c r="C8872">
        <v>1E-3</v>
      </c>
      <c r="D8872">
        <v>7.7893799999999999E-2</v>
      </c>
    </row>
    <row r="8873" spans="1:4" x14ac:dyDescent="0.25">
      <c r="A8873">
        <v>177440</v>
      </c>
      <c r="B8873">
        <v>65243.379385</v>
      </c>
      <c r="C8873">
        <v>1E-3</v>
      </c>
      <c r="D8873">
        <v>0.25164500000000001</v>
      </c>
    </row>
    <row r="8874" spans="1:4" x14ac:dyDescent="0.25">
      <c r="A8874">
        <v>177460</v>
      </c>
      <c r="B8874">
        <v>65250.613015000003</v>
      </c>
      <c r="C8874">
        <v>1E-3</v>
      </c>
      <c r="D8874">
        <v>6.2389699999999999E-2</v>
      </c>
    </row>
    <row r="8875" spans="1:4" x14ac:dyDescent="0.25">
      <c r="A8875">
        <v>177480</v>
      </c>
      <c r="B8875">
        <v>65257.775812</v>
      </c>
      <c r="C8875">
        <v>1E-3</v>
      </c>
      <c r="D8875">
        <v>1.0684199999999999</v>
      </c>
    </row>
    <row r="8876" spans="1:4" x14ac:dyDescent="0.25">
      <c r="A8876">
        <v>177500</v>
      </c>
      <c r="B8876">
        <v>65265.147278999997</v>
      </c>
      <c r="C8876">
        <v>1E-3</v>
      </c>
      <c r="D8876">
        <v>0.21718199999999999</v>
      </c>
    </row>
    <row r="8877" spans="1:4" x14ac:dyDescent="0.25">
      <c r="A8877">
        <v>177520</v>
      </c>
      <c r="B8877">
        <v>65272.508371000004</v>
      </c>
      <c r="C8877">
        <v>1E-3</v>
      </c>
      <c r="D8877">
        <v>0.50845799999999997</v>
      </c>
    </row>
    <row r="8878" spans="1:4" x14ac:dyDescent="0.25">
      <c r="A8878">
        <v>177540</v>
      </c>
      <c r="B8878">
        <v>65279.822956999997</v>
      </c>
      <c r="C8878">
        <v>1E-3</v>
      </c>
      <c r="D8878">
        <v>0.111515</v>
      </c>
    </row>
    <row r="8879" spans="1:4" x14ac:dyDescent="0.25">
      <c r="A8879">
        <v>177560</v>
      </c>
      <c r="B8879">
        <v>65287.211558000003</v>
      </c>
      <c r="C8879">
        <v>1E-3</v>
      </c>
      <c r="D8879">
        <v>0.26857999999999999</v>
      </c>
    </row>
    <row r="8880" spans="1:4" x14ac:dyDescent="0.25">
      <c r="A8880">
        <v>177580</v>
      </c>
      <c r="B8880">
        <v>65294.588340000002</v>
      </c>
      <c r="C8880">
        <v>1E-3</v>
      </c>
      <c r="D8880">
        <v>0.69418500000000005</v>
      </c>
    </row>
    <row r="8881" spans="1:4" x14ac:dyDescent="0.25">
      <c r="A8881">
        <v>177600</v>
      </c>
      <c r="B8881">
        <v>65301.825818999998</v>
      </c>
      <c r="C8881">
        <v>1E-3</v>
      </c>
      <c r="D8881">
        <v>0.15052199999999999</v>
      </c>
    </row>
    <row r="8882" spans="1:4" x14ac:dyDescent="0.25">
      <c r="A8882">
        <v>177620</v>
      </c>
      <c r="B8882">
        <v>65309.180522000002</v>
      </c>
      <c r="C8882">
        <v>1E-3</v>
      </c>
      <c r="D8882">
        <v>0.90386</v>
      </c>
    </row>
    <row r="8883" spans="1:4" x14ac:dyDescent="0.25">
      <c r="A8883">
        <v>177640</v>
      </c>
      <c r="B8883">
        <v>65316.546803999998</v>
      </c>
      <c r="C8883">
        <v>1E-3</v>
      </c>
      <c r="D8883">
        <v>0.319573</v>
      </c>
    </row>
    <row r="8884" spans="1:4" x14ac:dyDescent="0.25">
      <c r="A8884">
        <v>177660</v>
      </c>
      <c r="B8884">
        <v>65323.769208999998</v>
      </c>
      <c r="C8884">
        <v>1E-3</v>
      </c>
      <c r="D8884">
        <v>0.28408</v>
      </c>
    </row>
    <row r="8885" spans="1:4" x14ac:dyDescent="0.25">
      <c r="A8885">
        <v>177680</v>
      </c>
      <c r="B8885">
        <v>65331.080256000001</v>
      </c>
      <c r="C8885">
        <v>1E-3</v>
      </c>
      <c r="D8885">
        <v>0.83850199999999997</v>
      </c>
    </row>
    <row r="8886" spans="1:4" x14ac:dyDescent="0.25">
      <c r="A8886">
        <v>177700</v>
      </c>
      <c r="B8886">
        <v>65338.412092999999</v>
      </c>
      <c r="C8886">
        <v>1E-3</v>
      </c>
      <c r="D8886">
        <v>0.72210200000000002</v>
      </c>
    </row>
    <row r="8887" spans="1:4" x14ac:dyDescent="0.25">
      <c r="A8887">
        <v>177720</v>
      </c>
      <c r="B8887">
        <v>65345.797119000003</v>
      </c>
      <c r="C8887">
        <v>1E-3</v>
      </c>
      <c r="D8887">
        <v>0.70688700000000004</v>
      </c>
    </row>
    <row r="8888" spans="1:4" x14ac:dyDescent="0.25">
      <c r="A8888">
        <v>177740</v>
      </c>
      <c r="B8888">
        <v>65353.069056</v>
      </c>
      <c r="C8888">
        <v>1E-3</v>
      </c>
      <c r="D8888">
        <v>0.14935999999999999</v>
      </c>
    </row>
    <row r="8889" spans="1:4" x14ac:dyDescent="0.25">
      <c r="A8889">
        <v>177760</v>
      </c>
      <c r="B8889">
        <v>65360.409355999996</v>
      </c>
      <c r="C8889">
        <v>1E-3</v>
      </c>
      <c r="D8889">
        <v>0.45786399999999999</v>
      </c>
    </row>
    <row r="8890" spans="1:4" x14ac:dyDescent="0.25">
      <c r="A8890">
        <v>177780</v>
      </c>
      <c r="B8890">
        <v>65367.744081999997</v>
      </c>
      <c r="C8890">
        <v>1E-3</v>
      </c>
      <c r="D8890">
        <v>0.27016200000000001</v>
      </c>
    </row>
    <row r="8891" spans="1:4" x14ac:dyDescent="0.25">
      <c r="A8891">
        <v>177800</v>
      </c>
      <c r="B8891">
        <v>65375.058544</v>
      </c>
      <c r="C8891">
        <v>1E-3</v>
      </c>
      <c r="D8891">
        <v>0.49152499999999999</v>
      </c>
    </row>
    <row r="8892" spans="1:4" x14ac:dyDescent="0.25">
      <c r="A8892">
        <v>177820</v>
      </c>
      <c r="B8892">
        <v>65382.227724999997</v>
      </c>
      <c r="C8892">
        <v>1E-3</v>
      </c>
      <c r="D8892">
        <v>0.64350300000000005</v>
      </c>
    </row>
    <row r="8893" spans="1:4" x14ac:dyDescent="0.25">
      <c r="A8893">
        <v>177840</v>
      </c>
      <c r="B8893">
        <v>65389.734572000001</v>
      </c>
      <c r="C8893">
        <v>1E-3</v>
      </c>
      <c r="D8893">
        <v>0.87572899999999998</v>
      </c>
    </row>
    <row r="8894" spans="1:4" x14ac:dyDescent="0.25">
      <c r="A8894">
        <v>177860</v>
      </c>
      <c r="B8894">
        <v>65397.068297999998</v>
      </c>
      <c r="C8894">
        <v>1E-3</v>
      </c>
      <c r="D8894">
        <v>0.664821</v>
      </c>
    </row>
    <row r="8895" spans="1:4" x14ac:dyDescent="0.25">
      <c r="A8895">
        <v>177880</v>
      </c>
      <c r="B8895">
        <v>65404.391283999998</v>
      </c>
      <c r="C8895">
        <v>1E-3</v>
      </c>
      <c r="D8895">
        <v>0.20844799999999999</v>
      </c>
    </row>
    <row r="8896" spans="1:4" x14ac:dyDescent="0.25">
      <c r="A8896">
        <v>177900</v>
      </c>
      <c r="B8896">
        <v>65411.713269</v>
      </c>
      <c r="C8896">
        <v>1E-3</v>
      </c>
      <c r="D8896">
        <v>0.10298400000000001</v>
      </c>
    </row>
    <row r="8897" spans="1:4" x14ac:dyDescent="0.25">
      <c r="A8897">
        <v>177920</v>
      </c>
      <c r="B8897">
        <v>65419.143580999997</v>
      </c>
      <c r="C8897">
        <v>1E-3</v>
      </c>
      <c r="D8897">
        <v>0.17103199999999999</v>
      </c>
    </row>
    <row r="8898" spans="1:4" x14ac:dyDescent="0.25">
      <c r="A8898">
        <v>177940</v>
      </c>
      <c r="B8898">
        <v>65426.436669000002</v>
      </c>
      <c r="C8898">
        <v>1E-3</v>
      </c>
      <c r="D8898">
        <v>0.55874699999999999</v>
      </c>
    </row>
    <row r="8899" spans="1:4" x14ac:dyDescent="0.25">
      <c r="A8899">
        <v>177960</v>
      </c>
      <c r="B8899">
        <v>65433.806187000002</v>
      </c>
      <c r="C8899">
        <v>1E-3</v>
      </c>
      <c r="D8899">
        <v>0.59855700000000001</v>
      </c>
    </row>
    <row r="8900" spans="1:4" x14ac:dyDescent="0.25">
      <c r="A8900">
        <v>177980</v>
      </c>
      <c r="B8900">
        <v>65441.065253000001</v>
      </c>
      <c r="C8900">
        <v>1E-3</v>
      </c>
      <c r="D8900">
        <v>0.35602</v>
      </c>
    </row>
    <row r="8901" spans="1:4" x14ac:dyDescent="0.25">
      <c r="A8901">
        <v>178000</v>
      </c>
      <c r="B8901">
        <v>65448.261507000003</v>
      </c>
      <c r="C8901">
        <v>1E-3</v>
      </c>
      <c r="D8901">
        <v>0.712839</v>
      </c>
    </row>
    <row r="8902" spans="1:4" x14ac:dyDescent="0.25">
      <c r="A8902">
        <v>178020</v>
      </c>
      <c r="B8902">
        <v>65455.733716000002</v>
      </c>
      <c r="C8902">
        <v>1E-3</v>
      </c>
      <c r="D8902">
        <v>0.17264699999999999</v>
      </c>
    </row>
    <row r="8903" spans="1:4" x14ac:dyDescent="0.25">
      <c r="A8903">
        <v>178040</v>
      </c>
      <c r="B8903">
        <v>65463.130482</v>
      </c>
      <c r="C8903">
        <v>1E-3</v>
      </c>
      <c r="D8903">
        <v>0.107684</v>
      </c>
    </row>
    <row r="8904" spans="1:4" x14ac:dyDescent="0.25">
      <c r="A8904">
        <v>178060</v>
      </c>
      <c r="B8904">
        <v>65470.522007</v>
      </c>
      <c r="C8904">
        <v>1E-3</v>
      </c>
      <c r="D8904">
        <v>0.17613500000000001</v>
      </c>
    </row>
    <row r="8905" spans="1:4" x14ac:dyDescent="0.25">
      <c r="A8905">
        <v>178080</v>
      </c>
      <c r="B8905">
        <v>65478.002521000002</v>
      </c>
      <c r="C8905">
        <v>1E-3</v>
      </c>
      <c r="D8905">
        <v>0.112999</v>
      </c>
    </row>
    <row r="8906" spans="1:4" x14ac:dyDescent="0.25">
      <c r="A8906">
        <v>178100</v>
      </c>
      <c r="B8906">
        <v>65485.398880000001</v>
      </c>
      <c r="C8906">
        <v>1E-3</v>
      </c>
      <c r="D8906">
        <v>0.47264200000000001</v>
      </c>
    </row>
    <row r="8907" spans="1:4" x14ac:dyDescent="0.25">
      <c r="A8907">
        <v>178120</v>
      </c>
      <c r="B8907">
        <v>65492.838281999997</v>
      </c>
      <c r="C8907">
        <v>1E-3</v>
      </c>
      <c r="D8907">
        <v>0.42157600000000001</v>
      </c>
    </row>
    <row r="8908" spans="1:4" x14ac:dyDescent="0.25">
      <c r="A8908">
        <v>178140</v>
      </c>
      <c r="B8908">
        <v>65500.201129000001</v>
      </c>
      <c r="C8908">
        <v>1E-3</v>
      </c>
      <c r="D8908">
        <v>9.7398299999999993E-2</v>
      </c>
    </row>
    <row r="8909" spans="1:4" x14ac:dyDescent="0.25">
      <c r="A8909">
        <v>178160</v>
      </c>
      <c r="B8909">
        <v>65507.673216000003</v>
      </c>
      <c r="C8909">
        <v>1E-3</v>
      </c>
      <c r="D8909">
        <v>0.259467</v>
      </c>
    </row>
    <row r="8910" spans="1:4" x14ac:dyDescent="0.25">
      <c r="A8910">
        <v>178180</v>
      </c>
      <c r="B8910">
        <v>65514.984571000001</v>
      </c>
      <c r="C8910">
        <v>1E-3</v>
      </c>
      <c r="D8910">
        <v>0.28295900000000002</v>
      </c>
    </row>
    <row r="8911" spans="1:4" x14ac:dyDescent="0.25">
      <c r="A8911">
        <v>178200</v>
      </c>
      <c r="B8911">
        <v>65522.232410999997</v>
      </c>
      <c r="C8911">
        <v>1E-3</v>
      </c>
      <c r="D8911">
        <v>0.216858</v>
      </c>
    </row>
    <row r="8912" spans="1:4" x14ac:dyDescent="0.25">
      <c r="A8912">
        <v>178220</v>
      </c>
      <c r="B8912">
        <v>65529.544629000004</v>
      </c>
      <c r="C8912">
        <v>1E-3</v>
      </c>
      <c r="D8912">
        <v>0.72975599999999996</v>
      </c>
    </row>
    <row r="8913" spans="1:4" x14ac:dyDescent="0.25">
      <c r="A8913">
        <v>178240</v>
      </c>
      <c r="B8913">
        <v>65536.698380000002</v>
      </c>
      <c r="C8913">
        <v>1E-3</v>
      </c>
      <c r="D8913">
        <v>0.72804800000000003</v>
      </c>
    </row>
    <row r="8914" spans="1:4" x14ac:dyDescent="0.25">
      <c r="A8914">
        <v>178260</v>
      </c>
      <c r="B8914">
        <v>65544.095669000002</v>
      </c>
      <c r="C8914">
        <v>1E-3</v>
      </c>
      <c r="D8914">
        <v>0.67905899999999997</v>
      </c>
    </row>
    <row r="8915" spans="1:4" x14ac:dyDescent="0.25">
      <c r="A8915">
        <v>178280</v>
      </c>
      <c r="B8915">
        <v>65551.357957</v>
      </c>
      <c r="C8915">
        <v>1E-3</v>
      </c>
      <c r="D8915">
        <v>0.468974</v>
      </c>
    </row>
    <row r="8916" spans="1:4" x14ac:dyDescent="0.25">
      <c r="A8916">
        <v>178300</v>
      </c>
      <c r="B8916">
        <v>65558.695905999994</v>
      </c>
      <c r="C8916">
        <v>1E-3</v>
      </c>
      <c r="D8916">
        <v>0.49347400000000002</v>
      </c>
    </row>
    <row r="8917" spans="1:4" x14ac:dyDescent="0.25">
      <c r="A8917">
        <v>178320</v>
      </c>
      <c r="B8917">
        <v>65565.905127999999</v>
      </c>
      <c r="C8917">
        <v>1E-3</v>
      </c>
      <c r="D8917">
        <v>6.06965E-2</v>
      </c>
    </row>
    <row r="8918" spans="1:4" x14ac:dyDescent="0.25">
      <c r="A8918">
        <v>178340</v>
      </c>
      <c r="B8918">
        <v>65573.355601999996</v>
      </c>
      <c r="C8918">
        <v>1E-3</v>
      </c>
      <c r="D8918">
        <v>0.52349299999999999</v>
      </c>
    </row>
    <row r="8919" spans="1:4" x14ac:dyDescent="0.25">
      <c r="A8919">
        <v>178360</v>
      </c>
      <c r="B8919">
        <v>65580.757406000004</v>
      </c>
      <c r="C8919">
        <v>1E-3</v>
      </c>
      <c r="D8919">
        <v>0.82709200000000005</v>
      </c>
    </row>
    <row r="8920" spans="1:4" x14ac:dyDescent="0.25">
      <c r="A8920">
        <v>178380</v>
      </c>
      <c r="B8920">
        <v>65588.002057999998</v>
      </c>
      <c r="C8920">
        <v>1E-3</v>
      </c>
      <c r="D8920">
        <v>0.691361</v>
      </c>
    </row>
    <row r="8921" spans="1:4" x14ac:dyDescent="0.25">
      <c r="A8921">
        <v>178400</v>
      </c>
      <c r="B8921">
        <v>65595.374765999994</v>
      </c>
      <c r="C8921">
        <v>1E-3</v>
      </c>
      <c r="D8921">
        <v>0.17341799999999999</v>
      </c>
    </row>
    <row r="8922" spans="1:4" x14ac:dyDescent="0.25">
      <c r="A8922">
        <v>178420</v>
      </c>
      <c r="B8922">
        <v>65602.802406999996</v>
      </c>
      <c r="C8922">
        <v>1E-3</v>
      </c>
      <c r="D8922">
        <v>0.49102899999999999</v>
      </c>
    </row>
    <row r="8923" spans="1:4" x14ac:dyDescent="0.25">
      <c r="A8923">
        <v>178440</v>
      </c>
      <c r="B8923">
        <v>65610.257303000006</v>
      </c>
      <c r="C8923">
        <v>1E-3</v>
      </c>
      <c r="D8923">
        <v>0.63023200000000001</v>
      </c>
    </row>
    <row r="8924" spans="1:4" x14ac:dyDescent="0.25">
      <c r="A8924">
        <v>178460</v>
      </c>
      <c r="B8924">
        <v>65617.550747000001</v>
      </c>
      <c r="C8924">
        <v>1E-3</v>
      </c>
      <c r="D8924">
        <v>0.43610100000000002</v>
      </c>
    </row>
    <row r="8925" spans="1:4" x14ac:dyDescent="0.25">
      <c r="A8925">
        <v>178480</v>
      </c>
      <c r="B8925">
        <v>65624.963059000002</v>
      </c>
      <c r="C8925">
        <v>1E-3</v>
      </c>
      <c r="D8925">
        <v>0.43245600000000001</v>
      </c>
    </row>
    <row r="8926" spans="1:4" x14ac:dyDescent="0.25">
      <c r="A8926">
        <v>178500</v>
      </c>
      <c r="B8926">
        <v>65632.176997000002</v>
      </c>
      <c r="C8926">
        <v>1E-3</v>
      </c>
      <c r="D8926">
        <v>0.28438600000000003</v>
      </c>
    </row>
    <row r="8927" spans="1:4" x14ac:dyDescent="0.25">
      <c r="A8927">
        <v>178520</v>
      </c>
      <c r="B8927">
        <v>65639.446953999999</v>
      </c>
      <c r="C8927">
        <v>1E-3</v>
      </c>
      <c r="D8927">
        <v>0.52673800000000004</v>
      </c>
    </row>
    <row r="8928" spans="1:4" x14ac:dyDescent="0.25">
      <c r="A8928">
        <v>178540</v>
      </c>
      <c r="B8928">
        <v>65646.826144999999</v>
      </c>
      <c r="C8928">
        <v>1E-3</v>
      </c>
      <c r="D8928">
        <v>0.67246399999999995</v>
      </c>
    </row>
    <row r="8929" spans="1:4" x14ac:dyDescent="0.25">
      <c r="A8929">
        <v>178560</v>
      </c>
      <c r="B8929">
        <v>65654.183202</v>
      </c>
      <c r="C8929">
        <v>1E-3</v>
      </c>
      <c r="D8929">
        <v>0.24701600000000001</v>
      </c>
    </row>
    <row r="8930" spans="1:4" x14ac:dyDescent="0.25">
      <c r="A8930">
        <v>178580</v>
      </c>
      <c r="B8930">
        <v>65661.640213000006</v>
      </c>
      <c r="C8930">
        <v>1E-3</v>
      </c>
      <c r="D8930">
        <v>0.22531399999999999</v>
      </c>
    </row>
    <row r="8931" spans="1:4" x14ac:dyDescent="0.25">
      <c r="A8931">
        <v>178600</v>
      </c>
      <c r="B8931">
        <v>65669.109395000007</v>
      </c>
      <c r="C8931">
        <v>1E-3</v>
      </c>
      <c r="D8931">
        <v>0.15826999999999999</v>
      </c>
    </row>
    <row r="8932" spans="1:4" x14ac:dyDescent="0.25">
      <c r="A8932">
        <v>178620</v>
      </c>
      <c r="B8932">
        <v>65676.570055000004</v>
      </c>
      <c r="C8932">
        <v>1E-3</v>
      </c>
      <c r="D8932">
        <v>0.31689499999999998</v>
      </c>
    </row>
    <row r="8933" spans="1:4" x14ac:dyDescent="0.25">
      <c r="A8933">
        <v>178640</v>
      </c>
      <c r="B8933">
        <v>65683.902904999995</v>
      </c>
      <c r="C8933">
        <v>1E-3</v>
      </c>
      <c r="D8933">
        <v>0.109995</v>
      </c>
    </row>
    <row r="8934" spans="1:4" x14ac:dyDescent="0.25">
      <c r="A8934">
        <v>178660</v>
      </c>
      <c r="B8934">
        <v>65691.215985999996</v>
      </c>
      <c r="C8934">
        <v>1E-3</v>
      </c>
      <c r="D8934">
        <v>0.51266500000000004</v>
      </c>
    </row>
    <row r="8935" spans="1:4" x14ac:dyDescent="0.25">
      <c r="A8935">
        <v>178680</v>
      </c>
      <c r="B8935">
        <v>65698.645688999997</v>
      </c>
      <c r="C8935">
        <v>1E-3</v>
      </c>
      <c r="D8935">
        <v>0.69416500000000003</v>
      </c>
    </row>
    <row r="8936" spans="1:4" x14ac:dyDescent="0.25">
      <c r="A8936">
        <v>178700</v>
      </c>
      <c r="B8936">
        <v>65706.138365000006</v>
      </c>
      <c r="C8936">
        <v>1E-3</v>
      </c>
      <c r="D8936">
        <v>0.116524</v>
      </c>
    </row>
    <row r="8937" spans="1:4" x14ac:dyDescent="0.25">
      <c r="A8937">
        <v>178720</v>
      </c>
      <c r="B8937">
        <v>65713.396770000007</v>
      </c>
      <c r="C8937">
        <v>1E-3</v>
      </c>
      <c r="D8937">
        <v>0.16286300000000001</v>
      </c>
    </row>
    <row r="8938" spans="1:4" x14ac:dyDescent="0.25">
      <c r="A8938">
        <v>178740</v>
      </c>
      <c r="B8938">
        <v>65720.703114999997</v>
      </c>
      <c r="C8938">
        <v>1E-3</v>
      </c>
      <c r="D8938">
        <v>0.61637399999999998</v>
      </c>
    </row>
    <row r="8939" spans="1:4" x14ac:dyDescent="0.25">
      <c r="A8939">
        <v>178760</v>
      </c>
      <c r="B8939">
        <v>65727.892999000003</v>
      </c>
      <c r="C8939">
        <v>1E-3</v>
      </c>
      <c r="D8939">
        <v>0.44397799999999998</v>
      </c>
    </row>
    <row r="8940" spans="1:4" x14ac:dyDescent="0.25">
      <c r="A8940">
        <v>178780</v>
      </c>
      <c r="B8940">
        <v>65735.191237999999</v>
      </c>
      <c r="C8940">
        <v>1E-3</v>
      </c>
      <c r="D8940">
        <v>0.33466099999999999</v>
      </c>
    </row>
    <row r="8941" spans="1:4" x14ac:dyDescent="0.25">
      <c r="A8941">
        <v>178800</v>
      </c>
      <c r="B8941">
        <v>65742.722169999994</v>
      </c>
      <c r="C8941">
        <v>1E-3</v>
      </c>
      <c r="D8941">
        <v>0.74323099999999998</v>
      </c>
    </row>
    <row r="8942" spans="1:4" x14ac:dyDescent="0.25">
      <c r="A8942">
        <v>178820</v>
      </c>
      <c r="B8942">
        <v>65750.148167000007</v>
      </c>
      <c r="C8942">
        <v>1E-3</v>
      </c>
      <c r="D8942">
        <v>0.121577</v>
      </c>
    </row>
    <row r="8943" spans="1:4" x14ac:dyDescent="0.25">
      <c r="A8943">
        <v>178840</v>
      </c>
      <c r="B8943">
        <v>65757.510660999993</v>
      </c>
      <c r="C8943">
        <v>1E-3</v>
      </c>
      <c r="D8943">
        <v>0.71381700000000003</v>
      </c>
    </row>
    <row r="8944" spans="1:4" x14ac:dyDescent="0.25">
      <c r="A8944">
        <v>178860</v>
      </c>
      <c r="B8944">
        <v>65764.872443</v>
      </c>
      <c r="C8944">
        <v>1E-3</v>
      </c>
      <c r="D8944">
        <v>0.63858199999999998</v>
      </c>
    </row>
    <row r="8945" spans="1:4" x14ac:dyDescent="0.25">
      <c r="A8945">
        <v>178880</v>
      </c>
      <c r="B8945">
        <v>65772.278711999999</v>
      </c>
      <c r="C8945">
        <v>1E-3</v>
      </c>
      <c r="D8945">
        <v>0.32108500000000001</v>
      </c>
    </row>
    <row r="8946" spans="1:4" x14ac:dyDescent="0.25">
      <c r="A8946">
        <v>178900</v>
      </c>
      <c r="B8946">
        <v>65779.675583000004</v>
      </c>
      <c r="C8946">
        <v>1E-3</v>
      </c>
      <c r="D8946">
        <v>0.175231</v>
      </c>
    </row>
    <row r="8947" spans="1:4" x14ac:dyDescent="0.25">
      <c r="A8947">
        <v>178920</v>
      </c>
      <c r="B8947">
        <v>65786.917499999996</v>
      </c>
      <c r="C8947">
        <v>1E-3</v>
      </c>
      <c r="D8947">
        <v>0.137377</v>
      </c>
    </row>
    <row r="8948" spans="1:4" x14ac:dyDescent="0.25">
      <c r="A8948">
        <v>178940</v>
      </c>
      <c r="B8948">
        <v>65794.350235999998</v>
      </c>
      <c r="C8948">
        <v>1E-3</v>
      </c>
      <c r="D8948">
        <v>0.401451</v>
      </c>
    </row>
    <row r="8949" spans="1:4" x14ac:dyDescent="0.25">
      <c r="A8949">
        <v>178960</v>
      </c>
      <c r="B8949">
        <v>65801.669873000006</v>
      </c>
      <c r="C8949">
        <v>1E-3</v>
      </c>
      <c r="D8949">
        <v>0.76033600000000001</v>
      </c>
    </row>
    <row r="8950" spans="1:4" x14ac:dyDescent="0.25">
      <c r="A8950">
        <v>178980</v>
      </c>
      <c r="B8950">
        <v>65809.000608999995</v>
      </c>
      <c r="C8950">
        <v>1E-3</v>
      </c>
      <c r="D8950">
        <v>0.53673300000000002</v>
      </c>
    </row>
    <row r="8951" spans="1:4" x14ac:dyDescent="0.25">
      <c r="A8951">
        <v>179000</v>
      </c>
      <c r="B8951">
        <v>65816.266711000004</v>
      </c>
      <c r="C8951">
        <v>1E-3</v>
      </c>
      <c r="D8951">
        <v>0.23979200000000001</v>
      </c>
    </row>
    <row r="8952" spans="1:4" x14ac:dyDescent="0.25">
      <c r="A8952">
        <v>179020</v>
      </c>
      <c r="B8952">
        <v>65823.631938000006</v>
      </c>
      <c r="C8952">
        <v>1E-3</v>
      </c>
      <c r="D8952">
        <v>0.27925899999999998</v>
      </c>
    </row>
    <row r="8953" spans="1:4" x14ac:dyDescent="0.25">
      <c r="A8953">
        <v>179040</v>
      </c>
      <c r="B8953">
        <v>65831.056171000004</v>
      </c>
      <c r="C8953">
        <v>1E-3</v>
      </c>
      <c r="D8953">
        <v>0.18124299999999999</v>
      </c>
    </row>
    <row r="8954" spans="1:4" x14ac:dyDescent="0.25">
      <c r="A8954">
        <v>179060</v>
      </c>
      <c r="B8954">
        <v>65838.319174999997</v>
      </c>
      <c r="C8954">
        <v>1E-3</v>
      </c>
      <c r="D8954">
        <v>0.15747900000000001</v>
      </c>
    </row>
    <row r="8955" spans="1:4" x14ac:dyDescent="0.25">
      <c r="A8955">
        <v>179080</v>
      </c>
      <c r="B8955">
        <v>65845.615609</v>
      </c>
      <c r="C8955">
        <v>1E-3</v>
      </c>
      <c r="D8955">
        <v>0.49528699999999998</v>
      </c>
    </row>
    <row r="8956" spans="1:4" x14ac:dyDescent="0.25">
      <c r="A8956">
        <v>179100</v>
      </c>
      <c r="B8956">
        <v>65853.064849000002</v>
      </c>
      <c r="C8956">
        <v>1E-3</v>
      </c>
      <c r="D8956">
        <v>0.40931000000000001</v>
      </c>
    </row>
    <row r="8957" spans="1:4" x14ac:dyDescent="0.25">
      <c r="A8957">
        <v>179120</v>
      </c>
      <c r="B8957">
        <v>65860.788323999994</v>
      </c>
      <c r="C8957">
        <v>1E-3</v>
      </c>
      <c r="D8957">
        <v>0.28260000000000002</v>
      </c>
    </row>
    <row r="8958" spans="1:4" x14ac:dyDescent="0.25">
      <c r="A8958">
        <v>179140</v>
      </c>
      <c r="B8958">
        <v>65868.235465999998</v>
      </c>
      <c r="C8958">
        <v>1E-3</v>
      </c>
      <c r="D8958">
        <v>9.2253399999999999E-2</v>
      </c>
    </row>
    <row r="8959" spans="1:4" x14ac:dyDescent="0.25">
      <c r="A8959">
        <v>179160</v>
      </c>
      <c r="B8959">
        <v>65875.516885999998</v>
      </c>
      <c r="C8959">
        <v>1E-3</v>
      </c>
      <c r="D8959">
        <v>0.45477699999999999</v>
      </c>
    </row>
    <row r="8960" spans="1:4" x14ac:dyDescent="0.25">
      <c r="A8960">
        <v>179180</v>
      </c>
      <c r="B8960">
        <v>65882.872829</v>
      </c>
      <c r="C8960">
        <v>1E-3</v>
      </c>
      <c r="D8960">
        <v>0.37765199999999999</v>
      </c>
    </row>
    <row r="8961" spans="1:4" x14ac:dyDescent="0.25">
      <c r="A8961">
        <v>179200</v>
      </c>
      <c r="B8961">
        <v>65890.350388999999</v>
      </c>
      <c r="C8961">
        <v>1E-3</v>
      </c>
      <c r="D8961">
        <v>0.112881</v>
      </c>
    </row>
    <row r="8962" spans="1:4" x14ac:dyDescent="0.25">
      <c r="A8962">
        <v>179220</v>
      </c>
      <c r="B8962">
        <v>65897.717283000005</v>
      </c>
      <c r="C8962">
        <v>1E-3</v>
      </c>
      <c r="D8962">
        <v>0.36271500000000001</v>
      </c>
    </row>
    <row r="8963" spans="1:4" x14ac:dyDescent="0.25">
      <c r="A8963">
        <v>179240</v>
      </c>
      <c r="B8963">
        <v>65905.059970000002</v>
      </c>
      <c r="C8963">
        <v>1E-3</v>
      </c>
      <c r="D8963">
        <v>0.21457000000000001</v>
      </c>
    </row>
    <row r="8964" spans="1:4" x14ac:dyDescent="0.25">
      <c r="A8964">
        <v>179260</v>
      </c>
      <c r="B8964">
        <v>65912.435152999999</v>
      </c>
      <c r="C8964">
        <v>1E-3</v>
      </c>
      <c r="D8964">
        <v>0.11673</v>
      </c>
    </row>
    <row r="8965" spans="1:4" x14ac:dyDescent="0.25">
      <c r="A8965">
        <v>179280</v>
      </c>
      <c r="B8965">
        <v>65919.627288000003</v>
      </c>
      <c r="C8965">
        <v>1E-3</v>
      </c>
      <c r="D8965">
        <v>0.58781700000000003</v>
      </c>
    </row>
    <row r="8966" spans="1:4" x14ac:dyDescent="0.25">
      <c r="A8966">
        <v>179300</v>
      </c>
      <c r="B8966">
        <v>65926.890188000005</v>
      </c>
      <c r="C8966">
        <v>1E-3</v>
      </c>
      <c r="D8966">
        <v>0.18665200000000001</v>
      </c>
    </row>
    <row r="8967" spans="1:4" x14ac:dyDescent="0.25">
      <c r="A8967">
        <v>179320</v>
      </c>
      <c r="B8967">
        <v>65934.081781000001</v>
      </c>
      <c r="C8967">
        <v>1E-3</v>
      </c>
      <c r="D8967">
        <v>0.15698500000000001</v>
      </c>
    </row>
    <row r="8968" spans="1:4" x14ac:dyDescent="0.25">
      <c r="A8968">
        <v>179340</v>
      </c>
      <c r="B8968">
        <v>65941.541811999996</v>
      </c>
      <c r="C8968">
        <v>1E-3</v>
      </c>
      <c r="D8968">
        <v>0.32700299999999999</v>
      </c>
    </row>
    <row r="8969" spans="1:4" x14ac:dyDescent="0.25">
      <c r="A8969">
        <v>179360</v>
      </c>
      <c r="B8969">
        <v>65948.925126999995</v>
      </c>
      <c r="C8969">
        <v>1E-3</v>
      </c>
      <c r="D8969">
        <v>0.84773900000000002</v>
      </c>
    </row>
    <row r="8970" spans="1:4" x14ac:dyDescent="0.25">
      <c r="A8970">
        <v>179380</v>
      </c>
      <c r="B8970">
        <v>65956.343204000004</v>
      </c>
      <c r="C8970">
        <v>1E-3</v>
      </c>
      <c r="D8970">
        <v>0.77201200000000003</v>
      </c>
    </row>
    <row r="8971" spans="1:4" x14ac:dyDescent="0.25">
      <c r="A8971">
        <v>179400</v>
      </c>
      <c r="B8971">
        <v>65963.760452999995</v>
      </c>
      <c r="C8971">
        <v>1E-3</v>
      </c>
      <c r="D8971">
        <v>0.39989000000000002</v>
      </c>
    </row>
    <row r="8972" spans="1:4" x14ac:dyDescent="0.25">
      <c r="A8972">
        <v>179420</v>
      </c>
      <c r="B8972">
        <v>65971.221787999995</v>
      </c>
      <c r="C8972">
        <v>1E-3</v>
      </c>
      <c r="D8972">
        <v>0.31600699999999998</v>
      </c>
    </row>
    <row r="8973" spans="1:4" x14ac:dyDescent="0.25">
      <c r="A8973">
        <v>179440</v>
      </c>
      <c r="B8973">
        <v>65978.599967000002</v>
      </c>
      <c r="C8973">
        <v>1E-3</v>
      </c>
      <c r="D8973">
        <v>0.36458499999999999</v>
      </c>
    </row>
    <row r="8974" spans="1:4" x14ac:dyDescent="0.25">
      <c r="A8974">
        <v>179460</v>
      </c>
      <c r="B8974">
        <v>65985.982308999999</v>
      </c>
      <c r="C8974">
        <v>1E-3</v>
      </c>
      <c r="D8974">
        <v>0.13123000000000001</v>
      </c>
    </row>
    <row r="8975" spans="1:4" x14ac:dyDescent="0.25">
      <c r="A8975">
        <v>179480</v>
      </c>
      <c r="B8975">
        <v>65993.334245000005</v>
      </c>
      <c r="C8975">
        <v>1E-3</v>
      </c>
      <c r="D8975">
        <v>0.36556</v>
      </c>
    </row>
    <row r="8976" spans="1:4" x14ac:dyDescent="0.25">
      <c r="A8976">
        <v>179500</v>
      </c>
      <c r="B8976">
        <v>66000.660925000004</v>
      </c>
      <c r="C8976">
        <v>1E-3</v>
      </c>
      <c r="D8976">
        <v>8.7073499999999998E-2</v>
      </c>
    </row>
    <row r="8977" spans="1:4" x14ac:dyDescent="0.25">
      <c r="A8977">
        <v>179520</v>
      </c>
      <c r="B8977">
        <v>66007.905643000006</v>
      </c>
      <c r="C8977">
        <v>1E-3</v>
      </c>
      <c r="D8977">
        <v>0.56469800000000003</v>
      </c>
    </row>
    <row r="8978" spans="1:4" x14ac:dyDescent="0.25">
      <c r="A8978">
        <v>179540</v>
      </c>
      <c r="B8978">
        <v>66015.147494999997</v>
      </c>
      <c r="C8978">
        <v>1E-3</v>
      </c>
      <c r="D8978">
        <v>0.47273799999999999</v>
      </c>
    </row>
    <row r="8979" spans="1:4" x14ac:dyDescent="0.25">
      <c r="A8979">
        <v>179560</v>
      </c>
      <c r="B8979">
        <v>66022.496790999998</v>
      </c>
      <c r="C8979">
        <v>1E-3</v>
      </c>
      <c r="D8979">
        <v>0.13262399999999999</v>
      </c>
    </row>
    <row r="8980" spans="1:4" x14ac:dyDescent="0.25">
      <c r="A8980">
        <v>179580</v>
      </c>
      <c r="B8980">
        <v>66029.758558000001</v>
      </c>
      <c r="C8980">
        <v>1E-3</v>
      </c>
      <c r="D8980">
        <v>0.196686</v>
      </c>
    </row>
    <row r="8981" spans="1:4" x14ac:dyDescent="0.25">
      <c r="A8981">
        <v>179600</v>
      </c>
      <c r="B8981">
        <v>66037.136966999999</v>
      </c>
      <c r="C8981">
        <v>1E-3</v>
      </c>
      <c r="D8981">
        <v>0.95824299999999996</v>
      </c>
    </row>
    <row r="8982" spans="1:4" x14ac:dyDescent="0.25">
      <c r="A8982">
        <v>179620</v>
      </c>
      <c r="B8982">
        <v>66044.468189000007</v>
      </c>
      <c r="C8982">
        <v>1E-3</v>
      </c>
      <c r="D8982">
        <v>1.0387999999999999</v>
      </c>
    </row>
    <row r="8983" spans="1:4" x14ac:dyDescent="0.25">
      <c r="A8983">
        <v>179640</v>
      </c>
      <c r="B8983">
        <v>66051.752116000003</v>
      </c>
      <c r="C8983">
        <v>1E-3</v>
      </c>
      <c r="D8983">
        <v>0.59958400000000001</v>
      </c>
    </row>
    <row r="8984" spans="1:4" x14ac:dyDescent="0.25">
      <c r="A8984">
        <v>179660</v>
      </c>
      <c r="B8984">
        <v>66059.045947999999</v>
      </c>
      <c r="C8984">
        <v>1E-3</v>
      </c>
      <c r="D8984">
        <v>9.7234699999999993E-2</v>
      </c>
    </row>
    <row r="8985" spans="1:4" x14ac:dyDescent="0.25">
      <c r="A8985">
        <v>179680</v>
      </c>
      <c r="B8985">
        <v>66066.356918000005</v>
      </c>
      <c r="C8985">
        <v>1E-3</v>
      </c>
      <c r="D8985">
        <v>0.117976</v>
      </c>
    </row>
    <row r="8986" spans="1:4" x14ac:dyDescent="0.25">
      <c r="A8986">
        <v>179700</v>
      </c>
      <c r="B8986">
        <v>66073.592508999995</v>
      </c>
      <c r="C8986">
        <v>1E-3</v>
      </c>
      <c r="D8986">
        <v>0.42287200000000003</v>
      </c>
    </row>
    <row r="8987" spans="1:4" x14ac:dyDescent="0.25">
      <c r="A8987">
        <v>179720</v>
      </c>
      <c r="B8987">
        <v>66080.740906000006</v>
      </c>
      <c r="C8987">
        <v>1E-3</v>
      </c>
      <c r="D8987">
        <v>0.150089</v>
      </c>
    </row>
    <row r="8988" spans="1:4" x14ac:dyDescent="0.25">
      <c r="A8988">
        <v>179740</v>
      </c>
      <c r="B8988">
        <v>66088.066493000006</v>
      </c>
      <c r="C8988">
        <v>1E-3</v>
      </c>
      <c r="D8988">
        <v>0.35065800000000003</v>
      </c>
    </row>
    <row r="8989" spans="1:4" x14ac:dyDescent="0.25">
      <c r="A8989">
        <v>179760</v>
      </c>
      <c r="B8989">
        <v>66095.381748999993</v>
      </c>
      <c r="C8989">
        <v>1E-3</v>
      </c>
      <c r="D8989">
        <v>0.18749299999999999</v>
      </c>
    </row>
    <row r="8990" spans="1:4" x14ac:dyDescent="0.25">
      <c r="A8990">
        <v>179780</v>
      </c>
      <c r="B8990">
        <v>66102.723991999999</v>
      </c>
      <c r="C8990">
        <v>1E-3</v>
      </c>
      <c r="D8990">
        <v>0.18319299999999999</v>
      </c>
    </row>
    <row r="8991" spans="1:4" x14ac:dyDescent="0.25">
      <c r="A8991">
        <v>179800</v>
      </c>
      <c r="B8991">
        <v>66109.987733000002</v>
      </c>
      <c r="C8991">
        <v>1E-3</v>
      </c>
      <c r="D8991">
        <v>0.94400600000000001</v>
      </c>
    </row>
    <row r="8992" spans="1:4" x14ac:dyDescent="0.25">
      <c r="A8992">
        <v>179820</v>
      </c>
      <c r="B8992">
        <v>66117.466547000004</v>
      </c>
      <c r="C8992">
        <v>1E-3</v>
      </c>
      <c r="D8992">
        <v>0.59200799999999998</v>
      </c>
    </row>
    <row r="8993" spans="1:4" x14ac:dyDescent="0.25">
      <c r="A8993">
        <v>179840</v>
      </c>
      <c r="B8993">
        <v>66124.904408000002</v>
      </c>
      <c r="C8993">
        <v>1E-3</v>
      </c>
      <c r="D8993">
        <v>0.303761</v>
      </c>
    </row>
    <row r="8994" spans="1:4" x14ac:dyDescent="0.25">
      <c r="A8994">
        <v>179860</v>
      </c>
      <c r="B8994">
        <v>66132.273755999995</v>
      </c>
      <c r="C8994">
        <v>1E-3</v>
      </c>
      <c r="D8994">
        <v>0.31820700000000002</v>
      </c>
    </row>
    <row r="8995" spans="1:4" x14ac:dyDescent="0.25">
      <c r="A8995">
        <v>179880</v>
      </c>
      <c r="B8995">
        <v>66139.869000000006</v>
      </c>
      <c r="C8995">
        <v>1E-3</v>
      </c>
      <c r="D8995">
        <v>0.90810900000000006</v>
      </c>
    </row>
    <row r="8996" spans="1:4" x14ac:dyDescent="0.25">
      <c r="A8996">
        <v>179900</v>
      </c>
      <c r="B8996">
        <v>66147.164218000005</v>
      </c>
      <c r="C8996">
        <v>1E-3</v>
      </c>
      <c r="D8996">
        <v>0.17607300000000001</v>
      </c>
    </row>
    <row r="8997" spans="1:4" x14ac:dyDescent="0.25">
      <c r="A8997">
        <v>179920</v>
      </c>
      <c r="B8997">
        <v>66154.509021000005</v>
      </c>
      <c r="C8997">
        <v>1E-3</v>
      </c>
      <c r="D8997">
        <v>0.42701</v>
      </c>
    </row>
    <row r="8998" spans="1:4" x14ac:dyDescent="0.25">
      <c r="A8998">
        <v>179940</v>
      </c>
      <c r="B8998">
        <v>66161.765839</v>
      </c>
      <c r="C8998">
        <v>1E-3</v>
      </c>
      <c r="D8998">
        <v>0.17952399999999999</v>
      </c>
    </row>
    <row r="8999" spans="1:4" x14ac:dyDescent="0.25">
      <c r="A8999">
        <v>179960</v>
      </c>
      <c r="B8999">
        <v>66168.989820000003</v>
      </c>
      <c r="C8999">
        <v>1E-3</v>
      </c>
      <c r="D8999">
        <v>0.54594399999999998</v>
      </c>
    </row>
    <row r="9000" spans="1:4" x14ac:dyDescent="0.25">
      <c r="A9000">
        <v>179980</v>
      </c>
      <c r="B9000">
        <v>66176.406369999997</v>
      </c>
      <c r="C9000">
        <v>1E-3</v>
      </c>
      <c r="D9000">
        <v>0.69200700000000004</v>
      </c>
    </row>
    <row r="9001" spans="1:4" x14ac:dyDescent="0.25">
      <c r="A9001">
        <v>180000</v>
      </c>
      <c r="B9001">
        <v>66184.629092000003</v>
      </c>
      <c r="C9001">
        <v>1E-3</v>
      </c>
      <c r="D9001">
        <v>0.210422</v>
      </c>
    </row>
    <row r="9002" spans="1:4" x14ac:dyDescent="0.25">
      <c r="A9002">
        <v>180020</v>
      </c>
      <c r="B9002">
        <v>66191.990854000003</v>
      </c>
      <c r="C9002">
        <v>1E-3</v>
      </c>
      <c r="D9002">
        <v>0.26971699999999998</v>
      </c>
    </row>
    <row r="9003" spans="1:4" x14ac:dyDescent="0.25">
      <c r="A9003">
        <v>180040</v>
      </c>
      <c r="B9003">
        <v>66199.352799</v>
      </c>
      <c r="C9003">
        <v>1E-3</v>
      </c>
      <c r="D9003">
        <v>0.68010400000000004</v>
      </c>
    </row>
    <row r="9004" spans="1:4" x14ac:dyDescent="0.25">
      <c r="A9004">
        <v>180060</v>
      </c>
      <c r="B9004">
        <v>66206.600617000004</v>
      </c>
      <c r="C9004">
        <v>1E-3</v>
      </c>
      <c r="D9004">
        <v>0.61296799999999996</v>
      </c>
    </row>
    <row r="9005" spans="1:4" x14ac:dyDescent="0.25">
      <c r="A9005">
        <v>180080</v>
      </c>
      <c r="B9005">
        <v>66214.071603999997</v>
      </c>
      <c r="C9005">
        <v>1E-3</v>
      </c>
      <c r="D9005">
        <v>0.74054299999999995</v>
      </c>
    </row>
    <row r="9006" spans="1:4" x14ac:dyDescent="0.25">
      <c r="A9006">
        <v>180100</v>
      </c>
      <c r="B9006">
        <v>66221.410644999996</v>
      </c>
      <c r="C9006">
        <v>1E-3</v>
      </c>
      <c r="D9006">
        <v>0.35203600000000002</v>
      </c>
    </row>
    <row r="9007" spans="1:4" x14ac:dyDescent="0.25">
      <c r="A9007">
        <v>180120</v>
      </c>
      <c r="B9007">
        <v>66228.756792999993</v>
      </c>
      <c r="C9007">
        <v>1E-3</v>
      </c>
      <c r="D9007">
        <v>0.210365</v>
      </c>
    </row>
    <row r="9008" spans="1:4" x14ac:dyDescent="0.25">
      <c r="A9008">
        <v>180140</v>
      </c>
      <c r="B9008">
        <v>66236.162725000002</v>
      </c>
      <c r="C9008">
        <v>1E-3</v>
      </c>
      <c r="D9008">
        <v>0.52031300000000003</v>
      </c>
    </row>
    <row r="9009" spans="1:4" x14ac:dyDescent="0.25">
      <c r="A9009">
        <v>180160</v>
      </c>
      <c r="B9009">
        <v>66243.465718000007</v>
      </c>
      <c r="C9009">
        <v>1E-3</v>
      </c>
      <c r="D9009">
        <v>0.42905700000000002</v>
      </c>
    </row>
    <row r="9010" spans="1:4" x14ac:dyDescent="0.25">
      <c r="A9010">
        <v>180180</v>
      </c>
      <c r="B9010">
        <v>66250.794502999997</v>
      </c>
      <c r="C9010">
        <v>1E-3</v>
      </c>
      <c r="D9010">
        <v>0.425091</v>
      </c>
    </row>
    <row r="9011" spans="1:4" x14ac:dyDescent="0.25">
      <c r="A9011">
        <v>180200</v>
      </c>
      <c r="B9011">
        <v>66258.206118000002</v>
      </c>
      <c r="C9011">
        <v>1E-3</v>
      </c>
      <c r="D9011">
        <v>7.5690199999999999E-2</v>
      </c>
    </row>
    <row r="9012" spans="1:4" x14ac:dyDescent="0.25">
      <c r="A9012">
        <v>180220</v>
      </c>
      <c r="B9012">
        <v>66265.557088000001</v>
      </c>
      <c r="C9012">
        <v>1E-3</v>
      </c>
      <c r="D9012">
        <v>0.101607</v>
      </c>
    </row>
    <row r="9013" spans="1:4" x14ac:dyDescent="0.25">
      <c r="A9013">
        <v>180240</v>
      </c>
      <c r="B9013">
        <v>66273.080239999996</v>
      </c>
      <c r="C9013">
        <v>1E-3</v>
      </c>
      <c r="D9013">
        <v>0.72694999999999999</v>
      </c>
    </row>
    <row r="9014" spans="1:4" x14ac:dyDescent="0.25">
      <c r="A9014">
        <v>180260</v>
      </c>
      <c r="B9014">
        <v>66280.314960000003</v>
      </c>
      <c r="C9014">
        <v>1E-3</v>
      </c>
      <c r="D9014">
        <v>0.21254700000000001</v>
      </c>
    </row>
    <row r="9015" spans="1:4" x14ac:dyDescent="0.25">
      <c r="A9015">
        <v>180280</v>
      </c>
      <c r="B9015">
        <v>66287.539917000002</v>
      </c>
      <c r="C9015">
        <v>1E-3</v>
      </c>
      <c r="D9015">
        <v>0.207617</v>
      </c>
    </row>
    <row r="9016" spans="1:4" x14ac:dyDescent="0.25">
      <c r="A9016">
        <v>180300</v>
      </c>
      <c r="B9016">
        <v>66294.925055</v>
      </c>
      <c r="C9016">
        <v>1E-3</v>
      </c>
      <c r="D9016">
        <v>0.53643200000000002</v>
      </c>
    </row>
    <row r="9017" spans="1:4" x14ac:dyDescent="0.25">
      <c r="A9017">
        <v>180320</v>
      </c>
      <c r="B9017">
        <v>66302.149050000007</v>
      </c>
      <c r="C9017">
        <v>1E-3</v>
      </c>
      <c r="D9017">
        <v>0.55115499999999995</v>
      </c>
    </row>
    <row r="9018" spans="1:4" x14ac:dyDescent="0.25">
      <c r="A9018">
        <v>180340</v>
      </c>
      <c r="B9018">
        <v>66309.670572000003</v>
      </c>
      <c r="C9018">
        <v>1E-3</v>
      </c>
      <c r="D9018">
        <v>0.389071</v>
      </c>
    </row>
    <row r="9019" spans="1:4" x14ac:dyDescent="0.25">
      <c r="A9019">
        <v>180360</v>
      </c>
      <c r="B9019">
        <v>66317.119487999997</v>
      </c>
      <c r="C9019">
        <v>1E-3</v>
      </c>
      <c r="D9019">
        <v>0.11787</v>
      </c>
    </row>
    <row r="9020" spans="1:4" x14ac:dyDescent="0.25">
      <c r="A9020">
        <v>180380</v>
      </c>
      <c r="B9020">
        <v>66324.435673</v>
      </c>
      <c r="C9020">
        <v>1E-3</v>
      </c>
      <c r="D9020">
        <v>0.22603599999999999</v>
      </c>
    </row>
    <row r="9021" spans="1:4" x14ac:dyDescent="0.25">
      <c r="A9021">
        <v>180400</v>
      </c>
      <c r="B9021">
        <v>66331.831963999997</v>
      </c>
      <c r="C9021">
        <v>1E-3</v>
      </c>
      <c r="D9021">
        <v>0.48977300000000001</v>
      </c>
    </row>
    <row r="9022" spans="1:4" x14ac:dyDescent="0.25">
      <c r="A9022">
        <v>180420</v>
      </c>
      <c r="B9022">
        <v>66339.178807999997</v>
      </c>
      <c r="C9022">
        <v>1E-3</v>
      </c>
      <c r="D9022">
        <v>6.5570400000000001E-2</v>
      </c>
    </row>
    <row r="9023" spans="1:4" x14ac:dyDescent="0.25">
      <c r="A9023">
        <v>180440</v>
      </c>
      <c r="B9023">
        <v>66346.610872999998</v>
      </c>
      <c r="C9023">
        <v>1E-3</v>
      </c>
      <c r="D9023">
        <v>0.40098299999999998</v>
      </c>
    </row>
    <row r="9024" spans="1:4" x14ac:dyDescent="0.25">
      <c r="A9024">
        <v>180460</v>
      </c>
      <c r="B9024">
        <v>66353.836175999997</v>
      </c>
      <c r="C9024">
        <v>1E-3</v>
      </c>
      <c r="D9024">
        <v>0.36280099999999998</v>
      </c>
    </row>
    <row r="9025" spans="1:4" x14ac:dyDescent="0.25">
      <c r="A9025">
        <v>180480</v>
      </c>
      <c r="B9025">
        <v>66361.001734999998</v>
      </c>
      <c r="C9025">
        <v>1E-3</v>
      </c>
      <c r="D9025">
        <v>0.14121800000000001</v>
      </c>
    </row>
    <row r="9026" spans="1:4" x14ac:dyDescent="0.25">
      <c r="A9026">
        <v>180500</v>
      </c>
      <c r="B9026">
        <v>66368.535371999998</v>
      </c>
      <c r="C9026">
        <v>1E-3</v>
      </c>
      <c r="D9026">
        <v>0.17424200000000001</v>
      </c>
    </row>
    <row r="9027" spans="1:4" x14ac:dyDescent="0.25">
      <c r="A9027">
        <v>180520</v>
      </c>
      <c r="B9027">
        <v>66375.892873999997</v>
      </c>
      <c r="C9027">
        <v>1E-3</v>
      </c>
      <c r="D9027">
        <v>0.49202800000000002</v>
      </c>
    </row>
    <row r="9028" spans="1:4" x14ac:dyDescent="0.25">
      <c r="A9028">
        <v>180540</v>
      </c>
      <c r="B9028">
        <v>66383.324861999994</v>
      </c>
      <c r="C9028">
        <v>1E-3</v>
      </c>
      <c r="D9028">
        <v>0.39766200000000002</v>
      </c>
    </row>
    <row r="9029" spans="1:4" x14ac:dyDescent="0.25">
      <c r="A9029">
        <v>180560</v>
      </c>
      <c r="B9029">
        <v>66390.807595000006</v>
      </c>
      <c r="C9029">
        <v>1E-3</v>
      </c>
      <c r="D9029">
        <v>6.0625900000000003E-2</v>
      </c>
    </row>
    <row r="9030" spans="1:4" x14ac:dyDescent="0.25">
      <c r="A9030">
        <v>180580</v>
      </c>
      <c r="B9030">
        <v>66398.100661000004</v>
      </c>
      <c r="C9030">
        <v>1E-3</v>
      </c>
      <c r="D9030">
        <v>0.53196600000000005</v>
      </c>
    </row>
    <row r="9031" spans="1:4" x14ac:dyDescent="0.25">
      <c r="A9031">
        <v>180600</v>
      </c>
      <c r="B9031">
        <v>66405.485155000002</v>
      </c>
      <c r="C9031">
        <v>1E-3</v>
      </c>
      <c r="D9031">
        <v>0.160829</v>
      </c>
    </row>
    <row r="9032" spans="1:4" x14ac:dyDescent="0.25">
      <c r="A9032">
        <v>180620</v>
      </c>
      <c r="B9032">
        <v>66412.900018999993</v>
      </c>
      <c r="C9032">
        <v>1E-3</v>
      </c>
      <c r="D9032">
        <v>0.42534899999999998</v>
      </c>
    </row>
    <row r="9033" spans="1:4" x14ac:dyDescent="0.25">
      <c r="A9033">
        <v>180640</v>
      </c>
      <c r="B9033">
        <v>66420.277369999996</v>
      </c>
      <c r="C9033">
        <v>1E-3</v>
      </c>
      <c r="D9033">
        <v>0.46878500000000001</v>
      </c>
    </row>
    <row r="9034" spans="1:4" x14ac:dyDescent="0.25">
      <c r="A9034">
        <v>180660</v>
      </c>
      <c r="B9034">
        <v>66427.687785000002</v>
      </c>
      <c r="C9034">
        <v>1E-3</v>
      </c>
      <c r="D9034">
        <v>0.38332100000000002</v>
      </c>
    </row>
    <row r="9035" spans="1:4" x14ac:dyDescent="0.25">
      <c r="A9035">
        <v>180680</v>
      </c>
      <c r="B9035">
        <v>66434.941871000003</v>
      </c>
      <c r="C9035">
        <v>1E-3</v>
      </c>
      <c r="D9035">
        <v>9.0736700000000003E-2</v>
      </c>
    </row>
    <row r="9036" spans="1:4" x14ac:dyDescent="0.25">
      <c r="A9036">
        <v>180700</v>
      </c>
      <c r="B9036">
        <v>66442.157470999999</v>
      </c>
      <c r="C9036">
        <v>1E-3</v>
      </c>
      <c r="D9036">
        <v>0.24754699999999999</v>
      </c>
    </row>
    <row r="9037" spans="1:4" x14ac:dyDescent="0.25">
      <c r="A9037">
        <v>180720</v>
      </c>
      <c r="B9037">
        <v>66449.508312999998</v>
      </c>
      <c r="C9037">
        <v>1E-3</v>
      </c>
      <c r="D9037">
        <v>0.13215199999999999</v>
      </c>
    </row>
    <row r="9038" spans="1:4" x14ac:dyDescent="0.25">
      <c r="A9038">
        <v>180740</v>
      </c>
      <c r="B9038">
        <v>66456.933678999994</v>
      </c>
      <c r="C9038">
        <v>1E-3</v>
      </c>
      <c r="D9038">
        <v>0.45880100000000001</v>
      </c>
    </row>
    <row r="9039" spans="1:4" x14ac:dyDescent="0.25">
      <c r="A9039">
        <v>180760</v>
      </c>
      <c r="B9039">
        <v>66464.294206999999</v>
      </c>
      <c r="C9039">
        <v>1E-3</v>
      </c>
      <c r="D9039">
        <v>0.22708300000000001</v>
      </c>
    </row>
    <row r="9040" spans="1:4" x14ac:dyDescent="0.25">
      <c r="A9040">
        <v>180780</v>
      </c>
      <c r="B9040">
        <v>66471.726288999998</v>
      </c>
      <c r="C9040">
        <v>1E-3</v>
      </c>
      <c r="D9040">
        <v>0.37711800000000001</v>
      </c>
    </row>
    <row r="9041" spans="1:4" x14ac:dyDescent="0.25">
      <c r="A9041">
        <v>180800</v>
      </c>
      <c r="B9041">
        <v>66478.990302999999</v>
      </c>
      <c r="C9041">
        <v>1E-3</v>
      </c>
      <c r="D9041">
        <v>0.42868099999999998</v>
      </c>
    </row>
    <row r="9042" spans="1:4" x14ac:dyDescent="0.25">
      <c r="A9042">
        <v>180820</v>
      </c>
      <c r="B9042">
        <v>66486.418107999998</v>
      </c>
      <c r="C9042">
        <v>1E-3</v>
      </c>
      <c r="D9042">
        <v>0.38656099999999999</v>
      </c>
    </row>
    <row r="9043" spans="1:4" x14ac:dyDescent="0.25">
      <c r="A9043">
        <v>180840</v>
      </c>
      <c r="B9043">
        <v>66493.873326999994</v>
      </c>
      <c r="C9043">
        <v>1E-3</v>
      </c>
      <c r="D9043">
        <v>7.3362300000000005E-2</v>
      </c>
    </row>
    <row r="9044" spans="1:4" x14ac:dyDescent="0.25">
      <c r="A9044">
        <v>180860</v>
      </c>
      <c r="B9044">
        <v>66501.409597000005</v>
      </c>
      <c r="C9044">
        <v>1E-3</v>
      </c>
      <c r="D9044">
        <v>7.3850700000000005E-2</v>
      </c>
    </row>
    <row r="9045" spans="1:4" x14ac:dyDescent="0.25">
      <c r="A9045">
        <v>180880</v>
      </c>
      <c r="B9045">
        <v>66508.666408999998</v>
      </c>
      <c r="C9045">
        <v>1E-3</v>
      </c>
      <c r="D9045">
        <v>0.150923</v>
      </c>
    </row>
    <row r="9046" spans="1:4" x14ac:dyDescent="0.25">
      <c r="A9046">
        <v>180900</v>
      </c>
      <c r="B9046">
        <v>66516.055852999998</v>
      </c>
      <c r="C9046">
        <v>1E-3</v>
      </c>
      <c r="D9046">
        <v>0.180421</v>
      </c>
    </row>
    <row r="9047" spans="1:4" x14ac:dyDescent="0.25">
      <c r="A9047">
        <v>180920</v>
      </c>
      <c r="B9047">
        <v>66523.465160000007</v>
      </c>
      <c r="C9047">
        <v>1E-3</v>
      </c>
      <c r="D9047">
        <v>0.84201099999999995</v>
      </c>
    </row>
    <row r="9048" spans="1:4" x14ac:dyDescent="0.25">
      <c r="A9048">
        <v>180940</v>
      </c>
      <c r="B9048">
        <v>66530.940711000003</v>
      </c>
      <c r="C9048">
        <v>1E-3</v>
      </c>
      <c r="D9048">
        <v>0.216221</v>
      </c>
    </row>
    <row r="9049" spans="1:4" x14ac:dyDescent="0.25">
      <c r="A9049">
        <v>180960</v>
      </c>
      <c r="B9049">
        <v>66538.117817999999</v>
      </c>
      <c r="C9049">
        <v>1E-3</v>
      </c>
      <c r="D9049">
        <v>0.29936499999999999</v>
      </c>
    </row>
    <row r="9050" spans="1:4" x14ac:dyDescent="0.25">
      <c r="A9050">
        <v>180980</v>
      </c>
      <c r="B9050">
        <v>66545.529079999993</v>
      </c>
      <c r="C9050">
        <v>1E-3</v>
      </c>
      <c r="D9050">
        <v>5.9050100000000001E-2</v>
      </c>
    </row>
    <row r="9051" spans="1:4" x14ac:dyDescent="0.25">
      <c r="A9051">
        <v>181000</v>
      </c>
      <c r="B9051">
        <v>66552.891690000004</v>
      </c>
      <c r="C9051">
        <v>1E-3</v>
      </c>
      <c r="D9051">
        <v>0.28828100000000001</v>
      </c>
    </row>
    <row r="9052" spans="1:4" x14ac:dyDescent="0.25">
      <c r="A9052">
        <v>181020</v>
      </c>
      <c r="B9052">
        <v>66560.318125000005</v>
      </c>
      <c r="C9052">
        <v>1E-3</v>
      </c>
      <c r="D9052">
        <v>0.79517800000000005</v>
      </c>
    </row>
    <row r="9053" spans="1:4" x14ac:dyDescent="0.25">
      <c r="A9053">
        <v>181040</v>
      </c>
      <c r="B9053">
        <v>66567.64662</v>
      </c>
      <c r="C9053">
        <v>1E-3</v>
      </c>
      <c r="D9053">
        <v>0.15570100000000001</v>
      </c>
    </row>
    <row r="9054" spans="1:4" x14ac:dyDescent="0.25">
      <c r="A9054">
        <v>181060</v>
      </c>
      <c r="B9054">
        <v>66575.110363999993</v>
      </c>
      <c r="C9054">
        <v>1E-3</v>
      </c>
      <c r="D9054">
        <v>0.46443099999999998</v>
      </c>
    </row>
    <row r="9055" spans="1:4" x14ac:dyDescent="0.25">
      <c r="A9055">
        <v>181080</v>
      </c>
      <c r="B9055">
        <v>66582.498424999998</v>
      </c>
      <c r="C9055">
        <v>1E-3</v>
      </c>
      <c r="D9055">
        <v>0.27184799999999998</v>
      </c>
    </row>
    <row r="9056" spans="1:4" x14ac:dyDescent="0.25">
      <c r="A9056">
        <v>181100</v>
      </c>
      <c r="B9056">
        <v>66589.914824000007</v>
      </c>
      <c r="C9056">
        <v>1E-3</v>
      </c>
      <c r="D9056">
        <v>0.76760899999999999</v>
      </c>
    </row>
    <row r="9057" spans="1:4" x14ac:dyDescent="0.25">
      <c r="A9057">
        <v>181120</v>
      </c>
      <c r="B9057">
        <v>66597.340454000005</v>
      </c>
      <c r="C9057">
        <v>1E-3</v>
      </c>
      <c r="D9057">
        <v>0.255359</v>
      </c>
    </row>
    <row r="9058" spans="1:4" x14ac:dyDescent="0.25">
      <c r="A9058">
        <v>181140</v>
      </c>
      <c r="B9058">
        <v>66604.739205000005</v>
      </c>
      <c r="C9058">
        <v>1E-3</v>
      </c>
      <c r="D9058">
        <v>0.34145799999999998</v>
      </c>
    </row>
    <row r="9059" spans="1:4" x14ac:dyDescent="0.25">
      <c r="A9059">
        <v>181160</v>
      </c>
      <c r="B9059">
        <v>66612.097569000005</v>
      </c>
      <c r="C9059">
        <v>1E-3</v>
      </c>
      <c r="D9059">
        <v>0.46979500000000002</v>
      </c>
    </row>
    <row r="9060" spans="1:4" x14ac:dyDescent="0.25">
      <c r="A9060">
        <v>181180</v>
      </c>
      <c r="B9060">
        <v>66619.580063000001</v>
      </c>
      <c r="C9060">
        <v>1E-3</v>
      </c>
      <c r="D9060">
        <v>0.77856199999999998</v>
      </c>
    </row>
    <row r="9061" spans="1:4" x14ac:dyDescent="0.25">
      <c r="A9061">
        <v>181200</v>
      </c>
      <c r="B9061">
        <v>66627.131406999993</v>
      </c>
      <c r="C9061">
        <v>1E-3</v>
      </c>
      <c r="D9061">
        <v>0.21388399999999999</v>
      </c>
    </row>
    <row r="9062" spans="1:4" x14ac:dyDescent="0.25">
      <c r="A9062">
        <v>181220</v>
      </c>
      <c r="B9062">
        <v>66634.534199000002</v>
      </c>
      <c r="C9062">
        <v>1E-3</v>
      </c>
      <c r="D9062">
        <v>0.51663199999999998</v>
      </c>
    </row>
    <row r="9063" spans="1:4" x14ac:dyDescent="0.25">
      <c r="A9063">
        <v>181240</v>
      </c>
      <c r="B9063">
        <v>66641.851345999996</v>
      </c>
      <c r="C9063">
        <v>1E-3</v>
      </c>
      <c r="D9063">
        <v>0.289993</v>
      </c>
    </row>
    <row r="9064" spans="1:4" x14ac:dyDescent="0.25">
      <c r="A9064">
        <v>181260</v>
      </c>
      <c r="B9064">
        <v>66649.180798999994</v>
      </c>
      <c r="C9064">
        <v>1E-3</v>
      </c>
      <c r="D9064">
        <v>1.1528099999999999</v>
      </c>
    </row>
    <row r="9065" spans="1:4" x14ac:dyDescent="0.25">
      <c r="A9065">
        <v>181280</v>
      </c>
      <c r="B9065">
        <v>66656.673171000002</v>
      </c>
      <c r="C9065">
        <v>1E-3</v>
      </c>
      <c r="D9065">
        <v>0.39160299999999998</v>
      </c>
    </row>
    <row r="9066" spans="1:4" x14ac:dyDescent="0.25">
      <c r="A9066">
        <v>181300</v>
      </c>
      <c r="B9066">
        <v>66663.899823</v>
      </c>
      <c r="C9066">
        <v>1E-3</v>
      </c>
      <c r="D9066">
        <v>0.197628</v>
      </c>
    </row>
    <row r="9067" spans="1:4" x14ac:dyDescent="0.25">
      <c r="A9067">
        <v>181320</v>
      </c>
      <c r="B9067">
        <v>66671.179749999996</v>
      </c>
      <c r="C9067">
        <v>1E-3</v>
      </c>
      <c r="D9067">
        <v>0.85481200000000002</v>
      </c>
    </row>
    <row r="9068" spans="1:4" x14ac:dyDescent="0.25">
      <c r="A9068">
        <v>181340</v>
      </c>
      <c r="B9068">
        <v>66678.413253999999</v>
      </c>
      <c r="C9068">
        <v>1E-3</v>
      </c>
      <c r="D9068">
        <v>0.30512699999999998</v>
      </c>
    </row>
    <row r="9069" spans="1:4" x14ac:dyDescent="0.25">
      <c r="A9069">
        <v>181360</v>
      </c>
      <c r="B9069">
        <v>66685.762994999997</v>
      </c>
      <c r="C9069">
        <v>1E-3</v>
      </c>
      <c r="D9069">
        <v>0.81045400000000001</v>
      </c>
    </row>
    <row r="9070" spans="1:4" x14ac:dyDescent="0.25">
      <c r="A9070">
        <v>181380</v>
      </c>
      <c r="B9070">
        <v>66693.117807000002</v>
      </c>
      <c r="C9070">
        <v>1E-3</v>
      </c>
      <c r="D9070">
        <v>0.19823499999999999</v>
      </c>
    </row>
    <row r="9071" spans="1:4" x14ac:dyDescent="0.25">
      <c r="A9071">
        <v>181400</v>
      </c>
      <c r="B9071">
        <v>66700.397096000001</v>
      </c>
      <c r="C9071">
        <v>1E-3</v>
      </c>
      <c r="D9071">
        <v>0.114549</v>
      </c>
    </row>
    <row r="9072" spans="1:4" x14ac:dyDescent="0.25">
      <c r="A9072">
        <v>181420</v>
      </c>
      <c r="B9072">
        <v>66707.875851000004</v>
      </c>
      <c r="C9072">
        <v>1E-3</v>
      </c>
      <c r="D9072">
        <v>0.11945500000000001</v>
      </c>
    </row>
    <row r="9073" spans="1:4" x14ac:dyDescent="0.25">
      <c r="A9073">
        <v>181440</v>
      </c>
      <c r="B9073">
        <v>66715.337906000001</v>
      </c>
      <c r="C9073">
        <v>1E-3</v>
      </c>
      <c r="D9073">
        <v>0.61946900000000005</v>
      </c>
    </row>
    <row r="9074" spans="1:4" x14ac:dyDescent="0.25">
      <c r="A9074">
        <v>181460</v>
      </c>
      <c r="B9074">
        <v>66722.713634999993</v>
      </c>
      <c r="C9074">
        <v>1E-3</v>
      </c>
      <c r="D9074">
        <v>0.58454700000000004</v>
      </c>
    </row>
    <row r="9075" spans="1:4" x14ac:dyDescent="0.25">
      <c r="A9075">
        <v>181480</v>
      </c>
      <c r="B9075">
        <v>66730.046921999994</v>
      </c>
      <c r="C9075">
        <v>1E-3</v>
      </c>
      <c r="D9075">
        <v>0.15432299999999999</v>
      </c>
    </row>
    <row r="9076" spans="1:4" x14ac:dyDescent="0.25">
      <c r="A9076">
        <v>181500</v>
      </c>
      <c r="B9076">
        <v>66737.346443000002</v>
      </c>
      <c r="C9076">
        <v>1E-3</v>
      </c>
      <c r="D9076">
        <v>0.52435500000000002</v>
      </c>
    </row>
    <row r="9077" spans="1:4" x14ac:dyDescent="0.25">
      <c r="A9077">
        <v>181520</v>
      </c>
      <c r="B9077">
        <v>66744.494386999999</v>
      </c>
      <c r="C9077">
        <v>1E-3</v>
      </c>
      <c r="D9077">
        <v>0.18180299999999999</v>
      </c>
    </row>
    <row r="9078" spans="1:4" x14ac:dyDescent="0.25">
      <c r="A9078">
        <v>181540</v>
      </c>
      <c r="B9078">
        <v>66751.722389000002</v>
      </c>
      <c r="C9078">
        <v>1E-3</v>
      </c>
      <c r="D9078">
        <v>0.124097</v>
      </c>
    </row>
    <row r="9079" spans="1:4" x14ac:dyDescent="0.25">
      <c r="A9079">
        <v>181560</v>
      </c>
      <c r="B9079">
        <v>66759.177639000001</v>
      </c>
      <c r="C9079">
        <v>1E-3</v>
      </c>
      <c r="D9079">
        <v>0.63645399999999996</v>
      </c>
    </row>
    <row r="9080" spans="1:4" x14ac:dyDescent="0.25">
      <c r="A9080">
        <v>181580</v>
      </c>
      <c r="B9080">
        <v>66766.600019999998</v>
      </c>
      <c r="C9080">
        <v>1E-3</v>
      </c>
      <c r="D9080">
        <v>0.17213000000000001</v>
      </c>
    </row>
    <row r="9081" spans="1:4" x14ac:dyDescent="0.25">
      <c r="A9081">
        <v>181600</v>
      </c>
      <c r="B9081">
        <v>66774.001715000006</v>
      </c>
      <c r="C9081">
        <v>1E-3</v>
      </c>
      <c r="D9081">
        <v>0.39903100000000002</v>
      </c>
    </row>
    <row r="9082" spans="1:4" x14ac:dyDescent="0.25">
      <c r="A9082">
        <v>181620</v>
      </c>
      <c r="B9082">
        <v>66781.37702</v>
      </c>
      <c r="C9082">
        <v>1E-3</v>
      </c>
      <c r="D9082">
        <v>0.81487399999999999</v>
      </c>
    </row>
    <row r="9083" spans="1:4" x14ac:dyDescent="0.25">
      <c r="A9083">
        <v>181640</v>
      </c>
      <c r="B9083">
        <v>66788.700454000005</v>
      </c>
      <c r="C9083">
        <v>1E-3</v>
      </c>
      <c r="D9083">
        <v>0.35858400000000001</v>
      </c>
    </row>
    <row r="9084" spans="1:4" x14ac:dyDescent="0.25">
      <c r="A9084">
        <v>181660</v>
      </c>
      <c r="B9084">
        <v>66796.255747999996</v>
      </c>
      <c r="C9084">
        <v>1E-3</v>
      </c>
      <c r="D9084">
        <v>6.9542699999999999E-2</v>
      </c>
    </row>
    <row r="9085" spans="1:4" x14ac:dyDescent="0.25">
      <c r="A9085">
        <v>181680</v>
      </c>
      <c r="B9085">
        <v>66803.583522999994</v>
      </c>
      <c r="C9085">
        <v>1E-3</v>
      </c>
      <c r="D9085">
        <v>0.33862300000000001</v>
      </c>
    </row>
    <row r="9086" spans="1:4" x14ac:dyDescent="0.25">
      <c r="A9086">
        <v>181700</v>
      </c>
      <c r="B9086">
        <v>66810.997096999999</v>
      </c>
      <c r="C9086">
        <v>1E-3</v>
      </c>
      <c r="D9086">
        <v>0.47953000000000001</v>
      </c>
    </row>
    <row r="9087" spans="1:4" x14ac:dyDescent="0.25">
      <c r="A9087">
        <v>181720</v>
      </c>
      <c r="B9087">
        <v>66818.384934000002</v>
      </c>
      <c r="C9087">
        <v>1E-3</v>
      </c>
      <c r="D9087">
        <v>0.61962499999999998</v>
      </c>
    </row>
    <row r="9088" spans="1:4" x14ac:dyDescent="0.25">
      <c r="A9088">
        <v>181740</v>
      </c>
      <c r="B9088">
        <v>66825.698789000002</v>
      </c>
      <c r="C9088">
        <v>1E-3</v>
      </c>
      <c r="D9088">
        <v>0.13188800000000001</v>
      </c>
    </row>
    <row r="9089" spans="1:4" x14ac:dyDescent="0.25">
      <c r="A9089">
        <v>181760</v>
      </c>
      <c r="B9089">
        <v>66832.956372999994</v>
      </c>
      <c r="C9089">
        <v>1E-3</v>
      </c>
      <c r="D9089">
        <v>0.119586</v>
      </c>
    </row>
    <row r="9090" spans="1:4" x14ac:dyDescent="0.25">
      <c r="A9090">
        <v>181780</v>
      </c>
      <c r="B9090">
        <v>66840.332351000005</v>
      </c>
      <c r="C9090">
        <v>1E-3</v>
      </c>
      <c r="D9090">
        <v>0.64064200000000004</v>
      </c>
    </row>
    <row r="9091" spans="1:4" x14ac:dyDescent="0.25">
      <c r="A9091">
        <v>181800</v>
      </c>
      <c r="B9091">
        <v>66847.667948000002</v>
      </c>
      <c r="C9091">
        <v>1E-3</v>
      </c>
      <c r="D9091">
        <v>0.51285499999999995</v>
      </c>
    </row>
    <row r="9092" spans="1:4" x14ac:dyDescent="0.25">
      <c r="A9092">
        <v>181820</v>
      </c>
      <c r="B9092">
        <v>66854.879436999996</v>
      </c>
      <c r="C9092">
        <v>1E-3</v>
      </c>
      <c r="D9092">
        <v>0.51024400000000003</v>
      </c>
    </row>
    <row r="9093" spans="1:4" x14ac:dyDescent="0.25">
      <c r="A9093">
        <v>181840</v>
      </c>
      <c r="B9093">
        <v>66862.377345999994</v>
      </c>
      <c r="C9093">
        <v>1E-3</v>
      </c>
      <c r="D9093">
        <v>0.31995299999999999</v>
      </c>
    </row>
    <row r="9094" spans="1:4" x14ac:dyDescent="0.25">
      <c r="A9094">
        <v>181860</v>
      </c>
      <c r="B9094">
        <v>66869.620263000004</v>
      </c>
      <c r="C9094">
        <v>1E-3</v>
      </c>
      <c r="D9094">
        <v>0.15670200000000001</v>
      </c>
    </row>
    <row r="9095" spans="1:4" x14ac:dyDescent="0.25">
      <c r="A9095">
        <v>181880</v>
      </c>
      <c r="B9095">
        <v>66877.172430000006</v>
      </c>
      <c r="C9095">
        <v>1E-3</v>
      </c>
      <c r="D9095">
        <v>0.51534999999999997</v>
      </c>
    </row>
    <row r="9096" spans="1:4" x14ac:dyDescent="0.25">
      <c r="A9096">
        <v>181900</v>
      </c>
      <c r="B9096">
        <v>66884.304220999999</v>
      </c>
      <c r="C9096">
        <v>1E-3</v>
      </c>
      <c r="D9096">
        <v>0.42663600000000002</v>
      </c>
    </row>
    <row r="9097" spans="1:4" x14ac:dyDescent="0.25">
      <c r="A9097">
        <v>181920</v>
      </c>
      <c r="B9097">
        <v>66891.684997999997</v>
      </c>
      <c r="C9097">
        <v>1E-3</v>
      </c>
      <c r="D9097">
        <v>0.13684299999999999</v>
      </c>
    </row>
    <row r="9098" spans="1:4" x14ac:dyDescent="0.25">
      <c r="A9098">
        <v>181940</v>
      </c>
      <c r="B9098">
        <v>66899.095480000004</v>
      </c>
      <c r="C9098">
        <v>1E-3</v>
      </c>
      <c r="D9098">
        <v>0.31414500000000001</v>
      </c>
    </row>
    <row r="9099" spans="1:4" x14ac:dyDescent="0.25">
      <c r="A9099">
        <v>181960</v>
      </c>
      <c r="B9099">
        <v>66906.795024000006</v>
      </c>
      <c r="C9099">
        <v>1E-3</v>
      </c>
      <c r="D9099">
        <v>0.53119099999999997</v>
      </c>
    </row>
    <row r="9100" spans="1:4" x14ac:dyDescent="0.25">
      <c r="A9100">
        <v>181980</v>
      </c>
      <c r="B9100">
        <v>66914.216247999997</v>
      </c>
      <c r="C9100">
        <v>1E-3</v>
      </c>
      <c r="D9100">
        <v>0.42550500000000002</v>
      </c>
    </row>
    <row r="9101" spans="1:4" x14ac:dyDescent="0.25">
      <c r="A9101">
        <v>182000</v>
      </c>
      <c r="B9101">
        <v>66921.474858999994</v>
      </c>
      <c r="C9101">
        <v>1E-3</v>
      </c>
      <c r="D9101">
        <v>0.15149299999999999</v>
      </c>
    </row>
    <row r="9102" spans="1:4" x14ac:dyDescent="0.25">
      <c r="A9102">
        <v>182020</v>
      </c>
      <c r="B9102">
        <v>66928.610929999995</v>
      </c>
      <c r="C9102">
        <v>1E-3</v>
      </c>
      <c r="D9102">
        <v>0.145095</v>
      </c>
    </row>
    <row r="9103" spans="1:4" x14ac:dyDescent="0.25">
      <c r="A9103">
        <v>182040</v>
      </c>
      <c r="B9103">
        <v>66936.047590000002</v>
      </c>
      <c r="C9103">
        <v>1E-3</v>
      </c>
      <c r="D9103">
        <v>0.76786200000000004</v>
      </c>
    </row>
    <row r="9104" spans="1:4" x14ac:dyDescent="0.25">
      <c r="A9104">
        <v>182060</v>
      </c>
      <c r="B9104">
        <v>66943.482785999993</v>
      </c>
      <c r="C9104">
        <v>1E-3</v>
      </c>
      <c r="D9104">
        <v>0.85594000000000003</v>
      </c>
    </row>
    <row r="9105" spans="1:4" x14ac:dyDescent="0.25">
      <c r="A9105">
        <v>182080</v>
      </c>
      <c r="B9105">
        <v>66950.845086000001</v>
      </c>
      <c r="C9105">
        <v>1E-3</v>
      </c>
      <c r="D9105">
        <v>0.29904500000000001</v>
      </c>
    </row>
    <row r="9106" spans="1:4" x14ac:dyDescent="0.25">
      <c r="A9106">
        <v>182100</v>
      </c>
      <c r="B9106">
        <v>66958.346447000004</v>
      </c>
      <c r="C9106">
        <v>1E-3</v>
      </c>
      <c r="D9106">
        <v>0.18681200000000001</v>
      </c>
    </row>
    <row r="9107" spans="1:4" x14ac:dyDescent="0.25">
      <c r="A9107">
        <v>182120</v>
      </c>
      <c r="B9107">
        <v>66965.925506</v>
      </c>
      <c r="C9107">
        <v>1E-3</v>
      </c>
      <c r="D9107">
        <v>0.56229899999999999</v>
      </c>
    </row>
    <row r="9108" spans="1:4" x14ac:dyDescent="0.25">
      <c r="A9108">
        <v>182140</v>
      </c>
      <c r="B9108">
        <v>66973.366345999995</v>
      </c>
      <c r="C9108">
        <v>1E-3</v>
      </c>
      <c r="D9108">
        <v>0.59356900000000001</v>
      </c>
    </row>
    <row r="9109" spans="1:4" x14ac:dyDescent="0.25">
      <c r="A9109">
        <v>182160</v>
      </c>
      <c r="B9109">
        <v>66980.857965000003</v>
      </c>
      <c r="C9109">
        <v>1E-3</v>
      </c>
      <c r="D9109">
        <v>0.48081699999999999</v>
      </c>
    </row>
    <row r="9110" spans="1:4" x14ac:dyDescent="0.25">
      <c r="A9110">
        <v>182180</v>
      </c>
      <c r="B9110">
        <v>66988.112280000001</v>
      </c>
      <c r="C9110">
        <v>1E-3</v>
      </c>
      <c r="D9110">
        <v>0.50829299999999999</v>
      </c>
    </row>
    <row r="9111" spans="1:4" x14ac:dyDescent="0.25">
      <c r="A9111">
        <v>182200</v>
      </c>
      <c r="B9111">
        <v>66995.477700000003</v>
      </c>
      <c r="C9111">
        <v>1E-3</v>
      </c>
      <c r="D9111">
        <v>0.148566</v>
      </c>
    </row>
    <row r="9112" spans="1:4" x14ac:dyDescent="0.25">
      <c r="A9112">
        <v>182220</v>
      </c>
      <c r="B9112">
        <v>67002.712478999994</v>
      </c>
      <c r="C9112">
        <v>1E-3</v>
      </c>
      <c r="D9112">
        <v>0.30906400000000001</v>
      </c>
    </row>
    <row r="9113" spans="1:4" x14ac:dyDescent="0.25">
      <c r="A9113">
        <v>182240</v>
      </c>
      <c r="B9113">
        <v>67010.087025999994</v>
      </c>
      <c r="C9113">
        <v>1E-3</v>
      </c>
      <c r="D9113">
        <v>0.62611300000000003</v>
      </c>
    </row>
    <row r="9114" spans="1:4" x14ac:dyDescent="0.25">
      <c r="A9114">
        <v>182260</v>
      </c>
      <c r="B9114">
        <v>67017.525871000005</v>
      </c>
      <c r="C9114">
        <v>1E-3</v>
      </c>
      <c r="D9114">
        <v>0.49502499999999999</v>
      </c>
    </row>
    <row r="9115" spans="1:4" x14ac:dyDescent="0.25">
      <c r="A9115">
        <v>182280</v>
      </c>
      <c r="B9115">
        <v>67024.717558999997</v>
      </c>
      <c r="C9115">
        <v>1E-3</v>
      </c>
      <c r="D9115">
        <v>0.209478</v>
      </c>
    </row>
    <row r="9116" spans="1:4" x14ac:dyDescent="0.25">
      <c r="A9116">
        <v>182300</v>
      </c>
      <c r="B9116">
        <v>67031.902728999994</v>
      </c>
      <c r="C9116">
        <v>1E-3</v>
      </c>
      <c r="D9116">
        <v>0.90307199999999999</v>
      </c>
    </row>
    <row r="9117" spans="1:4" x14ac:dyDescent="0.25">
      <c r="A9117">
        <v>182320</v>
      </c>
      <c r="B9117">
        <v>67039.246113999994</v>
      </c>
      <c r="C9117">
        <v>1E-3</v>
      </c>
      <c r="D9117">
        <v>0.47493099999999999</v>
      </c>
    </row>
    <row r="9118" spans="1:4" x14ac:dyDescent="0.25">
      <c r="A9118">
        <v>182340</v>
      </c>
      <c r="B9118">
        <v>67046.736722999995</v>
      </c>
      <c r="C9118">
        <v>1E-3</v>
      </c>
      <c r="D9118">
        <v>0.731406</v>
      </c>
    </row>
    <row r="9119" spans="1:4" x14ac:dyDescent="0.25">
      <c r="A9119">
        <v>182360</v>
      </c>
      <c r="B9119">
        <v>67053.996457000001</v>
      </c>
      <c r="C9119">
        <v>1E-3</v>
      </c>
      <c r="D9119">
        <v>0.15365999999999999</v>
      </c>
    </row>
    <row r="9120" spans="1:4" x14ac:dyDescent="0.25">
      <c r="A9120">
        <v>182380</v>
      </c>
      <c r="B9120">
        <v>67061.434317000007</v>
      </c>
      <c r="C9120">
        <v>1E-3</v>
      </c>
      <c r="D9120">
        <v>0.16869700000000001</v>
      </c>
    </row>
    <row r="9121" spans="1:4" x14ac:dyDescent="0.25">
      <c r="A9121">
        <v>182400</v>
      </c>
      <c r="B9121">
        <v>67068.939836000005</v>
      </c>
      <c r="C9121">
        <v>1E-3</v>
      </c>
      <c r="D9121">
        <v>0.200234</v>
      </c>
    </row>
    <row r="9122" spans="1:4" x14ac:dyDescent="0.25">
      <c r="A9122">
        <v>182420</v>
      </c>
      <c r="B9122">
        <v>67076.284627999994</v>
      </c>
      <c r="C9122">
        <v>1E-3</v>
      </c>
      <c r="D9122">
        <v>0.36191400000000001</v>
      </c>
    </row>
    <row r="9123" spans="1:4" x14ac:dyDescent="0.25">
      <c r="A9123">
        <v>182440</v>
      </c>
      <c r="B9123">
        <v>67083.723947999999</v>
      </c>
      <c r="C9123">
        <v>1E-3</v>
      </c>
      <c r="D9123">
        <v>0.124736</v>
      </c>
    </row>
    <row r="9124" spans="1:4" x14ac:dyDescent="0.25">
      <c r="A9124">
        <v>182460</v>
      </c>
      <c r="B9124">
        <v>67091.102192000006</v>
      </c>
      <c r="C9124">
        <v>1E-3</v>
      </c>
      <c r="D9124">
        <v>0.73475800000000002</v>
      </c>
    </row>
    <row r="9125" spans="1:4" x14ac:dyDescent="0.25">
      <c r="A9125">
        <v>182480</v>
      </c>
      <c r="B9125">
        <v>67098.287154999998</v>
      </c>
      <c r="C9125">
        <v>1E-3</v>
      </c>
      <c r="D9125">
        <v>0.430641</v>
      </c>
    </row>
    <row r="9126" spans="1:4" x14ac:dyDescent="0.25">
      <c r="A9126">
        <v>182500</v>
      </c>
      <c r="B9126">
        <v>67105.515127999999</v>
      </c>
      <c r="C9126">
        <v>1E-3</v>
      </c>
      <c r="D9126">
        <v>0.26711000000000001</v>
      </c>
    </row>
    <row r="9127" spans="1:4" x14ac:dyDescent="0.25">
      <c r="A9127">
        <v>182520</v>
      </c>
      <c r="B9127">
        <v>67112.813725</v>
      </c>
      <c r="C9127">
        <v>1E-3</v>
      </c>
      <c r="D9127">
        <v>0.104547</v>
      </c>
    </row>
    <row r="9128" spans="1:4" x14ac:dyDescent="0.25">
      <c r="A9128">
        <v>182540</v>
      </c>
      <c r="B9128">
        <v>67120.333555999998</v>
      </c>
      <c r="C9128">
        <v>1E-3</v>
      </c>
      <c r="D9128">
        <v>0.34153099999999997</v>
      </c>
    </row>
    <row r="9129" spans="1:4" x14ac:dyDescent="0.25">
      <c r="A9129">
        <v>182560</v>
      </c>
      <c r="B9129">
        <v>67127.677727000002</v>
      </c>
      <c r="C9129">
        <v>1E-3</v>
      </c>
      <c r="D9129">
        <v>0.33913100000000002</v>
      </c>
    </row>
    <row r="9130" spans="1:4" x14ac:dyDescent="0.25">
      <c r="A9130">
        <v>182580</v>
      </c>
      <c r="B9130">
        <v>67134.927016999995</v>
      </c>
      <c r="C9130">
        <v>1E-3</v>
      </c>
      <c r="D9130">
        <v>0.12409100000000001</v>
      </c>
    </row>
    <row r="9131" spans="1:4" x14ac:dyDescent="0.25">
      <c r="A9131">
        <v>182600</v>
      </c>
      <c r="B9131">
        <v>67142.240504999994</v>
      </c>
      <c r="C9131">
        <v>1E-3</v>
      </c>
      <c r="D9131">
        <v>0.78518100000000002</v>
      </c>
    </row>
    <row r="9132" spans="1:4" x14ac:dyDescent="0.25">
      <c r="A9132">
        <v>182620</v>
      </c>
      <c r="B9132">
        <v>67149.552849999993</v>
      </c>
      <c r="C9132">
        <v>1E-3</v>
      </c>
      <c r="D9132">
        <v>7.9089699999999999E-2</v>
      </c>
    </row>
    <row r="9133" spans="1:4" x14ac:dyDescent="0.25">
      <c r="A9133">
        <v>182640</v>
      </c>
      <c r="B9133">
        <v>67157.024762000001</v>
      </c>
      <c r="C9133">
        <v>1E-3</v>
      </c>
      <c r="D9133">
        <v>0.77174399999999999</v>
      </c>
    </row>
    <row r="9134" spans="1:4" x14ac:dyDescent="0.25">
      <c r="A9134">
        <v>182660</v>
      </c>
      <c r="B9134">
        <v>67164.474948999996</v>
      </c>
      <c r="C9134">
        <v>1E-3</v>
      </c>
      <c r="D9134">
        <v>0.43704500000000002</v>
      </c>
    </row>
    <row r="9135" spans="1:4" x14ac:dyDescent="0.25">
      <c r="A9135">
        <v>182680</v>
      </c>
      <c r="B9135">
        <v>67171.783823000005</v>
      </c>
      <c r="C9135">
        <v>1E-3</v>
      </c>
      <c r="D9135">
        <v>0.41883300000000001</v>
      </c>
    </row>
    <row r="9136" spans="1:4" x14ac:dyDescent="0.25">
      <c r="A9136">
        <v>182700</v>
      </c>
      <c r="B9136">
        <v>67179.211299000002</v>
      </c>
      <c r="C9136">
        <v>1E-3</v>
      </c>
      <c r="D9136">
        <v>0.68870600000000004</v>
      </c>
    </row>
    <row r="9137" spans="1:4" x14ac:dyDescent="0.25">
      <c r="A9137">
        <v>182720</v>
      </c>
      <c r="B9137">
        <v>67186.524646000005</v>
      </c>
      <c r="C9137">
        <v>1E-3</v>
      </c>
      <c r="D9137">
        <v>0.52048799999999995</v>
      </c>
    </row>
    <row r="9138" spans="1:4" x14ac:dyDescent="0.25">
      <c r="A9138">
        <v>182740</v>
      </c>
      <c r="B9138">
        <v>67193.812823999993</v>
      </c>
      <c r="C9138">
        <v>1E-3</v>
      </c>
      <c r="D9138">
        <v>0.32418599999999997</v>
      </c>
    </row>
    <row r="9139" spans="1:4" x14ac:dyDescent="0.25">
      <c r="A9139">
        <v>182760</v>
      </c>
      <c r="B9139">
        <v>67201.441642000005</v>
      </c>
      <c r="C9139">
        <v>1E-3</v>
      </c>
      <c r="D9139">
        <v>0.511436</v>
      </c>
    </row>
    <row r="9140" spans="1:4" x14ac:dyDescent="0.25">
      <c r="A9140">
        <v>182780</v>
      </c>
      <c r="B9140">
        <v>67208.580579000001</v>
      </c>
      <c r="C9140">
        <v>1E-3</v>
      </c>
      <c r="D9140">
        <v>0.88288199999999994</v>
      </c>
    </row>
    <row r="9141" spans="1:4" x14ac:dyDescent="0.25">
      <c r="A9141">
        <v>182800</v>
      </c>
      <c r="B9141">
        <v>67215.982889999999</v>
      </c>
      <c r="C9141">
        <v>1E-3</v>
      </c>
      <c r="D9141">
        <v>0.24765100000000001</v>
      </c>
    </row>
    <row r="9142" spans="1:4" x14ac:dyDescent="0.25">
      <c r="A9142">
        <v>182820</v>
      </c>
      <c r="B9142">
        <v>67223.407231999998</v>
      </c>
      <c r="C9142">
        <v>1E-3</v>
      </c>
      <c r="D9142">
        <v>0.393951</v>
      </c>
    </row>
    <row r="9143" spans="1:4" x14ac:dyDescent="0.25">
      <c r="A9143">
        <v>182840</v>
      </c>
      <c r="B9143">
        <v>67230.711962000001</v>
      </c>
      <c r="C9143">
        <v>1E-3</v>
      </c>
      <c r="D9143">
        <v>0.26744000000000001</v>
      </c>
    </row>
    <row r="9144" spans="1:4" x14ac:dyDescent="0.25">
      <c r="A9144">
        <v>182860</v>
      </c>
      <c r="B9144">
        <v>67238.026005000007</v>
      </c>
      <c r="C9144">
        <v>1E-3</v>
      </c>
      <c r="D9144">
        <v>9.3830300000000005E-2</v>
      </c>
    </row>
    <row r="9145" spans="1:4" x14ac:dyDescent="0.25">
      <c r="A9145">
        <v>182880</v>
      </c>
      <c r="B9145">
        <v>67245.357529000001</v>
      </c>
      <c r="C9145">
        <v>1E-3</v>
      </c>
      <c r="D9145">
        <v>0.49590099999999998</v>
      </c>
    </row>
    <row r="9146" spans="1:4" x14ac:dyDescent="0.25">
      <c r="A9146">
        <v>182900</v>
      </c>
      <c r="B9146">
        <v>67252.681257000004</v>
      </c>
      <c r="C9146">
        <v>1E-3</v>
      </c>
      <c r="D9146">
        <v>0.100271</v>
      </c>
    </row>
    <row r="9147" spans="1:4" x14ac:dyDescent="0.25">
      <c r="A9147">
        <v>182920</v>
      </c>
      <c r="B9147">
        <v>67260.012359</v>
      </c>
      <c r="C9147">
        <v>1E-3</v>
      </c>
      <c r="D9147">
        <v>0.40524100000000002</v>
      </c>
    </row>
    <row r="9148" spans="1:4" x14ac:dyDescent="0.25">
      <c r="A9148">
        <v>182940</v>
      </c>
      <c r="B9148">
        <v>67267.387086999996</v>
      </c>
      <c r="C9148">
        <v>1E-3</v>
      </c>
      <c r="D9148">
        <v>0.43259300000000001</v>
      </c>
    </row>
    <row r="9149" spans="1:4" x14ac:dyDescent="0.25">
      <c r="A9149">
        <v>182960</v>
      </c>
      <c r="B9149">
        <v>67274.574378999998</v>
      </c>
      <c r="C9149">
        <v>1E-3</v>
      </c>
      <c r="D9149">
        <v>0.65986100000000003</v>
      </c>
    </row>
    <row r="9150" spans="1:4" x14ac:dyDescent="0.25">
      <c r="A9150">
        <v>182980</v>
      </c>
      <c r="B9150">
        <v>67281.948415999999</v>
      </c>
      <c r="C9150">
        <v>1E-3</v>
      </c>
      <c r="D9150">
        <v>0.23913400000000001</v>
      </c>
    </row>
    <row r="9151" spans="1:4" x14ac:dyDescent="0.25">
      <c r="A9151">
        <v>183000</v>
      </c>
      <c r="B9151">
        <v>67289.399050000007</v>
      </c>
      <c r="C9151">
        <v>1E-3</v>
      </c>
      <c r="D9151">
        <v>0.31811499999999998</v>
      </c>
    </row>
    <row r="9152" spans="1:4" x14ac:dyDescent="0.25">
      <c r="A9152">
        <v>183020</v>
      </c>
      <c r="B9152">
        <v>67296.638904000007</v>
      </c>
      <c r="C9152">
        <v>1E-3</v>
      </c>
      <c r="D9152">
        <v>0.87380599999999997</v>
      </c>
    </row>
    <row r="9153" spans="1:4" x14ac:dyDescent="0.25">
      <c r="A9153">
        <v>183040</v>
      </c>
      <c r="B9153">
        <v>67303.914453000005</v>
      </c>
      <c r="C9153">
        <v>1E-3</v>
      </c>
      <c r="D9153">
        <v>0.24357100000000001</v>
      </c>
    </row>
    <row r="9154" spans="1:4" x14ac:dyDescent="0.25">
      <c r="A9154">
        <v>183060</v>
      </c>
      <c r="B9154">
        <v>67311.334508999993</v>
      </c>
      <c r="C9154">
        <v>1E-3</v>
      </c>
      <c r="D9154">
        <v>0.24190800000000001</v>
      </c>
    </row>
    <row r="9155" spans="1:4" x14ac:dyDescent="0.25">
      <c r="A9155">
        <v>183080</v>
      </c>
      <c r="B9155">
        <v>67318.522572000002</v>
      </c>
      <c r="C9155">
        <v>1E-3</v>
      </c>
      <c r="D9155">
        <v>0.14377400000000001</v>
      </c>
    </row>
    <row r="9156" spans="1:4" x14ac:dyDescent="0.25">
      <c r="A9156">
        <v>183100</v>
      </c>
      <c r="B9156">
        <v>67325.832230999993</v>
      </c>
      <c r="C9156">
        <v>1E-3</v>
      </c>
      <c r="D9156">
        <v>0.447378</v>
      </c>
    </row>
    <row r="9157" spans="1:4" x14ac:dyDescent="0.25">
      <c r="A9157">
        <v>183120</v>
      </c>
      <c r="B9157">
        <v>67333.159455999994</v>
      </c>
      <c r="C9157">
        <v>1E-3</v>
      </c>
      <c r="D9157">
        <v>0.12948100000000001</v>
      </c>
    </row>
    <row r="9158" spans="1:4" x14ac:dyDescent="0.25">
      <c r="A9158">
        <v>183140</v>
      </c>
      <c r="B9158">
        <v>67340.613039000003</v>
      </c>
      <c r="C9158">
        <v>1E-3</v>
      </c>
      <c r="D9158">
        <v>0.42605700000000002</v>
      </c>
    </row>
    <row r="9159" spans="1:4" x14ac:dyDescent="0.25">
      <c r="A9159">
        <v>183160</v>
      </c>
      <c r="B9159">
        <v>67347.820225999996</v>
      </c>
      <c r="C9159">
        <v>1E-3</v>
      </c>
      <c r="D9159">
        <v>0.52283400000000002</v>
      </c>
    </row>
    <row r="9160" spans="1:4" x14ac:dyDescent="0.25">
      <c r="A9160">
        <v>183180</v>
      </c>
      <c r="B9160">
        <v>67355.124007999999</v>
      </c>
      <c r="C9160">
        <v>1E-3</v>
      </c>
      <c r="D9160">
        <v>0.35811700000000002</v>
      </c>
    </row>
    <row r="9161" spans="1:4" x14ac:dyDescent="0.25">
      <c r="A9161">
        <v>183200</v>
      </c>
      <c r="B9161">
        <v>67362.398272000006</v>
      </c>
      <c r="C9161">
        <v>1E-3</v>
      </c>
      <c r="D9161">
        <v>0.318081</v>
      </c>
    </row>
    <row r="9162" spans="1:4" x14ac:dyDescent="0.25">
      <c r="A9162">
        <v>183220</v>
      </c>
      <c r="B9162">
        <v>67369.670121000003</v>
      </c>
      <c r="C9162">
        <v>1E-3</v>
      </c>
      <c r="D9162">
        <v>0.53665300000000005</v>
      </c>
    </row>
    <row r="9163" spans="1:4" x14ac:dyDescent="0.25">
      <c r="A9163">
        <v>183240</v>
      </c>
      <c r="B9163">
        <v>67377.034109</v>
      </c>
      <c r="C9163">
        <v>1E-3</v>
      </c>
      <c r="D9163">
        <v>0.34590100000000001</v>
      </c>
    </row>
    <row r="9164" spans="1:4" x14ac:dyDescent="0.25">
      <c r="A9164">
        <v>183260</v>
      </c>
      <c r="B9164">
        <v>67384.506819000002</v>
      </c>
      <c r="C9164">
        <v>1E-3</v>
      </c>
      <c r="D9164">
        <v>0.48756500000000003</v>
      </c>
    </row>
    <row r="9165" spans="1:4" x14ac:dyDescent="0.25">
      <c r="A9165">
        <v>183280</v>
      </c>
      <c r="B9165">
        <v>67391.907114999995</v>
      </c>
      <c r="C9165">
        <v>1E-3</v>
      </c>
      <c r="D9165">
        <v>0.52324300000000001</v>
      </c>
    </row>
    <row r="9166" spans="1:4" x14ac:dyDescent="0.25">
      <c r="A9166">
        <v>183300</v>
      </c>
      <c r="B9166">
        <v>67399.278235000005</v>
      </c>
      <c r="C9166">
        <v>1E-3</v>
      </c>
      <c r="D9166">
        <v>0.246027</v>
      </c>
    </row>
    <row r="9167" spans="1:4" x14ac:dyDescent="0.25">
      <c r="A9167">
        <v>183320</v>
      </c>
      <c r="B9167">
        <v>67406.595140000005</v>
      </c>
      <c r="C9167">
        <v>1E-3</v>
      </c>
      <c r="D9167">
        <v>9.9295800000000004E-2</v>
      </c>
    </row>
    <row r="9168" spans="1:4" x14ac:dyDescent="0.25">
      <c r="A9168">
        <v>183340</v>
      </c>
      <c r="B9168">
        <v>67413.988333999994</v>
      </c>
      <c r="C9168">
        <v>1E-3</v>
      </c>
      <c r="D9168">
        <v>1.49701</v>
      </c>
    </row>
    <row r="9169" spans="1:4" x14ac:dyDescent="0.25">
      <c r="A9169">
        <v>183360</v>
      </c>
      <c r="B9169">
        <v>67421.108233000006</v>
      </c>
      <c r="C9169">
        <v>1E-3</v>
      </c>
      <c r="D9169">
        <v>0.143984</v>
      </c>
    </row>
    <row r="9170" spans="1:4" x14ac:dyDescent="0.25">
      <c r="A9170">
        <v>183380</v>
      </c>
      <c r="B9170">
        <v>67428.608051999996</v>
      </c>
      <c r="C9170">
        <v>1E-3</v>
      </c>
      <c r="D9170">
        <v>0.533887</v>
      </c>
    </row>
    <row r="9171" spans="1:4" x14ac:dyDescent="0.25">
      <c r="A9171">
        <v>183400</v>
      </c>
      <c r="B9171">
        <v>67436.033053000006</v>
      </c>
      <c r="C9171">
        <v>1E-3</v>
      </c>
      <c r="D9171">
        <v>0.35766300000000001</v>
      </c>
    </row>
    <row r="9172" spans="1:4" x14ac:dyDescent="0.25">
      <c r="A9172">
        <v>183420</v>
      </c>
      <c r="B9172">
        <v>67443.740483000001</v>
      </c>
      <c r="C9172">
        <v>1E-3</v>
      </c>
      <c r="D9172">
        <v>0.75467899999999999</v>
      </c>
    </row>
    <row r="9173" spans="1:4" x14ac:dyDescent="0.25">
      <c r="A9173">
        <v>183440</v>
      </c>
      <c r="B9173">
        <v>67451.032013000004</v>
      </c>
      <c r="C9173">
        <v>1E-3</v>
      </c>
      <c r="D9173">
        <v>1.0024</v>
      </c>
    </row>
    <row r="9174" spans="1:4" x14ac:dyDescent="0.25">
      <c r="A9174">
        <v>183460</v>
      </c>
      <c r="B9174">
        <v>67458.434034000005</v>
      </c>
      <c r="C9174">
        <v>1E-3</v>
      </c>
      <c r="D9174">
        <v>0.74437699999999996</v>
      </c>
    </row>
    <row r="9175" spans="1:4" x14ac:dyDescent="0.25">
      <c r="A9175">
        <v>183480</v>
      </c>
      <c r="B9175">
        <v>67465.797453000006</v>
      </c>
      <c r="C9175">
        <v>1E-3</v>
      </c>
      <c r="D9175">
        <v>8.4232500000000002E-2</v>
      </c>
    </row>
    <row r="9176" spans="1:4" x14ac:dyDescent="0.25">
      <c r="A9176">
        <v>183500</v>
      </c>
      <c r="B9176">
        <v>67473.232357000001</v>
      </c>
      <c r="C9176">
        <v>1E-3</v>
      </c>
      <c r="D9176">
        <v>0.76969699999999996</v>
      </c>
    </row>
    <row r="9177" spans="1:4" x14ac:dyDescent="0.25">
      <c r="A9177">
        <v>183520</v>
      </c>
      <c r="B9177">
        <v>67480.475795000006</v>
      </c>
      <c r="C9177">
        <v>1E-3</v>
      </c>
      <c r="D9177">
        <v>0.294983</v>
      </c>
    </row>
    <row r="9178" spans="1:4" x14ac:dyDescent="0.25">
      <c r="A9178">
        <v>183540</v>
      </c>
      <c r="B9178">
        <v>67487.763525000002</v>
      </c>
      <c r="C9178">
        <v>1E-3</v>
      </c>
      <c r="D9178">
        <v>0.34925099999999998</v>
      </c>
    </row>
    <row r="9179" spans="1:4" x14ac:dyDescent="0.25">
      <c r="A9179">
        <v>183560</v>
      </c>
      <c r="B9179">
        <v>67494.943857999999</v>
      </c>
      <c r="C9179">
        <v>1E-3</v>
      </c>
      <c r="D9179">
        <v>0.14888999999999999</v>
      </c>
    </row>
    <row r="9180" spans="1:4" x14ac:dyDescent="0.25">
      <c r="A9180">
        <v>183580</v>
      </c>
      <c r="B9180">
        <v>67502.475743999996</v>
      </c>
      <c r="C9180">
        <v>1E-3</v>
      </c>
      <c r="D9180">
        <v>0.51140300000000005</v>
      </c>
    </row>
    <row r="9181" spans="1:4" x14ac:dyDescent="0.25">
      <c r="A9181">
        <v>183600</v>
      </c>
      <c r="B9181">
        <v>67509.784497000001</v>
      </c>
      <c r="C9181">
        <v>1E-3</v>
      </c>
      <c r="D9181">
        <v>0.30772300000000002</v>
      </c>
    </row>
    <row r="9182" spans="1:4" x14ac:dyDescent="0.25">
      <c r="A9182">
        <v>183620</v>
      </c>
      <c r="B9182">
        <v>67517.176796</v>
      </c>
      <c r="C9182">
        <v>1E-3</v>
      </c>
      <c r="D9182">
        <v>0.57113700000000001</v>
      </c>
    </row>
    <row r="9183" spans="1:4" x14ac:dyDescent="0.25">
      <c r="A9183">
        <v>183640</v>
      </c>
      <c r="B9183">
        <v>67524.594167000003</v>
      </c>
      <c r="C9183">
        <v>1E-3</v>
      </c>
      <c r="D9183">
        <v>0.61141900000000005</v>
      </c>
    </row>
    <row r="9184" spans="1:4" x14ac:dyDescent="0.25">
      <c r="A9184">
        <v>183660</v>
      </c>
      <c r="B9184">
        <v>67532.107791999995</v>
      </c>
      <c r="C9184">
        <v>1E-3</v>
      </c>
      <c r="D9184">
        <v>0.52140699999999995</v>
      </c>
    </row>
    <row r="9185" spans="1:4" x14ac:dyDescent="0.25">
      <c r="A9185">
        <v>183680</v>
      </c>
      <c r="B9185">
        <v>67539.498924</v>
      </c>
      <c r="C9185">
        <v>1E-3</v>
      </c>
      <c r="D9185">
        <v>0.54901299999999997</v>
      </c>
    </row>
    <row r="9186" spans="1:4" x14ac:dyDescent="0.25">
      <c r="A9186">
        <v>183700</v>
      </c>
      <c r="B9186">
        <v>67546.792155000003</v>
      </c>
      <c r="C9186">
        <v>1E-3</v>
      </c>
      <c r="D9186">
        <v>0.411879</v>
      </c>
    </row>
    <row r="9187" spans="1:4" x14ac:dyDescent="0.25">
      <c r="A9187">
        <v>183720</v>
      </c>
      <c r="B9187">
        <v>67554.295563000007</v>
      </c>
      <c r="C9187">
        <v>1E-3</v>
      </c>
      <c r="D9187">
        <v>0.28318199999999999</v>
      </c>
    </row>
    <row r="9188" spans="1:4" x14ac:dyDescent="0.25">
      <c r="A9188">
        <v>183740</v>
      </c>
      <c r="B9188">
        <v>67561.706640999997</v>
      </c>
      <c r="C9188">
        <v>1E-3</v>
      </c>
      <c r="D9188">
        <v>0.37685600000000002</v>
      </c>
    </row>
    <row r="9189" spans="1:4" x14ac:dyDescent="0.25">
      <c r="A9189">
        <v>183760</v>
      </c>
      <c r="B9189">
        <v>67569.005367000005</v>
      </c>
      <c r="C9189">
        <v>1E-3</v>
      </c>
      <c r="D9189">
        <v>0.43472499999999997</v>
      </c>
    </row>
    <row r="9190" spans="1:4" x14ac:dyDescent="0.25">
      <c r="A9190">
        <v>183780</v>
      </c>
      <c r="B9190">
        <v>67576.385806999999</v>
      </c>
      <c r="C9190">
        <v>1E-3</v>
      </c>
      <c r="D9190">
        <v>0.171316</v>
      </c>
    </row>
    <row r="9191" spans="1:4" x14ac:dyDescent="0.25">
      <c r="A9191">
        <v>183800</v>
      </c>
      <c r="B9191">
        <v>67583.662859999997</v>
      </c>
      <c r="C9191">
        <v>1E-3</v>
      </c>
      <c r="D9191">
        <v>7.4977299999999997E-2</v>
      </c>
    </row>
    <row r="9192" spans="1:4" x14ac:dyDescent="0.25">
      <c r="A9192">
        <v>183820</v>
      </c>
      <c r="B9192">
        <v>67591.114610999997</v>
      </c>
      <c r="C9192">
        <v>1E-3</v>
      </c>
      <c r="D9192">
        <v>9.3614000000000003E-2</v>
      </c>
    </row>
    <row r="9193" spans="1:4" x14ac:dyDescent="0.25">
      <c r="A9193">
        <v>183840</v>
      </c>
      <c r="B9193">
        <v>67598.560251000003</v>
      </c>
      <c r="C9193">
        <v>1E-3</v>
      </c>
      <c r="D9193">
        <v>0.25427</v>
      </c>
    </row>
    <row r="9194" spans="1:4" x14ac:dyDescent="0.25">
      <c r="A9194">
        <v>183860</v>
      </c>
      <c r="B9194">
        <v>67605.992834999997</v>
      </c>
      <c r="C9194">
        <v>1E-3</v>
      </c>
      <c r="D9194">
        <v>0.40887299999999999</v>
      </c>
    </row>
    <row r="9195" spans="1:4" x14ac:dyDescent="0.25">
      <c r="A9195">
        <v>183880</v>
      </c>
      <c r="B9195">
        <v>67613.315587999998</v>
      </c>
      <c r="C9195">
        <v>1E-3</v>
      </c>
      <c r="D9195">
        <v>0.48659000000000002</v>
      </c>
    </row>
    <row r="9196" spans="1:4" x14ac:dyDescent="0.25">
      <c r="A9196">
        <v>183900</v>
      </c>
      <c r="B9196">
        <v>67620.593343999994</v>
      </c>
      <c r="C9196">
        <v>1E-3</v>
      </c>
      <c r="D9196">
        <v>0.38050299999999998</v>
      </c>
    </row>
    <row r="9197" spans="1:4" x14ac:dyDescent="0.25">
      <c r="A9197">
        <v>183920</v>
      </c>
      <c r="B9197">
        <v>67627.859500999999</v>
      </c>
      <c r="C9197">
        <v>1E-3</v>
      </c>
      <c r="D9197">
        <v>6.1949799999999999E-2</v>
      </c>
    </row>
    <row r="9198" spans="1:4" x14ac:dyDescent="0.25">
      <c r="A9198">
        <v>183940</v>
      </c>
      <c r="B9198">
        <v>67635.260366999995</v>
      </c>
      <c r="C9198">
        <v>1E-3</v>
      </c>
      <c r="D9198">
        <v>0.117035</v>
      </c>
    </row>
    <row r="9199" spans="1:4" x14ac:dyDescent="0.25">
      <c r="A9199">
        <v>183960</v>
      </c>
      <c r="B9199">
        <v>67642.495418999999</v>
      </c>
      <c r="C9199">
        <v>1E-3</v>
      </c>
      <c r="D9199">
        <v>0.51084099999999999</v>
      </c>
    </row>
    <row r="9200" spans="1:4" x14ac:dyDescent="0.25">
      <c r="A9200">
        <v>183980</v>
      </c>
      <c r="B9200">
        <v>67649.790286999996</v>
      </c>
      <c r="C9200">
        <v>1E-3</v>
      </c>
      <c r="D9200">
        <v>0.57901199999999997</v>
      </c>
    </row>
    <row r="9201" spans="1:4" x14ac:dyDescent="0.25">
      <c r="A9201">
        <v>184000</v>
      </c>
      <c r="B9201">
        <v>67657.103451000003</v>
      </c>
      <c r="C9201">
        <v>1E-3</v>
      </c>
      <c r="D9201">
        <v>0.12536800000000001</v>
      </c>
    </row>
    <row r="9202" spans="1:4" x14ac:dyDescent="0.25">
      <c r="A9202">
        <v>184020</v>
      </c>
      <c r="B9202">
        <v>67664.346244</v>
      </c>
      <c r="C9202">
        <v>1E-3</v>
      </c>
      <c r="D9202">
        <v>0.18374499999999999</v>
      </c>
    </row>
    <row r="9203" spans="1:4" x14ac:dyDescent="0.25">
      <c r="A9203">
        <v>184040</v>
      </c>
      <c r="B9203">
        <v>67671.720969999995</v>
      </c>
      <c r="C9203">
        <v>1E-3</v>
      </c>
      <c r="D9203">
        <v>0.59063299999999996</v>
      </c>
    </row>
    <row r="9204" spans="1:4" x14ac:dyDescent="0.25">
      <c r="A9204">
        <v>184060</v>
      </c>
      <c r="B9204">
        <v>67679.035583000004</v>
      </c>
      <c r="C9204">
        <v>1E-3</v>
      </c>
      <c r="D9204">
        <v>0.63380899999999996</v>
      </c>
    </row>
    <row r="9205" spans="1:4" x14ac:dyDescent="0.25">
      <c r="A9205">
        <v>184080</v>
      </c>
      <c r="B9205">
        <v>67686.495743000007</v>
      </c>
      <c r="C9205">
        <v>1E-3</v>
      </c>
      <c r="D9205">
        <v>0.14615500000000001</v>
      </c>
    </row>
    <row r="9206" spans="1:4" x14ac:dyDescent="0.25">
      <c r="A9206">
        <v>184100</v>
      </c>
      <c r="B9206">
        <v>67693.956407999998</v>
      </c>
      <c r="C9206">
        <v>1E-3</v>
      </c>
      <c r="D9206">
        <v>0.35769099999999998</v>
      </c>
    </row>
    <row r="9207" spans="1:4" x14ac:dyDescent="0.25">
      <c r="A9207">
        <v>184120</v>
      </c>
      <c r="B9207">
        <v>67701.40814</v>
      </c>
      <c r="C9207">
        <v>1E-3</v>
      </c>
      <c r="D9207">
        <v>7.6439699999999999E-2</v>
      </c>
    </row>
    <row r="9208" spans="1:4" x14ac:dyDescent="0.25">
      <c r="A9208">
        <v>184140</v>
      </c>
      <c r="B9208">
        <v>67708.899898999996</v>
      </c>
      <c r="C9208">
        <v>1E-3</v>
      </c>
      <c r="D9208">
        <v>0.27821400000000002</v>
      </c>
    </row>
    <row r="9209" spans="1:4" x14ac:dyDescent="0.25">
      <c r="A9209">
        <v>184160</v>
      </c>
      <c r="B9209">
        <v>67716.354405999999</v>
      </c>
      <c r="C9209">
        <v>1E-3</v>
      </c>
      <c r="D9209">
        <v>0.441687</v>
      </c>
    </row>
    <row r="9210" spans="1:4" x14ac:dyDescent="0.25">
      <c r="A9210">
        <v>184180</v>
      </c>
      <c r="B9210">
        <v>67723.772366999998</v>
      </c>
      <c r="C9210">
        <v>1E-3</v>
      </c>
      <c r="D9210">
        <v>0.49623600000000001</v>
      </c>
    </row>
    <row r="9211" spans="1:4" x14ac:dyDescent="0.25">
      <c r="A9211">
        <v>184200</v>
      </c>
      <c r="B9211">
        <v>67730.881674999997</v>
      </c>
      <c r="C9211">
        <v>1E-3</v>
      </c>
      <c r="D9211">
        <v>0.38152599999999998</v>
      </c>
    </row>
    <row r="9212" spans="1:4" x14ac:dyDescent="0.25">
      <c r="A9212">
        <v>184220</v>
      </c>
      <c r="B9212">
        <v>67738.239048999996</v>
      </c>
      <c r="C9212">
        <v>1E-3</v>
      </c>
      <c r="D9212">
        <v>7.4727199999999994E-2</v>
      </c>
    </row>
    <row r="9213" spans="1:4" x14ac:dyDescent="0.25">
      <c r="A9213">
        <v>184240</v>
      </c>
      <c r="B9213">
        <v>67745.703353999997</v>
      </c>
      <c r="C9213">
        <v>1E-3</v>
      </c>
      <c r="D9213">
        <v>0.422815</v>
      </c>
    </row>
    <row r="9214" spans="1:4" x14ac:dyDescent="0.25">
      <c r="A9214">
        <v>184260</v>
      </c>
      <c r="B9214">
        <v>67753.136777000007</v>
      </c>
      <c r="C9214">
        <v>1E-3</v>
      </c>
      <c r="D9214">
        <v>0.26926</v>
      </c>
    </row>
    <row r="9215" spans="1:4" x14ac:dyDescent="0.25">
      <c r="A9215">
        <v>184280</v>
      </c>
      <c r="B9215">
        <v>67760.556907999999</v>
      </c>
      <c r="C9215">
        <v>1E-3</v>
      </c>
      <c r="D9215">
        <v>0.77451099999999995</v>
      </c>
    </row>
    <row r="9216" spans="1:4" x14ac:dyDescent="0.25">
      <c r="A9216">
        <v>184300</v>
      </c>
      <c r="B9216">
        <v>67767.947948000001</v>
      </c>
      <c r="C9216">
        <v>1E-3</v>
      </c>
      <c r="D9216">
        <v>0.39680500000000002</v>
      </c>
    </row>
    <row r="9217" spans="1:4" x14ac:dyDescent="0.25">
      <c r="A9217">
        <v>184320</v>
      </c>
      <c r="B9217">
        <v>67775.376571000001</v>
      </c>
      <c r="C9217">
        <v>1E-3</v>
      </c>
      <c r="D9217">
        <v>0.47380699999999998</v>
      </c>
    </row>
    <row r="9218" spans="1:4" x14ac:dyDescent="0.25">
      <c r="A9218">
        <v>184340</v>
      </c>
      <c r="B9218">
        <v>67782.711045000004</v>
      </c>
      <c r="C9218">
        <v>1E-3</v>
      </c>
      <c r="D9218">
        <v>0.26223200000000002</v>
      </c>
    </row>
    <row r="9219" spans="1:4" x14ac:dyDescent="0.25">
      <c r="A9219">
        <v>184360</v>
      </c>
      <c r="B9219">
        <v>67790.161668999994</v>
      </c>
      <c r="C9219">
        <v>1E-3</v>
      </c>
      <c r="D9219">
        <v>0.71684300000000001</v>
      </c>
    </row>
    <row r="9220" spans="1:4" x14ac:dyDescent="0.25">
      <c r="A9220">
        <v>184380</v>
      </c>
      <c r="B9220">
        <v>67797.485136999996</v>
      </c>
      <c r="C9220">
        <v>1E-3</v>
      </c>
      <c r="D9220">
        <v>0.457542</v>
      </c>
    </row>
    <row r="9221" spans="1:4" x14ac:dyDescent="0.25">
      <c r="A9221">
        <v>184400</v>
      </c>
      <c r="B9221">
        <v>67804.892313999997</v>
      </c>
      <c r="C9221">
        <v>1E-3</v>
      </c>
      <c r="D9221">
        <v>9.6734500000000001E-2</v>
      </c>
    </row>
    <row r="9222" spans="1:4" x14ac:dyDescent="0.25">
      <c r="A9222">
        <v>184420</v>
      </c>
      <c r="B9222">
        <v>67812.248783000003</v>
      </c>
      <c r="C9222">
        <v>1E-3</v>
      </c>
      <c r="D9222">
        <v>0.66728699999999996</v>
      </c>
    </row>
    <row r="9223" spans="1:4" x14ac:dyDescent="0.25">
      <c r="A9223">
        <v>184440</v>
      </c>
      <c r="B9223">
        <v>67819.495637</v>
      </c>
      <c r="C9223">
        <v>1E-3</v>
      </c>
      <c r="D9223">
        <v>6.18077E-2</v>
      </c>
    </row>
    <row r="9224" spans="1:4" x14ac:dyDescent="0.25">
      <c r="A9224">
        <v>184460</v>
      </c>
      <c r="B9224">
        <v>67826.923446000001</v>
      </c>
      <c r="C9224">
        <v>1E-3</v>
      </c>
      <c r="D9224">
        <v>0.410862</v>
      </c>
    </row>
    <row r="9225" spans="1:4" x14ac:dyDescent="0.25">
      <c r="A9225">
        <v>184480</v>
      </c>
      <c r="B9225">
        <v>67834.359056999994</v>
      </c>
      <c r="C9225">
        <v>1E-3</v>
      </c>
      <c r="D9225">
        <v>0.15567</v>
      </c>
    </row>
    <row r="9226" spans="1:4" x14ac:dyDescent="0.25">
      <c r="A9226">
        <v>184500</v>
      </c>
      <c r="B9226">
        <v>67841.775852999999</v>
      </c>
      <c r="C9226">
        <v>1E-3</v>
      </c>
      <c r="D9226">
        <v>0.36135099999999998</v>
      </c>
    </row>
    <row r="9227" spans="1:4" x14ac:dyDescent="0.25">
      <c r="A9227">
        <v>184520</v>
      </c>
      <c r="B9227">
        <v>67849.140643000006</v>
      </c>
      <c r="C9227">
        <v>1E-3</v>
      </c>
      <c r="D9227">
        <v>0.84922699999999995</v>
      </c>
    </row>
    <row r="9228" spans="1:4" x14ac:dyDescent="0.25">
      <c r="A9228">
        <v>184540</v>
      </c>
      <c r="B9228">
        <v>67856.541209000003</v>
      </c>
      <c r="C9228">
        <v>1E-3</v>
      </c>
      <c r="D9228">
        <v>0.30842399999999998</v>
      </c>
    </row>
    <row r="9229" spans="1:4" x14ac:dyDescent="0.25">
      <c r="A9229">
        <v>184560</v>
      </c>
      <c r="B9229">
        <v>67863.935725000003</v>
      </c>
      <c r="C9229">
        <v>1E-3</v>
      </c>
      <c r="D9229">
        <v>0.57302799999999998</v>
      </c>
    </row>
    <row r="9230" spans="1:4" x14ac:dyDescent="0.25">
      <c r="A9230">
        <v>184580</v>
      </c>
      <c r="B9230">
        <v>67871.214236</v>
      </c>
      <c r="C9230">
        <v>1E-3</v>
      </c>
      <c r="D9230">
        <v>0.46215099999999998</v>
      </c>
    </row>
    <row r="9231" spans="1:4" x14ac:dyDescent="0.25">
      <c r="A9231">
        <v>184600</v>
      </c>
      <c r="B9231">
        <v>67878.565799999997</v>
      </c>
      <c r="C9231">
        <v>1E-3</v>
      </c>
      <c r="D9231">
        <v>0.319577</v>
      </c>
    </row>
    <row r="9232" spans="1:4" x14ac:dyDescent="0.25">
      <c r="A9232">
        <v>184620</v>
      </c>
      <c r="B9232">
        <v>67885.783937999993</v>
      </c>
      <c r="C9232">
        <v>1E-3</v>
      </c>
      <c r="D9232">
        <v>0.49788100000000002</v>
      </c>
    </row>
    <row r="9233" spans="1:4" x14ac:dyDescent="0.25">
      <c r="A9233">
        <v>184640</v>
      </c>
      <c r="B9233">
        <v>67893.161617000005</v>
      </c>
      <c r="C9233">
        <v>1E-3</v>
      </c>
      <c r="D9233">
        <v>0.95280900000000002</v>
      </c>
    </row>
    <row r="9234" spans="1:4" x14ac:dyDescent="0.25">
      <c r="A9234">
        <v>184660</v>
      </c>
      <c r="B9234">
        <v>67900.537897000002</v>
      </c>
      <c r="C9234">
        <v>1E-3</v>
      </c>
      <c r="D9234">
        <v>0.24701300000000001</v>
      </c>
    </row>
    <row r="9235" spans="1:4" x14ac:dyDescent="0.25">
      <c r="A9235">
        <v>184680</v>
      </c>
      <c r="B9235">
        <v>67907.966306999995</v>
      </c>
      <c r="C9235">
        <v>1E-3</v>
      </c>
      <c r="D9235">
        <v>0.38126700000000002</v>
      </c>
    </row>
    <row r="9236" spans="1:4" x14ac:dyDescent="0.25">
      <c r="A9236">
        <v>184700</v>
      </c>
      <c r="B9236">
        <v>67915.286359999998</v>
      </c>
      <c r="C9236">
        <v>1E-3</v>
      </c>
      <c r="D9236">
        <v>0.180425</v>
      </c>
    </row>
    <row r="9237" spans="1:4" x14ac:dyDescent="0.25">
      <c r="A9237">
        <v>184720</v>
      </c>
      <c r="B9237">
        <v>67922.580703</v>
      </c>
      <c r="C9237">
        <v>1E-3</v>
      </c>
      <c r="D9237">
        <v>0.344891</v>
      </c>
    </row>
    <row r="9238" spans="1:4" x14ac:dyDescent="0.25">
      <c r="A9238">
        <v>184740</v>
      </c>
      <c r="B9238">
        <v>67930.102452000006</v>
      </c>
      <c r="C9238">
        <v>1E-3</v>
      </c>
      <c r="D9238">
        <v>0.24568599999999999</v>
      </c>
    </row>
    <row r="9239" spans="1:4" x14ac:dyDescent="0.25">
      <c r="A9239">
        <v>184760</v>
      </c>
      <c r="B9239">
        <v>67937.610652999996</v>
      </c>
      <c r="C9239">
        <v>1E-3</v>
      </c>
      <c r="D9239">
        <v>0.16821700000000001</v>
      </c>
    </row>
    <row r="9240" spans="1:4" x14ac:dyDescent="0.25">
      <c r="A9240">
        <v>184780</v>
      </c>
      <c r="B9240">
        <v>67945.021267999997</v>
      </c>
      <c r="C9240">
        <v>1E-3</v>
      </c>
      <c r="D9240">
        <v>0.214925</v>
      </c>
    </row>
    <row r="9241" spans="1:4" x14ac:dyDescent="0.25">
      <c r="A9241">
        <v>184800</v>
      </c>
      <c r="B9241">
        <v>67952.161271000004</v>
      </c>
      <c r="C9241">
        <v>1E-3</v>
      </c>
      <c r="D9241">
        <v>0.10439900000000001</v>
      </c>
    </row>
    <row r="9242" spans="1:4" x14ac:dyDescent="0.25">
      <c r="A9242">
        <v>184820</v>
      </c>
      <c r="B9242">
        <v>67959.469033000001</v>
      </c>
      <c r="C9242">
        <v>1E-3</v>
      </c>
      <c r="D9242">
        <v>0.39561800000000003</v>
      </c>
    </row>
    <row r="9243" spans="1:4" x14ac:dyDescent="0.25">
      <c r="A9243">
        <v>184840</v>
      </c>
      <c r="B9243">
        <v>67966.790158000003</v>
      </c>
      <c r="C9243">
        <v>1E-3</v>
      </c>
      <c r="D9243">
        <v>0.37562200000000001</v>
      </c>
    </row>
    <row r="9244" spans="1:4" x14ac:dyDescent="0.25">
      <c r="A9244">
        <v>184860</v>
      </c>
      <c r="B9244">
        <v>67974.234389999998</v>
      </c>
      <c r="C9244">
        <v>1E-3</v>
      </c>
      <c r="D9244">
        <v>0.62025200000000003</v>
      </c>
    </row>
    <row r="9245" spans="1:4" x14ac:dyDescent="0.25">
      <c r="A9245">
        <v>184880</v>
      </c>
      <c r="B9245">
        <v>67981.521785000004</v>
      </c>
      <c r="C9245">
        <v>1E-3</v>
      </c>
      <c r="D9245">
        <v>0.17039299999999999</v>
      </c>
    </row>
    <row r="9246" spans="1:4" x14ac:dyDescent="0.25">
      <c r="A9246">
        <v>184900</v>
      </c>
      <c r="B9246">
        <v>67988.879667000001</v>
      </c>
      <c r="C9246">
        <v>1E-3</v>
      </c>
      <c r="D9246">
        <v>0.388685</v>
      </c>
    </row>
    <row r="9247" spans="1:4" x14ac:dyDescent="0.25">
      <c r="A9247">
        <v>184920</v>
      </c>
      <c r="B9247">
        <v>67996.352828000003</v>
      </c>
      <c r="C9247">
        <v>1E-3</v>
      </c>
      <c r="D9247">
        <v>0.22037100000000001</v>
      </c>
    </row>
    <row r="9248" spans="1:4" x14ac:dyDescent="0.25">
      <c r="A9248">
        <v>184940</v>
      </c>
      <c r="B9248">
        <v>68003.760571000006</v>
      </c>
      <c r="C9248">
        <v>1E-3</v>
      </c>
      <c r="D9248">
        <v>0.46244099999999999</v>
      </c>
    </row>
    <row r="9249" spans="1:4" x14ac:dyDescent="0.25">
      <c r="A9249">
        <v>184960</v>
      </c>
      <c r="B9249">
        <v>68011.170310000001</v>
      </c>
      <c r="C9249">
        <v>1E-3</v>
      </c>
      <c r="D9249">
        <v>0.58636500000000003</v>
      </c>
    </row>
    <row r="9250" spans="1:4" x14ac:dyDescent="0.25">
      <c r="A9250">
        <v>184980</v>
      </c>
      <c r="B9250">
        <v>68018.630405000004</v>
      </c>
      <c r="C9250">
        <v>1E-3</v>
      </c>
      <c r="D9250">
        <v>9.3721899999999997E-2</v>
      </c>
    </row>
    <row r="9251" spans="1:4" x14ac:dyDescent="0.25">
      <c r="A9251">
        <v>185000</v>
      </c>
      <c r="B9251">
        <v>68025.971355999995</v>
      </c>
      <c r="C9251">
        <v>1E-3</v>
      </c>
      <c r="D9251">
        <v>0.61504899999999996</v>
      </c>
    </row>
    <row r="9252" spans="1:4" x14ac:dyDescent="0.25">
      <c r="A9252">
        <v>185020</v>
      </c>
      <c r="B9252">
        <v>68033.294649000003</v>
      </c>
      <c r="C9252">
        <v>1E-3</v>
      </c>
      <c r="D9252">
        <v>0.123198</v>
      </c>
    </row>
    <row r="9253" spans="1:4" x14ac:dyDescent="0.25">
      <c r="A9253">
        <v>185040</v>
      </c>
      <c r="B9253">
        <v>68040.520785999994</v>
      </c>
      <c r="C9253">
        <v>1E-3</v>
      </c>
      <c r="D9253">
        <v>0.41045300000000001</v>
      </c>
    </row>
    <row r="9254" spans="1:4" x14ac:dyDescent="0.25">
      <c r="A9254">
        <v>185060</v>
      </c>
      <c r="B9254">
        <v>68047.845543000003</v>
      </c>
      <c r="C9254">
        <v>1E-3</v>
      </c>
      <c r="D9254">
        <v>0.32455299999999998</v>
      </c>
    </row>
    <row r="9255" spans="1:4" x14ac:dyDescent="0.25">
      <c r="A9255">
        <v>185080</v>
      </c>
      <c r="B9255">
        <v>68055.303849999997</v>
      </c>
      <c r="C9255">
        <v>1E-3</v>
      </c>
      <c r="D9255">
        <v>0.29933999999999999</v>
      </c>
    </row>
    <row r="9256" spans="1:4" x14ac:dyDescent="0.25">
      <c r="A9256">
        <v>185100</v>
      </c>
      <c r="B9256">
        <v>68062.666522</v>
      </c>
      <c r="C9256">
        <v>1E-3</v>
      </c>
      <c r="D9256">
        <v>0.57935099999999995</v>
      </c>
    </row>
    <row r="9257" spans="1:4" x14ac:dyDescent="0.25">
      <c r="A9257">
        <v>185120</v>
      </c>
      <c r="B9257">
        <v>68069.849535999994</v>
      </c>
      <c r="C9257">
        <v>1E-3</v>
      </c>
      <c r="D9257">
        <v>0.37562200000000001</v>
      </c>
    </row>
    <row r="9258" spans="1:4" x14ac:dyDescent="0.25">
      <c r="A9258">
        <v>185140</v>
      </c>
      <c r="B9258">
        <v>68077.225957999995</v>
      </c>
      <c r="C9258">
        <v>1E-3</v>
      </c>
      <c r="D9258">
        <v>0.59797699999999998</v>
      </c>
    </row>
    <row r="9259" spans="1:4" x14ac:dyDescent="0.25">
      <c r="A9259">
        <v>185160</v>
      </c>
      <c r="B9259">
        <v>68084.587734999994</v>
      </c>
      <c r="C9259">
        <v>1E-3</v>
      </c>
      <c r="D9259">
        <v>6.02718E-2</v>
      </c>
    </row>
    <row r="9260" spans="1:4" x14ac:dyDescent="0.25">
      <c r="A9260">
        <v>185180</v>
      </c>
      <c r="B9260">
        <v>68092.052486999994</v>
      </c>
      <c r="C9260">
        <v>1E-3</v>
      </c>
      <c r="D9260">
        <v>0.11106199999999999</v>
      </c>
    </row>
    <row r="9261" spans="1:4" x14ac:dyDescent="0.25">
      <c r="A9261">
        <v>185200</v>
      </c>
      <c r="B9261">
        <v>68099.255841999999</v>
      </c>
      <c r="C9261">
        <v>1E-3</v>
      </c>
      <c r="D9261">
        <v>0.29286099999999998</v>
      </c>
    </row>
    <row r="9262" spans="1:4" x14ac:dyDescent="0.25">
      <c r="A9262">
        <v>185220</v>
      </c>
      <c r="B9262">
        <v>68106.621142999997</v>
      </c>
      <c r="C9262">
        <v>1E-3</v>
      </c>
      <c r="D9262">
        <v>0.18377099999999999</v>
      </c>
    </row>
    <row r="9263" spans="1:4" x14ac:dyDescent="0.25">
      <c r="A9263">
        <v>185240</v>
      </c>
      <c r="B9263">
        <v>68113.933189000003</v>
      </c>
      <c r="C9263">
        <v>1E-3</v>
      </c>
      <c r="D9263">
        <v>0.107222</v>
      </c>
    </row>
    <row r="9264" spans="1:4" x14ac:dyDescent="0.25">
      <c r="A9264">
        <v>185260</v>
      </c>
      <c r="B9264">
        <v>68121.197182999997</v>
      </c>
      <c r="C9264">
        <v>1E-3</v>
      </c>
      <c r="D9264">
        <v>4.9387599999999997E-2</v>
      </c>
    </row>
    <row r="9265" spans="1:4" x14ac:dyDescent="0.25">
      <c r="A9265">
        <v>185280</v>
      </c>
      <c r="B9265">
        <v>68128.591585999995</v>
      </c>
      <c r="C9265">
        <v>1E-3</v>
      </c>
      <c r="D9265">
        <v>0.69177500000000003</v>
      </c>
    </row>
    <row r="9266" spans="1:4" x14ac:dyDescent="0.25">
      <c r="A9266">
        <v>185300</v>
      </c>
      <c r="B9266">
        <v>68135.942873000007</v>
      </c>
      <c r="C9266">
        <v>1E-3</v>
      </c>
      <c r="D9266">
        <v>0.20752399999999999</v>
      </c>
    </row>
    <row r="9267" spans="1:4" x14ac:dyDescent="0.25">
      <c r="A9267">
        <v>185320</v>
      </c>
      <c r="B9267">
        <v>68143.196125000002</v>
      </c>
      <c r="C9267">
        <v>1E-3</v>
      </c>
      <c r="D9267">
        <v>0.111607</v>
      </c>
    </row>
    <row r="9268" spans="1:4" x14ac:dyDescent="0.25">
      <c r="A9268">
        <v>185340</v>
      </c>
      <c r="B9268">
        <v>68150.457972999997</v>
      </c>
      <c r="C9268">
        <v>1E-3</v>
      </c>
      <c r="D9268">
        <v>0.57943699999999998</v>
      </c>
    </row>
    <row r="9269" spans="1:4" x14ac:dyDescent="0.25">
      <c r="A9269">
        <v>185360</v>
      </c>
      <c r="B9269">
        <v>68157.690117000006</v>
      </c>
      <c r="C9269">
        <v>1E-3</v>
      </c>
      <c r="D9269">
        <v>0.75949699999999998</v>
      </c>
    </row>
    <row r="9270" spans="1:4" x14ac:dyDescent="0.25">
      <c r="A9270">
        <v>185380</v>
      </c>
      <c r="B9270">
        <v>68165.006666999994</v>
      </c>
      <c r="C9270">
        <v>1E-3</v>
      </c>
      <c r="D9270">
        <v>0.10902299999999999</v>
      </c>
    </row>
    <row r="9271" spans="1:4" x14ac:dyDescent="0.25">
      <c r="A9271">
        <v>185400</v>
      </c>
      <c r="B9271">
        <v>68172.322520000002</v>
      </c>
      <c r="C9271">
        <v>1E-3</v>
      </c>
      <c r="D9271">
        <v>0.60996600000000001</v>
      </c>
    </row>
    <row r="9272" spans="1:4" x14ac:dyDescent="0.25">
      <c r="A9272">
        <v>185420</v>
      </c>
      <c r="B9272">
        <v>68179.681626999998</v>
      </c>
      <c r="C9272">
        <v>1E-3</v>
      </c>
      <c r="D9272">
        <v>0.43552999999999997</v>
      </c>
    </row>
    <row r="9273" spans="1:4" x14ac:dyDescent="0.25">
      <c r="A9273">
        <v>185440</v>
      </c>
      <c r="B9273">
        <v>68186.905255999998</v>
      </c>
      <c r="C9273">
        <v>1E-3</v>
      </c>
      <c r="D9273">
        <v>0.93900499999999998</v>
      </c>
    </row>
    <row r="9274" spans="1:4" x14ac:dyDescent="0.25">
      <c r="A9274">
        <v>185460</v>
      </c>
      <c r="B9274">
        <v>68194.159302</v>
      </c>
      <c r="C9274">
        <v>1E-3</v>
      </c>
      <c r="D9274">
        <v>0.35771700000000001</v>
      </c>
    </row>
    <row r="9275" spans="1:4" x14ac:dyDescent="0.25">
      <c r="A9275">
        <v>185480</v>
      </c>
      <c r="B9275">
        <v>68201.370869999999</v>
      </c>
      <c r="C9275">
        <v>1E-3</v>
      </c>
      <c r="D9275">
        <v>0.13245100000000001</v>
      </c>
    </row>
    <row r="9276" spans="1:4" x14ac:dyDescent="0.25">
      <c r="A9276">
        <v>185500</v>
      </c>
      <c r="B9276">
        <v>68208.790791000007</v>
      </c>
      <c r="C9276">
        <v>1E-3</v>
      </c>
      <c r="D9276">
        <v>0.96023999999999998</v>
      </c>
    </row>
    <row r="9277" spans="1:4" x14ac:dyDescent="0.25">
      <c r="A9277">
        <v>185520</v>
      </c>
      <c r="B9277">
        <v>68216.11808</v>
      </c>
      <c r="C9277">
        <v>1E-3</v>
      </c>
      <c r="D9277">
        <v>0.47998800000000003</v>
      </c>
    </row>
    <row r="9278" spans="1:4" x14ac:dyDescent="0.25">
      <c r="A9278">
        <v>185540</v>
      </c>
      <c r="B9278">
        <v>68223.346644999998</v>
      </c>
      <c r="C9278">
        <v>1E-3</v>
      </c>
      <c r="D9278">
        <v>0.34302100000000002</v>
      </c>
    </row>
    <row r="9279" spans="1:4" x14ac:dyDescent="0.25">
      <c r="A9279">
        <v>185560</v>
      </c>
      <c r="B9279">
        <v>68230.757282000006</v>
      </c>
      <c r="C9279">
        <v>1E-3</v>
      </c>
      <c r="D9279">
        <v>0.47997099999999998</v>
      </c>
    </row>
    <row r="9280" spans="1:4" x14ac:dyDescent="0.25">
      <c r="A9280">
        <v>185580</v>
      </c>
      <c r="B9280">
        <v>68238.006479000003</v>
      </c>
      <c r="C9280">
        <v>1E-3</v>
      </c>
      <c r="D9280">
        <v>0.59128700000000001</v>
      </c>
    </row>
    <row r="9281" spans="1:4" x14ac:dyDescent="0.25">
      <c r="A9281">
        <v>185600</v>
      </c>
      <c r="B9281">
        <v>68245.346858999997</v>
      </c>
      <c r="C9281">
        <v>1E-3</v>
      </c>
      <c r="D9281">
        <v>0.36558800000000002</v>
      </c>
    </row>
    <row r="9282" spans="1:4" x14ac:dyDescent="0.25">
      <c r="A9282">
        <v>185620</v>
      </c>
      <c r="B9282">
        <v>68252.687732000006</v>
      </c>
      <c r="C9282">
        <v>1E-3</v>
      </c>
      <c r="D9282">
        <v>0.101586</v>
      </c>
    </row>
    <row r="9283" spans="1:4" x14ac:dyDescent="0.25">
      <c r="A9283">
        <v>185640</v>
      </c>
      <c r="B9283">
        <v>68260.045868000001</v>
      </c>
      <c r="C9283">
        <v>1E-3</v>
      </c>
      <c r="D9283">
        <v>0.28553899999999999</v>
      </c>
    </row>
    <row r="9284" spans="1:4" x14ac:dyDescent="0.25">
      <c r="A9284">
        <v>185660</v>
      </c>
      <c r="B9284">
        <v>68267.357084000003</v>
      </c>
      <c r="C9284">
        <v>1E-3</v>
      </c>
      <c r="D9284">
        <v>0.18892</v>
      </c>
    </row>
    <row r="9285" spans="1:4" x14ac:dyDescent="0.25">
      <c r="A9285">
        <v>185680</v>
      </c>
      <c r="B9285">
        <v>68274.739723999999</v>
      </c>
      <c r="C9285">
        <v>1E-3</v>
      </c>
      <c r="D9285">
        <v>0.21763399999999999</v>
      </c>
    </row>
    <row r="9286" spans="1:4" x14ac:dyDescent="0.25">
      <c r="A9286">
        <v>185700</v>
      </c>
      <c r="B9286">
        <v>68282.059903999994</v>
      </c>
      <c r="C9286">
        <v>1E-3</v>
      </c>
      <c r="D9286">
        <v>0.19170100000000001</v>
      </c>
    </row>
    <row r="9287" spans="1:4" x14ac:dyDescent="0.25">
      <c r="A9287">
        <v>185720</v>
      </c>
      <c r="B9287">
        <v>68289.382763000001</v>
      </c>
      <c r="C9287">
        <v>1E-3</v>
      </c>
      <c r="D9287">
        <v>6.5036899999999995E-2</v>
      </c>
    </row>
    <row r="9288" spans="1:4" x14ac:dyDescent="0.25">
      <c r="A9288">
        <v>185740</v>
      </c>
      <c r="B9288">
        <v>68296.911794</v>
      </c>
      <c r="C9288">
        <v>1E-3</v>
      </c>
      <c r="D9288">
        <v>0.123184</v>
      </c>
    </row>
    <row r="9289" spans="1:4" x14ac:dyDescent="0.25">
      <c r="A9289">
        <v>185760</v>
      </c>
      <c r="B9289">
        <v>68304.219312000001</v>
      </c>
      <c r="C9289">
        <v>1E-3</v>
      </c>
      <c r="D9289">
        <v>0.89301399999999997</v>
      </c>
    </row>
    <row r="9290" spans="1:4" x14ac:dyDescent="0.25">
      <c r="A9290">
        <v>185780</v>
      </c>
      <c r="B9290">
        <v>68311.484618999995</v>
      </c>
      <c r="C9290">
        <v>1E-3</v>
      </c>
      <c r="D9290">
        <v>0.35193000000000002</v>
      </c>
    </row>
    <row r="9291" spans="1:4" x14ac:dyDescent="0.25">
      <c r="A9291">
        <v>185800</v>
      </c>
      <c r="B9291">
        <v>68318.813118000005</v>
      </c>
      <c r="C9291">
        <v>1E-3</v>
      </c>
      <c r="D9291">
        <v>0.14497199999999999</v>
      </c>
    </row>
    <row r="9292" spans="1:4" x14ac:dyDescent="0.25">
      <c r="A9292">
        <v>185820</v>
      </c>
      <c r="B9292">
        <v>68326.215259999997</v>
      </c>
      <c r="C9292">
        <v>1E-3</v>
      </c>
      <c r="D9292">
        <v>0.74597400000000003</v>
      </c>
    </row>
    <row r="9293" spans="1:4" x14ac:dyDescent="0.25">
      <c r="A9293">
        <v>185840</v>
      </c>
      <c r="B9293">
        <v>68333.752053999997</v>
      </c>
      <c r="C9293">
        <v>1E-3</v>
      </c>
      <c r="D9293">
        <v>0.555647</v>
      </c>
    </row>
    <row r="9294" spans="1:4" x14ac:dyDescent="0.25">
      <c r="A9294">
        <v>185860</v>
      </c>
      <c r="B9294">
        <v>68341.123487999997</v>
      </c>
      <c r="C9294">
        <v>1E-3</v>
      </c>
      <c r="D9294">
        <v>0.61923600000000001</v>
      </c>
    </row>
    <row r="9295" spans="1:4" x14ac:dyDescent="0.25">
      <c r="A9295">
        <v>185880</v>
      </c>
      <c r="B9295">
        <v>68348.458885999993</v>
      </c>
      <c r="C9295">
        <v>1E-3</v>
      </c>
      <c r="D9295">
        <v>0.67225299999999999</v>
      </c>
    </row>
    <row r="9296" spans="1:4" x14ac:dyDescent="0.25">
      <c r="A9296">
        <v>185900</v>
      </c>
      <c r="B9296">
        <v>68355.868896</v>
      </c>
      <c r="C9296">
        <v>1E-3</v>
      </c>
      <c r="D9296">
        <v>0.28257700000000002</v>
      </c>
    </row>
    <row r="9297" spans="1:4" x14ac:dyDescent="0.25">
      <c r="A9297">
        <v>185920</v>
      </c>
      <c r="B9297">
        <v>68363.214548000004</v>
      </c>
      <c r="C9297">
        <v>1E-3</v>
      </c>
      <c r="D9297">
        <v>0.17974799999999999</v>
      </c>
    </row>
    <row r="9298" spans="1:4" x14ac:dyDescent="0.25">
      <c r="A9298">
        <v>185940</v>
      </c>
      <c r="B9298">
        <v>68370.463640999995</v>
      </c>
      <c r="C9298">
        <v>1E-3</v>
      </c>
      <c r="D9298">
        <v>0.67453399999999997</v>
      </c>
    </row>
    <row r="9299" spans="1:4" x14ac:dyDescent="0.25">
      <c r="A9299">
        <v>185960</v>
      </c>
      <c r="B9299">
        <v>68377.682407999993</v>
      </c>
      <c r="C9299">
        <v>1E-3</v>
      </c>
      <c r="D9299">
        <v>0.11752700000000001</v>
      </c>
    </row>
    <row r="9300" spans="1:4" x14ac:dyDescent="0.25">
      <c r="A9300">
        <v>185980</v>
      </c>
      <c r="B9300">
        <v>68384.898375999997</v>
      </c>
      <c r="C9300">
        <v>1E-3</v>
      </c>
      <c r="D9300">
        <v>0.25391900000000001</v>
      </c>
    </row>
    <row r="9301" spans="1:4" x14ac:dyDescent="0.25">
      <c r="A9301">
        <v>186000</v>
      </c>
      <c r="B9301">
        <v>68392.264708999995</v>
      </c>
      <c r="C9301">
        <v>1E-3</v>
      </c>
      <c r="D9301">
        <v>0.201713</v>
      </c>
    </row>
    <row r="9302" spans="1:4" x14ac:dyDescent="0.25">
      <c r="A9302">
        <v>186020</v>
      </c>
      <c r="B9302">
        <v>68399.385561000003</v>
      </c>
      <c r="C9302">
        <v>1E-3</v>
      </c>
      <c r="D9302">
        <v>0.472968</v>
      </c>
    </row>
    <row r="9303" spans="1:4" x14ac:dyDescent="0.25">
      <c r="A9303">
        <v>186040</v>
      </c>
      <c r="B9303">
        <v>68406.725032999995</v>
      </c>
      <c r="C9303">
        <v>1E-3</v>
      </c>
      <c r="D9303">
        <v>0.82283600000000001</v>
      </c>
    </row>
    <row r="9304" spans="1:4" x14ac:dyDescent="0.25">
      <c r="A9304">
        <v>186060</v>
      </c>
      <c r="B9304">
        <v>68414.183180000007</v>
      </c>
      <c r="C9304">
        <v>1E-3</v>
      </c>
      <c r="D9304">
        <v>0.53585499999999997</v>
      </c>
    </row>
    <row r="9305" spans="1:4" x14ac:dyDescent="0.25">
      <c r="A9305">
        <v>186080</v>
      </c>
      <c r="B9305">
        <v>68421.588371000005</v>
      </c>
      <c r="C9305">
        <v>1E-3</v>
      </c>
      <c r="D9305">
        <v>0.181422</v>
      </c>
    </row>
    <row r="9306" spans="1:4" x14ac:dyDescent="0.25">
      <c r="A9306">
        <v>186100</v>
      </c>
      <c r="B9306">
        <v>68429.055175999994</v>
      </c>
      <c r="C9306">
        <v>1E-3</v>
      </c>
      <c r="D9306">
        <v>8.6014900000000005E-2</v>
      </c>
    </row>
    <row r="9307" spans="1:4" x14ac:dyDescent="0.25">
      <c r="A9307">
        <v>186120</v>
      </c>
      <c r="B9307">
        <v>68436.499935</v>
      </c>
      <c r="C9307">
        <v>1E-3</v>
      </c>
      <c r="D9307">
        <v>8.1151399999999999E-2</v>
      </c>
    </row>
    <row r="9308" spans="1:4" x14ac:dyDescent="0.25">
      <c r="A9308">
        <v>186140</v>
      </c>
      <c r="B9308">
        <v>68443.830008000004</v>
      </c>
      <c r="C9308">
        <v>1E-3</v>
      </c>
      <c r="D9308">
        <v>0.76968300000000001</v>
      </c>
    </row>
    <row r="9309" spans="1:4" x14ac:dyDescent="0.25">
      <c r="A9309">
        <v>186160</v>
      </c>
      <c r="B9309">
        <v>68451.167960000006</v>
      </c>
      <c r="C9309">
        <v>1E-3</v>
      </c>
      <c r="D9309">
        <v>0.213064</v>
      </c>
    </row>
    <row r="9310" spans="1:4" x14ac:dyDescent="0.25">
      <c r="A9310">
        <v>186180</v>
      </c>
      <c r="B9310">
        <v>68458.517279000007</v>
      </c>
      <c r="C9310">
        <v>1E-3</v>
      </c>
      <c r="D9310">
        <v>0.12249400000000001</v>
      </c>
    </row>
    <row r="9311" spans="1:4" x14ac:dyDescent="0.25">
      <c r="A9311">
        <v>186200</v>
      </c>
      <c r="B9311">
        <v>68465.890494000007</v>
      </c>
      <c r="C9311">
        <v>1E-3</v>
      </c>
      <c r="D9311">
        <v>0.50514099999999995</v>
      </c>
    </row>
    <row r="9312" spans="1:4" x14ac:dyDescent="0.25">
      <c r="A9312">
        <v>186220</v>
      </c>
      <c r="B9312">
        <v>68473.098778</v>
      </c>
      <c r="C9312">
        <v>1E-3</v>
      </c>
      <c r="D9312">
        <v>0.44669900000000001</v>
      </c>
    </row>
    <row r="9313" spans="1:4" x14ac:dyDescent="0.25">
      <c r="A9313">
        <v>186240</v>
      </c>
      <c r="B9313">
        <v>68480.429667000004</v>
      </c>
      <c r="C9313">
        <v>1E-3</v>
      </c>
      <c r="D9313">
        <v>0.64169900000000002</v>
      </c>
    </row>
    <row r="9314" spans="1:4" x14ac:dyDescent="0.25">
      <c r="A9314">
        <v>186260</v>
      </c>
      <c r="B9314">
        <v>68487.806769000003</v>
      </c>
      <c r="C9314">
        <v>1E-3</v>
      </c>
      <c r="D9314">
        <v>0.20779900000000001</v>
      </c>
    </row>
    <row r="9315" spans="1:4" x14ac:dyDescent="0.25">
      <c r="A9315">
        <v>186280</v>
      </c>
      <c r="B9315">
        <v>68495.213315000001</v>
      </c>
      <c r="C9315">
        <v>1E-3</v>
      </c>
      <c r="D9315">
        <v>0.38766099999999998</v>
      </c>
    </row>
    <row r="9316" spans="1:4" x14ac:dyDescent="0.25">
      <c r="A9316">
        <v>186300</v>
      </c>
      <c r="B9316">
        <v>68502.640035999997</v>
      </c>
      <c r="C9316">
        <v>1E-3</v>
      </c>
      <c r="D9316">
        <v>0.422819</v>
      </c>
    </row>
    <row r="9317" spans="1:4" x14ac:dyDescent="0.25">
      <c r="A9317">
        <v>186320</v>
      </c>
      <c r="B9317">
        <v>68510.284044</v>
      </c>
      <c r="C9317">
        <v>1E-3</v>
      </c>
      <c r="D9317">
        <v>0.131157</v>
      </c>
    </row>
    <row r="9318" spans="1:4" x14ac:dyDescent="0.25">
      <c r="A9318">
        <v>186340</v>
      </c>
      <c r="B9318">
        <v>68517.495486</v>
      </c>
      <c r="C9318">
        <v>1E-3</v>
      </c>
      <c r="D9318">
        <v>0.70105399999999995</v>
      </c>
    </row>
    <row r="9319" spans="1:4" x14ac:dyDescent="0.25">
      <c r="A9319">
        <v>186360</v>
      </c>
      <c r="B9319">
        <v>68524.718380000006</v>
      </c>
      <c r="C9319">
        <v>1E-3</v>
      </c>
      <c r="D9319">
        <v>0.395287</v>
      </c>
    </row>
    <row r="9320" spans="1:4" x14ac:dyDescent="0.25">
      <c r="A9320">
        <v>186380</v>
      </c>
      <c r="B9320">
        <v>68532.108405000006</v>
      </c>
      <c r="C9320">
        <v>1E-3</v>
      </c>
      <c r="D9320">
        <v>0.21160399999999999</v>
      </c>
    </row>
    <row r="9321" spans="1:4" x14ac:dyDescent="0.25">
      <c r="A9321">
        <v>186400</v>
      </c>
      <c r="B9321">
        <v>68539.463378999993</v>
      </c>
      <c r="C9321">
        <v>1E-3</v>
      </c>
      <c r="D9321">
        <v>0.13366900000000001</v>
      </c>
    </row>
    <row r="9322" spans="1:4" x14ac:dyDescent="0.25">
      <c r="A9322">
        <v>186420</v>
      </c>
      <c r="B9322">
        <v>68546.624622000003</v>
      </c>
      <c r="C9322">
        <v>1E-3</v>
      </c>
      <c r="D9322">
        <v>0.13212599999999999</v>
      </c>
    </row>
    <row r="9323" spans="1:4" x14ac:dyDescent="0.25">
      <c r="A9323">
        <v>186440</v>
      </c>
      <c r="B9323">
        <v>68553.947211000006</v>
      </c>
      <c r="C9323">
        <v>1E-3</v>
      </c>
      <c r="D9323">
        <v>0.50890899999999994</v>
      </c>
    </row>
    <row r="9324" spans="1:4" x14ac:dyDescent="0.25">
      <c r="A9324">
        <v>186460</v>
      </c>
      <c r="B9324">
        <v>68561.244980000003</v>
      </c>
      <c r="C9324">
        <v>1E-3</v>
      </c>
      <c r="D9324">
        <v>0.42627500000000002</v>
      </c>
    </row>
    <row r="9325" spans="1:4" x14ac:dyDescent="0.25">
      <c r="A9325">
        <v>186480</v>
      </c>
      <c r="B9325">
        <v>68568.557100999999</v>
      </c>
      <c r="C9325">
        <v>1E-3</v>
      </c>
      <c r="D9325">
        <v>0.94235800000000003</v>
      </c>
    </row>
    <row r="9326" spans="1:4" x14ac:dyDescent="0.25">
      <c r="A9326">
        <v>186500</v>
      </c>
      <c r="B9326">
        <v>68575.948000999997</v>
      </c>
      <c r="C9326">
        <v>1E-3</v>
      </c>
      <c r="D9326">
        <v>0.455849</v>
      </c>
    </row>
    <row r="9327" spans="1:4" x14ac:dyDescent="0.25">
      <c r="A9327">
        <v>186520</v>
      </c>
      <c r="B9327">
        <v>68583.309661000007</v>
      </c>
      <c r="C9327">
        <v>1E-3</v>
      </c>
      <c r="D9327">
        <v>0.417792</v>
      </c>
    </row>
    <row r="9328" spans="1:4" x14ac:dyDescent="0.25">
      <c r="A9328">
        <v>186540</v>
      </c>
      <c r="B9328">
        <v>68590.603852999993</v>
      </c>
      <c r="C9328">
        <v>1E-3</v>
      </c>
      <c r="D9328">
        <v>0.52719700000000003</v>
      </c>
    </row>
    <row r="9329" spans="1:4" x14ac:dyDescent="0.25">
      <c r="A9329">
        <v>186560</v>
      </c>
      <c r="B9329">
        <v>68597.809252000006</v>
      </c>
      <c r="C9329">
        <v>1E-3</v>
      </c>
      <c r="D9329">
        <v>0.423344</v>
      </c>
    </row>
    <row r="9330" spans="1:4" x14ac:dyDescent="0.25">
      <c r="A9330">
        <v>186580</v>
      </c>
      <c r="B9330">
        <v>68605.157485000003</v>
      </c>
      <c r="C9330">
        <v>1E-3</v>
      </c>
      <c r="D9330">
        <v>0.20943300000000001</v>
      </c>
    </row>
    <row r="9331" spans="1:4" x14ac:dyDescent="0.25">
      <c r="A9331">
        <v>186600</v>
      </c>
      <c r="B9331">
        <v>68612.507725000003</v>
      </c>
      <c r="C9331">
        <v>1E-3</v>
      </c>
      <c r="D9331">
        <v>0.24623700000000001</v>
      </c>
    </row>
    <row r="9332" spans="1:4" x14ac:dyDescent="0.25">
      <c r="A9332">
        <v>186620</v>
      </c>
      <c r="B9332">
        <v>68619.895325999998</v>
      </c>
      <c r="C9332">
        <v>1E-3</v>
      </c>
      <c r="D9332">
        <v>0.249808</v>
      </c>
    </row>
    <row r="9333" spans="1:4" x14ac:dyDescent="0.25">
      <c r="A9333">
        <v>186640</v>
      </c>
      <c r="B9333">
        <v>68627.274220000007</v>
      </c>
      <c r="C9333">
        <v>1E-3</v>
      </c>
      <c r="D9333">
        <v>0.18176700000000001</v>
      </c>
    </row>
    <row r="9334" spans="1:4" x14ac:dyDescent="0.25">
      <c r="A9334">
        <v>186660</v>
      </c>
      <c r="B9334">
        <v>68634.680894000005</v>
      </c>
      <c r="C9334">
        <v>1E-3</v>
      </c>
      <c r="D9334">
        <v>0.51529199999999997</v>
      </c>
    </row>
    <row r="9335" spans="1:4" x14ac:dyDescent="0.25">
      <c r="A9335">
        <v>186680</v>
      </c>
      <c r="B9335">
        <v>68641.935368999999</v>
      </c>
      <c r="C9335">
        <v>1E-3</v>
      </c>
      <c r="D9335">
        <v>0.58481399999999994</v>
      </c>
    </row>
    <row r="9336" spans="1:4" x14ac:dyDescent="0.25">
      <c r="A9336">
        <v>186700</v>
      </c>
      <c r="B9336">
        <v>68649.312279000005</v>
      </c>
      <c r="C9336">
        <v>1E-3</v>
      </c>
      <c r="D9336">
        <v>0.124138</v>
      </c>
    </row>
    <row r="9337" spans="1:4" x14ac:dyDescent="0.25">
      <c r="A9337">
        <v>186720</v>
      </c>
      <c r="B9337">
        <v>68656.640969999993</v>
      </c>
      <c r="C9337">
        <v>1E-3</v>
      </c>
      <c r="D9337">
        <v>0.77706399999999998</v>
      </c>
    </row>
    <row r="9338" spans="1:4" x14ac:dyDescent="0.25">
      <c r="A9338">
        <v>186740</v>
      </c>
      <c r="B9338">
        <v>68663.802070000005</v>
      </c>
      <c r="C9338">
        <v>1E-3</v>
      </c>
      <c r="D9338">
        <v>0.31997399999999998</v>
      </c>
    </row>
    <row r="9339" spans="1:4" x14ac:dyDescent="0.25">
      <c r="A9339">
        <v>186760</v>
      </c>
      <c r="B9339">
        <v>68671.082118000006</v>
      </c>
      <c r="C9339">
        <v>1E-3</v>
      </c>
      <c r="D9339">
        <v>0.37690400000000002</v>
      </c>
    </row>
    <row r="9340" spans="1:4" x14ac:dyDescent="0.25">
      <c r="A9340">
        <v>186780</v>
      </c>
      <c r="B9340">
        <v>68678.500398999997</v>
      </c>
      <c r="C9340">
        <v>1E-3</v>
      </c>
      <c r="D9340">
        <v>0.48345500000000002</v>
      </c>
    </row>
    <row r="9341" spans="1:4" x14ac:dyDescent="0.25">
      <c r="A9341">
        <v>186800</v>
      </c>
      <c r="B9341">
        <v>68685.855536999996</v>
      </c>
      <c r="C9341">
        <v>1E-3</v>
      </c>
      <c r="D9341">
        <v>0.47481899999999999</v>
      </c>
    </row>
    <row r="9342" spans="1:4" x14ac:dyDescent="0.25">
      <c r="A9342">
        <v>186820</v>
      </c>
      <c r="B9342">
        <v>68693.172982999997</v>
      </c>
      <c r="C9342">
        <v>1E-3</v>
      </c>
      <c r="D9342">
        <v>0.23152200000000001</v>
      </c>
    </row>
    <row r="9343" spans="1:4" x14ac:dyDescent="0.25">
      <c r="A9343">
        <v>186840</v>
      </c>
      <c r="B9343">
        <v>68700.518161999993</v>
      </c>
      <c r="C9343">
        <v>1E-3</v>
      </c>
      <c r="D9343">
        <v>0.34767999999999999</v>
      </c>
    </row>
    <row r="9344" spans="1:4" x14ac:dyDescent="0.25">
      <c r="A9344">
        <v>186860</v>
      </c>
      <c r="B9344">
        <v>68707.712975999995</v>
      </c>
      <c r="C9344">
        <v>1E-3</v>
      </c>
      <c r="D9344">
        <v>0.42892999999999998</v>
      </c>
    </row>
    <row r="9345" spans="1:4" x14ac:dyDescent="0.25">
      <c r="A9345">
        <v>186880</v>
      </c>
      <c r="B9345">
        <v>68714.935469000004</v>
      </c>
      <c r="C9345">
        <v>1E-3</v>
      </c>
      <c r="D9345">
        <v>0.10848099999999999</v>
      </c>
    </row>
    <row r="9346" spans="1:4" x14ac:dyDescent="0.25">
      <c r="A9346">
        <v>186900</v>
      </c>
      <c r="B9346">
        <v>68722.065721000006</v>
      </c>
      <c r="C9346">
        <v>1E-3</v>
      </c>
      <c r="D9346">
        <v>8.3090800000000006E-2</v>
      </c>
    </row>
    <row r="9347" spans="1:4" x14ac:dyDescent="0.25">
      <c r="A9347">
        <v>186920</v>
      </c>
      <c r="B9347">
        <v>68729.398402000006</v>
      </c>
      <c r="C9347">
        <v>1E-3</v>
      </c>
      <c r="D9347">
        <v>0.44992300000000002</v>
      </c>
    </row>
    <row r="9348" spans="1:4" x14ac:dyDescent="0.25">
      <c r="A9348">
        <v>186940</v>
      </c>
      <c r="B9348">
        <v>68736.894708000007</v>
      </c>
      <c r="C9348">
        <v>1E-3</v>
      </c>
      <c r="D9348">
        <v>0.75476200000000004</v>
      </c>
    </row>
    <row r="9349" spans="1:4" x14ac:dyDescent="0.25">
      <c r="A9349">
        <v>186960</v>
      </c>
      <c r="B9349">
        <v>68744.250291000004</v>
      </c>
      <c r="C9349">
        <v>1E-3</v>
      </c>
      <c r="D9349">
        <v>0.68410899999999997</v>
      </c>
    </row>
    <row r="9350" spans="1:4" x14ac:dyDescent="0.25">
      <c r="A9350">
        <v>186980</v>
      </c>
      <c r="B9350">
        <v>68751.686465999999</v>
      </c>
      <c r="C9350">
        <v>1E-3</v>
      </c>
      <c r="D9350">
        <v>0.63616799999999996</v>
      </c>
    </row>
    <row r="9351" spans="1:4" x14ac:dyDescent="0.25">
      <c r="A9351">
        <v>187000</v>
      </c>
      <c r="B9351">
        <v>68758.983252999999</v>
      </c>
      <c r="C9351">
        <v>1E-3</v>
      </c>
      <c r="D9351">
        <v>9.2851500000000003E-2</v>
      </c>
    </row>
    <row r="9352" spans="1:4" x14ac:dyDescent="0.25">
      <c r="A9352">
        <v>187020</v>
      </c>
      <c r="B9352">
        <v>68766.265784999996</v>
      </c>
      <c r="C9352">
        <v>1E-3</v>
      </c>
      <c r="D9352">
        <v>0.37558999999999998</v>
      </c>
    </row>
    <row r="9353" spans="1:4" x14ac:dyDescent="0.25">
      <c r="A9353">
        <v>187040</v>
      </c>
      <c r="B9353">
        <v>68773.642330999995</v>
      </c>
      <c r="C9353">
        <v>1E-3</v>
      </c>
      <c r="D9353">
        <v>0.14996499999999999</v>
      </c>
    </row>
    <row r="9354" spans="1:4" x14ac:dyDescent="0.25">
      <c r="A9354">
        <v>187060</v>
      </c>
      <c r="B9354">
        <v>68780.973868000001</v>
      </c>
      <c r="C9354">
        <v>1E-3</v>
      </c>
      <c r="D9354">
        <v>0.376639</v>
      </c>
    </row>
    <row r="9355" spans="1:4" x14ac:dyDescent="0.25">
      <c r="A9355">
        <v>187080</v>
      </c>
      <c r="B9355">
        <v>68788.314553000004</v>
      </c>
      <c r="C9355">
        <v>1E-3</v>
      </c>
      <c r="D9355">
        <v>0.39949699999999999</v>
      </c>
    </row>
    <row r="9356" spans="1:4" x14ac:dyDescent="0.25">
      <c r="A9356">
        <v>187100</v>
      </c>
      <c r="B9356">
        <v>68795.515043000007</v>
      </c>
      <c r="C9356">
        <v>1E-3</v>
      </c>
      <c r="D9356">
        <v>0.237405</v>
      </c>
    </row>
    <row r="9357" spans="1:4" x14ac:dyDescent="0.25">
      <c r="A9357">
        <v>187120</v>
      </c>
      <c r="B9357">
        <v>68802.741599999994</v>
      </c>
      <c r="C9357">
        <v>1E-3</v>
      </c>
      <c r="D9357">
        <v>0.63223099999999999</v>
      </c>
    </row>
    <row r="9358" spans="1:4" x14ac:dyDescent="0.25">
      <c r="A9358">
        <v>187140</v>
      </c>
      <c r="B9358">
        <v>68810.137759000005</v>
      </c>
      <c r="C9358">
        <v>1E-3</v>
      </c>
      <c r="D9358">
        <v>0.43584200000000001</v>
      </c>
    </row>
    <row r="9359" spans="1:4" x14ac:dyDescent="0.25">
      <c r="A9359">
        <v>187160</v>
      </c>
      <c r="B9359">
        <v>68817.373437999995</v>
      </c>
      <c r="C9359">
        <v>1E-3</v>
      </c>
      <c r="D9359">
        <v>0.151368</v>
      </c>
    </row>
    <row r="9360" spans="1:4" x14ac:dyDescent="0.25">
      <c r="A9360">
        <v>187180</v>
      </c>
      <c r="B9360">
        <v>68824.667715999996</v>
      </c>
      <c r="C9360">
        <v>1E-3</v>
      </c>
      <c r="D9360">
        <v>0.291995</v>
      </c>
    </row>
    <row r="9361" spans="1:4" x14ac:dyDescent="0.25">
      <c r="A9361">
        <v>187200</v>
      </c>
      <c r="B9361">
        <v>68832.025309999997</v>
      </c>
      <c r="C9361">
        <v>1E-3</v>
      </c>
      <c r="D9361">
        <v>0.61544200000000004</v>
      </c>
    </row>
    <row r="9362" spans="1:4" x14ac:dyDescent="0.25">
      <c r="A9362">
        <v>187220</v>
      </c>
      <c r="B9362">
        <v>68839.446635</v>
      </c>
      <c r="C9362">
        <v>1E-3</v>
      </c>
      <c r="D9362">
        <v>0.303263</v>
      </c>
    </row>
    <row r="9363" spans="1:4" x14ac:dyDescent="0.25">
      <c r="A9363">
        <v>187240</v>
      </c>
      <c r="B9363">
        <v>68846.820250000004</v>
      </c>
      <c r="C9363">
        <v>1E-3</v>
      </c>
      <c r="D9363">
        <v>8.8776800000000003E-2</v>
      </c>
    </row>
    <row r="9364" spans="1:4" x14ac:dyDescent="0.25">
      <c r="A9364">
        <v>187260</v>
      </c>
      <c r="B9364">
        <v>68854.268152000004</v>
      </c>
      <c r="C9364">
        <v>1E-3</v>
      </c>
      <c r="D9364">
        <v>0.296597</v>
      </c>
    </row>
    <row r="9365" spans="1:4" x14ac:dyDescent="0.25">
      <c r="A9365">
        <v>187280</v>
      </c>
      <c r="B9365">
        <v>68861.672863999993</v>
      </c>
      <c r="C9365">
        <v>1E-3</v>
      </c>
      <c r="D9365">
        <v>0.38627299999999998</v>
      </c>
    </row>
    <row r="9366" spans="1:4" x14ac:dyDescent="0.25">
      <c r="A9366">
        <v>187300</v>
      </c>
      <c r="B9366">
        <v>68868.880820000006</v>
      </c>
      <c r="C9366">
        <v>1E-3</v>
      </c>
      <c r="D9366">
        <v>0.24770600000000001</v>
      </c>
    </row>
    <row r="9367" spans="1:4" x14ac:dyDescent="0.25">
      <c r="A9367">
        <v>187320</v>
      </c>
      <c r="B9367">
        <v>68876.142647000001</v>
      </c>
      <c r="C9367">
        <v>1E-3</v>
      </c>
      <c r="D9367">
        <v>0.51950200000000002</v>
      </c>
    </row>
    <row r="9368" spans="1:4" x14ac:dyDescent="0.25">
      <c r="A9368">
        <v>187340</v>
      </c>
      <c r="B9368">
        <v>68883.525210000007</v>
      </c>
      <c r="C9368">
        <v>1E-3</v>
      </c>
      <c r="D9368">
        <v>6.4901700000000007E-2</v>
      </c>
    </row>
    <row r="9369" spans="1:4" x14ac:dyDescent="0.25">
      <c r="A9369">
        <v>187360</v>
      </c>
      <c r="B9369">
        <v>68890.893584999998</v>
      </c>
      <c r="C9369">
        <v>1E-3</v>
      </c>
      <c r="D9369">
        <v>0.166546</v>
      </c>
    </row>
    <row r="9370" spans="1:4" x14ac:dyDescent="0.25">
      <c r="A9370">
        <v>187380</v>
      </c>
      <c r="B9370">
        <v>68898.322602</v>
      </c>
      <c r="C9370">
        <v>1E-3</v>
      </c>
      <c r="D9370">
        <v>0.30060999999999999</v>
      </c>
    </row>
    <row r="9371" spans="1:4" x14ac:dyDescent="0.25">
      <c r="A9371">
        <v>187400</v>
      </c>
      <c r="B9371">
        <v>68905.591109000001</v>
      </c>
      <c r="C9371">
        <v>1E-3</v>
      </c>
      <c r="D9371">
        <v>0.78981999999999997</v>
      </c>
    </row>
    <row r="9372" spans="1:4" x14ac:dyDescent="0.25">
      <c r="A9372">
        <v>187420</v>
      </c>
      <c r="B9372">
        <v>68913.210779999994</v>
      </c>
      <c r="C9372">
        <v>1E-3</v>
      </c>
      <c r="D9372">
        <v>0.12575700000000001</v>
      </c>
    </row>
    <row r="9373" spans="1:4" x14ac:dyDescent="0.25">
      <c r="A9373">
        <v>187440</v>
      </c>
      <c r="B9373">
        <v>68920.566091999994</v>
      </c>
      <c r="C9373">
        <v>1E-3</v>
      </c>
      <c r="D9373">
        <v>0.86163599999999996</v>
      </c>
    </row>
    <row r="9374" spans="1:4" x14ac:dyDescent="0.25">
      <c r="A9374">
        <v>187460</v>
      </c>
      <c r="B9374">
        <v>68927.893435000005</v>
      </c>
      <c r="C9374">
        <v>1E-3</v>
      </c>
      <c r="D9374">
        <v>0.192107</v>
      </c>
    </row>
    <row r="9375" spans="1:4" x14ac:dyDescent="0.25">
      <c r="A9375">
        <v>187480</v>
      </c>
      <c r="B9375">
        <v>68935.252284999995</v>
      </c>
      <c r="C9375">
        <v>1E-3</v>
      </c>
      <c r="D9375">
        <v>0.23491699999999999</v>
      </c>
    </row>
    <row r="9376" spans="1:4" x14ac:dyDescent="0.25">
      <c r="A9376">
        <v>187500</v>
      </c>
      <c r="B9376">
        <v>68942.569826000006</v>
      </c>
      <c r="C9376">
        <v>1E-3</v>
      </c>
      <c r="D9376">
        <v>9.9260299999999996E-2</v>
      </c>
    </row>
    <row r="9377" spans="1:4" x14ac:dyDescent="0.25">
      <c r="A9377">
        <v>187520</v>
      </c>
      <c r="B9377">
        <v>68949.909014000004</v>
      </c>
      <c r="C9377">
        <v>1E-3</v>
      </c>
      <c r="D9377">
        <v>0.22711600000000001</v>
      </c>
    </row>
    <row r="9378" spans="1:4" x14ac:dyDescent="0.25">
      <c r="A9378">
        <v>187540</v>
      </c>
      <c r="B9378">
        <v>68957.320697999996</v>
      </c>
      <c r="C9378">
        <v>1E-3</v>
      </c>
      <c r="D9378">
        <v>0.92934300000000003</v>
      </c>
    </row>
    <row r="9379" spans="1:4" x14ac:dyDescent="0.25">
      <c r="A9379">
        <v>187560</v>
      </c>
      <c r="B9379">
        <v>68964.556039000003</v>
      </c>
      <c r="C9379">
        <v>1E-3</v>
      </c>
      <c r="D9379">
        <v>0.38337399999999999</v>
      </c>
    </row>
    <row r="9380" spans="1:4" x14ac:dyDescent="0.25">
      <c r="A9380">
        <v>187580</v>
      </c>
      <c r="B9380">
        <v>68971.799113999994</v>
      </c>
      <c r="C9380">
        <v>1E-3</v>
      </c>
      <c r="D9380">
        <v>0.29602299999999998</v>
      </c>
    </row>
    <row r="9381" spans="1:4" x14ac:dyDescent="0.25">
      <c r="A9381">
        <v>187600</v>
      </c>
      <c r="B9381">
        <v>68979.065763000006</v>
      </c>
      <c r="C9381">
        <v>1E-3</v>
      </c>
      <c r="D9381">
        <v>0.19620799999999999</v>
      </c>
    </row>
    <row r="9382" spans="1:4" x14ac:dyDescent="0.25">
      <c r="A9382">
        <v>187620</v>
      </c>
      <c r="B9382">
        <v>68986.688991999996</v>
      </c>
      <c r="C9382">
        <v>1E-3</v>
      </c>
      <c r="D9382">
        <v>0.206287</v>
      </c>
    </row>
    <row r="9383" spans="1:4" x14ac:dyDescent="0.25">
      <c r="A9383">
        <v>187640</v>
      </c>
      <c r="B9383">
        <v>68994.293483999994</v>
      </c>
      <c r="C9383">
        <v>1E-3</v>
      </c>
      <c r="D9383">
        <v>0.228328</v>
      </c>
    </row>
    <row r="9384" spans="1:4" x14ac:dyDescent="0.25">
      <c r="A9384">
        <v>187660</v>
      </c>
      <c r="B9384">
        <v>69001.772024999998</v>
      </c>
      <c r="C9384">
        <v>1E-3</v>
      </c>
      <c r="D9384">
        <v>0.45702599999999999</v>
      </c>
    </row>
    <row r="9385" spans="1:4" x14ac:dyDescent="0.25">
      <c r="A9385">
        <v>187680</v>
      </c>
      <c r="B9385">
        <v>69009.066420999996</v>
      </c>
      <c r="C9385">
        <v>1E-3</v>
      </c>
      <c r="D9385">
        <v>0.16872400000000001</v>
      </c>
    </row>
    <row r="9386" spans="1:4" x14ac:dyDescent="0.25">
      <c r="A9386">
        <v>187700</v>
      </c>
      <c r="B9386">
        <v>69016.159547999996</v>
      </c>
      <c r="C9386">
        <v>1E-3</v>
      </c>
      <c r="D9386">
        <v>0.37329499999999999</v>
      </c>
    </row>
    <row r="9387" spans="1:4" x14ac:dyDescent="0.25">
      <c r="A9387">
        <v>187720</v>
      </c>
      <c r="B9387">
        <v>69023.543212999997</v>
      </c>
      <c r="C9387">
        <v>1E-3</v>
      </c>
      <c r="D9387">
        <v>0.641042</v>
      </c>
    </row>
    <row r="9388" spans="1:4" x14ac:dyDescent="0.25">
      <c r="A9388">
        <v>187740</v>
      </c>
      <c r="B9388">
        <v>69030.975785999995</v>
      </c>
      <c r="C9388">
        <v>1E-3</v>
      </c>
      <c r="D9388">
        <v>0.60636500000000004</v>
      </c>
    </row>
    <row r="9389" spans="1:4" x14ac:dyDescent="0.25">
      <c r="A9389">
        <v>187760</v>
      </c>
      <c r="B9389">
        <v>69038.444866000005</v>
      </c>
      <c r="C9389">
        <v>1E-3</v>
      </c>
      <c r="D9389">
        <v>0.35113499999999997</v>
      </c>
    </row>
    <row r="9390" spans="1:4" x14ac:dyDescent="0.25">
      <c r="A9390">
        <v>187780</v>
      </c>
      <c r="B9390">
        <v>69045.766224000006</v>
      </c>
      <c r="C9390">
        <v>1E-3</v>
      </c>
      <c r="D9390">
        <v>0.75200900000000004</v>
      </c>
    </row>
    <row r="9391" spans="1:4" x14ac:dyDescent="0.25">
      <c r="A9391">
        <v>187800</v>
      </c>
      <c r="B9391">
        <v>69053.014242000005</v>
      </c>
      <c r="C9391">
        <v>1E-3</v>
      </c>
      <c r="D9391">
        <v>0.91194200000000003</v>
      </c>
    </row>
    <row r="9392" spans="1:4" x14ac:dyDescent="0.25">
      <c r="A9392">
        <v>187820</v>
      </c>
      <c r="B9392">
        <v>69060.355175000004</v>
      </c>
      <c r="C9392">
        <v>1E-3</v>
      </c>
      <c r="D9392">
        <v>0.51958700000000002</v>
      </c>
    </row>
    <row r="9393" spans="1:4" x14ac:dyDescent="0.25">
      <c r="A9393">
        <v>187840</v>
      </c>
      <c r="B9393">
        <v>69067.806798999998</v>
      </c>
      <c r="C9393">
        <v>1E-3</v>
      </c>
      <c r="D9393">
        <v>0.15133199999999999</v>
      </c>
    </row>
    <row r="9394" spans="1:4" x14ac:dyDescent="0.25">
      <c r="A9394">
        <v>187860</v>
      </c>
      <c r="B9394">
        <v>69074.970488999999</v>
      </c>
      <c r="C9394">
        <v>1E-3</v>
      </c>
      <c r="D9394">
        <v>0.74693799999999999</v>
      </c>
    </row>
    <row r="9395" spans="1:4" x14ac:dyDescent="0.25">
      <c r="A9395">
        <v>187880</v>
      </c>
      <c r="B9395">
        <v>69082.243117000005</v>
      </c>
      <c r="C9395">
        <v>1E-3</v>
      </c>
      <c r="D9395">
        <v>0.21895100000000001</v>
      </c>
    </row>
    <row r="9396" spans="1:4" x14ac:dyDescent="0.25">
      <c r="A9396">
        <v>187900</v>
      </c>
      <c r="B9396">
        <v>69089.477742999996</v>
      </c>
      <c r="C9396">
        <v>1E-3</v>
      </c>
      <c r="D9396">
        <v>0.28686800000000001</v>
      </c>
    </row>
    <row r="9397" spans="1:4" x14ac:dyDescent="0.25">
      <c r="A9397">
        <v>187920</v>
      </c>
      <c r="B9397">
        <v>69096.787446999995</v>
      </c>
      <c r="C9397">
        <v>1E-3</v>
      </c>
      <c r="D9397">
        <v>0.34895100000000001</v>
      </c>
    </row>
    <row r="9398" spans="1:4" x14ac:dyDescent="0.25">
      <c r="A9398">
        <v>187940</v>
      </c>
      <c r="B9398">
        <v>69104.380254000003</v>
      </c>
      <c r="C9398">
        <v>1E-3</v>
      </c>
      <c r="D9398">
        <v>0.430031</v>
      </c>
    </row>
    <row r="9399" spans="1:4" x14ac:dyDescent="0.25">
      <c r="A9399">
        <v>187960</v>
      </c>
      <c r="B9399">
        <v>69111.610545000003</v>
      </c>
      <c r="C9399">
        <v>1E-3</v>
      </c>
      <c r="D9399">
        <v>0.65381500000000004</v>
      </c>
    </row>
    <row r="9400" spans="1:4" x14ac:dyDescent="0.25">
      <c r="A9400">
        <v>187980</v>
      </c>
      <c r="B9400">
        <v>69118.898895999999</v>
      </c>
      <c r="C9400">
        <v>1E-3</v>
      </c>
      <c r="D9400">
        <v>0.26590399999999997</v>
      </c>
    </row>
    <row r="9401" spans="1:4" x14ac:dyDescent="0.25">
      <c r="A9401">
        <v>188000</v>
      </c>
      <c r="B9401">
        <v>69126.240940000003</v>
      </c>
      <c r="C9401">
        <v>1E-3</v>
      </c>
      <c r="D9401">
        <v>0.35747099999999998</v>
      </c>
    </row>
    <row r="9402" spans="1:4" x14ac:dyDescent="0.25">
      <c r="A9402">
        <v>188020</v>
      </c>
      <c r="B9402">
        <v>69133.800153000004</v>
      </c>
      <c r="C9402">
        <v>1E-3</v>
      </c>
      <c r="D9402">
        <v>0.74824400000000002</v>
      </c>
    </row>
    <row r="9403" spans="1:4" x14ac:dyDescent="0.25">
      <c r="A9403">
        <v>188040</v>
      </c>
      <c r="B9403">
        <v>69141.149695</v>
      </c>
      <c r="C9403">
        <v>1E-3</v>
      </c>
      <c r="D9403">
        <v>0.91650699999999996</v>
      </c>
    </row>
    <row r="9404" spans="1:4" x14ac:dyDescent="0.25">
      <c r="A9404">
        <v>188060</v>
      </c>
      <c r="B9404">
        <v>69148.593208999999</v>
      </c>
      <c r="C9404">
        <v>1E-3</v>
      </c>
      <c r="D9404">
        <v>0.12967400000000001</v>
      </c>
    </row>
    <row r="9405" spans="1:4" x14ac:dyDescent="0.25">
      <c r="A9405">
        <v>188080</v>
      </c>
      <c r="B9405">
        <v>69156.165764999998</v>
      </c>
      <c r="C9405">
        <v>1E-3</v>
      </c>
      <c r="D9405">
        <v>0.98488799999999999</v>
      </c>
    </row>
    <row r="9406" spans="1:4" x14ac:dyDescent="0.25">
      <c r="A9406">
        <v>188100</v>
      </c>
      <c r="B9406">
        <v>69163.532057000004</v>
      </c>
      <c r="C9406">
        <v>1E-3</v>
      </c>
      <c r="D9406">
        <v>0.21868899999999999</v>
      </c>
    </row>
    <row r="9407" spans="1:4" x14ac:dyDescent="0.25">
      <c r="A9407">
        <v>188120</v>
      </c>
      <c r="B9407">
        <v>69170.872638000001</v>
      </c>
      <c r="C9407">
        <v>1E-3</v>
      </c>
      <c r="D9407">
        <v>0.31670500000000001</v>
      </c>
    </row>
    <row r="9408" spans="1:4" x14ac:dyDescent="0.25">
      <c r="A9408">
        <v>188140</v>
      </c>
      <c r="B9408">
        <v>69178.162242000006</v>
      </c>
      <c r="C9408">
        <v>1E-3</v>
      </c>
      <c r="D9408">
        <v>0.151888</v>
      </c>
    </row>
    <row r="9409" spans="1:4" x14ac:dyDescent="0.25">
      <c r="A9409">
        <v>188160</v>
      </c>
      <c r="B9409">
        <v>69185.500643000007</v>
      </c>
      <c r="C9409">
        <v>1E-3</v>
      </c>
      <c r="D9409">
        <v>0.17266200000000001</v>
      </c>
    </row>
    <row r="9410" spans="1:4" x14ac:dyDescent="0.25">
      <c r="A9410">
        <v>188180</v>
      </c>
      <c r="B9410">
        <v>69192.711142999993</v>
      </c>
      <c r="C9410">
        <v>1E-3</v>
      </c>
      <c r="D9410">
        <v>0.205541</v>
      </c>
    </row>
    <row r="9411" spans="1:4" x14ac:dyDescent="0.25">
      <c r="A9411">
        <v>188200</v>
      </c>
      <c r="B9411">
        <v>69199.926099999997</v>
      </c>
      <c r="C9411">
        <v>1E-3</v>
      </c>
      <c r="D9411">
        <v>0.61764799999999997</v>
      </c>
    </row>
    <row r="9412" spans="1:4" x14ac:dyDescent="0.25">
      <c r="A9412">
        <v>188220</v>
      </c>
      <c r="B9412">
        <v>69207.386440999995</v>
      </c>
      <c r="C9412">
        <v>1E-3</v>
      </c>
      <c r="D9412">
        <v>0.39635199999999998</v>
      </c>
    </row>
    <row r="9413" spans="1:4" x14ac:dyDescent="0.25">
      <c r="A9413">
        <v>188240</v>
      </c>
      <c r="B9413">
        <v>69214.735820999995</v>
      </c>
      <c r="C9413">
        <v>1E-3</v>
      </c>
      <c r="D9413">
        <v>0.397976</v>
      </c>
    </row>
    <row r="9414" spans="1:4" x14ac:dyDescent="0.25">
      <c r="A9414">
        <v>188260</v>
      </c>
      <c r="B9414">
        <v>69222.243478999997</v>
      </c>
      <c r="C9414">
        <v>1E-3</v>
      </c>
      <c r="D9414">
        <v>9.90346E-2</v>
      </c>
    </row>
    <row r="9415" spans="1:4" x14ac:dyDescent="0.25">
      <c r="A9415">
        <v>188280</v>
      </c>
      <c r="B9415">
        <v>69229.524550000002</v>
      </c>
      <c r="C9415">
        <v>1E-3</v>
      </c>
      <c r="D9415">
        <v>0.97868500000000003</v>
      </c>
    </row>
    <row r="9416" spans="1:4" x14ac:dyDescent="0.25">
      <c r="A9416">
        <v>188300</v>
      </c>
      <c r="B9416">
        <v>69236.891535999996</v>
      </c>
      <c r="C9416">
        <v>1E-3</v>
      </c>
      <c r="D9416">
        <v>0.12779499999999999</v>
      </c>
    </row>
    <row r="9417" spans="1:4" x14ac:dyDescent="0.25">
      <c r="A9417">
        <v>188320</v>
      </c>
      <c r="B9417">
        <v>69244.129721000005</v>
      </c>
      <c r="C9417">
        <v>1E-3</v>
      </c>
      <c r="D9417">
        <v>0.54757599999999995</v>
      </c>
    </row>
    <row r="9418" spans="1:4" x14ac:dyDescent="0.25">
      <c r="A9418">
        <v>188340</v>
      </c>
      <c r="B9418">
        <v>69251.390935999996</v>
      </c>
      <c r="C9418">
        <v>1E-3</v>
      </c>
      <c r="D9418">
        <v>0.14752899999999999</v>
      </c>
    </row>
    <row r="9419" spans="1:4" x14ac:dyDescent="0.25">
      <c r="A9419">
        <v>188360</v>
      </c>
      <c r="B9419">
        <v>69258.640327999994</v>
      </c>
      <c r="C9419">
        <v>1E-3</v>
      </c>
      <c r="D9419">
        <v>0.55740299999999998</v>
      </c>
    </row>
    <row r="9420" spans="1:4" x14ac:dyDescent="0.25">
      <c r="A9420">
        <v>188380</v>
      </c>
      <c r="B9420">
        <v>69265.884460999994</v>
      </c>
      <c r="C9420">
        <v>1E-3</v>
      </c>
      <c r="D9420">
        <v>0.46217399999999997</v>
      </c>
    </row>
    <row r="9421" spans="1:4" x14ac:dyDescent="0.25">
      <c r="A9421">
        <v>188400</v>
      </c>
      <c r="B9421">
        <v>69273.283205</v>
      </c>
      <c r="C9421">
        <v>1E-3</v>
      </c>
      <c r="D9421">
        <v>0.48732300000000001</v>
      </c>
    </row>
    <row r="9422" spans="1:4" x14ac:dyDescent="0.25">
      <c r="A9422">
        <v>188420</v>
      </c>
      <c r="B9422">
        <v>69280.552756999998</v>
      </c>
      <c r="C9422">
        <v>1E-3</v>
      </c>
      <c r="D9422">
        <v>0.22090599999999999</v>
      </c>
    </row>
    <row r="9423" spans="1:4" x14ac:dyDescent="0.25">
      <c r="A9423">
        <v>188440</v>
      </c>
      <c r="B9423">
        <v>69287.853266000006</v>
      </c>
      <c r="C9423">
        <v>1E-3</v>
      </c>
      <c r="D9423">
        <v>0.104712</v>
      </c>
    </row>
    <row r="9424" spans="1:4" x14ac:dyDescent="0.25">
      <c r="A9424">
        <v>188460</v>
      </c>
      <c r="B9424">
        <v>69295.334254999994</v>
      </c>
      <c r="C9424">
        <v>1E-3</v>
      </c>
      <c r="D9424">
        <v>0.74134299999999997</v>
      </c>
    </row>
    <row r="9425" spans="1:4" x14ac:dyDescent="0.25">
      <c r="A9425">
        <v>188480</v>
      </c>
      <c r="B9425">
        <v>69302.717537000004</v>
      </c>
      <c r="C9425">
        <v>1E-3</v>
      </c>
      <c r="D9425">
        <v>0.300118</v>
      </c>
    </row>
    <row r="9426" spans="1:4" x14ac:dyDescent="0.25">
      <c r="A9426">
        <v>188500</v>
      </c>
      <c r="B9426">
        <v>69310.114050000004</v>
      </c>
      <c r="C9426">
        <v>1E-3</v>
      </c>
      <c r="D9426">
        <v>0.330291</v>
      </c>
    </row>
    <row r="9427" spans="1:4" x14ac:dyDescent="0.25">
      <c r="A9427">
        <v>188520</v>
      </c>
      <c r="B9427">
        <v>69317.509814000005</v>
      </c>
      <c r="C9427">
        <v>1E-3</v>
      </c>
      <c r="D9427">
        <v>0.760938</v>
      </c>
    </row>
    <row r="9428" spans="1:4" x14ac:dyDescent="0.25">
      <c r="A9428">
        <v>188540</v>
      </c>
      <c r="B9428">
        <v>69324.893471000003</v>
      </c>
      <c r="C9428">
        <v>1E-3</v>
      </c>
      <c r="D9428">
        <v>0.50293600000000005</v>
      </c>
    </row>
    <row r="9429" spans="1:4" x14ac:dyDescent="0.25">
      <c r="A9429">
        <v>188560</v>
      </c>
      <c r="B9429">
        <v>69332.208790999997</v>
      </c>
      <c r="C9429">
        <v>1E-3</v>
      </c>
      <c r="D9429">
        <v>0.46169900000000003</v>
      </c>
    </row>
    <row r="9430" spans="1:4" x14ac:dyDescent="0.25">
      <c r="A9430">
        <v>188580</v>
      </c>
      <c r="B9430">
        <v>69339.510901999995</v>
      </c>
      <c r="C9430">
        <v>1E-3</v>
      </c>
      <c r="D9430">
        <v>5.2121099999999997E-2</v>
      </c>
    </row>
    <row r="9431" spans="1:4" x14ac:dyDescent="0.25">
      <c r="A9431">
        <v>188600</v>
      </c>
      <c r="B9431">
        <v>69346.918632000001</v>
      </c>
      <c r="C9431">
        <v>1E-3</v>
      </c>
      <c r="D9431">
        <v>0.12784599999999999</v>
      </c>
    </row>
    <row r="9432" spans="1:4" x14ac:dyDescent="0.25">
      <c r="A9432">
        <v>188620</v>
      </c>
      <c r="B9432">
        <v>69354.316592999996</v>
      </c>
      <c r="C9432">
        <v>1E-3</v>
      </c>
      <c r="D9432">
        <v>8.0444699999999994E-2</v>
      </c>
    </row>
    <row r="9433" spans="1:4" x14ac:dyDescent="0.25">
      <c r="A9433">
        <v>188640</v>
      </c>
      <c r="B9433">
        <v>69361.633379000006</v>
      </c>
      <c r="C9433">
        <v>1E-3</v>
      </c>
      <c r="D9433">
        <v>0.24460100000000001</v>
      </c>
    </row>
    <row r="9434" spans="1:4" x14ac:dyDescent="0.25">
      <c r="A9434">
        <v>188660</v>
      </c>
      <c r="B9434">
        <v>69369.073621999996</v>
      </c>
      <c r="C9434">
        <v>1E-3</v>
      </c>
      <c r="D9434">
        <v>0.15251100000000001</v>
      </c>
    </row>
    <row r="9435" spans="1:4" x14ac:dyDescent="0.25">
      <c r="A9435">
        <v>188680</v>
      </c>
      <c r="B9435">
        <v>69376.393972999998</v>
      </c>
      <c r="C9435">
        <v>1E-3</v>
      </c>
      <c r="D9435">
        <v>0.82919100000000001</v>
      </c>
    </row>
    <row r="9436" spans="1:4" x14ac:dyDescent="0.25">
      <c r="A9436">
        <v>188700</v>
      </c>
      <c r="B9436">
        <v>69383.906816000002</v>
      </c>
      <c r="C9436">
        <v>1E-3</v>
      </c>
      <c r="D9436">
        <v>0.301869</v>
      </c>
    </row>
    <row r="9437" spans="1:4" x14ac:dyDescent="0.25">
      <c r="A9437">
        <v>188720</v>
      </c>
      <c r="B9437">
        <v>69391.323724999995</v>
      </c>
      <c r="C9437">
        <v>1E-3</v>
      </c>
      <c r="D9437">
        <v>0.77407999999999999</v>
      </c>
    </row>
    <row r="9438" spans="1:4" x14ac:dyDescent="0.25">
      <c r="A9438">
        <v>188740</v>
      </c>
      <c r="B9438">
        <v>69398.764511000001</v>
      </c>
      <c r="C9438">
        <v>1E-3</v>
      </c>
      <c r="D9438">
        <v>0.46142</v>
      </c>
    </row>
    <row r="9439" spans="1:4" x14ac:dyDescent="0.25">
      <c r="A9439">
        <v>188760</v>
      </c>
      <c r="B9439">
        <v>69406.123317000005</v>
      </c>
      <c r="C9439">
        <v>1E-3</v>
      </c>
      <c r="D9439">
        <v>0.234127</v>
      </c>
    </row>
    <row r="9440" spans="1:4" x14ac:dyDescent="0.25">
      <c r="A9440">
        <v>188780</v>
      </c>
      <c r="B9440">
        <v>69413.267288000003</v>
      </c>
      <c r="C9440">
        <v>1E-3</v>
      </c>
      <c r="D9440">
        <v>0.70123899999999995</v>
      </c>
    </row>
    <row r="9441" spans="1:4" x14ac:dyDescent="0.25">
      <c r="A9441">
        <v>188800</v>
      </c>
      <c r="B9441">
        <v>69420.858869999996</v>
      </c>
      <c r="C9441">
        <v>1E-3</v>
      </c>
      <c r="D9441">
        <v>0.52026300000000003</v>
      </c>
    </row>
    <row r="9442" spans="1:4" x14ac:dyDescent="0.25">
      <c r="A9442">
        <v>188820</v>
      </c>
      <c r="B9442">
        <v>69428.158047999998</v>
      </c>
      <c r="C9442">
        <v>1E-3</v>
      </c>
      <c r="D9442">
        <v>0.30143300000000001</v>
      </c>
    </row>
    <row r="9443" spans="1:4" x14ac:dyDescent="0.25">
      <c r="A9443">
        <v>188840</v>
      </c>
      <c r="B9443">
        <v>69435.376439</v>
      </c>
      <c r="C9443">
        <v>1E-3</v>
      </c>
      <c r="D9443">
        <v>0.26558900000000002</v>
      </c>
    </row>
    <row r="9444" spans="1:4" x14ac:dyDescent="0.25">
      <c r="A9444">
        <v>188860</v>
      </c>
      <c r="B9444">
        <v>69442.610507000005</v>
      </c>
      <c r="C9444">
        <v>1E-3</v>
      </c>
      <c r="D9444">
        <v>0.29429899999999998</v>
      </c>
    </row>
    <row r="9445" spans="1:4" x14ac:dyDescent="0.25">
      <c r="A9445">
        <v>188880</v>
      </c>
      <c r="B9445">
        <v>69449.94313</v>
      </c>
      <c r="C9445">
        <v>1E-3</v>
      </c>
      <c r="D9445">
        <v>0.33726899999999999</v>
      </c>
    </row>
    <row r="9446" spans="1:4" x14ac:dyDescent="0.25">
      <c r="A9446">
        <v>188900</v>
      </c>
      <c r="B9446">
        <v>69457.240195999999</v>
      </c>
      <c r="C9446">
        <v>1E-3</v>
      </c>
      <c r="D9446">
        <v>0.152112</v>
      </c>
    </row>
    <row r="9447" spans="1:4" x14ac:dyDescent="0.25">
      <c r="A9447">
        <v>188920</v>
      </c>
      <c r="B9447">
        <v>69464.594320999997</v>
      </c>
      <c r="C9447">
        <v>1E-3</v>
      </c>
      <c r="D9447">
        <v>0.10247000000000001</v>
      </c>
    </row>
    <row r="9448" spans="1:4" x14ac:dyDescent="0.25">
      <c r="A9448">
        <v>188940</v>
      </c>
      <c r="B9448">
        <v>69471.950060000003</v>
      </c>
      <c r="C9448">
        <v>1E-3</v>
      </c>
      <c r="D9448">
        <v>0.53268899999999997</v>
      </c>
    </row>
    <row r="9449" spans="1:4" x14ac:dyDescent="0.25">
      <c r="A9449">
        <v>188960</v>
      </c>
      <c r="B9449">
        <v>69479.317697999999</v>
      </c>
      <c r="C9449">
        <v>1E-3</v>
      </c>
      <c r="D9449">
        <v>0.59901499999999996</v>
      </c>
    </row>
    <row r="9450" spans="1:4" x14ac:dyDescent="0.25">
      <c r="A9450">
        <v>188980</v>
      </c>
      <c r="B9450">
        <v>69486.659046999994</v>
      </c>
      <c r="C9450">
        <v>1E-3</v>
      </c>
      <c r="D9450">
        <v>0.226664</v>
      </c>
    </row>
    <row r="9451" spans="1:4" x14ac:dyDescent="0.25">
      <c r="A9451">
        <v>189000</v>
      </c>
      <c r="B9451">
        <v>69493.965951000006</v>
      </c>
      <c r="C9451">
        <v>1E-3</v>
      </c>
      <c r="D9451">
        <v>0.46046999999999999</v>
      </c>
    </row>
    <row r="9452" spans="1:4" x14ac:dyDescent="0.25">
      <c r="A9452">
        <v>189020</v>
      </c>
      <c r="B9452">
        <v>69501.124009000006</v>
      </c>
      <c r="C9452">
        <v>1E-3</v>
      </c>
      <c r="D9452">
        <v>0.64021399999999995</v>
      </c>
    </row>
    <row r="9453" spans="1:4" x14ac:dyDescent="0.25">
      <c r="A9453">
        <v>189040</v>
      </c>
      <c r="B9453">
        <v>69508.560920000004</v>
      </c>
      <c r="C9453">
        <v>1E-3</v>
      </c>
      <c r="D9453">
        <v>0.229186</v>
      </c>
    </row>
    <row r="9454" spans="1:4" x14ac:dyDescent="0.25">
      <c r="A9454">
        <v>189060</v>
      </c>
      <c r="B9454">
        <v>69515.981002999994</v>
      </c>
      <c r="C9454">
        <v>1E-3</v>
      </c>
      <c r="D9454">
        <v>0.568465</v>
      </c>
    </row>
    <row r="9455" spans="1:4" x14ac:dyDescent="0.25">
      <c r="A9455">
        <v>189080</v>
      </c>
      <c r="B9455">
        <v>69523.220180000004</v>
      </c>
      <c r="C9455">
        <v>1E-3</v>
      </c>
      <c r="D9455">
        <v>0.80542599999999998</v>
      </c>
    </row>
    <row r="9456" spans="1:4" x14ac:dyDescent="0.25">
      <c r="A9456">
        <v>189100</v>
      </c>
      <c r="B9456">
        <v>69530.546696999998</v>
      </c>
      <c r="C9456">
        <v>1E-3</v>
      </c>
      <c r="D9456">
        <v>0.48317199999999999</v>
      </c>
    </row>
    <row r="9457" spans="1:4" x14ac:dyDescent="0.25">
      <c r="A9457">
        <v>189120</v>
      </c>
      <c r="B9457">
        <v>69537.918812000004</v>
      </c>
      <c r="C9457">
        <v>1E-3</v>
      </c>
      <c r="D9457">
        <v>0.23331199999999999</v>
      </c>
    </row>
    <row r="9458" spans="1:4" x14ac:dyDescent="0.25">
      <c r="A9458">
        <v>189140</v>
      </c>
      <c r="B9458">
        <v>69545.138156999994</v>
      </c>
      <c r="C9458">
        <v>1E-3</v>
      </c>
      <c r="D9458">
        <v>9.6552100000000002E-2</v>
      </c>
    </row>
    <row r="9459" spans="1:4" x14ac:dyDescent="0.25">
      <c r="A9459">
        <v>189160</v>
      </c>
      <c r="B9459">
        <v>69552.590375999993</v>
      </c>
      <c r="C9459">
        <v>1E-3</v>
      </c>
      <c r="D9459">
        <v>0.336034</v>
      </c>
    </row>
    <row r="9460" spans="1:4" x14ac:dyDescent="0.25">
      <c r="A9460">
        <v>189180</v>
      </c>
      <c r="B9460">
        <v>69560.213562000004</v>
      </c>
      <c r="C9460">
        <v>1E-3</v>
      </c>
      <c r="D9460">
        <v>0.43112600000000001</v>
      </c>
    </row>
    <row r="9461" spans="1:4" x14ac:dyDescent="0.25">
      <c r="A9461">
        <v>189200</v>
      </c>
      <c r="B9461">
        <v>69567.548746</v>
      </c>
      <c r="C9461">
        <v>1E-3</v>
      </c>
      <c r="D9461">
        <v>0.42535899999999999</v>
      </c>
    </row>
    <row r="9462" spans="1:4" x14ac:dyDescent="0.25">
      <c r="A9462">
        <v>189220</v>
      </c>
      <c r="B9462">
        <v>69574.888653999995</v>
      </c>
      <c r="C9462">
        <v>1E-3</v>
      </c>
      <c r="D9462">
        <v>0.69011299999999998</v>
      </c>
    </row>
    <row r="9463" spans="1:4" x14ac:dyDescent="0.25">
      <c r="A9463">
        <v>189240</v>
      </c>
      <c r="B9463">
        <v>69582.334033000006</v>
      </c>
      <c r="C9463">
        <v>1E-3</v>
      </c>
      <c r="D9463">
        <v>0.16417699999999999</v>
      </c>
    </row>
    <row r="9464" spans="1:4" x14ac:dyDescent="0.25">
      <c r="A9464">
        <v>189260</v>
      </c>
      <c r="B9464">
        <v>69589.713550999993</v>
      </c>
      <c r="C9464">
        <v>1E-3</v>
      </c>
      <c r="D9464">
        <v>0.59226100000000004</v>
      </c>
    </row>
    <row r="9465" spans="1:4" x14ac:dyDescent="0.25">
      <c r="A9465">
        <v>189280</v>
      </c>
      <c r="B9465">
        <v>69597.029555999994</v>
      </c>
      <c r="C9465">
        <v>1E-3</v>
      </c>
      <c r="D9465">
        <v>0.48367199999999999</v>
      </c>
    </row>
    <row r="9466" spans="1:4" x14ac:dyDescent="0.25">
      <c r="A9466">
        <v>189300</v>
      </c>
      <c r="B9466">
        <v>69604.385378000006</v>
      </c>
      <c r="C9466">
        <v>1E-3</v>
      </c>
      <c r="D9466">
        <v>0.104176</v>
      </c>
    </row>
    <row r="9467" spans="1:4" x14ac:dyDescent="0.25">
      <c r="A9467">
        <v>189320</v>
      </c>
      <c r="B9467">
        <v>69611.727658999996</v>
      </c>
      <c r="C9467">
        <v>1E-3</v>
      </c>
      <c r="D9467">
        <v>0.27654000000000001</v>
      </c>
    </row>
    <row r="9468" spans="1:4" x14ac:dyDescent="0.25">
      <c r="A9468">
        <v>189340</v>
      </c>
      <c r="B9468">
        <v>69619.100095000002</v>
      </c>
      <c r="C9468">
        <v>1E-3</v>
      </c>
      <c r="D9468">
        <v>0.14310800000000001</v>
      </c>
    </row>
    <row r="9469" spans="1:4" x14ac:dyDescent="0.25">
      <c r="A9469">
        <v>189360</v>
      </c>
      <c r="B9469">
        <v>69626.438838000002</v>
      </c>
      <c r="C9469">
        <v>1E-3</v>
      </c>
      <c r="D9469">
        <v>0.23896700000000001</v>
      </c>
    </row>
    <row r="9470" spans="1:4" x14ac:dyDescent="0.25">
      <c r="A9470">
        <v>189380</v>
      </c>
      <c r="B9470">
        <v>69633.980265000006</v>
      </c>
      <c r="C9470">
        <v>1E-3</v>
      </c>
      <c r="D9470">
        <v>0.28853400000000001</v>
      </c>
    </row>
    <row r="9471" spans="1:4" x14ac:dyDescent="0.25">
      <c r="A9471">
        <v>189400</v>
      </c>
      <c r="B9471">
        <v>69641.232690000004</v>
      </c>
      <c r="C9471">
        <v>1E-3</v>
      </c>
      <c r="D9471">
        <v>0.19326199999999999</v>
      </c>
    </row>
    <row r="9472" spans="1:4" x14ac:dyDescent="0.25">
      <c r="A9472">
        <v>189420</v>
      </c>
      <c r="B9472">
        <v>69648.537597000002</v>
      </c>
      <c r="C9472">
        <v>1E-3</v>
      </c>
      <c r="D9472">
        <v>1.01047</v>
      </c>
    </row>
    <row r="9473" spans="1:4" x14ac:dyDescent="0.25">
      <c r="A9473">
        <v>189440</v>
      </c>
      <c r="B9473">
        <v>69656.104810000004</v>
      </c>
      <c r="C9473">
        <v>1E-3</v>
      </c>
      <c r="D9473">
        <v>0.68609299999999995</v>
      </c>
    </row>
    <row r="9474" spans="1:4" x14ac:dyDescent="0.25">
      <c r="A9474">
        <v>189460</v>
      </c>
      <c r="B9474">
        <v>69663.570661999998</v>
      </c>
      <c r="C9474">
        <v>1E-3</v>
      </c>
      <c r="D9474">
        <v>0.19552900000000001</v>
      </c>
    </row>
    <row r="9475" spans="1:4" x14ac:dyDescent="0.25">
      <c r="A9475">
        <v>189480</v>
      </c>
      <c r="B9475">
        <v>69670.782999000003</v>
      </c>
      <c r="C9475">
        <v>1E-3</v>
      </c>
      <c r="D9475">
        <v>0.30067300000000002</v>
      </c>
    </row>
    <row r="9476" spans="1:4" x14ac:dyDescent="0.25">
      <c r="A9476">
        <v>189500</v>
      </c>
      <c r="B9476">
        <v>69677.993327999997</v>
      </c>
      <c r="C9476">
        <v>1E-3</v>
      </c>
      <c r="D9476">
        <v>0.472246</v>
      </c>
    </row>
    <row r="9477" spans="1:4" x14ac:dyDescent="0.25">
      <c r="A9477">
        <v>189520</v>
      </c>
      <c r="B9477">
        <v>69685.370590999999</v>
      </c>
      <c r="C9477">
        <v>1E-3</v>
      </c>
      <c r="D9477">
        <v>0.463893</v>
      </c>
    </row>
    <row r="9478" spans="1:4" x14ac:dyDescent="0.25">
      <c r="A9478">
        <v>189540</v>
      </c>
      <c r="B9478">
        <v>69692.650823000004</v>
      </c>
      <c r="C9478">
        <v>1E-3</v>
      </c>
      <c r="D9478">
        <v>0.239117</v>
      </c>
    </row>
    <row r="9479" spans="1:4" x14ac:dyDescent="0.25">
      <c r="A9479">
        <v>189560</v>
      </c>
      <c r="B9479">
        <v>69699.886293999996</v>
      </c>
      <c r="C9479">
        <v>1E-3</v>
      </c>
      <c r="D9479">
        <v>0.64265499999999998</v>
      </c>
    </row>
    <row r="9480" spans="1:4" x14ac:dyDescent="0.25">
      <c r="A9480">
        <v>189580</v>
      </c>
      <c r="B9480">
        <v>69707.174113000001</v>
      </c>
      <c r="C9480">
        <v>1E-3</v>
      </c>
      <c r="D9480">
        <v>0.46645700000000001</v>
      </c>
    </row>
    <row r="9481" spans="1:4" x14ac:dyDescent="0.25">
      <c r="A9481">
        <v>189600</v>
      </c>
      <c r="B9481">
        <v>69714.524432999999</v>
      </c>
      <c r="C9481">
        <v>1E-3</v>
      </c>
      <c r="D9481">
        <v>0.15820300000000001</v>
      </c>
    </row>
    <row r="9482" spans="1:4" x14ac:dyDescent="0.25">
      <c r="A9482">
        <v>189620</v>
      </c>
      <c r="B9482">
        <v>69721.968315000006</v>
      </c>
      <c r="C9482">
        <v>1E-3</v>
      </c>
      <c r="D9482">
        <v>0.80402200000000001</v>
      </c>
    </row>
    <row r="9483" spans="1:4" x14ac:dyDescent="0.25">
      <c r="A9483">
        <v>189640</v>
      </c>
      <c r="B9483">
        <v>69729.434412999995</v>
      </c>
      <c r="C9483">
        <v>1E-3</v>
      </c>
      <c r="D9483">
        <v>0.57607299999999995</v>
      </c>
    </row>
    <row r="9484" spans="1:4" x14ac:dyDescent="0.25">
      <c r="A9484">
        <v>189660</v>
      </c>
      <c r="B9484">
        <v>69736.885062000001</v>
      </c>
      <c r="C9484">
        <v>1E-3</v>
      </c>
      <c r="D9484">
        <v>0.79022400000000004</v>
      </c>
    </row>
    <row r="9485" spans="1:4" x14ac:dyDescent="0.25">
      <c r="A9485">
        <v>189680</v>
      </c>
      <c r="B9485">
        <v>69744.284883</v>
      </c>
      <c r="C9485">
        <v>1E-3</v>
      </c>
      <c r="D9485">
        <v>0.334283</v>
      </c>
    </row>
    <row r="9486" spans="1:4" x14ac:dyDescent="0.25">
      <c r="A9486">
        <v>189700</v>
      </c>
      <c r="B9486">
        <v>69751.645690000005</v>
      </c>
      <c r="C9486">
        <v>1E-3</v>
      </c>
      <c r="D9486">
        <v>0.195461</v>
      </c>
    </row>
    <row r="9487" spans="1:4" x14ac:dyDescent="0.25">
      <c r="A9487">
        <v>189720</v>
      </c>
      <c r="B9487">
        <v>69758.891304999997</v>
      </c>
      <c r="C9487">
        <v>1E-3</v>
      </c>
      <c r="D9487">
        <v>0.34951100000000002</v>
      </c>
    </row>
    <row r="9488" spans="1:4" x14ac:dyDescent="0.25">
      <c r="A9488">
        <v>189740</v>
      </c>
      <c r="B9488">
        <v>69766.249800000005</v>
      </c>
      <c r="C9488">
        <v>1E-3</v>
      </c>
      <c r="D9488">
        <v>0.38660800000000001</v>
      </c>
    </row>
    <row r="9489" spans="1:4" x14ac:dyDescent="0.25">
      <c r="A9489">
        <v>189760</v>
      </c>
      <c r="B9489">
        <v>69773.703085999994</v>
      </c>
      <c r="C9489">
        <v>1E-3</v>
      </c>
      <c r="D9489">
        <v>0.68612099999999998</v>
      </c>
    </row>
    <row r="9490" spans="1:4" x14ac:dyDescent="0.25">
      <c r="A9490">
        <v>189780</v>
      </c>
      <c r="B9490">
        <v>69781.093651999996</v>
      </c>
      <c r="C9490">
        <v>1E-3</v>
      </c>
      <c r="D9490">
        <v>0.50490299999999999</v>
      </c>
    </row>
    <row r="9491" spans="1:4" x14ac:dyDescent="0.25">
      <c r="A9491">
        <v>189800</v>
      </c>
      <c r="B9491">
        <v>69788.375736000002</v>
      </c>
      <c r="C9491">
        <v>1E-3</v>
      </c>
      <c r="D9491">
        <v>0.235098</v>
      </c>
    </row>
    <row r="9492" spans="1:4" x14ac:dyDescent="0.25">
      <c r="A9492">
        <v>189820</v>
      </c>
      <c r="B9492">
        <v>69795.672863999993</v>
      </c>
      <c r="C9492">
        <v>1E-3</v>
      </c>
      <c r="D9492">
        <v>0.30190800000000001</v>
      </c>
    </row>
    <row r="9493" spans="1:4" x14ac:dyDescent="0.25">
      <c r="A9493">
        <v>189840</v>
      </c>
      <c r="B9493">
        <v>69802.951644000001</v>
      </c>
      <c r="C9493">
        <v>1E-3</v>
      </c>
      <c r="D9493">
        <v>0.121374</v>
      </c>
    </row>
    <row r="9494" spans="1:4" x14ac:dyDescent="0.25">
      <c r="A9494">
        <v>189860</v>
      </c>
      <c r="B9494">
        <v>69810.289707000004</v>
      </c>
      <c r="C9494">
        <v>1E-3</v>
      </c>
      <c r="D9494">
        <v>0.28288099999999999</v>
      </c>
    </row>
    <row r="9495" spans="1:4" x14ac:dyDescent="0.25">
      <c r="A9495">
        <v>189880</v>
      </c>
      <c r="B9495">
        <v>69817.596724000003</v>
      </c>
      <c r="C9495">
        <v>1E-3</v>
      </c>
      <c r="D9495">
        <v>0.52945900000000001</v>
      </c>
    </row>
    <row r="9496" spans="1:4" x14ac:dyDescent="0.25">
      <c r="A9496">
        <v>189900</v>
      </c>
      <c r="B9496">
        <v>69824.974535999994</v>
      </c>
      <c r="C9496">
        <v>1E-3</v>
      </c>
      <c r="D9496">
        <v>0.188994</v>
      </c>
    </row>
    <row r="9497" spans="1:4" x14ac:dyDescent="0.25">
      <c r="A9497">
        <v>189920</v>
      </c>
      <c r="B9497">
        <v>69832.265408000007</v>
      </c>
      <c r="C9497">
        <v>1E-3</v>
      </c>
      <c r="D9497">
        <v>7.2231799999999999E-2</v>
      </c>
    </row>
    <row r="9498" spans="1:4" x14ac:dyDescent="0.25">
      <c r="A9498">
        <v>189940</v>
      </c>
      <c r="B9498">
        <v>69839.576665999994</v>
      </c>
      <c r="C9498">
        <v>1E-3</v>
      </c>
      <c r="D9498">
        <v>0.212479</v>
      </c>
    </row>
    <row r="9499" spans="1:4" x14ac:dyDescent="0.25">
      <c r="A9499">
        <v>189960</v>
      </c>
      <c r="B9499">
        <v>69846.824959999998</v>
      </c>
      <c r="C9499">
        <v>1E-3</v>
      </c>
      <c r="D9499">
        <v>0.56126100000000001</v>
      </c>
    </row>
    <row r="9500" spans="1:4" x14ac:dyDescent="0.25">
      <c r="A9500">
        <v>189980</v>
      </c>
      <c r="B9500">
        <v>69854.107120999994</v>
      </c>
      <c r="C9500">
        <v>1E-3</v>
      </c>
      <c r="D9500">
        <v>0.42350399999999999</v>
      </c>
    </row>
    <row r="9501" spans="1:4" x14ac:dyDescent="0.25">
      <c r="A9501">
        <v>190000</v>
      </c>
      <c r="B9501">
        <v>69862.187860999999</v>
      </c>
      <c r="C9501">
        <v>1E-3</v>
      </c>
      <c r="D9501">
        <v>0.15416199999999999</v>
      </c>
    </row>
    <row r="9502" spans="1:4" x14ac:dyDescent="0.25">
      <c r="A9502">
        <v>190020</v>
      </c>
      <c r="B9502">
        <v>69869.555345999994</v>
      </c>
      <c r="C9502">
        <v>1E-3</v>
      </c>
      <c r="D9502">
        <v>0.32014900000000002</v>
      </c>
    </row>
    <row r="9503" spans="1:4" x14ac:dyDescent="0.25">
      <c r="A9503">
        <v>190040</v>
      </c>
      <c r="B9503">
        <v>69876.872027000005</v>
      </c>
      <c r="C9503">
        <v>1E-3</v>
      </c>
      <c r="D9503">
        <v>0.64894700000000005</v>
      </c>
    </row>
    <row r="9504" spans="1:4" x14ac:dyDescent="0.25">
      <c r="A9504">
        <v>190060</v>
      </c>
      <c r="B9504">
        <v>69884.462885999994</v>
      </c>
      <c r="C9504">
        <v>1E-3</v>
      </c>
      <c r="D9504">
        <v>0.64969699999999997</v>
      </c>
    </row>
    <row r="9505" spans="1:4" x14ac:dyDescent="0.25">
      <c r="A9505">
        <v>190080</v>
      </c>
      <c r="B9505">
        <v>69891.758214000001</v>
      </c>
      <c r="C9505">
        <v>1E-3</v>
      </c>
      <c r="D9505">
        <v>0.44740600000000003</v>
      </c>
    </row>
    <row r="9506" spans="1:4" x14ac:dyDescent="0.25">
      <c r="A9506">
        <v>190100</v>
      </c>
      <c r="B9506">
        <v>69899.133671999996</v>
      </c>
      <c r="C9506">
        <v>1E-3</v>
      </c>
      <c r="D9506">
        <v>0.23053799999999999</v>
      </c>
    </row>
    <row r="9507" spans="1:4" x14ac:dyDescent="0.25">
      <c r="A9507">
        <v>190120</v>
      </c>
      <c r="B9507">
        <v>69906.338063999996</v>
      </c>
      <c r="C9507">
        <v>1E-3</v>
      </c>
      <c r="D9507">
        <v>0.74837299999999995</v>
      </c>
    </row>
    <row r="9508" spans="1:4" x14ac:dyDescent="0.25">
      <c r="A9508">
        <v>190140</v>
      </c>
      <c r="B9508">
        <v>69913.655171999999</v>
      </c>
      <c r="C9508">
        <v>1E-3</v>
      </c>
      <c r="D9508">
        <v>0.46623900000000001</v>
      </c>
    </row>
    <row r="9509" spans="1:4" x14ac:dyDescent="0.25">
      <c r="A9509">
        <v>190160</v>
      </c>
      <c r="B9509">
        <v>69920.807621</v>
      </c>
      <c r="C9509">
        <v>1E-3</v>
      </c>
      <c r="D9509">
        <v>0.60635600000000001</v>
      </c>
    </row>
    <row r="9510" spans="1:4" x14ac:dyDescent="0.25">
      <c r="A9510">
        <v>190180</v>
      </c>
      <c r="B9510">
        <v>69927.995343000002</v>
      </c>
      <c r="C9510">
        <v>1E-3</v>
      </c>
      <c r="D9510">
        <v>0.152118</v>
      </c>
    </row>
    <row r="9511" spans="1:4" x14ac:dyDescent="0.25">
      <c r="A9511">
        <v>190200</v>
      </c>
      <c r="B9511">
        <v>69935.260303000003</v>
      </c>
      <c r="C9511">
        <v>1E-3</v>
      </c>
      <c r="D9511">
        <v>0.26139099999999998</v>
      </c>
    </row>
    <row r="9512" spans="1:4" x14ac:dyDescent="0.25">
      <c r="A9512">
        <v>190220</v>
      </c>
      <c r="B9512">
        <v>69942.600816000006</v>
      </c>
      <c r="C9512">
        <v>1E-3</v>
      </c>
      <c r="D9512">
        <v>0.234791</v>
      </c>
    </row>
    <row r="9513" spans="1:4" x14ac:dyDescent="0.25">
      <c r="A9513">
        <v>190240</v>
      </c>
      <c r="B9513">
        <v>69949.836727999995</v>
      </c>
      <c r="C9513">
        <v>1E-3</v>
      </c>
      <c r="D9513">
        <v>0.15116099999999999</v>
      </c>
    </row>
    <row r="9514" spans="1:4" x14ac:dyDescent="0.25">
      <c r="A9514">
        <v>190260</v>
      </c>
      <c r="B9514">
        <v>69957.251764999994</v>
      </c>
      <c r="C9514">
        <v>1E-3</v>
      </c>
      <c r="D9514">
        <v>6.3231399999999993E-2</v>
      </c>
    </row>
    <row r="9515" spans="1:4" x14ac:dyDescent="0.25">
      <c r="A9515">
        <v>190280</v>
      </c>
      <c r="B9515">
        <v>69964.744575000004</v>
      </c>
      <c r="C9515">
        <v>1E-3</v>
      </c>
      <c r="D9515">
        <v>0.4572</v>
      </c>
    </row>
    <row r="9516" spans="1:4" x14ac:dyDescent="0.25">
      <c r="A9516">
        <v>190300</v>
      </c>
      <c r="B9516">
        <v>69972.144176000002</v>
      </c>
      <c r="C9516">
        <v>1E-3</v>
      </c>
      <c r="D9516">
        <v>0.19037399999999999</v>
      </c>
    </row>
    <row r="9517" spans="1:4" x14ac:dyDescent="0.25">
      <c r="A9517">
        <v>190320</v>
      </c>
      <c r="B9517">
        <v>69979.48474</v>
      </c>
      <c r="C9517">
        <v>1E-3</v>
      </c>
      <c r="D9517">
        <v>0.19461300000000001</v>
      </c>
    </row>
    <row r="9518" spans="1:4" x14ac:dyDescent="0.25">
      <c r="A9518">
        <v>190340</v>
      </c>
      <c r="B9518">
        <v>69986.908731999996</v>
      </c>
      <c r="C9518">
        <v>1E-3</v>
      </c>
      <c r="D9518">
        <v>0.101337</v>
      </c>
    </row>
    <row r="9519" spans="1:4" x14ac:dyDescent="0.25">
      <c r="A9519">
        <v>190360</v>
      </c>
      <c r="B9519">
        <v>69994.116431999995</v>
      </c>
      <c r="C9519">
        <v>1E-3</v>
      </c>
      <c r="D9519">
        <v>8.7528700000000001E-2</v>
      </c>
    </row>
    <row r="9520" spans="1:4" x14ac:dyDescent="0.25">
      <c r="A9520">
        <v>190380</v>
      </c>
      <c r="B9520">
        <v>70001.422189999997</v>
      </c>
      <c r="C9520">
        <v>1E-3</v>
      </c>
      <c r="D9520">
        <v>0.20828099999999999</v>
      </c>
    </row>
    <row r="9521" spans="1:4" x14ac:dyDescent="0.25">
      <c r="A9521">
        <v>190400</v>
      </c>
      <c r="B9521">
        <v>70008.752661999999</v>
      </c>
      <c r="C9521">
        <v>1E-3</v>
      </c>
      <c r="D9521">
        <v>1.13727</v>
      </c>
    </row>
    <row r="9522" spans="1:4" x14ac:dyDescent="0.25">
      <c r="A9522">
        <v>190420</v>
      </c>
      <c r="B9522">
        <v>70016.142366</v>
      </c>
      <c r="C9522">
        <v>1E-3</v>
      </c>
      <c r="D9522">
        <v>0.73808700000000005</v>
      </c>
    </row>
    <row r="9523" spans="1:4" x14ac:dyDescent="0.25">
      <c r="A9523">
        <v>190440</v>
      </c>
      <c r="B9523">
        <v>70023.492316999997</v>
      </c>
      <c r="C9523">
        <v>1E-3</v>
      </c>
      <c r="D9523">
        <v>0.53667699999999996</v>
      </c>
    </row>
    <row r="9524" spans="1:4" x14ac:dyDescent="0.25">
      <c r="A9524">
        <v>190460</v>
      </c>
      <c r="B9524">
        <v>70030.995192999995</v>
      </c>
      <c r="C9524">
        <v>1E-3</v>
      </c>
      <c r="D9524">
        <v>0.20521600000000001</v>
      </c>
    </row>
    <row r="9525" spans="1:4" x14ac:dyDescent="0.25">
      <c r="A9525">
        <v>190480</v>
      </c>
      <c r="B9525">
        <v>70038.394734000001</v>
      </c>
      <c r="C9525">
        <v>1E-3</v>
      </c>
      <c r="D9525">
        <v>7.3551199999999997E-2</v>
      </c>
    </row>
    <row r="9526" spans="1:4" x14ac:dyDescent="0.25">
      <c r="A9526">
        <v>190500</v>
      </c>
      <c r="B9526">
        <v>70045.690562000003</v>
      </c>
      <c r="C9526">
        <v>1E-3</v>
      </c>
      <c r="D9526">
        <v>0.456009</v>
      </c>
    </row>
    <row r="9527" spans="1:4" x14ac:dyDescent="0.25">
      <c r="A9527">
        <v>190520</v>
      </c>
      <c r="B9527">
        <v>70053.183762999994</v>
      </c>
      <c r="C9527">
        <v>1E-3</v>
      </c>
      <c r="D9527">
        <v>0.473132</v>
      </c>
    </row>
    <row r="9528" spans="1:4" x14ac:dyDescent="0.25">
      <c r="A9528">
        <v>190540</v>
      </c>
      <c r="B9528">
        <v>70060.603736999998</v>
      </c>
      <c r="C9528">
        <v>1E-3</v>
      </c>
      <c r="D9528">
        <v>0.36211599999999999</v>
      </c>
    </row>
    <row r="9529" spans="1:4" x14ac:dyDescent="0.25">
      <c r="A9529">
        <v>190560</v>
      </c>
      <c r="B9529">
        <v>70067.978910000005</v>
      </c>
      <c r="C9529">
        <v>1E-3</v>
      </c>
      <c r="D9529">
        <v>0.64515599999999995</v>
      </c>
    </row>
    <row r="9530" spans="1:4" x14ac:dyDescent="0.25">
      <c r="A9530">
        <v>190580</v>
      </c>
      <c r="B9530">
        <v>70075.391537999996</v>
      </c>
      <c r="C9530">
        <v>1E-3</v>
      </c>
      <c r="D9530">
        <v>0.65680000000000005</v>
      </c>
    </row>
    <row r="9531" spans="1:4" x14ac:dyDescent="0.25">
      <c r="A9531">
        <v>190600</v>
      </c>
      <c r="B9531">
        <v>70082.661682000005</v>
      </c>
      <c r="C9531">
        <v>1E-3</v>
      </c>
      <c r="D9531">
        <v>1.0691299999999999</v>
      </c>
    </row>
    <row r="9532" spans="1:4" x14ac:dyDescent="0.25">
      <c r="A9532">
        <v>190620</v>
      </c>
      <c r="B9532">
        <v>70090.038243999996</v>
      </c>
      <c r="C9532">
        <v>1E-3</v>
      </c>
      <c r="D9532">
        <v>0.23675099999999999</v>
      </c>
    </row>
    <row r="9533" spans="1:4" x14ac:dyDescent="0.25">
      <c r="A9533">
        <v>190640</v>
      </c>
      <c r="B9533">
        <v>70097.497665999996</v>
      </c>
      <c r="C9533">
        <v>1E-3</v>
      </c>
      <c r="D9533">
        <v>0.59406599999999998</v>
      </c>
    </row>
    <row r="9534" spans="1:4" x14ac:dyDescent="0.25">
      <c r="A9534">
        <v>190660</v>
      </c>
      <c r="B9534">
        <v>70104.916949999999</v>
      </c>
      <c r="C9534">
        <v>1E-3</v>
      </c>
      <c r="D9534">
        <v>0.207344</v>
      </c>
    </row>
    <row r="9535" spans="1:4" x14ac:dyDescent="0.25">
      <c r="A9535">
        <v>190680</v>
      </c>
      <c r="B9535">
        <v>70112.360893999998</v>
      </c>
      <c r="C9535">
        <v>1E-3</v>
      </c>
      <c r="D9535">
        <v>0.32995200000000002</v>
      </c>
    </row>
    <row r="9536" spans="1:4" x14ac:dyDescent="0.25">
      <c r="A9536">
        <v>190700</v>
      </c>
      <c r="B9536">
        <v>70119.617928000007</v>
      </c>
      <c r="C9536">
        <v>1E-3</v>
      </c>
      <c r="D9536">
        <v>0.488201</v>
      </c>
    </row>
    <row r="9537" spans="1:4" x14ac:dyDescent="0.25">
      <c r="A9537">
        <v>190720</v>
      </c>
      <c r="B9537">
        <v>70127.046667000002</v>
      </c>
      <c r="C9537">
        <v>1E-3</v>
      </c>
      <c r="D9537">
        <v>5.7290399999999998E-2</v>
      </c>
    </row>
    <row r="9538" spans="1:4" x14ac:dyDescent="0.25">
      <c r="A9538">
        <v>190740</v>
      </c>
      <c r="B9538">
        <v>70134.395955999993</v>
      </c>
      <c r="C9538">
        <v>1E-3</v>
      </c>
      <c r="D9538">
        <v>0.54374900000000004</v>
      </c>
    </row>
    <row r="9539" spans="1:4" x14ac:dyDescent="0.25">
      <c r="A9539">
        <v>190760</v>
      </c>
      <c r="B9539">
        <v>70141.697184999997</v>
      </c>
      <c r="C9539">
        <v>1E-3</v>
      </c>
      <c r="D9539">
        <v>0.23824100000000001</v>
      </c>
    </row>
    <row r="9540" spans="1:4" x14ac:dyDescent="0.25">
      <c r="A9540">
        <v>190780</v>
      </c>
      <c r="B9540">
        <v>70149.159690999993</v>
      </c>
      <c r="C9540">
        <v>1E-3</v>
      </c>
      <c r="D9540">
        <v>0.55903999999999998</v>
      </c>
    </row>
    <row r="9541" spans="1:4" x14ac:dyDescent="0.25">
      <c r="A9541">
        <v>190800</v>
      </c>
      <c r="B9541">
        <v>70156.587291000003</v>
      </c>
      <c r="C9541">
        <v>1E-3</v>
      </c>
      <c r="D9541">
        <v>0.39590999999999998</v>
      </c>
    </row>
    <row r="9542" spans="1:4" x14ac:dyDescent="0.25">
      <c r="A9542">
        <v>190820</v>
      </c>
      <c r="B9542">
        <v>70163.922831999997</v>
      </c>
      <c r="C9542">
        <v>1E-3</v>
      </c>
      <c r="D9542">
        <v>0.115437</v>
      </c>
    </row>
    <row r="9543" spans="1:4" x14ac:dyDescent="0.25">
      <c r="A9543">
        <v>190840</v>
      </c>
      <c r="B9543">
        <v>70171.260571000006</v>
      </c>
      <c r="C9543">
        <v>1E-3</v>
      </c>
      <c r="D9543">
        <v>0.532725</v>
      </c>
    </row>
    <row r="9544" spans="1:4" x14ac:dyDescent="0.25">
      <c r="A9544">
        <v>190860</v>
      </c>
      <c r="B9544">
        <v>70178.612890999997</v>
      </c>
      <c r="C9544">
        <v>1E-3</v>
      </c>
      <c r="D9544">
        <v>0.526868</v>
      </c>
    </row>
    <row r="9545" spans="1:4" x14ac:dyDescent="0.25">
      <c r="A9545">
        <v>190880</v>
      </c>
      <c r="B9545">
        <v>70186.058848999994</v>
      </c>
      <c r="C9545">
        <v>1E-3</v>
      </c>
      <c r="D9545">
        <v>7.6848899999999998E-2</v>
      </c>
    </row>
    <row r="9546" spans="1:4" x14ac:dyDescent="0.25">
      <c r="A9546">
        <v>190900</v>
      </c>
      <c r="B9546">
        <v>70193.416265000007</v>
      </c>
      <c r="C9546">
        <v>1E-3</v>
      </c>
      <c r="D9546">
        <v>0.362265</v>
      </c>
    </row>
    <row r="9547" spans="1:4" x14ac:dyDescent="0.25">
      <c r="A9547">
        <v>190920</v>
      </c>
      <c r="B9547">
        <v>70200.725793000005</v>
      </c>
      <c r="C9547">
        <v>1E-3</v>
      </c>
      <c r="D9547">
        <v>0.122208</v>
      </c>
    </row>
    <row r="9548" spans="1:4" x14ac:dyDescent="0.25">
      <c r="A9548">
        <v>190940</v>
      </c>
      <c r="B9548">
        <v>70207.953987000001</v>
      </c>
      <c r="C9548">
        <v>1E-3</v>
      </c>
      <c r="D9548">
        <v>0.32602900000000001</v>
      </c>
    </row>
    <row r="9549" spans="1:4" x14ac:dyDescent="0.25">
      <c r="A9549">
        <v>190960</v>
      </c>
      <c r="B9549">
        <v>70215.283458000005</v>
      </c>
      <c r="C9549">
        <v>1E-3</v>
      </c>
      <c r="D9549">
        <v>0.61836599999999997</v>
      </c>
    </row>
    <row r="9550" spans="1:4" x14ac:dyDescent="0.25">
      <c r="A9550">
        <v>190980</v>
      </c>
      <c r="B9550">
        <v>70222.768605000005</v>
      </c>
      <c r="C9550">
        <v>1E-3</v>
      </c>
      <c r="D9550">
        <v>7.8948199999999996E-2</v>
      </c>
    </row>
    <row r="9551" spans="1:4" x14ac:dyDescent="0.25">
      <c r="A9551">
        <v>191000</v>
      </c>
      <c r="B9551">
        <v>70230.144128999993</v>
      </c>
      <c r="C9551">
        <v>1E-3</v>
      </c>
      <c r="D9551">
        <v>0.59661799999999998</v>
      </c>
    </row>
    <row r="9552" spans="1:4" x14ac:dyDescent="0.25">
      <c r="A9552">
        <v>191020</v>
      </c>
      <c r="B9552">
        <v>70237.444344999996</v>
      </c>
      <c r="C9552">
        <v>1E-3</v>
      </c>
      <c r="D9552">
        <v>0.110614</v>
      </c>
    </row>
    <row r="9553" spans="1:4" x14ac:dyDescent="0.25">
      <c r="A9553">
        <v>191040</v>
      </c>
      <c r="B9553">
        <v>70244.742641999997</v>
      </c>
      <c r="C9553">
        <v>1E-3</v>
      </c>
      <c r="D9553">
        <v>0.29749900000000001</v>
      </c>
    </row>
    <row r="9554" spans="1:4" x14ac:dyDescent="0.25">
      <c r="A9554">
        <v>191060</v>
      </c>
      <c r="B9554">
        <v>70251.835057000004</v>
      </c>
      <c r="C9554">
        <v>1E-3</v>
      </c>
      <c r="D9554">
        <v>0.51443899999999998</v>
      </c>
    </row>
    <row r="9555" spans="1:4" x14ac:dyDescent="0.25">
      <c r="A9555">
        <v>191080</v>
      </c>
      <c r="B9555">
        <v>70259.208203999995</v>
      </c>
      <c r="C9555">
        <v>1E-3</v>
      </c>
      <c r="D9555">
        <v>0.392453</v>
      </c>
    </row>
    <row r="9556" spans="1:4" x14ac:dyDescent="0.25">
      <c r="A9556">
        <v>191100</v>
      </c>
      <c r="B9556">
        <v>70266.561669000002</v>
      </c>
      <c r="C9556">
        <v>1E-3</v>
      </c>
      <c r="D9556">
        <v>0.39408399999999999</v>
      </c>
    </row>
    <row r="9557" spans="1:4" x14ac:dyDescent="0.25">
      <c r="A9557">
        <v>191120</v>
      </c>
      <c r="B9557">
        <v>70273.999414999998</v>
      </c>
      <c r="C9557">
        <v>1E-3</v>
      </c>
      <c r="D9557">
        <v>0.56898300000000002</v>
      </c>
    </row>
    <row r="9558" spans="1:4" x14ac:dyDescent="0.25">
      <c r="A9558">
        <v>191140</v>
      </c>
      <c r="B9558">
        <v>70281.396198000002</v>
      </c>
      <c r="C9558">
        <v>1E-3</v>
      </c>
      <c r="D9558">
        <v>0.15979499999999999</v>
      </c>
    </row>
    <row r="9559" spans="1:4" x14ac:dyDescent="0.25">
      <c r="A9559">
        <v>191160</v>
      </c>
      <c r="B9559">
        <v>70288.756349999996</v>
      </c>
      <c r="C9559">
        <v>1E-3</v>
      </c>
      <c r="D9559">
        <v>0.58481899999999998</v>
      </c>
    </row>
    <row r="9560" spans="1:4" x14ac:dyDescent="0.25">
      <c r="A9560">
        <v>191180</v>
      </c>
      <c r="B9560">
        <v>70296.032386999999</v>
      </c>
      <c r="C9560">
        <v>1E-3</v>
      </c>
      <c r="D9560">
        <v>0.17308699999999999</v>
      </c>
    </row>
    <row r="9561" spans="1:4" x14ac:dyDescent="0.25">
      <c r="A9561">
        <v>191200</v>
      </c>
      <c r="B9561">
        <v>70303.254946000001</v>
      </c>
      <c r="C9561">
        <v>1E-3</v>
      </c>
      <c r="D9561">
        <v>0.1244</v>
      </c>
    </row>
    <row r="9562" spans="1:4" x14ac:dyDescent="0.25">
      <c r="A9562">
        <v>191220</v>
      </c>
      <c r="B9562">
        <v>70310.434089000002</v>
      </c>
      <c r="C9562">
        <v>1E-3</v>
      </c>
      <c r="D9562">
        <v>0.20977100000000001</v>
      </c>
    </row>
    <row r="9563" spans="1:4" x14ac:dyDescent="0.25">
      <c r="A9563">
        <v>191240</v>
      </c>
      <c r="B9563">
        <v>70318.165632999997</v>
      </c>
      <c r="C9563">
        <v>1E-3</v>
      </c>
      <c r="D9563">
        <v>0.51214999999999999</v>
      </c>
    </row>
    <row r="9564" spans="1:4" x14ac:dyDescent="0.25">
      <c r="A9564">
        <v>191260</v>
      </c>
      <c r="B9564">
        <v>70325.330772999994</v>
      </c>
      <c r="C9564">
        <v>1E-3</v>
      </c>
      <c r="D9564">
        <v>0.44992700000000002</v>
      </c>
    </row>
    <row r="9565" spans="1:4" x14ac:dyDescent="0.25">
      <c r="A9565">
        <v>191280</v>
      </c>
      <c r="B9565">
        <v>70332.672726999997</v>
      </c>
      <c r="C9565">
        <v>1E-3</v>
      </c>
      <c r="D9565">
        <v>0.343972</v>
      </c>
    </row>
    <row r="9566" spans="1:4" x14ac:dyDescent="0.25">
      <c r="A9566">
        <v>191300</v>
      </c>
      <c r="B9566">
        <v>70339.958876000004</v>
      </c>
      <c r="C9566">
        <v>1E-3</v>
      </c>
      <c r="D9566">
        <v>0.44891399999999998</v>
      </c>
    </row>
    <row r="9567" spans="1:4" x14ac:dyDescent="0.25">
      <c r="A9567">
        <v>191320</v>
      </c>
      <c r="B9567">
        <v>70347.236283999999</v>
      </c>
      <c r="C9567">
        <v>1E-3</v>
      </c>
      <c r="D9567">
        <v>0.34020699999999998</v>
      </c>
    </row>
    <row r="9568" spans="1:4" x14ac:dyDescent="0.25">
      <c r="A9568">
        <v>191340</v>
      </c>
      <c r="B9568">
        <v>70354.551357000004</v>
      </c>
      <c r="C9568">
        <v>1E-3</v>
      </c>
      <c r="D9568">
        <v>0.59711000000000003</v>
      </c>
    </row>
    <row r="9569" spans="1:4" x14ac:dyDescent="0.25">
      <c r="A9569">
        <v>191360</v>
      </c>
      <c r="B9569">
        <v>70361.867838999999</v>
      </c>
      <c r="C9569">
        <v>1E-3</v>
      </c>
      <c r="D9569">
        <v>0.72051699999999996</v>
      </c>
    </row>
    <row r="9570" spans="1:4" x14ac:dyDescent="0.25">
      <c r="A9570">
        <v>191380</v>
      </c>
      <c r="B9570">
        <v>70369.099967999995</v>
      </c>
      <c r="C9570">
        <v>1E-3</v>
      </c>
      <c r="D9570">
        <v>0.38677099999999998</v>
      </c>
    </row>
    <row r="9571" spans="1:4" x14ac:dyDescent="0.25">
      <c r="A9571">
        <v>191400</v>
      </c>
      <c r="B9571">
        <v>70376.461639999994</v>
      </c>
      <c r="C9571">
        <v>1E-3</v>
      </c>
      <c r="D9571">
        <v>0.83697500000000002</v>
      </c>
    </row>
    <row r="9572" spans="1:4" x14ac:dyDescent="0.25">
      <c r="A9572">
        <v>191420</v>
      </c>
      <c r="B9572">
        <v>70383.821142000001</v>
      </c>
      <c r="C9572">
        <v>1E-3</v>
      </c>
      <c r="D9572">
        <v>0.24514</v>
      </c>
    </row>
    <row r="9573" spans="1:4" x14ac:dyDescent="0.25">
      <c r="A9573">
        <v>191440</v>
      </c>
      <c r="B9573">
        <v>70391.213170999996</v>
      </c>
      <c r="C9573">
        <v>1E-3</v>
      </c>
      <c r="D9573">
        <v>0.64835900000000002</v>
      </c>
    </row>
    <row r="9574" spans="1:4" x14ac:dyDescent="0.25">
      <c r="A9574">
        <v>191460</v>
      </c>
      <c r="B9574">
        <v>70398.564601000005</v>
      </c>
      <c r="C9574">
        <v>1E-3</v>
      </c>
      <c r="D9574">
        <v>0.35797000000000001</v>
      </c>
    </row>
    <row r="9575" spans="1:4" x14ac:dyDescent="0.25">
      <c r="A9575">
        <v>191480</v>
      </c>
      <c r="B9575">
        <v>70405.771116000004</v>
      </c>
      <c r="C9575">
        <v>1E-3</v>
      </c>
      <c r="D9575">
        <v>0.68436200000000003</v>
      </c>
    </row>
    <row r="9576" spans="1:4" x14ac:dyDescent="0.25">
      <c r="A9576">
        <v>191500</v>
      </c>
      <c r="B9576">
        <v>70413.173213000002</v>
      </c>
      <c r="C9576">
        <v>1E-3</v>
      </c>
      <c r="D9576">
        <v>0.66043799999999997</v>
      </c>
    </row>
    <row r="9577" spans="1:4" x14ac:dyDescent="0.25">
      <c r="A9577">
        <v>191520</v>
      </c>
      <c r="B9577">
        <v>70420.613475999999</v>
      </c>
      <c r="C9577">
        <v>1E-3</v>
      </c>
      <c r="D9577">
        <v>4.6321500000000002E-2</v>
      </c>
    </row>
    <row r="9578" spans="1:4" x14ac:dyDescent="0.25">
      <c r="A9578">
        <v>191540</v>
      </c>
      <c r="B9578">
        <v>70427.844251999995</v>
      </c>
      <c r="C9578">
        <v>1E-3</v>
      </c>
      <c r="D9578">
        <v>0.60914000000000001</v>
      </c>
    </row>
    <row r="9579" spans="1:4" x14ac:dyDescent="0.25">
      <c r="A9579">
        <v>191560</v>
      </c>
      <c r="B9579">
        <v>70435.449921000007</v>
      </c>
      <c r="C9579">
        <v>1E-3</v>
      </c>
      <c r="D9579">
        <v>0.44084299999999998</v>
      </c>
    </row>
    <row r="9580" spans="1:4" x14ac:dyDescent="0.25">
      <c r="A9580">
        <v>191580</v>
      </c>
      <c r="B9580">
        <v>70442.830273</v>
      </c>
      <c r="C9580">
        <v>1E-3</v>
      </c>
      <c r="D9580">
        <v>9.9746100000000004E-2</v>
      </c>
    </row>
    <row r="9581" spans="1:4" x14ac:dyDescent="0.25">
      <c r="A9581">
        <v>191600</v>
      </c>
      <c r="B9581">
        <v>70450.070567000002</v>
      </c>
      <c r="C9581">
        <v>1E-3</v>
      </c>
      <c r="D9581">
        <v>0.91549100000000005</v>
      </c>
    </row>
    <row r="9582" spans="1:4" x14ac:dyDescent="0.25">
      <c r="A9582">
        <v>191620</v>
      </c>
      <c r="B9582">
        <v>70457.394373000003</v>
      </c>
      <c r="C9582">
        <v>1E-3</v>
      </c>
      <c r="D9582">
        <v>0.53974200000000006</v>
      </c>
    </row>
    <row r="9583" spans="1:4" x14ac:dyDescent="0.25">
      <c r="A9583">
        <v>191640</v>
      </c>
      <c r="B9583">
        <v>70464.790580000001</v>
      </c>
      <c r="C9583">
        <v>1E-3</v>
      </c>
      <c r="D9583">
        <v>0.90432500000000005</v>
      </c>
    </row>
    <row r="9584" spans="1:4" x14ac:dyDescent="0.25">
      <c r="A9584">
        <v>191660</v>
      </c>
      <c r="B9584">
        <v>70472.083608000001</v>
      </c>
      <c r="C9584">
        <v>1E-3</v>
      </c>
      <c r="D9584">
        <v>0.18337600000000001</v>
      </c>
    </row>
    <row r="9585" spans="1:4" x14ac:dyDescent="0.25">
      <c r="A9585">
        <v>191680</v>
      </c>
      <c r="B9585">
        <v>70479.421061000001</v>
      </c>
      <c r="C9585">
        <v>1E-3</v>
      </c>
      <c r="D9585">
        <v>8.1474900000000003E-2</v>
      </c>
    </row>
    <row r="9586" spans="1:4" x14ac:dyDescent="0.25">
      <c r="A9586">
        <v>191700</v>
      </c>
      <c r="B9586">
        <v>70486.808848000001</v>
      </c>
      <c r="C9586">
        <v>1E-3</v>
      </c>
      <c r="D9586">
        <v>9.0047799999999997E-2</v>
      </c>
    </row>
    <row r="9587" spans="1:4" x14ac:dyDescent="0.25">
      <c r="A9587">
        <v>191720</v>
      </c>
      <c r="B9587">
        <v>70494.087637000004</v>
      </c>
      <c r="C9587">
        <v>1E-3</v>
      </c>
      <c r="D9587">
        <v>0.44848700000000002</v>
      </c>
    </row>
    <row r="9588" spans="1:4" x14ac:dyDescent="0.25">
      <c r="A9588">
        <v>191740</v>
      </c>
      <c r="B9588">
        <v>70501.463564999998</v>
      </c>
      <c r="C9588">
        <v>1E-3</v>
      </c>
      <c r="D9588">
        <v>0.605935</v>
      </c>
    </row>
    <row r="9589" spans="1:4" x14ac:dyDescent="0.25">
      <c r="A9589">
        <v>191760</v>
      </c>
      <c r="B9589">
        <v>70508.880841000006</v>
      </c>
      <c r="C9589">
        <v>1E-3</v>
      </c>
      <c r="D9589">
        <v>8.4890400000000005E-2</v>
      </c>
    </row>
    <row r="9590" spans="1:4" x14ac:dyDescent="0.25">
      <c r="A9590">
        <v>191780</v>
      </c>
      <c r="B9590">
        <v>70516.237550000005</v>
      </c>
      <c r="C9590">
        <v>1E-3</v>
      </c>
      <c r="D9590">
        <v>0.37057600000000002</v>
      </c>
    </row>
    <row r="9591" spans="1:4" x14ac:dyDescent="0.25">
      <c r="A9591">
        <v>191800</v>
      </c>
      <c r="B9591">
        <v>70523.523119999998</v>
      </c>
      <c r="C9591">
        <v>1E-3</v>
      </c>
      <c r="D9591">
        <v>0.12282899999999999</v>
      </c>
    </row>
    <row r="9592" spans="1:4" x14ac:dyDescent="0.25">
      <c r="A9592">
        <v>191820</v>
      </c>
      <c r="B9592">
        <v>70530.805372000003</v>
      </c>
      <c r="C9592">
        <v>1E-3</v>
      </c>
      <c r="D9592">
        <v>0.77690700000000001</v>
      </c>
    </row>
    <row r="9593" spans="1:4" x14ac:dyDescent="0.25">
      <c r="A9593">
        <v>191840</v>
      </c>
      <c r="B9593">
        <v>70538.048494000002</v>
      </c>
      <c r="C9593">
        <v>1E-3</v>
      </c>
      <c r="D9593">
        <v>0.12459000000000001</v>
      </c>
    </row>
    <row r="9594" spans="1:4" x14ac:dyDescent="0.25">
      <c r="A9594">
        <v>191860</v>
      </c>
      <c r="B9594">
        <v>70545.364835</v>
      </c>
      <c r="C9594">
        <v>1E-3</v>
      </c>
      <c r="D9594">
        <v>0.571577</v>
      </c>
    </row>
    <row r="9595" spans="1:4" x14ac:dyDescent="0.25">
      <c r="A9595">
        <v>191880</v>
      </c>
      <c r="B9595">
        <v>70552.529733000003</v>
      </c>
      <c r="C9595">
        <v>1E-3</v>
      </c>
      <c r="D9595">
        <v>0.242979</v>
      </c>
    </row>
    <row r="9596" spans="1:4" x14ac:dyDescent="0.25">
      <c r="A9596">
        <v>191900</v>
      </c>
      <c r="B9596">
        <v>70559.805538000001</v>
      </c>
      <c r="C9596">
        <v>1E-3</v>
      </c>
      <c r="D9596">
        <v>0.31844</v>
      </c>
    </row>
    <row r="9597" spans="1:4" x14ac:dyDescent="0.25">
      <c r="A9597">
        <v>191920</v>
      </c>
      <c r="B9597">
        <v>70567.083543999994</v>
      </c>
      <c r="C9597">
        <v>1E-3</v>
      </c>
      <c r="D9597">
        <v>0.77991600000000005</v>
      </c>
    </row>
    <row r="9598" spans="1:4" x14ac:dyDescent="0.25">
      <c r="A9598">
        <v>191940</v>
      </c>
      <c r="B9598">
        <v>70574.574842999995</v>
      </c>
      <c r="C9598">
        <v>1E-3</v>
      </c>
      <c r="D9598">
        <v>0.29504399999999997</v>
      </c>
    </row>
    <row r="9599" spans="1:4" x14ac:dyDescent="0.25">
      <c r="A9599">
        <v>191960</v>
      </c>
      <c r="B9599">
        <v>70581.971567000001</v>
      </c>
      <c r="C9599">
        <v>1E-3</v>
      </c>
      <c r="D9599">
        <v>0.249389</v>
      </c>
    </row>
    <row r="9600" spans="1:4" x14ac:dyDescent="0.25">
      <c r="A9600">
        <v>191980</v>
      </c>
      <c r="B9600">
        <v>70589.300334</v>
      </c>
      <c r="C9600">
        <v>1E-3</v>
      </c>
      <c r="D9600">
        <v>0.313668</v>
      </c>
    </row>
    <row r="9601" spans="1:4" x14ac:dyDescent="0.25">
      <c r="A9601">
        <v>192000</v>
      </c>
      <c r="B9601">
        <v>70596.646701000005</v>
      </c>
      <c r="C9601">
        <v>1E-3</v>
      </c>
      <c r="D9601">
        <v>0.48295300000000002</v>
      </c>
    </row>
    <row r="9602" spans="1:4" x14ac:dyDescent="0.25">
      <c r="A9602">
        <v>192020</v>
      </c>
      <c r="B9602">
        <v>70603.868352999998</v>
      </c>
      <c r="C9602">
        <v>1E-3</v>
      </c>
      <c r="D9602">
        <v>0.257469</v>
      </c>
    </row>
    <row r="9603" spans="1:4" x14ac:dyDescent="0.25">
      <c r="A9603">
        <v>192040</v>
      </c>
      <c r="B9603">
        <v>70611.278558000005</v>
      </c>
      <c r="C9603">
        <v>1E-3</v>
      </c>
      <c r="D9603">
        <v>0.48483700000000002</v>
      </c>
    </row>
    <row r="9604" spans="1:4" x14ac:dyDescent="0.25">
      <c r="A9604">
        <v>192060</v>
      </c>
      <c r="B9604">
        <v>70618.661563999995</v>
      </c>
      <c r="C9604">
        <v>1E-3</v>
      </c>
      <c r="D9604">
        <v>0.24135100000000001</v>
      </c>
    </row>
    <row r="9605" spans="1:4" x14ac:dyDescent="0.25">
      <c r="A9605">
        <v>192080</v>
      </c>
      <c r="B9605">
        <v>70626.025894999999</v>
      </c>
      <c r="C9605">
        <v>1E-3</v>
      </c>
      <c r="D9605">
        <v>0.90340100000000001</v>
      </c>
    </row>
    <row r="9606" spans="1:4" x14ac:dyDescent="0.25">
      <c r="A9606">
        <v>192100</v>
      </c>
      <c r="B9606">
        <v>70633.431905000005</v>
      </c>
      <c r="C9606">
        <v>1E-3</v>
      </c>
      <c r="D9606">
        <v>0.13555500000000001</v>
      </c>
    </row>
    <row r="9607" spans="1:4" x14ac:dyDescent="0.25">
      <c r="A9607">
        <v>192120</v>
      </c>
      <c r="B9607">
        <v>70640.846793999997</v>
      </c>
      <c r="C9607">
        <v>1E-3</v>
      </c>
      <c r="D9607">
        <v>0.12270300000000001</v>
      </c>
    </row>
    <row r="9608" spans="1:4" x14ac:dyDescent="0.25">
      <c r="A9608">
        <v>192140</v>
      </c>
      <c r="B9608">
        <v>70648.297271000003</v>
      </c>
      <c r="C9608">
        <v>1E-3</v>
      </c>
      <c r="D9608">
        <v>0.27285599999999999</v>
      </c>
    </row>
    <row r="9609" spans="1:4" x14ac:dyDescent="0.25">
      <c r="A9609">
        <v>192160</v>
      </c>
      <c r="B9609">
        <v>70655.589881000007</v>
      </c>
      <c r="C9609">
        <v>1E-3</v>
      </c>
      <c r="D9609">
        <v>0.18052000000000001</v>
      </c>
    </row>
    <row r="9610" spans="1:4" x14ac:dyDescent="0.25">
      <c r="A9610">
        <v>192180</v>
      </c>
      <c r="B9610">
        <v>70662.951883999995</v>
      </c>
      <c r="C9610">
        <v>1E-3</v>
      </c>
      <c r="D9610">
        <v>0.52994200000000002</v>
      </c>
    </row>
    <row r="9611" spans="1:4" x14ac:dyDescent="0.25">
      <c r="A9611">
        <v>192200</v>
      </c>
      <c r="B9611">
        <v>70670.251457000006</v>
      </c>
      <c r="C9611">
        <v>1E-3</v>
      </c>
      <c r="D9611">
        <v>0.62302100000000005</v>
      </c>
    </row>
    <row r="9612" spans="1:4" x14ac:dyDescent="0.25">
      <c r="A9612">
        <v>192220</v>
      </c>
      <c r="B9612">
        <v>70677.555657000004</v>
      </c>
      <c r="C9612">
        <v>1E-3</v>
      </c>
      <c r="D9612">
        <v>0.362261</v>
      </c>
    </row>
    <row r="9613" spans="1:4" x14ac:dyDescent="0.25">
      <c r="A9613">
        <v>192240</v>
      </c>
      <c r="B9613">
        <v>70685.029108999996</v>
      </c>
      <c r="C9613">
        <v>1E-3</v>
      </c>
      <c r="D9613">
        <v>0.33876000000000001</v>
      </c>
    </row>
    <row r="9614" spans="1:4" x14ac:dyDescent="0.25">
      <c r="A9614">
        <v>192260</v>
      </c>
      <c r="B9614">
        <v>70692.457051000005</v>
      </c>
      <c r="C9614">
        <v>1E-3</v>
      </c>
      <c r="D9614">
        <v>0.69387100000000002</v>
      </c>
    </row>
    <row r="9615" spans="1:4" x14ac:dyDescent="0.25">
      <c r="A9615">
        <v>192280</v>
      </c>
      <c r="B9615">
        <v>70699.869464999996</v>
      </c>
      <c r="C9615">
        <v>1E-3</v>
      </c>
      <c r="D9615">
        <v>0.51079200000000002</v>
      </c>
    </row>
    <row r="9616" spans="1:4" x14ac:dyDescent="0.25">
      <c r="A9616">
        <v>192300</v>
      </c>
      <c r="B9616">
        <v>70707.104934000003</v>
      </c>
      <c r="C9616">
        <v>1E-3</v>
      </c>
      <c r="D9616">
        <v>0.21321300000000001</v>
      </c>
    </row>
    <row r="9617" spans="1:4" x14ac:dyDescent="0.25">
      <c r="A9617">
        <v>192320</v>
      </c>
      <c r="B9617">
        <v>70714.500704999999</v>
      </c>
      <c r="C9617">
        <v>1E-3</v>
      </c>
      <c r="D9617">
        <v>0.175954</v>
      </c>
    </row>
    <row r="9618" spans="1:4" x14ac:dyDescent="0.25">
      <c r="A9618">
        <v>192340</v>
      </c>
      <c r="B9618">
        <v>70721.994445999997</v>
      </c>
      <c r="C9618">
        <v>1E-3</v>
      </c>
      <c r="D9618">
        <v>0.32106600000000002</v>
      </c>
    </row>
    <row r="9619" spans="1:4" x14ac:dyDescent="0.25">
      <c r="A9619">
        <v>192360</v>
      </c>
      <c r="B9619">
        <v>70729.248212000006</v>
      </c>
      <c r="C9619">
        <v>1E-3</v>
      </c>
      <c r="D9619">
        <v>0.10456500000000001</v>
      </c>
    </row>
    <row r="9620" spans="1:4" x14ac:dyDescent="0.25">
      <c r="A9620">
        <v>192380</v>
      </c>
      <c r="B9620">
        <v>70736.779689999996</v>
      </c>
      <c r="C9620">
        <v>1E-3</v>
      </c>
      <c r="D9620">
        <v>0.35598999999999997</v>
      </c>
    </row>
    <row r="9621" spans="1:4" x14ac:dyDescent="0.25">
      <c r="A9621">
        <v>192400</v>
      </c>
      <c r="B9621">
        <v>70744.300587999998</v>
      </c>
      <c r="C9621">
        <v>1E-3</v>
      </c>
      <c r="D9621">
        <v>0.31431799999999999</v>
      </c>
    </row>
    <row r="9622" spans="1:4" x14ac:dyDescent="0.25">
      <c r="A9622">
        <v>192420</v>
      </c>
      <c r="B9622">
        <v>70751.610532999999</v>
      </c>
      <c r="C9622">
        <v>1E-3</v>
      </c>
      <c r="D9622">
        <v>1.1156999999999999</v>
      </c>
    </row>
    <row r="9623" spans="1:4" x14ac:dyDescent="0.25">
      <c r="A9623">
        <v>192440</v>
      </c>
      <c r="B9623">
        <v>70758.872581000003</v>
      </c>
      <c r="C9623">
        <v>1E-3</v>
      </c>
      <c r="D9623">
        <v>0.26830399999999999</v>
      </c>
    </row>
    <row r="9624" spans="1:4" x14ac:dyDescent="0.25">
      <c r="A9624">
        <v>192460</v>
      </c>
      <c r="B9624">
        <v>70766.244309999995</v>
      </c>
      <c r="C9624">
        <v>1E-3</v>
      </c>
      <c r="D9624">
        <v>0.89647900000000003</v>
      </c>
    </row>
    <row r="9625" spans="1:4" x14ac:dyDescent="0.25">
      <c r="A9625">
        <v>192480</v>
      </c>
      <c r="B9625">
        <v>70773.597609999997</v>
      </c>
      <c r="C9625">
        <v>1E-3</v>
      </c>
      <c r="D9625">
        <v>0.10592500000000001</v>
      </c>
    </row>
    <row r="9626" spans="1:4" x14ac:dyDescent="0.25">
      <c r="A9626">
        <v>192500</v>
      </c>
      <c r="B9626">
        <v>70780.867473000006</v>
      </c>
      <c r="C9626">
        <v>1E-3</v>
      </c>
      <c r="D9626">
        <v>0.19070200000000001</v>
      </c>
    </row>
    <row r="9627" spans="1:4" x14ac:dyDescent="0.25">
      <c r="A9627">
        <v>192520</v>
      </c>
      <c r="B9627">
        <v>70788.390964000006</v>
      </c>
      <c r="C9627">
        <v>1E-3</v>
      </c>
      <c r="D9627">
        <v>0.13144</v>
      </c>
    </row>
    <row r="9628" spans="1:4" x14ac:dyDescent="0.25">
      <c r="A9628">
        <v>192540</v>
      </c>
      <c r="B9628">
        <v>70795.632071999993</v>
      </c>
      <c r="C9628">
        <v>1E-3</v>
      </c>
      <c r="D9628">
        <v>0.71894800000000003</v>
      </c>
    </row>
    <row r="9629" spans="1:4" x14ac:dyDescent="0.25">
      <c r="A9629">
        <v>192560</v>
      </c>
      <c r="B9629">
        <v>70803.067039000001</v>
      </c>
      <c r="C9629">
        <v>1E-3</v>
      </c>
      <c r="D9629">
        <v>0.19167899999999999</v>
      </c>
    </row>
    <row r="9630" spans="1:4" x14ac:dyDescent="0.25">
      <c r="A9630">
        <v>192580</v>
      </c>
      <c r="B9630">
        <v>70810.522635000001</v>
      </c>
      <c r="C9630">
        <v>1E-3</v>
      </c>
      <c r="D9630">
        <v>7.7668500000000001E-2</v>
      </c>
    </row>
    <row r="9631" spans="1:4" x14ac:dyDescent="0.25">
      <c r="A9631">
        <v>192600</v>
      </c>
      <c r="B9631">
        <v>70817.882985000004</v>
      </c>
      <c r="C9631">
        <v>1E-3</v>
      </c>
      <c r="D9631">
        <v>0.70347499999999996</v>
      </c>
    </row>
    <row r="9632" spans="1:4" x14ac:dyDescent="0.25">
      <c r="A9632">
        <v>192620</v>
      </c>
      <c r="B9632">
        <v>70825.287945000004</v>
      </c>
      <c r="C9632">
        <v>1E-3</v>
      </c>
      <c r="D9632">
        <v>0.12876299999999999</v>
      </c>
    </row>
    <row r="9633" spans="1:4" x14ac:dyDescent="0.25">
      <c r="A9633">
        <v>192640</v>
      </c>
      <c r="B9633">
        <v>70832.591444000005</v>
      </c>
      <c r="C9633">
        <v>1E-3</v>
      </c>
      <c r="D9633">
        <v>0.60963800000000001</v>
      </c>
    </row>
    <row r="9634" spans="1:4" x14ac:dyDescent="0.25">
      <c r="A9634">
        <v>192660</v>
      </c>
      <c r="B9634">
        <v>70839.989803999997</v>
      </c>
      <c r="C9634">
        <v>1E-3</v>
      </c>
      <c r="D9634">
        <v>0.41547899999999999</v>
      </c>
    </row>
    <row r="9635" spans="1:4" x14ac:dyDescent="0.25">
      <c r="A9635">
        <v>192680</v>
      </c>
      <c r="B9635">
        <v>70847.354491000006</v>
      </c>
      <c r="C9635">
        <v>1E-3</v>
      </c>
      <c r="D9635">
        <v>0.53376100000000004</v>
      </c>
    </row>
    <row r="9636" spans="1:4" x14ac:dyDescent="0.25">
      <c r="A9636">
        <v>192700</v>
      </c>
      <c r="B9636">
        <v>70854.788665999993</v>
      </c>
      <c r="C9636">
        <v>1E-3</v>
      </c>
      <c r="D9636">
        <v>0.32935599999999998</v>
      </c>
    </row>
    <row r="9637" spans="1:4" x14ac:dyDescent="0.25">
      <c r="A9637">
        <v>192720</v>
      </c>
      <c r="B9637">
        <v>70862.221206999995</v>
      </c>
      <c r="C9637">
        <v>1E-3</v>
      </c>
      <c r="D9637">
        <v>0.22514000000000001</v>
      </c>
    </row>
    <row r="9638" spans="1:4" x14ac:dyDescent="0.25">
      <c r="A9638">
        <v>192740</v>
      </c>
      <c r="B9638">
        <v>70869.604512999998</v>
      </c>
      <c r="C9638">
        <v>1E-3</v>
      </c>
      <c r="D9638">
        <v>0.44622800000000001</v>
      </c>
    </row>
    <row r="9639" spans="1:4" x14ac:dyDescent="0.25">
      <c r="A9639">
        <v>192760</v>
      </c>
      <c r="B9639">
        <v>70876.85656</v>
      </c>
      <c r="C9639">
        <v>1E-3</v>
      </c>
      <c r="D9639">
        <v>0.18859400000000001</v>
      </c>
    </row>
    <row r="9640" spans="1:4" x14ac:dyDescent="0.25">
      <c r="A9640">
        <v>192780</v>
      </c>
      <c r="B9640">
        <v>70884.335351000002</v>
      </c>
      <c r="C9640">
        <v>1E-3</v>
      </c>
      <c r="D9640">
        <v>0.177398</v>
      </c>
    </row>
    <row r="9641" spans="1:4" x14ac:dyDescent="0.25">
      <c r="A9641">
        <v>192800</v>
      </c>
      <c r="B9641">
        <v>70891.660229000001</v>
      </c>
      <c r="C9641">
        <v>1E-3</v>
      </c>
      <c r="D9641">
        <v>0.44491399999999998</v>
      </c>
    </row>
    <row r="9642" spans="1:4" x14ac:dyDescent="0.25">
      <c r="A9642">
        <v>192820</v>
      </c>
      <c r="B9642">
        <v>70899.167595999999</v>
      </c>
      <c r="C9642">
        <v>1E-3</v>
      </c>
      <c r="D9642">
        <v>0.13712099999999999</v>
      </c>
    </row>
    <row r="9643" spans="1:4" x14ac:dyDescent="0.25">
      <c r="A9643">
        <v>192840</v>
      </c>
      <c r="B9643">
        <v>70906.599822999997</v>
      </c>
      <c r="C9643">
        <v>1E-3</v>
      </c>
      <c r="D9643">
        <v>0.54910599999999998</v>
      </c>
    </row>
    <row r="9644" spans="1:4" x14ac:dyDescent="0.25">
      <c r="A9644">
        <v>192860</v>
      </c>
      <c r="B9644">
        <v>70913.963438000006</v>
      </c>
      <c r="C9644">
        <v>1E-3</v>
      </c>
      <c r="D9644">
        <v>0.13252</v>
      </c>
    </row>
    <row r="9645" spans="1:4" x14ac:dyDescent="0.25">
      <c r="A9645">
        <v>192880</v>
      </c>
      <c r="B9645">
        <v>70921.318335999997</v>
      </c>
      <c r="C9645">
        <v>1E-3</v>
      </c>
      <c r="D9645">
        <v>6.7259799999999995E-2</v>
      </c>
    </row>
    <row r="9646" spans="1:4" x14ac:dyDescent="0.25">
      <c r="A9646">
        <v>192900</v>
      </c>
      <c r="B9646">
        <v>70928.687604000006</v>
      </c>
      <c r="C9646">
        <v>1E-3</v>
      </c>
      <c r="D9646">
        <v>0.52470000000000006</v>
      </c>
    </row>
    <row r="9647" spans="1:4" x14ac:dyDescent="0.25">
      <c r="A9647">
        <v>192920</v>
      </c>
      <c r="B9647">
        <v>70936.074282000001</v>
      </c>
      <c r="C9647">
        <v>1E-3</v>
      </c>
      <c r="D9647">
        <v>0.49707499999999999</v>
      </c>
    </row>
    <row r="9648" spans="1:4" x14ac:dyDescent="0.25">
      <c r="A9648">
        <v>192940</v>
      </c>
      <c r="B9648">
        <v>70943.375522000002</v>
      </c>
      <c r="C9648">
        <v>1E-3</v>
      </c>
      <c r="D9648">
        <v>0.62225799999999998</v>
      </c>
    </row>
    <row r="9649" spans="1:4" x14ac:dyDescent="0.25">
      <c r="A9649">
        <v>192960</v>
      </c>
      <c r="B9649">
        <v>70950.751441</v>
      </c>
      <c r="C9649">
        <v>1E-3</v>
      </c>
      <c r="D9649">
        <v>0.606877</v>
      </c>
    </row>
    <row r="9650" spans="1:4" x14ac:dyDescent="0.25">
      <c r="A9650">
        <v>192980</v>
      </c>
      <c r="B9650">
        <v>70958.121283999993</v>
      </c>
      <c r="C9650">
        <v>1E-3</v>
      </c>
      <c r="D9650">
        <v>0.283717</v>
      </c>
    </row>
    <row r="9651" spans="1:4" x14ac:dyDescent="0.25">
      <c r="A9651">
        <v>193000</v>
      </c>
      <c r="B9651">
        <v>70965.392884000001</v>
      </c>
      <c r="C9651">
        <v>1E-3</v>
      </c>
      <c r="D9651">
        <v>0.56594699999999998</v>
      </c>
    </row>
    <row r="9652" spans="1:4" x14ac:dyDescent="0.25">
      <c r="A9652">
        <v>193020</v>
      </c>
      <c r="B9652">
        <v>70972.740197000006</v>
      </c>
      <c r="C9652">
        <v>1E-3</v>
      </c>
      <c r="D9652">
        <v>0.20912600000000001</v>
      </c>
    </row>
    <row r="9653" spans="1:4" x14ac:dyDescent="0.25">
      <c r="A9653">
        <v>193040</v>
      </c>
      <c r="B9653">
        <v>70980.136404000004</v>
      </c>
      <c r="C9653">
        <v>1E-3</v>
      </c>
      <c r="D9653">
        <v>0.49099799999999999</v>
      </c>
    </row>
    <row r="9654" spans="1:4" x14ac:dyDescent="0.25">
      <c r="A9654">
        <v>193060</v>
      </c>
      <c r="B9654">
        <v>70987.472290000005</v>
      </c>
      <c r="C9654">
        <v>1E-3</v>
      </c>
      <c r="D9654">
        <v>0.31181500000000001</v>
      </c>
    </row>
    <row r="9655" spans="1:4" x14ac:dyDescent="0.25">
      <c r="A9655">
        <v>193080</v>
      </c>
      <c r="B9655">
        <v>70994.644499999995</v>
      </c>
      <c r="C9655">
        <v>1E-3</v>
      </c>
      <c r="D9655">
        <v>0.23413500000000001</v>
      </c>
    </row>
    <row r="9656" spans="1:4" x14ac:dyDescent="0.25">
      <c r="A9656">
        <v>193100</v>
      </c>
      <c r="B9656">
        <v>71002.172435999993</v>
      </c>
      <c r="C9656">
        <v>1E-3</v>
      </c>
      <c r="D9656">
        <v>0.32558599999999999</v>
      </c>
    </row>
    <row r="9657" spans="1:4" x14ac:dyDescent="0.25">
      <c r="A9657">
        <v>193120</v>
      </c>
      <c r="B9657">
        <v>71009.585730999999</v>
      </c>
      <c r="C9657">
        <v>1E-3</v>
      </c>
      <c r="D9657">
        <v>0.51682600000000001</v>
      </c>
    </row>
    <row r="9658" spans="1:4" x14ac:dyDescent="0.25">
      <c r="A9658">
        <v>193140</v>
      </c>
      <c r="B9658">
        <v>71016.801477000001</v>
      </c>
      <c r="C9658">
        <v>1E-3</v>
      </c>
      <c r="D9658">
        <v>0.239039</v>
      </c>
    </row>
    <row r="9659" spans="1:4" x14ac:dyDescent="0.25">
      <c r="A9659">
        <v>193160</v>
      </c>
      <c r="B9659">
        <v>71024.035604999997</v>
      </c>
      <c r="C9659">
        <v>1E-3</v>
      </c>
      <c r="D9659">
        <v>0.142758</v>
      </c>
    </row>
    <row r="9660" spans="1:4" x14ac:dyDescent="0.25">
      <c r="A9660">
        <v>193180</v>
      </c>
      <c r="B9660">
        <v>71031.265404999998</v>
      </c>
      <c r="C9660">
        <v>1E-3</v>
      </c>
      <c r="D9660">
        <v>0.62302800000000003</v>
      </c>
    </row>
    <row r="9661" spans="1:4" x14ac:dyDescent="0.25">
      <c r="A9661">
        <v>193200</v>
      </c>
      <c r="B9661">
        <v>71038.754772999993</v>
      </c>
      <c r="C9661">
        <v>1E-3</v>
      </c>
      <c r="D9661">
        <v>0.45963100000000001</v>
      </c>
    </row>
    <row r="9662" spans="1:4" x14ac:dyDescent="0.25">
      <c r="A9662">
        <v>193220</v>
      </c>
      <c r="B9662">
        <v>71046.014316999994</v>
      </c>
      <c r="C9662">
        <v>1E-3</v>
      </c>
      <c r="D9662">
        <v>0.18978300000000001</v>
      </c>
    </row>
    <row r="9663" spans="1:4" x14ac:dyDescent="0.25">
      <c r="A9663">
        <v>193240</v>
      </c>
      <c r="B9663">
        <v>71053.353583000004</v>
      </c>
      <c r="C9663">
        <v>1E-3</v>
      </c>
      <c r="D9663">
        <v>0.1125</v>
      </c>
    </row>
    <row r="9664" spans="1:4" x14ac:dyDescent="0.25">
      <c r="A9664">
        <v>193260</v>
      </c>
      <c r="B9664">
        <v>71060.670475000006</v>
      </c>
      <c r="C9664">
        <v>1E-3</v>
      </c>
      <c r="D9664">
        <v>0.14014399999999999</v>
      </c>
    </row>
    <row r="9665" spans="1:4" x14ac:dyDescent="0.25">
      <c r="A9665">
        <v>193280</v>
      </c>
      <c r="B9665">
        <v>71067.920425000004</v>
      </c>
      <c r="C9665">
        <v>1E-3</v>
      </c>
      <c r="D9665">
        <v>0.436446</v>
      </c>
    </row>
    <row r="9666" spans="1:4" x14ac:dyDescent="0.25">
      <c r="A9666">
        <v>193300</v>
      </c>
      <c r="B9666">
        <v>71075.472718000005</v>
      </c>
      <c r="C9666">
        <v>1E-3</v>
      </c>
      <c r="D9666">
        <v>0.25319700000000001</v>
      </c>
    </row>
    <row r="9667" spans="1:4" x14ac:dyDescent="0.25">
      <c r="A9667">
        <v>193320</v>
      </c>
      <c r="B9667">
        <v>71082.746866000001</v>
      </c>
      <c r="C9667">
        <v>1E-3</v>
      </c>
      <c r="D9667">
        <v>0.223583</v>
      </c>
    </row>
    <row r="9668" spans="1:4" x14ac:dyDescent="0.25">
      <c r="A9668">
        <v>193340</v>
      </c>
      <c r="B9668">
        <v>71089.925174000004</v>
      </c>
      <c r="C9668">
        <v>1E-3</v>
      </c>
      <c r="D9668">
        <v>0.23247699999999999</v>
      </c>
    </row>
    <row r="9669" spans="1:4" x14ac:dyDescent="0.25">
      <c r="A9669">
        <v>193360</v>
      </c>
      <c r="B9669">
        <v>71097.214005999995</v>
      </c>
      <c r="C9669">
        <v>1E-3</v>
      </c>
      <c r="D9669">
        <v>0.124075</v>
      </c>
    </row>
    <row r="9670" spans="1:4" x14ac:dyDescent="0.25">
      <c r="A9670">
        <v>193380</v>
      </c>
      <c r="B9670">
        <v>71104.498036999998</v>
      </c>
      <c r="C9670">
        <v>1E-3</v>
      </c>
      <c r="D9670">
        <v>0.40450199999999997</v>
      </c>
    </row>
    <row r="9671" spans="1:4" x14ac:dyDescent="0.25">
      <c r="A9671">
        <v>193400</v>
      </c>
      <c r="B9671">
        <v>71111.731627999994</v>
      </c>
      <c r="C9671">
        <v>1E-3</v>
      </c>
      <c r="D9671">
        <v>0.26973000000000003</v>
      </c>
    </row>
    <row r="9672" spans="1:4" x14ac:dyDescent="0.25">
      <c r="A9672">
        <v>193420</v>
      </c>
      <c r="B9672">
        <v>71119.111415000007</v>
      </c>
      <c r="C9672">
        <v>1E-3</v>
      </c>
      <c r="D9672">
        <v>6.7193299999999997E-2</v>
      </c>
    </row>
    <row r="9673" spans="1:4" x14ac:dyDescent="0.25">
      <c r="A9673">
        <v>193440</v>
      </c>
      <c r="B9673">
        <v>71126.487848000004</v>
      </c>
      <c r="C9673">
        <v>1E-3</v>
      </c>
      <c r="D9673">
        <v>0.21137400000000001</v>
      </c>
    </row>
    <row r="9674" spans="1:4" x14ac:dyDescent="0.25">
      <c r="A9674">
        <v>193460</v>
      </c>
      <c r="B9674">
        <v>71133.806488000002</v>
      </c>
      <c r="C9674">
        <v>1E-3</v>
      </c>
      <c r="D9674">
        <v>0.340279</v>
      </c>
    </row>
    <row r="9675" spans="1:4" x14ac:dyDescent="0.25">
      <c r="A9675">
        <v>193480</v>
      </c>
      <c r="B9675">
        <v>71141.151991000006</v>
      </c>
      <c r="C9675">
        <v>1E-3</v>
      </c>
      <c r="D9675">
        <v>0.32261299999999998</v>
      </c>
    </row>
    <row r="9676" spans="1:4" x14ac:dyDescent="0.25">
      <c r="A9676">
        <v>193500</v>
      </c>
      <c r="B9676">
        <v>71148.511337000004</v>
      </c>
      <c r="C9676">
        <v>1E-3</v>
      </c>
      <c r="D9676">
        <v>0.41942400000000002</v>
      </c>
    </row>
    <row r="9677" spans="1:4" x14ac:dyDescent="0.25">
      <c r="A9677">
        <v>193520</v>
      </c>
      <c r="B9677">
        <v>71156.062808000002</v>
      </c>
      <c r="C9677">
        <v>1E-3</v>
      </c>
      <c r="D9677">
        <v>0.69412499999999999</v>
      </c>
    </row>
    <row r="9678" spans="1:4" x14ac:dyDescent="0.25">
      <c r="A9678">
        <v>193540</v>
      </c>
      <c r="B9678">
        <v>71163.403919000004</v>
      </c>
      <c r="C9678">
        <v>1E-3</v>
      </c>
      <c r="D9678">
        <v>0.18728900000000001</v>
      </c>
    </row>
    <row r="9679" spans="1:4" x14ac:dyDescent="0.25">
      <c r="A9679">
        <v>193560</v>
      </c>
      <c r="B9679">
        <v>71170.807151999994</v>
      </c>
      <c r="C9679">
        <v>1E-3</v>
      </c>
      <c r="D9679">
        <v>9.3864299999999998E-2</v>
      </c>
    </row>
    <row r="9680" spans="1:4" x14ac:dyDescent="0.25">
      <c r="A9680">
        <v>193580</v>
      </c>
      <c r="B9680">
        <v>71178.214850999997</v>
      </c>
      <c r="C9680">
        <v>1E-3</v>
      </c>
      <c r="D9680">
        <v>0.38198100000000001</v>
      </c>
    </row>
    <row r="9681" spans="1:4" x14ac:dyDescent="0.25">
      <c r="A9681">
        <v>193600</v>
      </c>
      <c r="B9681">
        <v>71185.491504000005</v>
      </c>
      <c r="C9681">
        <v>1E-3</v>
      </c>
      <c r="D9681">
        <v>8.4245100000000003E-2</v>
      </c>
    </row>
    <row r="9682" spans="1:4" x14ac:dyDescent="0.25">
      <c r="A9682">
        <v>193620</v>
      </c>
      <c r="B9682">
        <v>71192.891199000005</v>
      </c>
      <c r="C9682">
        <v>1E-3</v>
      </c>
      <c r="D9682">
        <v>0.50628899999999999</v>
      </c>
    </row>
    <row r="9683" spans="1:4" x14ac:dyDescent="0.25">
      <c r="A9683">
        <v>193640</v>
      </c>
      <c r="B9683">
        <v>71200.301326000001</v>
      </c>
      <c r="C9683">
        <v>1E-3</v>
      </c>
      <c r="D9683">
        <v>0.106556</v>
      </c>
    </row>
    <row r="9684" spans="1:4" x14ac:dyDescent="0.25">
      <c r="A9684">
        <v>193660</v>
      </c>
      <c r="B9684">
        <v>71207.738694</v>
      </c>
      <c r="C9684">
        <v>1E-3</v>
      </c>
      <c r="D9684">
        <v>0.313523</v>
      </c>
    </row>
    <row r="9685" spans="1:4" x14ac:dyDescent="0.25">
      <c r="A9685">
        <v>193680</v>
      </c>
      <c r="B9685">
        <v>71215.148941000007</v>
      </c>
      <c r="C9685">
        <v>1E-3</v>
      </c>
      <c r="D9685">
        <v>0.107098</v>
      </c>
    </row>
    <row r="9686" spans="1:4" x14ac:dyDescent="0.25">
      <c r="A9686">
        <v>193700</v>
      </c>
      <c r="B9686">
        <v>71222.581833000004</v>
      </c>
      <c r="C9686">
        <v>1E-3</v>
      </c>
      <c r="D9686">
        <v>0.186781</v>
      </c>
    </row>
    <row r="9687" spans="1:4" x14ac:dyDescent="0.25">
      <c r="A9687">
        <v>193720</v>
      </c>
      <c r="B9687">
        <v>71229.907372000001</v>
      </c>
      <c r="C9687">
        <v>1E-3</v>
      </c>
      <c r="D9687">
        <v>0.27995799999999998</v>
      </c>
    </row>
    <row r="9688" spans="1:4" x14ac:dyDescent="0.25">
      <c r="A9688">
        <v>193740</v>
      </c>
      <c r="B9688">
        <v>71237.150659999999</v>
      </c>
      <c r="C9688">
        <v>1E-3</v>
      </c>
      <c r="D9688">
        <v>0.53005500000000005</v>
      </c>
    </row>
    <row r="9689" spans="1:4" x14ac:dyDescent="0.25">
      <c r="A9689">
        <v>193760</v>
      </c>
      <c r="B9689">
        <v>71244.478453999996</v>
      </c>
      <c r="C9689">
        <v>1E-3</v>
      </c>
      <c r="D9689">
        <v>0.20244599999999999</v>
      </c>
    </row>
    <row r="9690" spans="1:4" x14ac:dyDescent="0.25">
      <c r="A9690">
        <v>193780</v>
      </c>
      <c r="B9690">
        <v>71251.921690999996</v>
      </c>
      <c r="C9690">
        <v>1E-3</v>
      </c>
      <c r="D9690">
        <v>0.14402100000000001</v>
      </c>
    </row>
    <row r="9691" spans="1:4" x14ac:dyDescent="0.25">
      <c r="A9691">
        <v>193800</v>
      </c>
      <c r="B9691">
        <v>71259.383583999996</v>
      </c>
      <c r="C9691">
        <v>1E-3</v>
      </c>
      <c r="D9691">
        <v>0.350443</v>
      </c>
    </row>
    <row r="9692" spans="1:4" x14ac:dyDescent="0.25">
      <c r="A9692">
        <v>193820</v>
      </c>
      <c r="B9692">
        <v>71266.695605999994</v>
      </c>
      <c r="C9692">
        <v>1E-3</v>
      </c>
      <c r="D9692">
        <v>3.9932200000000001E-2</v>
      </c>
    </row>
    <row r="9693" spans="1:4" x14ac:dyDescent="0.25">
      <c r="A9693">
        <v>193840</v>
      </c>
      <c r="B9693">
        <v>71273.926651000002</v>
      </c>
      <c r="C9693">
        <v>1E-3</v>
      </c>
      <c r="D9693">
        <v>0.55045999999999995</v>
      </c>
    </row>
    <row r="9694" spans="1:4" x14ac:dyDescent="0.25">
      <c r="A9694">
        <v>193860</v>
      </c>
      <c r="B9694">
        <v>71281.362355999998</v>
      </c>
      <c r="C9694">
        <v>1E-3</v>
      </c>
      <c r="D9694">
        <v>0.113217</v>
      </c>
    </row>
    <row r="9695" spans="1:4" x14ac:dyDescent="0.25">
      <c r="A9695">
        <v>193880</v>
      </c>
      <c r="B9695">
        <v>71288.750086999993</v>
      </c>
      <c r="C9695">
        <v>1E-3</v>
      </c>
      <c r="D9695">
        <v>0.26697399999999999</v>
      </c>
    </row>
    <row r="9696" spans="1:4" x14ac:dyDescent="0.25">
      <c r="A9696">
        <v>193900</v>
      </c>
      <c r="B9696">
        <v>71296.082452999995</v>
      </c>
      <c r="C9696">
        <v>1E-3</v>
      </c>
      <c r="D9696">
        <v>0.82464199999999999</v>
      </c>
    </row>
    <row r="9697" spans="1:4" x14ac:dyDescent="0.25">
      <c r="A9697">
        <v>193920</v>
      </c>
      <c r="B9697">
        <v>71303.355033</v>
      </c>
      <c r="C9697">
        <v>1E-3</v>
      </c>
      <c r="D9697">
        <v>0.25878099999999998</v>
      </c>
    </row>
    <row r="9698" spans="1:4" x14ac:dyDescent="0.25">
      <c r="A9698">
        <v>193940</v>
      </c>
      <c r="B9698">
        <v>71310.713961000001</v>
      </c>
      <c r="C9698">
        <v>1E-3</v>
      </c>
      <c r="D9698">
        <v>0.45905099999999999</v>
      </c>
    </row>
    <row r="9699" spans="1:4" x14ac:dyDescent="0.25">
      <c r="A9699">
        <v>193960</v>
      </c>
      <c r="B9699">
        <v>71318.048056</v>
      </c>
      <c r="C9699">
        <v>1E-3</v>
      </c>
      <c r="D9699">
        <v>0.14013</v>
      </c>
    </row>
    <row r="9700" spans="1:4" x14ac:dyDescent="0.25">
      <c r="A9700">
        <v>193980</v>
      </c>
      <c r="B9700">
        <v>71325.438764000006</v>
      </c>
      <c r="C9700">
        <v>1E-3</v>
      </c>
      <c r="D9700">
        <v>0.36518800000000001</v>
      </c>
    </row>
    <row r="9701" spans="1:4" x14ac:dyDescent="0.25">
      <c r="A9701">
        <v>194000</v>
      </c>
      <c r="B9701">
        <v>71332.790194000001</v>
      </c>
      <c r="C9701">
        <v>1E-3</v>
      </c>
      <c r="D9701">
        <v>0.30261100000000002</v>
      </c>
    </row>
    <row r="9702" spans="1:4" x14ac:dyDescent="0.25">
      <c r="A9702">
        <v>194020</v>
      </c>
      <c r="B9702">
        <v>71340.206898999997</v>
      </c>
      <c r="C9702">
        <v>1E-3</v>
      </c>
      <c r="D9702">
        <v>0.21043999999999999</v>
      </c>
    </row>
    <row r="9703" spans="1:4" x14ac:dyDescent="0.25">
      <c r="A9703">
        <v>194040</v>
      </c>
      <c r="B9703">
        <v>71347.701430999994</v>
      </c>
      <c r="C9703">
        <v>1E-3</v>
      </c>
      <c r="D9703">
        <v>0.39810699999999999</v>
      </c>
    </row>
    <row r="9704" spans="1:4" x14ac:dyDescent="0.25">
      <c r="A9704">
        <v>194060</v>
      </c>
      <c r="B9704">
        <v>71355.097662999993</v>
      </c>
      <c r="C9704">
        <v>1E-3</v>
      </c>
      <c r="D9704">
        <v>0.38128800000000002</v>
      </c>
    </row>
    <row r="9705" spans="1:4" x14ac:dyDescent="0.25">
      <c r="A9705">
        <v>194080</v>
      </c>
      <c r="B9705">
        <v>71362.378198999999</v>
      </c>
      <c r="C9705">
        <v>1E-3</v>
      </c>
      <c r="D9705">
        <v>0.667072</v>
      </c>
    </row>
    <row r="9706" spans="1:4" x14ac:dyDescent="0.25">
      <c r="A9706">
        <v>194100</v>
      </c>
      <c r="B9706">
        <v>71369.610851999998</v>
      </c>
      <c r="C9706">
        <v>1E-3</v>
      </c>
      <c r="D9706">
        <v>6.7704299999999995E-2</v>
      </c>
    </row>
    <row r="9707" spans="1:4" x14ac:dyDescent="0.25">
      <c r="A9707">
        <v>194120</v>
      </c>
      <c r="B9707">
        <v>71376.988765999995</v>
      </c>
      <c r="C9707">
        <v>1E-3</v>
      </c>
      <c r="D9707">
        <v>0.54120900000000005</v>
      </c>
    </row>
    <row r="9708" spans="1:4" x14ac:dyDescent="0.25">
      <c r="A9708">
        <v>194140</v>
      </c>
      <c r="B9708">
        <v>71384.069415999998</v>
      </c>
      <c r="C9708">
        <v>1E-3</v>
      </c>
      <c r="D9708">
        <v>0.53575099999999998</v>
      </c>
    </row>
    <row r="9709" spans="1:4" x14ac:dyDescent="0.25">
      <c r="A9709">
        <v>194160</v>
      </c>
      <c r="B9709">
        <v>71391.416024000006</v>
      </c>
      <c r="C9709">
        <v>1E-3</v>
      </c>
      <c r="D9709">
        <v>0.120181</v>
      </c>
    </row>
    <row r="9710" spans="1:4" x14ac:dyDescent="0.25">
      <c r="A9710">
        <v>194180</v>
      </c>
      <c r="B9710">
        <v>71398.681354999993</v>
      </c>
      <c r="C9710">
        <v>1E-3</v>
      </c>
      <c r="D9710">
        <v>0.55209600000000003</v>
      </c>
    </row>
    <row r="9711" spans="1:4" x14ac:dyDescent="0.25">
      <c r="A9711">
        <v>194200</v>
      </c>
      <c r="B9711">
        <v>71406.078708999994</v>
      </c>
      <c r="C9711">
        <v>1E-3</v>
      </c>
      <c r="D9711">
        <v>0.615456</v>
      </c>
    </row>
    <row r="9712" spans="1:4" x14ac:dyDescent="0.25">
      <c r="A9712">
        <v>194220</v>
      </c>
      <c r="B9712">
        <v>71413.414650999999</v>
      </c>
      <c r="C9712">
        <v>1E-3</v>
      </c>
      <c r="D9712">
        <v>6.5158300000000002E-2</v>
      </c>
    </row>
    <row r="9713" spans="1:4" x14ac:dyDescent="0.25">
      <c r="A9713">
        <v>194240</v>
      </c>
      <c r="B9713">
        <v>71420.712807999997</v>
      </c>
      <c r="C9713">
        <v>1E-3</v>
      </c>
      <c r="D9713">
        <v>0.44275999999999999</v>
      </c>
    </row>
    <row r="9714" spans="1:4" x14ac:dyDescent="0.25">
      <c r="A9714">
        <v>194260</v>
      </c>
      <c r="B9714">
        <v>71428.119837999999</v>
      </c>
      <c r="C9714">
        <v>1E-3</v>
      </c>
      <c r="D9714">
        <v>0.22706100000000001</v>
      </c>
    </row>
    <row r="9715" spans="1:4" x14ac:dyDescent="0.25">
      <c r="A9715">
        <v>194280</v>
      </c>
      <c r="B9715">
        <v>71435.516858000003</v>
      </c>
      <c r="C9715">
        <v>1E-3</v>
      </c>
      <c r="D9715">
        <v>0.28479700000000002</v>
      </c>
    </row>
    <row r="9716" spans="1:4" x14ac:dyDescent="0.25">
      <c r="A9716">
        <v>194300</v>
      </c>
      <c r="B9716">
        <v>71442.897429000004</v>
      </c>
      <c r="C9716">
        <v>1E-3</v>
      </c>
      <c r="D9716">
        <v>0.60606300000000002</v>
      </c>
    </row>
    <row r="9717" spans="1:4" x14ac:dyDescent="0.25">
      <c r="A9717">
        <v>194320</v>
      </c>
      <c r="B9717">
        <v>71450.491372000004</v>
      </c>
      <c r="C9717">
        <v>1E-3</v>
      </c>
      <c r="D9717">
        <v>0.72232099999999999</v>
      </c>
    </row>
    <row r="9718" spans="1:4" x14ac:dyDescent="0.25">
      <c r="A9718">
        <v>194340</v>
      </c>
      <c r="B9718">
        <v>71457.733949999994</v>
      </c>
      <c r="C9718">
        <v>1E-3</v>
      </c>
      <c r="D9718">
        <v>0.18279000000000001</v>
      </c>
    </row>
    <row r="9719" spans="1:4" x14ac:dyDescent="0.25">
      <c r="A9719">
        <v>194360</v>
      </c>
      <c r="B9719">
        <v>71465.084872000007</v>
      </c>
      <c r="C9719">
        <v>1E-3</v>
      </c>
      <c r="D9719">
        <v>0.47720299999999999</v>
      </c>
    </row>
    <row r="9720" spans="1:4" x14ac:dyDescent="0.25">
      <c r="A9720">
        <v>194380</v>
      </c>
      <c r="B9720">
        <v>71472.514840000003</v>
      </c>
      <c r="C9720">
        <v>1E-3</v>
      </c>
      <c r="D9720">
        <v>0.20130799999999999</v>
      </c>
    </row>
    <row r="9721" spans="1:4" x14ac:dyDescent="0.25">
      <c r="A9721">
        <v>194400</v>
      </c>
      <c r="B9721">
        <v>71479.790466999999</v>
      </c>
      <c r="C9721">
        <v>1E-3</v>
      </c>
      <c r="D9721">
        <v>0.57247000000000003</v>
      </c>
    </row>
    <row r="9722" spans="1:4" x14ac:dyDescent="0.25">
      <c r="A9722">
        <v>194420</v>
      </c>
      <c r="B9722">
        <v>71487.264179000005</v>
      </c>
      <c r="C9722">
        <v>1E-3</v>
      </c>
      <c r="D9722">
        <v>0.55555399999999999</v>
      </c>
    </row>
    <row r="9723" spans="1:4" x14ac:dyDescent="0.25">
      <c r="A9723">
        <v>194440</v>
      </c>
      <c r="B9723">
        <v>71494.756059000007</v>
      </c>
      <c r="C9723">
        <v>1E-3</v>
      </c>
      <c r="D9723">
        <v>6.00119E-2</v>
      </c>
    </row>
    <row r="9724" spans="1:4" x14ac:dyDescent="0.25">
      <c r="A9724">
        <v>194460</v>
      </c>
      <c r="B9724">
        <v>71502.105175999997</v>
      </c>
      <c r="C9724">
        <v>1E-3</v>
      </c>
      <c r="D9724">
        <v>0.17832300000000001</v>
      </c>
    </row>
    <row r="9725" spans="1:4" x14ac:dyDescent="0.25">
      <c r="A9725">
        <v>194480</v>
      </c>
      <c r="B9725">
        <v>71509.549687000006</v>
      </c>
      <c r="C9725">
        <v>1E-3</v>
      </c>
      <c r="D9725">
        <v>0.639235</v>
      </c>
    </row>
    <row r="9726" spans="1:4" x14ac:dyDescent="0.25">
      <c r="A9726">
        <v>194500</v>
      </c>
      <c r="B9726">
        <v>71516.828492000001</v>
      </c>
      <c r="C9726">
        <v>1E-3</v>
      </c>
      <c r="D9726">
        <v>0.16846800000000001</v>
      </c>
    </row>
    <row r="9727" spans="1:4" x14ac:dyDescent="0.25">
      <c r="A9727">
        <v>194520</v>
      </c>
      <c r="B9727">
        <v>71524.148960000006</v>
      </c>
      <c r="C9727">
        <v>1E-3</v>
      </c>
      <c r="D9727">
        <v>9.1300000000000006E-2</v>
      </c>
    </row>
    <row r="9728" spans="1:4" x14ac:dyDescent="0.25">
      <c r="A9728">
        <v>194540</v>
      </c>
      <c r="B9728">
        <v>71531.625910999996</v>
      </c>
      <c r="C9728">
        <v>1E-3</v>
      </c>
      <c r="D9728">
        <v>0.37280600000000003</v>
      </c>
    </row>
    <row r="9729" spans="1:4" x14ac:dyDescent="0.25">
      <c r="A9729">
        <v>194560</v>
      </c>
      <c r="B9729">
        <v>71539.023616999999</v>
      </c>
      <c r="C9729">
        <v>1E-3</v>
      </c>
      <c r="D9729">
        <v>0.116692</v>
      </c>
    </row>
    <row r="9730" spans="1:4" x14ac:dyDescent="0.25">
      <c r="A9730">
        <v>194580</v>
      </c>
      <c r="B9730">
        <v>71546.396234</v>
      </c>
      <c r="C9730">
        <v>1E-3</v>
      </c>
      <c r="D9730">
        <v>7.3301699999999997E-2</v>
      </c>
    </row>
    <row r="9731" spans="1:4" x14ac:dyDescent="0.25">
      <c r="A9731">
        <v>194600</v>
      </c>
      <c r="B9731">
        <v>71553.724686999994</v>
      </c>
      <c r="C9731">
        <v>1E-3</v>
      </c>
      <c r="D9731">
        <v>0.25976300000000002</v>
      </c>
    </row>
    <row r="9732" spans="1:4" x14ac:dyDescent="0.25">
      <c r="A9732">
        <v>194620</v>
      </c>
      <c r="B9732">
        <v>71560.956988000005</v>
      </c>
      <c r="C9732">
        <v>1E-3</v>
      </c>
      <c r="D9732">
        <v>0.59196599999999999</v>
      </c>
    </row>
    <row r="9733" spans="1:4" x14ac:dyDescent="0.25">
      <c r="A9733">
        <v>194640</v>
      </c>
      <c r="B9733">
        <v>71568.348121000003</v>
      </c>
      <c r="C9733">
        <v>1E-3</v>
      </c>
      <c r="D9733">
        <v>0.33433299999999999</v>
      </c>
    </row>
    <row r="9734" spans="1:4" x14ac:dyDescent="0.25">
      <c r="A9734">
        <v>194660</v>
      </c>
      <c r="B9734">
        <v>71575.702804999994</v>
      </c>
      <c r="C9734">
        <v>1E-3</v>
      </c>
      <c r="D9734">
        <v>0.67253799999999997</v>
      </c>
    </row>
    <row r="9735" spans="1:4" x14ac:dyDescent="0.25">
      <c r="A9735">
        <v>194680</v>
      </c>
      <c r="B9735">
        <v>71583.085466999997</v>
      </c>
      <c r="C9735">
        <v>1E-3</v>
      </c>
      <c r="D9735">
        <v>0.42474800000000001</v>
      </c>
    </row>
    <row r="9736" spans="1:4" x14ac:dyDescent="0.25">
      <c r="A9736">
        <v>194700</v>
      </c>
      <c r="B9736">
        <v>71590.455358000007</v>
      </c>
      <c r="C9736">
        <v>1E-3</v>
      </c>
      <c r="D9736">
        <v>0.65001500000000001</v>
      </c>
    </row>
    <row r="9737" spans="1:4" x14ac:dyDescent="0.25">
      <c r="A9737">
        <v>194720</v>
      </c>
      <c r="B9737">
        <v>71597.884567000001</v>
      </c>
      <c r="C9737">
        <v>1E-3</v>
      </c>
      <c r="D9737">
        <v>0.23106199999999999</v>
      </c>
    </row>
    <row r="9738" spans="1:4" x14ac:dyDescent="0.25">
      <c r="A9738">
        <v>194740</v>
      </c>
      <c r="B9738">
        <v>71605.062762000001</v>
      </c>
      <c r="C9738">
        <v>1E-3</v>
      </c>
      <c r="D9738">
        <v>0.27321200000000001</v>
      </c>
    </row>
    <row r="9739" spans="1:4" x14ac:dyDescent="0.25">
      <c r="A9739">
        <v>194760</v>
      </c>
      <c r="B9739">
        <v>71612.357967000004</v>
      </c>
      <c r="C9739">
        <v>1E-3</v>
      </c>
      <c r="D9739">
        <v>0.558971</v>
      </c>
    </row>
    <row r="9740" spans="1:4" x14ac:dyDescent="0.25">
      <c r="A9740">
        <v>194780</v>
      </c>
      <c r="B9740">
        <v>71619.565392000004</v>
      </c>
      <c r="C9740">
        <v>1E-3</v>
      </c>
      <c r="D9740">
        <v>0.449627</v>
      </c>
    </row>
    <row r="9741" spans="1:4" x14ac:dyDescent="0.25">
      <c r="A9741">
        <v>194800</v>
      </c>
      <c r="B9741">
        <v>71627.122107999996</v>
      </c>
      <c r="C9741">
        <v>1E-3</v>
      </c>
      <c r="D9741">
        <v>0.56772400000000001</v>
      </c>
    </row>
    <row r="9742" spans="1:4" x14ac:dyDescent="0.25">
      <c r="A9742">
        <v>194820</v>
      </c>
      <c r="B9742">
        <v>71634.635582999996</v>
      </c>
      <c r="C9742">
        <v>1E-3</v>
      </c>
      <c r="D9742">
        <v>0.13821600000000001</v>
      </c>
    </row>
    <row r="9743" spans="1:4" x14ac:dyDescent="0.25">
      <c r="A9743">
        <v>194840</v>
      </c>
      <c r="B9743">
        <v>71641.929692000005</v>
      </c>
      <c r="C9743">
        <v>1E-3</v>
      </c>
      <c r="D9743">
        <v>0.30803000000000003</v>
      </c>
    </row>
    <row r="9744" spans="1:4" x14ac:dyDescent="0.25">
      <c r="A9744">
        <v>194860</v>
      </c>
      <c r="B9744">
        <v>71649.277914999999</v>
      </c>
      <c r="C9744">
        <v>1E-3</v>
      </c>
      <c r="D9744">
        <v>0.36973600000000001</v>
      </c>
    </row>
    <row r="9745" spans="1:4" x14ac:dyDescent="0.25">
      <c r="A9745">
        <v>194880</v>
      </c>
      <c r="B9745">
        <v>71656.68161</v>
      </c>
      <c r="C9745">
        <v>1E-3</v>
      </c>
      <c r="D9745">
        <v>0.124906</v>
      </c>
    </row>
    <row r="9746" spans="1:4" x14ac:dyDescent="0.25">
      <c r="A9746">
        <v>194900</v>
      </c>
      <c r="B9746">
        <v>71663.936405999993</v>
      </c>
      <c r="C9746">
        <v>1E-3</v>
      </c>
      <c r="D9746">
        <v>0.618228</v>
      </c>
    </row>
    <row r="9747" spans="1:4" x14ac:dyDescent="0.25">
      <c r="A9747">
        <v>194920</v>
      </c>
      <c r="B9747">
        <v>71671.329647999999</v>
      </c>
      <c r="C9747">
        <v>1E-3</v>
      </c>
      <c r="D9747">
        <v>0.22616800000000001</v>
      </c>
    </row>
    <row r="9748" spans="1:4" x14ac:dyDescent="0.25">
      <c r="A9748">
        <v>194940</v>
      </c>
      <c r="B9748">
        <v>71678.535829999993</v>
      </c>
      <c r="C9748">
        <v>1E-3</v>
      </c>
      <c r="D9748">
        <v>0.133658</v>
      </c>
    </row>
    <row r="9749" spans="1:4" x14ac:dyDescent="0.25">
      <c r="A9749">
        <v>194960</v>
      </c>
      <c r="B9749">
        <v>71685.797281000006</v>
      </c>
      <c r="C9749">
        <v>1E-3</v>
      </c>
      <c r="D9749">
        <v>0.34856199999999998</v>
      </c>
    </row>
    <row r="9750" spans="1:4" x14ac:dyDescent="0.25">
      <c r="A9750">
        <v>194980</v>
      </c>
      <c r="B9750">
        <v>71693.165225000004</v>
      </c>
      <c r="C9750">
        <v>1E-3</v>
      </c>
      <c r="D9750">
        <v>0.10354099999999999</v>
      </c>
    </row>
    <row r="9751" spans="1:4" x14ac:dyDescent="0.25">
      <c r="A9751">
        <v>195000</v>
      </c>
      <c r="B9751">
        <v>71700.483965000007</v>
      </c>
      <c r="C9751">
        <v>1E-3</v>
      </c>
      <c r="D9751">
        <v>0.30992999999999998</v>
      </c>
    </row>
    <row r="9752" spans="1:4" x14ac:dyDescent="0.25">
      <c r="A9752">
        <v>195020</v>
      </c>
      <c r="B9752">
        <v>71707.772232999996</v>
      </c>
      <c r="C9752">
        <v>1E-3</v>
      </c>
      <c r="D9752">
        <v>0.29820799999999997</v>
      </c>
    </row>
    <row r="9753" spans="1:4" x14ac:dyDescent="0.25">
      <c r="A9753">
        <v>195040</v>
      </c>
      <c r="B9753">
        <v>71715.139513000002</v>
      </c>
      <c r="C9753">
        <v>1E-3</v>
      </c>
      <c r="D9753">
        <v>0.325293</v>
      </c>
    </row>
    <row r="9754" spans="1:4" x14ac:dyDescent="0.25">
      <c r="A9754">
        <v>195060</v>
      </c>
      <c r="B9754">
        <v>71722.446173000004</v>
      </c>
      <c r="C9754">
        <v>1E-3</v>
      </c>
      <c r="D9754">
        <v>0.77427199999999996</v>
      </c>
    </row>
    <row r="9755" spans="1:4" x14ac:dyDescent="0.25">
      <c r="A9755">
        <v>195080</v>
      </c>
      <c r="B9755">
        <v>71729.875411000001</v>
      </c>
      <c r="C9755">
        <v>1E-3</v>
      </c>
      <c r="D9755">
        <v>0.50916099999999997</v>
      </c>
    </row>
    <row r="9756" spans="1:4" x14ac:dyDescent="0.25">
      <c r="A9756">
        <v>195100</v>
      </c>
      <c r="B9756">
        <v>71737.069480999999</v>
      </c>
      <c r="C9756">
        <v>1E-3</v>
      </c>
      <c r="D9756">
        <v>0.12667700000000001</v>
      </c>
    </row>
    <row r="9757" spans="1:4" x14ac:dyDescent="0.25">
      <c r="A9757">
        <v>195120</v>
      </c>
      <c r="B9757">
        <v>71744.356041999999</v>
      </c>
      <c r="C9757">
        <v>1E-3</v>
      </c>
      <c r="D9757">
        <v>0.34995500000000002</v>
      </c>
    </row>
    <row r="9758" spans="1:4" x14ac:dyDescent="0.25">
      <c r="A9758">
        <v>195140</v>
      </c>
      <c r="B9758">
        <v>71751.539686999997</v>
      </c>
      <c r="C9758">
        <v>1E-3</v>
      </c>
      <c r="D9758">
        <v>0.226996</v>
      </c>
    </row>
    <row r="9759" spans="1:4" x14ac:dyDescent="0.25">
      <c r="A9759">
        <v>195160</v>
      </c>
      <c r="B9759">
        <v>71758.874993999998</v>
      </c>
      <c r="C9759">
        <v>1E-3</v>
      </c>
      <c r="D9759">
        <v>0.182037</v>
      </c>
    </row>
    <row r="9760" spans="1:4" x14ac:dyDescent="0.25">
      <c r="A9760">
        <v>195180</v>
      </c>
      <c r="B9760">
        <v>71766.299067999993</v>
      </c>
      <c r="C9760">
        <v>1E-3</v>
      </c>
      <c r="D9760">
        <v>9.1640299999999994E-2</v>
      </c>
    </row>
    <row r="9761" spans="1:4" x14ac:dyDescent="0.25">
      <c r="A9761">
        <v>195200</v>
      </c>
      <c r="B9761">
        <v>71773.638500000001</v>
      </c>
      <c r="C9761">
        <v>1E-3</v>
      </c>
      <c r="D9761">
        <v>0.32349600000000001</v>
      </c>
    </row>
    <row r="9762" spans="1:4" x14ac:dyDescent="0.25">
      <c r="A9762">
        <v>195220</v>
      </c>
      <c r="B9762">
        <v>71781.071070000005</v>
      </c>
      <c r="C9762">
        <v>1E-3</v>
      </c>
      <c r="D9762">
        <v>0.124066</v>
      </c>
    </row>
    <row r="9763" spans="1:4" x14ac:dyDescent="0.25">
      <c r="A9763">
        <v>195240</v>
      </c>
      <c r="B9763">
        <v>71788.229563000001</v>
      </c>
      <c r="C9763">
        <v>1E-3</v>
      </c>
      <c r="D9763">
        <v>0.15056700000000001</v>
      </c>
    </row>
    <row r="9764" spans="1:4" x14ac:dyDescent="0.25">
      <c r="A9764">
        <v>195260</v>
      </c>
      <c r="B9764">
        <v>71795.614518999995</v>
      </c>
      <c r="C9764">
        <v>1E-3</v>
      </c>
      <c r="D9764">
        <v>0.155497</v>
      </c>
    </row>
    <row r="9765" spans="1:4" x14ac:dyDescent="0.25">
      <c r="A9765">
        <v>195280</v>
      </c>
      <c r="B9765">
        <v>71802.961228</v>
      </c>
      <c r="C9765">
        <v>1E-3</v>
      </c>
      <c r="D9765">
        <v>0.71085299999999996</v>
      </c>
    </row>
    <row r="9766" spans="1:4" x14ac:dyDescent="0.25">
      <c r="A9766">
        <v>195300</v>
      </c>
      <c r="B9766">
        <v>71810.227807000003</v>
      </c>
      <c r="C9766">
        <v>1E-3</v>
      </c>
      <c r="D9766">
        <v>9.4646800000000003E-2</v>
      </c>
    </row>
    <row r="9767" spans="1:4" x14ac:dyDescent="0.25">
      <c r="A9767">
        <v>195320</v>
      </c>
      <c r="B9767">
        <v>71817.556813999996</v>
      </c>
      <c r="C9767">
        <v>1E-3</v>
      </c>
      <c r="D9767">
        <v>0.20900299999999999</v>
      </c>
    </row>
    <row r="9768" spans="1:4" x14ac:dyDescent="0.25">
      <c r="A9768">
        <v>195340</v>
      </c>
      <c r="B9768">
        <v>71824.871123999998</v>
      </c>
      <c r="C9768">
        <v>1E-3</v>
      </c>
      <c r="D9768">
        <v>0.18046300000000001</v>
      </c>
    </row>
    <row r="9769" spans="1:4" x14ac:dyDescent="0.25">
      <c r="A9769">
        <v>195360</v>
      </c>
      <c r="B9769">
        <v>71832.225751000005</v>
      </c>
      <c r="C9769">
        <v>1E-3</v>
      </c>
      <c r="D9769">
        <v>0.10979899999999999</v>
      </c>
    </row>
    <row r="9770" spans="1:4" x14ac:dyDescent="0.25">
      <c r="A9770">
        <v>195380</v>
      </c>
      <c r="B9770">
        <v>71839.559009999997</v>
      </c>
      <c r="C9770">
        <v>1E-3</v>
      </c>
      <c r="D9770">
        <v>0.47388400000000003</v>
      </c>
    </row>
    <row r="9771" spans="1:4" x14ac:dyDescent="0.25">
      <c r="A9771">
        <v>195400</v>
      </c>
      <c r="B9771">
        <v>71846.785162</v>
      </c>
      <c r="C9771">
        <v>1E-3</v>
      </c>
      <c r="D9771">
        <v>0.75916099999999997</v>
      </c>
    </row>
    <row r="9772" spans="1:4" x14ac:dyDescent="0.25">
      <c r="A9772">
        <v>195420</v>
      </c>
      <c r="B9772">
        <v>71854.049524999995</v>
      </c>
      <c r="C9772">
        <v>1E-3</v>
      </c>
      <c r="D9772">
        <v>0.47378399999999998</v>
      </c>
    </row>
    <row r="9773" spans="1:4" x14ac:dyDescent="0.25">
      <c r="A9773">
        <v>195440</v>
      </c>
      <c r="B9773">
        <v>71861.277658000006</v>
      </c>
      <c r="C9773">
        <v>1E-3</v>
      </c>
      <c r="D9773">
        <v>0.29699999999999999</v>
      </c>
    </row>
    <row r="9774" spans="1:4" x14ac:dyDescent="0.25">
      <c r="A9774">
        <v>195460</v>
      </c>
      <c r="B9774">
        <v>71869.050742000007</v>
      </c>
      <c r="C9774">
        <v>1E-3</v>
      </c>
      <c r="D9774">
        <v>0.12922500000000001</v>
      </c>
    </row>
    <row r="9775" spans="1:4" x14ac:dyDescent="0.25">
      <c r="A9775">
        <v>195480</v>
      </c>
      <c r="B9775">
        <v>71876.462977000003</v>
      </c>
      <c r="C9775">
        <v>1E-3</v>
      </c>
      <c r="D9775">
        <v>0.52493100000000004</v>
      </c>
    </row>
    <row r="9776" spans="1:4" x14ac:dyDescent="0.25">
      <c r="A9776">
        <v>195500</v>
      </c>
      <c r="B9776">
        <v>71883.719935000001</v>
      </c>
      <c r="C9776">
        <v>1E-3</v>
      </c>
      <c r="D9776">
        <v>0.44587700000000002</v>
      </c>
    </row>
    <row r="9777" spans="1:4" x14ac:dyDescent="0.25">
      <c r="A9777">
        <v>195520</v>
      </c>
      <c r="B9777">
        <v>71891.179279999997</v>
      </c>
      <c r="C9777">
        <v>1E-3</v>
      </c>
      <c r="D9777">
        <v>0.14296300000000001</v>
      </c>
    </row>
    <row r="9778" spans="1:4" x14ac:dyDescent="0.25">
      <c r="A9778">
        <v>195540</v>
      </c>
      <c r="B9778">
        <v>71898.423286000005</v>
      </c>
      <c r="C9778">
        <v>1E-3</v>
      </c>
      <c r="D9778">
        <v>0.26708599999999999</v>
      </c>
    </row>
    <row r="9779" spans="1:4" x14ac:dyDescent="0.25">
      <c r="A9779">
        <v>195560</v>
      </c>
      <c r="B9779">
        <v>71905.621507999997</v>
      </c>
      <c r="C9779">
        <v>1E-3</v>
      </c>
      <c r="D9779">
        <v>0.63657600000000003</v>
      </c>
    </row>
    <row r="9780" spans="1:4" x14ac:dyDescent="0.25">
      <c r="A9780">
        <v>195580</v>
      </c>
      <c r="B9780">
        <v>71912.961714000005</v>
      </c>
      <c r="C9780">
        <v>1E-3</v>
      </c>
      <c r="D9780">
        <v>9.2049900000000004E-2</v>
      </c>
    </row>
    <row r="9781" spans="1:4" x14ac:dyDescent="0.25">
      <c r="A9781">
        <v>195600</v>
      </c>
      <c r="B9781">
        <v>71920.314469000004</v>
      </c>
      <c r="C9781">
        <v>1E-3</v>
      </c>
      <c r="D9781">
        <v>0.21964800000000001</v>
      </c>
    </row>
    <row r="9782" spans="1:4" x14ac:dyDescent="0.25">
      <c r="A9782">
        <v>195620</v>
      </c>
      <c r="B9782">
        <v>71927.566552999997</v>
      </c>
      <c r="C9782">
        <v>1E-3</v>
      </c>
      <c r="D9782">
        <v>0.34414899999999998</v>
      </c>
    </row>
    <row r="9783" spans="1:4" x14ac:dyDescent="0.25">
      <c r="A9783">
        <v>195640</v>
      </c>
      <c r="B9783">
        <v>71934.934706</v>
      </c>
      <c r="C9783">
        <v>1E-3</v>
      </c>
      <c r="D9783">
        <v>0.64215500000000003</v>
      </c>
    </row>
    <row r="9784" spans="1:4" x14ac:dyDescent="0.25">
      <c r="A9784">
        <v>195660</v>
      </c>
      <c r="B9784">
        <v>71942.349700000006</v>
      </c>
      <c r="C9784">
        <v>1E-3</v>
      </c>
      <c r="D9784">
        <v>0.40795599999999999</v>
      </c>
    </row>
    <row r="9785" spans="1:4" x14ac:dyDescent="0.25">
      <c r="A9785">
        <v>195680</v>
      </c>
      <c r="B9785">
        <v>71949.666112000006</v>
      </c>
      <c r="C9785">
        <v>1E-3</v>
      </c>
      <c r="D9785">
        <v>0.54188800000000004</v>
      </c>
    </row>
    <row r="9786" spans="1:4" x14ac:dyDescent="0.25">
      <c r="A9786">
        <v>195700</v>
      </c>
      <c r="B9786">
        <v>71957.117928000007</v>
      </c>
      <c r="C9786">
        <v>1E-3</v>
      </c>
      <c r="D9786">
        <v>0.375388</v>
      </c>
    </row>
    <row r="9787" spans="1:4" x14ac:dyDescent="0.25">
      <c r="A9787">
        <v>195720</v>
      </c>
      <c r="B9787">
        <v>71964.451824000003</v>
      </c>
      <c r="C9787">
        <v>1E-3</v>
      </c>
      <c r="D9787">
        <v>0.14352500000000001</v>
      </c>
    </row>
    <row r="9788" spans="1:4" x14ac:dyDescent="0.25">
      <c r="A9788">
        <v>195740</v>
      </c>
      <c r="B9788">
        <v>71971.789946999997</v>
      </c>
      <c r="C9788">
        <v>1E-3</v>
      </c>
      <c r="D9788">
        <v>0.149314</v>
      </c>
    </row>
    <row r="9789" spans="1:4" x14ac:dyDescent="0.25">
      <c r="A9789">
        <v>195760</v>
      </c>
      <c r="B9789">
        <v>71979.034839999993</v>
      </c>
      <c r="C9789">
        <v>1E-3</v>
      </c>
      <c r="D9789">
        <v>0.33684900000000001</v>
      </c>
    </row>
    <row r="9790" spans="1:4" x14ac:dyDescent="0.25">
      <c r="A9790">
        <v>195780</v>
      </c>
      <c r="B9790">
        <v>71986.363171000005</v>
      </c>
      <c r="C9790">
        <v>1E-3</v>
      </c>
      <c r="D9790">
        <v>0.40429700000000002</v>
      </c>
    </row>
    <row r="9791" spans="1:4" x14ac:dyDescent="0.25">
      <c r="A9791">
        <v>195800</v>
      </c>
      <c r="B9791">
        <v>71993.566737000001</v>
      </c>
      <c r="C9791">
        <v>1E-3</v>
      </c>
      <c r="D9791">
        <v>0.28327400000000003</v>
      </c>
    </row>
    <row r="9792" spans="1:4" x14ac:dyDescent="0.25">
      <c r="A9792">
        <v>195820</v>
      </c>
      <c r="B9792">
        <v>72001.052490000002</v>
      </c>
      <c r="C9792">
        <v>1E-3</v>
      </c>
      <c r="D9792">
        <v>0.78685099999999997</v>
      </c>
    </row>
    <row r="9793" spans="1:4" x14ac:dyDescent="0.25">
      <c r="A9793">
        <v>195840</v>
      </c>
      <c r="B9793">
        <v>72008.378639999995</v>
      </c>
      <c r="C9793">
        <v>1E-3</v>
      </c>
      <c r="D9793">
        <v>0.76680800000000005</v>
      </c>
    </row>
    <row r="9794" spans="1:4" x14ac:dyDescent="0.25">
      <c r="A9794">
        <v>195860</v>
      </c>
      <c r="B9794">
        <v>72015.847087999995</v>
      </c>
      <c r="C9794">
        <v>1E-3</v>
      </c>
      <c r="D9794">
        <v>0.308865</v>
      </c>
    </row>
    <row r="9795" spans="1:4" x14ac:dyDescent="0.25">
      <c r="A9795">
        <v>195880</v>
      </c>
      <c r="B9795">
        <v>72023.181524</v>
      </c>
      <c r="C9795">
        <v>1E-3</v>
      </c>
      <c r="D9795">
        <v>0.69661499999999998</v>
      </c>
    </row>
    <row r="9796" spans="1:4" x14ac:dyDescent="0.25">
      <c r="A9796">
        <v>195900</v>
      </c>
      <c r="B9796">
        <v>72030.622048000005</v>
      </c>
      <c r="C9796">
        <v>1E-3</v>
      </c>
      <c r="D9796">
        <v>0.40094999999999997</v>
      </c>
    </row>
    <row r="9797" spans="1:4" x14ac:dyDescent="0.25">
      <c r="A9797">
        <v>195920</v>
      </c>
      <c r="B9797">
        <v>72037.921889999998</v>
      </c>
      <c r="C9797">
        <v>1E-3</v>
      </c>
      <c r="D9797">
        <v>0.62789300000000003</v>
      </c>
    </row>
    <row r="9798" spans="1:4" x14ac:dyDescent="0.25">
      <c r="A9798">
        <v>195940</v>
      </c>
      <c r="B9798">
        <v>72045.184164000006</v>
      </c>
      <c r="C9798">
        <v>1E-3</v>
      </c>
      <c r="D9798">
        <v>0.134824</v>
      </c>
    </row>
    <row r="9799" spans="1:4" x14ac:dyDescent="0.25">
      <c r="A9799">
        <v>195960</v>
      </c>
      <c r="B9799">
        <v>72052.590867999999</v>
      </c>
      <c r="C9799">
        <v>1E-3</v>
      </c>
      <c r="D9799">
        <v>0.24238999999999999</v>
      </c>
    </row>
    <row r="9800" spans="1:4" x14ac:dyDescent="0.25">
      <c r="A9800">
        <v>195980</v>
      </c>
      <c r="B9800">
        <v>72059.925077000007</v>
      </c>
      <c r="C9800">
        <v>1E-3</v>
      </c>
      <c r="D9800">
        <v>0.222052</v>
      </c>
    </row>
    <row r="9801" spans="1:4" x14ac:dyDescent="0.25">
      <c r="A9801">
        <v>196000</v>
      </c>
      <c r="B9801">
        <v>72067.335590000002</v>
      </c>
      <c r="C9801">
        <v>1E-3</v>
      </c>
      <c r="D9801">
        <v>0.22020300000000001</v>
      </c>
    </row>
    <row r="9802" spans="1:4" x14ac:dyDescent="0.25">
      <c r="A9802">
        <v>196020</v>
      </c>
      <c r="B9802">
        <v>72074.641543999998</v>
      </c>
      <c r="C9802">
        <v>1E-3</v>
      </c>
      <c r="D9802">
        <v>0.84461600000000003</v>
      </c>
    </row>
    <row r="9803" spans="1:4" x14ac:dyDescent="0.25">
      <c r="A9803">
        <v>196040</v>
      </c>
      <c r="B9803">
        <v>72081.913870000004</v>
      </c>
      <c r="C9803">
        <v>1E-3</v>
      </c>
      <c r="D9803">
        <v>0.465063</v>
      </c>
    </row>
    <row r="9804" spans="1:4" x14ac:dyDescent="0.25">
      <c r="A9804">
        <v>196060</v>
      </c>
      <c r="B9804">
        <v>72089.214730000007</v>
      </c>
      <c r="C9804">
        <v>1E-3</v>
      </c>
      <c r="D9804">
        <v>0.30052400000000001</v>
      </c>
    </row>
    <row r="9805" spans="1:4" x14ac:dyDescent="0.25">
      <c r="A9805">
        <v>196080</v>
      </c>
      <c r="B9805">
        <v>72096.585737999994</v>
      </c>
      <c r="C9805">
        <v>1E-3</v>
      </c>
      <c r="D9805">
        <v>0.49664599999999998</v>
      </c>
    </row>
    <row r="9806" spans="1:4" x14ac:dyDescent="0.25">
      <c r="A9806">
        <v>196100</v>
      </c>
      <c r="B9806">
        <v>72103.876512999996</v>
      </c>
      <c r="C9806">
        <v>1E-3</v>
      </c>
      <c r="D9806">
        <v>0.194384</v>
      </c>
    </row>
    <row r="9807" spans="1:4" x14ac:dyDescent="0.25">
      <c r="A9807">
        <v>196120</v>
      </c>
      <c r="B9807">
        <v>72111.230534999995</v>
      </c>
      <c r="C9807">
        <v>1E-3</v>
      </c>
      <c r="D9807">
        <v>0.13050500000000001</v>
      </c>
    </row>
    <row r="9808" spans="1:4" x14ac:dyDescent="0.25">
      <c r="A9808">
        <v>196140</v>
      </c>
      <c r="B9808">
        <v>72118.692756000004</v>
      </c>
      <c r="C9808">
        <v>1E-3</v>
      </c>
      <c r="D9808">
        <v>0.132359</v>
      </c>
    </row>
    <row r="9809" spans="1:4" x14ac:dyDescent="0.25">
      <c r="A9809">
        <v>196160</v>
      </c>
      <c r="B9809">
        <v>72126.050709999996</v>
      </c>
      <c r="C9809">
        <v>1E-3</v>
      </c>
      <c r="D9809">
        <v>0.39635700000000001</v>
      </c>
    </row>
    <row r="9810" spans="1:4" x14ac:dyDescent="0.25">
      <c r="A9810">
        <v>196180</v>
      </c>
      <c r="B9810">
        <v>72133.542767999999</v>
      </c>
      <c r="C9810">
        <v>1E-3</v>
      </c>
      <c r="D9810">
        <v>0.50687099999999996</v>
      </c>
    </row>
    <row r="9811" spans="1:4" x14ac:dyDescent="0.25">
      <c r="A9811">
        <v>196200</v>
      </c>
      <c r="B9811">
        <v>72140.864193000001</v>
      </c>
      <c r="C9811">
        <v>1E-3</v>
      </c>
      <c r="D9811">
        <v>0.69493700000000003</v>
      </c>
    </row>
    <row r="9812" spans="1:4" x14ac:dyDescent="0.25">
      <c r="A9812">
        <v>196220</v>
      </c>
      <c r="B9812">
        <v>72148.282170999999</v>
      </c>
      <c r="C9812">
        <v>1E-3</v>
      </c>
      <c r="D9812">
        <v>0.27551500000000001</v>
      </c>
    </row>
    <row r="9813" spans="1:4" x14ac:dyDescent="0.25">
      <c r="A9813">
        <v>196240</v>
      </c>
      <c r="B9813">
        <v>72155.800633999999</v>
      </c>
      <c r="C9813">
        <v>1E-3</v>
      </c>
      <c r="D9813">
        <v>0.468893</v>
      </c>
    </row>
    <row r="9814" spans="1:4" x14ac:dyDescent="0.25">
      <c r="A9814">
        <v>196260</v>
      </c>
      <c r="B9814">
        <v>72163.090081000002</v>
      </c>
      <c r="C9814">
        <v>1E-3</v>
      </c>
      <c r="D9814">
        <v>0.23219699999999999</v>
      </c>
    </row>
    <row r="9815" spans="1:4" x14ac:dyDescent="0.25">
      <c r="A9815">
        <v>196280</v>
      </c>
      <c r="B9815">
        <v>72170.340716000006</v>
      </c>
      <c r="C9815">
        <v>1E-3</v>
      </c>
      <c r="D9815">
        <v>0.28740199999999999</v>
      </c>
    </row>
    <row r="9816" spans="1:4" x14ac:dyDescent="0.25">
      <c r="A9816">
        <v>196300</v>
      </c>
      <c r="B9816">
        <v>72177.611650999999</v>
      </c>
      <c r="C9816">
        <v>1E-3</v>
      </c>
      <c r="D9816">
        <v>0.425674</v>
      </c>
    </row>
    <row r="9817" spans="1:4" x14ac:dyDescent="0.25">
      <c r="A9817">
        <v>196320</v>
      </c>
      <c r="B9817">
        <v>72184.887449999995</v>
      </c>
      <c r="C9817">
        <v>1E-3</v>
      </c>
      <c r="D9817">
        <v>0.30117500000000003</v>
      </c>
    </row>
    <row r="9818" spans="1:4" x14ac:dyDescent="0.25">
      <c r="A9818">
        <v>196340</v>
      </c>
      <c r="B9818">
        <v>72192.220274000007</v>
      </c>
      <c r="C9818">
        <v>1E-3</v>
      </c>
      <c r="D9818">
        <v>0.58502600000000005</v>
      </c>
    </row>
    <row r="9819" spans="1:4" x14ac:dyDescent="0.25">
      <c r="A9819">
        <v>196360</v>
      </c>
      <c r="B9819">
        <v>72199.709270000007</v>
      </c>
      <c r="C9819">
        <v>1E-3</v>
      </c>
      <c r="D9819">
        <v>0.414516</v>
      </c>
    </row>
    <row r="9820" spans="1:4" x14ac:dyDescent="0.25">
      <c r="A9820">
        <v>196380</v>
      </c>
      <c r="B9820">
        <v>72207.046325000003</v>
      </c>
      <c r="C9820">
        <v>1E-3</v>
      </c>
      <c r="D9820">
        <v>0.52391900000000002</v>
      </c>
    </row>
    <row r="9821" spans="1:4" x14ac:dyDescent="0.25">
      <c r="A9821">
        <v>196400</v>
      </c>
      <c r="B9821">
        <v>72214.382543999993</v>
      </c>
      <c r="C9821">
        <v>1E-3</v>
      </c>
      <c r="D9821">
        <v>0.160775</v>
      </c>
    </row>
    <row r="9822" spans="1:4" x14ac:dyDescent="0.25">
      <c r="A9822">
        <v>196420</v>
      </c>
      <c r="B9822">
        <v>72222.017840999993</v>
      </c>
      <c r="C9822">
        <v>1E-3</v>
      </c>
      <c r="D9822">
        <v>0.75879799999999997</v>
      </c>
    </row>
    <row r="9823" spans="1:4" x14ac:dyDescent="0.25">
      <c r="A9823">
        <v>196440</v>
      </c>
      <c r="B9823">
        <v>72229.448050000006</v>
      </c>
      <c r="C9823">
        <v>1E-3</v>
      </c>
      <c r="D9823">
        <v>0.49349599999999999</v>
      </c>
    </row>
    <row r="9824" spans="1:4" x14ac:dyDescent="0.25">
      <c r="A9824">
        <v>196460</v>
      </c>
      <c r="B9824">
        <v>72236.939331999994</v>
      </c>
      <c r="C9824">
        <v>1E-3</v>
      </c>
      <c r="D9824">
        <v>0.63209300000000002</v>
      </c>
    </row>
    <row r="9825" spans="1:4" x14ac:dyDescent="0.25">
      <c r="A9825">
        <v>196480</v>
      </c>
      <c r="B9825">
        <v>72244.217025999998</v>
      </c>
      <c r="C9825">
        <v>1E-3</v>
      </c>
      <c r="D9825">
        <v>0.53206399999999998</v>
      </c>
    </row>
    <row r="9826" spans="1:4" x14ac:dyDescent="0.25">
      <c r="A9826">
        <v>196500</v>
      </c>
      <c r="B9826">
        <v>72251.670140000002</v>
      </c>
      <c r="C9826">
        <v>1E-3</v>
      </c>
      <c r="D9826">
        <v>0.27313599999999999</v>
      </c>
    </row>
    <row r="9827" spans="1:4" x14ac:dyDescent="0.25">
      <c r="A9827">
        <v>196520</v>
      </c>
      <c r="B9827">
        <v>72259.102603000007</v>
      </c>
      <c r="C9827">
        <v>1E-3</v>
      </c>
      <c r="D9827">
        <v>0.36618200000000001</v>
      </c>
    </row>
    <row r="9828" spans="1:4" x14ac:dyDescent="0.25">
      <c r="A9828">
        <v>196540</v>
      </c>
      <c r="B9828">
        <v>72266.487689000001</v>
      </c>
      <c r="C9828">
        <v>1E-3</v>
      </c>
      <c r="D9828">
        <v>0.69358299999999995</v>
      </c>
    </row>
    <row r="9829" spans="1:4" x14ac:dyDescent="0.25">
      <c r="A9829">
        <v>196560</v>
      </c>
      <c r="B9829">
        <v>72273.865973000007</v>
      </c>
      <c r="C9829">
        <v>1E-3</v>
      </c>
      <c r="D9829">
        <v>0.44017499999999998</v>
      </c>
    </row>
    <row r="9830" spans="1:4" x14ac:dyDescent="0.25">
      <c r="A9830">
        <v>196580</v>
      </c>
      <c r="B9830">
        <v>72281.203219999996</v>
      </c>
      <c r="C9830">
        <v>1E-3</v>
      </c>
      <c r="D9830">
        <v>0.82188899999999998</v>
      </c>
    </row>
    <row r="9831" spans="1:4" x14ac:dyDescent="0.25">
      <c r="A9831">
        <v>196600</v>
      </c>
      <c r="B9831">
        <v>72288.607583999998</v>
      </c>
      <c r="C9831">
        <v>1E-3</v>
      </c>
      <c r="D9831">
        <v>0.17851700000000001</v>
      </c>
    </row>
    <row r="9832" spans="1:4" x14ac:dyDescent="0.25">
      <c r="A9832">
        <v>196620</v>
      </c>
      <c r="B9832">
        <v>72295.927932000006</v>
      </c>
      <c r="C9832">
        <v>1E-3</v>
      </c>
      <c r="D9832">
        <v>0.225771</v>
      </c>
    </row>
    <row r="9833" spans="1:4" x14ac:dyDescent="0.25">
      <c r="A9833">
        <v>196640</v>
      </c>
      <c r="B9833">
        <v>72303.186444000006</v>
      </c>
      <c r="C9833">
        <v>1E-3</v>
      </c>
      <c r="D9833">
        <v>0.23020099999999999</v>
      </c>
    </row>
    <row r="9834" spans="1:4" x14ac:dyDescent="0.25">
      <c r="A9834">
        <v>196660</v>
      </c>
      <c r="B9834">
        <v>72310.439054000002</v>
      </c>
      <c r="C9834">
        <v>1E-3</v>
      </c>
      <c r="D9834">
        <v>0.377444</v>
      </c>
    </row>
    <row r="9835" spans="1:4" x14ac:dyDescent="0.25">
      <c r="A9835">
        <v>196680</v>
      </c>
      <c r="B9835">
        <v>72317.531904999996</v>
      </c>
      <c r="C9835">
        <v>1E-3</v>
      </c>
      <c r="D9835">
        <v>0.38904</v>
      </c>
    </row>
    <row r="9836" spans="1:4" x14ac:dyDescent="0.25">
      <c r="A9836">
        <v>196700</v>
      </c>
      <c r="B9836">
        <v>72324.752284999995</v>
      </c>
      <c r="C9836">
        <v>1E-3</v>
      </c>
      <c r="D9836">
        <v>0.56843600000000005</v>
      </c>
    </row>
    <row r="9837" spans="1:4" x14ac:dyDescent="0.25">
      <c r="A9837">
        <v>196720</v>
      </c>
      <c r="B9837">
        <v>72332.081583000007</v>
      </c>
      <c r="C9837">
        <v>1E-3</v>
      </c>
      <c r="D9837">
        <v>0.76041999999999998</v>
      </c>
    </row>
    <row r="9838" spans="1:4" x14ac:dyDescent="0.25">
      <c r="A9838">
        <v>196740</v>
      </c>
      <c r="B9838">
        <v>72339.304441999993</v>
      </c>
      <c r="C9838">
        <v>1E-3</v>
      </c>
      <c r="D9838">
        <v>0.32872800000000002</v>
      </c>
    </row>
    <row r="9839" spans="1:4" x14ac:dyDescent="0.25">
      <c r="A9839">
        <v>196760</v>
      </c>
      <c r="B9839">
        <v>72346.443901999999</v>
      </c>
      <c r="C9839">
        <v>1E-3</v>
      </c>
      <c r="D9839">
        <v>0.143876</v>
      </c>
    </row>
    <row r="9840" spans="1:4" x14ac:dyDescent="0.25">
      <c r="A9840">
        <v>196780</v>
      </c>
      <c r="B9840">
        <v>72353.826327999996</v>
      </c>
      <c r="C9840">
        <v>1E-3</v>
      </c>
      <c r="D9840">
        <v>0.34702</v>
      </c>
    </row>
    <row r="9841" spans="1:4" x14ac:dyDescent="0.25">
      <c r="A9841">
        <v>196800</v>
      </c>
      <c r="B9841">
        <v>72361.125119999997</v>
      </c>
      <c r="C9841">
        <v>1E-3</v>
      </c>
      <c r="D9841">
        <v>0.20152900000000001</v>
      </c>
    </row>
    <row r="9842" spans="1:4" x14ac:dyDescent="0.25">
      <c r="A9842">
        <v>196820</v>
      </c>
      <c r="B9842">
        <v>72368.455927000003</v>
      </c>
      <c r="C9842">
        <v>1E-3</v>
      </c>
      <c r="D9842">
        <v>0.44118000000000002</v>
      </c>
    </row>
    <row r="9843" spans="1:4" x14ac:dyDescent="0.25">
      <c r="A9843">
        <v>196840</v>
      </c>
      <c r="B9843">
        <v>72375.854581000007</v>
      </c>
      <c r="C9843">
        <v>1E-3</v>
      </c>
      <c r="D9843">
        <v>0.58806800000000004</v>
      </c>
    </row>
    <row r="9844" spans="1:4" x14ac:dyDescent="0.25">
      <c r="A9844">
        <v>196860</v>
      </c>
      <c r="B9844">
        <v>72383.174582000007</v>
      </c>
      <c r="C9844">
        <v>1E-3</v>
      </c>
      <c r="D9844">
        <v>0.36044100000000001</v>
      </c>
    </row>
    <row r="9845" spans="1:4" x14ac:dyDescent="0.25">
      <c r="A9845">
        <v>196880</v>
      </c>
      <c r="B9845">
        <v>72390.833673000001</v>
      </c>
      <c r="C9845">
        <v>1E-3</v>
      </c>
      <c r="D9845">
        <v>0.52054900000000004</v>
      </c>
    </row>
    <row r="9846" spans="1:4" x14ac:dyDescent="0.25">
      <c r="A9846">
        <v>196900</v>
      </c>
      <c r="B9846">
        <v>72398.135813000001</v>
      </c>
      <c r="C9846">
        <v>1E-3</v>
      </c>
      <c r="D9846">
        <v>9.8350699999999999E-2</v>
      </c>
    </row>
    <row r="9847" spans="1:4" x14ac:dyDescent="0.25">
      <c r="A9847">
        <v>196920</v>
      </c>
      <c r="B9847">
        <v>72405.487720000005</v>
      </c>
      <c r="C9847">
        <v>1E-3</v>
      </c>
      <c r="D9847">
        <v>0.18718399999999999</v>
      </c>
    </row>
    <row r="9848" spans="1:4" x14ac:dyDescent="0.25">
      <c r="A9848">
        <v>196940</v>
      </c>
      <c r="B9848">
        <v>72412.941489000004</v>
      </c>
      <c r="C9848">
        <v>1E-3</v>
      </c>
      <c r="D9848">
        <v>0.202741</v>
      </c>
    </row>
    <row r="9849" spans="1:4" x14ac:dyDescent="0.25">
      <c r="A9849">
        <v>196960</v>
      </c>
      <c r="B9849">
        <v>72420.231782999996</v>
      </c>
      <c r="C9849">
        <v>1E-3</v>
      </c>
      <c r="D9849">
        <v>0.674458</v>
      </c>
    </row>
    <row r="9850" spans="1:4" x14ac:dyDescent="0.25">
      <c r="A9850">
        <v>196980</v>
      </c>
      <c r="B9850">
        <v>72427.445909000002</v>
      </c>
      <c r="C9850">
        <v>1E-3</v>
      </c>
      <c r="D9850">
        <v>0.53678300000000001</v>
      </c>
    </row>
    <row r="9851" spans="1:4" x14ac:dyDescent="0.25">
      <c r="A9851">
        <v>197000</v>
      </c>
      <c r="B9851">
        <v>72434.910763000007</v>
      </c>
      <c r="C9851">
        <v>1E-3</v>
      </c>
      <c r="D9851">
        <v>0.30111399999999999</v>
      </c>
    </row>
    <row r="9852" spans="1:4" x14ac:dyDescent="0.25">
      <c r="A9852">
        <v>197020</v>
      </c>
      <c r="B9852">
        <v>72442.091230999999</v>
      </c>
      <c r="C9852">
        <v>1E-3</v>
      </c>
      <c r="D9852">
        <v>0.26999299999999998</v>
      </c>
    </row>
    <row r="9853" spans="1:4" x14ac:dyDescent="0.25">
      <c r="A9853">
        <v>197040</v>
      </c>
      <c r="B9853">
        <v>72449.487911999997</v>
      </c>
      <c r="C9853">
        <v>1E-3</v>
      </c>
      <c r="D9853">
        <v>0.342416</v>
      </c>
    </row>
    <row r="9854" spans="1:4" x14ac:dyDescent="0.25">
      <c r="A9854">
        <v>197060</v>
      </c>
      <c r="B9854">
        <v>72456.923641999994</v>
      </c>
      <c r="C9854">
        <v>1E-3</v>
      </c>
      <c r="D9854">
        <v>0.43592599999999998</v>
      </c>
    </row>
    <row r="9855" spans="1:4" x14ac:dyDescent="0.25">
      <c r="A9855">
        <v>197080</v>
      </c>
      <c r="B9855">
        <v>72464.419177999996</v>
      </c>
      <c r="C9855">
        <v>1E-3</v>
      </c>
      <c r="D9855">
        <v>0.17133899999999999</v>
      </c>
    </row>
    <row r="9856" spans="1:4" x14ac:dyDescent="0.25">
      <c r="A9856">
        <v>197100</v>
      </c>
      <c r="B9856">
        <v>72471.814465000003</v>
      </c>
      <c r="C9856">
        <v>1E-3</v>
      </c>
      <c r="D9856">
        <v>0.48172199999999998</v>
      </c>
    </row>
    <row r="9857" spans="1:4" x14ac:dyDescent="0.25">
      <c r="A9857">
        <v>197120</v>
      </c>
      <c r="B9857">
        <v>72479.142082999999</v>
      </c>
      <c r="C9857">
        <v>1E-3</v>
      </c>
      <c r="D9857">
        <v>0.55001</v>
      </c>
    </row>
    <row r="9858" spans="1:4" x14ac:dyDescent="0.25">
      <c r="A9858">
        <v>197140</v>
      </c>
      <c r="B9858">
        <v>72486.386524999994</v>
      </c>
      <c r="C9858">
        <v>1E-3</v>
      </c>
      <c r="D9858">
        <v>0.55017499999999997</v>
      </c>
    </row>
    <row r="9859" spans="1:4" x14ac:dyDescent="0.25">
      <c r="A9859">
        <v>197160</v>
      </c>
      <c r="B9859">
        <v>72493.795813999997</v>
      </c>
      <c r="C9859">
        <v>1E-3</v>
      </c>
      <c r="D9859">
        <v>0.412881</v>
      </c>
    </row>
    <row r="9860" spans="1:4" x14ac:dyDescent="0.25">
      <c r="A9860">
        <v>197180</v>
      </c>
      <c r="B9860">
        <v>72501.129723999999</v>
      </c>
      <c r="C9860">
        <v>1E-3</v>
      </c>
      <c r="D9860">
        <v>0.11529300000000001</v>
      </c>
    </row>
    <row r="9861" spans="1:4" x14ac:dyDescent="0.25">
      <c r="A9861">
        <v>197200</v>
      </c>
      <c r="B9861">
        <v>72508.381420000005</v>
      </c>
      <c r="C9861">
        <v>1E-3</v>
      </c>
      <c r="D9861">
        <v>0.38544600000000001</v>
      </c>
    </row>
    <row r="9862" spans="1:4" x14ac:dyDescent="0.25">
      <c r="A9862">
        <v>197220</v>
      </c>
      <c r="B9862">
        <v>72515.811556000001</v>
      </c>
      <c r="C9862">
        <v>1E-3</v>
      </c>
      <c r="D9862">
        <v>0.15523700000000001</v>
      </c>
    </row>
    <row r="9863" spans="1:4" x14ac:dyDescent="0.25">
      <c r="A9863">
        <v>197240</v>
      </c>
      <c r="B9863">
        <v>72523.114126999993</v>
      </c>
      <c r="C9863">
        <v>1E-3</v>
      </c>
      <c r="D9863">
        <v>8.4684400000000007E-2</v>
      </c>
    </row>
    <row r="9864" spans="1:4" x14ac:dyDescent="0.25">
      <c r="A9864">
        <v>197260</v>
      </c>
      <c r="B9864">
        <v>72530.419081</v>
      </c>
      <c r="C9864">
        <v>1E-3</v>
      </c>
      <c r="D9864">
        <v>0.67601199999999995</v>
      </c>
    </row>
    <row r="9865" spans="1:4" x14ac:dyDescent="0.25">
      <c r="A9865">
        <v>197280</v>
      </c>
      <c r="B9865">
        <v>72537.652531</v>
      </c>
      <c r="C9865">
        <v>1E-3</v>
      </c>
      <c r="D9865">
        <v>0.60272899999999996</v>
      </c>
    </row>
    <row r="9866" spans="1:4" x14ac:dyDescent="0.25">
      <c r="A9866">
        <v>197300</v>
      </c>
      <c r="B9866">
        <v>72544.848775999999</v>
      </c>
      <c r="C9866">
        <v>1E-3</v>
      </c>
      <c r="D9866">
        <v>0.60965999999999998</v>
      </c>
    </row>
    <row r="9867" spans="1:4" x14ac:dyDescent="0.25">
      <c r="A9867">
        <v>197320</v>
      </c>
      <c r="B9867">
        <v>72552.189341999998</v>
      </c>
      <c r="C9867">
        <v>1E-3</v>
      </c>
      <c r="D9867">
        <v>0.26933299999999999</v>
      </c>
    </row>
    <row r="9868" spans="1:4" x14ac:dyDescent="0.25">
      <c r="A9868">
        <v>197340</v>
      </c>
      <c r="B9868">
        <v>72559.517007000002</v>
      </c>
      <c r="C9868">
        <v>1E-3</v>
      </c>
      <c r="D9868">
        <v>6.1362699999999999E-2</v>
      </c>
    </row>
    <row r="9869" spans="1:4" x14ac:dyDescent="0.25">
      <c r="A9869">
        <v>197360</v>
      </c>
      <c r="B9869">
        <v>72566.766103000002</v>
      </c>
      <c r="C9869">
        <v>1E-3</v>
      </c>
      <c r="D9869">
        <v>0.10327699999999999</v>
      </c>
    </row>
    <row r="9870" spans="1:4" x14ac:dyDescent="0.25">
      <c r="A9870">
        <v>197380</v>
      </c>
      <c r="B9870">
        <v>72574.107042999996</v>
      </c>
      <c r="C9870">
        <v>1E-3</v>
      </c>
      <c r="D9870">
        <v>0.21005499999999999</v>
      </c>
    </row>
    <row r="9871" spans="1:4" x14ac:dyDescent="0.25">
      <c r="A9871">
        <v>197400</v>
      </c>
      <c r="B9871">
        <v>72581.432327000002</v>
      </c>
      <c r="C9871">
        <v>1E-3</v>
      </c>
      <c r="D9871">
        <v>0.28878700000000002</v>
      </c>
    </row>
    <row r="9872" spans="1:4" x14ac:dyDescent="0.25">
      <c r="A9872">
        <v>197420</v>
      </c>
      <c r="B9872">
        <v>72588.678417999996</v>
      </c>
      <c r="C9872">
        <v>1E-3</v>
      </c>
      <c r="D9872">
        <v>0.236121</v>
      </c>
    </row>
    <row r="9873" spans="1:4" x14ac:dyDescent="0.25">
      <c r="A9873">
        <v>197440</v>
      </c>
      <c r="B9873">
        <v>72595.883822000003</v>
      </c>
      <c r="C9873">
        <v>1E-3</v>
      </c>
      <c r="D9873">
        <v>0.34898299999999999</v>
      </c>
    </row>
    <row r="9874" spans="1:4" x14ac:dyDescent="0.25">
      <c r="A9874">
        <v>197460</v>
      </c>
      <c r="B9874">
        <v>72603.350842</v>
      </c>
      <c r="C9874">
        <v>1E-3</v>
      </c>
      <c r="D9874">
        <v>0.36071500000000001</v>
      </c>
    </row>
    <row r="9875" spans="1:4" x14ac:dyDescent="0.25">
      <c r="A9875">
        <v>197480</v>
      </c>
      <c r="B9875">
        <v>72610.859022000004</v>
      </c>
      <c r="C9875">
        <v>1E-3</v>
      </c>
      <c r="D9875">
        <v>0.22168399999999999</v>
      </c>
    </row>
    <row r="9876" spans="1:4" x14ac:dyDescent="0.25">
      <c r="A9876">
        <v>197500</v>
      </c>
      <c r="B9876">
        <v>72618.241565999997</v>
      </c>
      <c r="C9876">
        <v>1E-3</v>
      </c>
      <c r="D9876">
        <v>0.79889699999999997</v>
      </c>
    </row>
    <row r="9877" spans="1:4" x14ac:dyDescent="0.25">
      <c r="A9877">
        <v>197520</v>
      </c>
      <c r="B9877">
        <v>72625.646024999995</v>
      </c>
      <c r="C9877">
        <v>1E-3</v>
      </c>
      <c r="D9877">
        <v>0.49329400000000001</v>
      </c>
    </row>
    <row r="9878" spans="1:4" x14ac:dyDescent="0.25">
      <c r="A9878">
        <v>197540</v>
      </c>
      <c r="B9878">
        <v>72633.074666999993</v>
      </c>
      <c r="C9878">
        <v>1E-3</v>
      </c>
      <c r="D9878">
        <v>0.28357399999999999</v>
      </c>
    </row>
    <row r="9879" spans="1:4" x14ac:dyDescent="0.25">
      <c r="A9879">
        <v>197560</v>
      </c>
      <c r="B9879">
        <v>72640.608752</v>
      </c>
      <c r="C9879">
        <v>1E-3</v>
      </c>
      <c r="D9879">
        <v>0.26469799999999999</v>
      </c>
    </row>
    <row r="9880" spans="1:4" x14ac:dyDescent="0.25">
      <c r="A9880">
        <v>197580</v>
      </c>
      <c r="B9880">
        <v>72647.869084000005</v>
      </c>
      <c r="C9880">
        <v>1E-3</v>
      </c>
      <c r="D9880">
        <v>0.71909000000000001</v>
      </c>
    </row>
    <row r="9881" spans="1:4" x14ac:dyDescent="0.25">
      <c r="A9881">
        <v>197600</v>
      </c>
      <c r="B9881">
        <v>72655.329444000003</v>
      </c>
      <c r="C9881">
        <v>1E-3</v>
      </c>
      <c r="D9881">
        <v>0.66046899999999997</v>
      </c>
    </row>
    <row r="9882" spans="1:4" x14ac:dyDescent="0.25">
      <c r="A9882">
        <v>197620</v>
      </c>
      <c r="B9882">
        <v>72662.736267999993</v>
      </c>
      <c r="C9882">
        <v>1E-3</v>
      </c>
      <c r="D9882">
        <v>0.50470300000000001</v>
      </c>
    </row>
    <row r="9883" spans="1:4" x14ac:dyDescent="0.25">
      <c r="A9883">
        <v>197640</v>
      </c>
      <c r="B9883">
        <v>72670.098937000002</v>
      </c>
      <c r="C9883">
        <v>1E-3</v>
      </c>
      <c r="D9883">
        <v>0.44741999999999998</v>
      </c>
    </row>
    <row r="9884" spans="1:4" x14ac:dyDescent="0.25">
      <c r="A9884">
        <v>197660</v>
      </c>
      <c r="B9884">
        <v>72677.408144000001</v>
      </c>
      <c r="C9884">
        <v>1E-3</v>
      </c>
      <c r="D9884">
        <v>7.2174699999999994E-2</v>
      </c>
    </row>
    <row r="9885" spans="1:4" x14ac:dyDescent="0.25">
      <c r="A9885">
        <v>197680</v>
      </c>
      <c r="B9885">
        <v>72684.614795000001</v>
      </c>
      <c r="C9885">
        <v>1E-3</v>
      </c>
      <c r="D9885">
        <v>0.33751900000000001</v>
      </c>
    </row>
    <row r="9886" spans="1:4" x14ac:dyDescent="0.25">
      <c r="A9886">
        <v>197700</v>
      </c>
      <c r="B9886">
        <v>72692.060941999996</v>
      </c>
      <c r="C9886">
        <v>1E-3</v>
      </c>
      <c r="D9886">
        <v>9.9813499999999999E-2</v>
      </c>
    </row>
    <row r="9887" spans="1:4" x14ac:dyDescent="0.25">
      <c r="A9887">
        <v>197720</v>
      </c>
      <c r="B9887">
        <v>72699.504096999997</v>
      </c>
      <c r="C9887">
        <v>1E-3</v>
      </c>
      <c r="D9887">
        <v>0.78292700000000004</v>
      </c>
    </row>
    <row r="9888" spans="1:4" x14ac:dyDescent="0.25">
      <c r="A9888">
        <v>197740</v>
      </c>
      <c r="B9888">
        <v>72706.899183000001</v>
      </c>
      <c r="C9888">
        <v>1E-3</v>
      </c>
      <c r="D9888">
        <v>0.58018400000000003</v>
      </c>
    </row>
    <row r="9889" spans="1:4" x14ac:dyDescent="0.25">
      <c r="A9889">
        <v>197760</v>
      </c>
      <c r="B9889">
        <v>72714.161726000006</v>
      </c>
      <c r="C9889">
        <v>1E-3</v>
      </c>
      <c r="D9889">
        <v>0.40340900000000002</v>
      </c>
    </row>
    <row r="9890" spans="1:4" x14ac:dyDescent="0.25">
      <c r="A9890">
        <v>197780</v>
      </c>
      <c r="B9890">
        <v>72721.523275</v>
      </c>
      <c r="C9890">
        <v>1E-3</v>
      </c>
      <c r="D9890">
        <v>0.44079299999999999</v>
      </c>
    </row>
    <row r="9891" spans="1:4" x14ac:dyDescent="0.25">
      <c r="A9891">
        <v>197800</v>
      </c>
      <c r="B9891">
        <v>72728.854783999996</v>
      </c>
      <c r="C9891">
        <v>1E-3</v>
      </c>
      <c r="D9891">
        <v>0.36791499999999999</v>
      </c>
    </row>
    <row r="9892" spans="1:4" x14ac:dyDescent="0.25">
      <c r="A9892">
        <v>197820</v>
      </c>
      <c r="B9892">
        <v>72736.128203999993</v>
      </c>
      <c r="C9892">
        <v>1E-3</v>
      </c>
      <c r="D9892">
        <v>0.14452899999999999</v>
      </c>
    </row>
    <row r="9893" spans="1:4" x14ac:dyDescent="0.25">
      <c r="A9893">
        <v>197840</v>
      </c>
      <c r="B9893">
        <v>72743.443069999994</v>
      </c>
      <c r="C9893">
        <v>1E-3</v>
      </c>
      <c r="D9893">
        <v>0.578762</v>
      </c>
    </row>
    <row r="9894" spans="1:4" x14ac:dyDescent="0.25">
      <c r="A9894">
        <v>197860</v>
      </c>
      <c r="B9894">
        <v>72750.700330000007</v>
      </c>
      <c r="C9894">
        <v>1E-3</v>
      </c>
      <c r="D9894">
        <v>0.400391</v>
      </c>
    </row>
    <row r="9895" spans="1:4" x14ac:dyDescent="0.25">
      <c r="A9895">
        <v>197880</v>
      </c>
      <c r="B9895">
        <v>72757.994084000005</v>
      </c>
      <c r="C9895">
        <v>1E-3</v>
      </c>
      <c r="D9895">
        <v>0.46784100000000001</v>
      </c>
    </row>
    <row r="9896" spans="1:4" x14ac:dyDescent="0.25">
      <c r="A9896">
        <v>197900</v>
      </c>
      <c r="B9896">
        <v>72765.310742000001</v>
      </c>
      <c r="C9896">
        <v>1E-3</v>
      </c>
      <c r="D9896">
        <v>0.41152</v>
      </c>
    </row>
    <row r="9897" spans="1:4" x14ac:dyDescent="0.25">
      <c r="A9897">
        <v>197920</v>
      </c>
      <c r="B9897">
        <v>72772.770418999993</v>
      </c>
      <c r="C9897">
        <v>1E-3</v>
      </c>
      <c r="D9897">
        <v>0.224185</v>
      </c>
    </row>
    <row r="9898" spans="1:4" x14ac:dyDescent="0.25">
      <c r="A9898">
        <v>197940</v>
      </c>
      <c r="B9898">
        <v>72780.090291</v>
      </c>
      <c r="C9898">
        <v>1E-3</v>
      </c>
      <c r="D9898">
        <v>0.19308400000000001</v>
      </c>
    </row>
    <row r="9899" spans="1:4" x14ac:dyDescent="0.25">
      <c r="A9899">
        <v>197960</v>
      </c>
      <c r="B9899">
        <v>72787.424669999993</v>
      </c>
      <c r="C9899">
        <v>1E-3</v>
      </c>
      <c r="D9899">
        <v>0.225329</v>
      </c>
    </row>
    <row r="9900" spans="1:4" x14ac:dyDescent="0.25">
      <c r="A9900">
        <v>197980</v>
      </c>
      <c r="B9900">
        <v>72794.689503000001</v>
      </c>
      <c r="C9900">
        <v>1E-3</v>
      </c>
      <c r="D9900">
        <v>0.26424199999999998</v>
      </c>
    </row>
    <row r="9901" spans="1:4" x14ac:dyDescent="0.25">
      <c r="A9901">
        <v>198000</v>
      </c>
      <c r="B9901">
        <v>72802.06912</v>
      </c>
      <c r="C9901">
        <v>1E-3</v>
      </c>
      <c r="D9901">
        <v>7.8928700000000004E-2</v>
      </c>
    </row>
    <row r="9902" spans="1:4" x14ac:dyDescent="0.25">
      <c r="A9902">
        <v>198020</v>
      </c>
      <c r="B9902">
        <v>72809.400330999997</v>
      </c>
      <c r="C9902">
        <v>1E-3</v>
      </c>
      <c r="D9902">
        <v>0.22389500000000001</v>
      </c>
    </row>
    <row r="9903" spans="1:4" x14ac:dyDescent="0.25">
      <c r="A9903">
        <v>198040</v>
      </c>
      <c r="B9903">
        <v>72816.627800999995</v>
      </c>
      <c r="C9903">
        <v>1E-3</v>
      </c>
      <c r="D9903">
        <v>0.34912599999999999</v>
      </c>
    </row>
    <row r="9904" spans="1:4" x14ac:dyDescent="0.25">
      <c r="A9904">
        <v>198060</v>
      </c>
      <c r="B9904">
        <v>72823.891350000005</v>
      </c>
      <c r="C9904">
        <v>1E-3</v>
      </c>
      <c r="D9904">
        <v>0.104378</v>
      </c>
    </row>
    <row r="9905" spans="1:4" x14ac:dyDescent="0.25">
      <c r="A9905">
        <v>198080</v>
      </c>
      <c r="B9905">
        <v>72831.233135999995</v>
      </c>
      <c r="C9905">
        <v>1E-3</v>
      </c>
      <c r="D9905">
        <v>0.85755800000000004</v>
      </c>
    </row>
    <row r="9906" spans="1:4" x14ac:dyDescent="0.25">
      <c r="A9906">
        <v>198100</v>
      </c>
      <c r="B9906">
        <v>72838.691403000004</v>
      </c>
      <c r="C9906">
        <v>1E-3</v>
      </c>
      <c r="D9906">
        <v>0.16795599999999999</v>
      </c>
    </row>
    <row r="9907" spans="1:4" x14ac:dyDescent="0.25">
      <c r="A9907">
        <v>198120</v>
      </c>
      <c r="B9907">
        <v>72846.102507000003</v>
      </c>
      <c r="C9907">
        <v>1E-3</v>
      </c>
      <c r="D9907">
        <v>0.26812399999999997</v>
      </c>
    </row>
    <row r="9908" spans="1:4" x14ac:dyDescent="0.25">
      <c r="A9908">
        <v>198140</v>
      </c>
      <c r="B9908">
        <v>72853.444652999999</v>
      </c>
      <c r="C9908">
        <v>1E-3</v>
      </c>
      <c r="D9908">
        <v>0.49428699999999998</v>
      </c>
    </row>
    <row r="9909" spans="1:4" x14ac:dyDescent="0.25">
      <c r="A9909">
        <v>198160</v>
      </c>
      <c r="B9909">
        <v>72860.683439999993</v>
      </c>
      <c r="C9909">
        <v>1E-3</v>
      </c>
      <c r="D9909">
        <v>0.37442199999999998</v>
      </c>
    </row>
    <row r="9910" spans="1:4" x14ac:dyDescent="0.25">
      <c r="A9910">
        <v>198180</v>
      </c>
      <c r="B9910">
        <v>72868.016646999997</v>
      </c>
      <c r="C9910">
        <v>1E-3</v>
      </c>
      <c r="D9910">
        <v>0.154916</v>
      </c>
    </row>
    <row r="9911" spans="1:4" x14ac:dyDescent="0.25">
      <c r="A9911">
        <v>198200</v>
      </c>
      <c r="B9911">
        <v>72875.355710000003</v>
      </c>
      <c r="C9911">
        <v>1E-3</v>
      </c>
      <c r="D9911">
        <v>0.113367</v>
      </c>
    </row>
    <row r="9912" spans="1:4" x14ac:dyDescent="0.25">
      <c r="A9912">
        <v>198220</v>
      </c>
      <c r="B9912">
        <v>72882.641107999996</v>
      </c>
      <c r="C9912">
        <v>1E-3</v>
      </c>
      <c r="D9912">
        <v>0.44808100000000001</v>
      </c>
    </row>
    <row r="9913" spans="1:4" x14ac:dyDescent="0.25">
      <c r="A9913">
        <v>198240</v>
      </c>
      <c r="B9913">
        <v>72889.876365000004</v>
      </c>
      <c r="C9913">
        <v>1E-3</v>
      </c>
      <c r="D9913">
        <v>0.44934499999999999</v>
      </c>
    </row>
    <row r="9914" spans="1:4" x14ac:dyDescent="0.25">
      <c r="A9914">
        <v>198260</v>
      </c>
      <c r="B9914">
        <v>72897.287645000004</v>
      </c>
      <c r="C9914">
        <v>1E-3</v>
      </c>
      <c r="D9914">
        <v>0.657447</v>
      </c>
    </row>
    <row r="9915" spans="1:4" x14ac:dyDescent="0.25">
      <c r="A9915">
        <v>198280</v>
      </c>
      <c r="B9915">
        <v>72904.575996</v>
      </c>
      <c r="C9915">
        <v>1E-3</v>
      </c>
      <c r="D9915">
        <v>0.245722</v>
      </c>
    </row>
    <row r="9916" spans="1:4" x14ac:dyDescent="0.25">
      <c r="A9916">
        <v>198300</v>
      </c>
      <c r="B9916">
        <v>72911.805657000004</v>
      </c>
      <c r="C9916">
        <v>1E-3</v>
      </c>
      <c r="D9916">
        <v>0.63171100000000002</v>
      </c>
    </row>
    <row r="9917" spans="1:4" x14ac:dyDescent="0.25">
      <c r="A9917">
        <v>198320</v>
      </c>
      <c r="B9917">
        <v>72919.142684000006</v>
      </c>
      <c r="C9917">
        <v>1E-3</v>
      </c>
      <c r="D9917">
        <v>0.53040299999999996</v>
      </c>
    </row>
    <row r="9918" spans="1:4" x14ac:dyDescent="0.25">
      <c r="A9918">
        <v>198340</v>
      </c>
      <c r="B9918">
        <v>72926.490382000004</v>
      </c>
      <c r="C9918">
        <v>1E-3</v>
      </c>
      <c r="D9918">
        <v>0.24102899999999999</v>
      </c>
    </row>
    <row r="9919" spans="1:4" x14ac:dyDescent="0.25">
      <c r="A9919">
        <v>198360</v>
      </c>
      <c r="B9919">
        <v>72933.823352000007</v>
      </c>
      <c r="C9919">
        <v>1E-3</v>
      </c>
      <c r="D9919">
        <v>0.35905900000000002</v>
      </c>
    </row>
    <row r="9920" spans="1:4" x14ac:dyDescent="0.25">
      <c r="A9920">
        <v>198380</v>
      </c>
      <c r="B9920">
        <v>72941.150968999995</v>
      </c>
      <c r="C9920">
        <v>1E-3</v>
      </c>
      <c r="D9920">
        <v>0.65519000000000005</v>
      </c>
    </row>
    <row r="9921" spans="1:4" x14ac:dyDescent="0.25">
      <c r="A9921">
        <v>198400</v>
      </c>
      <c r="B9921">
        <v>72948.478262999997</v>
      </c>
      <c r="C9921">
        <v>1E-3</v>
      </c>
      <c r="D9921">
        <v>0.60261399999999998</v>
      </c>
    </row>
    <row r="9922" spans="1:4" x14ac:dyDescent="0.25">
      <c r="A9922">
        <v>198420</v>
      </c>
      <c r="B9922">
        <v>72955.737613000005</v>
      </c>
      <c r="C9922">
        <v>1E-3</v>
      </c>
      <c r="D9922">
        <v>0.640177</v>
      </c>
    </row>
    <row r="9923" spans="1:4" x14ac:dyDescent="0.25">
      <c r="A9923">
        <v>198440</v>
      </c>
      <c r="B9923">
        <v>72962.917224999997</v>
      </c>
      <c r="C9923">
        <v>1E-3</v>
      </c>
      <c r="D9923">
        <v>0.553674</v>
      </c>
    </row>
    <row r="9924" spans="1:4" x14ac:dyDescent="0.25">
      <c r="A9924">
        <v>198460</v>
      </c>
      <c r="B9924">
        <v>72970.198976999993</v>
      </c>
      <c r="C9924">
        <v>1E-3</v>
      </c>
      <c r="D9924">
        <v>0.45497599999999999</v>
      </c>
    </row>
    <row r="9925" spans="1:4" x14ac:dyDescent="0.25">
      <c r="A9925">
        <v>198480</v>
      </c>
      <c r="B9925">
        <v>72977.501980999994</v>
      </c>
      <c r="C9925">
        <v>1E-3</v>
      </c>
      <c r="D9925">
        <v>0.17449999999999999</v>
      </c>
    </row>
    <row r="9926" spans="1:4" x14ac:dyDescent="0.25">
      <c r="A9926">
        <v>198500</v>
      </c>
      <c r="B9926">
        <v>72984.798070999997</v>
      </c>
      <c r="C9926">
        <v>1E-3</v>
      </c>
      <c r="D9926">
        <v>0.47952499999999998</v>
      </c>
    </row>
    <row r="9927" spans="1:4" x14ac:dyDescent="0.25">
      <c r="A9927">
        <v>198520</v>
      </c>
      <c r="B9927">
        <v>72992.248919000005</v>
      </c>
      <c r="C9927">
        <v>1E-3</v>
      </c>
      <c r="D9927">
        <v>0.405945</v>
      </c>
    </row>
    <row r="9928" spans="1:4" x14ac:dyDescent="0.25">
      <c r="A9928">
        <v>198540</v>
      </c>
      <c r="B9928">
        <v>72999.643523999999</v>
      </c>
      <c r="C9928">
        <v>1E-3</v>
      </c>
      <c r="D9928">
        <v>0.52837599999999996</v>
      </c>
    </row>
    <row r="9929" spans="1:4" x14ac:dyDescent="0.25">
      <c r="A9929">
        <v>198560</v>
      </c>
      <c r="B9929">
        <v>73007.009063000005</v>
      </c>
      <c r="C9929">
        <v>1E-3</v>
      </c>
      <c r="D9929">
        <v>0.11475399999999999</v>
      </c>
    </row>
    <row r="9930" spans="1:4" x14ac:dyDescent="0.25">
      <c r="A9930">
        <v>198580</v>
      </c>
      <c r="B9930">
        <v>73014.298788999993</v>
      </c>
      <c r="C9930">
        <v>1E-3</v>
      </c>
      <c r="D9930">
        <v>0.387355</v>
      </c>
    </row>
    <row r="9931" spans="1:4" x14ac:dyDescent="0.25">
      <c r="A9931">
        <v>198600</v>
      </c>
      <c r="B9931">
        <v>73021.683508999995</v>
      </c>
      <c r="C9931">
        <v>1E-3</v>
      </c>
      <c r="D9931">
        <v>0.85541100000000003</v>
      </c>
    </row>
    <row r="9932" spans="1:4" x14ac:dyDescent="0.25">
      <c r="A9932">
        <v>198620</v>
      </c>
      <c r="B9932">
        <v>73029.085913000003</v>
      </c>
      <c r="C9932">
        <v>1E-3</v>
      </c>
      <c r="D9932">
        <v>0.28414299999999998</v>
      </c>
    </row>
    <row r="9933" spans="1:4" x14ac:dyDescent="0.25">
      <c r="A9933">
        <v>198640</v>
      </c>
      <c r="B9933">
        <v>73036.408064000003</v>
      </c>
      <c r="C9933">
        <v>1E-3</v>
      </c>
      <c r="D9933">
        <v>0.49788199999999999</v>
      </c>
    </row>
    <row r="9934" spans="1:4" x14ac:dyDescent="0.25">
      <c r="A9934">
        <v>198660</v>
      </c>
      <c r="B9934">
        <v>73043.822484000004</v>
      </c>
      <c r="C9934">
        <v>1E-3</v>
      </c>
      <c r="D9934">
        <v>0.28963</v>
      </c>
    </row>
    <row r="9935" spans="1:4" x14ac:dyDescent="0.25">
      <c r="A9935">
        <v>198680</v>
      </c>
      <c r="B9935">
        <v>73051.131511</v>
      </c>
      <c r="C9935">
        <v>1E-3</v>
      </c>
      <c r="D9935">
        <v>0.525945</v>
      </c>
    </row>
    <row r="9936" spans="1:4" x14ac:dyDescent="0.25">
      <c r="A9936">
        <v>198700</v>
      </c>
      <c r="B9936">
        <v>73058.631911000004</v>
      </c>
      <c r="C9936">
        <v>1E-3</v>
      </c>
      <c r="D9936">
        <v>0.33621899999999999</v>
      </c>
    </row>
    <row r="9937" spans="1:4" x14ac:dyDescent="0.25">
      <c r="A9937">
        <v>198720</v>
      </c>
      <c r="B9937">
        <v>73065.903789999997</v>
      </c>
      <c r="C9937">
        <v>1E-3</v>
      </c>
      <c r="D9937">
        <v>0.74162499999999998</v>
      </c>
    </row>
    <row r="9938" spans="1:4" x14ac:dyDescent="0.25">
      <c r="A9938">
        <v>198740</v>
      </c>
      <c r="B9938">
        <v>73073.170102000004</v>
      </c>
      <c r="C9938">
        <v>1E-3</v>
      </c>
      <c r="D9938">
        <v>0.33072499999999999</v>
      </c>
    </row>
    <row r="9939" spans="1:4" x14ac:dyDescent="0.25">
      <c r="A9939">
        <v>198760</v>
      </c>
      <c r="B9939">
        <v>73080.512470000001</v>
      </c>
      <c r="C9939">
        <v>1E-3</v>
      </c>
      <c r="D9939">
        <v>0.163414</v>
      </c>
    </row>
    <row r="9940" spans="1:4" x14ac:dyDescent="0.25">
      <c r="A9940">
        <v>198780</v>
      </c>
      <c r="B9940">
        <v>73087.805552000005</v>
      </c>
      <c r="C9940">
        <v>1E-3</v>
      </c>
      <c r="D9940">
        <v>0.35028100000000001</v>
      </c>
    </row>
    <row r="9941" spans="1:4" x14ac:dyDescent="0.25">
      <c r="A9941">
        <v>198800</v>
      </c>
      <c r="B9941">
        <v>73095.167723999999</v>
      </c>
      <c r="C9941">
        <v>1E-3</v>
      </c>
      <c r="D9941">
        <v>0.30446899999999999</v>
      </c>
    </row>
    <row r="9942" spans="1:4" x14ac:dyDescent="0.25">
      <c r="A9942">
        <v>198820</v>
      </c>
      <c r="B9942">
        <v>73102.401196000006</v>
      </c>
      <c r="C9942">
        <v>1E-3</v>
      </c>
      <c r="D9942">
        <v>0.44013200000000002</v>
      </c>
    </row>
    <row r="9943" spans="1:4" x14ac:dyDescent="0.25">
      <c r="A9943">
        <v>198840</v>
      </c>
      <c r="B9943">
        <v>73109.791217999998</v>
      </c>
      <c r="C9943">
        <v>1E-3</v>
      </c>
      <c r="D9943">
        <v>0.779976</v>
      </c>
    </row>
    <row r="9944" spans="1:4" x14ac:dyDescent="0.25">
      <c r="A9944">
        <v>198860</v>
      </c>
      <c r="B9944">
        <v>73117.175331000006</v>
      </c>
      <c r="C9944">
        <v>1E-3</v>
      </c>
      <c r="D9944">
        <v>0.10831200000000001</v>
      </c>
    </row>
    <row r="9945" spans="1:4" x14ac:dyDescent="0.25">
      <c r="A9945">
        <v>198880</v>
      </c>
      <c r="B9945">
        <v>73124.649703000003</v>
      </c>
      <c r="C9945">
        <v>1E-3</v>
      </c>
      <c r="D9945">
        <v>0.51502599999999998</v>
      </c>
    </row>
    <row r="9946" spans="1:4" x14ac:dyDescent="0.25">
      <c r="A9946">
        <v>198900</v>
      </c>
      <c r="B9946">
        <v>73132.046608999997</v>
      </c>
      <c r="C9946">
        <v>1E-3</v>
      </c>
      <c r="D9946">
        <v>8.5727999999999999E-2</v>
      </c>
    </row>
    <row r="9947" spans="1:4" x14ac:dyDescent="0.25">
      <c r="A9947">
        <v>198920</v>
      </c>
      <c r="B9947">
        <v>73139.362613000005</v>
      </c>
      <c r="C9947">
        <v>1E-3</v>
      </c>
      <c r="D9947">
        <v>0.44087900000000002</v>
      </c>
    </row>
    <row r="9948" spans="1:4" x14ac:dyDescent="0.25">
      <c r="A9948">
        <v>198940</v>
      </c>
      <c r="B9948">
        <v>73146.738662999996</v>
      </c>
      <c r="C9948">
        <v>1E-3</v>
      </c>
      <c r="D9948">
        <v>0.38064399999999998</v>
      </c>
    </row>
    <row r="9949" spans="1:4" x14ac:dyDescent="0.25">
      <c r="A9949">
        <v>198960</v>
      </c>
      <c r="B9949">
        <v>73153.968026999995</v>
      </c>
      <c r="C9949">
        <v>1E-3</v>
      </c>
      <c r="D9949">
        <v>0.26471699999999998</v>
      </c>
    </row>
    <row r="9950" spans="1:4" x14ac:dyDescent="0.25">
      <c r="A9950">
        <v>198980</v>
      </c>
      <c r="B9950">
        <v>73161.162041999996</v>
      </c>
      <c r="C9950">
        <v>1E-3</v>
      </c>
      <c r="D9950">
        <v>9.3310000000000004E-2</v>
      </c>
    </row>
    <row r="9951" spans="1:4" x14ac:dyDescent="0.25">
      <c r="A9951">
        <v>199000</v>
      </c>
      <c r="B9951">
        <v>73168.555728000007</v>
      </c>
      <c r="C9951">
        <v>1E-3</v>
      </c>
      <c r="D9951">
        <v>0.27701199999999998</v>
      </c>
    </row>
    <row r="9952" spans="1:4" x14ac:dyDescent="0.25">
      <c r="A9952">
        <v>199020</v>
      </c>
      <c r="B9952">
        <v>73175.977954000002</v>
      </c>
      <c r="C9952">
        <v>1E-3</v>
      </c>
      <c r="D9952">
        <v>0.38773200000000002</v>
      </c>
    </row>
    <row r="9953" spans="1:4" x14ac:dyDescent="0.25">
      <c r="A9953">
        <v>199040</v>
      </c>
      <c r="B9953">
        <v>73183.338774000003</v>
      </c>
      <c r="C9953">
        <v>1E-3</v>
      </c>
      <c r="D9953">
        <v>0.26294600000000001</v>
      </c>
    </row>
    <row r="9954" spans="1:4" x14ac:dyDescent="0.25">
      <c r="A9954">
        <v>199060</v>
      </c>
      <c r="B9954">
        <v>73190.761121999996</v>
      </c>
      <c r="C9954">
        <v>1E-3</v>
      </c>
      <c r="D9954">
        <v>0.30734899999999998</v>
      </c>
    </row>
    <row r="9955" spans="1:4" x14ac:dyDescent="0.25">
      <c r="A9955">
        <v>199080</v>
      </c>
      <c r="B9955">
        <v>73198.254088000002</v>
      </c>
      <c r="C9955">
        <v>1E-3</v>
      </c>
      <c r="D9955">
        <v>0.73566900000000002</v>
      </c>
    </row>
    <row r="9956" spans="1:4" x14ac:dyDescent="0.25">
      <c r="A9956">
        <v>199100</v>
      </c>
      <c r="B9956">
        <v>73205.612468000007</v>
      </c>
      <c r="C9956">
        <v>1E-3</v>
      </c>
      <c r="D9956">
        <v>0.10962</v>
      </c>
    </row>
    <row r="9957" spans="1:4" x14ac:dyDescent="0.25">
      <c r="A9957">
        <v>199120</v>
      </c>
      <c r="B9957">
        <v>73212.961121999993</v>
      </c>
      <c r="C9957">
        <v>1E-3</v>
      </c>
      <c r="D9957">
        <v>0.50138300000000002</v>
      </c>
    </row>
    <row r="9958" spans="1:4" x14ac:dyDescent="0.25">
      <c r="A9958">
        <v>199140</v>
      </c>
      <c r="B9958">
        <v>73220.221342999997</v>
      </c>
      <c r="C9958">
        <v>1E-3</v>
      </c>
      <c r="D9958">
        <v>0.28011799999999998</v>
      </c>
    </row>
    <row r="9959" spans="1:4" x14ac:dyDescent="0.25">
      <c r="A9959">
        <v>199160</v>
      </c>
      <c r="B9959">
        <v>73227.620865000004</v>
      </c>
      <c r="C9959">
        <v>1E-3</v>
      </c>
      <c r="D9959">
        <v>0.58749799999999996</v>
      </c>
    </row>
    <row r="9960" spans="1:4" x14ac:dyDescent="0.25">
      <c r="A9960">
        <v>199180</v>
      </c>
      <c r="B9960">
        <v>73235.051496999993</v>
      </c>
      <c r="C9960">
        <v>1E-3</v>
      </c>
      <c r="D9960">
        <v>0.25825799999999999</v>
      </c>
    </row>
    <row r="9961" spans="1:4" x14ac:dyDescent="0.25">
      <c r="A9961">
        <v>199200</v>
      </c>
      <c r="B9961">
        <v>73242.301282</v>
      </c>
      <c r="C9961">
        <v>1E-3</v>
      </c>
      <c r="D9961">
        <v>0.453932</v>
      </c>
    </row>
    <row r="9962" spans="1:4" x14ac:dyDescent="0.25">
      <c r="A9962">
        <v>199220</v>
      </c>
      <c r="B9962">
        <v>73249.678129000007</v>
      </c>
      <c r="C9962">
        <v>1E-3</v>
      </c>
      <c r="D9962">
        <v>0.439301</v>
      </c>
    </row>
    <row r="9963" spans="1:4" x14ac:dyDescent="0.25">
      <c r="A9963">
        <v>199240</v>
      </c>
      <c r="B9963">
        <v>73256.970916999999</v>
      </c>
      <c r="C9963">
        <v>1E-3</v>
      </c>
      <c r="D9963">
        <v>0.21315100000000001</v>
      </c>
    </row>
    <row r="9964" spans="1:4" x14ac:dyDescent="0.25">
      <c r="A9964">
        <v>199260</v>
      </c>
      <c r="B9964">
        <v>73264.333014999997</v>
      </c>
      <c r="C9964">
        <v>1E-3</v>
      </c>
      <c r="D9964">
        <v>0.15789300000000001</v>
      </c>
    </row>
    <row r="9965" spans="1:4" x14ac:dyDescent="0.25">
      <c r="A9965">
        <v>199280</v>
      </c>
      <c r="B9965">
        <v>73271.655161000002</v>
      </c>
      <c r="C9965">
        <v>1E-3</v>
      </c>
      <c r="D9965">
        <v>0.37054300000000001</v>
      </c>
    </row>
    <row r="9966" spans="1:4" x14ac:dyDescent="0.25">
      <c r="A9966">
        <v>199300</v>
      </c>
      <c r="B9966">
        <v>73279.123439999996</v>
      </c>
      <c r="C9966">
        <v>1E-3</v>
      </c>
      <c r="D9966">
        <v>0.43083500000000002</v>
      </c>
    </row>
    <row r="9967" spans="1:4" x14ac:dyDescent="0.25">
      <c r="A9967">
        <v>199320</v>
      </c>
      <c r="B9967">
        <v>73286.361439999993</v>
      </c>
      <c r="C9967">
        <v>1E-3</v>
      </c>
      <c r="D9967">
        <v>0.110301</v>
      </c>
    </row>
    <row r="9968" spans="1:4" x14ac:dyDescent="0.25">
      <c r="A9968">
        <v>199340</v>
      </c>
      <c r="B9968">
        <v>73293.589642999999</v>
      </c>
      <c r="C9968">
        <v>1E-3</v>
      </c>
      <c r="D9968">
        <v>0.46846500000000002</v>
      </c>
    </row>
    <row r="9969" spans="1:4" x14ac:dyDescent="0.25">
      <c r="A9969">
        <v>199360</v>
      </c>
      <c r="B9969">
        <v>73301.008866999997</v>
      </c>
      <c r="C9969">
        <v>1E-3</v>
      </c>
      <c r="D9969">
        <v>0.49052800000000002</v>
      </c>
    </row>
    <row r="9970" spans="1:4" x14ac:dyDescent="0.25">
      <c r="A9970">
        <v>199380</v>
      </c>
      <c r="B9970">
        <v>73308.220994999996</v>
      </c>
      <c r="C9970">
        <v>1E-3</v>
      </c>
      <c r="D9970">
        <v>0.70250000000000001</v>
      </c>
    </row>
    <row r="9971" spans="1:4" x14ac:dyDescent="0.25">
      <c r="A9971">
        <v>199400</v>
      </c>
      <c r="B9971">
        <v>73315.539072</v>
      </c>
      <c r="C9971">
        <v>1E-3</v>
      </c>
      <c r="D9971">
        <v>0.16148299999999999</v>
      </c>
    </row>
    <row r="9972" spans="1:4" x14ac:dyDescent="0.25">
      <c r="A9972">
        <v>199420</v>
      </c>
      <c r="B9972">
        <v>73322.854974000002</v>
      </c>
      <c r="C9972">
        <v>1E-3</v>
      </c>
      <c r="D9972">
        <v>0.47745399999999999</v>
      </c>
    </row>
    <row r="9973" spans="1:4" x14ac:dyDescent="0.25">
      <c r="A9973">
        <v>199440</v>
      </c>
      <c r="B9973">
        <v>73330.224480999997</v>
      </c>
      <c r="C9973">
        <v>1E-3</v>
      </c>
      <c r="D9973">
        <v>0.240401</v>
      </c>
    </row>
    <row r="9974" spans="1:4" x14ac:dyDescent="0.25">
      <c r="A9974">
        <v>199460</v>
      </c>
      <c r="B9974">
        <v>73337.641919000002</v>
      </c>
      <c r="C9974">
        <v>1E-3</v>
      </c>
      <c r="D9974">
        <v>0.27562199999999998</v>
      </c>
    </row>
    <row r="9975" spans="1:4" x14ac:dyDescent="0.25">
      <c r="A9975">
        <v>199480</v>
      </c>
      <c r="B9975">
        <v>73344.995347000004</v>
      </c>
      <c r="C9975">
        <v>1E-3</v>
      </c>
      <c r="D9975">
        <v>0.148674</v>
      </c>
    </row>
    <row r="9976" spans="1:4" x14ac:dyDescent="0.25">
      <c r="A9976">
        <v>199500</v>
      </c>
      <c r="B9976">
        <v>73352.270934</v>
      </c>
      <c r="C9976">
        <v>1E-3</v>
      </c>
      <c r="D9976">
        <v>0.14613599999999999</v>
      </c>
    </row>
    <row r="9977" spans="1:4" x14ac:dyDescent="0.25">
      <c r="A9977">
        <v>199520</v>
      </c>
      <c r="B9977">
        <v>73359.785250999994</v>
      </c>
      <c r="C9977">
        <v>1E-3</v>
      </c>
      <c r="D9977">
        <v>0.68252699999999999</v>
      </c>
    </row>
    <row r="9978" spans="1:4" x14ac:dyDescent="0.25">
      <c r="A9978">
        <v>199540</v>
      </c>
      <c r="B9978">
        <v>73367.141378999993</v>
      </c>
      <c r="C9978">
        <v>1E-3</v>
      </c>
      <c r="D9978">
        <v>0.71516900000000005</v>
      </c>
    </row>
    <row r="9979" spans="1:4" x14ac:dyDescent="0.25">
      <c r="A9979">
        <v>199560</v>
      </c>
      <c r="B9979">
        <v>73374.628916999995</v>
      </c>
      <c r="C9979">
        <v>1E-3</v>
      </c>
      <c r="D9979">
        <v>0.39158900000000002</v>
      </c>
    </row>
    <row r="9980" spans="1:4" x14ac:dyDescent="0.25">
      <c r="A9980">
        <v>199580</v>
      </c>
      <c r="B9980">
        <v>73381.979279000006</v>
      </c>
      <c r="C9980">
        <v>1E-3</v>
      </c>
      <c r="D9980">
        <v>0.34081600000000001</v>
      </c>
    </row>
    <row r="9981" spans="1:4" x14ac:dyDescent="0.25">
      <c r="A9981">
        <v>199600</v>
      </c>
      <c r="B9981">
        <v>73389.385397999999</v>
      </c>
      <c r="C9981">
        <v>1E-3</v>
      </c>
      <c r="D9981">
        <v>8.9662599999999995E-2</v>
      </c>
    </row>
    <row r="9982" spans="1:4" x14ac:dyDescent="0.25">
      <c r="A9982">
        <v>199620</v>
      </c>
      <c r="B9982">
        <v>73396.740216000006</v>
      </c>
      <c r="C9982">
        <v>1E-3</v>
      </c>
      <c r="D9982">
        <v>0.65124000000000004</v>
      </c>
    </row>
    <row r="9983" spans="1:4" x14ac:dyDescent="0.25">
      <c r="A9983">
        <v>199640</v>
      </c>
      <c r="B9983">
        <v>73404.164206000001</v>
      </c>
      <c r="C9983">
        <v>1E-3</v>
      </c>
      <c r="D9983">
        <v>7.9973000000000002E-2</v>
      </c>
    </row>
    <row r="9984" spans="1:4" x14ac:dyDescent="0.25">
      <c r="A9984">
        <v>199660</v>
      </c>
      <c r="B9984">
        <v>73411.491070999997</v>
      </c>
      <c r="C9984">
        <v>1E-3</v>
      </c>
      <c r="D9984">
        <v>0.48499199999999998</v>
      </c>
    </row>
    <row r="9985" spans="1:4" x14ac:dyDescent="0.25">
      <c r="A9985">
        <v>199680</v>
      </c>
      <c r="B9985">
        <v>73418.862909999996</v>
      </c>
      <c r="C9985">
        <v>1E-3</v>
      </c>
      <c r="D9985">
        <v>0.365703</v>
      </c>
    </row>
    <row r="9986" spans="1:4" x14ac:dyDescent="0.25">
      <c r="A9986">
        <v>199700</v>
      </c>
      <c r="B9986">
        <v>73426.268664000003</v>
      </c>
      <c r="C9986">
        <v>1E-3</v>
      </c>
      <c r="D9986">
        <v>0.28221800000000002</v>
      </c>
    </row>
    <row r="9987" spans="1:4" x14ac:dyDescent="0.25">
      <c r="A9987">
        <v>199720</v>
      </c>
      <c r="B9987">
        <v>73433.653611999995</v>
      </c>
      <c r="C9987">
        <v>1E-3</v>
      </c>
      <c r="D9987">
        <v>0.26260099999999997</v>
      </c>
    </row>
    <row r="9988" spans="1:4" x14ac:dyDescent="0.25">
      <c r="A9988">
        <v>199740</v>
      </c>
      <c r="B9988">
        <v>73440.943144999997</v>
      </c>
      <c r="C9988">
        <v>1E-3</v>
      </c>
      <c r="D9988">
        <v>0.64984699999999995</v>
      </c>
    </row>
    <row r="9989" spans="1:4" x14ac:dyDescent="0.25">
      <c r="A9989">
        <v>199760</v>
      </c>
      <c r="B9989">
        <v>73448.306632000007</v>
      </c>
      <c r="C9989">
        <v>1E-3</v>
      </c>
      <c r="D9989">
        <v>0.27396300000000001</v>
      </c>
    </row>
    <row r="9990" spans="1:4" x14ac:dyDescent="0.25">
      <c r="A9990">
        <v>199780</v>
      </c>
      <c r="B9990">
        <v>73455.700962999996</v>
      </c>
      <c r="C9990">
        <v>1E-3</v>
      </c>
      <c r="D9990">
        <v>0.14488799999999999</v>
      </c>
    </row>
    <row r="9991" spans="1:4" x14ac:dyDescent="0.25">
      <c r="A9991">
        <v>199800</v>
      </c>
      <c r="B9991">
        <v>73463.085435000001</v>
      </c>
      <c r="C9991">
        <v>1E-3</v>
      </c>
      <c r="D9991">
        <v>0.56776700000000002</v>
      </c>
    </row>
    <row r="9992" spans="1:4" x14ac:dyDescent="0.25">
      <c r="A9992">
        <v>199820</v>
      </c>
      <c r="B9992">
        <v>73470.466818000001</v>
      </c>
      <c r="C9992">
        <v>1E-3</v>
      </c>
      <c r="D9992">
        <v>0.42347499999999999</v>
      </c>
    </row>
    <row r="9993" spans="1:4" x14ac:dyDescent="0.25">
      <c r="A9993">
        <v>199840</v>
      </c>
      <c r="B9993">
        <v>73477.921224000005</v>
      </c>
      <c r="C9993">
        <v>1E-3</v>
      </c>
      <c r="D9993">
        <v>0.16455800000000001</v>
      </c>
    </row>
    <row r="9994" spans="1:4" x14ac:dyDescent="0.25">
      <c r="A9994">
        <v>199860</v>
      </c>
      <c r="B9994">
        <v>73485.810192000004</v>
      </c>
      <c r="C9994">
        <v>1E-3</v>
      </c>
      <c r="D9994">
        <v>0.14704300000000001</v>
      </c>
    </row>
    <row r="9995" spans="1:4" x14ac:dyDescent="0.25">
      <c r="A9995">
        <v>199880</v>
      </c>
      <c r="B9995">
        <v>73493.253203</v>
      </c>
      <c r="C9995">
        <v>1E-3</v>
      </c>
      <c r="D9995">
        <v>0.21840599999999999</v>
      </c>
    </row>
    <row r="9996" spans="1:4" x14ac:dyDescent="0.25">
      <c r="A9996">
        <v>199900</v>
      </c>
      <c r="B9996">
        <v>73500.495443000007</v>
      </c>
      <c r="C9996">
        <v>1E-3</v>
      </c>
      <c r="D9996">
        <v>0.169793</v>
      </c>
    </row>
    <row r="9997" spans="1:4" x14ac:dyDescent="0.25">
      <c r="A9997">
        <v>199920</v>
      </c>
      <c r="B9997">
        <v>73507.847833000007</v>
      </c>
      <c r="C9997">
        <v>1E-3</v>
      </c>
      <c r="D9997">
        <v>0.57078499999999999</v>
      </c>
    </row>
    <row r="9998" spans="1:4" x14ac:dyDescent="0.25">
      <c r="A9998">
        <v>199940</v>
      </c>
      <c r="B9998">
        <v>73515.110316000006</v>
      </c>
      <c r="C9998">
        <v>1E-3</v>
      </c>
      <c r="D9998">
        <v>0.49176399999999998</v>
      </c>
    </row>
    <row r="9999" spans="1:4" x14ac:dyDescent="0.25">
      <c r="A9999">
        <v>199960</v>
      </c>
      <c r="B9999">
        <v>73522.571171999996</v>
      </c>
      <c r="C9999">
        <v>1E-3</v>
      </c>
      <c r="D9999">
        <v>0.2697</v>
      </c>
    </row>
    <row r="10000" spans="1:4" x14ac:dyDescent="0.25">
      <c r="A10000">
        <v>199980</v>
      </c>
      <c r="B10000">
        <v>73530.020436999999</v>
      </c>
      <c r="C10000">
        <v>1E-3</v>
      </c>
      <c r="D10000">
        <v>0.199096</v>
      </c>
    </row>
    <row r="10001" spans="1:4" x14ac:dyDescent="0.25">
      <c r="A10001">
        <v>200000</v>
      </c>
      <c r="B10001">
        <v>73538.074861999994</v>
      </c>
      <c r="C10001">
        <v>1E-3</v>
      </c>
      <c r="D10001">
        <v>0.40141900000000003</v>
      </c>
    </row>
    <row r="10002" spans="1:4" x14ac:dyDescent="0.25">
      <c r="A10002">
        <v>200020</v>
      </c>
      <c r="B10002">
        <v>73545.683017999996</v>
      </c>
      <c r="C10002">
        <v>1E-3</v>
      </c>
      <c r="D10002">
        <v>0.57749799999999996</v>
      </c>
    </row>
    <row r="10003" spans="1:4" x14ac:dyDescent="0.25">
      <c r="A10003">
        <v>200040</v>
      </c>
      <c r="B10003">
        <v>73553.122566000005</v>
      </c>
      <c r="C10003">
        <v>1E-3</v>
      </c>
      <c r="D10003">
        <v>0.33341599999999999</v>
      </c>
    </row>
    <row r="10004" spans="1:4" x14ac:dyDescent="0.25">
      <c r="A10004">
        <v>200060</v>
      </c>
      <c r="B10004">
        <v>73560.480383999995</v>
      </c>
      <c r="C10004">
        <v>1E-3</v>
      </c>
      <c r="D10004">
        <v>0.23120499999999999</v>
      </c>
    </row>
    <row r="10005" spans="1:4" x14ac:dyDescent="0.25">
      <c r="A10005">
        <v>200080</v>
      </c>
      <c r="B10005">
        <v>73567.656774000003</v>
      </c>
      <c r="C10005">
        <v>1E-3</v>
      </c>
      <c r="D10005">
        <v>0.28216999999999998</v>
      </c>
    </row>
    <row r="10006" spans="1:4" x14ac:dyDescent="0.25">
      <c r="A10006">
        <v>200100</v>
      </c>
      <c r="B10006">
        <v>73575.132824999993</v>
      </c>
      <c r="C10006">
        <v>1E-3</v>
      </c>
      <c r="D10006">
        <v>0.13445499999999999</v>
      </c>
    </row>
    <row r="10007" spans="1:4" x14ac:dyDescent="0.25">
      <c r="A10007">
        <v>200120</v>
      </c>
      <c r="B10007">
        <v>73582.542824000004</v>
      </c>
      <c r="C10007">
        <v>1E-3</v>
      </c>
      <c r="D10007">
        <v>1.3556900000000001</v>
      </c>
    </row>
    <row r="10008" spans="1:4" x14ac:dyDescent="0.25">
      <c r="A10008">
        <v>200140</v>
      </c>
      <c r="B10008">
        <v>73589.983133999995</v>
      </c>
      <c r="C10008">
        <v>1E-3</v>
      </c>
      <c r="D10008">
        <v>0.110373</v>
      </c>
    </row>
    <row r="10009" spans="1:4" x14ac:dyDescent="0.25">
      <c r="A10009">
        <v>200160</v>
      </c>
      <c r="B10009">
        <v>73597.389200000005</v>
      </c>
      <c r="C10009">
        <v>1E-3</v>
      </c>
      <c r="D10009">
        <v>0.29804000000000003</v>
      </c>
    </row>
    <row r="10010" spans="1:4" x14ac:dyDescent="0.25">
      <c r="A10010">
        <v>200180</v>
      </c>
      <c r="B10010">
        <v>73604.673588000005</v>
      </c>
      <c r="C10010">
        <v>1E-3</v>
      </c>
      <c r="D10010">
        <v>0.32231799999999999</v>
      </c>
    </row>
    <row r="10011" spans="1:4" x14ac:dyDescent="0.25">
      <c r="A10011">
        <v>200200</v>
      </c>
      <c r="B10011">
        <v>73612.085200999994</v>
      </c>
      <c r="C10011">
        <v>1E-3</v>
      </c>
      <c r="D10011">
        <v>0.49058800000000002</v>
      </c>
    </row>
    <row r="10012" spans="1:4" x14ac:dyDescent="0.25">
      <c r="A10012">
        <v>200220</v>
      </c>
      <c r="B10012">
        <v>73619.443711999993</v>
      </c>
      <c r="C10012">
        <v>1E-3</v>
      </c>
      <c r="D10012">
        <v>0.27183499999999999</v>
      </c>
    </row>
    <row r="10013" spans="1:4" x14ac:dyDescent="0.25">
      <c r="A10013">
        <v>200240</v>
      </c>
      <c r="B10013">
        <v>73626.767126999999</v>
      </c>
      <c r="C10013">
        <v>1E-3</v>
      </c>
      <c r="D10013">
        <v>0.46562300000000001</v>
      </c>
    </row>
    <row r="10014" spans="1:4" x14ac:dyDescent="0.25">
      <c r="A10014">
        <v>200260</v>
      </c>
      <c r="B10014">
        <v>73634.130525</v>
      </c>
      <c r="C10014">
        <v>1E-3</v>
      </c>
      <c r="D10014">
        <v>0.375226</v>
      </c>
    </row>
    <row r="10015" spans="1:4" x14ac:dyDescent="0.25">
      <c r="A10015">
        <v>200280</v>
      </c>
      <c r="B10015">
        <v>73641.252536999993</v>
      </c>
      <c r="C10015">
        <v>1E-3</v>
      </c>
      <c r="D10015">
        <v>0.45187899999999998</v>
      </c>
    </row>
    <row r="10016" spans="1:4" x14ac:dyDescent="0.25">
      <c r="A10016">
        <v>200300</v>
      </c>
      <c r="B10016">
        <v>73648.567878999995</v>
      </c>
      <c r="C10016">
        <v>1E-3</v>
      </c>
      <c r="D10016">
        <v>0.66547000000000001</v>
      </c>
    </row>
    <row r="10017" spans="1:4" x14ac:dyDescent="0.25">
      <c r="A10017">
        <v>200320</v>
      </c>
      <c r="B10017">
        <v>73655.831871999995</v>
      </c>
      <c r="C10017">
        <v>1E-3</v>
      </c>
      <c r="D10017">
        <v>0.28031499999999998</v>
      </c>
    </row>
    <row r="10018" spans="1:4" x14ac:dyDescent="0.25">
      <c r="A10018">
        <v>200340</v>
      </c>
      <c r="B10018">
        <v>73663.217382000003</v>
      </c>
      <c r="C10018">
        <v>1E-3</v>
      </c>
      <c r="D10018">
        <v>0.41022999999999998</v>
      </c>
    </row>
    <row r="10019" spans="1:4" x14ac:dyDescent="0.25">
      <c r="A10019">
        <v>200360</v>
      </c>
      <c r="B10019">
        <v>73670.585246999995</v>
      </c>
      <c r="C10019">
        <v>1E-3</v>
      </c>
      <c r="D10019">
        <v>0.233602</v>
      </c>
    </row>
    <row r="10020" spans="1:4" x14ac:dyDescent="0.25">
      <c r="A10020">
        <v>200380</v>
      </c>
      <c r="B10020">
        <v>73677.750350000002</v>
      </c>
      <c r="C10020">
        <v>1E-3</v>
      </c>
      <c r="D10020">
        <v>0.15140400000000001</v>
      </c>
    </row>
    <row r="10021" spans="1:4" x14ac:dyDescent="0.25">
      <c r="A10021">
        <v>200400</v>
      </c>
      <c r="B10021">
        <v>73685.113492000004</v>
      </c>
      <c r="C10021">
        <v>1E-3</v>
      </c>
      <c r="D10021">
        <v>0.32252900000000001</v>
      </c>
    </row>
    <row r="10022" spans="1:4" x14ac:dyDescent="0.25">
      <c r="A10022">
        <v>200420</v>
      </c>
      <c r="B10022">
        <v>73692.534602</v>
      </c>
      <c r="C10022">
        <v>1E-3</v>
      </c>
      <c r="D10022">
        <v>0.66774599999999995</v>
      </c>
    </row>
    <row r="10023" spans="1:4" x14ac:dyDescent="0.25">
      <c r="A10023">
        <v>200440</v>
      </c>
      <c r="B10023">
        <v>73699.987070999996</v>
      </c>
      <c r="C10023">
        <v>1E-3</v>
      </c>
      <c r="D10023">
        <v>0.42499799999999999</v>
      </c>
    </row>
    <row r="10024" spans="1:4" x14ac:dyDescent="0.25">
      <c r="A10024">
        <v>200460</v>
      </c>
      <c r="B10024">
        <v>73707.336246000006</v>
      </c>
      <c r="C10024">
        <v>1E-3</v>
      </c>
      <c r="D10024">
        <v>0.32633800000000002</v>
      </c>
    </row>
    <row r="10025" spans="1:4" x14ac:dyDescent="0.25">
      <c r="A10025">
        <v>200480</v>
      </c>
      <c r="B10025">
        <v>73714.692894000007</v>
      </c>
      <c r="C10025">
        <v>1E-3</v>
      </c>
      <c r="D10025">
        <v>0.46416400000000002</v>
      </c>
    </row>
    <row r="10026" spans="1:4" x14ac:dyDescent="0.25">
      <c r="A10026">
        <v>200500</v>
      </c>
      <c r="B10026">
        <v>73722.091407999993</v>
      </c>
      <c r="C10026">
        <v>1E-3</v>
      </c>
      <c r="D10026">
        <v>0.204925</v>
      </c>
    </row>
    <row r="10027" spans="1:4" x14ac:dyDescent="0.25">
      <c r="A10027">
        <v>200520</v>
      </c>
      <c r="B10027">
        <v>73729.379065000001</v>
      </c>
      <c r="C10027">
        <v>1E-3</v>
      </c>
      <c r="D10027">
        <v>0.488867</v>
      </c>
    </row>
    <row r="10028" spans="1:4" x14ac:dyDescent="0.25">
      <c r="A10028">
        <v>200540</v>
      </c>
      <c r="B10028">
        <v>73736.518064999997</v>
      </c>
      <c r="C10028">
        <v>1E-3</v>
      </c>
      <c r="D10028">
        <v>0.388297</v>
      </c>
    </row>
    <row r="10029" spans="1:4" x14ac:dyDescent="0.25">
      <c r="A10029">
        <v>200560</v>
      </c>
      <c r="B10029">
        <v>73744.226414000004</v>
      </c>
      <c r="C10029">
        <v>1E-3</v>
      </c>
      <c r="D10029">
        <v>0.55249899999999996</v>
      </c>
    </row>
    <row r="10030" spans="1:4" x14ac:dyDescent="0.25">
      <c r="A10030">
        <v>200580</v>
      </c>
      <c r="B10030">
        <v>73751.721592999995</v>
      </c>
      <c r="C10030">
        <v>1E-3</v>
      </c>
      <c r="D10030">
        <v>0.13656799999999999</v>
      </c>
    </row>
    <row r="10031" spans="1:4" x14ac:dyDescent="0.25">
      <c r="A10031">
        <v>200600</v>
      </c>
      <c r="B10031">
        <v>73758.879428999993</v>
      </c>
      <c r="C10031">
        <v>1E-3</v>
      </c>
      <c r="D10031">
        <v>0.23245099999999999</v>
      </c>
    </row>
    <row r="10032" spans="1:4" x14ac:dyDescent="0.25">
      <c r="A10032">
        <v>200620</v>
      </c>
      <c r="B10032">
        <v>73766.237307999996</v>
      </c>
      <c r="C10032">
        <v>1E-3</v>
      </c>
      <c r="D10032">
        <v>0.56152500000000005</v>
      </c>
    </row>
    <row r="10033" spans="1:4" x14ac:dyDescent="0.25">
      <c r="A10033">
        <v>200640</v>
      </c>
      <c r="B10033">
        <v>73773.410516000004</v>
      </c>
      <c r="C10033">
        <v>1E-3</v>
      </c>
      <c r="D10033">
        <v>0.41348299999999999</v>
      </c>
    </row>
    <row r="10034" spans="1:4" x14ac:dyDescent="0.25">
      <c r="A10034">
        <v>200660</v>
      </c>
      <c r="B10034">
        <v>73780.921746000007</v>
      </c>
      <c r="C10034">
        <v>1E-3</v>
      </c>
      <c r="D10034">
        <v>0.39983600000000002</v>
      </c>
    </row>
    <row r="10035" spans="1:4" x14ac:dyDescent="0.25">
      <c r="A10035">
        <v>200680</v>
      </c>
      <c r="B10035">
        <v>73788.125199999995</v>
      </c>
      <c r="C10035">
        <v>1E-3</v>
      </c>
      <c r="D10035">
        <v>0.361458</v>
      </c>
    </row>
    <row r="10036" spans="1:4" x14ac:dyDescent="0.25">
      <c r="A10036">
        <v>200700</v>
      </c>
      <c r="B10036">
        <v>73795.552433000004</v>
      </c>
      <c r="C10036">
        <v>1E-3</v>
      </c>
      <c r="D10036">
        <v>0.13197500000000001</v>
      </c>
    </row>
    <row r="10037" spans="1:4" x14ac:dyDescent="0.25">
      <c r="A10037">
        <v>200720</v>
      </c>
      <c r="B10037">
        <v>73802.745823000005</v>
      </c>
      <c r="C10037">
        <v>1E-3</v>
      </c>
      <c r="D10037">
        <v>0.23585900000000001</v>
      </c>
    </row>
    <row r="10038" spans="1:4" x14ac:dyDescent="0.25">
      <c r="A10038">
        <v>200740</v>
      </c>
      <c r="B10038">
        <v>73810.15625</v>
      </c>
      <c r="C10038">
        <v>1E-3</v>
      </c>
      <c r="D10038">
        <v>0.38813300000000001</v>
      </c>
    </row>
    <row r="10039" spans="1:4" x14ac:dyDescent="0.25">
      <c r="A10039">
        <v>200760</v>
      </c>
      <c r="B10039">
        <v>73817.503926000005</v>
      </c>
      <c r="C10039">
        <v>1E-3</v>
      </c>
      <c r="D10039">
        <v>0.51908900000000002</v>
      </c>
    </row>
    <row r="10040" spans="1:4" x14ac:dyDescent="0.25">
      <c r="A10040">
        <v>200780</v>
      </c>
      <c r="B10040">
        <v>73824.678364000007</v>
      </c>
      <c r="C10040">
        <v>1E-3</v>
      </c>
      <c r="D10040">
        <v>0.205043</v>
      </c>
    </row>
    <row r="10041" spans="1:4" x14ac:dyDescent="0.25">
      <c r="A10041">
        <v>200800</v>
      </c>
      <c r="B10041">
        <v>73832.138244999995</v>
      </c>
      <c r="C10041">
        <v>1E-3</v>
      </c>
      <c r="D10041">
        <v>0.39660200000000001</v>
      </c>
    </row>
    <row r="10042" spans="1:4" x14ac:dyDescent="0.25">
      <c r="A10042">
        <v>200820</v>
      </c>
      <c r="B10042">
        <v>73839.485346999994</v>
      </c>
      <c r="C10042">
        <v>1E-3</v>
      </c>
      <c r="D10042">
        <v>0.14968300000000001</v>
      </c>
    </row>
    <row r="10043" spans="1:4" x14ac:dyDescent="0.25">
      <c r="A10043">
        <v>200840</v>
      </c>
      <c r="B10043">
        <v>73846.740009999994</v>
      </c>
      <c r="C10043">
        <v>1E-3</v>
      </c>
      <c r="D10043">
        <v>0.115914</v>
      </c>
    </row>
    <row r="10044" spans="1:4" x14ac:dyDescent="0.25">
      <c r="A10044">
        <v>200860</v>
      </c>
      <c r="B10044">
        <v>73854.306628999999</v>
      </c>
      <c r="C10044">
        <v>1E-3</v>
      </c>
      <c r="D10044">
        <v>0.105464</v>
      </c>
    </row>
    <row r="10045" spans="1:4" x14ac:dyDescent="0.25">
      <c r="A10045">
        <v>200880</v>
      </c>
      <c r="B10045">
        <v>73861.672900999998</v>
      </c>
      <c r="C10045">
        <v>1E-3</v>
      </c>
      <c r="D10045">
        <v>0.18061199999999999</v>
      </c>
    </row>
    <row r="10046" spans="1:4" x14ac:dyDescent="0.25">
      <c r="A10046">
        <v>200900</v>
      </c>
      <c r="B10046">
        <v>73869.077040000004</v>
      </c>
      <c r="C10046">
        <v>1E-3</v>
      </c>
      <c r="D10046">
        <v>0.91109399999999996</v>
      </c>
    </row>
    <row r="10047" spans="1:4" x14ac:dyDescent="0.25">
      <c r="A10047">
        <v>200920</v>
      </c>
      <c r="B10047">
        <v>73876.389152999996</v>
      </c>
      <c r="C10047">
        <v>1E-3</v>
      </c>
      <c r="D10047">
        <v>0.18210100000000001</v>
      </c>
    </row>
    <row r="10048" spans="1:4" x14ac:dyDescent="0.25">
      <c r="A10048">
        <v>200940</v>
      </c>
      <c r="B10048">
        <v>73883.720478999996</v>
      </c>
      <c r="C10048">
        <v>1E-3</v>
      </c>
      <c r="D10048">
        <v>0.50070099999999995</v>
      </c>
    </row>
    <row r="10049" spans="1:4" x14ac:dyDescent="0.25">
      <c r="A10049">
        <v>200960</v>
      </c>
      <c r="B10049">
        <v>73891.098213999998</v>
      </c>
      <c r="C10049">
        <v>1E-3</v>
      </c>
      <c r="D10049">
        <v>0.50522900000000004</v>
      </c>
    </row>
    <row r="10050" spans="1:4" x14ac:dyDescent="0.25">
      <c r="A10050">
        <v>200980</v>
      </c>
      <c r="B10050">
        <v>73898.515239999993</v>
      </c>
      <c r="C10050">
        <v>1E-3</v>
      </c>
      <c r="D10050">
        <v>0.29036699999999999</v>
      </c>
    </row>
    <row r="10051" spans="1:4" x14ac:dyDescent="0.25">
      <c r="A10051">
        <v>201000</v>
      </c>
      <c r="B10051">
        <v>73905.781080999994</v>
      </c>
      <c r="C10051">
        <v>1E-3</v>
      </c>
      <c r="D10051">
        <v>0.41482599999999997</v>
      </c>
    </row>
    <row r="10052" spans="1:4" x14ac:dyDescent="0.25">
      <c r="A10052">
        <v>201020</v>
      </c>
      <c r="B10052">
        <v>73913.224562999996</v>
      </c>
      <c r="C10052">
        <v>1E-3</v>
      </c>
      <c r="D10052">
        <v>0.55447900000000006</v>
      </c>
    </row>
    <row r="10053" spans="1:4" x14ac:dyDescent="0.25">
      <c r="A10053">
        <v>201040</v>
      </c>
      <c r="B10053">
        <v>73920.449917999998</v>
      </c>
      <c r="C10053">
        <v>1E-3</v>
      </c>
      <c r="D10053">
        <v>0.24988099999999999</v>
      </c>
    </row>
    <row r="10054" spans="1:4" x14ac:dyDescent="0.25">
      <c r="A10054">
        <v>201060</v>
      </c>
      <c r="B10054">
        <v>73927.914187000002</v>
      </c>
      <c r="C10054">
        <v>1E-3</v>
      </c>
      <c r="D10054">
        <v>0.37542399999999998</v>
      </c>
    </row>
    <row r="10055" spans="1:4" x14ac:dyDescent="0.25">
      <c r="A10055">
        <v>201080</v>
      </c>
      <c r="B10055">
        <v>73935.394375999997</v>
      </c>
      <c r="C10055">
        <v>1E-3</v>
      </c>
      <c r="D10055">
        <v>9.0704499999999993E-2</v>
      </c>
    </row>
    <row r="10056" spans="1:4" x14ac:dyDescent="0.25">
      <c r="A10056">
        <v>201100</v>
      </c>
      <c r="B10056">
        <v>73942.688991999996</v>
      </c>
      <c r="C10056">
        <v>1E-3</v>
      </c>
      <c r="D10056">
        <v>0.74253499999999995</v>
      </c>
    </row>
    <row r="10057" spans="1:4" x14ac:dyDescent="0.25">
      <c r="A10057">
        <v>201120</v>
      </c>
      <c r="B10057">
        <v>73950.103487999993</v>
      </c>
      <c r="C10057">
        <v>1E-3</v>
      </c>
      <c r="D10057">
        <v>0.74676600000000004</v>
      </c>
    </row>
    <row r="10058" spans="1:4" x14ac:dyDescent="0.25">
      <c r="A10058">
        <v>201140</v>
      </c>
      <c r="B10058">
        <v>73957.504205999998</v>
      </c>
      <c r="C10058">
        <v>1E-3</v>
      </c>
      <c r="D10058">
        <v>0.43141699999999999</v>
      </c>
    </row>
    <row r="10059" spans="1:4" x14ac:dyDescent="0.25">
      <c r="A10059">
        <v>201160</v>
      </c>
      <c r="B10059">
        <v>73964.768452999997</v>
      </c>
      <c r="C10059">
        <v>1E-3</v>
      </c>
      <c r="D10059">
        <v>0.22875899999999999</v>
      </c>
    </row>
    <row r="10060" spans="1:4" x14ac:dyDescent="0.25">
      <c r="A10060">
        <v>201180</v>
      </c>
      <c r="B10060">
        <v>73972.092944000004</v>
      </c>
      <c r="C10060">
        <v>1E-3</v>
      </c>
      <c r="D10060">
        <v>0.11576500000000001</v>
      </c>
    </row>
    <row r="10061" spans="1:4" x14ac:dyDescent="0.25">
      <c r="A10061">
        <v>201200</v>
      </c>
      <c r="B10061">
        <v>73979.385087999995</v>
      </c>
      <c r="C10061">
        <v>1E-3</v>
      </c>
      <c r="D10061">
        <v>0.37729499999999999</v>
      </c>
    </row>
    <row r="10062" spans="1:4" x14ac:dyDescent="0.25">
      <c r="A10062">
        <v>201220</v>
      </c>
      <c r="B10062">
        <v>73986.752943</v>
      </c>
      <c r="C10062">
        <v>1E-3</v>
      </c>
      <c r="D10062">
        <v>0.33403100000000002</v>
      </c>
    </row>
    <row r="10063" spans="1:4" x14ac:dyDescent="0.25">
      <c r="A10063">
        <v>201240</v>
      </c>
      <c r="B10063">
        <v>73993.936614000006</v>
      </c>
      <c r="C10063">
        <v>1E-3</v>
      </c>
      <c r="D10063">
        <v>0.29943700000000001</v>
      </c>
    </row>
    <row r="10064" spans="1:4" x14ac:dyDescent="0.25">
      <c r="A10064">
        <v>201260</v>
      </c>
      <c r="B10064">
        <v>74001.253349999999</v>
      </c>
      <c r="C10064">
        <v>1E-3</v>
      </c>
      <c r="D10064">
        <v>0.48724200000000001</v>
      </c>
    </row>
    <row r="10065" spans="1:4" x14ac:dyDescent="0.25">
      <c r="A10065">
        <v>201280</v>
      </c>
      <c r="B10065">
        <v>74008.753897999995</v>
      </c>
      <c r="C10065">
        <v>1E-3</v>
      </c>
      <c r="D10065">
        <v>0.33221299999999998</v>
      </c>
    </row>
    <row r="10066" spans="1:4" x14ac:dyDescent="0.25">
      <c r="A10066">
        <v>201300</v>
      </c>
      <c r="B10066">
        <v>74016.125700999997</v>
      </c>
      <c r="C10066">
        <v>1E-3</v>
      </c>
      <c r="D10066">
        <v>0.47513499999999997</v>
      </c>
    </row>
    <row r="10067" spans="1:4" x14ac:dyDescent="0.25">
      <c r="A10067">
        <v>201320</v>
      </c>
      <c r="B10067">
        <v>74023.630701999995</v>
      </c>
      <c r="C10067">
        <v>1E-3</v>
      </c>
      <c r="D10067">
        <v>0.36314999999999997</v>
      </c>
    </row>
    <row r="10068" spans="1:4" x14ac:dyDescent="0.25">
      <c r="A10068">
        <v>201340</v>
      </c>
      <c r="B10068">
        <v>74030.910264000006</v>
      </c>
      <c r="C10068">
        <v>1E-3</v>
      </c>
      <c r="D10068">
        <v>0.22875699999999999</v>
      </c>
    </row>
    <row r="10069" spans="1:4" x14ac:dyDescent="0.25">
      <c r="A10069">
        <v>201360</v>
      </c>
      <c r="B10069">
        <v>74038.251017000002</v>
      </c>
      <c r="C10069">
        <v>1E-3</v>
      </c>
      <c r="D10069">
        <v>0.43015799999999998</v>
      </c>
    </row>
    <row r="10070" spans="1:4" x14ac:dyDescent="0.25">
      <c r="A10070">
        <v>201380</v>
      </c>
      <c r="B10070">
        <v>74045.603434999997</v>
      </c>
      <c r="C10070">
        <v>1E-3</v>
      </c>
      <c r="D10070">
        <v>0.32355200000000001</v>
      </c>
    </row>
    <row r="10071" spans="1:4" x14ac:dyDescent="0.25">
      <c r="A10071">
        <v>201400</v>
      </c>
      <c r="B10071">
        <v>74053.027212000001</v>
      </c>
      <c r="C10071">
        <v>1E-3</v>
      </c>
      <c r="D10071">
        <v>0.31870700000000002</v>
      </c>
    </row>
    <row r="10072" spans="1:4" x14ac:dyDescent="0.25">
      <c r="A10072">
        <v>201420</v>
      </c>
      <c r="B10072">
        <v>74060.412916999994</v>
      </c>
      <c r="C10072">
        <v>1E-3</v>
      </c>
      <c r="D10072">
        <v>0.40402199999999999</v>
      </c>
    </row>
    <row r="10073" spans="1:4" x14ac:dyDescent="0.25">
      <c r="A10073">
        <v>201440</v>
      </c>
      <c r="B10073">
        <v>74067.642808000004</v>
      </c>
      <c r="C10073">
        <v>1E-3</v>
      </c>
      <c r="D10073">
        <v>0.30424800000000002</v>
      </c>
    </row>
    <row r="10074" spans="1:4" x14ac:dyDescent="0.25">
      <c r="A10074">
        <v>201460</v>
      </c>
      <c r="B10074">
        <v>74074.918013000002</v>
      </c>
      <c r="C10074">
        <v>1E-3</v>
      </c>
      <c r="D10074">
        <v>0.38272</v>
      </c>
    </row>
    <row r="10075" spans="1:4" x14ac:dyDescent="0.25">
      <c r="A10075">
        <v>201480</v>
      </c>
      <c r="B10075">
        <v>74082.151635000002</v>
      </c>
      <c r="C10075">
        <v>1E-3</v>
      </c>
      <c r="D10075">
        <v>0.54521299999999995</v>
      </c>
    </row>
    <row r="10076" spans="1:4" x14ac:dyDescent="0.25">
      <c r="A10076">
        <v>201500</v>
      </c>
      <c r="B10076">
        <v>74089.571773999996</v>
      </c>
      <c r="C10076">
        <v>1E-3</v>
      </c>
      <c r="D10076">
        <v>0.20884900000000001</v>
      </c>
    </row>
    <row r="10077" spans="1:4" x14ac:dyDescent="0.25">
      <c r="A10077">
        <v>201520</v>
      </c>
      <c r="B10077">
        <v>74096.901555999997</v>
      </c>
      <c r="C10077">
        <v>1E-3</v>
      </c>
      <c r="D10077">
        <v>0.41236899999999999</v>
      </c>
    </row>
    <row r="10078" spans="1:4" x14ac:dyDescent="0.25">
      <c r="A10078">
        <v>201540</v>
      </c>
      <c r="B10078">
        <v>74104.337805000003</v>
      </c>
      <c r="C10078">
        <v>1E-3</v>
      </c>
      <c r="D10078">
        <v>0.149281</v>
      </c>
    </row>
    <row r="10079" spans="1:4" x14ac:dyDescent="0.25">
      <c r="A10079">
        <v>201560</v>
      </c>
      <c r="B10079">
        <v>74111.849925999995</v>
      </c>
      <c r="C10079">
        <v>1E-3</v>
      </c>
      <c r="D10079">
        <v>0.28303400000000001</v>
      </c>
    </row>
    <row r="10080" spans="1:4" x14ac:dyDescent="0.25">
      <c r="A10080">
        <v>201580</v>
      </c>
      <c r="B10080">
        <v>74119.267978000003</v>
      </c>
      <c r="C10080">
        <v>1E-3</v>
      </c>
      <c r="D10080">
        <v>0.13966999999999999</v>
      </c>
    </row>
    <row r="10081" spans="1:4" x14ac:dyDescent="0.25">
      <c r="A10081">
        <v>201600</v>
      </c>
      <c r="B10081">
        <v>74126.639435999998</v>
      </c>
      <c r="C10081">
        <v>1E-3</v>
      </c>
      <c r="D10081">
        <v>2.4291700000000001</v>
      </c>
    </row>
    <row r="10082" spans="1:4" x14ac:dyDescent="0.25">
      <c r="A10082">
        <v>201620</v>
      </c>
      <c r="B10082">
        <v>74133.852627</v>
      </c>
      <c r="C10082">
        <v>1E-3</v>
      </c>
      <c r="D10082">
        <v>0.38561200000000001</v>
      </c>
    </row>
    <row r="10083" spans="1:4" x14ac:dyDescent="0.25">
      <c r="A10083">
        <v>201640</v>
      </c>
      <c r="B10083">
        <v>74141.315419999999</v>
      </c>
      <c r="C10083">
        <v>1E-3</v>
      </c>
      <c r="D10083">
        <v>0.52868499999999996</v>
      </c>
    </row>
    <row r="10084" spans="1:4" x14ac:dyDescent="0.25">
      <c r="A10084">
        <v>201660</v>
      </c>
      <c r="B10084">
        <v>74148.645067000005</v>
      </c>
      <c r="C10084">
        <v>1E-3</v>
      </c>
      <c r="D10084">
        <v>9.2987299999999995E-2</v>
      </c>
    </row>
    <row r="10085" spans="1:4" x14ac:dyDescent="0.25">
      <c r="A10085">
        <v>201680</v>
      </c>
      <c r="B10085">
        <v>74155.932304999995</v>
      </c>
      <c r="C10085">
        <v>1E-3</v>
      </c>
      <c r="D10085">
        <v>0.31548700000000002</v>
      </c>
    </row>
    <row r="10086" spans="1:4" x14ac:dyDescent="0.25">
      <c r="A10086">
        <v>201700</v>
      </c>
      <c r="B10086">
        <v>74163.268253999995</v>
      </c>
      <c r="C10086">
        <v>1E-3</v>
      </c>
      <c r="D10086">
        <v>0.48242000000000002</v>
      </c>
    </row>
    <row r="10087" spans="1:4" x14ac:dyDescent="0.25">
      <c r="A10087">
        <v>201720</v>
      </c>
      <c r="B10087">
        <v>74170.447969000001</v>
      </c>
      <c r="C10087">
        <v>1E-3</v>
      </c>
      <c r="D10087">
        <v>0.45497500000000002</v>
      </c>
    </row>
    <row r="10088" spans="1:4" x14ac:dyDescent="0.25">
      <c r="A10088">
        <v>201740</v>
      </c>
      <c r="B10088">
        <v>74177.852536000006</v>
      </c>
      <c r="C10088">
        <v>1E-3</v>
      </c>
      <c r="D10088">
        <v>0.15098</v>
      </c>
    </row>
    <row r="10089" spans="1:4" x14ac:dyDescent="0.25">
      <c r="A10089">
        <v>201760</v>
      </c>
      <c r="B10089">
        <v>74185.258656999998</v>
      </c>
      <c r="C10089">
        <v>1E-3</v>
      </c>
      <c r="D10089">
        <v>0.162686</v>
      </c>
    </row>
    <row r="10090" spans="1:4" x14ac:dyDescent="0.25">
      <c r="A10090">
        <v>201780</v>
      </c>
      <c r="B10090">
        <v>74192.601706000001</v>
      </c>
      <c r="C10090">
        <v>1E-3</v>
      </c>
      <c r="D10090">
        <v>0.56611500000000003</v>
      </c>
    </row>
    <row r="10091" spans="1:4" x14ac:dyDescent="0.25">
      <c r="A10091">
        <v>201800</v>
      </c>
      <c r="B10091">
        <v>74200.042335999999</v>
      </c>
      <c r="C10091">
        <v>1E-3</v>
      </c>
      <c r="D10091">
        <v>0.38866800000000001</v>
      </c>
    </row>
    <row r="10092" spans="1:4" x14ac:dyDescent="0.25">
      <c r="A10092">
        <v>201820</v>
      </c>
      <c r="B10092">
        <v>74207.433111999999</v>
      </c>
      <c r="C10092">
        <v>1E-3</v>
      </c>
      <c r="D10092">
        <v>0.30424699999999999</v>
      </c>
    </row>
    <row r="10093" spans="1:4" x14ac:dyDescent="0.25">
      <c r="A10093">
        <v>201840</v>
      </c>
      <c r="B10093">
        <v>74214.627852999998</v>
      </c>
      <c r="C10093">
        <v>1E-3</v>
      </c>
      <c r="D10093">
        <v>0.178814</v>
      </c>
    </row>
    <row r="10094" spans="1:4" x14ac:dyDescent="0.25">
      <c r="A10094">
        <v>201860</v>
      </c>
      <c r="B10094">
        <v>74222.006787999999</v>
      </c>
      <c r="C10094">
        <v>1E-3</v>
      </c>
      <c r="D10094">
        <v>0.485346</v>
      </c>
    </row>
    <row r="10095" spans="1:4" x14ac:dyDescent="0.25">
      <c r="A10095">
        <v>201880</v>
      </c>
      <c r="B10095">
        <v>74229.391910999999</v>
      </c>
      <c r="C10095">
        <v>1E-3</v>
      </c>
      <c r="D10095">
        <v>0.12584999999999999</v>
      </c>
    </row>
    <row r="10096" spans="1:4" x14ac:dyDescent="0.25">
      <c r="A10096">
        <v>201900</v>
      </c>
      <c r="B10096">
        <v>74236.829108000005</v>
      </c>
      <c r="C10096">
        <v>1E-3</v>
      </c>
      <c r="D10096">
        <v>0.49477300000000002</v>
      </c>
    </row>
    <row r="10097" spans="1:4" x14ac:dyDescent="0.25">
      <c r="A10097">
        <v>201920</v>
      </c>
      <c r="B10097">
        <v>74244.202535000004</v>
      </c>
      <c r="C10097">
        <v>1E-3</v>
      </c>
      <c r="D10097">
        <v>0.232461</v>
      </c>
    </row>
    <row r="10098" spans="1:4" x14ac:dyDescent="0.25">
      <c r="A10098">
        <v>201940</v>
      </c>
      <c r="B10098">
        <v>74251.520665999997</v>
      </c>
      <c r="C10098">
        <v>1E-3</v>
      </c>
      <c r="D10098">
        <v>0.24476999999999999</v>
      </c>
    </row>
    <row r="10099" spans="1:4" x14ac:dyDescent="0.25">
      <c r="A10099">
        <v>201960</v>
      </c>
      <c r="B10099">
        <v>74258.906178000005</v>
      </c>
      <c r="C10099">
        <v>1E-3</v>
      </c>
      <c r="D10099">
        <v>0.15723500000000001</v>
      </c>
    </row>
    <row r="10100" spans="1:4" x14ac:dyDescent="0.25">
      <c r="A10100">
        <v>201980</v>
      </c>
      <c r="B10100">
        <v>74266.384284</v>
      </c>
      <c r="C10100">
        <v>1E-3</v>
      </c>
      <c r="D10100">
        <v>0.23200699999999999</v>
      </c>
    </row>
    <row r="10101" spans="1:4" x14ac:dyDescent="0.25">
      <c r="A10101">
        <v>202000</v>
      </c>
      <c r="B10101">
        <v>74273.672227999996</v>
      </c>
      <c r="C10101">
        <v>1E-3</v>
      </c>
      <c r="D10101">
        <v>0.798566</v>
      </c>
    </row>
    <row r="10102" spans="1:4" x14ac:dyDescent="0.25">
      <c r="A10102">
        <v>202020</v>
      </c>
      <c r="B10102">
        <v>74281.015696999995</v>
      </c>
      <c r="C10102">
        <v>1E-3</v>
      </c>
      <c r="D10102">
        <v>0.227691</v>
      </c>
    </row>
    <row r="10103" spans="1:4" x14ac:dyDescent="0.25">
      <c r="A10103">
        <v>202040</v>
      </c>
      <c r="B10103">
        <v>74288.333104000005</v>
      </c>
      <c r="C10103">
        <v>1E-3</v>
      </c>
      <c r="D10103">
        <v>0.14915600000000001</v>
      </c>
    </row>
    <row r="10104" spans="1:4" x14ac:dyDescent="0.25">
      <c r="A10104">
        <v>202060</v>
      </c>
      <c r="B10104">
        <v>74295.528959000003</v>
      </c>
      <c r="C10104">
        <v>1E-3</v>
      </c>
      <c r="D10104">
        <v>0.41420000000000001</v>
      </c>
    </row>
    <row r="10105" spans="1:4" x14ac:dyDescent="0.25">
      <c r="A10105">
        <v>202080</v>
      </c>
      <c r="B10105">
        <v>74302.826684</v>
      </c>
      <c r="C10105">
        <v>1E-3</v>
      </c>
      <c r="D10105">
        <v>0.43661899999999998</v>
      </c>
    </row>
    <row r="10106" spans="1:4" x14ac:dyDescent="0.25">
      <c r="A10106">
        <v>202100</v>
      </c>
      <c r="B10106">
        <v>74310.159339999998</v>
      </c>
      <c r="C10106">
        <v>1E-3</v>
      </c>
      <c r="D10106">
        <v>0.19351199999999999</v>
      </c>
    </row>
    <row r="10107" spans="1:4" x14ac:dyDescent="0.25">
      <c r="A10107">
        <v>202120</v>
      </c>
      <c r="B10107">
        <v>74317.564759000001</v>
      </c>
      <c r="C10107">
        <v>1E-3</v>
      </c>
      <c r="D10107">
        <v>0.507108</v>
      </c>
    </row>
    <row r="10108" spans="1:4" x14ac:dyDescent="0.25">
      <c r="A10108">
        <v>202140</v>
      </c>
      <c r="B10108">
        <v>74324.872273000001</v>
      </c>
      <c r="C10108">
        <v>1E-3</v>
      </c>
      <c r="D10108">
        <v>0.50218799999999997</v>
      </c>
    </row>
    <row r="10109" spans="1:4" x14ac:dyDescent="0.25">
      <c r="A10109">
        <v>202160</v>
      </c>
      <c r="B10109">
        <v>74332.227389000007</v>
      </c>
      <c r="C10109">
        <v>1E-3</v>
      </c>
      <c r="D10109">
        <v>0.44803999999999999</v>
      </c>
    </row>
    <row r="10110" spans="1:4" x14ac:dyDescent="0.25">
      <c r="A10110">
        <v>202180</v>
      </c>
      <c r="B10110">
        <v>74339.532762999996</v>
      </c>
      <c r="C10110">
        <v>1E-3</v>
      </c>
      <c r="D10110">
        <v>0.31883600000000001</v>
      </c>
    </row>
    <row r="10111" spans="1:4" x14ac:dyDescent="0.25">
      <c r="A10111">
        <v>202200</v>
      </c>
      <c r="B10111">
        <v>74346.840783000007</v>
      </c>
      <c r="C10111">
        <v>1E-3</v>
      </c>
      <c r="D10111">
        <v>0.60649799999999998</v>
      </c>
    </row>
    <row r="10112" spans="1:4" x14ac:dyDescent="0.25">
      <c r="A10112">
        <v>202220</v>
      </c>
      <c r="B10112">
        <v>74354.063930000004</v>
      </c>
      <c r="C10112">
        <v>1E-3</v>
      </c>
      <c r="D10112">
        <v>0.37438500000000002</v>
      </c>
    </row>
    <row r="10113" spans="1:4" x14ac:dyDescent="0.25">
      <c r="A10113">
        <v>202240</v>
      </c>
      <c r="B10113">
        <v>74361.381706999993</v>
      </c>
      <c r="C10113">
        <v>1E-3</v>
      </c>
      <c r="D10113">
        <v>0.52341499999999996</v>
      </c>
    </row>
    <row r="10114" spans="1:4" x14ac:dyDescent="0.25">
      <c r="A10114">
        <v>202260</v>
      </c>
      <c r="B10114">
        <v>74368.563164000007</v>
      </c>
      <c r="C10114">
        <v>1E-3</v>
      </c>
      <c r="D10114">
        <v>0.418429</v>
      </c>
    </row>
    <row r="10115" spans="1:4" x14ac:dyDescent="0.25">
      <c r="A10115">
        <v>202280</v>
      </c>
      <c r="B10115">
        <v>74375.929495000004</v>
      </c>
      <c r="C10115">
        <v>1E-3</v>
      </c>
      <c r="D10115">
        <v>0.66534000000000004</v>
      </c>
    </row>
    <row r="10116" spans="1:4" x14ac:dyDescent="0.25">
      <c r="A10116">
        <v>202300</v>
      </c>
      <c r="B10116">
        <v>74383.242542000007</v>
      </c>
      <c r="C10116">
        <v>1E-3</v>
      </c>
      <c r="D10116">
        <v>0.53469</v>
      </c>
    </row>
    <row r="10117" spans="1:4" x14ac:dyDescent="0.25">
      <c r="A10117">
        <v>202320</v>
      </c>
      <c r="B10117">
        <v>74390.602694000001</v>
      </c>
      <c r="C10117">
        <v>1E-3</v>
      </c>
      <c r="D10117">
        <v>0.466723</v>
      </c>
    </row>
    <row r="10118" spans="1:4" x14ac:dyDescent="0.25">
      <c r="A10118">
        <v>202340</v>
      </c>
      <c r="B10118">
        <v>74398.053081000005</v>
      </c>
      <c r="C10118">
        <v>1E-3</v>
      </c>
      <c r="D10118">
        <v>0.12668099999999999</v>
      </c>
    </row>
    <row r="10119" spans="1:4" x14ac:dyDescent="0.25">
      <c r="A10119">
        <v>202360</v>
      </c>
      <c r="B10119">
        <v>74405.344719999994</v>
      </c>
      <c r="C10119">
        <v>1E-3</v>
      </c>
      <c r="D10119">
        <v>0.59506000000000003</v>
      </c>
    </row>
    <row r="10120" spans="1:4" x14ac:dyDescent="0.25">
      <c r="A10120">
        <v>202380</v>
      </c>
      <c r="B10120">
        <v>74412.715618000002</v>
      </c>
      <c r="C10120">
        <v>1E-3</v>
      </c>
      <c r="D10120">
        <v>9.2799300000000001E-2</v>
      </c>
    </row>
    <row r="10121" spans="1:4" x14ac:dyDescent="0.25">
      <c r="A10121">
        <v>202400</v>
      </c>
      <c r="B10121">
        <v>74419.969125999996</v>
      </c>
      <c r="C10121">
        <v>1E-3</v>
      </c>
      <c r="D10121">
        <v>0.479184</v>
      </c>
    </row>
    <row r="10122" spans="1:4" x14ac:dyDescent="0.25">
      <c r="A10122">
        <v>202420</v>
      </c>
      <c r="B10122">
        <v>74427.267433000001</v>
      </c>
      <c r="C10122">
        <v>1E-3</v>
      </c>
      <c r="D10122">
        <v>0.51919000000000004</v>
      </c>
    </row>
    <row r="10123" spans="1:4" x14ac:dyDescent="0.25">
      <c r="A10123">
        <v>202440</v>
      </c>
      <c r="B10123">
        <v>74434.647542000006</v>
      </c>
      <c r="C10123">
        <v>1E-3</v>
      </c>
      <c r="D10123">
        <v>0.16767399999999999</v>
      </c>
    </row>
    <row r="10124" spans="1:4" x14ac:dyDescent="0.25">
      <c r="A10124">
        <v>202460</v>
      </c>
      <c r="B10124">
        <v>74441.959782000005</v>
      </c>
      <c r="C10124">
        <v>1E-3</v>
      </c>
      <c r="D10124">
        <v>0.216196</v>
      </c>
    </row>
    <row r="10125" spans="1:4" x14ac:dyDescent="0.25">
      <c r="A10125">
        <v>202480</v>
      </c>
      <c r="B10125">
        <v>74449.366532999993</v>
      </c>
      <c r="C10125">
        <v>1E-3</v>
      </c>
      <c r="D10125">
        <v>0.28194900000000001</v>
      </c>
    </row>
    <row r="10126" spans="1:4" x14ac:dyDescent="0.25">
      <c r="A10126">
        <v>202500</v>
      </c>
      <c r="B10126">
        <v>74456.751193999997</v>
      </c>
      <c r="C10126">
        <v>1E-3</v>
      </c>
      <c r="D10126">
        <v>0.69359099999999996</v>
      </c>
    </row>
    <row r="10127" spans="1:4" x14ac:dyDescent="0.25">
      <c r="A10127">
        <v>202520</v>
      </c>
      <c r="B10127">
        <v>74464.106314000004</v>
      </c>
      <c r="C10127">
        <v>1E-3</v>
      </c>
      <c r="D10127">
        <v>0.66146300000000002</v>
      </c>
    </row>
    <row r="10128" spans="1:4" x14ac:dyDescent="0.25">
      <c r="A10128">
        <v>202540</v>
      </c>
      <c r="B10128">
        <v>74471.434622999994</v>
      </c>
      <c r="C10128">
        <v>1E-3</v>
      </c>
      <c r="D10128">
        <v>0.40182800000000002</v>
      </c>
    </row>
    <row r="10129" spans="1:4" x14ac:dyDescent="0.25">
      <c r="A10129">
        <v>202560</v>
      </c>
      <c r="B10129">
        <v>74478.827709999998</v>
      </c>
      <c r="C10129">
        <v>1E-3</v>
      </c>
      <c r="D10129">
        <v>0.50845099999999999</v>
      </c>
    </row>
    <row r="10130" spans="1:4" x14ac:dyDescent="0.25">
      <c r="A10130">
        <v>202580</v>
      </c>
      <c r="B10130">
        <v>74486.205237999995</v>
      </c>
      <c r="C10130">
        <v>1E-3</v>
      </c>
      <c r="D10130">
        <v>0.76016600000000001</v>
      </c>
    </row>
    <row r="10131" spans="1:4" x14ac:dyDescent="0.25">
      <c r="A10131">
        <v>202600</v>
      </c>
      <c r="B10131">
        <v>74493.610178000003</v>
      </c>
      <c r="C10131">
        <v>1E-3</v>
      </c>
      <c r="D10131">
        <v>0.56911299999999998</v>
      </c>
    </row>
    <row r="10132" spans="1:4" x14ac:dyDescent="0.25">
      <c r="A10132">
        <v>202620</v>
      </c>
      <c r="B10132">
        <v>74501.065369000004</v>
      </c>
      <c r="C10132">
        <v>1E-3</v>
      </c>
      <c r="D10132">
        <v>0.63304300000000002</v>
      </c>
    </row>
    <row r="10133" spans="1:4" x14ac:dyDescent="0.25">
      <c r="A10133">
        <v>202640</v>
      </c>
      <c r="B10133">
        <v>74508.458014000003</v>
      </c>
      <c r="C10133">
        <v>1E-3</v>
      </c>
      <c r="D10133">
        <v>0.18152399999999999</v>
      </c>
    </row>
    <row r="10134" spans="1:4" x14ac:dyDescent="0.25">
      <c r="A10134">
        <v>202660</v>
      </c>
      <c r="B10134">
        <v>74515.815262999997</v>
      </c>
      <c r="C10134">
        <v>1E-3</v>
      </c>
      <c r="D10134">
        <v>0.67919499999999999</v>
      </c>
    </row>
    <row r="10135" spans="1:4" x14ac:dyDescent="0.25">
      <c r="A10135">
        <v>202680</v>
      </c>
      <c r="B10135">
        <v>74523.157376999996</v>
      </c>
      <c r="C10135">
        <v>1E-3</v>
      </c>
      <c r="D10135">
        <v>0.50337399999999999</v>
      </c>
    </row>
    <row r="10136" spans="1:4" x14ac:dyDescent="0.25">
      <c r="A10136">
        <v>202700</v>
      </c>
      <c r="B10136">
        <v>74530.569671999998</v>
      </c>
      <c r="C10136">
        <v>1E-3</v>
      </c>
      <c r="D10136">
        <v>0.65745900000000002</v>
      </c>
    </row>
    <row r="10137" spans="1:4" x14ac:dyDescent="0.25">
      <c r="A10137">
        <v>202720</v>
      </c>
      <c r="B10137">
        <v>74537.893102000002</v>
      </c>
      <c r="C10137">
        <v>1E-3</v>
      </c>
      <c r="D10137">
        <v>0.21326200000000001</v>
      </c>
    </row>
    <row r="10138" spans="1:4" x14ac:dyDescent="0.25">
      <c r="A10138">
        <v>202740</v>
      </c>
      <c r="B10138">
        <v>74545.254988000001</v>
      </c>
      <c r="C10138">
        <v>1E-3</v>
      </c>
      <c r="D10138">
        <v>0.200097</v>
      </c>
    </row>
    <row r="10139" spans="1:4" x14ac:dyDescent="0.25">
      <c r="A10139">
        <v>202760</v>
      </c>
      <c r="B10139">
        <v>74552.519207000005</v>
      </c>
      <c r="C10139">
        <v>1E-3</v>
      </c>
      <c r="D10139">
        <v>0.79364800000000002</v>
      </c>
    </row>
    <row r="10140" spans="1:4" x14ac:dyDescent="0.25">
      <c r="A10140">
        <v>202780</v>
      </c>
      <c r="B10140">
        <v>74559.688232999993</v>
      </c>
      <c r="C10140">
        <v>1E-3</v>
      </c>
      <c r="D10140">
        <v>0.213476</v>
      </c>
    </row>
    <row r="10141" spans="1:4" x14ac:dyDescent="0.25">
      <c r="A10141">
        <v>202800</v>
      </c>
      <c r="B10141">
        <v>74567.108139000004</v>
      </c>
      <c r="C10141">
        <v>1E-3</v>
      </c>
      <c r="D10141">
        <v>0.33093600000000001</v>
      </c>
    </row>
    <row r="10142" spans="1:4" x14ac:dyDescent="0.25">
      <c r="A10142">
        <v>202820</v>
      </c>
      <c r="B10142">
        <v>74574.553549999997</v>
      </c>
      <c r="C10142">
        <v>1E-3</v>
      </c>
      <c r="D10142">
        <v>0.22286500000000001</v>
      </c>
    </row>
    <row r="10143" spans="1:4" x14ac:dyDescent="0.25">
      <c r="A10143">
        <v>202840</v>
      </c>
      <c r="B10143">
        <v>74581.900177999996</v>
      </c>
      <c r="C10143">
        <v>1E-3</v>
      </c>
      <c r="D10143">
        <v>0.42482599999999998</v>
      </c>
    </row>
    <row r="10144" spans="1:4" x14ac:dyDescent="0.25">
      <c r="A10144">
        <v>202860</v>
      </c>
      <c r="B10144">
        <v>74589.246700999996</v>
      </c>
      <c r="C10144">
        <v>1E-3</v>
      </c>
      <c r="D10144">
        <v>0.77881</v>
      </c>
    </row>
    <row r="10145" spans="1:4" x14ac:dyDescent="0.25">
      <c r="A10145">
        <v>202880</v>
      </c>
      <c r="B10145">
        <v>74596.651488999996</v>
      </c>
      <c r="C10145">
        <v>1E-3</v>
      </c>
      <c r="D10145">
        <v>0.122915</v>
      </c>
    </row>
    <row r="10146" spans="1:4" x14ac:dyDescent="0.25">
      <c r="A10146">
        <v>202900</v>
      </c>
      <c r="B10146">
        <v>74603.898642999993</v>
      </c>
      <c r="C10146">
        <v>1E-3</v>
      </c>
      <c r="D10146">
        <v>0.51078900000000005</v>
      </c>
    </row>
    <row r="10147" spans="1:4" x14ac:dyDescent="0.25">
      <c r="A10147">
        <v>202920</v>
      </c>
      <c r="B10147">
        <v>74611.258312999998</v>
      </c>
      <c r="C10147">
        <v>1E-3</v>
      </c>
      <c r="D10147">
        <v>0.219778</v>
      </c>
    </row>
    <row r="10148" spans="1:4" x14ac:dyDescent="0.25">
      <c r="A10148">
        <v>202940</v>
      </c>
      <c r="B10148">
        <v>74618.693035000004</v>
      </c>
      <c r="C10148">
        <v>1E-3</v>
      </c>
      <c r="D10148">
        <v>0.35189799999999999</v>
      </c>
    </row>
    <row r="10149" spans="1:4" x14ac:dyDescent="0.25">
      <c r="A10149">
        <v>202960</v>
      </c>
      <c r="B10149">
        <v>74626.178771999999</v>
      </c>
      <c r="C10149">
        <v>1E-3</v>
      </c>
      <c r="D10149">
        <v>0.573071</v>
      </c>
    </row>
    <row r="10150" spans="1:4" x14ac:dyDescent="0.25">
      <c r="A10150">
        <v>202980</v>
      </c>
      <c r="B10150">
        <v>74633.638109000007</v>
      </c>
      <c r="C10150">
        <v>1E-3</v>
      </c>
      <c r="D10150">
        <v>0.167491</v>
      </c>
    </row>
    <row r="10151" spans="1:4" x14ac:dyDescent="0.25">
      <c r="A10151">
        <v>203000</v>
      </c>
      <c r="B10151">
        <v>74640.971392000007</v>
      </c>
      <c r="C10151">
        <v>1E-3</v>
      </c>
      <c r="D10151">
        <v>0.45929300000000001</v>
      </c>
    </row>
    <row r="10152" spans="1:4" x14ac:dyDescent="0.25">
      <c r="A10152">
        <v>203020</v>
      </c>
      <c r="B10152">
        <v>74648.300690000004</v>
      </c>
      <c r="C10152">
        <v>1E-3</v>
      </c>
      <c r="D10152">
        <v>0.23554</v>
      </c>
    </row>
    <row r="10153" spans="1:4" x14ac:dyDescent="0.25">
      <c r="A10153">
        <v>203040</v>
      </c>
      <c r="B10153">
        <v>74655.529011999999</v>
      </c>
      <c r="C10153">
        <v>1E-3</v>
      </c>
      <c r="D10153">
        <v>0.11257300000000001</v>
      </c>
    </row>
    <row r="10154" spans="1:4" x14ac:dyDescent="0.25">
      <c r="A10154">
        <v>203060</v>
      </c>
      <c r="B10154">
        <v>74662.741926999995</v>
      </c>
      <c r="C10154">
        <v>1E-3</v>
      </c>
      <c r="D10154">
        <v>0.22628000000000001</v>
      </c>
    </row>
    <row r="10155" spans="1:4" x14ac:dyDescent="0.25">
      <c r="A10155">
        <v>203080</v>
      </c>
      <c r="B10155">
        <v>74670.083549000003</v>
      </c>
      <c r="C10155">
        <v>1E-3</v>
      </c>
      <c r="D10155">
        <v>0.33401999999999998</v>
      </c>
    </row>
    <row r="10156" spans="1:4" x14ac:dyDescent="0.25">
      <c r="A10156">
        <v>203100</v>
      </c>
      <c r="B10156">
        <v>74677.304931000006</v>
      </c>
      <c r="C10156">
        <v>1E-3</v>
      </c>
      <c r="D10156">
        <v>1.0106599999999999</v>
      </c>
    </row>
    <row r="10157" spans="1:4" x14ac:dyDescent="0.25">
      <c r="A10157">
        <v>203120</v>
      </c>
      <c r="B10157">
        <v>74684.664820999998</v>
      </c>
      <c r="C10157">
        <v>1E-3</v>
      </c>
      <c r="D10157">
        <v>0.17293600000000001</v>
      </c>
    </row>
    <row r="10158" spans="1:4" x14ac:dyDescent="0.25">
      <c r="A10158">
        <v>203140</v>
      </c>
      <c r="B10158">
        <v>74692.070693999995</v>
      </c>
      <c r="C10158">
        <v>1E-3</v>
      </c>
      <c r="D10158">
        <v>0.163466</v>
      </c>
    </row>
    <row r="10159" spans="1:4" x14ac:dyDescent="0.25">
      <c r="A10159">
        <v>203160</v>
      </c>
      <c r="B10159">
        <v>74699.536691000001</v>
      </c>
      <c r="C10159">
        <v>1E-3</v>
      </c>
      <c r="D10159">
        <v>0.24817800000000001</v>
      </c>
    </row>
    <row r="10160" spans="1:4" x14ac:dyDescent="0.25">
      <c r="A10160">
        <v>203180</v>
      </c>
      <c r="B10160">
        <v>74706.951457000003</v>
      </c>
      <c r="C10160">
        <v>1E-3</v>
      </c>
      <c r="D10160">
        <v>0.185085</v>
      </c>
    </row>
    <row r="10161" spans="1:4" x14ac:dyDescent="0.25">
      <c r="A10161">
        <v>203200</v>
      </c>
      <c r="B10161">
        <v>74714.313385999994</v>
      </c>
      <c r="C10161">
        <v>1E-3</v>
      </c>
      <c r="D10161">
        <v>0.49138999999999999</v>
      </c>
    </row>
    <row r="10162" spans="1:4" x14ac:dyDescent="0.25">
      <c r="A10162">
        <v>203220</v>
      </c>
      <c r="B10162">
        <v>74721.609303000005</v>
      </c>
      <c r="C10162">
        <v>1E-3</v>
      </c>
      <c r="D10162">
        <v>0.27338600000000002</v>
      </c>
    </row>
    <row r="10163" spans="1:4" x14ac:dyDescent="0.25">
      <c r="A10163">
        <v>203240</v>
      </c>
      <c r="B10163">
        <v>74729.024055999995</v>
      </c>
      <c r="C10163">
        <v>1E-3</v>
      </c>
      <c r="D10163">
        <v>0.33682099999999998</v>
      </c>
    </row>
    <row r="10164" spans="1:4" x14ac:dyDescent="0.25">
      <c r="A10164">
        <v>203260</v>
      </c>
      <c r="B10164">
        <v>74736.510714999997</v>
      </c>
      <c r="C10164">
        <v>1E-3</v>
      </c>
      <c r="D10164">
        <v>0.38930700000000001</v>
      </c>
    </row>
    <row r="10165" spans="1:4" x14ac:dyDescent="0.25">
      <c r="A10165">
        <v>203280</v>
      </c>
      <c r="B10165">
        <v>74743.983644000007</v>
      </c>
      <c r="C10165">
        <v>1E-3</v>
      </c>
      <c r="D10165">
        <v>0.52696100000000001</v>
      </c>
    </row>
    <row r="10166" spans="1:4" x14ac:dyDescent="0.25">
      <c r="A10166">
        <v>203300</v>
      </c>
      <c r="B10166">
        <v>74751.319508999994</v>
      </c>
      <c r="C10166">
        <v>1E-3</v>
      </c>
      <c r="D10166">
        <v>0.22928200000000001</v>
      </c>
    </row>
    <row r="10167" spans="1:4" x14ac:dyDescent="0.25">
      <c r="A10167">
        <v>203320</v>
      </c>
      <c r="B10167">
        <v>74758.758614999999</v>
      </c>
      <c r="C10167">
        <v>1E-3</v>
      </c>
      <c r="D10167">
        <v>0.55303500000000005</v>
      </c>
    </row>
    <row r="10168" spans="1:4" x14ac:dyDescent="0.25">
      <c r="A10168">
        <v>203340</v>
      </c>
      <c r="B10168">
        <v>74766.141732999997</v>
      </c>
      <c r="C10168">
        <v>1E-3</v>
      </c>
      <c r="D10168">
        <v>0.245833</v>
      </c>
    </row>
    <row r="10169" spans="1:4" x14ac:dyDescent="0.25">
      <c r="A10169">
        <v>203360</v>
      </c>
      <c r="B10169">
        <v>74773.395759000006</v>
      </c>
      <c r="C10169">
        <v>1E-3</v>
      </c>
      <c r="D10169">
        <v>0.49828600000000001</v>
      </c>
    </row>
    <row r="10170" spans="1:4" x14ac:dyDescent="0.25">
      <c r="A10170">
        <v>203380</v>
      </c>
      <c r="B10170">
        <v>74780.863379000002</v>
      </c>
      <c r="C10170">
        <v>1E-3</v>
      </c>
      <c r="D10170">
        <v>0.17627999999999999</v>
      </c>
    </row>
    <row r="10171" spans="1:4" x14ac:dyDescent="0.25">
      <c r="A10171">
        <v>203400</v>
      </c>
      <c r="B10171">
        <v>74788.333354000002</v>
      </c>
      <c r="C10171">
        <v>1E-3</v>
      </c>
      <c r="D10171">
        <v>0.190273</v>
      </c>
    </row>
    <row r="10172" spans="1:4" x14ac:dyDescent="0.25">
      <c r="A10172">
        <v>203420</v>
      </c>
      <c r="B10172">
        <v>74795.609236999997</v>
      </c>
      <c r="C10172">
        <v>1E-3</v>
      </c>
      <c r="D10172">
        <v>0.147565</v>
      </c>
    </row>
    <row r="10173" spans="1:4" x14ac:dyDescent="0.25">
      <c r="A10173">
        <v>203440</v>
      </c>
      <c r="B10173">
        <v>74802.949275999999</v>
      </c>
      <c r="C10173">
        <v>1E-3</v>
      </c>
      <c r="D10173">
        <v>0.18998100000000001</v>
      </c>
    </row>
    <row r="10174" spans="1:4" x14ac:dyDescent="0.25">
      <c r="A10174">
        <v>203460</v>
      </c>
      <c r="B10174">
        <v>74810.254153000002</v>
      </c>
      <c r="C10174">
        <v>1E-3</v>
      </c>
      <c r="D10174">
        <v>0.25682199999999999</v>
      </c>
    </row>
    <row r="10175" spans="1:4" x14ac:dyDescent="0.25">
      <c r="A10175">
        <v>203480</v>
      </c>
      <c r="B10175">
        <v>74817.712738000002</v>
      </c>
      <c r="C10175">
        <v>1E-3</v>
      </c>
      <c r="D10175">
        <v>0.26297500000000001</v>
      </c>
    </row>
    <row r="10176" spans="1:4" x14ac:dyDescent="0.25">
      <c r="A10176">
        <v>203500</v>
      </c>
      <c r="B10176">
        <v>74825.128165999995</v>
      </c>
      <c r="C10176">
        <v>1E-3</v>
      </c>
      <c r="D10176">
        <v>0.62560199999999999</v>
      </c>
    </row>
    <row r="10177" spans="1:4" x14ac:dyDescent="0.25">
      <c r="A10177">
        <v>203520</v>
      </c>
      <c r="B10177">
        <v>74832.466780999996</v>
      </c>
      <c r="C10177">
        <v>1E-3</v>
      </c>
      <c r="D10177">
        <v>0.22722100000000001</v>
      </c>
    </row>
    <row r="10178" spans="1:4" x14ac:dyDescent="0.25">
      <c r="A10178">
        <v>203540</v>
      </c>
      <c r="B10178">
        <v>74839.754010999997</v>
      </c>
      <c r="C10178">
        <v>1E-3</v>
      </c>
      <c r="D10178">
        <v>5.9525099999999997E-2</v>
      </c>
    </row>
    <row r="10179" spans="1:4" x14ac:dyDescent="0.25">
      <c r="A10179">
        <v>203560</v>
      </c>
      <c r="B10179">
        <v>74847.026683999997</v>
      </c>
      <c r="C10179">
        <v>1E-3</v>
      </c>
      <c r="D10179">
        <v>0.55871999999999999</v>
      </c>
    </row>
    <row r="10180" spans="1:4" x14ac:dyDescent="0.25">
      <c r="A10180">
        <v>203580</v>
      </c>
      <c r="B10180">
        <v>74854.345694999996</v>
      </c>
      <c r="C10180">
        <v>1E-3</v>
      </c>
      <c r="D10180">
        <v>0.49652800000000002</v>
      </c>
    </row>
    <row r="10181" spans="1:4" x14ac:dyDescent="0.25">
      <c r="A10181">
        <v>203600</v>
      </c>
      <c r="B10181">
        <v>74861.733384000006</v>
      </c>
      <c r="C10181">
        <v>1E-3</v>
      </c>
      <c r="D10181">
        <v>0.136659</v>
      </c>
    </row>
    <row r="10182" spans="1:4" x14ac:dyDescent="0.25">
      <c r="A10182">
        <v>203620</v>
      </c>
      <c r="B10182">
        <v>74868.970960999999</v>
      </c>
      <c r="C10182">
        <v>1E-3</v>
      </c>
      <c r="D10182">
        <v>0.38756499999999999</v>
      </c>
    </row>
    <row r="10183" spans="1:4" x14ac:dyDescent="0.25">
      <c r="A10183">
        <v>203640</v>
      </c>
      <c r="B10183">
        <v>74876.380860999998</v>
      </c>
      <c r="C10183">
        <v>1E-3</v>
      </c>
      <c r="D10183">
        <v>0.42867699999999997</v>
      </c>
    </row>
    <row r="10184" spans="1:4" x14ac:dyDescent="0.25">
      <c r="A10184">
        <v>203660</v>
      </c>
      <c r="B10184">
        <v>74883.741129000002</v>
      </c>
      <c r="C10184">
        <v>1E-3</v>
      </c>
      <c r="D10184">
        <v>0.48426799999999998</v>
      </c>
    </row>
    <row r="10185" spans="1:4" x14ac:dyDescent="0.25">
      <c r="A10185">
        <v>203680</v>
      </c>
      <c r="B10185">
        <v>74891.115434000007</v>
      </c>
      <c r="C10185">
        <v>1E-3</v>
      </c>
      <c r="D10185">
        <v>0.16760700000000001</v>
      </c>
    </row>
    <row r="10186" spans="1:4" x14ac:dyDescent="0.25">
      <c r="A10186">
        <v>203700</v>
      </c>
      <c r="B10186">
        <v>74898.567605999997</v>
      </c>
      <c r="C10186">
        <v>1E-3</v>
      </c>
      <c r="D10186">
        <v>0.55206200000000005</v>
      </c>
    </row>
    <row r="10187" spans="1:4" x14ac:dyDescent="0.25">
      <c r="A10187">
        <v>203720</v>
      </c>
      <c r="B10187">
        <v>74905.678314000004</v>
      </c>
      <c r="C10187">
        <v>1E-3</v>
      </c>
      <c r="D10187">
        <v>0.34213700000000002</v>
      </c>
    </row>
    <row r="10188" spans="1:4" x14ac:dyDescent="0.25">
      <c r="A10188">
        <v>203740</v>
      </c>
      <c r="B10188">
        <v>74912.977874000004</v>
      </c>
      <c r="C10188">
        <v>1E-3</v>
      </c>
      <c r="D10188">
        <v>0.55559499999999995</v>
      </c>
    </row>
    <row r="10189" spans="1:4" x14ac:dyDescent="0.25">
      <c r="A10189">
        <v>203760</v>
      </c>
      <c r="B10189">
        <v>74920.249660000001</v>
      </c>
      <c r="C10189">
        <v>1E-3</v>
      </c>
      <c r="D10189">
        <v>0.438556</v>
      </c>
    </row>
    <row r="10190" spans="1:4" x14ac:dyDescent="0.25">
      <c r="A10190">
        <v>203780</v>
      </c>
      <c r="B10190">
        <v>74927.533504000006</v>
      </c>
      <c r="C10190">
        <v>1E-3</v>
      </c>
      <c r="D10190">
        <v>0.200485</v>
      </c>
    </row>
    <row r="10191" spans="1:4" x14ac:dyDescent="0.25">
      <c r="A10191">
        <v>203800</v>
      </c>
      <c r="B10191">
        <v>74934.843322999994</v>
      </c>
      <c r="C10191">
        <v>1E-3</v>
      </c>
      <c r="D10191">
        <v>0.46815000000000001</v>
      </c>
    </row>
    <row r="10192" spans="1:4" x14ac:dyDescent="0.25">
      <c r="A10192">
        <v>203820</v>
      </c>
      <c r="B10192">
        <v>74942.340651999999</v>
      </c>
      <c r="C10192">
        <v>1E-3</v>
      </c>
      <c r="D10192">
        <v>0.49645800000000001</v>
      </c>
    </row>
    <row r="10193" spans="1:4" x14ac:dyDescent="0.25">
      <c r="A10193">
        <v>203840</v>
      </c>
      <c r="B10193">
        <v>74949.744848999995</v>
      </c>
      <c r="C10193">
        <v>1E-3</v>
      </c>
      <c r="D10193">
        <v>0.41255500000000001</v>
      </c>
    </row>
    <row r="10194" spans="1:4" x14ac:dyDescent="0.25">
      <c r="A10194">
        <v>203860</v>
      </c>
      <c r="B10194">
        <v>74957.221330999993</v>
      </c>
      <c r="C10194">
        <v>1E-3</v>
      </c>
      <c r="D10194">
        <v>0.57583499999999999</v>
      </c>
    </row>
    <row r="10195" spans="1:4" x14ac:dyDescent="0.25">
      <c r="A10195">
        <v>203880</v>
      </c>
      <c r="B10195">
        <v>74964.656854999994</v>
      </c>
      <c r="C10195">
        <v>1E-3</v>
      </c>
      <c r="D10195">
        <v>4.17994E-2</v>
      </c>
    </row>
    <row r="10196" spans="1:4" x14ac:dyDescent="0.25">
      <c r="A10196">
        <v>203900</v>
      </c>
      <c r="B10196">
        <v>74972.054105999996</v>
      </c>
      <c r="C10196">
        <v>1E-3</v>
      </c>
      <c r="D10196">
        <v>0.252527</v>
      </c>
    </row>
    <row r="10197" spans="1:4" x14ac:dyDescent="0.25">
      <c r="A10197">
        <v>203920</v>
      </c>
      <c r="B10197">
        <v>74979.504172999994</v>
      </c>
      <c r="C10197">
        <v>1E-3</v>
      </c>
      <c r="D10197">
        <v>0.62547799999999998</v>
      </c>
    </row>
    <row r="10198" spans="1:4" x14ac:dyDescent="0.25">
      <c r="A10198">
        <v>203940</v>
      </c>
      <c r="B10198">
        <v>74986.901503999994</v>
      </c>
      <c r="C10198">
        <v>1E-3</v>
      </c>
      <c r="D10198">
        <v>0.13939199999999999</v>
      </c>
    </row>
    <row r="10199" spans="1:4" x14ac:dyDescent="0.25">
      <c r="A10199">
        <v>203960</v>
      </c>
      <c r="B10199">
        <v>74994.10484</v>
      </c>
      <c r="C10199">
        <v>1E-3</v>
      </c>
      <c r="D10199">
        <v>0.80428599999999995</v>
      </c>
    </row>
    <row r="10200" spans="1:4" x14ac:dyDescent="0.25">
      <c r="A10200">
        <v>203980</v>
      </c>
      <c r="B10200">
        <v>75001.527791999993</v>
      </c>
      <c r="C10200">
        <v>1E-3</v>
      </c>
      <c r="D10200">
        <v>0.40953400000000001</v>
      </c>
    </row>
    <row r="10201" spans="1:4" x14ac:dyDescent="0.25">
      <c r="A10201">
        <v>204000</v>
      </c>
      <c r="B10201">
        <v>75008.913918000006</v>
      </c>
      <c r="C10201">
        <v>1E-3</v>
      </c>
      <c r="D10201">
        <v>0.465748</v>
      </c>
    </row>
    <row r="10202" spans="1:4" x14ac:dyDescent="0.25">
      <c r="A10202">
        <v>204020</v>
      </c>
      <c r="B10202">
        <v>75016.417579999994</v>
      </c>
      <c r="C10202">
        <v>1E-3</v>
      </c>
      <c r="D10202">
        <v>0.54226600000000003</v>
      </c>
    </row>
    <row r="10203" spans="1:4" x14ac:dyDescent="0.25">
      <c r="A10203">
        <v>204040</v>
      </c>
      <c r="B10203">
        <v>75023.805714000002</v>
      </c>
      <c r="C10203">
        <v>1E-3</v>
      </c>
      <c r="D10203">
        <v>0.66876199999999997</v>
      </c>
    </row>
    <row r="10204" spans="1:4" x14ac:dyDescent="0.25">
      <c r="A10204">
        <v>204060</v>
      </c>
      <c r="B10204">
        <v>75031.151505000002</v>
      </c>
      <c r="C10204">
        <v>1E-3</v>
      </c>
      <c r="D10204">
        <v>0.35685</v>
      </c>
    </row>
    <row r="10205" spans="1:4" x14ac:dyDescent="0.25">
      <c r="A10205">
        <v>204080</v>
      </c>
      <c r="B10205">
        <v>75038.479810999997</v>
      </c>
      <c r="C10205">
        <v>1E-3</v>
      </c>
      <c r="D10205">
        <v>0.83639600000000003</v>
      </c>
    </row>
    <row r="10206" spans="1:4" x14ac:dyDescent="0.25">
      <c r="A10206">
        <v>204100</v>
      </c>
      <c r="B10206">
        <v>75045.819877999995</v>
      </c>
      <c r="C10206">
        <v>1E-3</v>
      </c>
      <c r="D10206">
        <v>0.25076100000000001</v>
      </c>
    </row>
    <row r="10207" spans="1:4" x14ac:dyDescent="0.25">
      <c r="A10207">
        <v>204120</v>
      </c>
      <c r="B10207">
        <v>75053.077231999996</v>
      </c>
      <c r="C10207">
        <v>1E-3</v>
      </c>
      <c r="D10207">
        <v>0.235094</v>
      </c>
    </row>
    <row r="10208" spans="1:4" x14ac:dyDescent="0.25">
      <c r="A10208">
        <v>204140</v>
      </c>
      <c r="B10208">
        <v>75060.278348000007</v>
      </c>
      <c r="C10208">
        <v>1E-3</v>
      </c>
      <c r="D10208">
        <v>0.52080400000000004</v>
      </c>
    </row>
    <row r="10209" spans="1:4" x14ac:dyDescent="0.25">
      <c r="A10209">
        <v>204160</v>
      </c>
      <c r="B10209">
        <v>75067.632194000005</v>
      </c>
      <c r="C10209">
        <v>1E-3</v>
      </c>
      <c r="D10209">
        <v>0.65910899999999994</v>
      </c>
    </row>
    <row r="10210" spans="1:4" x14ac:dyDescent="0.25">
      <c r="A10210">
        <v>204180</v>
      </c>
      <c r="B10210">
        <v>75074.959390999997</v>
      </c>
      <c r="C10210">
        <v>1E-3</v>
      </c>
      <c r="D10210">
        <v>0.23440800000000001</v>
      </c>
    </row>
    <row r="10211" spans="1:4" x14ac:dyDescent="0.25">
      <c r="A10211">
        <v>204200</v>
      </c>
      <c r="B10211">
        <v>75082.392298000006</v>
      </c>
      <c r="C10211">
        <v>1E-3</v>
      </c>
      <c r="D10211">
        <v>0.978155</v>
      </c>
    </row>
    <row r="10212" spans="1:4" x14ac:dyDescent="0.25">
      <c r="A10212">
        <v>204220</v>
      </c>
      <c r="B10212">
        <v>75089.649529999995</v>
      </c>
      <c r="C10212">
        <v>1E-3</v>
      </c>
      <c r="D10212">
        <v>8.4894499999999998E-2</v>
      </c>
    </row>
    <row r="10213" spans="1:4" x14ac:dyDescent="0.25">
      <c r="A10213">
        <v>204240</v>
      </c>
      <c r="B10213">
        <v>75097.057235</v>
      </c>
      <c r="C10213">
        <v>1E-3</v>
      </c>
      <c r="D10213">
        <v>0.201265</v>
      </c>
    </row>
    <row r="10214" spans="1:4" x14ac:dyDescent="0.25">
      <c r="A10214">
        <v>204260</v>
      </c>
      <c r="B10214">
        <v>75104.446521999998</v>
      </c>
      <c r="C10214">
        <v>1E-3</v>
      </c>
      <c r="D10214">
        <v>0.75362300000000004</v>
      </c>
    </row>
    <row r="10215" spans="1:4" x14ac:dyDescent="0.25">
      <c r="A10215">
        <v>204280</v>
      </c>
      <c r="B10215">
        <v>75112.225546000001</v>
      </c>
      <c r="C10215">
        <v>1E-3</v>
      </c>
      <c r="D10215">
        <v>0.21849499999999999</v>
      </c>
    </row>
    <row r="10216" spans="1:4" x14ac:dyDescent="0.25">
      <c r="A10216">
        <v>204300</v>
      </c>
      <c r="B10216">
        <v>75119.523803999997</v>
      </c>
      <c r="C10216">
        <v>1E-3</v>
      </c>
      <c r="D10216">
        <v>0.28279399999999999</v>
      </c>
    </row>
    <row r="10217" spans="1:4" x14ac:dyDescent="0.25">
      <c r="A10217">
        <v>204320</v>
      </c>
      <c r="B10217">
        <v>75126.846328</v>
      </c>
      <c r="C10217">
        <v>1E-3</v>
      </c>
      <c r="D10217">
        <v>0.27531099999999997</v>
      </c>
    </row>
    <row r="10218" spans="1:4" x14ac:dyDescent="0.25">
      <c r="A10218">
        <v>204340</v>
      </c>
      <c r="B10218">
        <v>75134.247631999999</v>
      </c>
      <c r="C10218">
        <v>1E-3</v>
      </c>
      <c r="D10218">
        <v>0.16489799999999999</v>
      </c>
    </row>
    <row r="10219" spans="1:4" x14ac:dyDescent="0.25">
      <c r="A10219">
        <v>204360</v>
      </c>
      <c r="B10219">
        <v>75141.677039999995</v>
      </c>
      <c r="C10219">
        <v>1E-3</v>
      </c>
      <c r="D10219">
        <v>0.100344</v>
      </c>
    </row>
    <row r="10220" spans="1:4" x14ac:dyDescent="0.25">
      <c r="A10220">
        <v>204380</v>
      </c>
      <c r="B10220">
        <v>75149.069808</v>
      </c>
      <c r="C10220">
        <v>1E-3</v>
      </c>
      <c r="D10220">
        <v>8.0981399999999995E-2</v>
      </c>
    </row>
    <row r="10221" spans="1:4" x14ac:dyDescent="0.25">
      <c r="A10221">
        <v>204400</v>
      </c>
      <c r="B10221">
        <v>75156.479472999999</v>
      </c>
      <c r="C10221">
        <v>1E-3</v>
      </c>
      <c r="D10221">
        <v>0.132385</v>
      </c>
    </row>
    <row r="10222" spans="1:4" x14ac:dyDescent="0.25">
      <c r="A10222">
        <v>204420</v>
      </c>
      <c r="B10222">
        <v>75163.808508000002</v>
      </c>
      <c r="C10222">
        <v>1E-3</v>
      </c>
      <c r="D10222">
        <v>0.29361900000000002</v>
      </c>
    </row>
    <row r="10223" spans="1:4" x14ac:dyDescent="0.25">
      <c r="A10223">
        <v>204440</v>
      </c>
      <c r="B10223">
        <v>75171.082764999999</v>
      </c>
      <c r="C10223">
        <v>1E-3</v>
      </c>
      <c r="D10223">
        <v>0.23830999999999999</v>
      </c>
    </row>
    <row r="10224" spans="1:4" x14ac:dyDescent="0.25">
      <c r="A10224">
        <v>204460</v>
      </c>
      <c r="B10224">
        <v>75178.508824000004</v>
      </c>
      <c r="C10224">
        <v>1E-3</v>
      </c>
      <c r="D10224">
        <v>0.69200600000000001</v>
      </c>
    </row>
    <row r="10225" spans="1:4" x14ac:dyDescent="0.25">
      <c r="A10225">
        <v>204480</v>
      </c>
      <c r="B10225">
        <v>75185.870169000002</v>
      </c>
      <c r="C10225">
        <v>1E-3</v>
      </c>
      <c r="D10225">
        <v>0.17235500000000001</v>
      </c>
    </row>
    <row r="10226" spans="1:4" x14ac:dyDescent="0.25">
      <c r="A10226">
        <v>204500</v>
      </c>
      <c r="B10226">
        <v>75193.228910000005</v>
      </c>
      <c r="C10226">
        <v>1E-3</v>
      </c>
      <c r="D10226">
        <v>0.60171399999999997</v>
      </c>
    </row>
    <row r="10227" spans="1:4" x14ac:dyDescent="0.25">
      <c r="A10227">
        <v>204520</v>
      </c>
      <c r="B10227">
        <v>75200.669454000003</v>
      </c>
      <c r="C10227">
        <v>1E-3</v>
      </c>
      <c r="D10227">
        <v>0.14168</v>
      </c>
    </row>
    <row r="10228" spans="1:4" x14ac:dyDescent="0.25">
      <c r="A10228">
        <v>204540</v>
      </c>
      <c r="B10228">
        <v>75208.033639999994</v>
      </c>
      <c r="C10228">
        <v>1E-3</v>
      </c>
      <c r="D10228">
        <v>0.27724599999999999</v>
      </c>
    </row>
    <row r="10229" spans="1:4" x14ac:dyDescent="0.25">
      <c r="A10229">
        <v>204560</v>
      </c>
      <c r="B10229">
        <v>75215.337415000002</v>
      </c>
      <c r="C10229">
        <v>1E-3</v>
      </c>
      <c r="D10229">
        <v>0.23200100000000001</v>
      </c>
    </row>
    <row r="10230" spans="1:4" x14ac:dyDescent="0.25">
      <c r="A10230">
        <v>204580</v>
      </c>
      <c r="B10230">
        <v>75222.672816000006</v>
      </c>
      <c r="C10230">
        <v>1E-3</v>
      </c>
      <c r="D10230">
        <v>0.46869</v>
      </c>
    </row>
    <row r="10231" spans="1:4" x14ac:dyDescent="0.25">
      <c r="A10231">
        <v>204600</v>
      </c>
      <c r="B10231">
        <v>75230.013535000006</v>
      </c>
      <c r="C10231">
        <v>1E-3</v>
      </c>
      <c r="D10231">
        <v>0.186642</v>
      </c>
    </row>
    <row r="10232" spans="1:4" x14ac:dyDescent="0.25">
      <c r="A10232">
        <v>204620</v>
      </c>
      <c r="B10232">
        <v>75237.364505999998</v>
      </c>
      <c r="C10232">
        <v>1E-3</v>
      </c>
      <c r="D10232">
        <v>0.80921299999999996</v>
      </c>
    </row>
    <row r="10233" spans="1:4" x14ac:dyDescent="0.25">
      <c r="A10233">
        <v>204640</v>
      </c>
      <c r="B10233">
        <v>75244.756678000005</v>
      </c>
      <c r="C10233">
        <v>1E-3</v>
      </c>
      <c r="D10233">
        <v>0.36621900000000002</v>
      </c>
    </row>
    <row r="10234" spans="1:4" x14ac:dyDescent="0.25">
      <c r="A10234">
        <v>204660</v>
      </c>
      <c r="B10234">
        <v>75251.952919999996</v>
      </c>
      <c r="C10234">
        <v>1E-3</v>
      </c>
      <c r="D10234">
        <v>8.8090699999999994E-2</v>
      </c>
    </row>
    <row r="10235" spans="1:4" x14ac:dyDescent="0.25">
      <c r="A10235">
        <v>204680</v>
      </c>
      <c r="B10235">
        <v>75259.343718999997</v>
      </c>
      <c r="C10235">
        <v>1E-3</v>
      </c>
      <c r="D10235">
        <v>0.46698899999999999</v>
      </c>
    </row>
    <row r="10236" spans="1:4" x14ac:dyDescent="0.25">
      <c r="A10236">
        <v>204700</v>
      </c>
      <c r="B10236">
        <v>75266.831651999993</v>
      </c>
      <c r="C10236">
        <v>1E-3</v>
      </c>
      <c r="D10236">
        <v>0.16871700000000001</v>
      </c>
    </row>
    <row r="10237" spans="1:4" x14ac:dyDescent="0.25">
      <c r="A10237">
        <v>204720</v>
      </c>
      <c r="B10237">
        <v>75274.247516999996</v>
      </c>
      <c r="C10237">
        <v>1E-3</v>
      </c>
      <c r="D10237">
        <v>0.55715999999999999</v>
      </c>
    </row>
    <row r="10238" spans="1:4" x14ac:dyDescent="0.25">
      <c r="A10238">
        <v>204740</v>
      </c>
      <c r="B10238">
        <v>75281.624341000002</v>
      </c>
      <c r="C10238">
        <v>1E-3</v>
      </c>
      <c r="D10238">
        <v>0.35380400000000001</v>
      </c>
    </row>
    <row r="10239" spans="1:4" x14ac:dyDescent="0.25">
      <c r="A10239">
        <v>204760</v>
      </c>
      <c r="B10239">
        <v>75288.990439999994</v>
      </c>
      <c r="C10239">
        <v>1E-3</v>
      </c>
      <c r="D10239">
        <v>0.18079799999999999</v>
      </c>
    </row>
    <row r="10240" spans="1:4" x14ac:dyDescent="0.25">
      <c r="A10240">
        <v>204780</v>
      </c>
      <c r="B10240">
        <v>75296.229382999998</v>
      </c>
      <c r="C10240">
        <v>1E-3</v>
      </c>
      <c r="D10240">
        <v>0.62216899999999997</v>
      </c>
    </row>
    <row r="10241" spans="1:4" x14ac:dyDescent="0.25">
      <c r="A10241">
        <v>204800</v>
      </c>
      <c r="B10241">
        <v>75303.592053999993</v>
      </c>
      <c r="C10241">
        <v>1E-3</v>
      </c>
      <c r="D10241">
        <v>0.32893600000000001</v>
      </c>
    </row>
    <row r="10242" spans="1:4" x14ac:dyDescent="0.25">
      <c r="A10242">
        <v>204820</v>
      </c>
      <c r="B10242">
        <v>75311.089458999995</v>
      </c>
      <c r="C10242">
        <v>1E-3</v>
      </c>
      <c r="D10242">
        <v>0.29943199999999998</v>
      </c>
    </row>
    <row r="10243" spans="1:4" x14ac:dyDescent="0.25">
      <c r="A10243">
        <v>204840</v>
      </c>
      <c r="B10243">
        <v>75318.455040000001</v>
      </c>
      <c r="C10243">
        <v>1E-3</v>
      </c>
      <c r="D10243">
        <v>0.30421599999999999</v>
      </c>
    </row>
    <row r="10244" spans="1:4" x14ac:dyDescent="0.25">
      <c r="A10244">
        <v>204860</v>
      </c>
      <c r="B10244">
        <v>75325.679111000005</v>
      </c>
      <c r="C10244">
        <v>1E-3</v>
      </c>
      <c r="D10244">
        <v>0.197268</v>
      </c>
    </row>
    <row r="10245" spans="1:4" x14ac:dyDescent="0.25">
      <c r="A10245">
        <v>204880</v>
      </c>
      <c r="B10245">
        <v>75332.963256000003</v>
      </c>
      <c r="C10245">
        <v>1E-3</v>
      </c>
      <c r="D10245">
        <v>0.49767600000000001</v>
      </c>
    </row>
    <row r="10246" spans="1:4" x14ac:dyDescent="0.25">
      <c r="A10246">
        <v>204900</v>
      </c>
      <c r="B10246">
        <v>75340.232403000002</v>
      </c>
      <c r="C10246">
        <v>1E-3</v>
      </c>
      <c r="D10246">
        <v>6.0959399999999997E-2</v>
      </c>
    </row>
    <row r="10247" spans="1:4" x14ac:dyDescent="0.25">
      <c r="A10247">
        <v>204920</v>
      </c>
      <c r="B10247">
        <v>75347.542254999993</v>
      </c>
      <c r="C10247">
        <v>1E-3</v>
      </c>
      <c r="D10247">
        <v>0.381299</v>
      </c>
    </row>
    <row r="10248" spans="1:4" x14ac:dyDescent="0.25">
      <c r="A10248">
        <v>204940</v>
      </c>
      <c r="B10248">
        <v>75354.767437999995</v>
      </c>
      <c r="C10248">
        <v>1E-3</v>
      </c>
      <c r="D10248">
        <v>0.53293199999999996</v>
      </c>
    </row>
    <row r="10249" spans="1:4" x14ac:dyDescent="0.25">
      <c r="A10249">
        <v>204960</v>
      </c>
      <c r="B10249">
        <v>75361.963493000003</v>
      </c>
      <c r="C10249">
        <v>1E-3</v>
      </c>
      <c r="D10249">
        <v>0.43722</v>
      </c>
    </row>
    <row r="10250" spans="1:4" x14ac:dyDescent="0.25">
      <c r="A10250">
        <v>204980</v>
      </c>
      <c r="B10250">
        <v>75369.394381999999</v>
      </c>
      <c r="C10250">
        <v>1E-3</v>
      </c>
      <c r="D10250">
        <v>0.93826799999999999</v>
      </c>
    </row>
    <row r="10251" spans="1:4" x14ac:dyDescent="0.25">
      <c r="A10251">
        <v>205000</v>
      </c>
      <c r="B10251">
        <v>75376.700435000006</v>
      </c>
      <c r="C10251">
        <v>1E-3</v>
      </c>
      <c r="D10251">
        <v>0.33320899999999998</v>
      </c>
    </row>
    <row r="10252" spans="1:4" x14ac:dyDescent="0.25">
      <c r="A10252">
        <v>205020</v>
      </c>
      <c r="B10252">
        <v>75384.117652999994</v>
      </c>
      <c r="C10252">
        <v>1E-3</v>
      </c>
      <c r="D10252">
        <v>0.39716800000000002</v>
      </c>
    </row>
    <row r="10253" spans="1:4" x14ac:dyDescent="0.25">
      <c r="A10253">
        <v>205040</v>
      </c>
      <c r="B10253">
        <v>75391.547716000001</v>
      </c>
      <c r="C10253">
        <v>1E-3</v>
      </c>
      <c r="D10253">
        <v>0.72992699999999999</v>
      </c>
    </row>
    <row r="10254" spans="1:4" x14ac:dyDescent="0.25">
      <c r="A10254">
        <v>205060</v>
      </c>
      <c r="B10254">
        <v>75398.985027999996</v>
      </c>
      <c r="C10254">
        <v>1E-3</v>
      </c>
      <c r="D10254">
        <v>0.16308400000000001</v>
      </c>
    </row>
    <row r="10255" spans="1:4" x14ac:dyDescent="0.25">
      <c r="A10255">
        <v>205080</v>
      </c>
      <c r="B10255">
        <v>75406.302540999997</v>
      </c>
      <c r="C10255">
        <v>1E-3</v>
      </c>
      <c r="D10255">
        <v>0.27074500000000001</v>
      </c>
    </row>
    <row r="10256" spans="1:4" x14ac:dyDescent="0.25">
      <c r="A10256">
        <v>205100</v>
      </c>
      <c r="B10256">
        <v>75413.710475999993</v>
      </c>
      <c r="C10256">
        <v>1E-3</v>
      </c>
      <c r="D10256">
        <v>0.36319200000000001</v>
      </c>
    </row>
    <row r="10257" spans="1:4" x14ac:dyDescent="0.25">
      <c r="A10257">
        <v>205120</v>
      </c>
      <c r="B10257">
        <v>75420.947646999994</v>
      </c>
      <c r="C10257">
        <v>1E-3</v>
      </c>
      <c r="D10257">
        <v>0.27319900000000003</v>
      </c>
    </row>
    <row r="10258" spans="1:4" x14ac:dyDescent="0.25">
      <c r="A10258">
        <v>205140</v>
      </c>
      <c r="B10258">
        <v>75428.374114000006</v>
      </c>
      <c r="C10258">
        <v>1E-3</v>
      </c>
      <c r="D10258">
        <v>0.18379899999999999</v>
      </c>
    </row>
    <row r="10259" spans="1:4" x14ac:dyDescent="0.25">
      <c r="A10259">
        <v>205160</v>
      </c>
      <c r="B10259">
        <v>75435.754272999999</v>
      </c>
      <c r="C10259">
        <v>1E-3</v>
      </c>
      <c r="D10259">
        <v>0.20552799999999999</v>
      </c>
    </row>
    <row r="10260" spans="1:4" x14ac:dyDescent="0.25">
      <c r="A10260">
        <v>205180</v>
      </c>
      <c r="B10260">
        <v>75443.152900000001</v>
      </c>
      <c r="C10260">
        <v>1E-3</v>
      </c>
      <c r="D10260">
        <v>0.311305</v>
      </c>
    </row>
    <row r="10261" spans="1:4" x14ac:dyDescent="0.25">
      <c r="A10261">
        <v>205200</v>
      </c>
      <c r="B10261">
        <v>75450.333301999999</v>
      </c>
      <c r="C10261">
        <v>1E-3</v>
      </c>
      <c r="D10261">
        <v>0.57349000000000006</v>
      </c>
    </row>
    <row r="10262" spans="1:4" x14ac:dyDescent="0.25">
      <c r="A10262">
        <v>205220</v>
      </c>
      <c r="B10262">
        <v>75457.807094000003</v>
      </c>
      <c r="C10262">
        <v>1E-3</v>
      </c>
      <c r="D10262">
        <v>0.194331</v>
      </c>
    </row>
    <row r="10263" spans="1:4" x14ac:dyDescent="0.25">
      <c r="A10263">
        <v>205240</v>
      </c>
      <c r="B10263">
        <v>75465.254008999997</v>
      </c>
      <c r="C10263">
        <v>1E-3</v>
      </c>
      <c r="D10263">
        <v>0.12719</v>
      </c>
    </row>
    <row r="10264" spans="1:4" x14ac:dyDescent="0.25">
      <c r="A10264">
        <v>205260</v>
      </c>
      <c r="B10264">
        <v>75472.586412000004</v>
      </c>
      <c r="C10264">
        <v>1E-3</v>
      </c>
      <c r="D10264">
        <v>0.36704599999999998</v>
      </c>
    </row>
    <row r="10265" spans="1:4" x14ac:dyDescent="0.25">
      <c r="A10265">
        <v>205280</v>
      </c>
      <c r="B10265">
        <v>75480.061535000001</v>
      </c>
      <c r="C10265">
        <v>1E-3</v>
      </c>
      <c r="D10265">
        <v>0.40121600000000002</v>
      </c>
    </row>
    <row r="10266" spans="1:4" x14ac:dyDescent="0.25">
      <c r="A10266">
        <v>205300</v>
      </c>
      <c r="B10266">
        <v>75487.459516999996</v>
      </c>
      <c r="C10266">
        <v>1E-3</v>
      </c>
      <c r="D10266">
        <v>0.56954000000000005</v>
      </c>
    </row>
    <row r="10267" spans="1:4" x14ac:dyDescent="0.25">
      <c r="A10267">
        <v>205320</v>
      </c>
      <c r="B10267">
        <v>75494.875132999994</v>
      </c>
      <c r="C10267">
        <v>1E-3</v>
      </c>
      <c r="D10267">
        <v>0.178174</v>
      </c>
    </row>
    <row r="10268" spans="1:4" x14ac:dyDescent="0.25">
      <c r="A10268">
        <v>205340</v>
      </c>
      <c r="B10268">
        <v>75502.269325999994</v>
      </c>
      <c r="C10268">
        <v>1E-3</v>
      </c>
      <c r="D10268">
        <v>0.49106699999999998</v>
      </c>
    </row>
    <row r="10269" spans="1:4" x14ac:dyDescent="0.25">
      <c r="A10269">
        <v>205360</v>
      </c>
      <c r="B10269">
        <v>75509.740502000001</v>
      </c>
      <c r="C10269">
        <v>1E-3</v>
      </c>
      <c r="D10269">
        <v>0.47834599999999999</v>
      </c>
    </row>
    <row r="10270" spans="1:4" x14ac:dyDescent="0.25">
      <c r="A10270">
        <v>205380</v>
      </c>
      <c r="B10270">
        <v>75517.148736000003</v>
      </c>
      <c r="C10270">
        <v>1E-3</v>
      </c>
      <c r="D10270">
        <v>0.41502</v>
      </c>
    </row>
    <row r="10271" spans="1:4" x14ac:dyDescent="0.25">
      <c r="A10271">
        <v>205400</v>
      </c>
      <c r="B10271">
        <v>75524.421151000002</v>
      </c>
      <c r="C10271">
        <v>1E-3</v>
      </c>
      <c r="D10271">
        <v>0.29274600000000001</v>
      </c>
    </row>
    <row r="10272" spans="1:4" x14ac:dyDescent="0.25">
      <c r="A10272">
        <v>205420</v>
      </c>
      <c r="B10272">
        <v>75531.846304999999</v>
      </c>
      <c r="C10272">
        <v>1E-3</v>
      </c>
      <c r="D10272">
        <v>0.198573</v>
      </c>
    </row>
    <row r="10273" spans="1:4" x14ac:dyDescent="0.25">
      <c r="A10273">
        <v>205440</v>
      </c>
      <c r="B10273">
        <v>75539.136832000004</v>
      </c>
      <c r="C10273">
        <v>1E-3</v>
      </c>
      <c r="D10273">
        <v>0.38042199999999998</v>
      </c>
    </row>
    <row r="10274" spans="1:4" x14ac:dyDescent="0.25">
      <c r="A10274">
        <v>205460</v>
      </c>
      <c r="B10274">
        <v>75546.433141999994</v>
      </c>
      <c r="C10274">
        <v>1E-3</v>
      </c>
      <c r="D10274">
        <v>0.238262</v>
      </c>
    </row>
    <row r="10275" spans="1:4" x14ac:dyDescent="0.25">
      <c r="A10275">
        <v>205480</v>
      </c>
      <c r="B10275">
        <v>75553.765318000005</v>
      </c>
      <c r="C10275">
        <v>1E-3</v>
      </c>
      <c r="D10275">
        <v>0.26173000000000002</v>
      </c>
    </row>
    <row r="10276" spans="1:4" x14ac:dyDescent="0.25">
      <c r="A10276">
        <v>205500</v>
      </c>
      <c r="B10276">
        <v>75561.204750999997</v>
      </c>
      <c r="C10276">
        <v>1E-3</v>
      </c>
      <c r="D10276">
        <v>1.28173</v>
      </c>
    </row>
    <row r="10277" spans="1:4" x14ac:dyDescent="0.25">
      <c r="A10277">
        <v>205520</v>
      </c>
      <c r="B10277">
        <v>75568.617954000001</v>
      </c>
      <c r="C10277">
        <v>1E-3</v>
      </c>
      <c r="D10277">
        <v>0.594055</v>
      </c>
    </row>
    <row r="10278" spans="1:4" x14ac:dyDescent="0.25">
      <c r="A10278">
        <v>205540</v>
      </c>
      <c r="B10278">
        <v>75575.992457999993</v>
      </c>
      <c r="C10278">
        <v>1E-3</v>
      </c>
      <c r="D10278">
        <v>0.69791099999999995</v>
      </c>
    </row>
    <row r="10279" spans="1:4" x14ac:dyDescent="0.25">
      <c r="A10279">
        <v>205560</v>
      </c>
      <c r="B10279">
        <v>75583.363201</v>
      </c>
      <c r="C10279">
        <v>1E-3</v>
      </c>
      <c r="D10279">
        <v>0.403976</v>
      </c>
    </row>
    <row r="10280" spans="1:4" x14ac:dyDescent="0.25">
      <c r="A10280">
        <v>205580</v>
      </c>
      <c r="B10280">
        <v>75590.745055000007</v>
      </c>
      <c r="C10280">
        <v>1E-3</v>
      </c>
      <c r="D10280">
        <v>0.40087299999999998</v>
      </c>
    </row>
    <row r="10281" spans="1:4" x14ac:dyDescent="0.25">
      <c r="A10281">
        <v>205600</v>
      </c>
      <c r="B10281">
        <v>75598.013823000001</v>
      </c>
      <c r="C10281">
        <v>1E-3</v>
      </c>
      <c r="D10281">
        <v>0.10105</v>
      </c>
    </row>
    <row r="10282" spans="1:4" x14ac:dyDescent="0.25">
      <c r="A10282">
        <v>205620</v>
      </c>
      <c r="B10282">
        <v>75605.348031999994</v>
      </c>
      <c r="C10282">
        <v>1E-3</v>
      </c>
      <c r="D10282">
        <v>0.40576200000000001</v>
      </c>
    </row>
    <row r="10283" spans="1:4" x14ac:dyDescent="0.25">
      <c r="A10283">
        <v>205640</v>
      </c>
      <c r="B10283">
        <v>75612.597051999997</v>
      </c>
      <c r="C10283">
        <v>1E-3</v>
      </c>
      <c r="D10283">
        <v>0.62407000000000001</v>
      </c>
    </row>
    <row r="10284" spans="1:4" x14ac:dyDescent="0.25">
      <c r="A10284">
        <v>205660</v>
      </c>
      <c r="B10284">
        <v>75620.011945999999</v>
      </c>
      <c r="C10284">
        <v>1E-3</v>
      </c>
      <c r="D10284">
        <v>0.44056699999999999</v>
      </c>
    </row>
    <row r="10285" spans="1:4" x14ac:dyDescent="0.25">
      <c r="A10285">
        <v>205680</v>
      </c>
      <c r="B10285">
        <v>75627.349354000005</v>
      </c>
      <c r="C10285">
        <v>1E-3</v>
      </c>
      <c r="D10285">
        <v>0.89362200000000003</v>
      </c>
    </row>
    <row r="10286" spans="1:4" x14ac:dyDescent="0.25">
      <c r="A10286">
        <v>205700</v>
      </c>
      <c r="B10286">
        <v>75634.783525999999</v>
      </c>
      <c r="C10286">
        <v>1E-3</v>
      </c>
      <c r="D10286">
        <v>0.30907600000000002</v>
      </c>
    </row>
    <row r="10287" spans="1:4" x14ac:dyDescent="0.25">
      <c r="A10287">
        <v>205720</v>
      </c>
      <c r="B10287">
        <v>75642.330086000002</v>
      </c>
      <c r="C10287">
        <v>1E-3</v>
      </c>
      <c r="D10287">
        <v>0.190383</v>
      </c>
    </row>
    <row r="10288" spans="1:4" x14ac:dyDescent="0.25">
      <c r="A10288">
        <v>205740</v>
      </c>
      <c r="B10288">
        <v>75649.552110000004</v>
      </c>
      <c r="C10288">
        <v>1E-3</v>
      </c>
      <c r="D10288">
        <v>0.13613900000000001</v>
      </c>
    </row>
    <row r="10289" spans="1:4" x14ac:dyDescent="0.25">
      <c r="A10289">
        <v>205760</v>
      </c>
      <c r="B10289">
        <v>75657.044229000006</v>
      </c>
      <c r="C10289">
        <v>1E-3</v>
      </c>
      <c r="D10289">
        <v>0.12554899999999999</v>
      </c>
    </row>
    <row r="10290" spans="1:4" x14ac:dyDescent="0.25">
      <c r="A10290">
        <v>205780</v>
      </c>
      <c r="B10290">
        <v>75664.437934999994</v>
      </c>
      <c r="C10290">
        <v>1E-3</v>
      </c>
      <c r="D10290">
        <v>0.30704700000000001</v>
      </c>
    </row>
    <row r="10291" spans="1:4" x14ac:dyDescent="0.25">
      <c r="A10291">
        <v>205800</v>
      </c>
      <c r="B10291">
        <v>75671.888185000003</v>
      </c>
      <c r="C10291">
        <v>1E-3</v>
      </c>
      <c r="D10291">
        <v>0.36135499999999998</v>
      </c>
    </row>
    <row r="10292" spans="1:4" x14ac:dyDescent="0.25">
      <c r="A10292">
        <v>205820</v>
      </c>
      <c r="B10292">
        <v>75679.472664000001</v>
      </c>
      <c r="C10292">
        <v>1E-3</v>
      </c>
      <c r="D10292">
        <v>6.8023E-2</v>
      </c>
    </row>
    <row r="10293" spans="1:4" x14ac:dyDescent="0.25">
      <c r="A10293">
        <v>205840</v>
      </c>
      <c r="B10293">
        <v>75686.816334000003</v>
      </c>
      <c r="C10293">
        <v>1E-3</v>
      </c>
      <c r="D10293">
        <v>0.25059599999999999</v>
      </c>
    </row>
    <row r="10294" spans="1:4" x14ac:dyDescent="0.25">
      <c r="A10294">
        <v>205860</v>
      </c>
      <c r="B10294">
        <v>75694.102320999998</v>
      </c>
      <c r="C10294">
        <v>1E-3</v>
      </c>
      <c r="D10294">
        <v>0.15019099999999999</v>
      </c>
    </row>
    <row r="10295" spans="1:4" x14ac:dyDescent="0.25">
      <c r="A10295">
        <v>205880</v>
      </c>
      <c r="B10295">
        <v>75701.525785000005</v>
      </c>
      <c r="C10295">
        <v>1E-3</v>
      </c>
      <c r="D10295">
        <v>0.49198199999999997</v>
      </c>
    </row>
    <row r="10296" spans="1:4" x14ac:dyDescent="0.25">
      <c r="A10296">
        <v>205900</v>
      </c>
      <c r="B10296">
        <v>75708.850867000001</v>
      </c>
      <c r="C10296">
        <v>1E-3</v>
      </c>
      <c r="D10296">
        <v>0.63494300000000004</v>
      </c>
    </row>
    <row r="10297" spans="1:4" x14ac:dyDescent="0.25">
      <c r="A10297">
        <v>205920</v>
      </c>
      <c r="B10297">
        <v>75716.261994</v>
      </c>
      <c r="C10297">
        <v>1E-3</v>
      </c>
      <c r="D10297">
        <v>0.81577900000000003</v>
      </c>
    </row>
    <row r="10298" spans="1:4" x14ac:dyDescent="0.25">
      <c r="A10298">
        <v>205940</v>
      </c>
      <c r="B10298">
        <v>75723.490156</v>
      </c>
      <c r="C10298">
        <v>1E-3</v>
      </c>
      <c r="D10298">
        <v>6.4132499999999995E-2</v>
      </c>
    </row>
    <row r="10299" spans="1:4" x14ac:dyDescent="0.25">
      <c r="A10299">
        <v>205960</v>
      </c>
      <c r="B10299">
        <v>75730.786061999999</v>
      </c>
      <c r="C10299">
        <v>1E-3</v>
      </c>
      <c r="D10299">
        <v>0.33470699999999998</v>
      </c>
    </row>
    <row r="10300" spans="1:4" x14ac:dyDescent="0.25">
      <c r="A10300">
        <v>205980</v>
      </c>
      <c r="B10300">
        <v>75738.176970999994</v>
      </c>
      <c r="C10300">
        <v>1E-3</v>
      </c>
      <c r="D10300">
        <v>0.77698100000000003</v>
      </c>
    </row>
    <row r="10301" spans="1:4" x14ac:dyDescent="0.25">
      <c r="A10301">
        <v>206000</v>
      </c>
      <c r="B10301">
        <v>75745.553725000005</v>
      </c>
      <c r="C10301">
        <v>1E-3</v>
      </c>
      <c r="D10301">
        <v>0.59766699999999995</v>
      </c>
    </row>
    <row r="10302" spans="1:4" x14ac:dyDescent="0.25">
      <c r="A10302">
        <v>206020</v>
      </c>
      <c r="B10302">
        <v>75752.794116000005</v>
      </c>
      <c r="C10302">
        <v>1E-3</v>
      </c>
      <c r="D10302">
        <v>0.14948700000000001</v>
      </c>
    </row>
    <row r="10303" spans="1:4" x14ac:dyDescent="0.25">
      <c r="A10303">
        <v>206040</v>
      </c>
      <c r="B10303">
        <v>75759.977175000007</v>
      </c>
      <c r="C10303">
        <v>1E-3</v>
      </c>
      <c r="D10303">
        <v>0.54529499999999997</v>
      </c>
    </row>
    <row r="10304" spans="1:4" x14ac:dyDescent="0.25">
      <c r="A10304">
        <v>206060</v>
      </c>
      <c r="B10304">
        <v>75767.398597000007</v>
      </c>
      <c r="C10304">
        <v>1E-3</v>
      </c>
      <c r="D10304">
        <v>0.62934199999999996</v>
      </c>
    </row>
    <row r="10305" spans="1:4" x14ac:dyDescent="0.25">
      <c r="A10305">
        <v>206080</v>
      </c>
      <c r="B10305">
        <v>75774.651056999995</v>
      </c>
      <c r="C10305">
        <v>1E-3</v>
      </c>
      <c r="D10305">
        <v>0.115018</v>
      </c>
    </row>
    <row r="10306" spans="1:4" x14ac:dyDescent="0.25">
      <c r="A10306">
        <v>206100</v>
      </c>
      <c r="B10306">
        <v>75782.150609999997</v>
      </c>
      <c r="C10306">
        <v>1E-3</v>
      </c>
      <c r="D10306">
        <v>0.31336799999999998</v>
      </c>
    </row>
    <row r="10307" spans="1:4" x14ac:dyDescent="0.25">
      <c r="A10307">
        <v>206120</v>
      </c>
      <c r="B10307">
        <v>75789.383071000004</v>
      </c>
      <c r="C10307">
        <v>1E-3</v>
      </c>
      <c r="D10307">
        <v>8.0436099999999996E-2</v>
      </c>
    </row>
    <row r="10308" spans="1:4" x14ac:dyDescent="0.25">
      <c r="A10308">
        <v>206140</v>
      </c>
      <c r="B10308">
        <v>75796.715907000005</v>
      </c>
      <c r="C10308">
        <v>1E-3</v>
      </c>
      <c r="D10308">
        <v>0.103689</v>
      </c>
    </row>
    <row r="10309" spans="1:4" x14ac:dyDescent="0.25">
      <c r="A10309">
        <v>206160</v>
      </c>
      <c r="B10309">
        <v>75803.965964999996</v>
      </c>
      <c r="C10309">
        <v>1E-3</v>
      </c>
      <c r="D10309">
        <v>0.54678000000000004</v>
      </c>
    </row>
    <row r="10310" spans="1:4" x14ac:dyDescent="0.25">
      <c r="A10310">
        <v>206180</v>
      </c>
      <c r="B10310">
        <v>75811.685467000003</v>
      </c>
      <c r="C10310">
        <v>1E-3</v>
      </c>
      <c r="D10310">
        <v>0.239619</v>
      </c>
    </row>
    <row r="10311" spans="1:4" x14ac:dyDescent="0.25">
      <c r="A10311">
        <v>206200</v>
      </c>
      <c r="B10311">
        <v>75819.095119999998</v>
      </c>
      <c r="C10311">
        <v>1E-3</v>
      </c>
      <c r="D10311">
        <v>0.44199500000000003</v>
      </c>
    </row>
    <row r="10312" spans="1:4" x14ac:dyDescent="0.25">
      <c r="A10312">
        <v>206220</v>
      </c>
      <c r="B10312">
        <v>75826.838692000005</v>
      </c>
      <c r="C10312">
        <v>1E-3</v>
      </c>
      <c r="D10312">
        <v>0.85795999999999994</v>
      </c>
    </row>
    <row r="10313" spans="1:4" x14ac:dyDescent="0.25">
      <c r="A10313">
        <v>206240</v>
      </c>
      <c r="B10313">
        <v>75834.161382000006</v>
      </c>
      <c r="C10313">
        <v>1E-3</v>
      </c>
      <c r="D10313">
        <v>0.73912199999999995</v>
      </c>
    </row>
    <row r="10314" spans="1:4" x14ac:dyDescent="0.25">
      <c r="A10314">
        <v>206260</v>
      </c>
      <c r="B10314">
        <v>75841.561692999996</v>
      </c>
      <c r="C10314">
        <v>1E-3</v>
      </c>
      <c r="D10314">
        <v>0.11357</v>
      </c>
    </row>
    <row r="10315" spans="1:4" x14ac:dyDescent="0.25">
      <c r="A10315">
        <v>206280</v>
      </c>
      <c r="B10315">
        <v>75849.001168000003</v>
      </c>
      <c r="C10315">
        <v>1E-3</v>
      </c>
      <c r="D10315">
        <v>0.15329899999999999</v>
      </c>
    </row>
    <row r="10316" spans="1:4" x14ac:dyDescent="0.25">
      <c r="A10316">
        <v>206300</v>
      </c>
      <c r="B10316">
        <v>75856.248250000004</v>
      </c>
      <c r="C10316">
        <v>1E-3</v>
      </c>
      <c r="D10316">
        <v>0.217117</v>
      </c>
    </row>
    <row r="10317" spans="1:4" x14ac:dyDescent="0.25">
      <c r="A10317">
        <v>206320</v>
      </c>
      <c r="B10317">
        <v>75863.559382000007</v>
      </c>
      <c r="C10317">
        <v>1E-3</v>
      </c>
      <c r="D10317">
        <v>0.13486500000000001</v>
      </c>
    </row>
    <row r="10318" spans="1:4" x14ac:dyDescent="0.25">
      <c r="A10318">
        <v>206340</v>
      </c>
      <c r="B10318">
        <v>75871.017831999998</v>
      </c>
      <c r="C10318">
        <v>1E-3</v>
      </c>
      <c r="D10318">
        <v>0.59128099999999995</v>
      </c>
    </row>
    <row r="10319" spans="1:4" x14ac:dyDescent="0.25">
      <c r="A10319">
        <v>206360</v>
      </c>
      <c r="B10319">
        <v>75878.692876000001</v>
      </c>
      <c r="C10319">
        <v>1E-3</v>
      </c>
      <c r="D10319">
        <v>0.15582099999999999</v>
      </c>
    </row>
    <row r="10320" spans="1:4" x14ac:dyDescent="0.25">
      <c r="A10320">
        <v>206380</v>
      </c>
      <c r="B10320">
        <v>75885.970010999998</v>
      </c>
      <c r="C10320">
        <v>1E-3</v>
      </c>
      <c r="D10320">
        <v>0.25043900000000002</v>
      </c>
    </row>
    <row r="10321" spans="1:4" x14ac:dyDescent="0.25">
      <c r="A10321">
        <v>206400</v>
      </c>
      <c r="B10321">
        <v>75893.296621999994</v>
      </c>
      <c r="C10321">
        <v>1E-3</v>
      </c>
      <c r="D10321">
        <v>8.0127199999999996E-2</v>
      </c>
    </row>
    <row r="10322" spans="1:4" x14ac:dyDescent="0.25">
      <c r="A10322">
        <v>206420</v>
      </c>
      <c r="B10322">
        <v>75900.655432</v>
      </c>
      <c r="C10322">
        <v>1E-3</v>
      </c>
      <c r="D10322">
        <v>0.16661799999999999</v>
      </c>
    </row>
    <row r="10323" spans="1:4" x14ac:dyDescent="0.25">
      <c r="A10323">
        <v>206440</v>
      </c>
      <c r="B10323">
        <v>75907.910493000003</v>
      </c>
      <c r="C10323">
        <v>1E-3</v>
      </c>
      <c r="D10323">
        <v>0.59461600000000003</v>
      </c>
    </row>
    <row r="10324" spans="1:4" x14ac:dyDescent="0.25">
      <c r="A10324">
        <v>206460</v>
      </c>
      <c r="B10324">
        <v>75915.356759999995</v>
      </c>
      <c r="C10324">
        <v>1E-3</v>
      </c>
      <c r="D10324">
        <v>0.18235799999999999</v>
      </c>
    </row>
    <row r="10325" spans="1:4" x14ac:dyDescent="0.25">
      <c r="A10325">
        <v>206480</v>
      </c>
      <c r="B10325">
        <v>75922.688548999999</v>
      </c>
      <c r="C10325">
        <v>1E-3</v>
      </c>
      <c r="D10325">
        <v>0.32919399999999999</v>
      </c>
    </row>
    <row r="10326" spans="1:4" x14ac:dyDescent="0.25">
      <c r="A10326">
        <v>206500</v>
      </c>
      <c r="B10326">
        <v>75930.037828999994</v>
      </c>
      <c r="C10326">
        <v>1E-3</v>
      </c>
      <c r="D10326">
        <v>0.39363799999999999</v>
      </c>
    </row>
    <row r="10327" spans="1:4" x14ac:dyDescent="0.25">
      <c r="A10327">
        <v>206520</v>
      </c>
      <c r="B10327">
        <v>75937.257324999999</v>
      </c>
      <c r="C10327">
        <v>1E-3</v>
      </c>
      <c r="D10327">
        <v>0.14662700000000001</v>
      </c>
    </row>
    <row r="10328" spans="1:4" x14ac:dyDescent="0.25">
      <c r="A10328">
        <v>206540</v>
      </c>
      <c r="B10328">
        <v>75944.575337000002</v>
      </c>
      <c r="C10328">
        <v>1E-3</v>
      </c>
      <c r="D10328">
        <v>0.70808400000000005</v>
      </c>
    </row>
    <row r="10329" spans="1:4" x14ac:dyDescent="0.25">
      <c r="A10329">
        <v>206560</v>
      </c>
      <c r="B10329">
        <v>75951.938200999997</v>
      </c>
      <c r="C10329">
        <v>1E-3</v>
      </c>
      <c r="D10329">
        <v>0.149756</v>
      </c>
    </row>
    <row r="10330" spans="1:4" x14ac:dyDescent="0.25">
      <c r="A10330">
        <v>206580</v>
      </c>
      <c r="B10330">
        <v>75959.376852000001</v>
      </c>
      <c r="C10330">
        <v>1E-3</v>
      </c>
      <c r="D10330">
        <v>0.73272800000000005</v>
      </c>
    </row>
    <row r="10331" spans="1:4" x14ac:dyDescent="0.25">
      <c r="A10331">
        <v>206600</v>
      </c>
      <c r="B10331">
        <v>75966.766885999998</v>
      </c>
      <c r="C10331">
        <v>1E-3</v>
      </c>
      <c r="D10331">
        <v>0.350499</v>
      </c>
    </row>
    <row r="10332" spans="1:4" x14ac:dyDescent="0.25">
      <c r="A10332">
        <v>206620</v>
      </c>
      <c r="B10332">
        <v>75974.185629</v>
      </c>
      <c r="C10332">
        <v>1E-3</v>
      </c>
      <c r="D10332">
        <v>8.8117699999999993E-2</v>
      </c>
    </row>
    <row r="10333" spans="1:4" x14ac:dyDescent="0.25">
      <c r="A10333">
        <v>206640</v>
      </c>
      <c r="B10333">
        <v>75981.326205000005</v>
      </c>
      <c r="C10333">
        <v>1E-3</v>
      </c>
      <c r="D10333">
        <v>0.71603499999999998</v>
      </c>
    </row>
    <row r="10334" spans="1:4" x14ac:dyDescent="0.25">
      <c r="A10334">
        <v>206660</v>
      </c>
      <c r="B10334">
        <v>75988.781560999996</v>
      </c>
      <c r="C10334">
        <v>1E-3</v>
      </c>
      <c r="D10334">
        <v>1.0451600000000001</v>
      </c>
    </row>
    <row r="10335" spans="1:4" x14ac:dyDescent="0.25">
      <c r="A10335">
        <v>206680</v>
      </c>
      <c r="B10335">
        <v>75996.072597000006</v>
      </c>
      <c r="C10335">
        <v>1E-3</v>
      </c>
      <c r="D10335">
        <v>0.25827099999999997</v>
      </c>
    </row>
    <row r="10336" spans="1:4" x14ac:dyDescent="0.25">
      <c r="A10336">
        <v>206700</v>
      </c>
      <c r="B10336">
        <v>76003.343932000003</v>
      </c>
      <c r="C10336">
        <v>1E-3</v>
      </c>
      <c r="D10336">
        <v>0.431371</v>
      </c>
    </row>
    <row r="10337" spans="1:4" x14ac:dyDescent="0.25">
      <c r="A10337">
        <v>206720</v>
      </c>
      <c r="B10337">
        <v>76010.780864</v>
      </c>
      <c r="C10337">
        <v>1E-3</v>
      </c>
      <c r="D10337">
        <v>0.41615099999999999</v>
      </c>
    </row>
    <row r="10338" spans="1:4" x14ac:dyDescent="0.25">
      <c r="A10338">
        <v>206740</v>
      </c>
      <c r="B10338">
        <v>76018.208392</v>
      </c>
      <c r="C10338">
        <v>1E-3</v>
      </c>
      <c r="D10338">
        <v>0.41670699999999999</v>
      </c>
    </row>
    <row r="10339" spans="1:4" x14ac:dyDescent="0.25">
      <c r="A10339">
        <v>206760</v>
      </c>
      <c r="B10339">
        <v>76025.655335999996</v>
      </c>
      <c r="C10339">
        <v>1E-3</v>
      </c>
      <c r="D10339">
        <v>0.140322</v>
      </c>
    </row>
    <row r="10340" spans="1:4" x14ac:dyDescent="0.25">
      <c r="A10340">
        <v>206780</v>
      </c>
      <c r="B10340">
        <v>76033.001111999998</v>
      </c>
      <c r="C10340">
        <v>1E-3</v>
      </c>
      <c r="D10340">
        <v>0.35063299999999997</v>
      </c>
    </row>
    <row r="10341" spans="1:4" x14ac:dyDescent="0.25">
      <c r="A10341">
        <v>206800</v>
      </c>
      <c r="B10341">
        <v>76040.495989999996</v>
      </c>
      <c r="C10341">
        <v>1E-3</v>
      </c>
      <c r="D10341">
        <v>0.43450299999999997</v>
      </c>
    </row>
    <row r="10342" spans="1:4" x14ac:dyDescent="0.25">
      <c r="A10342">
        <v>206820</v>
      </c>
      <c r="B10342">
        <v>76047.795272000003</v>
      </c>
      <c r="C10342">
        <v>1E-3</v>
      </c>
      <c r="D10342">
        <v>0.61605500000000002</v>
      </c>
    </row>
    <row r="10343" spans="1:4" x14ac:dyDescent="0.25">
      <c r="A10343">
        <v>206840</v>
      </c>
      <c r="B10343">
        <v>76055.025666000001</v>
      </c>
      <c r="C10343">
        <v>1E-3</v>
      </c>
      <c r="D10343">
        <v>0.373199</v>
      </c>
    </row>
    <row r="10344" spans="1:4" x14ac:dyDescent="0.25">
      <c r="A10344">
        <v>206860</v>
      </c>
      <c r="B10344">
        <v>76062.188997000005</v>
      </c>
      <c r="C10344">
        <v>1E-3</v>
      </c>
      <c r="D10344">
        <v>0.44016499999999997</v>
      </c>
    </row>
    <row r="10345" spans="1:4" x14ac:dyDescent="0.25">
      <c r="A10345">
        <v>206880</v>
      </c>
      <c r="B10345">
        <v>76069.571612</v>
      </c>
      <c r="C10345">
        <v>1E-3</v>
      </c>
      <c r="D10345">
        <v>0.39895700000000001</v>
      </c>
    </row>
    <row r="10346" spans="1:4" x14ac:dyDescent="0.25">
      <c r="A10346">
        <v>206900</v>
      </c>
      <c r="B10346">
        <v>76077.071079000001</v>
      </c>
      <c r="C10346">
        <v>1E-3</v>
      </c>
      <c r="D10346">
        <v>0.51749500000000004</v>
      </c>
    </row>
    <row r="10347" spans="1:4" x14ac:dyDescent="0.25">
      <c r="A10347">
        <v>206920</v>
      </c>
      <c r="B10347">
        <v>76084.370087999996</v>
      </c>
      <c r="C10347">
        <v>1E-3</v>
      </c>
      <c r="D10347">
        <v>0.169103</v>
      </c>
    </row>
    <row r="10348" spans="1:4" x14ac:dyDescent="0.25">
      <c r="A10348">
        <v>206940</v>
      </c>
      <c r="B10348">
        <v>76091.688097999999</v>
      </c>
      <c r="C10348">
        <v>1E-3</v>
      </c>
      <c r="D10348">
        <v>0.38375799999999999</v>
      </c>
    </row>
    <row r="10349" spans="1:4" x14ac:dyDescent="0.25">
      <c r="A10349">
        <v>206960</v>
      </c>
      <c r="B10349">
        <v>76099.043709000005</v>
      </c>
      <c r="C10349">
        <v>1E-3</v>
      </c>
      <c r="D10349">
        <v>0.44129200000000002</v>
      </c>
    </row>
    <row r="10350" spans="1:4" x14ac:dyDescent="0.25">
      <c r="A10350">
        <v>206980</v>
      </c>
      <c r="B10350">
        <v>76106.240179999993</v>
      </c>
      <c r="C10350">
        <v>1E-3</v>
      </c>
      <c r="D10350">
        <v>0.29608699999999999</v>
      </c>
    </row>
    <row r="10351" spans="1:4" x14ac:dyDescent="0.25">
      <c r="A10351">
        <v>207000</v>
      </c>
      <c r="B10351">
        <v>76113.587285000001</v>
      </c>
      <c r="C10351">
        <v>1E-3</v>
      </c>
      <c r="D10351">
        <v>0.40935100000000002</v>
      </c>
    </row>
    <row r="10352" spans="1:4" x14ac:dyDescent="0.25">
      <c r="A10352">
        <v>207020</v>
      </c>
      <c r="B10352">
        <v>76120.962981000004</v>
      </c>
      <c r="C10352">
        <v>1E-3</v>
      </c>
      <c r="D10352">
        <v>0.14068</v>
      </c>
    </row>
    <row r="10353" spans="1:4" x14ac:dyDescent="0.25">
      <c r="A10353">
        <v>207040</v>
      </c>
      <c r="B10353">
        <v>76128.205495000002</v>
      </c>
      <c r="C10353">
        <v>1E-3</v>
      </c>
      <c r="D10353">
        <v>0.57774300000000001</v>
      </c>
    </row>
    <row r="10354" spans="1:4" x14ac:dyDescent="0.25">
      <c r="A10354">
        <v>207060</v>
      </c>
      <c r="B10354">
        <v>76135.739818000002</v>
      </c>
      <c r="C10354">
        <v>1E-3</v>
      </c>
      <c r="D10354">
        <v>8.4869E-2</v>
      </c>
    </row>
    <row r="10355" spans="1:4" x14ac:dyDescent="0.25">
      <c r="A10355">
        <v>207080</v>
      </c>
      <c r="B10355">
        <v>76142.844041000004</v>
      </c>
      <c r="C10355">
        <v>1E-3</v>
      </c>
      <c r="D10355">
        <v>0.59807699999999997</v>
      </c>
    </row>
    <row r="10356" spans="1:4" x14ac:dyDescent="0.25">
      <c r="A10356">
        <v>207100</v>
      </c>
      <c r="B10356">
        <v>76150.209852</v>
      </c>
      <c r="C10356">
        <v>1E-3</v>
      </c>
      <c r="D10356">
        <v>0.75113799999999997</v>
      </c>
    </row>
    <row r="10357" spans="1:4" x14ac:dyDescent="0.25">
      <c r="A10357">
        <v>207120</v>
      </c>
      <c r="B10357">
        <v>76157.577852999995</v>
      </c>
      <c r="C10357">
        <v>1E-3</v>
      </c>
      <c r="D10357">
        <v>0.65389299999999995</v>
      </c>
    </row>
    <row r="10358" spans="1:4" x14ac:dyDescent="0.25">
      <c r="A10358">
        <v>207140</v>
      </c>
      <c r="B10358">
        <v>76164.775676000005</v>
      </c>
      <c r="C10358">
        <v>1E-3</v>
      </c>
      <c r="D10358">
        <v>0.52901399999999998</v>
      </c>
    </row>
    <row r="10359" spans="1:4" x14ac:dyDescent="0.25">
      <c r="A10359">
        <v>207160</v>
      </c>
      <c r="B10359">
        <v>76172.122334999993</v>
      </c>
      <c r="C10359">
        <v>1E-3</v>
      </c>
      <c r="D10359">
        <v>0.100591</v>
      </c>
    </row>
    <row r="10360" spans="1:4" x14ac:dyDescent="0.25">
      <c r="A10360">
        <v>207180</v>
      </c>
      <c r="B10360">
        <v>76179.612632000004</v>
      </c>
      <c r="C10360">
        <v>1E-3</v>
      </c>
      <c r="D10360">
        <v>0.31107600000000002</v>
      </c>
    </row>
    <row r="10361" spans="1:4" x14ac:dyDescent="0.25">
      <c r="A10361">
        <v>207200</v>
      </c>
      <c r="B10361">
        <v>76187.054059000002</v>
      </c>
      <c r="C10361">
        <v>1E-3</v>
      </c>
      <c r="D10361">
        <v>0.41516700000000001</v>
      </c>
    </row>
    <row r="10362" spans="1:4" x14ac:dyDescent="0.25">
      <c r="A10362">
        <v>207220</v>
      </c>
      <c r="B10362">
        <v>76194.535814999996</v>
      </c>
      <c r="C10362">
        <v>1E-3</v>
      </c>
      <c r="D10362">
        <v>0.62551699999999999</v>
      </c>
    </row>
    <row r="10363" spans="1:4" x14ac:dyDescent="0.25">
      <c r="A10363">
        <v>207240</v>
      </c>
      <c r="B10363">
        <v>76201.985858</v>
      </c>
      <c r="C10363">
        <v>1E-3</v>
      </c>
      <c r="D10363">
        <v>0.50065899999999997</v>
      </c>
    </row>
    <row r="10364" spans="1:4" x14ac:dyDescent="0.25">
      <c r="A10364">
        <v>207260</v>
      </c>
      <c r="B10364">
        <v>76209.233527999997</v>
      </c>
      <c r="C10364">
        <v>1E-3</v>
      </c>
      <c r="D10364">
        <v>0.40913699999999997</v>
      </c>
    </row>
    <row r="10365" spans="1:4" x14ac:dyDescent="0.25">
      <c r="A10365">
        <v>207280</v>
      </c>
      <c r="B10365">
        <v>76216.669659000007</v>
      </c>
      <c r="C10365">
        <v>1E-3</v>
      </c>
      <c r="D10365">
        <v>0.74279399999999995</v>
      </c>
    </row>
    <row r="10366" spans="1:4" x14ac:dyDescent="0.25">
      <c r="A10366">
        <v>207300</v>
      </c>
      <c r="B10366">
        <v>76223.987859999994</v>
      </c>
      <c r="C10366">
        <v>1E-3</v>
      </c>
      <c r="D10366">
        <v>0.49046200000000001</v>
      </c>
    </row>
    <row r="10367" spans="1:4" x14ac:dyDescent="0.25">
      <c r="A10367">
        <v>207320</v>
      </c>
      <c r="B10367">
        <v>76231.507494999998</v>
      </c>
      <c r="C10367">
        <v>1E-3</v>
      </c>
      <c r="D10367">
        <v>0.79874500000000004</v>
      </c>
    </row>
    <row r="10368" spans="1:4" x14ac:dyDescent="0.25">
      <c r="A10368">
        <v>207340</v>
      </c>
      <c r="B10368">
        <v>76238.860300999993</v>
      </c>
      <c r="C10368">
        <v>1E-3</v>
      </c>
      <c r="D10368">
        <v>0.53891500000000003</v>
      </c>
    </row>
    <row r="10369" spans="1:4" x14ac:dyDescent="0.25">
      <c r="A10369">
        <v>207360</v>
      </c>
      <c r="B10369">
        <v>76246.055168000006</v>
      </c>
      <c r="C10369">
        <v>1E-3</v>
      </c>
      <c r="D10369">
        <v>0.70468600000000003</v>
      </c>
    </row>
    <row r="10370" spans="1:4" x14ac:dyDescent="0.25">
      <c r="A10370">
        <v>207380</v>
      </c>
      <c r="B10370">
        <v>76253.369669000007</v>
      </c>
      <c r="C10370">
        <v>1E-3</v>
      </c>
      <c r="D10370">
        <v>0.20241700000000001</v>
      </c>
    </row>
    <row r="10371" spans="1:4" x14ac:dyDescent="0.25">
      <c r="A10371">
        <v>207400</v>
      </c>
      <c r="B10371">
        <v>76260.736298999997</v>
      </c>
      <c r="C10371">
        <v>1E-3</v>
      </c>
      <c r="D10371">
        <v>0.34757300000000002</v>
      </c>
    </row>
    <row r="10372" spans="1:4" x14ac:dyDescent="0.25">
      <c r="A10372">
        <v>207420</v>
      </c>
      <c r="B10372">
        <v>76268.215614999994</v>
      </c>
      <c r="C10372">
        <v>1E-3</v>
      </c>
      <c r="D10372">
        <v>0.72597999999999996</v>
      </c>
    </row>
    <row r="10373" spans="1:4" x14ac:dyDescent="0.25">
      <c r="A10373">
        <v>207440</v>
      </c>
      <c r="B10373">
        <v>76275.672772000005</v>
      </c>
      <c r="C10373">
        <v>1E-3</v>
      </c>
      <c r="D10373">
        <v>0.41022199999999998</v>
      </c>
    </row>
    <row r="10374" spans="1:4" x14ac:dyDescent="0.25">
      <c r="A10374">
        <v>207460</v>
      </c>
      <c r="B10374">
        <v>76282.916746000003</v>
      </c>
      <c r="C10374">
        <v>1E-3</v>
      </c>
      <c r="D10374">
        <v>0.57071700000000003</v>
      </c>
    </row>
    <row r="10375" spans="1:4" x14ac:dyDescent="0.25">
      <c r="A10375">
        <v>207480</v>
      </c>
      <c r="B10375">
        <v>76290.400175000002</v>
      </c>
      <c r="C10375">
        <v>1E-3</v>
      </c>
      <c r="D10375">
        <v>0.45266099999999998</v>
      </c>
    </row>
    <row r="10376" spans="1:4" x14ac:dyDescent="0.25">
      <c r="A10376">
        <v>207500</v>
      </c>
      <c r="B10376">
        <v>76297.766615999994</v>
      </c>
      <c r="C10376">
        <v>1E-3</v>
      </c>
      <c r="D10376">
        <v>0.14754600000000001</v>
      </c>
    </row>
    <row r="10377" spans="1:4" x14ac:dyDescent="0.25">
      <c r="A10377">
        <v>207520</v>
      </c>
      <c r="B10377">
        <v>76305.186696999997</v>
      </c>
      <c r="C10377">
        <v>1E-3</v>
      </c>
      <c r="D10377">
        <v>0.13347400000000001</v>
      </c>
    </row>
    <row r="10378" spans="1:4" x14ac:dyDescent="0.25">
      <c r="A10378">
        <v>207540</v>
      </c>
      <c r="B10378">
        <v>76312.623817999993</v>
      </c>
      <c r="C10378">
        <v>1E-3</v>
      </c>
      <c r="D10378">
        <v>0.17638200000000001</v>
      </c>
    </row>
    <row r="10379" spans="1:4" x14ac:dyDescent="0.25">
      <c r="A10379">
        <v>207560</v>
      </c>
      <c r="B10379">
        <v>76319.955226000005</v>
      </c>
      <c r="C10379">
        <v>1E-3</v>
      </c>
      <c r="D10379">
        <v>0.95249799999999996</v>
      </c>
    </row>
    <row r="10380" spans="1:4" x14ac:dyDescent="0.25">
      <c r="A10380">
        <v>207580</v>
      </c>
      <c r="B10380">
        <v>76327.295194000006</v>
      </c>
      <c r="C10380">
        <v>1E-3</v>
      </c>
      <c r="D10380">
        <v>7.7863399999999999E-2</v>
      </c>
    </row>
    <row r="10381" spans="1:4" x14ac:dyDescent="0.25">
      <c r="A10381">
        <v>207600</v>
      </c>
      <c r="B10381">
        <v>76334.621752000006</v>
      </c>
      <c r="C10381">
        <v>1E-3</v>
      </c>
      <c r="D10381">
        <v>5.3270199999999997E-2</v>
      </c>
    </row>
    <row r="10382" spans="1:4" x14ac:dyDescent="0.25">
      <c r="A10382">
        <v>207620</v>
      </c>
      <c r="B10382">
        <v>76341.999807</v>
      </c>
      <c r="C10382">
        <v>1E-3</v>
      </c>
      <c r="D10382">
        <v>0.69774199999999997</v>
      </c>
    </row>
    <row r="10383" spans="1:4" x14ac:dyDescent="0.25">
      <c r="A10383">
        <v>207640</v>
      </c>
      <c r="B10383">
        <v>76349.246698000003</v>
      </c>
      <c r="C10383">
        <v>1E-3</v>
      </c>
      <c r="D10383">
        <v>0.53015100000000004</v>
      </c>
    </row>
    <row r="10384" spans="1:4" x14ac:dyDescent="0.25">
      <c r="A10384">
        <v>207660</v>
      </c>
      <c r="B10384">
        <v>76356.554686999996</v>
      </c>
      <c r="C10384">
        <v>1E-3</v>
      </c>
      <c r="D10384">
        <v>0.26979700000000001</v>
      </c>
    </row>
    <row r="10385" spans="1:4" x14ac:dyDescent="0.25">
      <c r="A10385">
        <v>207680</v>
      </c>
      <c r="B10385">
        <v>76363.919722999999</v>
      </c>
      <c r="C10385">
        <v>1E-3</v>
      </c>
      <c r="D10385">
        <v>7.5243299999999999E-2</v>
      </c>
    </row>
    <row r="10386" spans="1:4" x14ac:dyDescent="0.25">
      <c r="A10386">
        <v>207700</v>
      </c>
      <c r="B10386">
        <v>76371.284451</v>
      </c>
      <c r="C10386">
        <v>1E-3</v>
      </c>
      <c r="D10386">
        <v>0.125497</v>
      </c>
    </row>
    <row r="10387" spans="1:4" x14ac:dyDescent="0.25">
      <c r="A10387">
        <v>207720</v>
      </c>
      <c r="B10387">
        <v>76378.638288000002</v>
      </c>
      <c r="C10387">
        <v>1E-3</v>
      </c>
      <c r="D10387">
        <v>0.56186000000000003</v>
      </c>
    </row>
    <row r="10388" spans="1:4" x14ac:dyDescent="0.25">
      <c r="A10388">
        <v>207740</v>
      </c>
      <c r="B10388">
        <v>76386.072803000003</v>
      </c>
      <c r="C10388">
        <v>1E-3</v>
      </c>
      <c r="D10388">
        <v>0.10401100000000001</v>
      </c>
    </row>
    <row r="10389" spans="1:4" x14ac:dyDescent="0.25">
      <c r="A10389">
        <v>207760</v>
      </c>
      <c r="B10389">
        <v>76393.387392999997</v>
      </c>
      <c r="C10389">
        <v>1E-3</v>
      </c>
      <c r="D10389">
        <v>0.269484</v>
      </c>
    </row>
    <row r="10390" spans="1:4" x14ac:dyDescent="0.25">
      <c r="A10390">
        <v>207780</v>
      </c>
      <c r="B10390">
        <v>76400.857210999995</v>
      </c>
      <c r="C10390">
        <v>1E-3</v>
      </c>
      <c r="D10390">
        <v>0.50412400000000002</v>
      </c>
    </row>
    <row r="10391" spans="1:4" x14ac:dyDescent="0.25">
      <c r="A10391">
        <v>207800</v>
      </c>
      <c r="B10391">
        <v>76408.174373999995</v>
      </c>
      <c r="C10391">
        <v>1E-3</v>
      </c>
      <c r="D10391">
        <v>0.61295299999999997</v>
      </c>
    </row>
    <row r="10392" spans="1:4" x14ac:dyDescent="0.25">
      <c r="A10392">
        <v>207820</v>
      </c>
      <c r="B10392">
        <v>76415.671684000001</v>
      </c>
      <c r="C10392">
        <v>1E-3</v>
      </c>
      <c r="D10392">
        <v>1.04982</v>
      </c>
    </row>
    <row r="10393" spans="1:4" x14ac:dyDescent="0.25">
      <c r="A10393">
        <v>207840</v>
      </c>
      <c r="B10393">
        <v>76422.976999999999</v>
      </c>
      <c r="C10393">
        <v>1E-3</v>
      </c>
      <c r="D10393">
        <v>0.39394299999999999</v>
      </c>
    </row>
    <row r="10394" spans="1:4" x14ac:dyDescent="0.25">
      <c r="A10394">
        <v>207860</v>
      </c>
      <c r="B10394">
        <v>76430.223001000006</v>
      </c>
      <c r="C10394">
        <v>1E-3</v>
      </c>
      <c r="D10394">
        <v>0.11276799999999999</v>
      </c>
    </row>
    <row r="10395" spans="1:4" x14ac:dyDescent="0.25">
      <c r="A10395">
        <v>207880</v>
      </c>
      <c r="B10395">
        <v>76437.734983999995</v>
      </c>
      <c r="C10395">
        <v>1E-3</v>
      </c>
      <c r="D10395">
        <v>0.79877900000000002</v>
      </c>
    </row>
    <row r="10396" spans="1:4" x14ac:dyDescent="0.25">
      <c r="A10396">
        <v>207900</v>
      </c>
      <c r="B10396">
        <v>76445.014979</v>
      </c>
      <c r="C10396">
        <v>1E-3</v>
      </c>
      <c r="D10396">
        <v>0.55618000000000001</v>
      </c>
    </row>
    <row r="10397" spans="1:4" x14ac:dyDescent="0.25">
      <c r="A10397">
        <v>207920</v>
      </c>
      <c r="B10397">
        <v>76452.265996999995</v>
      </c>
      <c r="C10397">
        <v>1E-3</v>
      </c>
      <c r="D10397">
        <v>0.28584199999999998</v>
      </c>
    </row>
    <row r="10398" spans="1:4" x14ac:dyDescent="0.25">
      <c r="A10398">
        <v>207940</v>
      </c>
      <c r="B10398">
        <v>76459.632710999998</v>
      </c>
      <c r="C10398">
        <v>1E-3</v>
      </c>
      <c r="D10398">
        <v>0.76214199999999999</v>
      </c>
    </row>
    <row r="10399" spans="1:4" x14ac:dyDescent="0.25">
      <c r="A10399">
        <v>207960</v>
      </c>
      <c r="B10399">
        <v>76467.031357999993</v>
      </c>
      <c r="C10399">
        <v>1E-3</v>
      </c>
      <c r="D10399">
        <v>0.600908</v>
      </c>
    </row>
    <row r="10400" spans="1:4" x14ac:dyDescent="0.25">
      <c r="A10400">
        <v>207980</v>
      </c>
      <c r="B10400">
        <v>76474.380048999999</v>
      </c>
      <c r="C10400">
        <v>1E-3</v>
      </c>
      <c r="D10400">
        <v>0.28595700000000002</v>
      </c>
    </row>
    <row r="10401" spans="1:4" x14ac:dyDescent="0.25">
      <c r="A10401">
        <v>208000</v>
      </c>
      <c r="B10401">
        <v>76481.936939000007</v>
      </c>
      <c r="C10401">
        <v>1E-3</v>
      </c>
      <c r="D10401">
        <v>0.29355300000000001</v>
      </c>
    </row>
    <row r="10402" spans="1:4" x14ac:dyDescent="0.25">
      <c r="A10402">
        <v>208020</v>
      </c>
      <c r="B10402">
        <v>76489.283435000005</v>
      </c>
      <c r="C10402">
        <v>1E-3</v>
      </c>
      <c r="D10402">
        <v>0.126309</v>
      </c>
    </row>
    <row r="10403" spans="1:4" x14ac:dyDescent="0.25">
      <c r="A10403">
        <v>208040</v>
      </c>
      <c r="B10403">
        <v>76496.666394</v>
      </c>
      <c r="C10403">
        <v>1E-3</v>
      </c>
      <c r="D10403">
        <v>0.43163800000000002</v>
      </c>
    </row>
    <row r="10404" spans="1:4" x14ac:dyDescent="0.25">
      <c r="A10404">
        <v>208060</v>
      </c>
      <c r="B10404">
        <v>76503.849289999998</v>
      </c>
      <c r="C10404">
        <v>1E-3</v>
      </c>
      <c r="D10404">
        <v>0.46810600000000002</v>
      </c>
    </row>
    <row r="10405" spans="1:4" x14ac:dyDescent="0.25">
      <c r="A10405">
        <v>208080</v>
      </c>
      <c r="B10405">
        <v>76511.251023999997</v>
      </c>
      <c r="C10405">
        <v>1E-3</v>
      </c>
      <c r="D10405">
        <v>0.59611599999999998</v>
      </c>
    </row>
    <row r="10406" spans="1:4" x14ac:dyDescent="0.25">
      <c r="A10406">
        <v>208100</v>
      </c>
      <c r="B10406">
        <v>76518.647438999993</v>
      </c>
      <c r="C10406">
        <v>1E-3</v>
      </c>
      <c r="D10406">
        <v>0.277972</v>
      </c>
    </row>
    <row r="10407" spans="1:4" x14ac:dyDescent="0.25">
      <c r="A10407">
        <v>208120</v>
      </c>
      <c r="B10407">
        <v>76526.086179999998</v>
      </c>
      <c r="C10407">
        <v>1E-3</v>
      </c>
      <c r="D10407">
        <v>0.44683800000000001</v>
      </c>
    </row>
    <row r="10408" spans="1:4" x14ac:dyDescent="0.25">
      <c r="A10408">
        <v>208140</v>
      </c>
      <c r="B10408">
        <v>76533.332613999999</v>
      </c>
      <c r="C10408">
        <v>1E-3</v>
      </c>
      <c r="D10408">
        <v>0.545767</v>
      </c>
    </row>
    <row r="10409" spans="1:4" x14ac:dyDescent="0.25">
      <c r="A10409">
        <v>208160</v>
      </c>
      <c r="B10409">
        <v>76540.807107000001</v>
      </c>
      <c r="C10409">
        <v>1E-3</v>
      </c>
      <c r="D10409">
        <v>0.57251700000000005</v>
      </c>
    </row>
    <row r="10410" spans="1:4" x14ac:dyDescent="0.25">
      <c r="A10410">
        <v>208180</v>
      </c>
      <c r="B10410">
        <v>76548.097846000004</v>
      </c>
      <c r="C10410">
        <v>1E-3</v>
      </c>
      <c r="D10410">
        <v>0.48840299999999998</v>
      </c>
    </row>
    <row r="10411" spans="1:4" x14ac:dyDescent="0.25">
      <c r="A10411">
        <v>208200</v>
      </c>
      <c r="B10411">
        <v>76555.414837000004</v>
      </c>
      <c r="C10411">
        <v>1E-3</v>
      </c>
      <c r="D10411">
        <v>0.39918799999999999</v>
      </c>
    </row>
    <row r="10412" spans="1:4" x14ac:dyDescent="0.25">
      <c r="A10412">
        <v>208220</v>
      </c>
      <c r="B10412">
        <v>76562.901771999997</v>
      </c>
      <c r="C10412">
        <v>1E-3</v>
      </c>
      <c r="D10412">
        <v>0.22633</v>
      </c>
    </row>
    <row r="10413" spans="1:4" x14ac:dyDescent="0.25">
      <c r="A10413">
        <v>208240</v>
      </c>
      <c r="B10413">
        <v>76570.090332000007</v>
      </c>
      <c r="C10413">
        <v>1E-3</v>
      </c>
      <c r="D10413">
        <v>0.219</v>
      </c>
    </row>
    <row r="10414" spans="1:4" x14ac:dyDescent="0.25">
      <c r="A10414">
        <v>208260</v>
      </c>
      <c r="B10414">
        <v>76577.356438000003</v>
      </c>
      <c r="C10414">
        <v>1E-3</v>
      </c>
      <c r="D10414">
        <v>0.53392700000000004</v>
      </c>
    </row>
    <row r="10415" spans="1:4" x14ac:dyDescent="0.25">
      <c r="A10415">
        <v>208280</v>
      </c>
      <c r="B10415">
        <v>76584.614914000005</v>
      </c>
      <c r="C10415">
        <v>1E-3</v>
      </c>
      <c r="D10415">
        <v>0.119214</v>
      </c>
    </row>
    <row r="10416" spans="1:4" x14ac:dyDescent="0.25">
      <c r="A10416">
        <v>208300</v>
      </c>
      <c r="B10416">
        <v>76591.980656</v>
      </c>
      <c r="C10416">
        <v>1E-3</v>
      </c>
      <c r="D10416">
        <v>0.74290500000000004</v>
      </c>
    </row>
    <row r="10417" spans="1:4" x14ac:dyDescent="0.25">
      <c r="A10417">
        <v>208320</v>
      </c>
      <c r="B10417">
        <v>76599.162393999999</v>
      </c>
      <c r="C10417">
        <v>1E-3</v>
      </c>
      <c r="D10417">
        <v>0.47561799999999999</v>
      </c>
    </row>
    <row r="10418" spans="1:4" x14ac:dyDescent="0.25">
      <c r="A10418">
        <v>208340</v>
      </c>
      <c r="B10418">
        <v>76606.502840999994</v>
      </c>
      <c r="C10418">
        <v>1E-3</v>
      </c>
      <c r="D10418">
        <v>0.23246900000000001</v>
      </c>
    </row>
    <row r="10419" spans="1:4" x14ac:dyDescent="0.25">
      <c r="A10419">
        <v>208360</v>
      </c>
      <c r="B10419">
        <v>76613.890956000003</v>
      </c>
      <c r="C10419">
        <v>1E-3</v>
      </c>
      <c r="D10419">
        <v>0.254164</v>
      </c>
    </row>
    <row r="10420" spans="1:4" x14ac:dyDescent="0.25">
      <c r="A10420">
        <v>208380</v>
      </c>
      <c r="B10420">
        <v>76621.127515999993</v>
      </c>
      <c r="C10420">
        <v>1E-3</v>
      </c>
      <c r="D10420">
        <v>0.17186599999999999</v>
      </c>
    </row>
    <row r="10421" spans="1:4" x14ac:dyDescent="0.25">
      <c r="A10421">
        <v>208400</v>
      </c>
      <c r="B10421">
        <v>76628.570594999997</v>
      </c>
      <c r="C10421">
        <v>1E-3</v>
      </c>
      <c r="D10421">
        <v>0.109241</v>
      </c>
    </row>
    <row r="10422" spans="1:4" x14ac:dyDescent="0.25">
      <c r="A10422">
        <v>208420</v>
      </c>
      <c r="B10422">
        <v>76635.950798000005</v>
      </c>
      <c r="C10422">
        <v>1E-3</v>
      </c>
      <c r="D10422">
        <v>0.18946399999999999</v>
      </c>
    </row>
    <row r="10423" spans="1:4" x14ac:dyDescent="0.25">
      <c r="A10423">
        <v>208440</v>
      </c>
      <c r="B10423">
        <v>76643.386467999997</v>
      </c>
      <c r="C10423">
        <v>1E-3</v>
      </c>
      <c r="D10423">
        <v>0.15199099999999999</v>
      </c>
    </row>
    <row r="10424" spans="1:4" x14ac:dyDescent="0.25">
      <c r="A10424">
        <v>208460</v>
      </c>
      <c r="B10424">
        <v>76650.841276000006</v>
      </c>
      <c r="C10424">
        <v>1E-3</v>
      </c>
      <c r="D10424">
        <v>0.38994699999999999</v>
      </c>
    </row>
    <row r="10425" spans="1:4" x14ac:dyDescent="0.25">
      <c r="A10425">
        <v>208480</v>
      </c>
      <c r="B10425">
        <v>76658.181339999996</v>
      </c>
      <c r="C10425">
        <v>1E-3</v>
      </c>
      <c r="D10425">
        <v>0.220359</v>
      </c>
    </row>
    <row r="10426" spans="1:4" x14ac:dyDescent="0.25">
      <c r="A10426">
        <v>208500</v>
      </c>
      <c r="B10426">
        <v>76665.348314999996</v>
      </c>
      <c r="C10426">
        <v>1E-3</v>
      </c>
      <c r="D10426">
        <v>0.29521599999999998</v>
      </c>
    </row>
    <row r="10427" spans="1:4" x14ac:dyDescent="0.25">
      <c r="A10427">
        <v>208520</v>
      </c>
      <c r="B10427">
        <v>76672.713766000001</v>
      </c>
      <c r="C10427">
        <v>1E-3</v>
      </c>
      <c r="D10427">
        <v>0.26948299999999997</v>
      </c>
    </row>
    <row r="10428" spans="1:4" x14ac:dyDescent="0.25">
      <c r="A10428">
        <v>208540</v>
      </c>
      <c r="B10428">
        <v>76680.194782000006</v>
      </c>
      <c r="C10428">
        <v>1E-3</v>
      </c>
      <c r="D10428">
        <v>0.38553799999999999</v>
      </c>
    </row>
    <row r="10429" spans="1:4" x14ac:dyDescent="0.25">
      <c r="A10429">
        <v>208560</v>
      </c>
      <c r="B10429">
        <v>76687.436719000005</v>
      </c>
      <c r="C10429">
        <v>1E-3</v>
      </c>
      <c r="D10429">
        <v>0.335926</v>
      </c>
    </row>
    <row r="10430" spans="1:4" x14ac:dyDescent="0.25">
      <c r="A10430">
        <v>208580</v>
      </c>
      <c r="B10430">
        <v>76694.685553999996</v>
      </c>
      <c r="C10430">
        <v>1E-3</v>
      </c>
      <c r="D10430">
        <v>0.21865999999999999</v>
      </c>
    </row>
    <row r="10431" spans="1:4" x14ac:dyDescent="0.25">
      <c r="A10431">
        <v>208600</v>
      </c>
      <c r="B10431">
        <v>76702.054506999993</v>
      </c>
      <c r="C10431">
        <v>1E-3</v>
      </c>
      <c r="D10431">
        <v>0.43070900000000001</v>
      </c>
    </row>
    <row r="10432" spans="1:4" x14ac:dyDescent="0.25">
      <c r="A10432">
        <v>208620</v>
      </c>
      <c r="B10432">
        <v>76709.247323000003</v>
      </c>
      <c r="C10432">
        <v>1E-3</v>
      </c>
      <c r="D10432">
        <v>0.70744499999999999</v>
      </c>
    </row>
    <row r="10433" spans="1:4" x14ac:dyDescent="0.25">
      <c r="A10433">
        <v>208640</v>
      </c>
      <c r="B10433">
        <v>76716.581722000003</v>
      </c>
      <c r="C10433">
        <v>1E-3</v>
      </c>
      <c r="D10433">
        <v>0.39858700000000002</v>
      </c>
    </row>
    <row r="10434" spans="1:4" x14ac:dyDescent="0.25">
      <c r="A10434">
        <v>208660</v>
      </c>
      <c r="B10434">
        <v>76723.894732999994</v>
      </c>
      <c r="C10434">
        <v>1E-3</v>
      </c>
      <c r="D10434">
        <v>5.57461E-2</v>
      </c>
    </row>
    <row r="10435" spans="1:4" x14ac:dyDescent="0.25">
      <c r="A10435">
        <v>208680</v>
      </c>
      <c r="B10435">
        <v>76731.182140000004</v>
      </c>
      <c r="C10435">
        <v>1E-3</v>
      </c>
      <c r="D10435">
        <v>0.16902700000000001</v>
      </c>
    </row>
    <row r="10436" spans="1:4" x14ac:dyDescent="0.25">
      <c r="A10436">
        <v>208700</v>
      </c>
      <c r="B10436">
        <v>76738.558038999996</v>
      </c>
      <c r="C10436">
        <v>1E-3</v>
      </c>
      <c r="D10436">
        <v>9.4246800000000006E-2</v>
      </c>
    </row>
    <row r="10437" spans="1:4" x14ac:dyDescent="0.25">
      <c r="A10437">
        <v>208720</v>
      </c>
      <c r="B10437">
        <v>76745.980733000004</v>
      </c>
      <c r="C10437">
        <v>1E-3</v>
      </c>
      <c r="D10437">
        <v>0.50303200000000003</v>
      </c>
    </row>
    <row r="10438" spans="1:4" x14ac:dyDescent="0.25">
      <c r="A10438">
        <v>208740</v>
      </c>
      <c r="B10438">
        <v>76753.258904999995</v>
      </c>
      <c r="C10438">
        <v>1E-3</v>
      </c>
      <c r="D10438">
        <v>0.18579599999999999</v>
      </c>
    </row>
    <row r="10439" spans="1:4" x14ac:dyDescent="0.25">
      <c r="A10439">
        <v>208760</v>
      </c>
      <c r="B10439">
        <v>76760.752005000002</v>
      </c>
      <c r="C10439">
        <v>1E-3</v>
      </c>
      <c r="D10439">
        <v>0.48910500000000001</v>
      </c>
    </row>
    <row r="10440" spans="1:4" x14ac:dyDescent="0.25">
      <c r="A10440">
        <v>208780</v>
      </c>
      <c r="B10440">
        <v>76768.110035999998</v>
      </c>
      <c r="C10440">
        <v>1E-3</v>
      </c>
      <c r="D10440">
        <v>0.37644100000000003</v>
      </c>
    </row>
    <row r="10441" spans="1:4" x14ac:dyDescent="0.25">
      <c r="A10441">
        <v>208800</v>
      </c>
      <c r="B10441">
        <v>76775.511278999998</v>
      </c>
      <c r="C10441">
        <v>1E-3</v>
      </c>
      <c r="D10441">
        <v>0.87079799999999996</v>
      </c>
    </row>
    <row r="10442" spans="1:4" x14ac:dyDescent="0.25">
      <c r="A10442">
        <v>208820</v>
      </c>
      <c r="B10442">
        <v>76782.828060999993</v>
      </c>
      <c r="C10442">
        <v>1E-3</v>
      </c>
      <c r="D10442">
        <v>0.15612899999999999</v>
      </c>
    </row>
    <row r="10443" spans="1:4" x14ac:dyDescent="0.25">
      <c r="A10443">
        <v>208840</v>
      </c>
      <c r="B10443">
        <v>76790.211739999999</v>
      </c>
      <c r="C10443">
        <v>1E-3</v>
      </c>
      <c r="D10443">
        <v>0.23878199999999999</v>
      </c>
    </row>
    <row r="10444" spans="1:4" x14ac:dyDescent="0.25">
      <c r="A10444">
        <v>208860</v>
      </c>
      <c r="B10444">
        <v>76797.50404</v>
      </c>
      <c r="C10444">
        <v>1E-3</v>
      </c>
      <c r="D10444">
        <v>0.65287700000000004</v>
      </c>
    </row>
    <row r="10445" spans="1:4" x14ac:dyDescent="0.25">
      <c r="A10445">
        <v>208880</v>
      </c>
      <c r="B10445">
        <v>76804.769761999996</v>
      </c>
      <c r="C10445">
        <v>1E-3</v>
      </c>
      <c r="D10445">
        <v>0.26743</v>
      </c>
    </row>
    <row r="10446" spans="1:4" x14ac:dyDescent="0.25">
      <c r="A10446">
        <v>208900</v>
      </c>
      <c r="B10446">
        <v>76812.009523000001</v>
      </c>
      <c r="C10446">
        <v>1E-3</v>
      </c>
      <c r="D10446">
        <v>0.32849800000000001</v>
      </c>
    </row>
    <row r="10447" spans="1:4" x14ac:dyDescent="0.25">
      <c r="A10447">
        <v>208920</v>
      </c>
      <c r="B10447">
        <v>76819.180529000005</v>
      </c>
      <c r="C10447">
        <v>1E-3</v>
      </c>
      <c r="D10447">
        <v>8.4764400000000004E-2</v>
      </c>
    </row>
    <row r="10448" spans="1:4" x14ac:dyDescent="0.25">
      <c r="A10448">
        <v>208940</v>
      </c>
      <c r="B10448">
        <v>76826.622835000002</v>
      </c>
      <c r="C10448">
        <v>1E-3</v>
      </c>
      <c r="D10448">
        <v>0.68891100000000005</v>
      </c>
    </row>
    <row r="10449" spans="1:4" x14ac:dyDescent="0.25">
      <c r="A10449">
        <v>208960</v>
      </c>
      <c r="B10449">
        <v>76833.933866000007</v>
      </c>
      <c r="C10449">
        <v>1E-3</v>
      </c>
      <c r="D10449">
        <v>0.34979500000000002</v>
      </c>
    </row>
    <row r="10450" spans="1:4" x14ac:dyDescent="0.25">
      <c r="A10450">
        <v>208980</v>
      </c>
      <c r="B10450">
        <v>76841.153208000003</v>
      </c>
      <c r="C10450">
        <v>1E-3</v>
      </c>
      <c r="D10450">
        <v>0.39543699999999998</v>
      </c>
    </row>
    <row r="10451" spans="1:4" x14ac:dyDescent="0.25">
      <c r="A10451">
        <v>209000</v>
      </c>
      <c r="B10451">
        <v>76848.434510000006</v>
      </c>
      <c r="C10451">
        <v>1E-3</v>
      </c>
      <c r="D10451">
        <v>8.3367200000000002E-2</v>
      </c>
    </row>
    <row r="10452" spans="1:4" x14ac:dyDescent="0.25">
      <c r="A10452">
        <v>209020</v>
      </c>
      <c r="B10452">
        <v>76855.870949000004</v>
      </c>
      <c r="C10452">
        <v>1E-3</v>
      </c>
      <c r="D10452">
        <v>8.5605899999999999E-2</v>
      </c>
    </row>
    <row r="10453" spans="1:4" x14ac:dyDescent="0.25">
      <c r="A10453">
        <v>209040</v>
      </c>
      <c r="B10453">
        <v>76863.284870999996</v>
      </c>
      <c r="C10453">
        <v>1E-3</v>
      </c>
      <c r="D10453">
        <v>0.42551299999999997</v>
      </c>
    </row>
    <row r="10454" spans="1:4" x14ac:dyDescent="0.25">
      <c r="A10454">
        <v>209060</v>
      </c>
      <c r="B10454">
        <v>76870.709919999994</v>
      </c>
      <c r="C10454">
        <v>1E-3</v>
      </c>
      <c r="D10454">
        <v>0.83252000000000004</v>
      </c>
    </row>
    <row r="10455" spans="1:4" x14ac:dyDescent="0.25">
      <c r="A10455">
        <v>209080</v>
      </c>
      <c r="B10455">
        <v>76878.177098</v>
      </c>
      <c r="C10455">
        <v>1E-3</v>
      </c>
      <c r="D10455">
        <v>0.54698999999999998</v>
      </c>
    </row>
    <row r="10456" spans="1:4" x14ac:dyDescent="0.25">
      <c r="A10456">
        <v>209100</v>
      </c>
      <c r="B10456">
        <v>76885.625981999998</v>
      </c>
      <c r="C10456">
        <v>1E-3</v>
      </c>
      <c r="D10456">
        <v>1.08023</v>
      </c>
    </row>
    <row r="10457" spans="1:4" x14ac:dyDescent="0.25">
      <c r="A10457">
        <v>209120</v>
      </c>
      <c r="B10457">
        <v>76893.042505000005</v>
      </c>
      <c r="C10457">
        <v>1E-3</v>
      </c>
      <c r="D10457">
        <v>0.16655900000000001</v>
      </c>
    </row>
    <row r="10458" spans="1:4" x14ac:dyDescent="0.25">
      <c r="A10458">
        <v>209140</v>
      </c>
      <c r="B10458">
        <v>76900.323052000007</v>
      </c>
      <c r="C10458">
        <v>1E-3</v>
      </c>
      <c r="D10458">
        <v>0.14200399999999999</v>
      </c>
    </row>
    <row r="10459" spans="1:4" x14ac:dyDescent="0.25">
      <c r="A10459">
        <v>209160</v>
      </c>
      <c r="B10459">
        <v>76907.618738999998</v>
      </c>
      <c r="C10459">
        <v>1E-3</v>
      </c>
      <c r="D10459">
        <v>0.36144100000000001</v>
      </c>
    </row>
    <row r="10460" spans="1:4" x14ac:dyDescent="0.25">
      <c r="A10460">
        <v>209180</v>
      </c>
      <c r="B10460">
        <v>76915.053245999996</v>
      </c>
      <c r="C10460">
        <v>1E-3</v>
      </c>
      <c r="D10460">
        <v>0.43353900000000001</v>
      </c>
    </row>
    <row r="10461" spans="1:4" x14ac:dyDescent="0.25">
      <c r="A10461">
        <v>209200</v>
      </c>
      <c r="B10461">
        <v>76922.292818999995</v>
      </c>
      <c r="C10461">
        <v>1E-3</v>
      </c>
      <c r="D10461">
        <v>0.15376500000000001</v>
      </c>
    </row>
    <row r="10462" spans="1:4" x14ac:dyDescent="0.25">
      <c r="A10462">
        <v>209220</v>
      </c>
      <c r="B10462">
        <v>76929.580436999997</v>
      </c>
      <c r="C10462">
        <v>1E-3</v>
      </c>
      <c r="D10462">
        <v>8.09502E-2</v>
      </c>
    </row>
    <row r="10463" spans="1:4" x14ac:dyDescent="0.25">
      <c r="A10463">
        <v>209240</v>
      </c>
      <c r="B10463">
        <v>76936.868128999995</v>
      </c>
      <c r="C10463">
        <v>1E-3</v>
      </c>
      <c r="D10463">
        <v>0.45921800000000002</v>
      </c>
    </row>
    <row r="10464" spans="1:4" x14ac:dyDescent="0.25">
      <c r="A10464">
        <v>209260</v>
      </c>
      <c r="B10464">
        <v>76944.218183000005</v>
      </c>
      <c r="C10464">
        <v>1E-3</v>
      </c>
      <c r="D10464">
        <v>0.17535899999999999</v>
      </c>
    </row>
    <row r="10465" spans="1:4" x14ac:dyDescent="0.25">
      <c r="A10465">
        <v>209280</v>
      </c>
      <c r="B10465">
        <v>76951.540833000006</v>
      </c>
      <c r="C10465">
        <v>1E-3</v>
      </c>
      <c r="D10465">
        <v>0.56017600000000001</v>
      </c>
    </row>
    <row r="10466" spans="1:4" x14ac:dyDescent="0.25">
      <c r="A10466">
        <v>209300</v>
      </c>
      <c r="B10466">
        <v>76959.033353999999</v>
      </c>
      <c r="C10466">
        <v>1E-3</v>
      </c>
      <c r="D10466">
        <v>0.61703300000000005</v>
      </c>
    </row>
    <row r="10467" spans="1:4" x14ac:dyDescent="0.25">
      <c r="A10467">
        <v>209320</v>
      </c>
      <c r="B10467">
        <v>76966.492708000005</v>
      </c>
      <c r="C10467">
        <v>1E-3</v>
      </c>
      <c r="D10467">
        <v>0.65358099999999997</v>
      </c>
    </row>
    <row r="10468" spans="1:4" x14ac:dyDescent="0.25">
      <c r="A10468">
        <v>209340</v>
      </c>
      <c r="B10468">
        <v>76973.889037000001</v>
      </c>
      <c r="C10468">
        <v>1E-3</v>
      </c>
      <c r="D10468">
        <v>0.66014300000000004</v>
      </c>
    </row>
    <row r="10469" spans="1:4" x14ac:dyDescent="0.25">
      <c r="A10469">
        <v>209360</v>
      </c>
      <c r="B10469">
        <v>76981.230020999996</v>
      </c>
      <c r="C10469">
        <v>1E-3</v>
      </c>
      <c r="D10469">
        <v>0.15484999999999999</v>
      </c>
    </row>
    <row r="10470" spans="1:4" x14ac:dyDescent="0.25">
      <c r="A10470">
        <v>209380</v>
      </c>
      <c r="B10470">
        <v>76988.518249000001</v>
      </c>
      <c r="C10470">
        <v>1E-3</v>
      </c>
      <c r="D10470">
        <v>0.22691700000000001</v>
      </c>
    </row>
    <row r="10471" spans="1:4" x14ac:dyDescent="0.25">
      <c r="A10471">
        <v>209400</v>
      </c>
      <c r="B10471">
        <v>76995.808046000006</v>
      </c>
      <c r="C10471">
        <v>1E-3</v>
      </c>
      <c r="D10471">
        <v>0.56847300000000001</v>
      </c>
    </row>
    <row r="10472" spans="1:4" x14ac:dyDescent="0.25">
      <c r="A10472">
        <v>209420</v>
      </c>
      <c r="B10472">
        <v>77003.077944000004</v>
      </c>
      <c r="C10472">
        <v>1E-3</v>
      </c>
      <c r="D10472">
        <v>0.48553800000000003</v>
      </c>
    </row>
    <row r="10473" spans="1:4" x14ac:dyDescent="0.25">
      <c r="A10473">
        <v>209440</v>
      </c>
      <c r="B10473">
        <v>77010.466723999998</v>
      </c>
      <c r="C10473">
        <v>1E-3</v>
      </c>
      <c r="D10473">
        <v>0.55114399999999997</v>
      </c>
    </row>
    <row r="10474" spans="1:4" x14ac:dyDescent="0.25">
      <c r="A10474">
        <v>209460</v>
      </c>
      <c r="B10474">
        <v>77017.659679000004</v>
      </c>
      <c r="C10474">
        <v>1E-3</v>
      </c>
      <c r="D10474">
        <v>7.9682199999999995E-2</v>
      </c>
    </row>
    <row r="10475" spans="1:4" x14ac:dyDescent="0.25">
      <c r="A10475">
        <v>209480</v>
      </c>
      <c r="B10475">
        <v>77024.917572000006</v>
      </c>
      <c r="C10475">
        <v>1E-3</v>
      </c>
      <c r="D10475">
        <v>0.16333300000000001</v>
      </c>
    </row>
    <row r="10476" spans="1:4" x14ac:dyDescent="0.25">
      <c r="A10476">
        <v>209500</v>
      </c>
      <c r="B10476">
        <v>77032.377248999997</v>
      </c>
      <c r="C10476">
        <v>1E-3</v>
      </c>
      <c r="D10476">
        <v>0.36244599999999999</v>
      </c>
    </row>
    <row r="10477" spans="1:4" x14ac:dyDescent="0.25">
      <c r="A10477">
        <v>209520</v>
      </c>
      <c r="B10477">
        <v>77039.758661999993</v>
      </c>
      <c r="C10477">
        <v>1E-3</v>
      </c>
      <c r="D10477">
        <v>0.56150699999999998</v>
      </c>
    </row>
    <row r="10478" spans="1:4" x14ac:dyDescent="0.25">
      <c r="A10478">
        <v>209540</v>
      </c>
      <c r="B10478">
        <v>77046.966067999994</v>
      </c>
      <c r="C10478">
        <v>1E-3</v>
      </c>
      <c r="D10478">
        <v>0.40108700000000003</v>
      </c>
    </row>
    <row r="10479" spans="1:4" x14ac:dyDescent="0.25">
      <c r="A10479">
        <v>209560</v>
      </c>
      <c r="B10479">
        <v>77054.346541000006</v>
      </c>
      <c r="C10479">
        <v>1E-3</v>
      </c>
      <c r="D10479">
        <v>0.84371200000000002</v>
      </c>
    </row>
    <row r="10480" spans="1:4" x14ac:dyDescent="0.25">
      <c r="A10480">
        <v>209580</v>
      </c>
      <c r="B10480">
        <v>77061.515664000006</v>
      </c>
      <c r="C10480">
        <v>1E-3</v>
      </c>
      <c r="D10480">
        <v>0.18274399999999999</v>
      </c>
    </row>
    <row r="10481" spans="1:4" x14ac:dyDescent="0.25">
      <c r="A10481">
        <v>209600</v>
      </c>
      <c r="B10481">
        <v>77068.690975999998</v>
      </c>
      <c r="C10481">
        <v>1E-3</v>
      </c>
      <c r="D10481">
        <v>0.65852500000000003</v>
      </c>
    </row>
    <row r="10482" spans="1:4" x14ac:dyDescent="0.25">
      <c r="A10482">
        <v>209620</v>
      </c>
      <c r="B10482">
        <v>77076.047393999994</v>
      </c>
      <c r="C10482">
        <v>1E-3</v>
      </c>
      <c r="D10482">
        <v>0.593862</v>
      </c>
    </row>
    <row r="10483" spans="1:4" x14ac:dyDescent="0.25">
      <c r="A10483">
        <v>209640</v>
      </c>
      <c r="B10483">
        <v>77083.170230999996</v>
      </c>
      <c r="C10483">
        <v>1E-3</v>
      </c>
      <c r="D10483">
        <v>0.34280699999999997</v>
      </c>
    </row>
    <row r="10484" spans="1:4" x14ac:dyDescent="0.25">
      <c r="A10484">
        <v>209660</v>
      </c>
      <c r="B10484">
        <v>77090.516491999995</v>
      </c>
      <c r="C10484">
        <v>1E-3</v>
      </c>
      <c r="D10484">
        <v>0.23692099999999999</v>
      </c>
    </row>
    <row r="10485" spans="1:4" x14ac:dyDescent="0.25">
      <c r="A10485">
        <v>209680</v>
      </c>
      <c r="B10485">
        <v>77097.851758000004</v>
      </c>
      <c r="C10485">
        <v>1E-3</v>
      </c>
      <c r="D10485">
        <v>0.10215299999999999</v>
      </c>
    </row>
    <row r="10486" spans="1:4" x14ac:dyDescent="0.25">
      <c r="A10486">
        <v>209700</v>
      </c>
      <c r="B10486">
        <v>77105.194308000006</v>
      </c>
      <c r="C10486">
        <v>1E-3</v>
      </c>
      <c r="D10486">
        <v>0.47918699999999997</v>
      </c>
    </row>
    <row r="10487" spans="1:4" x14ac:dyDescent="0.25">
      <c r="A10487">
        <v>209720</v>
      </c>
      <c r="B10487">
        <v>77112.615057000003</v>
      </c>
      <c r="C10487">
        <v>1E-3</v>
      </c>
      <c r="D10487">
        <v>0.614734</v>
      </c>
    </row>
    <row r="10488" spans="1:4" x14ac:dyDescent="0.25">
      <c r="A10488">
        <v>209740</v>
      </c>
      <c r="B10488">
        <v>77119.996773000006</v>
      </c>
      <c r="C10488">
        <v>1E-3</v>
      </c>
      <c r="D10488">
        <v>0.3745</v>
      </c>
    </row>
    <row r="10489" spans="1:4" x14ac:dyDescent="0.25">
      <c r="A10489">
        <v>209760</v>
      </c>
      <c r="B10489">
        <v>77127.398358000006</v>
      </c>
      <c r="C10489">
        <v>1E-3</v>
      </c>
      <c r="D10489">
        <v>0.367981</v>
      </c>
    </row>
    <row r="10490" spans="1:4" x14ac:dyDescent="0.25">
      <c r="A10490">
        <v>209780</v>
      </c>
      <c r="B10490">
        <v>77134.661869999996</v>
      </c>
      <c r="C10490">
        <v>1E-3</v>
      </c>
      <c r="D10490">
        <v>0.78499099999999999</v>
      </c>
    </row>
    <row r="10491" spans="1:4" x14ac:dyDescent="0.25">
      <c r="A10491">
        <v>209800</v>
      </c>
      <c r="B10491">
        <v>77142.050868000006</v>
      </c>
      <c r="C10491">
        <v>1E-3</v>
      </c>
      <c r="D10491">
        <v>0.230603</v>
      </c>
    </row>
    <row r="10492" spans="1:4" x14ac:dyDescent="0.25">
      <c r="A10492">
        <v>209820</v>
      </c>
      <c r="B10492">
        <v>77149.448352000007</v>
      </c>
      <c r="C10492">
        <v>1E-3</v>
      </c>
      <c r="D10492">
        <v>0.26353900000000002</v>
      </c>
    </row>
    <row r="10493" spans="1:4" x14ac:dyDescent="0.25">
      <c r="A10493">
        <v>209840</v>
      </c>
      <c r="B10493">
        <v>77156.739950000003</v>
      </c>
      <c r="C10493">
        <v>1E-3</v>
      </c>
      <c r="D10493">
        <v>6.0808500000000001E-2</v>
      </c>
    </row>
    <row r="10494" spans="1:4" x14ac:dyDescent="0.25">
      <c r="A10494">
        <v>209860</v>
      </c>
      <c r="B10494">
        <v>77164.012382000001</v>
      </c>
      <c r="C10494">
        <v>1E-3</v>
      </c>
      <c r="D10494">
        <v>0.26147100000000001</v>
      </c>
    </row>
    <row r="10495" spans="1:4" x14ac:dyDescent="0.25">
      <c r="A10495">
        <v>209880</v>
      </c>
      <c r="B10495">
        <v>77171.383583999996</v>
      </c>
      <c r="C10495">
        <v>1E-3</v>
      </c>
      <c r="D10495">
        <v>0.37934200000000001</v>
      </c>
    </row>
    <row r="10496" spans="1:4" x14ac:dyDescent="0.25">
      <c r="A10496">
        <v>209900</v>
      </c>
      <c r="B10496">
        <v>77178.720818999995</v>
      </c>
      <c r="C10496">
        <v>1E-3</v>
      </c>
      <c r="D10496">
        <v>0.554288</v>
      </c>
    </row>
    <row r="10497" spans="1:4" x14ac:dyDescent="0.25">
      <c r="A10497">
        <v>209920</v>
      </c>
      <c r="B10497">
        <v>77186.072558999993</v>
      </c>
      <c r="C10497">
        <v>1E-3</v>
      </c>
      <c r="D10497">
        <v>0.29058800000000001</v>
      </c>
    </row>
    <row r="10498" spans="1:4" x14ac:dyDescent="0.25">
      <c r="A10498">
        <v>209940</v>
      </c>
      <c r="B10498">
        <v>77193.496450999999</v>
      </c>
      <c r="C10498">
        <v>1E-3</v>
      </c>
      <c r="D10498">
        <v>0.30910399999999999</v>
      </c>
    </row>
    <row r="10499" spans="1:4" x14ac:dyDescent="0.25">
      <c r="A10499">
        <v>209960</v>
      </c>
      <c r="B10499">
        <v>77200.919609999997</v>
      </c>
      <c r="C10499">
        <v>1E-3</v>
      </c>
      <c r="D10499">
        <v>0.19126399999999999</v>
      </c>
    </row>
    <row r="10500" spans="1:4" x14ac:dyDescent="0.25">
      <c r="A10500">
        <v>209980</v>
      </c>
      <c r="B10500">
        <v>77208.053780999995</v>
      </c>
      <c r="C10500">
        <v>1E-3</v>
      </c>
      <c r="D10500">
        <v>0.58877299999999999</v>
      </c>
    </row>
    <row r="10501" spans="1:4" x14ac:dyDescent="0.25">
      <c r="A10501">
        <v>210000</v>
      </c>
      <c r="B10501">
        <v>77216.050260999997</v>
      </c>
      <c r="C10501">
        <v>1E-3</v>
      </c>
      <c r="D10501">
        <v>0.48543500000000001</v>
      </c>
    </row>
    <row r="10502" spans="1:4" x14ac:dyDescent="0.25">
      <c r="A10502">
        <v>210020</v>
      </c>
      <c r="B10502">
        <v>77223.280786999996</v>
      </c>
      <c r="C10502">
        <v>1E-3</v>
      </c>
      <c r="D10502">
        <v>0.13133300000000001</v>
      </c>
    </row>
    <row r="10503" spans="1:4" x14ac:dyDescent="0.25">
      <c r="A10503">
        <v>210040</v>
      </c>
      <c r="B10503">
        <v>77230.809638000006</v>
      </c>
      <c r="C10503">
        <v>1E-3</v>
      </c>
      <c r="D10503">
        <v>0.54710700000000001</v>
      </c>
    </row>
    <row r="10504" spans="1:4" x14ac:dyDescent="0.25">
      <c r="A10504">
        <v>210060</v>
      </c>
      <c r="B10504">
        <v>77238.271502000003</v>
      </c>
      <c r="C10504">
        <v>1E-3</v>
      </c>
      <c r="D10504">
        <v>0.48546800000000001</v>
      </c>
    </row>
    <row r="10505" spans="1:4" x14ac:dyDescent="0.25">
      <c r="A10505">
        <v>210080</v>
      </c>
      <c r="B10505">
        <v>77245.631162000005</v>
      </c>
      <c r="C10505">
        <v>1E-3</v>
      </c>
      <c r="D10505">
        <v>0.104169</v>
      </c>
    </row>
    <row r="10506" spans="1:4" x14ac:dyDescent="0.25">
      <c r="A10506">
        <v>210100</v>
      </c>
      <c r="B10506">
        <v>77252.951600999993</v>
      </c>
      <c r="C10506">
        <v>1E-3</v>
      </c>
      <c r="D10506">
        <v>0.179203</v>
      </c>
    </row>
    <row r="10507" spans="1:4" x14ac:dyDescent="0.25">
      <c r="A10507">
        <v>210120</v>
      </c>
      <c r="B10507">
        <v>77260.315900999994</v>
      </c>
      <c r="C10507">
        <v>1E-3</v>
      </c>
      <c r="D10507">
        <v>0.32977600000000001</v>
      </c>
    </row>
    <row r="10508" spans="1:4" x14ac:dyDescent="0.25">
      <c r="A10508">
        <v>210140</v>
      </c>
      <c r="B10508">
        <v>77267.684292999998</v>
      </c>
      <c r="C10508">
        <v>1E-3</v>
      </c>
      <c r="D10508">
        <v>0.13484299999999999</v>
      </c>
    </row>
    <row r="10509" spans="1:4" x14ac:dyDescent="0.25">
      <c r="A10509">
        <v>210160</v>
      </c>
      <c r="B10509">
        <v>77274.948854999995</v>
      </c>
      <c r="C10509">
        <v>1E-3</v>
      </c>
      <c r="D10509">
        <v>0.51010699999999998</v>
      </c>
    </row>
    <row r="10510" spans="1:4" x14ac:dyDescent="0.25">
      <c r="A10510">
        <v>210180</v>
      </c>
      <c r="B10510">
        <v>77282.507377000002</v>
      </c>
      <c r="C10510">
        <v>1E-3</v>
      </c>
      <c r="D10510">
        <v>0.27206599999999997</v>
      </c>
    </row>
    <row r="10511" spans="1:4" x14ac:dyDescent="0.25">
      <c r="A10511">
        <v>210200</v>
      </c>
      <c r="B10511">
        <v>77289.863863000006</v>
      </c>
      <c r="C10511">
        <v>1E-3</v>
      </c>
      <c r="D10511">
        <v>6.0857300000000003E-2</v>
      </c>
    </row>
    <row r="10512" spans="1:4" x14ac:dyDescent="0.25">
      <c r="A10512">
        <v>210220</v>
      </c>
      <c r="B10512">
        <v>77297.232510999995</v>
      </c>
      <c r="C10512">
        <v>1E-3</v>
      </c>
      <c r="D10512">
        <v>0.21900800000000001</v>
      </c>
    </row>
    <row r="10513" spans="1:4" x14ac:dyDescent="0.25">
      <c r="A10513">
        <v>210240</v>
      </c>
      <c r="B10513">
        <v>77304.600405000005</v>
      </c>
      <c r="C10513">
        <v>1E-3</v>
      </c>
      <c r="D10513">
        <v>0.164854</v>
      </c>
    </row>
    <row r="10514" spans="1:4" x14ac:dyDescent="0.25">
      <c r="A10514">
        <v>210260</v>
      </c>
      <c r="B10514">
        <v>77311.968926999994</v>
      </c>
      <c r="C10514">
        <v>1E-3</v>
      </c>
      <c r="D10514">
        <v>0.51492700000000002</v>
      </c>
    </row>
    <row r="10515" spans="1:4" x14ac:dyDescent="0.25">
      <c r="A10515">
        <v>210280</v>
      </c>
      <c r="B10515">
        <v>77319.339252999998</v>
      </c>
      <c r="C10515">
        <v>1E-3</v>
      </c>
      <c r="D10515">
        <v>0.149121</v>
      </c>
    </row>
    <row r="10516" spans="1:4" x14ac:dyDescent="0.25">
      <c r="A10516">
        <v>210300</v>
      </c>
      <c r="B10516">
        <v>77326.766480999999</v>
      </c>
      <c r="C10516">
        <v>1E-3</v>
      </c>
      <c r="D10516">
        <v>0.43198999999999999</v>
      </c>
    </row>
    <row r="10517" spans="1:4" x14ac:dyDescent="0.25">
      <c r="A10517">
        <v>210320</v>
      </c>
      <c r="B10517">
        <v>77333.996927</v>
      </c>
      <c r="C10517">
        <v>1E-3</v>
      </c>
      <c r="D10517">
        <v>0.54047299999999998</v>
      </c>
    </row>
    <row r="10518" spans="1:4" x14ac:dyDescent="0.25">
      <c r="A10518">
        <v>210340</v>
      </c>
      <c r="B10518">
        <v>77341.565698000006</v>
      </c>
      <c r="C10518">
        <v>1E-3</v>
      </c>
      <c r="D10518">
        <v>0.235295</v>
      </c>
    </row>
    <row r="10519" spans="1:4" x14ac:dyDescent="0.25">
      <c r="A10519">
        <v>210360</v>
      </c>
      <c r="B10519">
        <v>77348.866976999998</v>
      </c>
      <c r="C10519">
        <v>1E-3</v>
      </c>
      <c r="D10519">
        <v>0.24885599999999999</v>
      </c>
    </row>
    <row r="10520" spans="1:4" x14ac:dyDescent="0.25">
      <c r="A10520">
        <v>210380</v>
      </c>
      <c r="B10520">
        <v>77356.243468999994</v>
      </c>
      <c r="C10520">
        <v>1E-3</v>
      </c>
      <c r="D10520">
        <v>0.64861199999999997</v>
      </c>
    </row>
    <row r="10521" spans="1:4" x14ac:dyDescent="0.25">
      <c r="A10521">
        <v>210400</v>
      </c>
      <c r="B10521">
        <v>77363.512205000006</v>
      </c>
      <c r="C10521">
        <v>1E-3</v>
      </c>
      <c r="D10521">
        <v>0.14733599999999999</v>
      </c>
    </row>
    <row r="10522" spans="1:4" x14ac:dyDescent="0.25">
      <c r="A10522">
        <v>210420</v>
      </c>
      <c r="B10522">
        <v>77370.868033999999</v>
      </c>
      <c r="C10522">
        <v>1E-3</v>
      </c>
      <c r="D10522">
        <v>0.943384</v>
      </c>
    </row>
    <row r="10523" spans="1:4" x14ac:dyDescent="0.25">
      <c r="A10523">
        <v>210440</v>
      </c>
      <c r="B10523">
        <v>77378.281033000007</v>
      </c>
      <c r="C10523">
        <v>1E-3</v>
      </c>
      <c r="D10523">
        <v>0.292964</v>
      </c>
    </row>
    <row r="10524" spans="1:4" x14ac:dyDescent="0.25">
      <c r="A10524">
        <v>210460</v>
      </c>
      <c r="B10524">
        <v>77385.600498</v>
      </c>
      <c r="C10524">
        <v>1E-3</v>
      </c>
      <c r="D10524">
        <v>0.36198900000000001</v>
      </c>
    </row>
    <row r="10525" spans="1:4" x14ac:dyDescent="0.25">
      <c r="A10525">
        <v>210480</v>
      </c>
      <c r="B10525">
        <v>77392.966459000003</v>
      </c>
      <c r="C10525">
        <v>1E-3</v>
      </c>
      <c r="D10525">
        <v>0.25881500000000002</v>
      </c>
    </row>
    <row r="10526" spans="1:4" x14ac:dyDescent="0.25">
      <c r="A10526">
        <v>210500</v>
      </c>
      <c r="B10526">
        <v>77400.346258000005</v>
      </c>
      <c r="C10526">
        <v>1E-3</v>
      </c>
      <c r="D10526">
        <v>0.22938800000000001</v>
      </c>
    </row>
    <row r="10527" spans="1:4" x14ac:dyDescent="0.25">
      <c r="A10527">
        <v>210520</v>
      </c>
      <c r="B10527">
        <v>77407.715765000001</v>
      </c>
      <c r="C10527">
        <v>1E-3</v>
      </c>
      <c r="D10527">
        <v>0.64362399999999997</v>
      </c>
    </row>
    <row r="10528" spans="1:4" x14ac:dyDescent="0.25">
      <c r="A10528">
        <v>210540</v>
      </c>
      <c r="B10528">
        <v>77414.870741000006</v>
      </c>
      <c r="C10528">
        <v>1E-3</v>
      </c>
      <c r="D10528">
        <v>0.109927</v>
      </c>
    </row>
    <row r="10529" spans="1:4" x14ac:dyDescent="0.25">
      <c r="A10529">
        <v>210560</v>
      </c>
      <c r="B10529">
        <v>77422.266824999999</v>
      </c>
      <c r="C10529">
        <v>1E-3</v>
      </c>
      <c r="D10529">
        <v>0.54771599999999998</v>
      </c>
    </row>
    <row r="10530" spans="1:4" x14ac:dyDescent="0.25">
      <c r="A10530">
        <v>210580</v>
      </c>
      <c r="B10530">
        <v>77429.394557000007</v>
      </c>
      <c r="C10530">
        <v>1E-3</v>
      </c>
      <c r="D10530">
        <v>0.162748</v>
      </c>
    </row>
    <row r="10531" spans="1:4" x14ac:dyDescent="0.25">
      <c r="A10531">
        <v>210600</v>
      </c>
      <c r="B10531">
        <v>77436.659797999993</v>
      </c>
      <c r="C10531">
        <v>1E-3</v>
      </c>
      <c r="D10531">
        <v>0.300122</v>
      </c>
    </row>
    <row r="10532" spans="1:4" x14ac:dyDescent="0.25">
      <c r="A10532">
        <v>210620</v>
      </c>
      <c r="B10532">
        <v>77443.997222999998</v>
      </c>
      <c r="C10532">
        <v>1E-3</v>
      </c>
      <c r="D10532">
        <v>0.17971100000000001</v>
      </c>
    </row>
    <row r="10533" spans="1:4" x14ac:dyDescent="0.25">
      <c r="A10533">
        <v>210640</v>
      </c>
      <c r="B10533">
        <v>77451.369680999996</v>
      </c>
      <c r="C10533">
        <v>1E-3</v>
      </c>
      <c r="D10533">
        <v>0.22434699999999999</v>
      </c>
    </row>
    <row r="10534" spans="1:4" x14ac:dyDescent="0.25">
      <c r="A10534">
        <v>210660</v>
      </c>
      <c r="B10534">
        <v>77458.703353000004</v>
      </c>
      <c r="C10534">
        <v>1E-3</v>
      </c>
      <c r="D10534">
        <v>0.401731</v>
      </c>
    </row>
    <row r="10535" spans="1:4" x14ac:dyDescent="0.25">
      <c r="A10535">
        <v>210680</v>
      </c>
      <c r="B10535">
        <v>77466.022526999994</v>
      </c>
      <c r="C10535">
        <v>1E-3</v>
      </c>
      <c r="D10535">
        <v>0.27307900000000002</v>
      </c>
    </row>
    <row r="10536" spans="1:4" x14ac:dyDescent="0.25">
      <c r="A10536">
        <v>210700</v>
      </c>
      <c r="B10536">
        <v>77473.395955999993</v>
      </c>
      <c r="C10536">
        <v>1E-3</v>
      </c>
      <c r="D10536">
        <v>0.52158000000000004</v>
      </c>
    </row>
    <row r="10537" spans="1:4" x14ac:dyDescent="0.25">
      <c r="A10537">
        <v>210720</v>
      </c>
      <c r="B10537">
        <v>77480.816403000004</v>
      </c>
      <c r="C10537">
        <v>1E-3</v>
      </c>
      <c r="D10537">
        <v>0.35956700000000003</v>
      </c>
    </row>
    <row r="10538" spans="1:4" x14ac:dyDescent="0.25">
      <c r="A10538">
        <v>210740</v>
      </c>
      <c r="B10538">
        <v>77488.247162</v>
      </c>
      <c r="C10538">
        <v>1E-3</v>
      </c>
      <c r="D10538">
        <v>0.73541699999999999</v>
      </c>
    </row>
    <row r="10539" spans="1:4" x14ac:dyDescent="0.25">
      <c r="A10539">
        <v>210760</v>
      </c>
      <c r="B10539">
        <v>77495.720256999994</v>
      </c>
      <c r="C10539">
        <v>1E-3</v>
      </c>
      <c r="D10539">
        <v>0.28902899999999998</v>
      </c>
    </row>
    <row r="10540" spans="1:4" x14ac:dyDescent="0.25">
      <c r="A10540">
        <v>210780</v>
      </c>
      <c r="B10540">
        <v>77503.045744999996</v>
      </c>
      <c r="C10540">
        <v>1E-3</v>
      </c>
      <c r="D10540">
        <v>0.35296</v>
      </c>
    </row>
    <row r="10541" spans="1:4" x14ac:dyDescent="0.25">
      <c r="A10541">
        <v>210800</v>
      </c>
      <c r="B10541">
        <v>77510.412888999999</v>
      </c>
      <c r="C10541">
        <v>1E-3</v>
      </c>
      <c r="D10541">
        <v>0.70234099999999999</v>
      </c>
    </row>
    <row r="10542" spans="1:4" x14ac:dyDescent="0.25">
      <c r="A10542">
        <v>210820</v>
      </c>
      <c r="B10542">
        <v>77517.700964999996</v>
      </c>
      <c r="C10542">
        <v>1E-3</v>
      </c>
      <c r="D10542">
        <v>0.55345900000000003</v>
      </c>
    </row>
    <row r="10543" spans="1:4" x14ac:dyDescent="0.25">
      <c r="A10543">
        <v>210840</v>
      </c>
      <c r="B10543">
        <v>77524.944887000005</v>
      </c>
      <c r="C10543">
        <v>1E-3</v>
      </c>
      <c r="D10543">
        <v>0.55795799999999995</v>
      </c>
    </row>
    <row r="10544" spans="1:4" x14ac:dyDescent="0.25">
      <c r="A10544">
        <v>210860</v>
      </c>
      <c r="B10544">
        <v>77532.244269000003</v>
      </c>
      <c r="C10544">
        <v>1E-3</v>
      </c>
      <c r="D10544">
        <v>0.332563</v>
      </c>
    </row>
    <row r="10545" spans="1:4" x14ac:dyDescent="0.25">
      <c r="A10545">
        <v>210880</v>
      </c>
      <c r="B10545">
        <v>77539.620754999996</v>
      </c>
      <c r="C10545">
        <v>1E-3</v>
      </c>
      <c r="D10545">
        <v>0.116759</v>
      </c>
    </row>
    <row r="10546" spans="1:4" x14ac:dyDescent="0.25">
      <c r="A10546">
        <v>210900</v>
      </c>
      <c r="B10546">
        <v>77546.938840000003</v>
      </c>
      <c r="C10546">
        <v>1E-3</v>
      </c>
      <c r="D10546">
        <v>0.393762</v>
      </c>
    </row>
    <row r="10547" spans="1:4" x14ac:dyDescent="0.25">
      <c r="A10547">
        <v>210920</v>
      </c>
      <c r="B10547">
        <v>77554.345574000006</v>
      </c>
      <c r="C10547">
        <v>1E-3</v>
      </c>
      <c r="D10547">
        <v>0.21094099999999999</v>
      </c>
    </row>
    <row r="10548" spans="1:4" x14ac:dyDescent="0.25">
      <c r="A10548">
        <v>210940</v>
      </c>
      <c r="B10548">
        <v>77561.729152999993</v>
      </c>
      <c r="C10548">
        <v>1E-3</v>
      </c>
      <c r="D10548">
        <v>0.32685700000000001</v>
      </c>
    </row>
    <row r="10549" spans="1:4" x14ac:dyDescent="0.25">
      <c r="A10549">
        <v>210960</v>
      </c>
      <c r="B10549">
        <v>77569.116901999994</v>
      </c>
      <c r="C10549">
        <v>1E-3</v>
      </c>
      <c r="D10549">
        <v>0.137739</v>
      </c>
    </row>
    <row r="10550" spans="1:4" x14ac:dyDescent="0.25">
      <c r="A10550">
        <v>210980</v>
      </c>
      <c r="B10550">
        <v>77576.546398999999</v>
      </c>
      <c r="C10550">
        <v>1E-3</v>
      </c>
      <c r="D10550">
        <v>9.6725099999999994E-2</v>
      </c>
    </row>
    <row r="10551" spans="1:4" x14ac:dyDescent="0.25">
      <c r="A10551">
        <v>211000</v>
      </c>
      <c r="B10551">
        <v>77583.837102000005</v>
      </c>
      <c r="C10551">
        <v>1E-3</v>
      </c>
      <c r="D10551">
        <v>0.87962600000000002</v>
      </c>
    </row>
    <row r="10552" spans="1:4" x14ac:dyDescent="0.25">
      <c r="A10552">
        <v>211020</v>
      </c>
      <c r="B10552">
        <v>77591.309603000002</v>
      </c>
      <c r="C10552">
        <v>1E-3</v>
      </c>
      <c r="D10552">
        <v>0.21815999999999999</v>
      </c>
    </row>
    <row r="10553" spans="1:4" x14ac:dyDescent="0.25">
      <c r="A10553">
        <v>211040</v>
      </c>
      <c r="B10553">
        <v>77598.639425000001</v>
      </c>
      <c r="C10553">
        <v>1E-3</v>
      </c>
      <c r="D10553">
        <v>9.7850900000000005E-2</v>
      </c>
    </row>
    <row r="10554" spans="1:4" x14ac:dyDescent="0.25">
      <c r="A10554">
        <v>211060</v>
      </c>
      <c r="B10554">
        <v>77605.895384999996</v>
      </c>
      <c r="C10554">
        <v>1E-3</v>
      </c>
      <c r="D10554">
        <v>0.17022200000000001</v>
      </c>
    </row>
    <row r="10555" spans="1:4" x14ac:dyDescent="0.25">
      <c r="A10555">
        <v>211080</v>
      </c>
      <c r="B10555">
        <v>77613.224587000004</v>
      </c>
      <c r="C10555">
        <v>1E-3</v>
      </c>
      <c r="D10555">
        <v>0.152785</v>
      </c>
    </row>
    <row r="10556" spans="1:4" x14ac:dyDescent="0.25">
      <c r="A10556">
        <v>211100</v>
      </c>
      <c r="B10556">
        <v>77620.638326</v>
      </c>
      <c r="C10556">
        <v>1E-3</v>
      </c>
      <c r="D10556">
        <v>0.50510900000000003</v>
      </c>
    </row>
    <row r="10557" spans="1:4" x14ac:dyDescent="0.25">
      <c r="A10557">
        <v>211120</v>
      </c>
      <c r="B10557">
        <v>77628.136100999996</v>
      </c>
      <c r="C10557">
        <v>1E-3</v>
      </c>
      <c r="D10557">
        <v>0.66133600000000003</v>
      </c>
    </row>
    <row r="10558" spans="1:4" x14ac:dyDescent="0.25">
      <c r="A10558">
        <v>211140</v>
      </c>
      <c r="B10558">
        <v>77635.584493000002</v>
      </c>
      <c r="C10558">
        <v>1E-3</v>
      </c>
      <c r="D10558">
        <v>0.50271699999999997</v>
      </c>
    </row>
    <row r="10559" spans="1:4" x14ac:dyDescent="0.25">
      <c r="A10559">
        <v>211160</v>
      </c>
      <c r="B10559">
        <v>77642.916821999999</v>
      </c>
      <c r="C10559">
        <v>1E-3</v>
      </c>
      <c r="D10559">
        <v>0.40620899999999999</v>
      </c>
    </row>
    <row r="10560" spans="1:4" x14ac:dyDescent="0.25">
      <c r="A10560">
        <v>211180</v>
      </c>
      <c r="B10560">
        <v>77650.202594999995</v>
      </c>
      <c r="C10560">
        <v>1E-3</v>
      </c>
      <c r="D10560">
        <v>0.54679199999999994</v>
      </c>
    </row>
    <row r="10561" spans="1:4" x14ac:dyDescent="0.25">
      <c r="A10561">
        <v>211200</v>
      </c>
      <c r="B10561">
        <v>77657.518712999998</v>
      </c>
      <c r="C10561">
        <v>1E-3</v>
      </c>
      <c r="D10561">
        <v>0.43421500000000002</v>
      </c>
    </row>
    <row r="10562" spans="1:4" x14ac:dyDescent="0.25">
      <c r="A10562">
        <v>211220</v>
      </c>
      <c r="B10562">
        <v>77664.754373999996</v>
      </c>
      <c r="C10562">
        <v>1E-3</v>
      </c>
      <c r="D10562">
        <v>0.18634000000000001</v>
      </c>
    </row>
    <row r="10563" spans="1:4" x14ac:dyDescent="0.25">
      <c r="A10563">
        <v>211240</v>
      </c>
      <c r="B10563">
        <v>77672.125576999999</v>
      </c>
      <c r="C10563">
        <v>1E-3</v>
      </c>
      <c r="D10563">
        <v>8.4754399999999994E-2</v>
      </c>
    </row>
    <row r="10564" spans="1:4" x14ac:dyDescent="0.25">
      <c r="A10564">
        <v>211260</v>
      </c>
      <c r="B10564">
        <v>77679.588913</v>
      </c>
      <c r="C10564">
        <v>1E-3</v>
      </c>
      <c r="D10564">
        <v>0.149839</v>
      </c>
    </row>
    <row r="10565" spans="1:4" x14ac:dyDescent="0.25">
      <c r="A10565">
        <v>211280</v>
      </c>
      <c r="B10565">
        <v>77687.037286999999</v>
      </c>
      <c r="C10565">
        <v>1E-3</v>
      </c>
      <c r="D10565">
        <v>0.36918400000000001</v>
      </c>
    </row>
    <row r="10566" spans="1:4" x14ac:dyDescent="0.25">
      <c r="A10566">
        <v>211300</v>
      </c>
      <c r="B10566">
        <v>77694.341675999996</v>
      </c>
      <c r="C10566">
        <v>1E-3</v>
      </c>
      <c r="D10566">
        <v>0.51215200000000005</v>
      </c>
    </row>
    <row r="10567" spans="1:4" x14ac:dyDescent="0.25">
      <c r="A10567">
        <v>211320</v>
      </c>
      <c r="B10567">
        <v>77701.763500999994</v>
      </c>
      <c r="C10567">
        <v>1E-3</v>
      </c>
      <c r="D10567">
        <v>0.56113800000000003</v>
      </c>
    </row>
    <row r="10568" spans="1:4" x14ac:dyDescent="0.25">
      <c r="A10568">
        <v>211340</v>
      </c>
      <c r="B10568">
        <v>77709.045408999998</v>
      </c>
      <c r="C10568">
        <v>1E-3</v>
      </c>
      <c r="D10568">
        <v>0.47120299999999998</v>
      </c>
    </row>
    <row r="10569" spans="1:4" x14ac:dyDescent="0.25">
      <c r="A10569">
        <v>211360</v>
      </c>
      <c r="B10569">
        <v>77716.334243999998</v>
      </c>
      <c r="C10569">
        <v>1E-3</v>
      </c>
      <c r="D10569">
        <v>0.50719899999999996</v>
      </c>
    </row>
    <row r="10570" spans="1:4" x14ac:dyDescent="0.25">
      <c r="A10570">
        <v>211380</v>
      </c>
      <c r="B10570">
        <v>77723.844501</v>
      </c>
      <c r="C10570">
        <v>1E-3</v>
      </c>
      <c r="D10570">
        <v>0.43937399999999999</v>
      </c>
    </row>
    <row r="10571" spans="1:4" x14ac:dyDescent="0.25">
      <c r="A10571">
        <v>211400</v>
      </c>
      <c r="B10571">
        <v>77731.077523</v>
      </c>
      <c r="C10571">
        <v>1E-3</v>
      </c>
      <c r="D10571">
        <v>0.39615499999999998</v>
      </c>
    </row>
    <row r="10572" spans="1:4" x14ac:dyDescent="0.25">
      <c r="A10572">
        <v>211420</v>
      </c>
      <c r="B10572">
        <v>77738.352398999996</v>
      </c>
      <c r="C10572">
        <v>1E-3</v>
      </c>
      <c r="D10572">
        <v>0.58679599999999998</v>
      </c>
    </row>
    <row r="10573" spans="1:4" x14ac:dyDescent="0.25">
      <c r="A10573">
        <v>211440</v>
      </c>
      <c r="B10573">
        <v>77745.644146999999</v>
      </c>
      <c r="C10573">
        <v>1E-3</v>
      </c>
      <c r="D10573">
        <v>0.40773199999999998</v>
      </c>
    </row>
    <row r="10574" spans="1:4" x14ac:dyDescent="0.25">
      <c r="A10574">
        <v>211460</v>
      </c>
      <c r="B10574">
        <v>77753.014867999998</v>
      </c>
      <c r="C10574">
        <v>1E-3</v>
      </c>
      <c r="D10574">
        <v>0.44118800000000002</v>
      </c>
    </row>
    <row r="10575" spans="1:4" x14ac:dyDescent="0.25">
      <c r="A10575">
        <v>211480</v>
      </c>
      <c r="B10575">
        <v>77760.357516999997</v>
      </c>
      <c r="C10575">
        <v>1E-3</v>
      </c>
      <c r="D10575">
        <v>0.47103299999999998</v>
      </c>
    </row>
    <row r="10576" spans="1:4" x14ac:dyDescent="0.25">
      <c r="A10576">
        <v>211500</v>
      </c>
      <c r="B10576">
        <v>77767.898360000007</v>
      </c>
      <c r="C10576">
        <v>1E-3</v>
      </c>
      <c r="D10576">
        <v>0.43884200000000001</v>
      </c>
    </row>
    <row r="10577" spans="1:4" x14ac:dyDescent="0.25">
      <c r="A10577">
        <v>211520</v>
      </c>
      <c r="B10577">
        <v>77775.312871000002</v>
      </c>
      <c r="C10577">
        <v>1E-3</v>
      </c>
      <c r="D10577">
        <v>0.22792899999999999</v>
      </c>
    </row>
    <row r="10578" spans="1:4" x14ac:dyDescent="0.25">
      <c r="A10578">
        <v>211540</v>
      </c>
      <c r="B10578">
        <v>77782.791133999999</v>
      </c>
      <c r="C10578">
        <v>1E-3</v>
      </c>
      <c r="D10578">
        <v>0.21968399999999999</v>
      </c>
    </row>
    <row r="10579" spans="1:4" x14ac:dyDescent="0.25">
      <c r="A10579">
        <v>211560</v>
      </c>
      <c r="B10579">
        <v>77790.181240999998</v>
      </c>
      <c r="C10579">
        <v>1E-3</v>
      </c>
      <c r="D10579">
        <v>0.64985700000000002</v>
      </c>
    </row>
    <row r="10580" spans="1:4" x14ac:dyDescent="0.25">
      <c r="A10580">
        <v>211580</v>
      </c>
      <c r="B10580">
        <v>77797.630308000007</v>
      </c>
      <c r="C10580">
        <v>1E-3</v>
      </c>
      <c r="D10580">
        <v>0.116885</v>
      </c>
    </row>
    <row r="10581" spans="1:4" x14ac:dyDescent="0.25">
      <c r="A10581">
        <v>211600</v>
      </c>
      <c r="B10581">
        <v>77805.045578000005</v>
      </c>
      <c r="C10581">
        <v>1E-3</v>
      </c>
      <c r="D10581">
        <v>0.55967800000000001</v>
      </c>
    </row>
    <row r="10582" spans="1:4" x14ac:dyDescent="0.25">
      <c r="A10582">
        <v>211620</v>
      </c>
      <c r="B10582">
        <v>77812.300281999997</v>
      </c>
      <c r="C10582">
        <v>1E-3</v>
      </c>
      <c r="D10582">
        <v>0.23394799999999999</v>
      </c>
    </row>
    <row r="10583" spans="1:4" x14ac:dyDescent="0.25">
      <c r="A10583">
        <v>211640</v>
      </c>
      <c r="B10583">
        <v>77819.815854999993</v>
      </c>
      <c r="C10583">
        <v>1E-3</v>
      </c>
      <c r="D10583">
        <v>0.45079200000000003</v>
      </c>
    </row>
    <row r="10584" spans="1:4" x14ac:dyDescent="0.25">
      <c r="A10584">
        <v>211660</v>
      </c>
      <c r="B10584">
        <v>77827.303444999998</v>
      </c>
      <c r="C10584">
        <v>1E-3</v>
      </c>
      <c r="D10584">
        <v>0.13353200000000001</v>
      </c>
    </row>
    <row r="10585" spans="1:4" x14ac:dyDescent="0.25">
      <c r="A10585">
        <v>211680</v>
      </c>
      <c r="B10585">
        <v>77834.567450999995</v>
      </c>
      <c r="C10585">
        <v>1E-3</v>
      </c>
      <c r="D10585">
        <v>0.17072399999999999</v>
      </c>
    </row>
    <row r="10586" spans="1:4" x14ac:dyDescent="0.25">
      <c r="A10586">
        <v>211700</v>
      </c>
      <c r="B10586">
        <v>77841.845004999996</v>
      </c>
      <c r="C10586">
        <v>1E-3</v>
      </c>
      <c r="D10586">
        <v>0.227321</v>
      </c>
    </row>
    <row r="10587" spans="1:4" x14ac:dyDescent="0.25">
      <c r="A10587">
        <v>211720</v>
      </c>
      <c r="B10587">
        <v>77849.122084999995</v>
      </c>
      <c r="C10587">
        <v>1E-3</v>
      </c>
      <c r="D10587">
        <v>0.64125299999999996</v>
      </c>
    </row>
    <row r="10588" spans="1:4" x14ac:dyDescent="0.25">
      <c r="A10588">
        <v>211740</v>
      </c>
      <c r="B10588">
        <v>77856.482183</v>
      </c>
      <c r="C10588">
        <v>1E-3</v>
      </c>
      <c r="D10588">
        <v>0.256604</v>
      </c>
    </row>
    <row r="10589" spans="1:4" x14ac:dyDescent="0.25">
      <c r="A10589">
        <v>211760</v>
      </c>
      <c r="B10589">
        <v>77863.987338999999</v>
      </c>
      <c r="C10589">
        <v>1E-3</v>
      </c>
      <c r="D10589">
        <v>0.18132999999999999</v>
      </c>
    </row>
    <row r="10590" spans="1:4" x14ac:dyDescent="0.25">
      <c r="A10590">
        <v>211780</v>
      </c>
      <c r="B10590">
        <v>77871.310857999997</v>
      </c>
      <c r="C10590">
        <v>1E-3</v>
      </c>
      <c r="D10590">
        <v>0.460648</v>
      </c>
    </row>
    <row r="10591" spans="1:4" x14ac:dyDescent="0.25">
      <c r="A10591">
        <v>211800</v>
      </c>
      <c r="B10591">
        <v>77878.665133999995</v>
      </c>
      <c r="C10591">
        <v>1E-3</v>
      </c>
      <c r="D10591">
        <v>0.348275</v>
      </c>
    </row>
    <row r="10592" spans="1:4" x14ac:dyDescent="0.25">
      <c r="A10592">
        <v>211820</v>
      </c>
      <c r="B10592">
        <v>77885.912450999997</v>
      </c>
      <c r="C10592">
        <v>1E-3</v>
      </c>
      <c r="D10592">
        <v>0.159335</v>
      </c>
    </row>
    <row r="10593" spans="1:4" x14ac:dyDescent="0.25">
      <c r="A10593">
        <v>211840</v>
      </c>
      <c r="B10593">
        <v>77893.251208999995</v>
      </c>
      <c r="C10593">
        <v>1E-3</v>
      </c>
      <c r="D10593">
        <v>0.70281000000000005</v>
      </c>
    </row>
    <row r="10594" spans="1:4" x14ac:dyDescent="0.25">
      <c r="A10594">
        <v>211860</v>
      </c>
      <c r="B10594">
        <v>77900.732053</v>
      </c>
      <c r="C10594">
        <v>1E-3</v>
      </c>
      <c r="D10594">
        <v>0.19441700000000001</v>
      </c>
    </row>
    <row r="10595" spans="1:4" x14ac:dyDescent="0.25">
      <c r="A10595">
        <v>211880</v>
      </c>
      <c r="B10595">
        <v>77907.925163000007</v>
      </c>
      <c r="C10595">
        <v>1E-3</v>
      </c>
      <c r="D10595">
        <v>0.166661</v>
      </c>
    </row>
    <row r="10596" spans="1:4" x14ac:dyDescent="0.25">
      <c r="A10596">
        <v>211900</v>
      </c>
      <c r="B10596">
        <v>77915.300503000006</v>
      </c>
      <c r="C10596">
        <v>1E-3</v>
      </c>
      <c r="D10596">
        <v>0.48955799999999999</v>
      </c>
    </row>
    <row r="10597" spans="1:4" x14ac:dyDescent="0.25">
      <c r="A10597">
        <v>211920</v>
      </c>
      <c r="B10597">
        <v>77922.532944000006</v>
      </c>
      <c r="C10597">
        <v>1E-3</v>
      </c>
      <c r="D10597">
        <v>0.96437499999999998</v>
      </c>
    </row>
    <row r="10598" spans="1:4" x14ac:dyDescent="0.25">
      <c r="A10598">
        <v>211940</v>
      </c>
      <c r="B10598">
        <v>77929.821171000003</v>
      </c>
      <c r="C10598">
        <v>1E-3</v>
      </c>
      <c r="D10598">
        <v>0.115095</v>
      </c>
    </row>
    <row r="10599" spans="1:4" x14ac:dyDescent="0.25">
      <c r="A10599">
        <v>211960</v>
      </c>
      <c r="B10599">
        <v>77937.115927999999</v>
      </c>
      <c r="C10599">
        <v>1E-3</v>
      </c>
      <c r="D10599">
        <v>0.64536499999999997</v>
      </c>
    </row>
    <row r="10600" spans="1:4" x14ac:dyDescent="0.25">
      <c r="A10600">
        <v>211980</v>
      </c>
      <c r="B10600">
        <v>77944.370374000006</v>
      </c>
      <c r="C10600">
        <v>1E-3</v>
      </c>
      <c r="D10600">
        <v>0.140789</v>
      </c>
    </row>
    <row r="10601" spans="1:4" x14ac:dyDescent="0.25">
      <c r="A10601">
        <v>212000</v>
      </c>
      <c r="B10601">
        <v>77951.744206000003</v>
      </c>
      <c r="C10601">
        <v>1E-3</v>
      </c>
      <c r="D10601">
        <v>0.49058200000000002</v>
      </c>
    </row>
    <row r="10602" spans="1:4" x14ac:dyDescent="0.25">
      <c r="A10602">
        <v>212020</v>
      </c>
      <c r="B10602">
        <v>77959.155669999993</v>
      </c>
      <c r="C10602">
        <v>1E-3</v>
      </c>
      <c r="D10602">
        <v>0.190411</v>
      </c>
    </row>
    <row r="10603" spans="1:4" x14ac:dyDescent="0.25">
      <c r="A10603">
        <v>212040</v>
      </c>
      <c r="B10603">
        <v>77966.407552000004</v>
      </c>
      <c r="C10603">
        <v>1E-3</v>
      </c>
      <c r="D10603">
        <v>0.16722999999999999</v>
      </c>
    </row>
    <row r="10604" spans="1:4" x14ac:dyDescent="0.25">
      <c r="A10604">
        <v>212060</v>
      </c>
      <c r="B10604">
        <v>77973.808292999995</v>
      </c>
      <c r="C10604">
        <v>1E-3</v>
      </c>
      <c r="D10604">
        <v>0.23998900000000001</v>
      </c>
    </row>
    <row r="10605" spans="1:4" x14ac:dyDescent="0.25">
      <c r="A10605">
        <v>212080</v>
      </c>
      <c r="B10605">
        <v>77981.278472999998</v>
      </c>
      <c r="C10605">
        <v>1E-3</v>
      </c>
      <c r="D10605">
        <v>0.358954</v>
      </c>
    </row>
    <row r="10606" spans="1:4" x14ac:dyDescent="0.25">
      <c r="A10606">
        <v>212100</v>
      </c>
      <c r="B10606">
        <v>77988.718349000002</v>
      </c>
      <c r="C10606">
        <v>1E-3</v>
      </c>
      <c r="D10606">
        <v>0.41291699999999998</v>
      </c>
    </row>
    <row r="10607" spans="1:4" x14ac:dyDescent="0.25">
      <c r="A10607">
        <v>212120</v>
      </c>
      <c r="B10607">
        <v>77996.092118</v>
      </c>
      <c r="C10607">
        <v>1E-3</v>
      </c>
      <c r="D10607">
        <v>0.47588999999999998</v>
      </c>
    </row>
    <row r="10608" spans="1:4" x14ac:dyDescent="0.25">
      <c r="A10608">
        <v>212140</v>
      </c>
      <c r="B10608">
        <v>78003.296419000006</v>
      </c>
      <c r="C10608">
        <v>1E-3</v>
      </c>
      <c r="D10608">
        <v>0.38575700000000002</v>
      </c>
    </row>
    <row r="10609" spans="1:4" x14ac:dyDescent="0.25">
      <c r="A10609">
        <v>212160</v>
      </c>
      <c r="B10609">
        <v>78010.728013</v>
      </c>
      <c r="C10609">
        <v>1E-3</v>
      </c>
      <c r="D10609">
        <v>0.48851699999999998</v>
      </c>
    </row>
    <row r="10610" spans="1:4" x14ac:dyDescent="0.25">
      <c r="A10610">
        <v>212180</v>
      </c>
      <c r="B10610">
        <v>78017.822597999999</v>
      </c>
      <c r="C10610">
        <v>1E-3</v>
      </c>
      <c r="D10610">
        <v>0.16608600000000001</v>
      </c>
    </row>
    <row r="10611" spans="1:4" x14ac:dyDescent="0.25">
      <c r="A10611">
        <v>212200</v>
      </c>
      <c r="B10611">
        <v>78025.190342000002</v>
      </c>
      <c r="C10611">
        <v>1E-3</v>
      </c>
      <c r="D10611">
        <v>0.17688400000000001</v>
      </c>
    </row>
    <row r="10612" spans="1:4" x14ac:dyDescent="0.25">
      <c r="A10612">
        <v>212220</v>
      </c>
      <c r="B10612">
        <v>78032.499131000004</v>
      </c>
      <c r="C10612">
        <v>1E-3</v>
      </c>
      <c r="D10612">
        <v>0.35593799999999998</v>
      </c>
    </row>
    <row r="10613" spans="1:4" x14ac:dyDescent="0.25">
      <c r="A10613">
        <v>212240</v>
      </c>
      <c r="B10613">
        <v>78039.972244000004</v>
      </c>
      <c r="C10613">
        <v>1E-3</v>
      </c>
      <c r="D10613">
        <v>8.9321200000000003E-2</v>
      </c>
    </row>
    <row r="10614" spans="1:4" x14ac:dyDescent="0.25">
      <c r="A10614">
        <v>212260</v>
      </c>
      <c r="B10614">
        <v>78047.330919</v>
      </c>
      <c r="C10614">
        <v>1E-3</v>
      </c>
      <c r="D10614">
        <v>0.34063300000000002</v>
      </c>
    </row>
    <row r="10615" spans="1:4" x14ac:dyDescent="0.25">
      <c r="A10615">
        <v>212280</v>
      </c>
      <c r="B10615">
        <v>78054.743866999997</v>
      </c>
      <c r="C10615">
        <v>1E-3</v>
      </c>
      <c r="D10615">
        <v>0.64307800000000004</v>
      </c>
    </row>
    <row r="10616" spans="1:4" x14ac:dyDescent="0.25">
      <c r="A10616">
        <v>212300</v>
      </c>
      <c r="B10616">
        <v>78061.992087000006</v>
      </c>
      <c r="C10616">
        <v>1E-3</v>
      </c>
      <c r="D10616">
        <v>0.20737</v>
      </c>
    </row>
    <row r="10617" spans="1:4" x14ac:dyDescent="0.25">
      <c r="A10617">
        <v>212320</v>
      </c>
      <c r="B10617">
        <v>78069.42757</v>
      </c>
      <c r="C10617">
        <v>1E-3</v>
      </c>
      <c r="D10617">
        <v>0.16971600000000001</v>
      </c>
    </row>
    <row r="10618" spans="1:4" x14ac:dyDescent="0.25">
      <c r="A10618">
        <v>212340</v>
      </c>
      <c r="B10618">
        <v>78076.707957999999</v>
      </c>
      <c r="C10618">
        <v>1E-3</v>
      </c>
      <c r="D10618">
        <v>0.19233800000000001</v>
      </c>
    </row>
    <row r="10619" spans="1:4" x14ac:dyDescent="0.25">
      <c r="A10619">
        <v>212360</v>
      </c>
      <c r="B10619">
        <v>78084.240659000003</v>
      </c>
      <c r="C10619">
        <v>1E-3</v>
      </c>
      <c r="D10619">
        <v>0.496027</v>
      </c>
    </row>
    <row r="10620" spans="1:4" x14ac:dyDescent="0.25">
      <c r="A10620">
        <v>212380</v>
      </c>
      <c r="B10620">
        <v>78091.529011000006</v>
      </c>
      <c r="C10620">
        <v>1E-3</v>
      </c>
      <c r="D10620">
        <v>0.436224</v>
      </c>
    </row>
    <row r="10621" spans="1:4" x14ac:dyDescent="0.25">
      <c r="A10621">
        <v>212400</v>
      </c>
      <c r="B10621">
        <v>78098.799757000001</v>
      </c>
      <c r="C10621">
        <v>1E-3</v>
      </c>
      <c r="D10621">
        <v>0.19303799999999999</v>
      </c>
    </row>
    <row r="10622" spans="1:4" x14ac:dyDescent="0.25">
      <c r="A10622">
        <v>212420</v>
      </c>
      <c r="B10622">
        <v>78106.116231000007</v>
      </c>
      <c r="C10622">
        <v>1E-3</v>
      </c>
      <c r="D10622">
        <v>0.19955899999999999</v>
      </c>
    </row>
    <row r="10623" spans="1:4" x14ac:dyDescent="0.25">
      <c r="A10623">
        <v>212440</v>
      </c>
      <c r="B10623">
        <v>78113.532854999998</v>
      </c>
      <c r="C10623">
        <v>1E-3</v>
      </c>
      <c r="D10623">
        <v>9.5001600000000005E-2</v>
      </c>
    </row>
    <row r="10624" spans="1:4" x14ac:dyDescent="0.25">
      <c r="A10624">
        <v>212460</v>
      </c>
      <c r="B10624">
        <v>78120.959172000003</v>
      </c>
      <c r="C10624">
        <v>1E-3</v>
      </c>
      <c r="D10624">
        <v>0.20716699999999999</v>
      </c>
    </row>
    <row r="10625" spans="1:4" x14ac:dyDescent="0.25">
      <c r="A10625">
        <v>212480</v>
      </c>
      <c r="B10625">
        <v>78128.386987999998</v>
      </c>
      <c r="C10625">
        <v>1E-3</v>
      </c>
      <c r="D10625">
        <v>0.70720300000000003</v>
      </c>
    </row>
    <row r="10626" spans="1:4" x14ac:dyDescent="0.25">
      <c r="A10626">
        <v>212500</v>
      </c>
      <c r="B10626">
        <v>78135.901887999993</v>
      </c>
      <c r="C10626">
        <v>1E-3</v>
      </c>
      <c r="D10626">
        <v>0.30383399999999999</v>
      </c>
    </row>
    <row r="10627" spans="1:4" x14ac:dyDescent="0.25">
      <c r="A10627">
        <v>212520</v>
      </c>
      <c r="B10627">
        <v>78143.048798999997</v>
      </c>
      <c r="C10627">
        <v>1E-3</v>
      </c>
      <c r="D10627">
        <v>0.123129</v>
      </c>
    </row>
    <row r="10628" spans="1:4" x14ac:dyDescent="0.25">
      <c r="A10628">
        <v>212540</v>
      </c>
      <c r="B10628">
        <v>78150.523266999997</v>
      </c>
      <c r="C10628">
        <v>1E-3</v>
      </c>
      <c r="D10628">
        <v>9.9370399999999998E-2</v>
      </c>
    </row>
    <row r="10629" spans="1:4" x14ac:dyDescent="0.25">
      <c r="A10629">
        <v>212560</v>
      </c>
      <c r="B10629">
        <v>78157.950731000004</v>
      </c>
      <c r="C10629">
        <v>1E-3</v>
      </c>
      <c r="D10629">
        <v>5.9139600000000001E-2</v>
      </c>
    </row>
    <row r="10630" spans="1:4" x14ac:dyDescent="0.25">
      <c r="A10630">
        <v>212580</v>
      </c>
      <c r="B10630">
        <v>78165.153216000006</v>
      </c>
      <c r="C10630">
        <v>1E-3</v>
      </c>
      <c r="D10630">
        <v>0.230351</v>
      </c>
    </row>
    <row r="10631" spans="1:4" x14ac:dyDescent="0.25">
      <c r="A10631">
        <v>212600</v>
      </c>
      <c r="B10631">
        <v>78172.563920999994</v>
      </c>
      <c r="C10631">
        <v>1E-3</v>
      </c>
      <c r="D10631">
        <v>0.67186000000000001</v>
      </c>
    </row>
    <row r="10632" spans="1:4" x14ac:dyDescent="0.25">
      <c r="A10632">
        <v>212620</v>
      </c>
      <c r="B10632">
        <v>78179.869751000006</v>
      </c>
      <c r="C10632">
        <v>1E-3</v>
      </c>
      <c r="D10632">
        <v>0.273428</v>
      </c>
    </row>
    <row r="10633" spans="1:4" x14ac:dyDescent="0.25">
      <c r="A10633">
        <v>212640</v>
      </c>
      <c r="B10633">
        <v>78187.121778999994</v>
      </c>
      <c r="C10633">
        <v>1E-3</v>
      </c>
      <c r="D10633">
        <v>0.49112899999999998</v>
      </c>
    </row>
    <row r="10634" spans="1:4" x14ac:dyDescent="0.25">
      <c r="A10634">
        <v>212660</v>
      </c>
      <c r="B10634">
        <v>78194.387640000001</v>
      </c>
      <c r="C10634">
        <v>1E-3</v>
      </c>
      <c r="D10634">
        <v>0.19178799999999999</v>
      </c>
    </row>
    <row r="10635" spans="1:4" x14ac:dyDescent="0.25">
      <c r="A10635">
        <v>212680</v>
      </c>
      <c r="B10635">
        <v>78201.758040000001</v>
      </c>
      <c r="C10635">
        <v>1E-3</v>
      </c>
      <c r="D10635">
        <v>0.10752299999999999</v>
      </c>
    </row>
    <row r="10636" spans="1:4" x14ac:dyDescent="0.25">
      <c r="A10636">
        <v>212700</v>
      </c>
      <c r="B10636">
        <v>78209.116754999995</v>
      </c>
      <c r="C10636">
        <v>1E-3</v>
      </c>
      <c r="D10636">
        <v>0.334287</v>
      </c>
    </row>
    <row r="10637" spans="1:4" x14ac:dyDescent="0.25">
      <c r="A10637">
        <v>212720</v>
      </c>
      <c r="B10637">
        <v>78216.451369999995</v>
      </c>
      <c r="C10637">
        <v>1E-3</v>
      </c>
      <c r="D10637">
        <v>0.52369900000000003</v>
      </c>
    </row>
    <row r="10638" spans="1:4" x14ac:dyDescent="0.25">
      <c r="A10638">
        <v>212740</v>
      </c>
      <c r="B10638">
        <v>78223.725204999995</v>
      </c>
      <c r="C10638">
        <v>1E-3</v>
      </c>
      <c r="D10638">
        <v>0.21117900000000001</v>
      </c>
    </row>
    <row r="10639" spans="1:4" x14ac:dyDescent="0.25">
      <c r="A10639">
        <v>212760</v>
      </c>
      <c r="B10639">
        <v>78230.979823000001</v>
      </c>
      <c r="C10639">
        <v>1E-3</v>
      </c>
      <c r="D10639">
        <v>0.74600100000000003</v>
      </c>
    </row>
    <row r="10640" spans="1:4" x14ac:dyDescent="0.25">
      <c r="A10640">
        <v>212780</v>
      </c>
      <c r="B10640">
        <v>78238.354938000004</v>
      </c>
      <c r="C10640">
        <v>1E-3</v>
      </c>
      <c r="D10640">
        <v>0.46125300000000002</v>
      </c>
    </row>
    <row r="10641" spans="1:4" x14ac:dyDescent="0.25">
      <c r="A10641">
        <v>212800</v>
      </c>
      <c r="B10641">
        <v>78245.518240000005</v>
      </c>
      <c r="C10641">
        <v>1E-3</v>
      </c>
      <c r="D10641">
        <v>0.14823900000000001</v>
      </c>
    </row>
    <row r="10642" spans="1:4" x14ac:dyDescent="0.25">
      <c r="A10642">
        <v>212820</v>
      </c>
      <c r="B10642">
        <v>78252.835065000007</v>
      </c>
      <c r="C10642">
        <v>1E-3</v>
      </c>
      <c r="D10642">
        <v>0.10548399999999999</v>
      </c>
    </row>
    <row r="10643" spans="1:4" x14ac:dyDescent="0.25">
      <c r="A10643">
        <v>212840</v>
      </c>
      <c r="B10643">
        <v>78260.165303000002</v>
      </c>
      <c r="C10643">
        <v>1E-3</v>
      </c>
      <c r="D10643">
        <v>0.43144199999999999</v>
      </c>
    </row>
    <row r="10644" spans="1:4" x14ac:dyDescent="0.25">
      <c r="A10644">
        <v>212860</v>
      </c>
      <c r="B10644">
        <v>78267.682952000003</v>
      </c>
      <c r="C10644">
        <v>1E-3</v>
      </c>
      <c r="D10644">
        <v>0.47002100000000002</v>
      </c>
    </row>
    <row r="10645" spans="1:4" x14ac:dyDescent="0.25">
      <c r="A10645">
        <v>212880</v>
      </c>
      <c r="B10645">
        <v>78275.101861000003</v>
      </c>
      <c r="C10645">
        <v>1E-3</v>
      </c>
      <c r="D10645">
        <v>0.27940199999999998</v>
      </c>
    </row>
    <row r="10646" spans="1:4" x14ac:dyDescent="0.25">
      <c r="A10646">
        <v>212900</v>
      </c>
      <c r="B10646">
        <v>78282.305001999994</v>
      </c>
      <c r="C10646">
        <v>1E-3</v>
      </c>
      <c r="D10646">
        <v>0.58827700000000005</v>
      </c>
    </row>
    <row r="10647" spans="1:4" x14ac:dyDescent="0.25">
      <c r="A10647">
        <v>212920</v>
      </c>
      <c r="B10647">
        <v>78289.666836999997</v>
      </c>
      <c r="C10647">
        <v>1E-3</v>
      </c>
      <c r="D10647">
        <v>0.32896399999999998</v>
      </c>
    </row>
    <row r="10648" spans="1:4" x14ac:dyDescent="0.25">
      <c r="A10648">
        <v>212940</v>
      </c>
      <c r="B10648">
        <v>78297.093718999997</v>
      </c>
      <c r="C10648">
        <v>1E-3</v>
      </c>
      <c r="D10648">
        <v>0.18312300000000001</v>
      </c>
    </row>
    <row r="10649" spans="1:4" x14ac:dyDescent="0.25">
      <c r="A10649">
        <v>212960</v>
      </c>
      <c r="B10649">
        <v>78304.387363999995</v>
      </c>
      <c r="C10649">
        <v>1E-3</v>
      </c>
      <c r="D10649">
        <v>0.49193500000000001</v>
      </c>
    </row>
    <row r="10650" spans="1:4" x14ac:dyDescent="0.25">
      <c r="A10650">
        <v>212980</v>
      </c>
      <c r="B10650">
        <v>78311.785686000003</v>
      </c>
      <c r="C10650">
        <v>1E-3</v>
      </c>
      <c r="D10650">
        <v>0.57689000000000001</v>
      </c>
    </row>
    <row r="10651" spans="1:4" x14ac:dyDescent="0.25">
      <c r="A10651">
        <v>213000</v>
      </c>
      <c r="B10651">
        <v>78319.188580999995</v>
      </c>
      <c r="C10651">
        <v>1E-3</v>
      </c>
      <c r="D10651">
        <v>0.47209400000000001</v>
      </c>
    </row>
    <row r="10652" spans="1:4" x14ac:dyDescent="0.25">
      <c r="A10652">
        <v>213020</v>
      </c>
      <c r="B10652">
        <v>78326.543466999996</v>
      </c>
      <c r="C10652">
        <v>1E-3</v>
      </c>
      <c r="D10652">
        <v>0.13906399999999999</v>
      </c>
    </row>
    <row r="10653" spans="1:4" x14ac:dyDescent="0.25">
      <c r="A10653">
        <v>213040</v>
      </c>
      <c r="B10653">
        <v>78333.888900000005</v>
      </c>
      <c r="C10653">
        <v>1E-3</v>
      </c>
      <c r="D10653">
        <v>0.91930900000000004</v>
      </c>
    </row>
    <row r="10654" spans="1:4" x14ac:dyDescent="0.25">
      <c r="A10654">
        <v>213060</v>
      </c>
      <c r="B10654">
        <v>78341.209887000005</v>
      </c>
      <c r="C10654">
        <v>1E-3</v>
      </c>
      <c r="D10654">
        <v>0.33325500000000002</v>
      </c>
    </row>
    <row r="10655" spans="1:4" x14ac:dyDescent="0.25">
      <c r="A10655">
        <v>213080</v>
      </c>
      <c r="B10655">
        <v>78348.516866000005</v>
      </c>
      <c r="C10655">
        <v>1E-3</v>
      </c>
      <c r="D10655">
        <v>0.13997899999999999</v>
      </c>
    </row>
    <row r="10656" spans="1:4" x14ac:dyDescent="0.25">
      <c r="A10656">
        <v>213100</v>
      </c>
      <c r="B10656">
        <v>78355.836878999995</v>
      </c>
      <c r="C10656">
        <v>1E-3</v>
      </c>
      <c r="D10656">
        <v>0.601136</v>
      </c>
    </row>
    <row r="10657" spans="1:4" x14ac:dyDescent="0.25">
      <c r="A10657">
        <v>213120</v>
      </c>
      <c r="B10657">
        <v>78363.137008000005</v>
      </c>
      <c r="C10657">
        <v>1E-3</v>
      </c>
      <c r="D10657">
        <v>0.720912</v>
      </c>
    </row>
    <row r="10658" spans="1:4" x14ac:dyDescent="0.25">
      <c r="A10658">
        <v>213140</v>
      </c>
      <c r="B10658">
        <v>78370.378645999997</v>
      </c>
      <c r="C10658">
        <v>1E-3</v>
      </c>
      <c r="D10658">
        <v>0.183111</v>
      </c>
    </row>
    <row r="10659" spans="1:4" x14ac:dyDescent="0.25">
      <c r="A10659">
        <v>213160</v>
      </c>
      <c r="B10659">
        <v>78377.601043999995</v>
      </c>
      <c r="C10659">
        <v>1E-3</v>
      </c>
      <c r="D10659">
        <v>0.86048100000000005</v>
      </c>
    </row>
    <row r="10660" spans="1:4" x14ac:dyDescent="0.25">
      <c r="A10660">
        <v>213180</v>
      </c>
      <c r="B10660">
        <v>78385.051053999996</v>
      </c>
      <c r="C10660">
        <v>1E-3</v>
      </c>
      <c r="D10660">
        <v>0.184387</v>
      </c>
    </row>
    <row r="10661" spans="1:4" x14ac:dyDescent="0.25">
      <c r="A10661">
        <v>213200</v>
      </c>
      <c r="B10661">
        <v>78392.429971999998</v>
      </c>
      <c r="C10661">
        <v>1E-3</v>
      </c>
      <c r="D10661">
        <v>0.62412500000000004</v>
      </c>
    </row>
    <row r="10662" spans="1:4" x14ac:dyDescent="0.25">
      <c r="A10662">
        <v>213220</v>
      </c>
      <c r="B10662">
        <v>78399.807782999997</v>
      </c>
      <c r="C10662">
        <v>1E-3</v>
      </c>
      <c r="D10662">
        <v>0.11486300000000001</v>
      </c>
    </row>
    <row r="10663" spans="1:4" x14ac:dyDescent="0.25">
      <c r="A10663">
        <v>213240</v>
      </c>
      <c r="B10663">
        <v>78407.204855999997</v>
      </c>
      <c r="C10663">
        <v>1E-3</v>
      </c>
      <c r="D10663">
        <v>0.57863699999999996</v>
      </c>
    </row>
    <row r="10664" spans="1:4" x14ac:dyDescent="0.25">
      <c r="A10664">
        <v>213260</v>
      </c>
      <c r="B10664">
        <v>78414.606878999999</v>
      </c>
      <c r="C10664">
        <v>1E-3</v>
      </c>
      <c r="D10664">
        <v>0.48910300000000001</v>
      </c>
    </row>
    <row r="10665" spans="1:4" x14ac:dyDescent="0.25">
      <c r="A10665">
        <v>213280</v>
      </c>
      <c r="B10665">
        <v>78421.733296999999</v>
      </c>
      <c r="C10665">
        <v>1E-3</v>
      </c>
      <c r="D10665">
        <v>0.37089299999999997</v>
      </c>
    </row>
    <row r="10666" spans="1:4" x14ac:dyDescent="0.25">
      <c r="A10666">
        <v>213300</v>
      </c>
      <c r="B10666">
        <v>78429.232378000001</v>
      </c>
      <c r="C10666">
        <v>1E-3</v>
      </c>
      <c r="D10666">
        <v>0.63309700000000002</v>
      </c>
    </row>
    <row r="10667" spans="1:4" x14ac:dyDescent="0.25">
      <c r="A10667">
        <v>213320</v>
      </c>
      <c r="B10667">
        <v>78436.800791000001</v>
      </c>
      <c r="C10667">
        <v>1E-3</v>
      </c>
      <c r="D10667">
        <v>9.7762399999999999E-2</v>
      </c>
    </row>
    <row r="10668" spans="1:4" x14ac:dyDescent="0.25">
      <c r="A10668">
        <v>213340</v>
      </c>
      <c r="B10668">
        <v>78444.090177999999</v>
      </c>
      <c r="C10668">
        <v>1E-3</v>
      </c>
      <c r="D10668">
        <v>0.41598000000000002</v>
      </c>
    </row>
    <row r="10669" spans="1:4" x14ac:dyDescent="0.25">
      <c r="A10669">
        <v>213360</v>
      </c>
      <c r="B10669">
        <v>78451.523986</v>
      </c>
      <c r="C10669">
        <v>1E-3</v>
      </c>
      <c r="D10669">
        <v>0.12903400000000001</v>
      </c>
    </row>
    <row r="10670" spans="1:4" x14ac:dyDescent="0.25">
      <c r="A10670">
        <v>213380</v>
      </c>
      <c r="B10670">
        <v>78458.919439999998</v>
      </c>
      <c r="C10670">
        <v>1E-3</v>
      </c>
      <c r="D10670">
        <v>0.122894</v>
      </c>
    </row>
    <row r="10671" spans="1:4" x14ac:dyDescent="0.25">
      <c r="A10671">
        <v>213400</v>
      </c>
      <c r="B10671">
        <v>78466.187317000004</v>
      </c>
      <c r="C10671">
        <v>1E-3</v>
      </c>
      <c r="D10671">
        <v>9.8510399999999998E-2</v>
      </c>
    </row>
    <row r="10672" spans="1:4" x14ac:dyDescent="0.25">
      <c r="A10672">
        <v>213420</v>
      </c>
      <c r="B10672">
        <v>78473.457276000001</v>
      </c>
      <c r="C10672">
        <v>1E-3</v>
      </c>
      <c r="D10672">
        <v>0.55147299999999999</v>
      </c>
    </row>
    <row r="10673" spans="1:4" x14ac:dyDescent="0.25">
      <c r="A10673">
        <v>213440</v>
      </c>
      <c r="B10673">
        <v>78480.725504999995</v>
      </c>
      <c r="C10673">
        <v>1E-3</v>
      </c>
      <c r="D10673">
        <v>0.190968</v>
      </c>
    </row>
    <row r="10674" spans="1:4" x14ac:dyDescent="0.25">
      <c r="A10674">
        <v>213460</v>
      </c>
      <c r="B10674">
        <v>78488.002924999993</v>
      </c>
      <c r="C10674">
        <v>1E-3</v>
      </c>
      <c r="D10674">
        <v>0.484898</v>
      </c>
    </row>
    <row r="10675" spans="1:4" x14ac:dyDescent="0.25">
      <c r="A10675">
        <v>213480</v>
      </c>
      <c r="B10675">
        <v>78495.362240999995</v>
      </c>
      <c r="C10675">
        <v>1E-3</v>
      </c>
      <c r="D10675">
        <v>0.12690100000000001</v>
      </c>
    </row>
    <row r="10676" spans="1:4" x14ac:dyDescent="0.25">
      <c r="A10676">
        <v>213500</v>
      </c>
      <c r="B10676">
        <v>78502.831904000006</v>
      </c>
      <c r="C10676">
        <v>1E-3</v>
      </c>
      <c r="D10676">
        <v>0.41058899999999998</v>
      </c>
    </row>
    <row r="10677" spans="1:4" x14ac:dyDescent="0.25">
      <c r="A10677">
        <v>213520</v>
      </c>
      <c r="B10677">
        <v>78510.252569000004</v>
      </c>
      <c r="C10677">
        <v>1E-3</v>
      </c>
      <c r="D10677">
        <v>0.235016</v>
      </c>
    </row>
    <row r="10678" spans="1:4" x14ac:dyDescent="0.25">
      <c r="A10678">
        <v>213540</v>
      </c>
      <c r="B10678">
        <v>78517.679396000007</v>
      </c>
      <c r="C10678">
        <v>1E-3</v>
      </c>
      <c r="D10678">
        <v>0.37272899999999998</v>
      </c>
    </row>
    <row r="10679" spans="1:4" x14ac:dyDescent="0.25">
      <c r="A10679">
        <v>213560</v>
      </c>
      <c r="B10679">
        <v>78524.975009999995</v>
      </c>
      <c r="C10679">
        <v>1E-3</v>
      </c>
      <c r="D10679">
        <v>0.55660299999999996</v>
      </c>
    </row>
    <row r="10680" spans="1:4" x14ac:dyDescent="0.25">
      <c r="A10680">
        <v>213580</v>
      </c>
      <c r="B10680">
        <v>78532.188685999994</v>
      </c>
      <c r="C10680">
        <v>1E-3</v>
      </c>
      <c r="D10680">
        <v>0.35225699999999999</v>
      </c>
    </row>
    <row r="10681" spans="1:4" x14ac:dyDescent="0.25">
      <c r="A10681">
        <v>213600</v>
      </c>
      <c r="B10681">
        <v>78539.505814999997</v>
      </c>
      <c r="C10681">
        <v>1E-3</v>
      </c>
      <c r="D10681">
        <v>0.20446</v>
      </c>
    </row>
    <row r="10682" spans="1:4" x14ac:dyDescent="0.25">
      <c r="A10682">
        <v>213620</v>
      </c>
      <c r="B10682">
        <v>78546.831227999995</v>
      </c>
      <c r="C10682">
        <v>1E-3</v>
      </c>
      <c r="D10682">
        <v>0.36644900000000002</v>
      </c>
    </row>
    <row r="10683" spans="1:4" x14ac:dyDescent="0.25">
      <c r="A10683">
        <v>213640</v>
      </c>
      <c r="B10683">
        <v>78554.161718000003</v>
      </c>
      <c r="C10683">
        <v>1E-3</v>
      </c>
      <c r="D10683">
        <v>0.206479</v>
      </c>
    </row>
    <row r="10684" spans="1:4" x14ac:dyDescent="0.25">
      <c r="A10684">
        <v>213660</v>
      </c>
      <c r="B10684">
        <v>78561.655610999995</v>
      </c>
      <c r="C10684">
        <v>1E-3</v>
      </c>
      <c r="D10684">
        <v>0.20114599999999999</v>
      </c>
    </row>
    <row r="10685" spans="1:4" x14ac:dyDescent="0.25">
      <c r="A10685">
        <v>213680</v>
      </c>
      <c r="B10685">
        <v>78569.023048000003</v>
      </c>
      <c r="C10685">
        <v>1E-3</v>
      </c>
      <c r="D10685">
        <v>0.36035</v>
      </c>
    </row>
    <row r="10686" spans="1:4" x14ac:dyDescent="0.25">
      <c r="A10686">
        <v>213700</v>
      </c>
      <c r="B10686">
        <v>78576.486910000007</v>
      </c>
      <c r="C10686">
        <v>1E-3</v>
      </c>
      <c r="D10686">
        <v>0.26947199999999999</v>
      </c>
    </row>
    <row r="10687" spans="1:4" x14ac:dyDescent="0.25">
      <c r="A10687">
        <v>213720</v>
      </c>
      <c r="B10687">
        <v>78583.813693999997</v>
      </c>
      <c r="C10687">
        <v>1E-3</v>
      </c>
      <c r="D10687">
        <v>0.53803999999999996</v>
      </c>
    </row>
    <row r="10688" spans="1:4" x14ac:dyDescent="0.25">
      <c r="A10688">
        <v>213740</v>
      </c>
      <c r="B10688">
        <v>78591.317368999997</v>
      </c>
      <c r="C10688">
        <v>1E-3</v>
      </c>
      <c r="D10688">
        <v>0.45870100000000003</v>
      </c>
    </row>
    <row r="10689" spans="1:4" x14ac:dyDescent="0.25">
      <c r="A10689">
        <v>213760</v>
      </c>
      <c r="B10689">
        <v>78598.503318999996</v>
      </c>
      <c r="C10689">
        <v>1E-3</v>
      </c>
      <c r="D10689">
        <v>0.27038400000000001</v>
      </c>
    </row>
    <row r="10690" spans="1:4" x14ac:dyDescent="0.25">
      <c r="A10690">
        <v>213780</v>
      </c>
      <c r="B10690">
        <v>78605.826717000004</v>
      </c>
      <c r="C10690">
        <v>1E-3</v>
      </c>
      <c r="D10690">
        <v>0.47993999999999998</v>
      </c>
    </row>
    <row r="10691" spans="1:4" x14ac:dyDescent="0.25">
      <c r="A10691">
        <v>213800</v>
      </c>
      <c r="B10691">
        <v>78613.178769000006</v>
      </c>
      <c r="C10691">
        <v>1E-3</v>
      </c>
      <c r="D10691">
        <v>0.26045099999999999</v>
      </c>
    </row>
    <row r="10692" spans="1:4" x14ac:dyDescent="0.25">
      <c r="A10692">
        <v>213820</v>
      </c>
      <c r="B10692">
        <v>78620.505615999995</v>
      </c>
      <c r="C10692">
        <v>1E-3</v>
      </c>
      <c r="D10692">
        <v>0.42598200000000003</v>
      </c>
    </row>
    <row r="10693" spans="1:4" x14ac:dyDescent="0.25">
      <c r="A10693">
        <v>213840</v>
      </c>
      <c r="B10693">
        <v>78627.836035999993</v>
      </c>
      <c r="C10693">
        <v>1E-3</v>
      </c>
      <c r="D10693">
        <v>0.63374200000000003</v>
      </c>
    </row>
    <row r="10694" spans="1:4" x14ac:dyDescent="0.25">
      <c r="A10694">
        <v>213860</v>
      </c>
      <c r="B10694">
        <v>78635.276786999995</v>
      </c>
      <c r="C10694">
        <v>1E-3</v>
      </c>
      <c r="D10694">
        <v>0.46122000000000002</v>
      </c>
    </row>
    <row r="10695" spans="1:4" x14ac:dyDescent="0.25">
      <c r="A10695">
        <v>213880</v>
      </c>
      <c r="B10695">
        <v>78642.614690999995</v>
      </c>
      <c r="C10695">
        <v>1E-3</v>
      </c>
      <c r="D10695">
        <v>0.21182200000000001</v>
      </c>
    </row>
    <row r="10696" spans="1:4" x14ac:dyDescent="0.25">
      <c r="A10696">
        <v>213900</v>
      </c>
      <c r="B10696">
        <v>78649.990493999998</v>
      </c>
      <c r="C10696">
        <v>1E-3</v>
      </c>
      <c r="D10696">
        <v>0.17399899999999999</v>
      </c>
    </row>
    <row r="10697" spans="1:4" x14ac:dyDescent="0.25">
      <c r="A10697">
        <v>213920</v>
      </c>
      <c r="B10697">
        <v>78657.453932999997</v>
      </c>
      <c r="C10697">
        <v>1E-3</v>
      </c>
      <c r="D10697">
        <v>0.63752299999999995</v>
      </c>
    </row>
    <row r="10698" spans="1:4" x14ac:dyDescent="0.25">
      <c r="A10698">
        <v>213940</v>
      </c>
      <c r="B10698">
        <v>78664.678264999995</v>
      </c>
      <c r="C10698">
        <v>1E-3</v>
      </c>
      <c r="D10698">
        <v>0.43132100000000001</v>
      </c>
    </row>
    <row r="10699" spans="1:4" x14ac:dyDescent="0.25">
      <c r="A10699">
        <v>213960</v>
      </c>
      <c r="B10699">
        <v>78671.978719999999</v>
      </c>
      <c r="C10699">
        <v>1E-3</v>
      </c>
      <c r="D10699">
        <v>0.60392299999999999</v>
      </c>
    </row>
    <row r="10700" spans="1:4" x14ac:dyDescent="0.25">
      <c r="A10700">
        <v>213980</v>
      </c>
      <c r="B10700">
        <v>78679.340853000002</v>
      </c>
      <c r="C10700">
        <v>1E-3</v>
      </c>
      <c r="D10700">
        <v>0.60576700000000006</v>
      </c>
    </row>
    <row r="10701" spans="1:4" x14ac:dyDescent="0.25">
      <c r="A10701">
        <v>214000</v>
      </c>
      <c r="B10701">
        <v>78686.707251999993</v>
      </c>
      <c r="C10701">
        <v>1E-3</v>
      </c>
      <c r="D10701">
        <v>0.77309099999999997</v>
      </c>
    </row>
    <row r="10702" spans="1:4" x14ac:dyDescent="0.25">
      <c r="A10702">
        <v>214020</v>
      </c>
      <c r="B10702">
        <v>78694.015985000005</v>
      </c>
      <c r="C10702">
        <v>1E-3</v>
      </c>
      <c r="D10702">
        <v>0.159973</v>
      </c>
    </row>
    <row r="10703" spans="1:4" x14ac:dyDescent="0.25">
      <c r="A10703">
        <v>214040</v>
      </c>
      <c r="B10703">
        <v>78701.309383999993</v>
      </c>
      <c r="C10703">
        <v>1E-3</v>
      </c>
      <c r="D10703">
        <v>0.49762400000000001</v>
      </c>
    </row>
    <row r="10704" spans="1:4" x14ac:dyDescent="0.25">
      <c r="A10704">
        <v>214060</v>
      </c>
      <c r="B10704">
        <v>78708.773222000003</v>
      </c>
      <c r="C10704">
        <v>1E-3</v>
      </c>
      <c r="D10704">
        <v>0.121334</v>
      </c>
    </row>
    <row r="10705" spans="1:4" x14ac:dyDescent="0.25">
      <c r="A10705">
        <v>214080</v>
      </c>
      <c r="B10705">
        <v>78716.180217999994</v>
      </c>
      <c r="C10705">
        <v>1E-3</v>
      </c>
      <c r="D10705">
        <v>0.130162</v>
      </c>
    </row>
    <row r="10706" spans="1:4" x14ac:dyDescent="0.25">
      <c r="A10706">
        <v>214100</v>
      </c>
      <c r="B10706">
        <v>78723.564763999995</v>
      </c>
      <c r="C10706">
        <v>1E-3</v>
      </c>
      <c r="D10706">
        <v>0.246138</v>
      </c>
    </row>
    <row r="10707" spans="1:4" x14ac:dyDescent="0.25">
      <c r="A10707">
        <v>214120</v>
      </c>
      <c r="B10707">
        <v>78730.823812000002</v>
      </c>
      <c r="C10707">
        <v>1E-3</v>
      </c>
      <c r="D10707">
        <v>0.71369499999999997</v>
      </c>
    </row>
    <row r="10708" spans="1:4" x14ac:dyDescent="0.25">
      <c r="A10708">
        <v>214140</v>
      </c>
      <c r="B10708">
        <v>78738.290739999997</v>
      </c>
      <c r="C10708">
        <v>1E-3</v>
      </c>
      <c r="D10708">
        <v>0.21713499999999999</v>
      </c>
    </row>
    <row r="10709" spans="1:4" x14ac:dyDescent="0.25">
      <c r="A10709">
        <v>214160</v>
      </c>
      <c r="B10709">
        <v>78745.663518000001</v>
      </c>
      <c r="C10709">
        <v>1E-3</v>
      </c>
      <c r="D10709">
        <v>0.297931</v>
      </c>
    </row>
    <row r="10710" spans="1:4" x14ac:dyDescent="0.25">
      <c r="A10710">
        <v>214180</v>
      </c>
      <c r="B10710">
        <v>78753.129457000003</v>
      </c>
      <c r="C10710">
        <v>1E-3</v>
      </c>
      <c r="D10710">
        <v>0.58973100000000001</v>
      </c>
    </row>
    <row r="10711" spans="1:4" x14ac:dyDescent="0.25">
      <c r="A10711">
        <v>214200</v>
      </c>
      <c r="B10711">
        <v>78760.537503</v>
      </c>
      <c r="C10711">
        <v>1E-3</v>
      </c>
      <c r="D10711">
        <v>0.46852700000000003</v>
      </c>
    </row>
    <row r="10712" spans="1:4" x14ac:dyDescent="0.25">
      <c r="A10712">
        <v>214220</v>
      </c>
      <c r="B10712">
        <v>78767.755015000002</v>
      </c>
      <c r="C10712">
        <v>1E-3</v>
      </c>
      <c r="D10712">
        <v>0.10446900000000001</v>
      </c>
    </row>
    <row r="10713" spans="1:4" x14ac:dyDescent="0.25">
      <c r="A10713">
        <v>214240</v>
      </c>
      <c r="B10713">
        <v>78775.123162000004</v>
      </c>
      <c r="C10713">
        <v>1E-3</v>
      </c>
      <c r="D10713">
        <v>0.570747</v>
      </c>
    </row>
    <row r="10714" spans="1:4" x14ac:dyDescent="0.25">
      <c r="A10714">
        <v>214260</v>
      </c>
      <c r="B10714">
        <v>78782.455755999996</v>
      </c>
      <c r="C10714">
        <v>1E-3</v>
      </c>
      <c r="D10714">
        <v>0.152172</v>
      </c>
    </row>
    <row r="10715" spans="1:4" x14ac:dyDescent="0.25">
      <c r="A10715">
        <v>214280</v>
      </c>
      <c r="B10715">
        <v>78789.689295999997</v>
      </c>
      <c r="C10715">
        <v>1E-3</v>
      </c>
      <c r="D10715">
        <v>0.27105699999999999</v>
      </c>
    </row>
    <row r="10716" spans="1:4" x14ac:dyDescent="0.25">
      <c r="A10716">
        <v>214300</v>
      </c>
      <c r="B10716">
        <v>78796.991785999999</v>
      </c>
      <c r="C10716">
        <v>1E-3</v>
      </c>
      <c r="D10716">
        <v>0.140903</v>
      </c>
    </row>
    <row r="10717" spans="1:4" x14ac:dyDescent="0.25">
      <c r="A10717">
        <v>214320</v>
      </c>
      <c r="B10717">
        <v>78804.289474000005</v>
      </c>
      <c r="C10717">
        <v>1E-3</v>
      </c>
      <c r="D10717">
        <v>0.93562199999999995</v>
      </c>
    </row>
    <row r="10718" spans="1:4" x14ac:dyDescent="0.25">
      <c r="A10718">
        <v>214340</v>
      </c>
      <c r="B10718">
        <v>78811.570632999996</v>
      </c>
      <c r="C10718">
        <v>1E-3</v>
      </c>
      <c r="D10718">
        <v>0.43832500000000002</v>
      </c>
    </row>
    <row r="10719" spans="1:4" x14ac:dyDescent="0.25">
      <c r="A10719">
        <v>214360</v>
      </c>
      <c r="B10719">
        <v>78818.931853999995</v>
      </c>
      <c r="C10719">
        <v>1E-3</v>
      </c>
      <c r="D10719">
        <v>0.395818</v>
      </c>
    </row>
    <row r="10720" spans="1:4" x14ac:dyDescent="0.25">
      <c r="A10720">
        <v>214380</v>
      </c>
      <c r="B10720">
        <v>78826.251050000006</v>
      </c>
      <c r="C10720">
        <v>1E-3</v>
      </c>
      <c r="D10720">
        <v>0.22278000000000001</v>
      </c>
    </row>
    <row r="10721" spans="1:4" x14ac:dyDescent="0.25">
      <c r="A10721">
        <v>214400</v>
      </c>
      <c r="B10721">
        <v>78833.588140000007</v>
      </c>
      <c r="C10721">
        <v>1E-3</v>
      </c>
      <c r="D10721">
        <v>0.53046700000000002</v>
      </c>
    </row>
    <row r="10722" spans="1:4" x14ac:dyDescent="0.25">
      <c r="A10722">
        <v>214420</v>
      </c>
      <c r="B10722">
        <v>78840.900036000006</v>
      </c>
      <c r="C10722">
        <v>1E-3</v>
      </c>
      <c r="D10722">
        <v>0.176949</v>
      </c>
    </row>
    <row r="10723" spans="1:4" x14ac:dyDescent="0.25">
      <c r="A10723">
        <v>214440</v>
      </c>
      <c r="B10723">
        <v>78848.229321000006</v>
      </c>
      <c r="C10723">
        <v>1E-3</v>
      </c>
      <c r="D10723">
        <v>0.21993599999999999</v>
      </c>
    </row>
    <row r="10724" spans="1:4" x14ac:dyDescent="0.25">
      <c r="A10724">
        <v>214460</v>
      </c>
      <c r="B10724">
        <v>78855.620550000007</v>
      </c>
      <c r="C10724">
        <v>1E-3</v>
      </c>
      <c r="D10724">
        <v>0.70830899999999997</v>
      </c>
    </row>
    <row r="10725" spans="1:4" x14ac:dyDescent="0.25">
      <c r="A10725">
        <v>214480</v>
      </c>
      <c r="B10725">
        <v>78862.944856000002</v>
      </c>
      <c r="C10725">
        <v>1E-3</v>
      </c>
      <c r="D10725">
        <v>0.53688000000000002</v>
      </c>
    </row>
    <row r="10726" spans="1:4" x14ac:dyDescent="0.25">
      <c r="A10726">
        <v>214500</v>
      </c>
      <c r="B10726">
        <v>78870.372485</v>
      </c>
      <c r="C10726">
        <v>1E-3</v>
      </c>
      <c r="D10726">
        <v>0.42568400000000001</v>
      </c>
    </row>
    <row r="10727" spans="1:4" x14ac:dyDescent="0.25">
      <c r="A10727">
        <v>214520</v>
      </c>
      <c r="B10727">
        <v>78877.664250000002</v>
      </c>
      <c r="C10727">
        <v>1E-3</v>
      </c>
      <c r="D10727">
        <v>0.36054199999999997</v>
      </c>
    </row>
    <row r="10728" spans="1:4" x14ac:dyDescent="0.25">
      <c r="A10728">
        <v>214540</v>
      </c>
      <c r="B10728">
        <v>78884.938041000001</v>
      </c>
      <c r="C10728">
        <v>1E-3</v>
      </c>
      <c r="D10728">
        <v>0.18889600000000001</v>
      </c>
    </row>
    <row r="10729" spans="1:4" x14ac:dyDescent="0.25">
      <c r="A10729">
        <v>214560</v>
      </c>
      <c r="B10729">
        <v>78892.279181000005</v>
      </c>
      <c r="C10729">
        <v>1E-3</v>
      </c>
      <c r="D10729">
        <v>0.15776000000000001</v>
      </c>
    </row>
    <row r="10730" spans="1:4" x14ac:dyDescent="0.25">
      <c r="A10730">
        <v>214580</v>
      </c>
      <c r="B10730">
        <v>78899.616267999998</v>
      </c>
      <c r="C10730">
        <v>1E-3</v>
      </c>
      <c r="D10730">
        <v>0.201623</v>
      </c>
    </row>
    <row r="10731" spans="1:4" x14ac:dyDescent="0.25">
      <c r="A10731">
        <v>214600</v>
      </c>
      <c r="B10731">
        <v>78907.028747999997</v>
      </c>
      <c r="C10731">
        <v>1E-3</v>
      </c>
      <c r="D10731">
        <v>0.75158899999999995</v>
      </c>
    </row>
    <row r="10732" spans="1:4" x14ac:dyDescent="0.25">
      <c r="A10732">
        <v>214620</v>
      </c>
      <c r="B10732">
        <v>78914.24914</v>
      </c>
      <c r="C10732">
        <v>1E-3</v>
      </c>
      <c r="D10732">
        <v>0.23399</v>
      </c>
    </row>
    <row r="10733" spans="1:4" x14ac:dyDescent="0.25">
      <c r="A10733">
        <v>214640</v>
      </c>
      <c r="B10733">
        <v>78921.628473999997</v>
      </c>
      <c r="C10733">
        <v>1E-3</v>
      </c>
      <c r="D10733">
        <v>0.17277400000000001</v>
      </c>
    </row>
    <row r="10734" spans="1:4" x14ac:dyDescent="0.25">
      <c r="A10734">
        <v>214660</v>
      </c>
      <c r="B10734">
        <v>78929.059798000002</v>
      </c>
      <c r="C10734">
        <v>1E-3</v>
      </c>
      <c r="D10734">
        <v>0.88657200000000003</v>
      </c>
    </row>
    <row r="10735" spans="1:4" x14ac:dyDescent="0.25">
      <c r="A10735">
        <v>214680</v>
      </c>
      <c r="B10735">
        <v>78936.434613000005</v>
      </c>
      <c r="C10735">
        <v>1E-3</v>
      </c>
      <c r="D10735">
        <v>0.253361</v>
      </c>
    </row>
    <row r="10736" spans="1:4" x14ac:dyDescent="0.25">
      <c r="A10736">
        <v>214700</v>
      </c>
      <c r="B10736">
        <v>78943.849061000001</v>
      </c>
      <c r="C10736">
        <v>1E-3</v>
      </c>
      <c r="D10736">
        <v>0.25026100000000001</v>
      </c>
    </row>
    <row r="10737" spans="1:4" x14ac:dyDescent="0.25">
      <c r="A10737">
        <v>214720</v>
      </c>
      <c r="B10737">
        <v>78951.143169999996</v>
      </c>
      <c r="C10737">
        <v>1E-3</v>
      </c>
      <c r="D10737">
        <v>0.34526600000000002</v>
      </c>
    </row>
    <row r="10738" spans="1:4" x14ac:dyDescent="0.25">
      <c r="A10738">
        <v>214740</v>
      </c>
      <c r="B10738">
        <v>78958.404423</v>
      </c>
      <c r="C10738">
        <v>1E-3</v>
      </c>
      <c r="D10738">
        <v>0.11975</v>
      </c>
    </row>
    <row r="10739" spans="1:4" x14ac:dyDescent="0.25">
      <c r="A10739">
        <v>214760</v>
      </c>
      <c r="B10739">
        <v>78965.768018000002</v>
      </c>
      <c r="C10739">
        <v>1E-3</v>
      </c>
      <c r="D10739">
        <v>0.205263</v>
      </c>
    </row>
    <row r="10740" spans="1:4" x14ac:dyDescent="0.25">
      <c r="A10740">
        <v>214780</v>
      </c>
      <c r="B10740">
        <v>78973.192913999999</v>
      </c>
      <c r="C10740">
        <v>1E-3</v>
      </c>
      <c r="D10740">
        <v>9.0948500000000002E-2</v>
      </c>
    </row>
    <row r="10741" spans="1:4" x14ac:dyDescent="0.25">
      <c r="A10741">
        <v>214800</v>
      </c>
      <c r="B10741">
        <v>78980.538845999996</v>
      </c>
      <c r="C10741">
        <v>1E-3</v>
      </c>
      <c r="D10741">
        <v>0.51299399999999995</v>
      </c>
    </row>
    <row r="10742" spans="1:4" x14ac:dyDescent="0.25">
      <c r="A10742">
        <v>214820</v>
      </c>
      <c r="B10742">
        <v>78987.867553000004</v>
      </c>
      <c r="C10742">
        <v>1E-3</v>
      </c>
      <c r="D10742">
        <v>0.22519800000000001</v>
      </c>
    </row>
    <row r="10743" spans="1:4" x14ac:dyDescent="0.25">
      <c r="A10743">
        <v>214840</v>
      </c>
      <c r="B10743">
        <v>78995.203584999996</v>
      </c>
      <c r="C10743">
        <v>1E-3</v>
      </c>
      <c r="D10743">
        <v>0.231626</v>
      </c>
    </row>
    <row r="10744" spans="1:4" x14ac:dyDescent="0.25">
      <c r="A10744">
        <v>214860</v>
      </c>
      <c r="B10744">
        <v>79002.515276000006</v>
      </c>
      <c r="C10744">
        <v>1E-3</v>
      </c>
      <c r="D10744">
        <v>0.28084999999999999</v>
      </c>
    </row>
    <row r="10745" spans="1:4" x14ac:dyDescent="0.25">
      <c r="A10745">
        <v>214880</v>
      </c>
      <c r="B10745">
        <v>79009.929545999999</v>
      </c>
      <c r="C10745">
        <v>1E-3</v>
      </c>
      <c r="D10745">
        <v>0.29325600000000002</v>
      </c>
    </row>
    <row r="10746" spans="1:4" x14ac:dyDescent="0.25">
      <c r="A10746">
        <v>214900</v>
      </c>
      <c r="B10746">
        <v>79017.327218999999</v>
      </c>
      <c r="C10746">
        <v>1E-3</v>
      </c>
      <c r="D10746">
        <v>0.57671600000000001</v>
      </c>
    </row>
    <row r="10747" spans="1:4" x14ac:dyDescent="0.25">
      <c r="A10747">
        <v>214920</v>
      </c>
      <c r="B10747">
        <v>79024.760313000006</v>
      </c>
      <c r="C10747">
        <v>1E-3</v>
      </c>
      <c r="D10747">
        <v>0.61930700000000005</v>
      </c>
    </row>
    <row r="10748" spans="1:4" x14ac:dyDescent="0.25">
      <c r="A10748">
        <v>214940</v>
      </c>
      <c r="B10748">
        <v>79032.194552999994</v>
      </c>
      <c r="C10748">
        <v>1E-3</v>
      </c>
      <c r="D10748">
        <v>0.43959999999999999</v>
      </c>
    </row>
    <row r="10749" spans="1:4" x14ac:dyDescent="0.25">
      <c r="A10749">
        <v>214960</v>
      </c>
      <c r="B10749">
        <v>79039.567697999999</v>
      </c>
      <c r="C10749">
        <v>1E-3</v>
      </c>
      <c r="D10749">
        <v>0.45147300000000001</v>
      </c>
    </row>
    <row r="10750" spans="1:4" x14ac:dyDescent="0.25">
      <c r="A10750">
        <v>214980</v>
      </c>
      <c r="B10750">
        <v>79046.994506000003</v>
      </c>
      <c r="C10750">
        <v>1E-3</v>
      </c>
      <c r="D10750">
        <v>0.36104799999999998</v>
      </c>
    </row>
    <row r="10751" spans="1:4" x14ac:dyDescent="0.25">
      <c r="A10751">
        <v>215000</v>
      </c>
      <c r="B10751">
        <v>79054.286206999997</v>
      </c>
      <c r="C10751">
        <v>1E-3</v>
      </c>
      <c r="D10751">
        <v>0.14063200000000001</v>
      </c>
    </row>
    <row r="10752" spans="1:4" x14ac:dyDescent="0.25">
      <c r="A10752">
        <v>215020</v>
      </c>
      <c r="B10752">
        <v>79061.463873999994</v>
      </c>
      <c r="C10752">
        <v>1E-3</v>
      </c>
      <c r="D10752">
        <v>0.44430700000000001</v>
      </c>
    </row>
    <row r="10753" spans="1:4" x14ac:dyDescent="0.25">
      <c r="A10753">
        <v>215040</v>
      </c>
      <c r="B10753">
        <v>79068.848505000002</v>
      </c>
      <c r="C10753">
        <v>1E-3</v>
      </c>
      <c r="D10753">
        <v>5.9031699999999999E-2</v>
      </c>
    </row>
    <row r="10754" spans="1:4" x14ac:dyDescent="0.25">
      <c r="A10754">
        <v>215060</v>
      </c>
      <c r="B10754">
        <v>79076.031667000003</v>
      </c>
      <c r="C10754">
        <v>1E-3</v>
      </c>
      <c r="D10754">
        <v>0.29748999999999998</v>
      </c>
    </row>
    <row r="10755" spans="1:4" x14ac:dyDescent="0.25">
      <c r="A10755">
        <v>215080</v>
      </c>
      <c r="B10755">
        <v>79083.428774</v>
      </c>
      <c r="C10755">
        <v>1E-3</v>
      </c>
      <c r="D10755">
        <v>0.38328400000000001</v>
      </c>
    </row>
    <row r="10756" spans="1:4" x14ac:dyDescent="0.25">
      <c r="A10756">
        <v>215100</v>
      </c>
      <c r="B10756">
        <v>79090.851207</v>
      </c>
      <c r="C10756">
        <v>1E-3</v>
      </c>
      <c r="D10756">
        <v>0.33105099999999998</v>
      </c>
    </row>
    <row r="10757" spans="1:4" x14ac:dyDescent="0.25">
      <c r="A10757">
        <v>215120</v>
      </c>
      <c r="B10757">
        <v>79098.152266999998</v>
      </c>
      <c r="C10757">
        <v>1E-3</v>
      </c>
      <c r="D10757">
        <v>0.16234199999999999</v>
      </c>
    </row>
    <row r="10758" spans="1:4" x14ac:dyDescent="0.25">
      <c r="A10758">
        <v>215140</v>
      </c>
      <c r="B10758">
        <v>79105.328985999993</v>
      </c>
      <c r="C10758">
        <v>1E-3</v>
      </c>
      <c r="D10758">
        <v>0.64418900000000001</v>
      </c>
    </row>
    <row r="10759" spans="1:4" x14ac:dyDescent="0.25">
      <c r="A10759">
        <v>215160</v>
      </c>
      <c r="B10759">
        <v>79112.719668999998</v>
      </c>
      <c r="C10759">
        <v>1E-3</v>
      </c>
      <c r="D10759">
        <v>0.157309</v>
      </c>
    </row>
    <row r="10760" spans="1:4" x14ac:dyDescent="0.25">
      <c r="A10760">
        <v>215180</v>
      </c>
      <c r="B10760">
        <v>79120.016132000004</v>
      </c>
      <c r="C10760">
        <v>1E-3</v>
      </c>
      <c r="D10760">
        <v>0.48796099999999998</v>
      </c>
    </row>
    <row r="10761" spans="1:4" x14ac:dyDescent="0.25">
      <c r="A10761">
        <v>215200</v>
      </c>
      <c r="B10761">
        <v>79127.301582</v>
      </c>
      <c r="C10761">
        <v>1E-3</v>
      </c>
      <c r="D10761">
        <v>0.70131900000000003</v>
      </c>
    </row>
    <row r="10762" spans="1:4" x14ac:dyDescent="0.25">
      <c r="A10762">
        <v>215220</v>
      </c>
      <c r="B10762">
        <v>79134.705281000002</v>
      </c>
      <c r="C10762">
        <v>1E-3</v>
      </c>
      <c r="D10762">
        <v>0.48781000000000002</v>
      </c>
    </row>
    <row r="10763" spans="1:4" x14ac:dyDescent="0.25">
      <c r="A10763">
        <v>215240</v>
      </c>
      <c r="B10763">
        <v>79142.059880999994</v>
      </c>
      <c r="C10763">
        <v>1E-3</v>
      </c>
      <c r="D10763">
        <v>0.150561</v>
      </c>
    </row>
    <row r="10764" spans="1:4" x14ac:dyDescent="0.25">
      <c r="A10764">
        <v>215260</v>
      </c>
      <c r="B10764">
        <v>79149.370974999998</v>
      </c>
      <c r="C10764">
        <v>1E-3</v>
      </c>
      <c r="D10764">
        <v>9.8121799999999995E-2</v>
      </c>
    </row>
    <row r="10765" spans="1:4" x14ac:dyDescent="0.25">
      <c r="A10765">
        <v>215280</v>
      </c>
      <c r="B10765">
        <v>79156.532114000001</v>
      </c>
      <c r="C10765">
        <v>1E-3</v>
      </c>
      <c r="D10765">
        <v>0.124057</v>
      </c>
    </row>
    <row r="10766" spans="1:4" x14ac:dyDescent="0.25">
      <c r="A10766">
        <v>215300</v>
      </c>
      <c r="B10766">
        <v>79163.758409000002</v>
      </c>
      <c r="C10766">
        <v>1E-3</v>
      </c>
      <c r="D10766">
        <v>0.53928699999999996</v>
      </c>
    </row>
    <row r="10767" spans="1:4" x14ac:dyDescent="0.25">
      <c r="A10767">
        <v>215320</v>
      </c>
      <c r="B10767">
        <v>79171.082819000003</v>
      </c>
      <c r="C10767">
        <v>1E-3</v>
      </c>
      <c r="D10767">
        <v>0.68349800000000005</v>
      </c>
    </row>
    <row r="10768" spans="1:4" x14ac:dyDescent="0.25">
      <c r="A10768">
        <v>215340</v>
      </c>
      <c r="B10768">
        <v>79178.529668999996</v>
      </c>
      <c r="C10768">
        <v>1E-3</v>
      </c>
      <c r="D10768">
        <v>0.27730300000000002</v>
      </c>
    </row>
    <row r="10769" spans="1:4" x14ac:dyDescent="0.25">
      <c r="A10769">
        <v>215360</v>
      </c>
      <c r="B10769">
        <v>79185.779376000006</v>
      </c>
      <c r="C10769">
        <v>1E-3</v>
      </c>
      <c r="D10769">
        <v>0.53678599999999999</v>
      </c>
    </row>
    <row r="10770" spans="1:4" x14ac:dyDescent="0.25">
      <c r="A10770">
        <v>215380</v>
      </c>
      <c r="B10770">
        <v>79193.008673000004</v>
      </c>
      <c r="C10770">
        <v>1E-3</v>
      </c>
      <c r="D10770">
        <v>0.47167399999999998</v>
      </c>
    </row>
    <row r="10771" spans="1:4" x14ac:dyDescent="0.25">
      <c r="A10771">
        <v>215400</v>
      </c>
      <c r="B10771">
        <v>79200.302188999995</v>
      </c>
      <c r="C10771">
        <v>1E-3</v>
      </c>
      <c r="D10771">
        <v>0.13773099999999999</v>
      </c>
    </row>
    <row r="10772" spans="1:4" x14ac:dyDescent="0.25">
      <c r="A10772">
        <v>215420</v>
      </c>
      <c r="B10772">
        <v>79207.612240999995</v>
      </c>
      <c r="C10772">
        <v>1E-3</v>
      </c>
      <c r="D10772">
        <v>0.74299899999999997</v>
      </c>
    </row>
    <row r="10773" spans="1:4" x14ac:dyDescent="0.25">
      <c r="A10773">
        <v>215440</v>
      </c>
      <c r="B10773">
        <v>79215.051581000007</v>
      </c>
      <c r="C10773">
        <v>1E-3</v>
      </c>
      <c r="D10773">
        <v>0.51139100000000004</v>
      </c>
    </row>
    <row r="10774" spans="1:4" x14ac:dyDescent="0.25">
      <c r="A10774">
        <v>215460</v>
      </c>
      <c r="B10774">
        <v>79222.288526999997</v>
      </c>
      <c r="C10774">
        <v>1E-3</v>
      </c>
      <c r="D10774">
        <v>0.219913</v>
      </c>
    </row>
    <row r="10775" spans="1:4" x14ac:dyDescent="0.25">
      <c r="A10775">
        <v>215480</v>
      </c>
      <c r="B10775">
        <v>79229.645434999999</v>
      </c>
      <c r="C10775">
        <v>1E-3</v>
      </c>
      <c r="D10775">
        <v>0.49815799999999999</v>
      </c>
    </row>
    <row r="10776" spans="1:4" x14ac:dyDescent="0.25">
      <c r="A10776">
        <v>215500</v>
      </c>
      <c r="B10776">
        <v>79236.940029999998</v>
      </c>
      <c r="C10776">
        <v>1E-3</v>
      </c>
      <c r="D10776">
        <v>0.40617900000000001</v>
      </c>
    </row>
    <row r="10777" spans="1:4" x14ac:dyDescent="0.25">
      <c r="A10777">
        <v>215520</v>
      </c>
      <c r="B10777">
        <v>79244.369992000007</v>
      </c>
      <c r="C10777">
        <v>1E-3</v>
      </c>
      <c r="D10777">
        <v>0.69162900000000005</v>
      </c>
    </row>
    <row r="10778" spans="1:4" x14ac:dyDescent="0.25">
      <c r="A10778">
        <v>215540</v>
      </c>
      <c r="B10778">
        <v>79251.644016999999</v>
      </c>
      <c r="C10778">
        <v>1E-3</v>
      </c>
      <c r="D10778">
        <v>0.52440799999999999</v>
      </c>
    </row>
    <row r="10779" spans="1:4" x14ac:dyDescent="0.25">
      <c r="A10779">
        <v>215560</v>
      </c>
      <c r="B10779">
        <v>79259.031090999997</v>
      </c>
      <c r="C10779">
        <v>1E-3</v>
      </c>
      <c r="D10779">
        <v>0.59373799999999999</v>
      </c>
    </row>
    <row r="10780" spans="1:4" x14ac:dyDescent="0.25">
      <c r="A10780">
        <v>215580</v>
      </c>
      <c r="B10780">
        <v>79266.439826000002</v>
      </c>
      <c r="C10780">
        <v>1E-3</v>
      </c>
      <c r="D10780">
        <v>0.62341199999999997</v>
      </c>
    </row>
    <row r="10781" spans="1:4" x14ac:dyDescent="0.25">
      <c r="A10781">
        <v>215600</v>
      </c>
      <c r="B10781">
        <v>79273.841186999998</v>
      </c>
      <c r="C10781">
        <v>1E-3</v>
      </c>
      <c r="D10781">
        <v>0.59649600000000003</v>
      </c>
    </row>
    <row r="10782" spans="1:4" x14ac:dyDescent="0.25">
      <c r="A10782">
        <v>215620</v>
      </c>
      <c r="B10782">
        <v>79281.193247999996</v>
      </c>
      <c r="C10782">
        <v>1E-3</v>
      </c>
      <c r="D10782">
        <v>0.166494</v>
      </c>
    </row>
    <row r="10783" spans="1:4" x14ac:dyDescent="0.25">
      <c r="A10783">
        <v>215640</v>
      </c>
      <c r="B10783">
        <v>79288.406172000003</v>
      </c>
      <c r="C10783">
        <v>1E-3</v>
      </c>
      <c r="D10783">
        <v>0.73534699999999997</v>
      </c>
    </row>
    <row r="10784" spans="1:4" x14ac:dyDescent="0.25">
      <c r="A10784">
        <v>215660</v>
      </c>
      <c r="B10784">
        <v>79295.650703000007</v>
      </c>
      <c r="C10784">
        <v>1E-3</v>
      </c>
      <c r="D10784">
        <v>0.77603999999999995</v>
      </c>
    </row>
    <row r="10785" spans="1:4" x14ac:dyDescent="0.25">
      <c r="A10785">
        <v>215680</v>
      </c>
      <c r="B10785">
        <v>79302.933386999997</v>
      </c>
      <c r="C10785">
        <v>1E-3</v>
      </c>
      <c r="D10785">
        <v>1.06453</v>
      </c>
    </row>
    <row r="10786" spans="1:4" x14ac:dyDescent="0.25">
      <c r="A10786">
        <v>215700</v>
      </c>
      <c r="B10786">
        <v>79310.134145000004</v>
      </c>
      <c r="C10786">
        <v>1E-3</v>
      </c>
      <c r="D10786">
        <v>0.47195199999999998</v>
      </c>
    </row>
    <row r="10787" spans="1:4" x14ac:dyDescent="0.25">
      <c r="A10787">
        <v>215720</v>
      </c>
      <c r="B10787">
        <v>79317.559741000005</v>
      </c>
      <c r="C10787">
        <v>1E-3</v>
      </c>
      <c r="D10787">
        <v>0.49806299999999998</v>
      </c>
    </row>
    <row r="10788" spans="1:4" x14ac:dyDescent="0.25">
      <c r="A10788">
        <v>215740</v>
      </c>
      <c r="B10788">
        <v>79324.839577999999</v>
      </c>
      <c r="C10788">
        <v>1E-3</v>
      </c>
      <c r="D10788">
        <v>8.61846E-2</v>
      </c>
    </row>
    <row r="10789" spans="1:4" x14ac:dyDescent="0.25">
      <c r="A10789">
        <v>215760</v>
      </c>
      <c r="B10789">
        <v>79332.183894000002</v>
      </c>
      <c r="C10789">
        <v>1E-3</v>
      </c>
      <c r="D10789">
        <v>0.46770299999999998</v>
      </c>
    </row>
    <row r="10790" spans="1:4" x14ac:dyDescent="0.25">
      <c r="A10790">
        <v>215780</v>
      </c>
      <c r="B10790">
        <v>79339.406159000006</v>
      </c>
      <c r="C10790">
        <v>1E-3</v>
      </c>
      <c r="D10790">
        <v>0.41134199999999999</v>
      </c>
    </row>
    <row r="10791" spans="1:4" x14ac:dyDescent="0.25">
      <c r="A10791">
        <v>215800</v>
      </c>
      <c r="B10791">
        <v>79346.804394000006</v>
      </c>
      <c r="C10791">
        <v>1E-3</v>
      </c>
      <c r="D10791">
        <v>0.16062899999999999</v>
      </c>
    </row>
    <row r="10792" spans="1:4" x14ac:dyDescent="0.25">
      <c r="A10792">
        <v>215820</v>
      </c>
      <c r="B10792">
        <v>79354.032674999995</v>
      </c>
      <c r="C10792">
        <v>1E-3</v>
      </c>
      <c r="D10792">
        <v>0.29022100000000001</v>
      </c>
    </row>
    <row r="10793" spans="1:4" x14ac:dyDescent="0.25">
      <c r="A10793">
        <v>215840</v>
      </c>
      <c r="B10793">
        <v>79361.433984000003</v>
      </c>
      <c r="C10793">
        <v>1E-3</v>
      </c>
      <c r="D10793">
        <v>0.182696</v>
      </c>
    </row>
    <row r="10794" spans="1:4" x14ac:dyDescent="0.25">
      <c r="A10794">
        <v>215860</v>
      </c>
      <c r="B10794">
        <v>79368.808896999995</v>
      </c>
      <c r="C10794">
        <v>1E-3</v>
      </c>
      <c r="D10794">
        <v>0.21504899999999999</v>
      </c>
    </row>
    <row r="10795" spans="1:4" x14ac:dyDescent="0.25">
      <c r="A10795">
        <v>215880</v>
      </c>
      <c r="B10795">
        <v>79376.200408000004</v>
      </c>
      <c r="C10795">
        <v>1E-3</v>
      </c>
      <c r="D10795">
        <v>0.319326</v>
      </c>
    </row>
    <row r="10796" spans="1:4" x14ac:dyDescent="0.25">
      <c r="A10796">
        <v>215900</v>
      </c>
      <c r="B10796">
        <v>79383.504493</v>
      </c>
      <c r="C10796">
        <v>1E-3</v>
      </c>
      <c r="D10796">
        <v>0.34169500000000003</v>
      </c>
    </row>
    <row r="10797" spans="1:4" x14ac:dyDescent="0.25">
      <c r="A10797">
        <v>215920</v>
      </c>
      <c r="B10797">
        <v>79390.906296000001</v>
      </c>
      <c r="C10797">
        <v>1E-3</v>
      </c>
      <c r="D10797">
        <v>0.55518999999999996</v>
      </c>
    </row>
    <row r="10798" spans="1:4" x14ac:dyDescent="0.25">
      <c r="A10798">
        <v>215940</v>
      </c>
      <c r="B10798">
        <v>79398.306998999993</v>
      </c>
      <c r="C10798">
        <v>1E-3</v>
      </c>
      <c r="D10798">
        <v>0.82208000000000003</v>
      </c>
    </row>
    <row r="10799" spans="1:4" x14ac:dyDescent="0.25">
      <c r="A10799">
        <v>215960</v>
      </c>
      <c r="B10799">
        <v>79405.581479999993</v>
      </c>
      <c r="C10799">
        <v>1E-3</v>
      </c>
      <c r="D10799">
        <v>1.3113900000000001</v>
      </c>
    </row>
    <row r="10800" spans="1:4" x14ac:dyDescent="0.25">
      <c r="A10800">
        <v>215980</v>
      </c>
      <c r="B10800">
        <v>79413.040961000006</v>
      </c>
      <c r="C10800">
        <v>1E-3</v>
      </c>
      <c r="D10800">
        <v>0.67422800000000005</v>
      </c>
    </row>
    <row r="10801" spans="1:4" x14ac:dyDescent="0.25">
      <c r="A10801">
        <v>216000</v>
      </c>
      <c r="B10801">
        <v>79420.505166999996</v>
      </c>
      <c r="C10801">
        <v>1E-3</v>
      </c>
      <c r="D10801">
        <v>7.1525900000000003E-2</v>
      </c>
    </row>
    <row r="10802" spans="1:4" x14ac:dyDescent="0.25">
      <c r="A10802">
        <v>216020</v>
      </c>
      <c r="B10802">
        <v>79427.869905</v>
      </c>
      <c r="C10802">
        <v>1E-3</v>
      </c>
      <c r="D10802">
        <v>0.55255299999999996</v>
      </c>
    </row>
    <row r="10803" spans="1:4" x14ac:dyDescent="0.25">
      <c r="A10803">
        <v>216040</v>
      </c>
      <c r="B10803">
        <v>79435.021708</v>
      </c>
      <c r="C10803">
        <v>1E-3</v>
      </c>
      <c r="D10803">
        <v>0.50490199999999996</v>
      </c>
    </row>
    <row r="10804" spans="1:4" x14ac:dyDescent="0.25">
      <c r="A10804">
        <v>216060</v>
      </c>
      <c r="B10804">
        <v>79442.530522000001</v>
      </c>
      <c r="C10804">
        <v>1E-3</v>
      </c>
      <c r="D10804">
        <v>0.27874100000000002</v>
      </c>
    </row>
    <row r="10805" spans="1:4" x14ac:dyDescent="0.25">
      <c r="A10805">
        <v>216080</v>
      </c>
      <c r="B10805">
        <v>79449.886266000001</v>
      </c>
      <c r="C10805">
        <v>1E-3</v>
      </c>
      <c r="D10805">
        <v>0.63376100000000002</v>
      </c>
    </row>
    <row r="10806" spans="1:4" x14ac:dyDescent="0.25">
      <c r="A10806">
        <v>216100</v>
      </c>
      <c r="B10806">
        <v>79457.140205999996</v>
      </c>
      <c r="C10806">
        <v>1E-3</v>
      </c>
      <c r="D10806">
        <v>0.115772</v>
      </c>
    </row>
    <row r="10807" spans="1:4" x14ac:dyDescent="0.25">
      <c r="A10807">
        <v>216120</v>
      </c>
      <c r="B10807">
        <v>79464.307333999997</v>
      </c>
      <c r="C10807">
        <v>1E-3</v>
      </c>
      <c r="D10807">
        <v>0.46846199999999999</v>
      </c>
    </row>
    <row r="10808" spans="1:4" x14ac:dyDescent="0.25">
      <c r="A10808">
        <v>216140</v>
      </c>
      <c r="B10808">
        <v>79471.738838999998</v>
      </c>
      <c r="C10808">
        <v>1E-3</v>
      </c>
      <c r="D10808">
        <v>0.27203699999999997</v>
      </c>
    </row>
    <row r="10809" spans="1:4" x14ac:dyDescent="0.25">
      <c r="A10809">
        <v>216160</v>
      </c>
      <c r="B10809">
        <v>79479.048534000001</v>
      </c>
      <c r="C10809">
        <v>1E-3</v>
      </c>
      <c r="D10809">
        <v>0.18733</v>
      </c>
    </row>
    <row r="10810" spans="1:4" x14ac:dyDescent="0.25">
      <c r="A10810">
        <v>216180</v>
      </c>
      <c r="B10810">
        <v>79486.471629000007</v>
      </c>
      <c r="C10810">
        <v>1E-3</v>
      </c>
      <c r="D10810">
        <v>0.382299</v>
      </c>
    </row>
    <row r="10811" spans="1:4" x14ac:dyDescent="0.25">
      <c r="A10811">
        <v>216200</v>
      </c>
      <c r="B10811">
        <v>79493.820982999998</v>
      </c>
      <c r="C10811">
        <v>1E-3</v>
      </c>
      <c r="D10811">
        <v>0.19848199999999999</v>
      </c>
    </row>
    <row r="10812" spans="1:4" x14ac:dyDescent="0.25">
      <c r="A10812">
        <v>216220</v>
      </c>
      <c r="B10812">
        <v>79501.232963999995</v>
      </c>
      <c r="C10812">
        <v>1E-3</v>
      </c>
      <c r="D10812">
        <v>0.14866799999999999</v>
      </c>
    </row>
    <row r="10813" spans="1:4" x14ac:dyDescent="0.25">
      <c r="A10813">
        <v>216240</v>
      </c>
      <c r="B10813">
        <v>79508.498279000007</v>
      </c>
      <c r="C10813">
        <v>1E-3</v>
      </c>
      <c r="D10813">
        <v>0.45328000000000002</v>
      </c>
    </row>
    <row r="10814" spans="1:4" x14ac:dyDescent="0.25">
      <c r="A10814">
        <v>216260</v>
      </c>
      <c r="B10814">
        <v>79515.890486000004</v>
      </c>
      <c r="C10814">
        <v>1E-3</v>
      </c>
      <c r="D10814">
        <v>0.61262499999999998</v>
      </c>
    </row>
    <row r="10815" spans="1:4" x14ac:dyDescent="0.25">
      <c r="A10815">
        <v>216280</v>
      </c>
      <c r="B10815">
        <v>79523.330652999997</v>
      </c>
      <c r="C10815">
        <v>1E-3</v>
      </c>
      <c r="D10815">
        <v>0.52837299999999998</v>
      </c>
    </row>
    <row r="10816" spans="1:4" x14ac:dyDescent="0.25">
      <c r="A10816">
        <v>216300</v>
      </c>
      <c r="B10816">
        <v>79530.737815</v>
      </c>
      <c r="C10816">
        <v>1E-3</v>
      </c>
      <c r="D10816">
        <v>0.61912900000000004</v>
      </c>
    </row>
    <row r="10817" spans="1:4" x14ac:dyDescent="0.25">
      <c r="A10817">
        <v>216320</v>
      </c>
      <c r="B10817">
        <v>79537.932476000002</v>
      </c>
      <c r="C10817">
        <v>1E-3</v>
      </c>
      <c r="D10817">
        <v>0.22134200000000001</v>
      </c>
    </row>
    <row r="10818" spans="1:4" x14ac:dyDescent="0.25">
      <c r="A10818">
        <v>216340</v>
      </c>
      <c r="B10818">
        <v>79545.482392999998</v>
      </c>
      <c r="C10818">
        <v>1E-3</v>
      </c>
      <c r="D10818">
        <v>0.29750399999999999</v>
      </c>
    </row>
    <row r="10819" spans="1:4" x14ac:dyDescent="0.25">
      <c r="A10819">
        <v>216360</v>
      </c>
      <c r="B10819">
        <v>79552.946492000003</v>
      </c>
      <c r="C10819">
        <v>1E-3</v>
      </c>
      <c r="D10819">
        <v>0.56875600000000004</v>
      </c>
    </row>
    <row r="10820" spans="1:4" x14ac:dyDescent="0.25">
      <c r="A10820">
        <v>216380</v>
      </c>
      <c r="B10820">
        <v>79560.301151000007</v>
      </c>
      <c r="C10820">
        <v>1E-3</v>
      </c>
      <c r="D10820">
        <v>0.94842099999999996</v>
      </c>
    </row>
    <row r="10821" spans="1:4" x14ac:dyDescent="0.25">
      <c r="A10821">
        <v>216400</v>
      </c>
      <c r="B10821">
        <v>79567.719851000002</v>
      </c>
      <c r="C10821">
        <v>1E-3</v>
      </c>
      <c r="D10821">
        <v>0.323434</v>
      </c>
    </row>
    <row r="10822" spans="1:4" x14ac:dyDescent="0.25">
      <c r="A10822">
        <v>216420</v>
      </c>
      <c r="B10822">
        <v>79575.108871000004</v>
      </c>
      <c r="C10822">
        <v>1E-3</v>
      </c>
      <c r="D10822">
        <v>0.19133600000000001</v>
      </c>
    </row>
    <row r="10823" spans="1:4" x14ac:dyDescent="0.25">
      <c r="A10823">
        <v>216440</v>
      </c>
      <c r="B10823">
        <v>79582.439547999995</v>
      </c>
      <c r="C10823">
        <v>1E-3</v>
      </c>
      <c r="D10823">
        <v>0.18024499999999999</v>
      </c>
    </row>
    <row r="10824" spans="1:4" x14ac:dyDescent="0.25">
      <c r="A10824">
        <v>216460</v>
      </c>
      <c r="B10824">
        <v>79589.904292000007</v>
      </c>
      <c r="C10824">
        <v>1E-3</v>
      </c>
      <c r="D10824">
        <v>5.63537E-2</v>
      </c>
    </row>
    <row r="10825" spans="1:4" x14ac:dyDescent="0.25">
      <c r="A10825">
        <v>216480</v>
      </c>
      <c r="B10825">
        <v>79597.285929999998</v>
      </c>
      <c r="C10825">
        <v>1E-3</v>
      </c>
      <c r="D10825">
        <v>0.56512899999999999</v>
      </c>
    </row>
    <row r="10826" spans="1:4" x14ac:dyDescent="0.25">
      <c r="A10826">
        <v>216500</v>
      </c>
      <c r="B10826">
        <v>79604.632490999997</v>
      </c>
      <c r="C10826">
        <v>1E-3</v>
      </c>
      <c r="D10826">
        <v>0.63096699999999994</v>
      </c>
    </row>
    <row r="10827" spans="1:4" x14ac:dyDescent="0.25">
      <c r="A10827">
        <v>216520</v>
      </c>
      <c r="B10827">
        <v>79611.998070000001</v>
      </c>
      <c r="C10827">
        <v>1E-3</v>
      </c>
      <c r="D10827">
        <v>0.123041</v>
      </c>
    </row>
    <row r="10828" spans="1:4" x14ac:dyDescent="0.25">
      <c r="A10828">
        <v>216540</v>
      </c>
      <c r="B10828">
        <v>79619.372696999999</v>
      </c>
      <c r="C10828">
        <v>1E-3</v>
      </c>
      <c r="D10828">
        <v>0.40385500000000002</v>
      </c>
    </row>
    <row r="10829" spans="1:4" x14ac:dyDescent="0.25">
      <c r="A10829">
        <v>216560</v>
      </c>
      <c r="B10829">
        <v>79626.677689999997</v>
      </c>
      <c r="C10829">
        <v>1E-3</v>
      </c>
      <c r="D10829">
        <v>0.39596700000000001</v>
      </c>
    </row>
    <row r="10830" spans="1:4" x14ac:dyDescent="0.25">
      <c r="A10830">
        <v>216580</v>
      </c>
      <c r="B10830">
        <v>79634.090446999995</v>
      </c>
      <c r="C10830">
        <v>1E-3</v>
      </c>
      <c r="D10830">
        <v>0.33926200000000001</v>
      </c>
    </row>
    <row r="10831" spans="1:4" x14ac:dyDescent="0.25">
      <c r="A10831">
        <v>216600</v>
      </c>
      <c r="B10831">
        <v>79641.394079999998</v>
      </c>
      <c r="C10831">
        <v>1E-3</v>
      </c>
      <c r="D10831">
        <v>0.209589</v>
      </c>
    </row>
    <row r="10832" spans="1:4" x14ac:dyDescent="0.25">
      <c r="A10832">
        <v>216620</v>
      </c>
      <c r="B10832">
        <v>79648.670471999998</v>
      </c>
      <c r="C10832">
        <v>1E-3</v>
      </c>
      <c r="D10832">
        <v>0.18026500000000001</v>
      </c>
    </row>
    <row r="10833" spans="1:4" x14ac:dyDescent="0.25">
      <c r="A10833">
        <v>216640</v>
      </c>
      <c r="B10833">
        <v>79656.030551999997</v>
      </c>
      <c r="C10833">
        <v>1E-3</v>
      </c>
      <c r="D10833">
        <v>5.0751900000000003E-2</v>
      </c>
    </row>
    <row r="10834" spans="1:4" x14ac:dyDescent="0.25">
      <c r="A10834">
        <v>216660</v>
      </c>
      <c r="B10834">
        <v>79663.426844000001</v>
      </c>
      <c r="C10834">
        <v>1E-3</v>
      </c>
      <c r="D10834">
        <v>0.257077</v>
      </c>
    </row>
    <row r="10835" spans="1:4" x14ac:dyDescent="0.25">
      <c r="A10835">
        <v>216680</v>
      </c>
      <c r="B10835">
        <v>79670.857627999998</v>
      </c>
      <c r="C10835">
        <v>1E-3</v>
      </c>
      <c r="D10835">
        <v>0.34860200000000002</v>
      </c>
    </row>
    <row r="10836" spans="1:4" x14ac:dyDescent="0.25">
      <c r="A10836">
        <v>216700</v>
      </c>
      <c r="B10836">
        <v>79678.326018000007</v>
      </c>
      <c r="C10836">
        <v>1E-3</v>
      </c>
      <c r="D10836">
        <v>0.86577099999999996</v>
      </c>
    </row>
    <row r="10837" spans="1:4" x14ac:dyDescent="0.25">
      <c r="A10837">
        <v>216720</v>
      </c>
      <c r="B10837">
        <v>79685.878366000004</v>
      </c>
      <c r="C10837">
        <v>1E-3</v>
      </c>
      <c r="D10837">
        <v>0.69260100000000002</v>
      </c>
    </row>
    <row r="10838" spans="1:4" x14ac:dyDescent="0.25">
      <c r="A10838">
        <v>216740</v>
      </c>
      <c r="B10838">
        <v>79693.162630999999</v>
      </c>
      <c r="C10838">
        <v>1E-3</v>
      </c>
      <c r="D10838">
        <v>0.568384</v>
      </c>
    </row>
    <row r="10839" spans="1:4" x14ac:dyDescent="0.25">
      <c r="A10839">
        <v>216760</v>
      </c>
      <c r="B10839">
        <v>79700.589529000004</v>
      </c>
      <c r="C10839">
        <v>1E-3</v>
      </c>
      <c r="D10839">
        <v>0.37413099999999999</v>
      </c>
    </row>
    <row r="10840" spans="1:4" x14ac:dyDescent="0.25">
      <c r="A10840">
        <v>216780</v>
      </c>
      <c r="B10840">
        <v>79707.914541999999</v>
      </c>
      <c r="C10840">
        <v>1E-3</v>
      </c>
      <c r="D10840">
        <v>0.19431000000000001</v>
      </c>
    </row>
    <row r="10841" spans="1:4" x14ac:dyDescent="0.25">
      <c r="A10841">
        <v>216800</v>
      </c>
      <c r="B10841">
        <v>79715.206611000001</v>
      </c>
      <c r="C10841">
        <v>1E-3</v>
      </c>
      <c r="D10841">
        <v>0.18276700000000001</v>
      </c>
    </row>
    <row r="10842" spans="1:4" x14ac:dyDescent="0.25">
      <c r="A10842">
        <v>216820</v>
      </c>
      <c r="B10842">
        <v>79722.525296000007</v>
      </c>
      <c r="C10842">
        <v>1E-3</v>
      </c>
      <c r="D10842">
        <v>0.179983</v>
      </c>
    </row>
    <row r="10843" spans="1:4" x14ac:dyDescent="0.25">
      <c r="A10843">
        <v>216840</v>
      </c>
      <c r="B10843">
        <v>79730.018754000004</v>
      </c>
      <c r="C10843">
        <v>1E-3</v>
      </c>
      <c r="D10843">
        <v>0.21222299999999999</v>
      </c>
    </row>
    <row r="10844" spans="1:4" x14ac:dyDescent="0.25">
      <c r="A10844">
        <v>216860</v>
      </c>
      <c r="B10844">
        <v>79737.437357999996</v>
      </c>
      <c r="C10844">
        <v>1E-3</v>
      </c>
      <c r="D10844">
        <v>0.136847</v>
      </c>
    </row>
    <row r="10845" spans="1:4" x14ac:dyDescent="0.25">
      <c r="A10845">
        <v>216880</v>
      </c>
      <c r="B10845">
        <v>79744.603415000005</v>
      </c>
      <c r="C10845">
        <v>1E-3</v>
      </c>
      <c r="D10845">
        <v>0.385106</v>
      </c>
    </row>
    <row r="10846" spans="1:4" x14ac:dyDescent="0.25">
      <c r="A10846">
        <v>216900</v>
      </c>
      <c r="B10846">
        <v>79751.978487999993</v>
      </c>
      <c r="C10846">
        <v>1E-3</v>
      </c>
      <c r="D10846">
        <v>0.27433200000000002</v>
      </c>
    </row>
    <row r="10847" spans="1:4" x14ac:dyDescent="0.25">
      <c r="A10847">
        <v>216920</v>
      </c>
      <c r="B10847">
        <v>79759.262170999995</v>
      </c>
      <c r="C10847">
        <v>1E-3</v>
      </c>
      <c r="D10847">
        <v>0.16037199999999999</v>
      </c>
    </row>
    <row r="10848" spans="1:4" x14ac:dyDescent="0.25">
      <c r="A10848">
        <v>216940</v>
      </c>
      <c r="B10848">
        <v>79766.798171999995</v>
      </c>
      <c r="C10848">
        <v>1E-3</v>
      </c>
      <c r="D10848">
        <v>0.44868799999999998</v>
      </c>
    </row>
    <row r="10849" spans="1:4" x14ac:dyDescent="0.25">
      <c r="A10849">
        <v>216960</v>
      </c>
      <c r="B10849">
        <v>79773.764179000005</v>
      </c>
      <c r="C10849">
        <v>1E-3</v>
      </c>
      <c r="D10849">
        <v>0.38368400000000003</v>
      </c>
    </row>
    <row r="10850" spans="1:4" x14ac:dyDescent="0.25">
      <c r="A10850">
        <v>216980</v>
      </c>
      <c r="B10850">
        <v>79781.072694999995</v>
      </c>
      <c r="C10850">
        <v>1E-3</v>
      </c>
      <c r="D10850">
        <v>0.41717399999999999</v>
      </c>
    </row>
    <row r="10851" spans="1:4" x14ac:dyDescent="0.25">
      <c r="A10851">
        <v>217000</v>
      </c>
      <c r="B10851">
        <v>79788.624043999997</v>
      </c>
      <c r="C10851">
        <v>1E-3</v>
      </c>
      <c r="D10851">
        <v>6.4204499999999998E-2</v>
      </c>
    </row>
    <row r="10852" spans="1:4" x14ac:dyDescent="0.25">
      <c r="A10852">
        <v>217020</v>
      </c>
      <c r="B10852">
        <v>79796.059288999997</v>
      </c>
      <c r="C10852">
        <v>1E-3</v>
      </c>
      <c r="D10852">
        <v>0.53764599999999996</v>
      </c>
    </row>
    <row r="10853" spans="1:4" x14ac:dyDescent="0.25">
      <c r="A10853">
        <v>217040</v>
      </c>
      <c r="B10853">
        <v>79803.403500999993</v>
      </c>
      <c r="C10853">
        <v>1E-3</v>
      </c>
      <c r="D10853">
        <v>0.31501200000000001</v>
      </c>
    </row>
    <row r="10854" spans="1:4" x14ac:dyDescent="0.25">
      <c r="A10854">
        <v>217060</v>
      </c>
      <c r="B10854">
        <v>79810.723320000005</v>
      </c>
      <c r="C10854">
        <v>1E-3</v>
      </c>
      <c r="D10854">
        <v>7.42004E-2</v>
      </c>
    </row>
    <row r="10855" spans="1:4" x14ac:dyDescent="0.25">
      <c r="A10855">
        <v>217080</v>
      </c>
      <c r="B10855">
        <v>79818.123569000003</v>
      </c>
      <c r="C10855">
        <v>1E-3</v>
      </c>
      <c r="D10855">
        <v>0.200049</v>
      </c>
    </row>
    <row r="10856" spans="1:4" x14ac:dyDescent="0.25">
      <c r="A10856">
        <v>217100</v>
      </c>
      <c r="B10856">
        <v>79825.538547000004</v>
      </c>
      <c r="C10856">
        <v>1E-3</v>
      </c>
      <c r="D10856">
        <v>0.51729000000000003</v>
      </c>
    </row>
    <row r="10857" spans="1:4" x14ac:dyDescent="0.25">
      <c r="A10857">
        <v>217120</v>
      </c>
      <c r="B10857">
        <v>79832.961771000002</v>
      </c>
      <c r="C10857">
        <v>1E-3</v>
      </c>
      <c r="D10857">
        <v>0.115398</v>
      </c>
    </row>
    <row r="10858" spans="1:4" x14ac:dyDescent="0.25">
      <c r="A10858">
        <v>217140</v>
      </c>
      <c r="B10858">
        <v>79840.333018999998</v>
      </c>
      <c r="C10858">
        <v>1E-3</v>
      </c>
      <c r="D10858">
        <v>9.8307599999999995E-2</v>
      </c>
    </row>
    <row r="10859" spans="1:4" x14ac:dyDescent="0.25">
      <c r="A10859">
        <v>217160</v>
      </c>
      <c r="B10859">
        <v>79847.740793000004</v>
      </c>
      <c r="C10859">
        <v>1E-3</v>
      </c>
      <c r="D10859">
        <v>0.56018400000000002</v>
      </c>
    </row>
    <row r="10860" spans="1:4" x14ac:dyDescent="0.25">
      <c r="A10860">
        <v>217180</v>
      </c>
      <c r="B10860">
        <v>79855.019690999994</v>
      </c>
      <c r="C10860">
        <v>1E-3</v>
      </c>
      <c r="D10860">
        <v>0.61754100000000001</v>
      </c>
    </row>
    <row r="10861" spans="1:4" x14ac:dyDescent="0.25">
      <c r="A10861">
        <v>217200</v>
      </c>
      <c r="B10861">
        <v>79862.430093999996</v>
      </c>
      <c r="C10861">
        <v>1E-3</v>
      </c>
      <c r="D10861">
        <v>0.45014199999999999</v>
      </c>
    </row>
    <row r="10862" spans="1:4" x14ac:dyDescent="0.25">
      <c r="A10862">
        <v>217220</v>
      </c>
      <c r="B10862">
        <v>79870.023700000005</v>
      </c>
      <c r="C10862">
        <v>1E-3</v>
      </c>
      <c r="D10862">
        <v>0.51902800000000004</v>
      </c>
    </row>
    <row r="10863" spans="1:4" x14ac:dyDescent="0.25">
      <c r="A10863">
        <v>217240</v>
      </c>
      <c r="B10863">
        <v>79877.371501000001</v>
      </c>
      <c r="C10863">
        <v>1E-3</v>
      </c>
      <c r="D10863">
        <v>9.3788999999999997E-2</v>
      </c>
    </row>
    <row r="10864" spans="1:4" x14ac:dyDescent="0.25">
      <c r="A10864">
        <v>217260</v>
      </c>
      <c r="B10864">
        <v>79884.646066000001</v>
      </c>
      <c r="C10864">
        <v>1E-3</v>
      </c>
      <c r="D10864">
        <v>0.29088599999999998</v>
      </c>
    </row>
    <row r="10865" spans="1:4" x14ac:dyDescent="0.25">
      <c r="A10865">
        <v>217280</v>
      </c>
      <c r="B10865">
        <v>79892.358454000001</v>
      </c>
      <c r="C10865">
        <v>1E-3</v>
      </c>
      <c r="D10865">
        <v>0.73946699999999999</v>
      </c>
    </row>
    <row r="10866" spans="1:4" x14ac:dyDescent="0.25">
      <c r="A10866">
        <v>217300</v>
      </c>
      <c r="B10866">
        <v>79899.697885999994</v>
      </c>
      <c r="C10866">
        <v>1E-3</v>
      </c>
      <c r="D10866">
        <v>0.31108999999999998</v>
      </c>
    </row>
    <row r="10867" spans="1:4" x14ac:dyDescent="0.25">
      <c r="A10867">
        <v>217320</v>
      </c>
      <c r="B10867">
        <v>79907.046575999993</v>
      </c>
      <c r="C10867">
        <v>1E-3</v>
      </c>
      <c r="D10867">
        <v>0.63480499999999995</v>
      </c>
    </row>
    <row r="10868" spans="1:4" x14ac:dyDescent="0.25">
      <c r="A10868">
        <v>217340</v>
      </c>
      <c r="B10868">
        <v>79914.361516999998</v>
      </c>
      <c r="C10868">
        <v>1E-3</v>
      </c>
      <c r="D10868">
        <v>0.54768499999999998</v>
      </c>
    </row>
    <row r="10869" spans="1:4" x14ac:dyDescent="0.25">
      <c r="A10869">
        <v>217360</v>
      </c>
      <c r="B10869">
        <v>79921.657504999996</v>
      </c>
      <c r="C10869">
        <v>1E-3</v>
      </c>
      <c r="D10869">
        <v>0.42256500000000002</v>
      </c>
    </row>
    <row r="10870" spans="1:4" x14ac:dyDescent="0.25">
      <c r="A10870">
        <v>217380</v>
      </c>
      <c r="B10870">
        <v>79928.984486000001</v>
      </c>
      <c r="C10870">
        <v>1E-3</v>
      </c>
      <c r="D10870">
        <v>0.901976</v>
      </c>
    </row>
    <row r="10871" spans="1:4" x14ac:dyDescent="0.25">
      <c r="A10871">
        <v>217400</v>
      </c>
      <c r="B10871">
        <v>79936.293269999995</v>
      </c>
      <c r="C10871">
        <v>1E-3</v>
      </c>
      <c r="D10871">
        <v>0.78854599999999997</v>
      </c>
    </row>
    <row r="10872" spans="1:4" x14ac:dyDescent="0.25">
      <c r="A10872">
        <v>217420</v>
      </c>
      <c r="B10872">
        <v>79943.662012000001</v>
      </c>
      <c r="C10872">
        <v>1E-3</v>
      </c>
      <c r="D10872">
        <v>0.32477299999999998</v>
      </c>
    </row>
    <row r="10873" spans="1:4" x14ac:dyDescent="0.25">
      <c r="A10873">
        <v>217440</v>
      </c>
      <c r="B10873">
        <v>79951.052569000007</v>
      </c>
      <c r="C10873">
        <v>1E-3</v>
      </c>
      <c r="D10873">
        <v>0.11161</v>
      </c>
    </row>
    <row r="10874" spans="1:4" x14ac:dyDescent="0.25">
      <c r="A10874">
        <v>217460</v>
      </c>
      <c r="B10874">
        <v>79958.361244</v>
      </c>
      <c r="C10874">
        <v>1E-3</v>
      </c>
      <c r="D10874">
        <v>0.83521299999999998</v>
      </c>
    </row>
    <row r="10875" spans="1:4" x14ac:dyDescent="0.25">
      <c r="A10875">
        <v>217480</v>
      </c>
      <c r="B10875">
        <v>79965.739906999996</v>
      </c>
      <c r="C10875">
        <v>1E-3</v>
      </c>
      <c r="D10875">
        <v>0.31585800000000003</v>
      </c>
    </row>
    <row r="10876" spans="1:4" x14ac:dyDescent="0.25">
      <c r="A10876">
        <v>217500</v>
      </c>
      <c r="B10876">
        <v>79973.114923000001</v>
      </c>
      <c r="C10876">
        <v>1E-3</v>
      </c>
      <c r="D10876">
        <v>0.18823599999999999</v>
      </c>
    </row>
    <row r="10877" spans="1:4" x14ac:dyDescent="0.25">
      <c r="A10877">
        <v>217520</v>
      </c>
      <c r="B10877">
        <v>79980.438915000006</v>
      </c>
      <c r="C10877">
        <v>1E-3</v>
      </c>
      <c r="D10877">
        <v>0.23083899999999999</v>
      </c>
    </row>
    <row r="10878" spans="1:4" x14ac:dyDescent="0.25">
      <c r="A10878">
        <v>217540</v>
      </c>
      <c r="B10878">
        <v>79987.685775999998</v>
      </c>
      <c r="C10878">
        <v>1E-3</v>
      </c>
      <c r="D10878">
        <v>0.19234299999999999</v>
      </c>
    </row>
    <row r="10879" spans="1:4" x14ac:dyDescent="0.25">
      <c r="A10879">
        <v>217560</v>
      </c>
      <c r="B10879">
        <v>79995.108326999994</v>
      </c>
      <c r="C10879">
        <v>1E-3</v>
      </c>
      <c r="D10879">
        <v>0.466227</v>
      </c>
    </row>
    <row r="10880" spans="1:4" x14ac:dyDescent="0.25">
      <c r="A10880">
        <v>217580</v>
      </c>
      <c r="B10880">
        <v>80002.551231999998</v>
      </c>
      <c r="C10880">
        <v>1E-3</v>
      </c>
      <c r="D10880">
        <v>0.56434700000000004</v>
      </c>
    </row>
    <row r="10881" spans="1:4" x14ac:dyDescent="0.25">
      <c r="A10881">
        <v>217600</v>
      </c>
      <c r="B10881">
        <v>80009.889693000005</v>
      </c>
      <c r="C10881">
        <v>1E-3</v>
      </c>
      <c r="D10881">
        <v>0.203268</v>
      </c>
    </row>
    <row r="10882" spans="1:4" x14ac:dyDescent="0.25">
      <c r="A10882">
        <v>217620</v>
      </c>
      <c r="B10882">
        <v>80017.324240000002</v>
      </c>
      <c r="C10882">
        <v>1E-3</v>
      </c>
      <c r="D10882">
        <v>0.36246899999999999</v>
      </c>
    </row>
    <row r="10883" spans="1:4" x14ac:dyDescent="0.25">
      <c r="A10883">
        <v>217640</v>
      </c>
      <c r="B10883">
        <v>80024.658825000006</v>
      </c>
      <c r="C10883">
        <v>1E-3</v>
      </c>
      <c r="D10883">
        <v>0.39521400000000001</v>
      </c>
    </row>
    <row r="10884" spans="1:4" x14ac:dyDescent="0.25">
      <c r="A10884">
        <v>217660</v>
      </c>
      <c r="B10884">
        <v>80031.972662999993</v>
      </c>
      <c r="C10884">
        <v>1E-3</v>
      </c>
      <c r="D10884">
        <v>9.9261100000000005E-2</v>
      </c>
    </row>
    <row r="10885" spans="1:4" x14ac:dyDescent="0.25">
      <c r="A10885">
        <v>217680</v>
      </c>
      <c r="B10885">
        <v>80039.302347999997</v>
      </c>
      <c r="C10885">
        <v>1E-3</v>
      </c>
      <c r="D10885">
        <v>7.3834499999999997E-2</v>
      </c>
    </row>
    <row r="10886" spans="1:4" x14ac:dyDescent="0.25">
      <c r="A10886">
        <v>217700</v>
      </c>
      <c r="B10886">
        <v>80046.754709999994</v>
      </c>
      <c r="C10886">
        <v>1E-3</v>
      </c>
      <c r="D10886">
        <v>0.67272500000000002</v>
      </c>
    </row>
    <row r="10887" spans="1:4" x14ac:dyDescent="0.25">
      <c r="A10887">
        <v>217720</v>
      </c>
      <c r="B10887">
        <v>80054.067441000007</v>
      </c>
      <c r="C10887">
        <v>1E-3</v>
      </c>
      <c r="D10887">
        <v>0.40356799999999998</v>
      </c>
    </row>
    <row r="10888" spans="1:4" x14ac:dyDescent="0.25">
      <c r="A10888">
        <v>217740</v>
      </c>
      <c r="B10888">
        <v>80061.240074000001</v>
      </c>
      <c r="C10888">
        <v>1E-3</v>
      </c>
      <c r="D10888">
        <v>0.279059</v>
      </c>
    </row>
    <row r="10889" spans="1:4" x14ac:dyDescent="0.25">
      <c r="A10889">
        <v>217760</v>
      </c>
      <c r="B10889">
        <v>80068.519702000005</v>
      </c>
      <c r="C10889">
        <v>1E-3</v>
      </c>
      <c r="D10889">
        <v>0.186026</v>
      </c>
    </row>
    <row r="10890" spans="1:4" x14ac:dyDescent="0.25">
      <c r="A10890">
        <v>217780</v>
      </c>
      <c r="B10890">
        <v>80075.965458000006</v>
      </c>
      <c r="C10890">
        <v>1E-3</v>
      </c>
      <c r="D10890">
        <v>0.169602</v>
      </c>
    </row>
    <row r="10891" spans="1:4" x14ac:dyDescent="0.25">
      <c r="A10891">
        <v>217800</v>
      </c>
      <c r="B10891">
        <v>80083.255430000005</v>
      </c>
      <c r="C10891">
        <v>1E-3</v>
      </c>
      <c r="D10891">
        <v>0.46187899999999998</v>
      </c>
    </row>
    <row r="10892" spans="1:4" x14ac:dyDescent="0.25">
      <c r="A10892">
        <v>217820</v>
      </c>
      <c r="B10892">
        <v>80090.563211999994</v>
      </c>
      <c r="C10892">
        <v>1E-3</v>
      </c>
      <c r="D10892">
        <v>0.12712499999999999</v>
      </c>
    </row>
    <row r="10893" spans="1:4" x14ac:dyDescent="0.25">
      <c r="A10893">
        <v>217840</v>
      </c>
      <c r="B10893">
        <v>80097.975334999996</v>
      </c>
      <c r="C10893">
        <v>1E-3</v>
      </c>
      <c r="D10893">
        <v>0.201071</v>
      </c>
    </row>
    <row r="10894" spans="1:4" x14ac:dyDescent="0.25">
      <c r="A10894">
        <v>217860</v>
      </c>
      <c r="B10894">
        <v>80105.360344000001</v>
      </c>
      <c r="C10894">
        <v>1E-3</v>
      </c>
      <c r="D10894">
        <v>0.188082</v>
      </c>
    </row>
    <row r="10895" spans="1:4" x14ac:dyDescent="0.25">
      <c r="A10895">
        <v>217880</v>
      </c>
      <c r="B10895">
        <v>80112.762421000007</v>
      </c>
      <c r="C10895">
        <v>1E-3</v>
      </c>
      <c r="D10895">
        <v>0.12676000000000001</v>
      </c>
    </row>
    <row r="10896" spans="1:4" x14ac:dyDescent="0.25">
      <c r="A10896">
        <v>217900</v>
      </c>
      <c r="B10896">
        <v>80120.142758000002</v>
      </c>
      <c r="C10896">
        <v>1E-3</v>
      </c>
      <c r="D10896">
        <v>0.19645599999999999</v>
      </c>
    </row>
    <row r="10897" spans="1:4" x14ac:dyDescent="0.25">
      <c r="A10897">
        <v>217920</v>
      </c>
      <c r="B10897">
        <v>80127.482568000007</v>
      </c>
      <c r="C10897">
        <v>1E-3</v>
      </c>
      <c r="D10897">
        <v>0.432813</v>
      </c>
    </row>
    <row r="10898" spans="1:4" x14ac:dyDescent="0.25">
      <c r="A10898">
        <v>217940</v>
      </c>
      <c r="B10898">
        <v>80134.791503999993</v>
      </c>
      <c r="C10898">
        <v>1E-3</v>
      </c>
      <c r="D10898">
        <v>0.47738399999999998</v>
      </c>
    </row>
    <row r="10899" spans="1:4" x14ac:dyDescent="0.25">
      <c r="A10899">
        <v>217960</v>
      </c>
      <c r="B10899">
        <v>80142.216853999998</v>
      </c>
      <c r="C10899">
        <v>1E-3</v>
      </c>
      <c r="D10899">
        <v>0.97672300000000001</v>
      </c>
    </row>
    <row r="10900" spans="1:4" x14ac:dyDescent="0.25">
      <c r="A10900">
        <v>217980</v>
      </c>
      <c r="B10900">
        <v>80149.620544000005</v>
      </c>
      <c r="C10900">
        <v>1E-3</v>
      </c>
      <c r="D10900">
        <v>0.44435200000000002</v>
      </c>
    </row>
    <row r="10901" spans="1:4" x14ac:dyDescent="0.25">
      <c r="A10901">
        <v>218000</v>
      </c>
      <c r="B10901">
        <v>80156.917641000007</v>
      </c>
      <c r="C10901">
        <v>1E-3</v>
      </c>
      <c r="D10901">
        <v>0.42954500000000001</v>
      </c>
    </row>
    <row r="10902" spans="1:4" x14ac:dyDescent="0.25">
      <c r="A10902">
        <v>218020</v>
      </c>
      <c r="B10902">
        <v>80164.272658000002</v>
      </c>
      <c r="C10902">
        <v>1E-3</v>
      </c>
      <c r="D10902">
        <v>0.35226099999999999</v>
      </c>
    </row>
    <row r="10903" spans="1:4" x14ac:dyDescent="0.25">
      <c r="A10903">
        <v>218040</v>
      </c>
      <c r="B10903">
        <v>80171.555909999995</v>
      </c>
      <c r="C10903">
        <v>1E-3</v>
      </c>
      <c r="D10903">
        <v>9.5316600000000001E-2</v>
      </c>
    </row>
    <row r="10904" spans="1:4" x14ac:dyDescent="0.25">
      <c r="A10904">
        <v>218060</v>
      </c>
      <c r="B10904">
        <v>80178.906382999994</v>
      </c>
      <c r="C10904">
        <v>1E-3</v>
      </c>
      <c r="D10904">
        <v>0.36950899999999998</v>
      </c>
    </row>
    <row r="10905" spans="1:4" x14ac:dyDescent="0.25">
      <c r="A10905">
        <v>218080</v>
      </c>
      <c r="B10905">
        <v>80186.235681999999</v>
      </c>
      <c r="C10905">
        <v>1E-3</v>
      </c>
      <c r="D10905">
        <v>0.72319</v>
      </c>
    </row>
    <row r="10906" spans="1:4" x14ac:dyDescent="0.25">
      <c r="A10906">
        <v>218100</v>
      </c>
      <c r="B10906">
        <v>80193.749374000006</v>
      </c>
      <c r="C10906">
        <v>1E-3</v>
      </c>
      <c r="D10906">
        <v>0.83965000000000001</v>
      </c>
    </row>
    <row r="10907" spans="1:4" x14ac:dyDescent="0.25">
      <c r="A10907">
        <v>218120</v>
      </c>
      <c r="B10907">
        <v>80201.072490999999</v>
      </c>
      <c r="C10907">
        <v>1E-3</v>
      </c>
      <c r="D10907">
        <v>0.227799</v>
      </c>
    </row>
    <row r="10908" spans="1:4" x14ac:dyDescent="0.25">
      <c r="A10908">
        <v>218140</v>
      </c>
      <c r="B10908">
        <v>80208.364803999997</v>
      </c>
      <c r="C10908">
        <v>1E-3</v>
      </c>
      <c r="D10908">
        <v>9.6780400000000003E-2</v>
      </c>
    </row>
    <row r="10909" spans="1:4" x14ac:dyDescent="0.25">
      <c r="A10909">
        <v>218160</v>
      </c>
      <c r="B10909">
        <v>80215.685570000001</v>
      </c>
      <c r="C10909">
        <v>1E-3</v>
      </c>
      <c r="D10909">
        <v>0.65538200000000002</v>
      </c>
    </row>
    <row r="10910" spans="1:4" x14ac:dyDescent="0.25">
      <c r="A10910">
        <v>218180</v>
      </c>
      <c r="B10910">
        <v>80223.045989000006</v>
      </c>
      <c r="C10910">
        <v>1E-3</v>
      </c>
      <c r="D10910">
        <v>0.48501899999999998</v>
      </c>
    </row>
    <row r="10911" spans="1:4" x14ac:dyDescent="0.25">
      <c r="A10911">
        <v>218200</v>
      </c>
      <c r="B10911">
        <v>80230.329874000003</v>
      </c>
      <c r="C10911">
        <v>1E-3</v>
      </c>
      <c r="D10911">
        <v>0.30414000000000002</v>
      </c>
    </row>
    <row r="10912" spans="1:4" x14ac:dyDescent="0.25">
      <c r="A10912">
        <v>218220</v>
      </c>
      <c r="B10912">
        <v>80237.573332999993</v>
      </c>
      <c r="C10912">
        <v>1E-3</v>
      </c>
      <c r="D10912">
        <v>0.92480799999999996</v>
      </c>
    </row>
    <row r="10913" spans="1:4" x14ac:dyDescent="0.25">
      <c r="A10913">
        <v>218240</v>
      </c>
      <c r="B10913">
        <v>80244.814213000005</v>
      </c>
      <c r="C10913">
        <v>1E-3</v>
      </c>
      <c r="D10913">
        <v>0.44510499999999997</v>
      </c>
    </row>
    <row r="10914" spans="1:4" x14ac:dyDescent="0.25">
      <c r="A10914">
        <v>218260</v>
      </c>
      <c r="B10914">
        <v>80252.256813999993</v>
      </c>
      <c r="C10914">
        <v>1E-3</v>
      </c>
      <c r="D10914">
        <v>0.28166799999999997</v>
      </c>
    </row>
    <row r="10915" spans="1:4" x14ac:dyDescent="0.25">
      <c r="A10915">
        <v>218280</v>
      </c>
      <c r="B10915">
        <v>80259.838015999994</v>
      </c>
      <c r="C10915">
        <v>1E-3</v>
      </c>
      <c r="D10915">
        <v>0.57205600000000001</v>
      </c>
    </row>
    <row r="10916" spans="1:4" x14ac:dyDescent="0.25">
      <c r="A10916">
        <v>218300</v>
      </c>
      <c r="B10916">
        <v>80267.580640999993</v>
      </c>
      <c r="C10916">
        <v>1E-3</v>
      </c>
      <c r="D10916">
        <v>0.55372100000000002</v>
      </c>
    </row>
    <row r="10917" spans="1:4" x14ac:dyDescent="0.25">
      <c r="A10917">
        <v>218320</v>
      </c>
      <c r="B10917">
        <v>80274.820647</v>
      </c>
      <c r="C10917">
        <v>1E-3</v>
      </c>
      <c r="D10917">
        <v>0.496064</v>
      </c>
    </row>
    <row r="10918" spans="1:4" x14ac:dyDescent="0.25">
      <c r="A10918">
        <v>218340</v>
      </c>
      <c r="B10918">
        <v>80282.298316999993</v>
      </c>
      <c r="C10918">
        <v>1E-3</v>
      </c>
      <c r="D10918">
        <v>0.36260599999999998</v>
      </c>
    </row>
    <row r="10919" spans="1:4" x14ac:dyDescent="0.25">
      <c r="A10919">
        <v>218360</v>
      </c>
      <c r="B10919">
        <v>80289.648159000004</v>
      </c>
      <c r="C10919">
        <v>1E-3</v>
      </c>
      <c r="D10919">
        <v>0.44984600000000002</v>
      </c>
    </row>
    <row r="10920" spans="1:4" x14ac:dyDescent="0.25">
      <c r="A10920">
        <v>218380</v>
      </c>
      <c r="B10920">
        <v>80297.073407000003</v>
      </c>
      <c r="C10920">
        <v>1E-3</v>
      </c>
      <c r="D10920">
        <v>0.393399</v>
      </c>
    </row>
    <row r="10921" spans="1:4" x14ac:dyDescent="0.25">
      <c r="A10921">
        <v>218400</v>
      </c>
      <c r="B10921">
        <v>80304.403783999995</v>
      </c>
      <c r="C10921">
        <v>1E-3</v>
      </c>
      <c r="D10921">
        <v>0.476966</v>
      </c>
    </row>
    <row r="10922" spans="1:4" x14ac:dyDescent="0.25">
      <c r="A10922">
        <v>218420</v>
      </c>
      <c r="B10922">
        <v>80311.808187000002</v>
      </c>
      <c r="C10922">
        <v>1E-3</v>
      </c>
      <c r="D10922">
        <v>0.35078599999999999</v>
      </c>
    </row>
    <row r="10923" spans="1:4" x14ac:dyDescent="0.25">
      <c r="A10923">
        <v>218440</v>
      </c>
      <c r="B10923">
        <v>80319.207005999997</v>
      </c>
      <c r="C10923">
        <v>1E-3</v>
      </c>
      <c r="D10923">
        <v>0.28086899999999998</v>
      </c>
    </row>
    <row r="10924" spans="1:4" x14ac:dyDescent="0.25">
      <c r="A10924">
        <v>218460</v>
      </c>
      <c r="B10924">
        <v>80326.617142999996</v>
      </c>
      <c r="C10924">
        <v>1E-3</v>
      </c>
      <c r="D10924">
        <v>0.44108900000000001</v>
      </c>
    </row>
    <row r="10925" spans="1:4" x14ac:dyDescent="0.25">
      <c r="A10925">
        <v>218480</v>
      </c>
      <c r="B10925">
        <v>80333.936526999998</v>
      </c>
      <c r="C10925">
        <v>1E-3</v>
      </c>
      <c r="D10925">
        <v>0.65049299999999999</v>
      </c>
    </row>
    <row r="10926" spans="1:4" x14ac:dyDescent="0.25">
      <c r="A10926">
        <v>218500</v>
      </c>
      <c r="B10926">
        <v>80341.163069000002</v>
      </c>
      <c r="C10926">
        <v>1E-3</v>
      </c>
      <c r="D10926">
        <v>0.93386499999999995</v>
      </c>
    </row>
    <row r="10927" spans="1:4" x14ac:dyDescent="0.25">
      <c r="A10927">
        <v>218520</v>
      </c>
      <c r="B10927">
        <v>80348.546082000001</v>
      </c>
      <c r="C10927">
        <v>1E-3</v>
      </c>
      <c r="D10927">
        <v>0.20099800000000001</v>
      </c>
    </row>
    <row r="10928" spans="1:4" x14ac:dyDescent="0.25">
      <c r="A10928">
        <v>218540</v>
      </c>
      <c r="B10928">
        <v>80355.882534999997</v>
      </c>
      <c r="C10928">
        <v>1E-3</v>
      </c>
      <c r="D10928">
        <v>0.43095600000000001</v>
      </c>
    </row>
    <row r="10929" spans="1:4" x14ac:dyDescent="0.25">
      <c r="A10929">
        <v>218560</v>
      </c>
      <c r="B10929">
        <v>80363.301661000005</v>
      </c>
      <c r="C10929">
        <v>1E-3</v>
      </c>
      <c r="D10929">
        <v>0.27132499999999998</v>
      </c>
    </row>
    <row r="10930" spans="1:4" x14ac:dyDescent="0.25">
      <c r="A10930">
        <v>218580</v>
      </c>
      <c r="B10930">
        <v>80370.673255999995</v>
      </c>
      <c r="C10930">
        <v>1E-3</v>
      </c>
      <c r="D10930">
        <v>0.44367899999999999</v>
      </c>
    </row>
    <row r="10931" spans="1:4" x14ac:dyDescent="0.25">
      <c r="A10931">
        <v>218600</v>
      </c>
      <c r="B10931">
        <v>80377.969790999996</v>
      </c>
      <c r="C10931">
        <v>1E-3</v>
      </c>
      <c r="D10931">
        <v>0.445434</v>
      </c>
    </row>
    <row r="10932" spans="1:4" x14ac:dyDescent="0.25">
      <c r="A10932">
        <v>218620</v>
      </c>
      <c r="B10932">
        <v>80385.264920000001</v>
      </c>
      <c r="C10932">
        <v>1E-3</v>
      </c>
      <c r="D10932">
        <v>0.12892899999999999</v>
      </c>
    </row>
    <row r="10933" spans="1:4" x14ac:dyDescent="0.25">
      <c r="A10933">
        <v>218640</v>
      </c>
      <c r="B10933">
        <v>80392.570919000005</v>
      </c>
      <c r="C10933">
        <v>1E-3</v>
      </c>
      <c r="D10933">
        <v>9.7188200000000002E-2</v>
      </c>
    </row>
    <row r="10934" spans="1:4" x14ac:dyDescent="0.25">
      <c r="A10934">
        <v>218660</v>
      </c>
      <c r="B10934">
        <v>80399.906038999994</v>
      </c>
      <c r="C10934">
        <v>1E-3</v>
      </c>
      <c r="D10934">
        <v>0.50485899999999995</v>
      </c>
    </row>
    <row r="10935" spans="1:4" x14ac:dyDescent="0.25">
      <c r="A10935">
        <v>218680</v>
      </c>
      <c r="B10935">
        <v>80407.298032999999</v>
      </c>
      <c r="C10935">
        <v>1E-3</v>
      </c>
      <c r="D10935">
        <v>0.223831</v>
      </c>
    </row>
    <row r="10936" spans="1:4" x14ac:dyDescent="0.25">
      <c r="A10936">
        <v>218700</v>
      </c>
      <c r="B10936">
        <v>80414.556788999995</v>
      </c>
      <c r="C10936">
        <v>1E-3</v>
      </c>
      <c r="D10936">
        <v>0.61649100000000001</v>
      </c>
    </row>
    <row r="10937" spans="1:4" x14ac:dyDescent="0.25">
      <c r="A10937">
        <v>218720</v>
      </c>
      <c r="B10937">
        <v>80421.821750000003</v>
      </c>
      <c r="C10937">
        <v>1E-3</v>
      </c>
      <c r="D10937">
        <v>0.54555600000000004</v>
      </c>
    </row>
    <row r="10938" spans="1:4" x14ac:dyDescent="0.25">
      <c r="A10938">
        <v>218740</v>
      </c>
      <c r="B10938">
        <v>80429.124016999995</v>
      </c>
      <c r="C10938">
        <v>1E-3</v>
      </c>
      <c r="D10938">
        <v>0.35422900000000002</v>
      </c>
    </row>
    <row r="10939" spans="1:4" x14ac:dyDescent="0.25">
      <c r="A10939">
        <v>218760</v>
      </c>
      <c r="B10939">
        <v>80436.433615999995</v>
      </c>
      <c r="C10939">
        <v>1E-3</v>
      </c>
      <c r="D10939">
        <v>0.19064900000000001</v>
      </c>
    </row>
    <row r="10940" spans="1:4" x14ac:dyDescent="0.25">
      <c r="A10940">
        <v>218780</v>
      </c>
      <c r="B10940">
        <v>80443.645644999997</v>
      </c>
      <c r="C10940">
        <v>1E-3</v>
      </c>
      <c r="D10940">
        <v>0.37105100000000002</v>
      </c>
    </row>
    <row r="10941" spans="1:4" x14ac:dyDescent="0.25">
      <c r="A10941">
        <v>218800</v>
      </c>
      <c r="B10941">
        <v>80450.920177000007</v>
      </c>
      <c r="C10941">
        <v>1E-3</v>
      </c>
      <c r="D10941">
        <v>0.56324300000000005</v>
      </c>
    </row>
    <row r="10942" spans="1:4" x14ac:dyDescent="0.25">
      <c r="A10942">
        <v>218820</v>
      </c>
      <c r="B10942">
        <v>80458.234437000006</v>
      </c>
      <c r="C10942">
        <v>1E-3</v>
      </c>
      <c r="D10942">
        <v>0.33326699999999998</v>
      </c>
    </row>
    <row r="10943" spans="1:4" x14ac:dyDescent="0.25">
      <c r="A10943">
        <v>218840</v>
      </c>
      <c r="B10943">
        <v>80465.543424000003</v>
      </c>
      <c r="C10943">
        <v>1E-3</v>
      </c>
      <c r="D10943">
        <v>0.19356699999999999</v>
      </c>
    </row>
    <row r="10944" spans="1:4" x14ac:dyDescent="0.25">
      <c r="A10944">
        <v>218860</v>
      </c>
      <c r="B10944">
        <v>80472.912257999997</v>
      </c>
      <c r="C10944">
        <v>1E-3</v>
      </c>
      <c r="D10944">
        <v>0.329818</v>
      </c>
    </row>
    <row r="10945" spans="1:4" x14ac:dyDescent="0.25">
      <c r="A10945">
        <v>218880</v>
      </c>
      <c r="B10945">
        <v>80480.267256000006</v>
      </c>
      <c r="C10945">
        <v>1E-3</v>
      </c>
      <c r="D10945">
        <v>0.10308</v>
      </c>
    </row>
    <row r="10946" spans="1:4" x14ac:dyDescent="0.25">
      <c r="A10946">
        <v>218900</v>
      </c>
      <c r="B10946">
        <v>80487.546694999997</v>
      </c>
      <c r="C10946">
        <v>1E-3</v>
      </c>
      <c r="D10946">
        <v>0.45350699999999999</v>
      </c>
    </row>
    <row r="10947" spans="1:4" x14ac:dyDescent="0.25">
      <c r="A10947">
        <v>218920</v>
      </c>
      <c r="B10947">
        <v>80494.816678000003</v>
      </c>
      <c r="C10947">
        <v>1E-3</v>
      </c>
      <c r="D10947">
        <v>0.437087</v>
      </c>
    </row>
    <row r="10948" spans="1:4" x14ac:dyDescent="0.25">
      <c r="A10948">
        <v>218940</v>
      </c>
      <c r="B10948">
        <v>80502.184148999993</v>
      </c>
      <c r="C10948">
        <v>1E-3</v>
      </c>
      <c r="D10948">
        <v>1.0580400000000001</v>
      </c>
    </row>
    <row r="10949" spans="1:4" x14ac:dyDescent="0.25">
      <c r="A10949">
        <v>218960</v>
      </c>
      <c r="B10949">
        <v>80509.383635999999</v>
      </c>
      <c r="C10949">
        <v>1E-3</v>
      </c>
      <c r="D10949">
        <v>0.56070600000000004</v>
      </c>
    </row>
    <row r="10950" spans="1:4" x14ac:dyDescent="0.25">
      <c r="A10950">
        <v>218980</v>
      </c>
      <c r="B10950">
        <v>80516.677087999997</v>
      </c>
      <c r="C10950">
        <v>1E-3</v>
      </c>
      <c r="D10950">
        <v>9.9386299999999997E-2</v>
      </c>
    </row>
    <row r="10951" spans="1:4" x14ac:dyDescent="0.25">
      <c r="A10951">
        <v>219000</v>
      </c>
      <c r="B10951">
        <v>80523.929090000005</v>
      </c>
      <c r="C10951">
        <v>1E-3</v>
      </c>
      <c r="D10951">
        <v>0.67842999999999998</v>
      </c>
    </row>
    <row r="10952" spans="1:4" x14ac:dyDescent="0.25">
      <c r="A10952">
        <v>219020</v>
      </c>
      <c r="B10952">
        <v>80531.273801999996</v>
      </c>
      <c r="C10952">
        <v>1E-3</v>
      </c>
      <c r="D10952">
        <v>0.22830700000000001</v>
      </c>
    </row>
    <row r="10953" spans="1:4" x14ac:dyDescent="0.25">
      <c r="A10953">
        <v>219040</v>
      </c>
      <c r="B10953">
        <v>80538.683225000001</v>
      </c>
      <c r="C10953">
        <v>1E-3</v>
      </c>
      <c r="D10953">
        <v>0.187697</v>
      </c>
    </row>
    <row r="10954" spans="1:4" x14ac:dyDescent="0.25">
      <c r="A10954">
        <v>219060</v>
      </c>
      <c r="B10954">
        <v>80545.935056000002</v>
      </c>
      <c r="C10954">
        <v>1E-3</v>
      </c>
      <c r="D10954">
        <v>0.63492700000000002</v>
      </c>
    </row>
    <row r="10955" spans="1:4" x14ac:dyDescent="0.25">
      <c r="A10955">
        <v>219080</v>
      </c>
      <c r="B10955">
        <v>80553.476135999997</v>
      </c>
      <c r="C10955">
        <v>1E-3</v>
      </c>
      <c r="D10955">
        <v>0.28904400000000002</v>
      </c>
    </row>
    <row r="10956" spans="1:4" x14ac:dyDescent="0.25">
      <c r="A10956">
        <v>219100</v>
      </c>
      <c r="B10956">
        <v>80560.755382999996</v>
      </c>
      <c r="C10956">
        <v>1E-3</v>
      </c>
      <c r="D10956">
        <v>0.25625199999999998</v>
      </c>
    </row>
    <row r="10957" spans="1:4" x14ac:dyDescent="0.25">
      <c r="A10957">
        <v>219120</v>
      </c>
      <c r="B10957">
        <v>80568.121629000001</v>
      </c>
      <c r="C10957">
        <v>1E-3</v>
      </c>
      <c r="D10957">
        <v>0.18704100000000001</v>
      </c>
    </row>
    <row r="10958" spans="1:4" x14ac:dyDescent="0.25">
      <c r="A10958">
        <v>219140</v>
      </c>
      <c r="B10958">
        <v>80575.445997000003</v>
      </c>
      <c r="C10958">
        <v>1E-3</v>
      </c>
      <c r="D10958">
        <v>8.2220299999999996E-2</v>
      </c>
    </row>
    <row r="10959" spans="1:4" x14ac:dyDescent="0.25">
      <c r="A10959">
        <v>219160</v>
      </c>
      <c r="B10959">
        <v>80582.814620999998</v>
      </c>
      <c r="C10959">
        <v>1E-3</v>
      </c>
      <c r="D10959">
        <v>0.19233800000000001</v>
      </c>
    </row>
    <row r="10960" spans="1:4" x14ac:dyDescent="0.25">
      <c r="A10960">
        <v>219180</v>
      </c>
      <c r="B10960">
        <v>80590.091644999993</v>
      </c>
      <c r="C10960">
        <v>1E-3</v>
      </c>
      <c r="D10960">
        <v>8.2561700000000002E-2</v>
      </c>
    </row>
    <row r="10961" spans="1:4" x14ac:dyDescent="0.25">
      <c r="A10961">
        <v>219200</v>
      </c>
      <c r="B10961">
        <v>80597.395485999994</v>
      </c>
      <c r="C10961">
        <v>1E-3</v>
      </c>
      <c r="D10961">
        <v>0.48912899999999998</v>
      </c>
    </row>
    <row r="10962" spans="1:4" x14ac:dyDescent="0.25">
      <c r="A10962">
        <v>219220</v>
      </c>
      <c r="B10962">
        <v>80604.625123000005</v>
      </c>
      <c r="C10962">
        <v>1E-3</v>
      </c>
      <c r="D10962">
        <v>0.22242799999999999</v>
      </c>
    </row>
    <row r="10963" spans="1:4" x14ac:dyDescent="0.25">
      <c r="A10963">
        <v>219240</v>
      </c>
      <c r="B10963">
        <v>80612.071251999994</v>
      </c>
      <c r="C10963">
        <v>1E-3</v>
      </c>
      <c r="D10963">
        <v>0.55215199999999998</v>
      </c>
    </row>
    <row r="10964" spans="1:4" x14ac:dyDescent="0.25">
      <c r="A10964">
        <v>219260</v>
      </c>
      <c r="B10964">
        <v>80619.508558000001</v>
      </c>
      <c r="C10964">
        <v>1E-3</v>
      </c>
      <c r="D10964">
        <v>0.62346400000000002</v>
      </c>
    </row>
    <row r="10965" spans="1:4" x14ac:dyDescent="0.25">
      <c r="A10965">
        <v>219280</v>
      </c>
      <c r="B10965">
        <v>80626.720581999994</v>
      </c>
      <c r="C10965">
        <v>1E-3</v>
      </c>
      <c r="D10965">
        <v>0.267123</v>
      </c>
    </row>
    <row r="10966" spans="1:4" x14ac:dyDescent="0.25">
      <c r="A10966">
        <v>219300</v>
      </c>
      <c r="B10966">
        <v>80634.086911999999</v>
      </c>
      <c r="C10966">
        <v>1E-3</v>
      </c>
      <c r="D10966">
        <v>0.18432499999999999</v>
      </c>
    </row>
    <row r="10967" spans="1:4" x14ac:dyDescent="0.25">
      <c r="A10967">
        <v>219320</v>
      </c>
      <c r="B10967">
        <v>80641.394809000005</v>
      </c>
      <c r="C10967">
        <v>1E-3</v>
      </c>
      <c r="D10967">
        <v>0.41086099999999998</v>
      </c>
    </row>
    <row r="10968" spans="1:4" x14ac:dyDescent="0.25">
      <c r="A10968">
        <v>219340</v>
      </c>
      <c r="B10968">
        <v>80648.691116000002</v>
      </c>
      <c r="C10968">
        <v>1E-3</v>
      </c>
      <c r="D10968">
        <v>0.31479099999999999</v>
      </c>
    </row>
    <row r="10969" spans="1:4" x14ac:dyDescent="0.25">
      <c r="A10969">
        <v>219360</v>
      </c>
      <c r="B10969">
        <v>80655.901608</v>
      </c>
      <c r="C10969">
        <v>1E-3</v>
      </c>
      <c r="D10969">
        <v>0.17521300000000001</v>
      </c>
    </row>
    <row r="10970" spans="1:4" x14ac:dyDescent="0.25">
      <c r="A10970">
        <v>219380</v>
      </c>
      <c r="B10970">
        <v>80663.271066000001</v>
      </c>
      <c r="C10970">
        <v>1E-3</v>
      </c>
      <c r="D10970">
        <v>0.49537399999999998</v>
      </c>
    </row>
    <row r="10971" spans="1:4" x14ac:dyDescent="0.25">
      <c r="A10971">
        <v>219400</v>
      </c>
      <c r="B10971">
        <v>80670.553446999998</v>
      </c>
      <c r="C10971">
        <v>1E-3</v>
      </c>
      <c r="D10971">
        <v>0.59093700000000005</v>
      </c>
    </row>
    <row r="10972" spans="1:4" x14ac:dyDescent="0.25">
      <c r="A10972">
        <v>219420</v>
      </c>
      <c r="B10972">
        <v>80677.988805999994</v>
      </c>
      <c r="C10972">
        <v>1E-3</v>
      </c>
      <c r="D10972">
        <v>0.34042499999999998</v>
      </c>
    </row>
    <row r="10973" spans="1:4" x14ac:dyDescent="0.25">
      <c r="A10973">
        <v>219440</v>
      </c>
      <c r="B10973">
        <v>80685.231008999996</v>
      </c>
      <c r="C10973">
        <v>1E-3</v>
      </c>
      <c r="D10973">
        <v>0.43008400000000002</v>
      </c>
    </row>
    <row r="10974" spans="1:4" x14ac:dyDescent="0.25">
      <c r="A10974">
        <v>219460</v>
      </c>
      <c r="B10974">
        <v>80692.682247000004</v>
      </c>
      <c r="C10974">
        <v>1E-3</v>
      </c>
      <c r="D10974">
        <v>0.34662500000000002</v>
      </c>
    </row>
    <row r="10975" spans="1:4" x14ac:dyDescent="0.25">
      <c r="A10975">
        <v>219480</v>
      </c>
      <c r="B10975">
        <v>80699.961569999999</v>
      </c>
      <c r="C10975">
        <v>1E-3</v>
      </c>
      <c r="D10975">
        <v>0.32255499999999998</v>
      </c>
    </row>
    <row r="10976" spans="1:4" x14ac:dyDescent="0.25">
      <c r="A10976">
        <v>219500</v>
      </c>
      <c r="B10976">
        <v>80707.418686000005</v>
      </c>
      <c r="C10976">
        <v>1E-3</v>
      </c>
      <c r="D10976">
        <v>0.188751</v>
      </c>
    </row>
    <row r="10977" spans="1:4" x14ac:dyDescent="0.25">
      <c r="A10977">
        <v>219520</v>
      </c>
      <c r="B10977">
        <v>80714.849413999997</v>
      </c>
      <c r="C10977">
        <v>1E-3</v>
      </c>
      <c r="D10977">
        <v>0.82362599999999997</v>
      </c>
    </row>
    <row r="10978" spans="1:4" x14ac:dyDescent="0.25">
      <c r="A10978">
        <v>219540</v>
      </c>
      <c r="B10978">
        <v>80722.229206999997</v>
      </c>
      <c r="C10978">
        <v>1E-3</v>
      </c>
      <c r="D10978">
        <v>0.444608</v>
      </c>
    </row>
    <row r="10979" spans="1:4" x14ac:dyDescent="0.25">
      <c r="A10979">
        <v>219560</v>
      </c>
      <c r="B10979">
        <v>80729.686675999998</v>
      </c>
      <c r="C10979">
        <v>1E-3</v>
      </c>
      <c r="D10979">
        <v>0.12909399999999999</v>
      </c>
    </row>
    <row r="10980" spans="1:4" x14ac:dyDescent="0.25">
      <c r="A10980">
        <v>219580</v>
      </c>
      <c r="B10980">
        <v>80737.089649000001</v>
      </c>
      <c r="C10980">
        <v>1E-3</v>
      </c>
      <c r="D10980">
        <v>0.225713</v>
      </c>
    </row>
    <row r="10981" spans="1:4" x14ac:dyDescent="0.25">
      <c r="A10981">
        <v>219600</v>
      </c>
      <c r="B10981">
        <v>80744.475640999997</v>
      </c>
      <c r="C10981">
        <v>1E-3</v>
      </c>
      <c r="D10981">
        <v>0.33858100000000002</v>
      </c>
    </row>
    <row r="10982" spans="1:4" x14ac:dyDescent="0.25">
      <c r="A10982">
        <v>219620</v>
      </c>
      <c r="B10982">
        <v>80751.776274000003</v>
      </c>
      <c r="C10982">
        <v>1E-3</v>
      </c>
      <c r="D10982">
        <v>0.60404500000000005</v>
      </c>
    </row>
    <row r="10983" spans="1:4" x14ac:dyDescent="0.25">
      <c r="A10983">
        <v>219640</v>
      </c>
      <c r="B10983">
        <v>80759.135982000007</v>
      </c>
      <c r="C10983">
        <v>1E-3</v>
      </c>
      <c r="D10983">
        <v>0.102884</v>
      </c>
    </row>
    <row r="10984" spans="1:4" x14ac:dyDescent="0.25">
      <c r="A10984">
        <v>219660</v>
      </c>
      <c r="B10984">
        <v>80766.383344000002</v>
      </c>
      <c r="C10984">
        <v>1E-3</v>
      </c>
      <c r="D10984">
        <v>0.236759</v>
      </c>
    </row>
    <row r="10985" spans="1:4" x14ac:dyDescent="0.25">
      <c r="A10985">
        <v>219680</v>
      </c>
      <c r="B10985">
        <v>80773.536896999998</v>
      </c>
      <c r="C10985">
        <v>1E-3</v>
      </c>
      <c r="D10985">
        <v>0.38694400000000001</v>
      </c>
    </row>
    <row r="10986" spans="1:4" x14ac:dyDescent="0.25">
      <c r="A10986">
        <v>219700</v>
      </c>
      <c r="B10986">
        <v>80780.924964000005</v>
      </c>
      <c r="C10986">
        <v>1E-3</v>
      </c>
      <c r="D10986">
        <v>0.764903</v>
      </c>
    </row>
    <row r="10987" spans="1:4" x14ac:dyDescent="0.25">
      <c r="A10987">
        <v>219720</v>
      </c>
      <c r="B10987">
        <v>80788.30042</v>
      </c>
      <c r="C10987">
        <v>1E-3</v>
      </c>
      <c r="D10987">
        <v>0.56790499999999999</v>
      </c>
    </row>
    <row r="10988" spans="1:4" x14ac:dyDescent="0.25">
      <c r="A10988">
        <v>219740</v>
      </c>
      <c r="B10988">
        <v>80795.635859000002</v>
      </c>
      <c r="C10988">
        <v>1E-3</v>
      </c>
      <c r="D10988">
        <v>0.10552499999999999</v>
      </c>
    </row>
    <row r="10989" spans="1:4" x14ac:dyDescent="0.25">
      <c r="A10989">
        <v>219760</v>
      </c>
      <c r="B10989">
        <v>80802.965442999994</v>
      </c>
      <c r="C10989">
        <v>1E-3</v>
      </c>
      <c r="D10989">
        <v>0.36833399999999999</v>
      </c>
    </row>
    <row r="10990" spans="1:4" x14ac:dyDescent="0.25">
      <c r="A10990">
        <v>219780</v>
      </c>
      <c r="B10990">
        <v>80810.211081000001</v>
      </c>
      <c r="C10990">
        <v>1E-3</v>
      </c>
      <c r="D10990">
        <v>0.105514</v>
      </c>
    </row>
    <row r="10991" spans="1:4" x14ac:dyDescent="0.25">
      <c r="A10991">
        <v>219800</v>
      </c>
      <c r="B10991">
        <v>80817.627024999994</v>
      </c>
      <c r="C10991">
        <v>1E-3</v>
      </c>
      <c r="D10991">
        <v>0.12496</v>
      </c>
    </row>
    <row r="10992" spans="1:4" x14ac:dyDescent="0.25">
      <c r="A10992">
        <v>219820</v>
      </c>
      <c r="B10992">
        <v>80824.990650000007</v>
      </c>
      <c r="C10992">
        <v>1E-3</v>
      </c>
      <c r="D10992">
        <v>0.29603800000000002</v>
      </c>
    </row>
    <row r="10993" spans="1:4" x14ac:dyDescent="0.25">
      <c r="A10993">
        <v>219840</v>
      </c>
      <c r="B10993">
        <v>80832.397933999993</v>
      </c>
      <c r="C10993">
        <v>1E-3</v>
      </c>
      <c r="D10993">
        <v>0.58018499999999995</v>
      </c>
    </row>
    <row r="10994" spans="1:4" x14ac:dyDescent="0.25">
      <c r="A10994">
        <v>219860</v>
      </c>
      <c r="B10994">
        <v>80839.836179000005</v>
      </c>
      <c r="C10994">
        <v>1E-3</v>
      </c>
      <c r="D10994">
        <v>0.73064200000000001</v>
      </c>
    </row>
    <row r="10995" spans="1:4" x14ac:dyDescent="0.25">
      <c r="A10995">
        <v>219880</v>
      </c>
      <c r="B10995">
        <v>80847.234817000004</v>
      </c>
      <c r="C10995">
        <v>1E-3</v>
      </c>
      <c r="D10995">
        <v>0.56068899999999999</v>
      </c>
    </row>
    <row r="10996" spans="1:4" x14ac:dyDescent="0.25">
      <c r="A10996">
        <v>219900</v>
      </c>
      <c r="B10996">
        <v>80854.651402000003</v>
      </c>
      <c r="C10996">
        <v>1E-3</v>
      </c>
      <c r="D10996">
        <v>0.63628700000000005</v>
      </c>
    </row>
    <row r="10997" spans="1:4" x14ac:dyDescent="0.25">
      <c r="A10997">
        <v>219920</v>
      </c>
      <c r="B10997">
        <v>80862.187969000006</v>
      </c>
      <c r="C10997">
        <v>1E-3</v>
      </c>
      <c r="D10997">
        <v>0.70577599999999996</v>
      </c>
    </row>
    <row r="10998" spans="1:4" x14ac:dyDescent="0.25">
      <c r="A10998">
        <v>219940</v>
      </c>
      <c r="B10998">
        <v>80869.477924000006</v>
      </c>
      <c r="C10998">
        <v>1E-3</v>
      </c>
      <c r="D10998">
        <v>0.44409999999999999</v>
      </c>
    </row>
    <row r="10999" spans="1:4" x14ac:dyDescent="0.25">
      <c r="A10999">
        <v>219960</v>
      </c>
      <c r="B10999">
        <v>80876.695802999995</v>
      </c>
      <c r="C10999">
        <v>1E-3</v>
      </c>
      <c r="D10999">
        <v>0.49303900000000001</v>
      </c>
    </row>
    <row r="11000" spans="1:4" x14ac:dyDescent="0.25">
      <c r="A11000">
        <v>219980</v>
      </c>
      <c r="B11000">
        <v>80884.118252</v>
      </c>
      <c r="C11000">
        <v>1E-3</v>
      </c>
      <c r="D11000">
        <v>0.56348100000000001</v>
      </c>
    </row>
    <row r="11001" spans="1:4" x14ac:dyDescent="0.25">
      <c r="A11001">
        <v>220000</v>
      </c>
      <c r="B11001">
        <v>80892.123061999999</v>
      </c>
      <c r="C11001">
        <v>1E-3</v>
      </c>
      <c r="D11001">
        <v>0.17227799999999999</v>
      </c>
    </row>
    <row r="11002" spans="1:4" x14ac:dyDescent="0.25">
      <c r="A11002">
        <v>220020</v>
      </c>
      <c r="B11002">
        <v>80899.427567999999</v>
      </c>
      <c r="C11002">
        <v>1E-3</v>
      </c>
      <c r="D11002">
        <v>0.13248099999999999</v>
      </c>
    </row>
    <row r="11003" spans="1:4" x14ac:dyDescent="0.25">
      <c r="A11003">
        <v>220040</v>
      </c>
      <c r="B11003">
        <v>80906.828605000002</v>
      </c>
      <c r="C11003">
        <v>1E-3</v>
      </c>
      <c r="D11003">
        <v>0.234761</v>
      </c>
    </row>
    <row r="11004" spans="1:4" x14ac:dyDescent="0.25">
      <c r="A11004">
        <v>220060</v>
      </c>
      <c r="B11004">
        <v>80914.107522999999</v>
      </c>
      <c r="C11004">
        <v>1E-3</v>
      </c>
      <c r="D11004">
        <v>0.23150000000000001</v>
      </c>
    </row>
    <row r="11005" spans="1:4" x14ac:dyDescent="0.25">
      <c r="A11005">
        <v>220080</v>
      </c>
      <c r="B11005">
        <v>80921.370177999997</v>
      </c>
      <c r="C11005">
        <v>1E-3</v>
      </c>
      <c r="D11005">
        <v>0.27302300000000002</v>
      </c>
    </row>
    <row r="11006" spans="1:4" x14ac:dyDescent="0.25">
      <c r="A11006">
        <v>220100</v>
      </c>
      <c r="B11006">
        <v>80928.537417</v>
      </c>
      <c r="C11006">
        <v>1E-3</v>
      </c>
      <c r="D11006">
        <v>0.57627200000000001</v>
      </c>
    </row>
    <row r="11007" spans="1:4" x14ac:dyDescent="0.25">
      <c r="A11007">
        <v>220120</v>
      </c>
      <c r="B11007">
        <v>80935.77665</v>
      </c>
      <c r="C11007">
        <v>1E-3</v>
      </c>
      <c r="D11007">
        <v>0.68656399999999995</v>
      </c>
    </row>
    <row r="11008" spans="1:4" x14ac:dyDescent="0.25">
      <c r="A11008">
        <v>220140</v>
      </c>
      <c r="B11008">
        <v>80943.141671999998</v>
      </c>
      <c r="C11008">
        <v>1E-3</v>
      </c>
      <c r="D11008">
        <v>0.15082699999999999</v>
      </c>
    </row>
    <row r="11009" spans="1:4" x14ac:dyDescent="0.25">
      <c r="A11009">
        <v>220160</v>
      </c>
      <c r="B11009">
        <v>80950.573562999998</v>
      </c>
      <c r="C11009">
        <v>1E-3</v>
      </c>
      <c r="D11009">
        <v>0.421039</v>
      </c>
    </row>
    <row r="11010" spans="1:4" x14ac:dyDescent="0.25">
      <c r="A11010">
        <v>220180</v>
      </c>
      <c r="B11010">
        <v>80957.958639000004</v>
      </c>
      <c r="C11010">
        <v>1E-3</v>
      </c>
      <c r="D11010">
        <v>8.2153599999999993E-2</v>
      </c>
    </row>
    <row r="11011" spans="1:4" x14ac:dyDescent="0.25">
      <c r="A11011">
        <v>220200</v>
      </c>
      <c r="B11011">
        <v>80965.502947999994</v>
      </c>
      <c r="C11011">
        <v>1E-3</v>
      </c>
      <c r="D11011">
        <v>0.30390600000000001</v>
      </c>
    </row>
    <row r="11012" spans="1:4" x14ac:dyDescent="0.25">
      <c r="A11012">
        <v>220220</v>
      </c>
      <c r="B11012">
        <v>80972.897161000001</v>
      </c>
      <c r="C11012">
        <v>1E-3</v>
      </c>
      <c r="D11012">
        <v>0.276978</v>
      </c>
    </row>
    <row r="11013" spans="1:4" x14ac:dyDescent="0.25">
      <c r="A11013">
        <v>220240</v>
      </c>
      <c r="B11013">
        <v>80980.235094999996</v>
      </c>
      <c r="C11013">
        <v>1E-3</v>
      </c>
      <c r="D11013">
        <v>0.67886199999999997</v>
      </c>
    </row>
    <row r="11014" spans="1:4" x14ac:dyDescent="0.25">
      <c r="A11014">
        <v>220260</v>
      </c>
      <c r="B11014">
        <v>80987.463657</v>
      </c>
      <c r="C11014">
        <v>1E-3</v>
      </c>
      <c r="D11014">
        <v>0.43358799999999997</v>
      </c>
    </row>
    <row r="11015" spans="1:4" x14ac:dyDescent="0.25">
      <c r="A11015">
        <v>220280</v>
      </c>
      <c r="B11015">
        <v>80994.770441999994</v>
      </c>
      <c r="C11015">
        <v>1E-3</v>
      </c>
      <c r="D11015">
        <v>9.7524299999999994E-2</v>
      </c>
    </row>
    <row r="11016" spans="1:4" x14ac:dyDescent="0.25">
      <c r="A11016">
        <v>220300</v>
      </c>
      <c r="B11016">
        <v>81002.214638000005</v>
      </c>
      <c r="C11016">
        <v>1E-3</v>
      </c>
      <c r="D11016">
        <v>0.112799</v>
      </c>
    </row>
    <row r="11017" spans="1:4" x14ac:dyDescent="0.25">
      <c r="A11017">
        <v>220320</v>
      </c>
      <c r="B11017">
        <v>81009.586632999999</v>
      </c>
      <c r="C11017">
        <v>1E-3</v>
      </c>
      <c r="D11017">
        <v>0.48841699999999999</v>
      </c>
    </row>
    <row r="11018" spans="1:4" x14ac:dyDescent="0.25">
      <c r="A11018">
        <v>220340</v>
      </c>
      <c r="B11018">
        <v>81016.915846000004</v>
      </c>
      <c r="C11018">
        <v>1E-3</v>
      </c>
      <c r="D11018">
        <v>0.413221</v>
      </c>
    </row>
    <row r="11019" spans="1:4" x14ac:dyDescent="0.25">
      <c r="A11019">
        <v>220360</v>
      </c>
      <c r="B11019">
        <v>81024.238337999996</v>
      </c>
      <c r="C11019">
        <v>1E-3</v>
      </c>
      <c r="D11019">
        <v>0.12506200000000001</v>
      </c>
    </row>
    <row r="11020" spans="1:4" x14ac:dyDescent="0.25">
      <c r="A11020">
        <v>220380</v>
      </c>
      <c r="B11020">
        <v>81031.472156999997</v>
      </c>
      <c r="C11020">
        <v>1E-3</v>
      </c>
      <c r="D11020">
        <v>0.100345</v>
      </c>
    </row>
    <row r="11021" spans="1:4" x14ac:dyDescent="0.25">
      <c r="A11021">
        <v>220400</v>
      </c>
      <c r="B11021">
        <v>81038.963325000004</v>
      </c>
      <c r="C11021">
        <v>1E-3</v>
      </c>
      <c r="D11021">
        <v>0.19176099999999999</v>
      </c>
    </row>
    <row r="11022" spans="1:4" x14ac:dyDescent="0.25">
      <c r="A11022">
        <v>220420</v>
      </c>
      <c r="B11022">
        <v>81046.347131000002</v>
      </c>
      <c r="C11022">
        <v>1E-3</v>
      </c>
      <c r="D11022">
        <v>0.79327099999999995</v>
      </c>
    </row>
    <row r="11023" spans="1:4" x14ac:dyDescent="0.25">
      <c r="A11023">
        <v>220440</v>
      </c>
      <c r="B11023">
        <v>81053.747998000006</v>
      </c>
      <c r="C11023">
        <v>1E-3</v>
      </c>
      <c r="D11023">
        <v>0.61170999999999998</v>
      </c>
    </row>
    <row r="11024" spans="1:4" x14ac:dyDescent="0.25">
      <c r="A11024">
        <v>220460</v>
      </c>
      <c r="B11024">
        <v>81061.276081999997</v>
      </c>
      <c r="C11024">
        <v>1E-3</v>
      </c>
      <c r="D11024">
        <v>0.33427400000000002</v>
      </c>
    </row>
    <row r="11025" spans="1:4" x14ac:dyDescent="0.25">
      <c r="A11025">
        <v>220480</v>
      </c>
      <c r="B11025">
        <v>81068.516409000003</v>
      </c>
      <c r="C11025">
        <v>1E-3</v>
      </c>
      <c r="D11025">
        <v>0.63400699999999999</v>
      </c>
    </row>
    <row r="11026" spans="1:4" x14ac:dyDescent="0.25">
      <c r="A11026">
        <v>220500</v>
      </c>
      <c r="B11026">
        <v>81075.987963000007</v>
      </c>
      <c r="C11026">
        <v>1E-3</v>
      </c>
      <c r="D11026">
        <v>0.612734</v>
      </c>
    </row>
    <row r="11027" spans="1:4" x14ac:dyDescent="0.25">
      <c r="A11027">
        <v>220520</v>
      </c>
      <c r="B11027">
        <v>81083.341602999993</v>
      </c>
      <c r="C11027">
        <v>1E-3</v>
      </c>
      <c r="D11027">
        <v>0.189359</v>
      </c>
    </row>
    <row r="11028" spans="1:4" x14ac:dyDescent="0.25">
      <c r="A11028">
        <v>220540</v>
      </c>
      <c r="B11028">
        <v>81090.556198000006</v>
      </c>
      <c r="C11028">
        <v>1E-3</v>
      </c>
      <c r="D11028">
        <v>0.41274499999999997</v>
      </c>
    </row>
    <row r="11029" spans="1:4" x14ac:dyDescent="0.25">
      <c r="A11029">
        <v>220560</v>
      </c>
      <c r="B11029">
        <v>81097.835296000005</v>
      </c>
      <c r="C11029">
        <v>1E-3</v>
      </c>
      <c r="D11029">
        <v>0.19109000000000001</v>
      </c>
    </row>
    <row r="11030" spans="1:4" x14ac:dyDescent="0.25">
      <c r="A11030">
        <v>220580</v>
      </c>
      <c r="B11030">
        <v>81105.192410999996</v>
      </c>
      <c r="C11030">
        <v>1E-3</v>
      </c>
      <c r="D11030">
        <v>0.300651</v>
      </c>
    </row>
    <row r="11031" spans="1:4" x14ac:dyDescent="0.25">
      <c r="A11031">
        <v>220600</v>
      </c>
      <c r="B11031">
        <v>81112.698938000001</v>
      </c>
      <c r="C11031">
        <v>1E-3</v>
      </c>
      <c r="D11031">
        <v>9.9536799999999995E-2</v>
      </c>
    </row>
    <row r="11032" spans="1:4" x14ac:dyDescent="0.25">
      <c r="A11032">
        <v>220620</v>
      </c>
      <c r="B11032">
        <v>81120.098486000003</v>
      </c>
      <c r="C11032">
        <v>1E-3</v>
      </c>
      <c r="D11032">
        <v>0.63228399999999996</v>
      </c>
    </row>
    <row r="11033" spans="1:4" x14ac:dyDescent="0.25">
      <c r="A11033">
        <v>220640</v>
      </c>
      <c r="B11033">
        <v>81127.265463000003</v>
      </c>
      <c r="C11033">
        <v>1E-3</v>
      </c>
      <c r="D11033">
        <v>0.44616800000000001</v>
      </c>
    </row>
    <row r="11034" spans="1:4" x14ac:dyDescent="0.25">
      <c r="A11034">
        <v>220660</v>
      </c>
      <c r="B11034">
        <v>81134.570005000001</v>
      </c>
      <c r="C11034">
        <v>1E-3</v>
      </c>
      <c r="D11034">
        <v>0.17243900000000001</v>
      </c>
    </row>
    <row r="11035" spans="1:4" x14ac:dyDescent="0.25">
      <c r="A11035">
        <v>220680</v>
      </c>
      <c r="B11035">
        <v>81141.972657000006</v>
      </c>
      <c r="C11035">
        <v>1E-3</v>
      </c>
      <c r="D11035">
        <v>0.50785499999999995</v>
      </c>
    </row>
    <row r="11036" spans="1:4" x14ac:dyDescent="0.25">
      <c r="A11036">
        <v>220700</v>
      </c>
      <c r="B11036">
        <v>81149.322228000005</v>
      </c>
      <c r="C11036">
        <v>1E-3</v>
      </c>
      <c r="D11036">
        <v>0.59670900000000004</v>
      </c>
    </row>
    <row r="11037" spans="1:4" x14ac:dyDescent="0.25">
      <c r="A11037">
        <v>220720</v>
      </c>
      <c r="B11037">
        <v>81157.060343000005</v>
      </c>
      <c r="C11037">
        <v>1E-3</v>
      </c>
      <c r="D11037">
        <v>0.24081900000000001</v>
      </c>
    </row>
    <row r="11038" spans="1:4" x14ac:dyDescent="0.25">
      <c r="A11038">
        <v>220740</v>
      </c>
      <c r="B11038">
        <v>81164.365424999996</v>
      </c>
      <c r="C11038">
        <v>1E-3</v>
      </c>
      <c r="D11038">
        <v>0.46313500000000002</v>
      </c>
    </row>
    <row r="11039" spans="1:4" x14ac:dyDescent="0.25">
      <c r="A11039">
        <v>220760</v>
      </c>
      <c r="B11039">
        <v>81171.722068999996</v>
      </c>
      <c r="C11039">
        <v>1E-3</v>
      </c>
      <c r="D11039">
        <v>0.104807</v>
      </c>
    </row>
    <row r="11040" spans="1:4" x14ac:dyDescent="0.25">
      <c r="A11040">
        <v>220780</v>
      </c>
      <c r="B11040">
        <v>81178.975260000007</v>
      </c>
      <c r="C11040">
        <v>1E-3</v>
      </c>
      <c r="D11040">
        <v>0.287939</v>
      </c>
    </row>
    <row r="11041" spans="1:4" x14ac:dyDescent="0.25">
      <c r="A11041">
        <v>220800</v>
      </c>
      <c r="B11041">
        <v>81186.134697999994</v>
      </c>
      <c r="C11041">
        <v>1E-3</v>
      </c>
      <c r="D11041">
        <v>0.52006300000000005</v>
      </c>
    </row>
    <row r="11042" spans="1:4" x14ac:dyDescent="0.25">
      <c r="A11042">
        <v>220820</v>
      </c>
      <c r="B11042">
        <v>81193.521815999993</v>
      </c>
      <c r="C11042">
        <v>1E-3</v>
      </c>
      <c r="D11042">
        <v>0.34350599999999998</v>
      </c>
    </row>
    <row r="11043" spans="1:4" x14ac:dyDescent="0.25">
      <c r="A11043">
        <v>220840</v>
      </c>
      <c r="B11043">
        <v>81200.886429999999</v>
      </c>
      <c r="C11043">
        <v>1E-3</v>
      </c>
      <c r="D11043">
        <v>0.30290800000000001</v>
      </c>
    </row>
    <row r="11044" spans="1:4" x14ac:dyDescent="0.25">
      <c r="A11044">
        <v>220860</v>
      </c>
      <c r="B11044">
        <v>81208.459717999998</v>
      </c>
      <c r="C11044">
        <v>1E-3</v>
      </c>
      <c r="D11044">
        <v>0.135127</v>
      </c>
    </row>
    <row r="11045" spans="1:4" x14ac:dyDescent="0.25">
      <c r="A11045">
        <v>220880</v>
      </c>
      <c r="B11045">
        <v>81215.804703000002</v>
      </c>
      <c r="C11045">
        <v>1E-3</v>
      </c>
      <c r="D11045">
        <v>0.182945</v>
      </c>
    </row>
    <row r="11046" spans="1:4" x14ac:dyDescent="0.25">
      <c r="A11046">
        <v>220900</v>
      </c>
      <c r="B11046">
        <v>81223.051512999999</v>
      </c>
      <c r="C11046">
        <v>1E-3</v>
      </c>
      <c r="D11046">
        <v>0.68013900000000005</v>
      </c>
    </row>
    <row r="11047" spans="1:4" x14ac:dyDescent="0.25">
      <c r="A11047">
        <v>220920</v>
      </c>
      <c r="B11047">
        <v>81230.378333999994</v>
      </c>
      <c r="C11047">
        <v>1E-3</v>
      </c>
      <c r="D11047">
        <v>0.248499</v>
      </c>
    </row>
    <row r="11048" spans="1:4" x14ac:dyDescent="0.25">
      <c r="A11048">
        <v>220940</v>
      </c>
      <c r="B11048">
        <v>81237.674085000006</v>
      </c>
      <c r="C11048">
        <v>1E-3</v>
      </c>
      <c r="D11048">
        <v>0.126688</v>
      </c>
    </row>
    <row r="11049" spans="1:4" x14ac:dyDescent="0.25">
      <c r="A11049">
        <v>220960</v>
      </c>
      <c r="B11049">
        <v>81245.028393000001</v>
      </c>
      <c r="C11049">
        <v>1E-3</v>
      </c>
      <c r="D11049">
        <v>0.44622299999999998</v>
      </c>
    </row>
    <row r="11050" spans="1:4" x14ac:dyDescent="0.25">
      <c r="A11050">
        <v>220980</v>
      </c>
      <c r="B11050">
        <v>81252.384609999994</v>
      </c>
      <c r="C11050">
        <v>1E-3</v>
      </c>
      <c r="D11050">
        <v>0.35508499999999998</v>
      </c>
    </row>
    <row r="11051" spans="1:4" x14ac:dyDescent="0.25">
      <c r="A11051">
        <v>221000</v>
      </c>
      <c r="B11051">
        <v>81259.819015000001</v>
      </c>
      <c r="C11051">
        <v>1E-3</v>
      </c>
      <c r="D11051">
        <v>0.296821</v>
      </c>
    </row>
    <row r="11052" spans="1:4" x14ac:dyDescent="0.25">
      <c r="A11052">
        <v>221020</v>
      </c>
      <c r="B11052">
        <v>81267.161137000003</v>
      </c>
      <c r="C11052">
        <v>1E-3</v>
      </c>
      <c r="D11052">
        <v>0.37039100000000003</v>
      </c>
    </row>
    <row r="11053" spans="1:4" x14ac:dyDescent="0.25">
      <c r="A11053">
        <v>221040</v>
      </c>
      <c r="B11053">
        <v>81274.645598999996</v>
      </c>
      <c r="C11053">
        <v>1E-3</v>
      </c>
      <c r="D11053">
        <v>0.27116899999999999</v>
      </c>
    </row>
    <row r="11054" spans="1:4" x14ac:dyDescent="0.25">
      <c r="A11054">
        <v>221060</v>
      </c>
      <c r="B11054">
        <v>81282.103485</v>
      </c>
      <c r="C11054">
        <v>1E-3</v>
      </c>
      <c r="D11054">
        <v>0.49653000000000003</v>
      </c>
    </row>
    <row r="11055" spans="1:4" x14ac:dyDescent="0.25">
      <c r="A11055">
        <v>221080</v>
      </c>
      <c r="B11055">
        <v>81289.385150999995</v>
      </c>
      <c r="C11055">
        <v>1E-3</v>
      </c>
      <c r="D11055">
        <v>0.16325700000000001</v>
      </c>
    </row>
    <row r="11056" spans="1:4" x14ac:dyDescent="0.25">
      <c r="A11056">
        <v>221100</v>
      </c>
      <c r="B11056">
        <v>81296.493742999999</v>
      </c>
      <c r="C11056">
        <v>1E-3</v>
      </c>
      <c r="D11056">
        <v>0.60409000000000002</v>
      </c>
    </row>
    <row r="11057" spans="1:4" x14ac:dyDescent="0.25">
      <c r="A11057">
        <v>221120</v>
      </c>
      <c r="B11057">
        <v>81303.829429000005</v>
      </c>
      <c r="C11057">
        <v>1E-3</v>
      </c>
      <c r="D11057">
        <v>0.44032300000000002</v>
      </c>
    </row>
    <row r="11058" spans="1:4" x14ac:dyDescent="0.25">
      <c r="A11058">
        <v>221140</v>
      </c>
      <c r="B11058">
        <v>81311.100728000005</v>
      </c>
      <c r="C11058">
        <v>1E-3</v>
      </c>
      <c r="D11058">
        <v>0.202903</v>
      </c>
    </row>
    <row r="11059" spans="1:4" x14ac:dyDescent="0.25">
      <c r="A11059">
        <v>221160</v>
      </c>
      <c r="B11059">
        <v>81318.471865</v>
      </c>
      <c r="C11059">
        <v>1E-3</v>
      </c>
      <c r="D11059">
        <v>0.65261899999999995</v>
      </c>
    </row>
    <row r="11060" spans="1:4" x14ac:dyDescent="0.25">
      <c r="A11060">
        <v>221180</v>
      </c>
      <c r="B11060">
        <v>81325.642250999997</v>
      </c>
      <c r="C11060">
        <v>1E-3</v>
      </c>
      <c r="D11060">
        <v>0.18968399999999999</v>
      </c>
    </row>
    <row r="11061" spans="1:4" x14ac:dyDescent="0.25">
      <c r="A11061">
        <v>221200</v>
      </c>
      <c r="B11061">
        <v>81333.033807</v>
      </c>
      <c r="C11061">
        <v>1E-3</v>
      </c>
      <c r="D11061">
        <v>0.45329900000000001</v>
      </c>
    </row>
    <row r="11062" spans="1:4" x14ac:dyDescent="0.25">
      <c r="A11062">
        <v>221220</v>
      </c>
      <c r="B11062">
        <v>81340.360115999996</v>
      </c>
      <c r="C11062">
        <v>1E-3</v>
      </c>
      <c r="D11062">
        <v>0.73302500000000004</v>
      </c>
    </row>
    <row r="11063" spans="1:4" x14ac:dyDescent="0.25">
      <c r="A11063">
        <v>221240</v>
      </c>
      <c r="B11063">
        <v>81347.707013000007</v>
      </c>
      <c r="C11063">
        <v>1E-3</v>
      </c>
      <c r="D11063">
        <v>0.48555900000000002</v>
      </c>
    </row>
    <row r="11064" spans="1:4" x14ac:dyDescent="0.25">
      <c r="A11064">
        <v>221260</v>
      </c>
      <c r="B11064">
        <v>81355.059479000003</v>
      </c>
      <c r="C11064">
        <v>1E-3</v>
      </c>
      <c r="D11064">
        <v>0.451349</v>
      </c>
    </row>
    <row r="11065" spans="1:4" x14ac:dyDescent="0.25">
      <c r="A11065">
        <v>221280</v>
      </c>
      <c r="B11065">
        <v>81362.430070999995</v>
      </c>
      <c r="C11065">
        <v>1E-3</v>
      </c>
      <c r="D11065">
        <v>0.51556500000000005</v>
      </c>
    </row>
    <row r="11066" spans="1:4" x14ac:dyDescent="0.25">
      <c r="A11066">
        <v>221300</v>
      </c>
      <c r="B11066">
        <v>81369.735574000006</v>
      </c>
      <c r="C11066">
        <v>1E-3</v>
      </c>
      <c r="D11066">
        <v>0.22303000000000001</v>
      </c>
    </row>
    <row r="11067" spans="1:4" x14ac:dyDescent="0.25">
      <c r="A11067">
        <v>221320</v>
      </c>
      <c r="B11067">
        <v>81377.070766000004</v>
      </c>
      <c r="C11067">
        <v>1E-3</v>
      </c>
      <c r="D11067">
        <v>0.51115999999999995</v>
      </c>
    </row>
    <row r="11068" spans="1:4" x14ac:dyDescent="0.25">
      <c r="A11068">
        <v>221340</v>
      </c>
      <c r="B11068">
        <v>81384.303104999999</v>
      </c>
      <c r="C11068">
        <v>1E-3</v>
      </c>
      <c r="D11068">
        <v>0.43834400000000001</v>
      </c>
    </row>
    <row r="11069" spans="1:4" x14ac:dyDescent="0.25">
      <c r="A11069">
        <v>221360</v>
      </c>
      <c r="B11069">
        <v>81391.701478000003</v>
      </c>
      <c r="C11069">
        <v>1E-3</v>
      </c>
      <c r="D11069">
        <v>0.413935</v>
      </c>
    </row>
    <row r="11070" spans="1:4" x14ac:dyDescent="0.25">
      <c r="A11070">
        <v>221380</v>
      </c>
      <c r="B11070">
        <v>81398.986474999998</v>
      </c>
      <c r="C11070">
        <v>1E-3</v>
      </c>
      <c r="D11070">
        <v>0.32518599999999998</v>
      </c>
    </row>
    <row r="11071" spans="1:4" x14ac:dyDescent="0.25">
      <c r="A11071">
        <v>221400</v>
      </c>
      <c r="B11071">
        <v>81406.302194000004</v>
      </c>
      <c r="C11071">
        <v>1E-3</v>
      </c>
      <c r="D11071">
        <v>0.105665</v>
      </c>
    </row>
    <row r="11072" spans="1:4" x14ac:dyDescent="0.25">
      <c r="A11072">
        <v>221420</v>
      </c>
      <c r="B11072">
        <v>81413.718653000004</v>
      </c>
      <c r="C11072">
        <v>1E-3</v>
      </c>
      <c r="D11072">
        <v>0.15085000000000001</v>
      </c>
    </row>
    <row r="11073" spans="1:4" x14ac:dyDescent="0.25">
      <c r="A11073">
        <v>221440</v>
      </c>
      <c r="B11073">
        <v>81421.040534999993</v>
      </c>
      <c r="C11073">
        <v>1E-3</v>
      </c>
      <c r="D11073">
        <v>0.57280399999999998</v>
      </c>
    </row>
    <row r="11074" spans="1:4" x14ac:dyDescent="0.25">
      <c r="A11074">
        <v>221460</v>
      </c>
      <c r="B11074">
        <v>81428.439895999996</v>
      </c>
      <c r="C11074">
        <v>1E-3</v>
      </c>
      <c r="D11074">
        <v>0.114228</v>
      </c>
    </row>
    <row r="11075" spans="1:4" x14ac:dyDescent="0.25">
      <c r="A11075">
        <v>221480</v>
      </c>
      <c r="B11075">
        <v>81435.881462000005</v>
      </c>
      <c r="C11075">
        <v>1E-3</v>
      </c>
      <c r="D11075">
        <v>0.59833700000000001</v>
      </c>
    </row>
    <row r="11076" spans="1:4" x14ac:dyDescent="0.25">
      <c r="A11076">
        <v>221500</v>
      </c>
      <c r="B11076">
        <v>81443.207618</v>
      </c>
      <c r="C11076">
        <v>1E-3</v>
      </c>
      <c r="D11076">
        <v>0.19251099999999999</v>
      </c>
    </row>
    <row r="11077" spans="1:4" x14ac:dyDescent="0.25">
      <c r="A11077">
        <v>221520</v>
      </c>
      <c r="B11077">
        <v>81450.526180000001</v>
      </c>
      <c r="C11077">
        <v>1E-3</v>
      </c>
      <c r="D11077">
        <v>0.30497099999999999</v>
      </c>
    </row>
    <row r="11078" spans="1:4" x14ac:dyDescent="0.25">
      <c r="A11078">
        <v>221540</v>
      </c>
      <c r="B11078">
        <v>81457.974033000006</v>
      </c>
      <c r="C11078">
        <v>1E-3</v>
      </c>
      <c r="D11078">
        <v>0.42449199999999998</v>
      </c>
    </row>
    <row r="11079" spans="1:4" x14ac:dyDescent="0.25">
      <c r="A11079">
        <v>221560</v>
      </c>
      <c r="B11079">
        <v>81465.264725000001</v>
      </c>
      <c r="C11079">
        <v>1E-3</v>
      </c>
      <c r="D11079">
        <v>0.26677400000000001</v>
      </c>
    </row>
    <row r="11080" spans="1:4" x14ac:dyDescent="0.25">
      <c r="A11080">
        <v>221580</v>
      </c>
      <c r="B11080">
        <v>81472.641180000006</v>
      </c>
      <c r="C11080">
        <v>1E-3</v>
      </c>
      <c r="D11080">
        <v>0.34688400000000003</v>
      </c>
    </row>
    <row r="11081" spans="1:4" x14ac:dyDescent="0.25">
      <c r="A11081">
        <v>221600</v>
      </c>
      <c r="B11081">
        <v>81480.037710000004</v>
      </c>
      <c r="C11081">
        <v>1E-3</v>
      </c>
      <c r="D11081">
        <v>0.56601100000000004</v>
      </c>
    </row>
    <row r="11082" spans="1:4" x14ac:dyDescent="0.25">
      <c r="A11082">
        <v>221620</v>
      </c>
      <c r="B11082">
        <v>81487.350703000004</v>
      </c>
      <c r="C11082">
        <v>1E-3</v>
      </c>
      <c r="D11082">
        <v>0.58896199999999999</v>
      </c>
    </row>
    <row r="11083" spans="1:4" x14ac:dyDescent="0.25">
      <c r="A11083">
        <v>221640</v>
      </c>
      <c r="B11083">
        <v>81494.761251999997</v>
      </c>
      <c r="C11083">
        <v>1E-3</v>
      </c>
      <c r="D11083">
        <v>0.54690000000000005</v>
      </c>
    </row>
    <row r="11084" spans="1:4" x14ac:dyDescent="0.25">
      <c r="A11084">
        <v>221660</v>
      </c>
      <c r="B11084">
        <v>81502.191514999999</v>
      </c>
      <c r="C11084">
        <v>1E-3</v>
      </c>
      <c r="D11084">
        <v>0.28742699999999999</v>
      </c>
    </row>
    <row r="11085" spans="1:4" x14ac:dyDescent="0.25">
      <c r="A11085">
        <v>221680</v>
      </c>
      <c r="B11085">
        <v>81509.496987000006</v>
      </c>
      <c r="C11085">
        <v>1E-3</v>
      </c>
      <c r="D11085">
        <v>0.56277600000000005</v>
      </c>
    </row>
    <row r="11086" spans="1:4" x14ac:dyDescent="0.25">
      <c r="A11086">
        <v>221700</v>
      </c>
      <c r="B11086">
        <v>81516.928077000004</v>
      </c>
      <c r="C11086">
        <v>1E-3</v>
      </c>
      <c r="D11086">
        <v>0.51418600000000003</v>
      </c>
    </row>
    <row r="11087" spans="1:4" x14ac:dyDescent="0.25">
      <c r="A11087">
        <v>221720</v>
      </c>
      <c r="B11087">
        <v>81524.212692999994</v>
      </c>
      <c r="C11087">
        <v>1E-3</v>
      </c>
      <c r="D11087">
        <v>0.36669800000000002</v>
      </c>
    </row>
    <row r="11088" spans="1:4" x14ac:dyDescent="0.25">
      <c r="A11088">
        <v>221740</v>
      </c>
      <c r="B11088">
        <v>81531.575291000001</v>
      </c>
      <c r="C11088">
        <v>1E-3</v>
      </c>
      <c r="D11088">
        <v>0.35669299999999998</v>
      </c>
    </row>
    <row r="11089" spans="1:4" x14ac:dyDescent="0.25">
      <c r="A11089">
        <v>221760</v>
      </c>
      <c r="B11089">
        <v>81538.943199000001</v>
      </c>
      <c r="C11089">
        <v>1E-3</v>
      </c>
      <c r="D11089">
        <v>0.52249800000000002</v>
      </c>
    </row>
    <row r="11090" spans="1:4" x14ac:dyDescent="0.25">
      <c r="A11090">
        <v>221780</v>
      </c>
      <c r="B11090">
        <v>81546.340414000006</v>
      </c>
      <c r="C11090">
        <v>1E-3</v>
      </c>
      <c r="D11090">
        <v>0.39654600000000001</v>
      </c>
    </row>
    <row r="11091" spans="1:4" x14ac:dyDescent="0.25">
      <c r="A11091">
        <v>221800</v>
      </c>
      <c r="B11091">
        <v>81553.521349999995</v>
      </c>
      <c r="C11091">
        <v>1E-3</v>
      </c>
      <c r="D11091">
        <v>0.46532000000000001</v>
      </c>
    </row>
    <row r="11092" spans="1:4" x14ac:dyDescent="0.25">
      <c r="A11092">
        <v>221820</v>
      </c>
      <c r="B11092">
        <v>81560.933818000005</v>
      </c>
      <c r="C11092">
        <v>1E-3</v>
      </c>
      <c r="D11092">
        <v>0.84601700000000002</v>
      </c>
    </row>
    <row r="11093" spans="1:4" x14ac:dyDescent="0.25">
      <c r="A11093">
        <v>221840</v>
      </c>
      <c r="B11093">
        <v>81568.334002000003</v>
      </c>
      <c r="C11093">
        <v>1E-3</v>
      </c>
      <c r="D11093">
        <v>0.36097099999999999</v>
      </c>
    </row>
    <row r="11094" spans="1:4" x14ac:dyDescent="0.25">
      <c r="A11094">
        <v>221860</v>
      </c>
      <c r="B11094">
        <v>81575.596273000003</v>
      </c>
      <c r="C11094">
        <v>1E-3</v>
      </c>
      <c r="D11094">
        <v>0.37510399999999999</v>
      </c>
    </row>
    <row r="11095" spans="1:4" x14ac:dyDescent="0.25">
      <c r="A11095">
        <v>221880</v>
      </c>
      <c r="B11095">
        <v>81583.045318000004</v>
      </c>
      <c r="C11095">
        <v>1E-3</v>
      </c>
      <c r="D11095">
        <v>0.25507400000000002</v>
      </c>
    </row>
    <row r="11096" spans="1:4" x14ac:dyDescent="0.25">
      <c r="A11096">
        <v>221900</v>
      </c>
      <c r="B11096">
        <v>81590.363265000007</v>
      </c>
      <c r="C11096">
        <v>1E-3</v>
      </c>
      <c r="D11096">
        <v>0.32482499999999997</v>
      </c>
    </row>
    <row r="11097" spans="1:4" x14ac:dyDescent="0.25">
      <c r="A11097">
        <v>221920</v>
      </c>
      <c r="B11097">
        <v>81597.757496000006</v>
      </c>
      <c r="C11097">
        <v>1E-3</v>
      </c>
      <c r="D11097">
        <v>0.70258600000000004</v>
      </c>
    </row>
    <row r="11098" spans="1:4" x14ac:dyDescent="0.25">
      <c r="A11098">
        <v>221940</v>
      </c>
      <c r="B11098">
        <v>81605.004434000002</v>
      </c>
      <c r="C11098">
        <v>1E-3</v>
      </c>
      <c r="D11098">
        <v>0.268235</v>
      </c>
    </row>
    <row r="11099" spans="1:4" x14ac:dyDescent="0.25">
      <c r="A11099">
        <v>221960</v>
      </c>
      <c r="B11099">
        <v>81612.316334000003</v>
      </c>
      <c r="C11099">
        <v>1E-3</v>
      </c>
      <c r="D11099">
        <v>0.34553800000000001</v>
      </c>
    </row>
    <row r="11100" spans="1:4" x14ac:dyDescent="0.25">
      <c r="A11100">
        <v>221980</v>
      </c>
      <c r="B11100">
        <v>81619.679984999995</v>
      </c>
      <c r="C11100">
        <v>1E-3</v>
      </c>
      <c r="D11100">
        <v>0.30613200000000002</v>
      </c>
    </row>
    <row r="11101" spans="1:4" x14ac:dyDescent="0.25">
      <c r="A11101">
        <v>222000</v>
      </c>
      <c r="B11101">
        <v>81627.148923000001</v>
      </c>
      <c r="C11101">
        <v>1E-3</v>
      </c>
      <c r="D11101">
        <v>0.47889700000000002</v>
      </c>
    </row>
    <row r="11102" spans="1:4" x14ac:dyDescent="0.25">
      <c r="A11102">
        <v>222020</v>
      </c>
      <c r="B11102">
        <v>81634.472160000005</v>
      </c>
      <c r="C11102">
        <v>1E-3</v>
      </c>
      <c r="D11102">
        <v>0.27526499999999998</v>
      </c>
    </row>
    <row r="11103" spans="1:4" x14ac:dyDescent="0.25">
      <c r="A11103">
        <v>222040</v>
      </c>
      <c r="B11103">
        <v>81641.951147999993</v>
      </c>
      <c r="C11103">
        <v>1E-3</v>
      </c>
      <c r="D11103">
        <v>9.5466800000000004E-2</v>
      </c>
    </row>
    <row r="11104" spans="1:4" x14ac:dyDescent="0.25">
      <c r="A11104">
        <v>222060</v>
      </c>
      <c r="B11104">
        <v>81649.319608000005</v>
      </c>
      <c r="C11104">
        <v>1E-3</v>
      </c>
      <c r="D11104">
        <v>0.56363099999999999</v>
      </c>
    </row>
    <row r="11105" spans="1:4" x14ac:dyDescent="0.25">
      <c r="A11105">
        <v>222080</v>
      </c>
      <c r="B11105">
        <v>81656.790500000003</v>
      </c>
      <c r="C11105">
        <v>1E-3</v>
      </c>
      <c r="D11105">
        <v>0.14931700000000001</v>
      </c>
    </row>
    <row r="11106" spans="1:4" x14ac:dyDescent="0.25">
      <c r="A11106">
        <v>222100</v>
      </c>
      <c r="B11106">
        <v>81664.237701000005</v>
      </c>
      <c r="C11106">
        <v>1E-3</v>
      </c>
      <c r="D11106">
        <v>0.17291400000000001</v>
      </c>
    </row>
    <row r="11107" spans="1:4" x14ac:dyDescent="0.25">
      <c r="A11107">
        <v>222120</v>
      </c>
      <c r="B11107">
        <v>81671.444478000005</v>
      </c>
      <c r="C11107">
        <v>1E-3</v>
      </c>
      <c r="D11107">
        <v>0.64117999999999997</v>
      </c>
    </row>
    <row r="11108" spans="1:4" x14ac:dyDescent="0.25">
      <c r="A11108">
        <v>222140</v>
      </c>
      <c r="B11108">
        <v>81678.704331000001</v>
      </c>
      <c r="C11108">
        <v>1E-3</v>
      </c>
      <c r="D11108">
        <v>0.47273399999999999</v>
      </c>
    </row>
    <row r="11109" spans="1:4" x14ac:dyDescent="0.25">
      <c r="A11109">
        <v>222160</v>
      </c>
      <c r="B11109">
        <v>81686.085840999993</v>
      </c>
      <c r="C11109">
        <v>1E-3</v>
      </c>
      <c r="D11109">
        <v>0.79553600000000002</v>
      </c>
    </row>
    <row r="11110" spans="1:4" x14ac:dyDescent="0.25">
      <c r="A11110">
        <v>222180</v>
      </c>
      <c r="B11110">
        <v>81693.450635000001</v>
      </c>
      <c r="C11110">
        <v>1E-3</v>
      </c>
      <c r="D11110">
        <v>0.44103199999999998</v>
      </c>
    </row>
    <row r="11111" spans="1:4" x14ac:dyDescent="0.25">
      <c r="A11111">
        <v>222200</v>
      </c>
      <c r="B11111">
        <v>81700.961593</v>
      </c>
      <c r="C11111">
        <v>1E-3</v>
      </c>
      <c r="D11111">
        <v>0.41914800000000002</v>
      </c>
    </row>
    <row r="11112" spans="1:4" x14ac:dyDescent="0.25">
      <c r="A11112">
        <v>222220</v>
      </c>
      <c r="B11112">
        <v>81708.237022000001</v>
      </c>
      <c r="C11112">
        <v>1E-3</v>
      </c>
      <c r="D11112">
        <v>0.54900199999999999</v>
      </c>
    </row>
    <row r="11113" spans="1:4" x14ac:dyDescent="0.25">
      <c r="A11113">
        <v>222240</v>
      </c>
      <c r="B11113">
        <v>81715.445133999994</v>
      </c>
      <c r="C11113">
        <v>1E-3</v>
      </c>
      <c r="D11113">
        <v>0.42699799999999999</v>
      </c>
    </row>
    <row r="11114" spans="1:4" x14ac:dyDescent="0.25">
      <c r="A11114">
        <v>222260</v>
      </c>
      <c r="B11114">
        <v>81722.727610000002</v>
      </c>
      <c r="C11114">
        <v>1E-3</v>
      </c>
      <c r="D11114">
        <v>0.30120200000000003</v>
      </c>
    </row>
    <row r="11115" spans="1:4" x14ac:dyDescent="0.25">
      <c r="A11115">
        <v>222280</v>
      </c>
      <c r="B11115">
        <v>81730.094429000004</v>
      </c>
      <c r="C11115">
        <v>1E-3</v>
      </c>
      <c r="D11115">
        <v>0.490815</v>
      </c>
    </row>
    <row r="11116" spans="1:4" x14ac:dyDescent="0.25">
      <c r="A11116">
        <v>222300</v>
      </c>
      <c r="B11116">
        <v>81737.525255</v>
      </c>
      <c r="C11116">
        <v>1E-3</v>
      </c>
      <c r="D11116">
        <v>0.57632799999999995</v>
      </c>
    </row>
    <row r="11117" spans="1:4" x14ac:dyDescent="0.25">
      <c r="A11117">
        <v>222320</v>
      </c>
      <c r="B11117">
        <v>81744.875736000002</v>
      </c>
      <c r="C11117">
        <v>1E-3</v>
      </c>
      <c r="D11117">
        <v>0.47289100000000001</v>
      </c>
    </row>
    <row r="11118" spans="1:4" x14ac:dyDescent="0.25">
      <c r="A11118">
        <v>222340</v>
      </c>
      <c r="B11118">
        <v>81752.203905000002</v>
      </c>
      <c r="C11118">
        <v>1E-3</v>
      </c>
      <c r="D11118">
        <v>0.131746</v>
      </c>
    </row>
    <row r="11119" spans="1:4" x14ac:dyDescent="0.25">
      <c r="A11119">
        <v>222360</v>
      </c>
      <c r="B11119">
        <v>81759.317574000001</v>
      </c>
      <c r="C11119">
        <v>1E-3</v>
      </c>
      <c r="D11119">
        <v>0.59896899999999997</v>
      </c>
    </row>
    <row r="11120" spans="1:4" x14ac:dyDescent="0.25">
      <c r="A11120">
        <v>222380</v>
      </c>
      <c r="B11120">
        <v>81766.548188999994</v>
      </c>
      <c r="C11120">
        <v>1E-3</v>
      </c>
      <c r="D11120">
        <v>0.423516</v>
      </c>
    </row>
    <row r="11121" spans="1:4" x14ac:dyDescent="0.25">
      <c r="A11121">
        <v>222400</v>
      </c>
      <c r="B11121">
        <v>81773.847362999993</v>
      </c>
      <c r="C11121">
        <v>1E-3</v>
      </c>
      <c r="D11121">
        <v>0.59050100000000005</v>
      </c>
    </row>
    <row r="11122" spans="1:4" x14ac:dyDescent="0.25">
      <c r="A11122">
        <v>222420</v>
      </c>
      <c r="B11122">
        <v>81781.357946000004</v>
      </c>
      <c r="C11122">
        <v>1E-3</v>
      </c>
      <c r="D11122">
        <v>0.38732299999999997</v>
      </c>
    </row>
    <row r="11123" spans="1:4" x14ac:dyDescent="0.25">
      <c r="A11123">
        <v>222440</v>
      </c>
      <c r="B11123">
        <v>81788.592143999995</v>
      </c>
      <c r="C11123">
        <v>1E-3</v>
      </c>
      <c r="D11123">
        <v>0.54986599999999997</v>
      </c>
    </row>
    <row r="11124" spans="1:4" x14ac:dyDescent="0.25">
      <c r="A11124">
        <v>222460</v>
      </c>
      <c r="B11124">
        <v>81796.085659000004</v>
      </c>
      <c r="C11124">
        <v>1E-3</v>
      </c>
      <c r="D11124">
        <v>0.27134200000000003</v>
      </c>
    </row>
    <row r="11125" spans="1:4" x14ac:dyDescent="0.25">
      <c r="A11125">
        <v>222480</v>
      </c>
      <c r="B11125">
        <v>81803.458169999998</v>
      </c>
      <c r="C11125">
        <v>1E-3</v>
      </c>
      <c r="D11125">
        <v>0.13007099999999999</v>
      </c>
    </row>
    <row r="11126" spans="1:4" x14ac:dyDescent="0.25">
      <c r="A11126">
        <v>222500</v>
      </c>
      <c r="B11126">
        <v>81810.782489999998</v>
      </c>
      <c r="C11126">
        <v>1E-3</v>
      </c>
      <c r="D11126">
        <v>7.4476399999999998E-2</v>
      </c>
    </row>
    <row r="11127" spans="1:4" x14ac:dyDescent="0.25">
      <c r="A11127">
        <v>222520</v>
      </c>
      <c r="B11127">
        <v>81818.130562999999</v>
      </c>
      <c r="C11127">
        <v>1E-3</v>
      </c>
      <c r="D11127">
        <v>0.36919299999999999</v>
      </c>
    </row>
    <row r="11128" spans="1:4" x14ac:dyDescent="0.25">
      <c r="A11128">
        <v>222540</v>
      </c>
      <c r="B11128">
        <v>81825.404251</v>
      </c>
      <c r="C11128">
        <v>1E-3</v>
      </c>
      <c r="D11128">
        <v>0.18678900000000001</v>
      </c>
    </row>
    <row r="11129" spans="1:4" x14ac:dyDescent="0.25">
      <c r="A11129">
        <v>222560</v>
      </c>
      <c r="B11129">
        <v>81832.742897000004</v>
      </c>
      <c r="C11129">
        <v>1E-3</v>
      </c>
      <c r="D11129">
        <v>0.29497899999999999</v>
      </c>
    </row>
    <row r="11130" spans="1:4" x14ac:dyDescent="0.25">
      <c r="A11130">
        <v>222580</v>
      </c>
      <c r="B11130">
        <v>81840.085088000007</v>
      </c>
      <c r="C11130">
        <v>1E-3</v>
      </c>
      <c r="D11130">
        <v>0.64182799999999995</v>
      </c>
    </row>
    <row r="11131" spans="1:4" x14ac:dyDescent="0.25">
      <c r="A11131">
        <v>222600</v>
      </c>
      <c r="B11131">
        <v>81847.383591000005</v>
      </c>
      <c r="C11131">
        <v>1E-3</v>
      </c>
      <c r="D11131">
        <v>0.31570900000000002</v>
      </c>
    </row>
    <row r="11132" spans="1:4" x14ac:dyDescent="0.25">
      <c r="A11132">
        <v>222620</v>
      </c>
      <c r="B11132">
        <v>81854.693765999997</v>
      </c>
      <c r="C11132">
        <v>1E-3</v>
      </c>
      <c r="D11132">
        <v>0.47842699999999999</v>
      </c>
    </row>
    <row r="11133" spans="1:4" x14ac:dyDescent="0.25">
      <c r="A11133">
        <v>222640</v>
      </c>
      <c r="B11133">
        <v>81862.084996999998</v>
      </c>
      <c r="C11133">
        <v>1E-3</v>
      </c>
      <c r="D11133">
        <v>0.21076400000000001</v>
      </c>
    </row>
    <row r="11134" spans="1:4" x14ac:dyDescent="0.25">
      <c r="A11134">
        <v>222660</v>
      </c>
      <c r="B11134">
        <v>81869.265314000004</v>
      </c>
      <c r="C11134">
        <v>1E-3</v>
      </c>
      <c r="D11134">
        <v>0.31855699999999998</v>
      </c>
    </row>
    <row r="11135" spans="1:4" x14ac:dyDescent="0.25">
      <c r="A11135">
        <v>222680</v>
      </c>
      <c r="B11135">
        <v>81876.620832000001</v>
      </c>
      <c r="C11135">
        <v>1E-3</v>
      </c>
      <c r="D11135">
        <v>0.445683</v>
      </c>
    </row>
    <row r="11136" spans="1:4" x14ac:dyDescent="0.25">
      <c r="A11136">
        <v>222700</v>
      </c>
      <c r="B11136">
        <v>81884.165045000002</v>
      </c>
      <c r="C11136">
        <v>1E-3</v>
      </c>
      <c r="D11136">
        <v>0.202401</v>
      </c>
    </row>
    <row r="11137" spans="1:4" x14ac:dyDescent="0.25">
      <c r="A11137">
        <v>222720</v>
      </c>
      <c r="B11137">
        <v>81891.506762000005</v>
      </c>
      <c r="C11137">
        <v>1E-3</v>
      </c>
      <c r="D11137">
        <v>0.410526</v>
      </c>
    </row>
    <row r="11138" spans="1:4" x14ac:dyDescent="0.25">
      <c r="A11138">
        <v>222740</v>
      </c>
      <c r="B11138">
        <v>81898.895483</v>
      </c>
      <c r="C11138">
        <v>1E-3</v>
      </c>
      <c r="D11138">
        <v>0.32316800000000001</v>
      </c>
    </row>
    <row r="11139" spans="1:4" x14ac:dyDescent="0.25">
      <c r="A11139">
        <v>222760</v>
      </c>
      <c r="B11139">
        <v>81906.328708999994</v>
      </c>
      <c r="C11139">
        <v>1E-3</v>
      </c>
      <c r="D11139">
        <v>0.18919</v>
      </c>
    </row>
    <row r="11140" spans="1:4" x14ac:dyDescent="0.25">
      <c r="A11140">
        <v>222780</v>
      </c>
      <c r="B11140">
        <v>81913.674444000004</v>
      </c>
      <c r="C11140">
        <v>1E-3</v>
      </c>
      <c r="D11140">
        <v>0.52388500000000005</v>
      </c>
    </row>
    <row r="11141" spans="1:4" x14ac:dyDescent="0.25">
      <c r="A11141">
        <v>222800</v>
      </c>
      <c r="B11141">
        <v>81921.110738999996</v>
      </c>
      <c r="C11141">
        <v>1E-3</v>
      </c>
      <c r="D11141">
        <v>0.139705</v>
      </c>
    </row>
    <row r="11142" spans="1:4" x14ac:dyDescent="0.25">
      <c r="A11142">
        <v>222820</v>
      </c>
      <c r="B11142">
        <v>81928.331237999999</v>
      </c>
      <c r="C11142">
        <v>1E-3</v>
      </c>
      <c r="D11142">
        <v>0.31226199999999998</v>
      </c>
    </row>
    <row r="11143" spans="1:4" x14ac:dyDescent="0.25">
      <c r="A11143">
        <v>222840</v>
      </c>
      <c r="B11143">
        <v>81935.648010000004</v>
      </c>
      <c r="C11143">
        <v>1E-3</v>
      </c>
      <c r="D11143">
        <v>0.12975700000000001</v>
      </c>
    </row>
    <row r="11144" spans="1:4" x14ac:dyDescent="0.25">
      <c r="A11144">
        <v>222860</v>
      </c>
      <c r="B11144">
        <v>81942.961494999996</v>
      </c>
      <c r="C11144">
        <v>1E-3</v>
      </c>
      <c r="D11144">
        <v>0.17361299999999999</v>
      </c>
    </row>
    <row r="11145" spans="1:4" x14ac:dyDescent="0.25">
      <c r="A11145">
        <v>222880</v>
      </c>
      <c r="B11145">
        <v>81950.448449000003</v>
      </c>
      <c r="C11145">
        <v>1E-3</v>
      </c>
      <c r="D11145">
        <v>0.28520899999999999</v>
      </c>
    </row>
    <row r="11146" spans="1:4" x14ac:dyDescent="0.25">
      <c r="A11146">
        <v>222900</v>
      </c>
      <c r="B11146">
        <v>81957.887665000002</v>
      </c>
      <c r="C11146">
        <v>1E-3</v>
      </c>
      <c r="D11146">
        <v>0.70152199999999998</v>
      </c>
    </row>
    <row r="11147" spans="1:4" x14ac:dyDescent="0.25">
      <c r="A11147">
        <v>222920</v>
      </c>
      <c r="B11147">
        <v>81965.202187999996</v>
      </c>
      <c r="C11147">
        <v>1E-3</v>
      </c>
      <c r="D11147">
        <v>0.315855</v>
      </c>
    </row>
    <row r="11148" spans="1:4" x14ac:dyDescent="0.25">
      <c r="A11148">
        <v>222940</v>
      </c>
      <c r="B11148">
        <v>81972.454991000006</v>
      </c>
      <c r="C11148">
        <v>1E-3</v>
      </c>
      <c r="D11148">
        <v>0.36843599999999999</v>
      </c>
    </row>
    <row r="11149" spans="1:4" x14ac:dyDescent="0.25">
      <c r="A11149">
        <v>222960</v>
      </c>
      <c r="B11149">
        <v>81979.831596000004</v>
      </c>
      <c r="C11149">
        <v>1E-3</v>
      </c>
      <c r="D11149">
        <v>0.56823999999999997</v>
      </c>
    </row>
    <row r="11150" spans="1:4" x14ac:dyDescent="0.25">
      <c r="A11150">
        <v>222980</v>
      </c>
      <c r="B11150">
        <v>81987.109186000002</v>
      </c>
      <c r="C11150">
        <v>1E-3</v>
      </c>
      <c r="D11150">
        <v>0.29079100000000002</v>
      </c>
    </row>
    <row r="11151" spans="1:4" x14ac:dyDescent="0.25">
      <c r="A11151">
        <v>223000</v>
      </c>
      <c r="B11151">
        <v>81994.227316999997</v>
      </c>
      <c r="C11151">
        <v>1E-3</v>
      </c>
      <c r="D11151">
        <v>0.109849</v>
      </c>
    </row>
    <row r="11152" spans="1:4" x14ac:dyDescent="0.25">
      <c r="A11152">
        <v>223020</v>
      </c>
      <c r="B11152">
        <v>82001.542883000002</v>
      </c>
      <c r="C11152">
        <v>1E-3</v>
      </c>
      <c r="D11152">
        <v>0.47363699999999997</v>
      </c>
    </row>
    <row r="11153" spans="1:4" x14ac:dyDescent="0.25">
      <c r="A11153">
        <v>223040</v>
      </c>
      <c r="B11153">
        <v>82008.904009000005</v>
      </c>
      <c r="C11153">
        <v>1E-3</v>
      </c>
      <c r="D11153">
        <v>0.67347199999999996</v>
      </c>
    </row>
    <row r="11154" spans="1:4" x14ac:dyDescent="0.25">
      <c r="A11154">
        <v>223060</v>
      </c>
      <c r="B11154">
        <v>82016.185404999997</v>
      </c>
      <c r="C11154">
        <v>1E-3</v>
      </c>
      <c r="D11154">
        <v>0.17410800000000001</v>
      </c>
    </row>
    <row r="11155" spans="1:4" x14ac:dyDescent="0.25">
      <c r="A11155">
        <v>223080</v>
      </c>
      <c r="B11155">
        <v>82023.393500999999</v>
      </c>
      <c r="C11155">
        <v>1E-3</v>
      </c>
      <c r="D11155">
        <v>0.71131800000000001</v>
      </c>
    </row>
    <row r="11156" spans="1:4" x14ac:dyDescent="0.25">
      <c r="A11156">
        <v>223100</v>
      </c>
      <c r="B11156">
        <v>82030.668036999996</v>
      </c>
      <c r="C11156">
        <v>1E-3</v>
      </c>
      <c r="D11156">
        <v>0.65190099999999995</v>
      </c>
    </row>
    <row r="11157" spans="1:4" x14ac:dyDescent="0.25">
      <c r="A11157">
        <v>223120</v>
      </c>
      <c r="B11157">
        <v>82038.032275000005</v>
      </c>
      <c r="C11157">
        <v>1E-3</v>
      </c>
      <c r="D11157">
        <v>0.26887899999999998</v>
      </c>
    </row>
    <row r="11158" spans="1:4" x14ac:dyDescent="0.25">
      <c r="A11158">
        <v>223140</v>
      </c>
      <c r="B11158">
        <v>82045.318706999999</v>
      </c>
      <c r="C11158">
        <v>1E-3</v>
      </c>
      <c r="D11158">
        <v>0.67859700000000001</v>
      </c>
    </row>
    <row r="11159" spans="1:4" x14ac:dyDescent="0.25">
      <c r="A11159">
        <v>223160</v>
      </c>
      <c r="B11159">
        <v>82052.722269999998</v>
      </c>
      <c r="C11159">
        <v>1E-3</v>
      </c>
      <c r="D11159">
        <v>0.70841200000000004</v>
      </c>
    </row>
    <row r="11160" spans="1:4" x14ac:dyDescent="0.25">
      <c r="A11160">
        <v>223180</v>
      </c>
      <c r="B11160">
        <v>82060.076201000003</v>
      </c>
      <c r="C11160">
        <v>1E-3</v>
      </c>
      <c r="D11160">
        <v>0.59854099999999999</v>
      </c>
    </row>
    <row r="11161" spans="1:4" x14ac:dyDescent="0.25">
      <c r="A11161">
        <v>223200</v>
      </c>
      <c r="B11161">
        <v>82067.413539000001</v>
      </c>
      <c r="C11161">
        <v>1E-3</v>
      </c>
      <c r="D11161">
        <v>0.19722600000000001</v>
      </c>
    </row>
    <row r="11162" spans="1:4" x14ac:dyDescent="0.25">
      <c r="A11162">
        <v>223220</v>
      </c>
      <c r="B11162">
        <v>82074.847387999995</v>
      </c>
      <c r="C11162">
        <v>1E-3</v>
      </c>
      <c r="D11162">
        <v>0.22542200000000001</v>
      </c>
    </row>
    <row r="11163" spans="1:4" x14ac:dyDescent="0.25">
      <c r="A11163">
        <v>223240</v>
      </c>
      <c r="B11163">
        <v>82082.443169000006</v>
      </c>
      <c r="C11163">
        <v>1E-3</v>
      </c>
      <c r="D11163">
        <v>0.16875699999999999</v>
      </c>
    </row>
    <row r="11164" spans="1:4" x14ac:dyDescent="0.25">
      <c r="A11164">
        <v>223260</v>
      </c>
      <c r="B11164">
        <v>82089.863003999999</v>
      </c>
      <c r="C11164">
        <v>1E-3</v>
      </c>
      <c r="D11164">
        <v>0.61319699999999999</v>
      </c>
    </row>
    <row r="11165" spans="1:4" x14ac:dyDescent="0.25">
      <c r="A11165">
        <v>223280</v>
      </c>
      <c r="B11165">
        <v>82097.268142999994</v>
      </c>
      <c r="C11165">
        <v>1E-3</v>
      </c>
      <c r="D11165">
        <v>0.181392</v>
      </c>
    </row>
    <row r="11166" spans="1:4" x14ac:dyDescent="0.25">
      <c r="A11166">
        <v>223300</v>
      </c>
      <c r="B11166">
        <v>82104.918701999995</v>
      </c>
      <c r="C11166">
        <v>1E-3</v>
      </c>
      <c r="D11166">
        <v>0.29940600000000001</v>
      </c>
    </row>
    <row r="11167" spans="1:4" x14ac:dyDescent="0.25">
      <c r="A11167">
        <v>223320</v>
      </c>
      <c r="B11167">
        <v>82112.240413000007</v>
      </c>
      <c r="C11167">
        <v>1E-3</v>
      </c>
      <c r="D11167">
        <v>7.5012400000000007E-2</v>
      </c>
    </row>
    <row r="11168" spans="1:4" x14ac:dyDescent="0.25">
      <c r="A11168">
        <v>223340</v>
      </c>
      <c r="B11168">
        <v>82119.549614999996</v>
      </c>
      <c r="C11168">
        <v>1E-3</v>
      </c>
      <c r="D11168">
        <v>0.75576299999999996</v>
      </c>
    </row>
    <row r="11169" spans="1:4" x14ac:dyDescent="0.25">
      <c r="A11169">
        <v>223360</v>
      </c>
      <c r="B11169">
        <v>82126.858917999998</v>
      </c>
      <c r="C11169">
        <v>1E-3</v>
      </c>
      <c r="D11169">
        <v>0.500471</v>
      </c>
    </row>
    <row r="11170" spans="1:4" x14ac:dyDescent="0.25">
      <c r="A11170">
        <v>223380</v>
      </c>
      <c r="B11170">
        <v>82134.183569999994</v>
      </c>
      <c r="C11170">
        <v>1E-3</v>
      </c>
      <c r="D11170">
        <v>0.34976299999999999</v>
      </c>
    </row>
    <row r="11171" spans="1:4" x14ac:dyDescent="0.25">
      <c r="A11171">
        <v>223400</v>
      </c>
      <c r="B11171">
        <v>82141.685167999996</v>
      </c>
      <c r="C11171">
        <v>1E-3</v>
      </c>
      <c r="D11171">
        <v>0.35925499999999999</v>
      </c>
    </row>
    <row r="11172" spans="1:4" x14ac:dyDescent="0.25">
      <c r="A11172">
        <v>223420</v>
      </c>
      <c r="B11172">
        <v>82149.079803000001</v>
      </c>
      <c r="C11172">
        <v>1E-3</v>
      </c>
      <c r="D11172">
        <v>0.102911</v>
      </c>
    </row>
    <row r="11173" spans="1:4" x14ac:dyDescent="0.25">
      <c r="A11173">
        <v>223440</v>
      </c>
      <c r="B11173">
        <v>82156.370435000004</v>
      </c>
      <c r="C11173">
        <v>1E-3</v>
      </c>
      <c r="D11173">
        <v>0.33581499999999997</v>
      </c>
    </row>
    <row r="11174" spans="1:4" x14ac:dyDescent="0.25">
      <c r="A11174">
        <v>223460</v>
      </c>
      <c r="B11174">
        <v>82163.623458000002</v>
      </c>
      <c r="C11174">
        <v>1E-3</v>
      </c>
      <c r="D11174">
        <v>0.19524</v>
      </c>
    </row>
    <row r="11175" spans="1:4" x14ac:dyDescent="0.25">
      <c r="A11175">
        <v>223480</v>
      </c>
      <c r="B11175">
        <v>82170.986260000005</v>
      </c>
      <c r="C11175">
        <v>1E-3</v>
      </c>
      <c r="D11175">
        <v>0.37329400000000001</v>
      </c>
    </row>
    <row r="11176" spans="1:4" x14ac:dyDescent="0.25">
      <c r="A11176">
        <v>223500</v>
      </c>
      <c r="B11176">
        <v>82178.277837000001</v>
      </c>
      <c r="C11176">
        <v>1E-3</v>
      </c>
      <c r="D11176">
        <v>0.24110999999999999</v>
      </c>
    </row>
    <row r="11177" spans="1:4" x14ac:dyDescent="0.25">
      <c r="A11177">
        <v>223520</v>
      </c>
      <c r="B11177">
        <v>82185.721416999993</v>
      </c>
      <c r="C11177">
        <v>1E-3</v>
      </c>
      <c r="D11177">
        <v>0.31813599999999997</v>
      </c>
    </row>
    <row r="11178" spans="1:4" x14ac:dyDescent="0.25">
      <c r="A11178">
        <v>223540</v>
      </c>
      <c r="B11178">
        <v>82193.017265999995</v>
      </c>
      <c r="C11178">
        <v>1E-3</v>
      </c>
      <c r="D11178">
        <v>0.60289199999999998</v>
      </c>
    </row>
    <row r="11179" spans="1:4" x14ac:dyDescent="0.25">
      <c r="A11179">
        <v>223560</v>
      </c>
      <c r="B11179">
        <v>82200.409845000002</v>
      </c>
      <c r="C11179">
        <v>1E-3</v>
      </c>
      <c r="D11179">
        <v>0.35088399999999997</v>
      </c>
    </row>
    <row r="11180" spans="1:4" x14ac:dyDescent="0.25">
      <c r="A11180">
        <v>223580</v>
      </c>
      <c r="B11180">
        <v>82207.678209999998</v>
      </c>
      <c r="C11180">
        <v>1E-3</v>
      </c>
      <c r="D11180">
        <v>0.220442</v>
      </c>
    </row>
    <row r="11181" spans="1:4" x14ac:dyDescent="0.25">
      <c r="A11181">
        <v>223600</v>
      </c>
      <c r="B11181">
        <v>82215.289453000005</v>
      </c>
      <c r="C11181">
        <v>1E-3</v>
      </c>
      <c r="D11181">
        <v>0.47206500000000001</v>
      </c>
    </row>
    <row r="11182" spans="1:4" x14ac:dyDescent="0.25">
      <c r="A11182">
        <v>223620</v>
      </c>
      <c r="B11182">
        <v>82222.712002</v>
      </c>
      <c r="C11182">
        <v>1E-3</v>
      </c>
      <c r="D11182">
        <v>0.21241199999999999</v>
      </c>
    </row>
    <row r="11183" spans="1:4" x14ac:dyDescent="0.25">
      <c r="A11183">
        <v>223640</v>
      </c>
      <c r="B11183">
        <v>82230.237355999998</v>
      </c>
      <c r="C11183">
        <v>1E-3</v>
      </c>
      <c r="D11183">
        <v>0.90162200000000003</v>
      </c>
    </row>
    <row r="11184" spans="1:4" x14ac:dyDescent="0.25">
      <c r="A11184">
        <v>223660</v>
      </c>
      <c r="B11184">
        <v>82237.599581000002</v>
      </c>
      <c r="C11184">
        <v>1E-3</v>
      </c>
      <c r="D11184">
        <v>0.39609899999999998</v>
      </c>
    </row>
    <row r="11185" spans="1:4" x14ac:dyDescent="0.25">
      <c r="A11185">
        <v>223680</v>
      </c>
      <c r="B11185">
        <v>82245.060029</v>
      </c>
      <c r="C11185">
        <v>1E-3</v>
      </c>
      <c r="D11185">
        <v>0.26352399999999998</v>
      </c>
    </row>
    <row r="11186" spans="1:4" x14ac:dyDescent="0.25">
      <c r="A11186">
        <v>223700</v>
      </c>
      <c r="B11186">
        <v>82252.442576000001</v>
      </c>
      <c r="C11186">
        <v>1E-3</v>
      </c>
      <c r="D11186">
        <v>0.36585400000000001</v>
      </c>
    </row>
    <row r="11187" spans="1:4" x14ac:dyDescent="0.25">
      <c r="A11187">
        <v>223720</v>
      </c>
      <c r="B11187">
        <v>82259.767993999994</v>
      </c>
      <c r="C11187">
        <v>1E-3</v>
      </c>
      <c r="D11187">
        <v>0.52871299999999999</v>
      </c>
    </row>
    <row r="11188" spans="1:4" x14ac:dyDescent="0.25">
      <c r="A11188">
        <v>223740</v>
      </c>
      <c r="B11188">
        <v>82267.144834000006</v>
      </c>
      <c r="C11188">
        <v>1E-3</v>
      </c>
      <c r="D11188">
        <v>0.63347100000000001</v>
      </c>
    </row>
    <row r="11189" spans="1:4" x14ac:dyDescent="0.25">
      <c r="A11189">
        <v>223760</v>
      </c>
      <c r="B11189">
        <v>82274.517573000005</v>
      </c>
      <c r="C11189">
        <v>1E-3</v>
      </c>
      <c r="D11189">
        <v>0.20850399999999999</v>
      </c>
    </row>
    <row r="11190" spans="1:4" x14ac:dyDescent="0.25">
      <c r="A11190">
        <v>223780</v>
      </c>
      <c r="B11190">
        <v>82281.964758000002</v>
      </c>
      <c r="C11190">
        <v>1E-3</v>
      </c>
      <c r="D11190">
        <v>0.66763700000000004</v>
      </c>
    </row>
    <row r="11191" spans="1:4" x14ac:dyDescent="0.25">
      <c r="A11191">
        <v>223800</v>
      </c>
      <c r="B11191">
        <v>82289.300835000002</v>
      </c>
      <c r="C11191">
        <v>1E-3</v>
      </c>
      <c r="D11191">
        <v>0.29528399999999999</v>
      </c>
    </row>
    <row r="11192" spans="1:4" x14ac:dyDescent="0.25">
      <c r="A11192">
        <v>223820</v>
      </c>
      <c r="B11192">
        <v>82296.961723999993</v>
      </c>
      <c r="C11192">
        <v>1E-3</v>
      </c>
      <c r="D11192">
        <v>0.32111800000000001</v>
      </c>
    </row>
    <row r="11193" spans="1:4" x14ac:dyDescent="0.25">
      <c r="A11193">
        <v>223840</v>
      </c>
      <c r="B11193">
        <v>82304.127475999994</v>
      </c>
      <c r="C11193">
        <v>1E-3</v>
      </c>
      <c r="D11193">
        <v>0.20848900000000001</v>
      </c>
    </row>
    <row r="11194" spans="1:4" x14ac:dyDescent="0.25">
      <c r="A11194">
        <v>223860</v>
      </c>
      <c r="B11194">
        <v>82311.440690000003</v>
      </c>
      <c r="C11194">
        <v>1E-3</v>
      </c>
      <c r="D11194">
        <v>0.49340000000000001</v>
      </c>
    </row>
    <row r="11195" spans="1:4" x14ac:dyDescent="0.25">
      <c r="A11195">
        <v>223880</v>
      </c>
      <c r="B11195">
        <v>82318.804837999996</v>
      </c>
      <c r="C11195">
        <v>1E-3</v>
      </c>
      <c r="D11195">
        <v>0.36691299999999999</v>
      </c>
    </row>
    <row r="11196" spans="1:4" x14ac:dyDescent="0.25">
      <c r="A11196">
        <v>223900</v>
      </c>
      <c r="B11196">
        <v>82326.183141000001</v>
      </c>
      <c r="C11196">
        <v>1E-3</v>
      </c>
      <c r="D11196">
        <v>0.141037</v>
      </c>
    </row>
    <row r="11197" spans="1:4" x14ac:dyDescent="0.25">
      <c r="A11197">
        <v>223920</v>
      </c>
      <c r="B11197">
        <v>82333.510609999998</v>
      </c>
      <c r="C11197">
        <v>1E-3</v>
      </c>
      <c r="D11197">
        <v>0.25944299999999998</v>
      </c>
    </row>
    <row r="11198" spans="1:4" x14ac:dyDescent="0.25">
      <c r="A11198">
        <v>223940</v>
      </c>
      <c r="B11198">
        <v>82340.865407000005</v>
      </c>
      <c r="C11198">
        <v>1E-3</v>
      </c>
      <c r="D11198">
        <v>0.26772299999999999</v>
      </c>
    </row>
    <row r="11199" spans="1:4" x14ac:dyDescent="0.25">
      <c r="A11199">
        <v>223960</v>
      </c>
      <c r="B11199">
        <v>82348.227918000004</v>
      </c>
      <c r="C11199">
        <v>1E-3</v>
      </c>
      <c r="D11199">
        <v>0.13924900000000001</v>
      </c>
    </row>
    <row r="11200" spans="1:4" x14ac:dyDescent="0.25">
      <c r="A11200">
        <v>223980</v>
      </c>
      <c r="B11200">
        <v>82355.603400000007</v>
      </c>
      <c r="C11200">
        <v>1E-3</v>
      </c>
      <c r="D11200">
        <v>0.15668699999999999</v>
      </c>
    </row>
    <row r="11201" spans="1:4" x14ac:dyDescent="0.25">
      <c r="A11201">
        <v>224000</v>
      </c>
      <c r="B11201">
        <v>82362.934741000005</v>
      </c>
      <c r="C11201">
        <v>1E-3</v>
      </c>
      <c r="D11201">
        <v>0.50825299999999995</v>
      </c>
    </row>
    <row r="11202" spans="1:4" x14ac:dyDescent="0.25">
      <c r="A11202">
        <v>224020</v>
      </c>
      <c r="B11202">
        <v>82370.373223999995</v>
      </c>
      <c r="C11202">
        <v>1E-3</v>
      </c>
      <c r="D11202">
        <v>0.25097599999999998</v>
      </c>
    </row>
    <row r="11203" spans="1:4" x14ac:dyDescent="0.25">
      <c r="A11203">
        <v>224040</v>
      </c>
      <c r="B11203">
        <v>82377.683604000005</v>
      </c>
      <c r="C11203">
        <v>1E-3</v>
      </c>
      <c r="D11203">
        <v>0.31439899999999998</v>
      </c>
    </row>
    <row r="11204" spans="1:4" x14ac:dyDescent="0.25">
      <c r="A11204">
        <v>224060</v>
      </c>
      <c r="B11204">
        <v>82385.150481000004</v>
      </c>
      <c r="C11204">
        <v>1E-3</v>
      </c>
      <c r="D11204">
        <v>0.31163299999999999</v>
      </c>
    </row>
    <row r="11205" spans="1:4" x14ac:dyDescent="0.25">
      <c r="A11205">
        <v>224080</v>
      </c>
      <c r="B11205">
        <v>82392.578785000005</v>
      </c>
      <c r="C11205">
        <v>1E-3</v>
      </c>
      <c r="D11205">
        <v>0.60023499999999996</v>
      </c>
    </row>
    <row r="11206" spans="1:4" x14ac:dyDescent="0.25">
      <c r="A11206">
        <v>224100</v>
      </c>
      <c r="B11206">
        <v>82399.811317</v>
      </c>
      <c r="C11206">
        <v>1E-3</v>
      </c>
      <c r="D11206">
        <v>0.16228899999999999</v>
      </c>
    </row>
    <row r="11207" spans="1:4" x14ac:dyDescent="0.25">
      <c r="A11207">
        <v>224120</v>
      </c>
      <c r="B11207">
        <v>82407.136205000003</v>
      </c>
      <c r="C11207">
        <v>1E-3</v>
      </c>
      <c r="D11207">
        <v>0.30268</v>
      </c>
    </row>
    <row r="11208" spans="1:4" x14ac:dyDescent="0.25">
      <c r="A11208">
        <v>224140</v>
      </c>
      <c r="B11208">
        <v>82414.542503000004</v>
      </c>
      <c r="C11208">
        <v>1E-3</v>
      </c>
      <c r="D11208">
        <v>0.85716000000000003</v>
      </c>
    </row>
    <row r="11209" spans="1:4" x14ac:dyDescent="0.25">
      <c r="A11209">
        <v>224160</v>
      </c>
      <c r="B11209">
        <v>82421.795060999997</v>
      </c>
      <c r="C11209">
        <v>1E-3</v>
      </c>
      <c r="D11209">
        <v>0.33580500000000002</v>
      </c>
    </row>
    <row r="11210" spans="1:4" x14ac:dyDescent="0.25">
      <c r="A11210">
        <v>224180</v>
      </c>
      <c r="B11210">
        <v>82429.062913000002</v>
      </c>
      <c r="C11210">
        <v>1E-3</v>
      </c>
      <c r="D11210">
        <v>0.35513899999999998</v>
      </c>
    </row>
    <row r="11211" spans="1:4" x14ac:dyDescent="0.25">
      <c r="A11211">
        <v>224200</v>
      </c>
      <c r="B11211">
        <v>82436.599776000003</v>
      </c>
      <c r="C11211">
        <v>1E-3</v>
      </c>
      <c r="D11211">
        <v>0.72046600000000005</v>
      </c>
    </row>
    <row r="11212" spans="1:4" x14ac:dyDescent="0.25">
      <c r="A11212">
        <v>224220</v>
      </c>
      <c r="B11212">
        <v>82443.963583999997</v>
      </c>
      <c r="C11212">
        <v>1E-3</v>
      </c>
      <c r="D11212">
        <v>0.39654699999999998</v>
      </c>
    </row>
    <row r="11213" spans="1:4" x14ac:dyDescent="0.25">
      <c r="A11213">
        <v>224240</v>
      </c>
      <c r="B11213">
        <v>82451.176651000002</v>
      </c>
      <c r="C11213">
        <v>1E-3</v>
      </c>
      <c r="D11213">
        <v>0.49929099999999998</v>
      </c>
    </row>
    <row r="11214" spans="1:4" x14ac:dyDescent="0.25">
      <c r="A11214">
        <v>224260</v>
      </c>
      <c r="B11214">
        <v>82458.580883000002</v>
      </c>
      <c r="C11214">
        <v>1E-3</v>
      </c>
      <c r="D11214">
        <v>0.44310899999999998</v>
      </c>
    </row>
    <row r="11215" spans="1:4" x14ac:dyDescent="0.25">
      <c r="A11215">
        <v>224280</v>
      </c>
      <c r="B11215">
        <v>82465.901010000001</v>
      </c>
      <c r="C11215">
        <v>1E-3</v>
      </c>
      <c r="D11215">
        <v>0.51548499999999997</v>
      </c>
    </row>
    <row r="11216" spans="1:4" x14ac:dyDescent="0.25">
      <c r="A11216">
        <v>224300</v>
      </c>
      <c r="B11216">
        <v>82473.204205000002</v>
      </c>
      <c r="C11216">
        <v>1E-3</v>
      </c>
      <c r="D11216">
        <v>0.36781700000000001</v>
      </c>
    </row>
    <row r="11217" spans="1:4" x14ac:dyDescent="0.25">
      <c r="A11217">
        <v>224320</v>
      </c>
      <c r="B11217">
        <v>82480.485755000002</v>
      </c>
      <c r="C11217">
        <v>1E-3</v>
      </c>
      <c r="D11217">
        <v>0.10011</v>
      </c>
    </row>
    <row r="11218" spans="1:4" x14ac:dyDescent="0.25">
      <c r="A11218">
        <v>224340</v>
      </c>
      <c r="B11218">
        <v>82487.711469000002</v>
      </c>
      <c r="C11218">
        <v>1E-3</v>
      </c>
      <c r="D11218">
        <v>0.21482999999999999</v>
      </c>
    </row>
    <row r="11219" spans="1:4" x14ac:dyDescent="0.25">
      <c r="A11219">
        <v>224360</v>
      </c>
      <c r="B11219">
        <v>82495.091866000002</v>
      </c>
      <c r="C11219">
        <v>1E-3</v>
      </c>
      <c r="D11219">
        <v>0.55805300000000002</v>
      </c>
    </row>
    <row r="11220" spans="1:4" x14ac:dyDescent="0.25">
      <c r="A11220">
        <v>224380</v>
      </c>
      <c r="B11220">
        <v>82502.467311999993</v>
      </c>
      <c r="C11220">
        <v>1E-3</v>
      </c>
      <c r="D11220">
        <v>0.127328</v>
      </c>
    </row>
    <row r="11221" spans="1:4" x14ac:dyDescent="0.25">
      <c r="A11221">
        <v>224400</v>
      </c>
      <c r="B11221">
        <v>82509.773887000003</v>
      </c>
      <c r="C11221">
        <v>1E-3</v>
      </c>
      <c r="D11221">
        <v>0.14898400000000001</v>
      </c>
    </row>
    <row r="11222" spans="1:4" x14ac:dyDescent="0.25">
      <c r="A11222">
        <v>224420</v>
      </c>
      <c r="B11222">
        <v>82517.163039000006</v>
      </c>
      <c r="C11222">
        <v>1E-3</v>
      </c>
      <c r="D11222">
        <v>0.56508400000000003</v>
      </c>
    </row>
    <row r="11223" spans="1:4" x14ac:dyDescent="0.25">
      <c r="A11223">
        <v>224440</v>
      </c>
      <c r="B11223">
        <v>82524.539522000006</v>
      </c>
      <c r="C11223">
        <v>1E-3</v>
      </c>
      <c r="D11223">
        <v>0.205705</v>
      </c>
    </row>
    <row r="11224" spans="1:4" x14ac:dyDescent="0.25">
      <c r="A11224">
        <v>224460</v>
      </c>
      <c r="B11224">
        <v>82531.989228000006</v>
      </c>
      <c r="C11224">
        <v>1E-3</v>
      </c>
      <c r="D11224">
        <v>0.25733699999999998</v>
      </c>
    </row>
    <row r="11225" spans="1:4" x14ac:dyDescent="0.25">
      <c r="A11225">
        <v>224480</v>
      </c>
      <c r="B11225">
        <v>82539.271888000003</v>
      </c>
      <c r="C11225">
        <v>1E-3</v>
      </c>
      <c r="D11225">
        <v>0.34555999999999998</v>
      </c>
    </row>
    <row r="11226" spans="1:4" x14ac:dyDescent="0.25">
      <c r="A11226">
        <v>224500</v>
      </c>
      <c r="B11226">
        <v>82546.630342999997</v>
      </c>
      <c r="C11226">
        <v>1E-3</v>
      </c>
      <c r="D11226">
        <v>0.433639</v>
      </c>
    </row>
    <row r="11227" spans="1:4" x14ac:dyDescent="0.25">
      <c r="A11227">
        <v>224520</v>
      </c>
      <c r="B11227">
        <v>82554.209977999999</v>
      </c>
      <c r="C11227">
        <v>1E-3</v>
      </c>
      <c r="D11227">
        <v>0.417574</v>
      </c>
    </row>
    <row r="11228" spans="1:4" x14ac:dyDescent="0.25">
      <c r="A11228">
        <v>224540</v>
      </c>
      <c r="B11228">
        <v>82561.513798</v>
      </c>
      <c r="C11228">
        <v>1E-3</v>
      </c>
      <c r="D11228">
        <v>0.77665200000000001</v>
      </c>
    </row>
    <row r="11229" spans="1:4" x14ac:dyDescent="0.25">
      <c r="A11229">
        <v>224560</v>
      </c>
      <c r="B11229">
        <v>82569.231906999994</v>
      </c>
      <c r="C11229">
        <v>1E-3</v>
      </c>
      <c r="D11229">
        <v>0.15932299999999999</v>
      </c>
    </row>
    <row r="11230" spans="1:4" x14ac:dyDescent="0.25">
      <c r="A11230">
        <v>224580</v>
      </c>
      <c r="B11230">
        <v>82576.584038000001</v>
      </c>
      <c r="C11230">
        <v>1E-3</v>
      </c>
      <c r="D11230">
        <v>0.48908200000000002</v>
      </c>
    </row>
    <row r="11231" spans="1:4" x14ac:dyDescent="0.25">
      <c r="A11231">
        <v>224600</v>
      </c>
      <c r="B11231">
        <v>82583.957983999993</v>
      </c>
      <c r="C11231">
        <v>1E-3</v>
      </c>
      <c r="D11231">
        <v>0.329984</v>
      </c>
    </row>
    <row r="11232" spans="1:4" x14ac:dyDescent="0.25">
      <c r="A11232">
        <v>224620</v>
      </c>
      <c r="B11232">
        <v>82591.381613000005</v>
      </c>
      <c r="C11232">
        <v>1E-3</v>
      </c>
      <c r="D11232">
        <v>0.60709599999999997</v>
      </c>
    </row>
    <row r="11233" spans="1:4" x14ac:dyDescent="0.25">
      <c r="A11233">
        <v>224640</v>
      </c>
      <c r="B11233">
        <v>82598.892745999998</v>
      </c>
      <c r="C11233">
        <v>1E-3</v>
      </c>
      <c r="D11233">
        <v>0.18387899999999999</v>
      </c>
    </row>
    <row r="11234" spans="1:4" x14ac:dyDescent="0.25">
      <c r="A11234">
        <v>224660</v>
      </c>
      <c r="B11234">
        <v>82606.307713000002</v>
      </c>
      <c r="C11234">
        <v>1E-3</v>
      </c>
      <c r="D11234">
        <v>0.36665300000000001</v>
      </c>
    </row>
    <row r="11235" spans="1:4" x14ac:dyDescent="0.25">
      <c r="A11235">
        <v>224680</v>
      </c>
      <c r="B11235">
        <v>82613.528598999997</v>
      </c>
      <c r="C11235">
        <v>1E-3</v>
      </c>
      <c r="D11235">
        <v>0.13183</v>
      </c>
    </row>
    <row r="11236" spans="1:4" x14ac:dyDescent="0.25">
      <c r="A11236">
        <v>224700</v>
      </c>
      <c r="B11236">
        <v>82620.876029000006</v>
      </c>
      <c r="C11236">
        <v>1E-3</v>
      </c>
      <c r="D11236">
        <v>9.9448900000000007E-2</v>
      </c>
    </row>
    <row r="11237" spans="1:4" x14ac:dyDescent="0.25">
      <c r="A11237">
        <v>224720</v>
      </c>
      <c r="B11237">
        <v>82628.268836000003</v>
      </c>
      <c r="C11237">
        <v>1E-3</v>
      </c>
      <c r="D11237">
        <v>0.72328499999999996</v>
      </c>
    </row>
    <row r="11238" spans="1:4" x14ac:dyDescent="0.25">
      <c r="A11238">
        <v>224740</v>
      </c>
      <c r="B11238">
        <v>82635.623133999994</v>
      </c>
      <c r="C11238">
        <v>1E-3</v>
      </c>
      <c r="D11238">
        <v>0.448355</v>
      </c>
    </row>
    <row r="11239" spans="1:4" x14ac:dyDescent="0.25">
      <c r="A11239">
        <v>224760</v>
      </c>
      <c r="B11239">
        <v>82642.991918999993</v>
      </c>
      <c r="C11239">
        <v>1E-3</v>
      </c>
      <c r="D11239">
        <v>0.69891000000000003</v>
      </c>
    </row>
    <row r="11240" spans="1:4" x14ac:dyDescent="0.25">
      <c r="A11240">
        <v>224780</v>
      </c>
      <c r="B11240">
        <v>82650.464122999998</v>
      </c>
      <c r="C11240">
        <v>1E-3</v>
      </c>
      <c r="D11240">
        <v>0.35115400000000002</v>
      </c>
    </row>
    <row r="11241" spans="1:4" x14ac:dyDescent="0.25">
      <c r="A11241">
        <v>224800</v>
      </c>
      <c r="B11241">
        <v>82657.927022000003</v>
      </c>
      <c r="C11241">
        <v>1E-3</v>
      </c>
      <c r="D11241">
        <v>0.77208500000000002</v>
      </c>
    </row>
    <row r="11242" spans="1:4" x14ac:dyDescent="0.25">
      <c r="A11242">
        <v>224820</v>
      </c>
      <c r="B11242">
        <v>82665.19515</v>
      </c>
      <c r="C11242">
        <v>1E-3</v>
      </c>
      <c r="D11242">
        <v>0.34678700000000001</v>
      </c>
    </row>
    <row r="11243" spans="1:4" x14ac:dyDescent="0.25">
      <c r="A11243">
        <v>224840</v>
      </c>
      <c r="B11243">
        <v>82672.561803000004</v>
      </c>
      <c r="C11243">
        <v>1E-3</v>
      </c>
      <c r="D11243">
        <v>0.26669100000000001</v>
      </c>
    </row>
    <row r="11244" spans="1:4" x14ac:dyDescent="0.25">
      <c r="A11244">
        <v>224860</v>
      </c>
      <c r="B11244">
        <v>82679.855685000002</v>
      </c>
      <c r="C11244">
        <v>1E-3</v>
      </c>
      <c r="D11244">
        <v>0.145593</v>
      </c>
    </row>
    <row r="11245" spans="1:4" x14ac:dyDescent="0.25">
      <c r="A11245">
        <v>224880</v>
      </c>
      <c r="B11245">
        <v>82687.378137000007</v>
      </c>
      <c r="C11245">
        <v>1E-3</v>
      </c>
      <c r="D11245">
        <v>0.11369899999999999</v>
      </c>
    </row>
    <row r="11246" spans="1:4" x14ac:dyDescent="0.25">
      <c r="A11246">
        <v>224900</v>
      </c>
      <c r="B11246">
        <v>82694.575698000001</v>
      </c>
      <c r="C11246">
        <v>1E-3</v>
      </c>
      <c r="D11246">
        <v>0.66558899999999999</v>
      </c>
    </row>
    <row r="11247" spans="1:4" x14ac:dyDescent="0.25">
      <c r="A11247">
        <v>224920</v>
      </c>
      <c r="B11247">
        <v>82702.254786999998</v>
      </c>
      <c r="C11247">
        <v>1E-3</v>
      </c>
      <c r="D11247">
        <v>0.16981099999999999</v>
      </c>
    </row>
    <row r="11248" spans="1:4" x14ac:dyDescent="0.25">
      <c r="A11248">
        <v>224940</v>
      </c>
      <c r="B11248">
        <v>82709.535789000001</v>
      </c>
      <c r="C11248">
        <v>1E-3</v>
      </c>
      <c r="D11248">
        <v>0.103076</v>
      </c>
    </row>
    <row r="11249" spans="1:4" x14ac:dyDescent="0.25">
      <c r="A11249">
        <v>224960</v>
      </c>
      <c r="B11249">
        <v>82716.949171999993</v>
      </c>
      <c r="C11249">
        <v>1E-3</v>
      </c>
      <c r="D11249">
        <v>0.440112</v>
      </c>
    </row>
    <row r="11250" spans="1:4" x14ac:dyDescent="0.25">
      <c r="A11250">
        <v>224980</v>
      </c>
      <c r="B11250">
        <v>82724.288044999994</v>
      </c>
      <c r="C11250">
        <v>1E-3</v>
      </c>
      <c r="D11250">
        <v>0.57746600000000003</v>
      </c>
    </row>
    <row r="11251" spans="1:4" x14ac:dyDescent="0.25">
      <c r="A11251">
        <v>225000</v>
      </c>
      <c r="B11251">
        <v>82731.572715999995</v>
      </c>
      <c r="C11251">
        <v>1E-3</v>
      </c>
      <c r="D11251">
        <v>0.37855800000000001</v>
      </c>
    </row>
    <row r="11252" spans="1:4" x14ac:dyDescent="0.25">
      <c r="A11252">
        <v>225020</v>
      </c>
      <c r="B11252">
        <v>82738.668929000007</v>
      </c>
      <c r="C11252">
        <v>1E-3</v>
      </c>
      <c r="D11252">
        <v>0.29234199999999999</v>
      </c>
    </row>
    <row r="11253" spans="1:4" x14ac:dyDescent="0.25">
      <c r="A11253">
        <v>225040</v>
      </c>
      <c r="B11253">
        <v>82745.929002000004</v>
      </c>
      <c r="C11253">
        <v>1E-3</v>
      </c>
      <c r="D11253">
        <v>0.39470699999999997</v>
      </c>
    </row>
    <row r="11254" spans="1:4" x14ac:dyDescent="0.25">
      <c r="A11254">
        <v>225060</v>
      </c>
      <c r="B11254">
        <v>82753.289602000004</v>
      </c>
      <c r="C11254">
        <v>1E-3</v>
      </c>
      <c r="D11254">
        <v>0.101058</v>
      </c>
    </row>
    <row r="11255" spans="1:4" x14ac:dyDescent="0.25">
      <c r="A11255">
        <v>225080</v>
      </c>
      <c r="B11255">
        <v>82760.574068999995</v>
      </c>
      <c r="C11255">
        <v>1E-3</v>
      </c>
      <c r="D11255">
        <v>0.79900899999999997</v>
      </c>
    </row>
    <row r="11256" spans="1:4" x14ac:dyDescent="0.25">
      <c r="A11256">
        <v>225100</v>
      </c>
      <c r="B11256">
        <v>82767.977849000003</v>
      </c>
      <c r="C11256">
        <v>1E-3</v>
      </c>
      <c r="D11256">
        <v>0.63286200000000004</v>
      </c>
    </row>
    <row r="11257" spans="1:4" x14ac:dyDescent="0.25">
      <c r="A11257">
        <v>225120</v>
      </c>
      <c r="B11257">
        <v>82775.143729999996</v>
      </c>
      <c r="C11257">
        <v>1E-3</v>
      </c>
      <c r="D11257">
        <v>0.230267</v>
      </c>
    </row>
    <row r="11258" spans="1:4" x14ac:dyDescent="0.25">
      <c r="A11258">
        <v>225140</v>
      </c>
      <c r="B11258">
        <v>82782.457487000007</v>
      </c>
      <c r="C11258">
        <v>1E-3</v>
      </c>
      <c r="D11258">
        <v>0.62457700000000005</v>
      </c>
    </row>
    <row r="11259" spans="1:4" x14ac:dyDescent="0.25">
      <c r="A11259">
        <v>225160</v>
      </c>
      <c r="B11259">
        <v>82789.827265999993</v>
      </c>
      <c r="C11259">
        <v>1E-3</v>
      </c>
      <c r="D11259">
        <v>0.52400500000000005</v>
      </c>
    </row>
    <row r="11260" spans="1:4" x14ac:dyDescent="0.25">
      <c r="A11260">
        <v>225180</v>
      </c>
      <c r="B11260">
        <v>82796.981329999995</v>
      </c>
      <c r="C11260">
        <v>1E-3</v>
      </c>
      <c r="D11260">
        <v>0.234378</v>
      </c>
    </row>
    <row r="11261" spans="1:4" x14ac:dyDescent="0.25">
      <c r="A11261">
        <v>225200</v>
      </c>
      <c r="B11261">
        <v>82804.253146000003</v>
      </c>
      <c r="C11261">
        <v>1E-3</v>
      </c>
      <c r="D11261">
        <v>0.346084</v>
      </c>
    </row>
    <row r="11262" spans="1:4" x14ac:dyDescent="0.25">
      <c r="A11262">
        <v>225220</v>
      </c>
      <c r="B11262">
        <v>82811.547395999994</v>
      </c>
      <c r="C11262">
        <v>1E-3</v>
      </c>
      <c r="D11262">
        <v>0.13311200000000001</v>
      </c>
    </row>
    <row r="11263" spans="1:4" x14ac:dyDescent="0.25">
      <c r="A11263">
        <v>225240</v>
      </c>
      <c r="B11263">
        <v>82819.010261999996</v>
      </c>
      <c r="C11263">
        <v>1E-3</v>
      </c>
      <c r="D11263">
        <v>0.12928799999999999</v>
      </c>
    </row>
    <row r="11264" spans="1:4" x14ac:dyDescent="0.25">
      <c r="A11264">
        <v>225260</v>
      </c>
      <c r="B11264">
        <v>82826.427347000004</v>
      </c>
      <c r="C11264">
        <v>1E-3</v>
      </c>
      <c r="D11264">
        <v>0.72462599999999999</v>
      </c>
    </row>
    <row r="11265" spans="1:4" x14ac:dyDescent="0.25">
      <c r="A11265">
        <v>225280</v>
      </c>
      <c r="B11265">
        <v>82833.760991000003</v>
      </c>
      <c r="C11265">
        <v>1E-3</v>
      </c>
      <c r="D11265">
        <v>0.24079</v>
      </c>
    </row>
    <row r="11266" spans="1:4" x14ac:dyDescent="0.25">
      <c r="A11266">
        <v>225300</v>
      </c>
      <c r="B11266">
        <v>82840.951207000006</v>
      </c>
      <c r="C11266">
        <v>1E-3</v>
      </c>
      <c r="D11266">
        <v>0.427458</v>
      </c>
    </row>
    <row r="11267" spans="1:4" x14ac:dyDescent="0.25">
      <c r="A11267">
        <v>225320</v>
      </c>
      <c r="B11267">
        <v>82848.218569000004</v>
      </c>
      <c r="C11267">
        <v>1E-3</v>
      </c>
      <c r="D11267">
        <v>0.38198500000000002</v>
      </c>
    </row>
    <row r="11268" spans="1:4" x14ac:dyDescent="0.25">
      <c r="A11268">
        <v>225340</v>
      </c>
      <c r="B11268">
        <v>82855.351005999997</v>
      </c>
      <c r="C11268">
        <v>1E-3</v>
      </c>
      <c r="D11268">
        <v>0.82849099999999998</v>
      </c>
    </row>
    <row r="11269" spans="1:4" x14ac:dyDescent="0.25">
      <c r="A11269">
        <v>225360</v>
      </c>
      <c r="B11269">
        <v>82862.787163000001</v>
      </c>
      <c r="C11269">
        <v>1E-3</v>
      </c>
      <c r="D11269">
        <v>0.19017899999999999</v>
      </c>
    </row>
    <row r="11270" spans="1:4" x14ac:dyDescent="0.25">
      <c r="A11270">
        <v>225380</v>
      </c>
      <c r="B11270">
        <v>82870.195175000001</v>
      </c>
      <c r="C11270">
        <v>1E-3</v>
      </c>
      <c r="D11270">
        <v>0.54547900000000005</v>
      </c>
    </row>
    <row r="11271" spans="1:4" x14ac:dyDescent="0.25">
      <c r="A11271">
        <v>225400</v>
      </c>
      <c r="B11271">
        <v>82877.482468000002</v>
      </c>
      <c r="C11271">
        <v>1E-3</v>
      </c>
      <c r="D11271">
        <v>0.530721</v>
      </c>
    </row>
    <row r="11272" spans="1:4" x14ac:dyDescent="0.25">
      <c r="A11272">
        <v>225420</v>
      </c>
      <c r="B11272">
        <v>82884.875807999997</v>
      </c>
      <c r="C11272">
        <v>1E-3</v>
      </c>
      <c r="D11272">
        <v>0.485931</v>
      </c>
    </row>
    <row r="11273" spans="1:4" x14ac:dyDescent="0.25">
      <c r="A11273">
        <v>225440</v>
      </c>
      <c r="B11273">
        <v>82892.343894000005</v>
      </c>
      <c r="C11273">
        <v>1E-3</v>
      </c>
      <c r="D11273">
        <v>0.64902599999999999</v>
      </c>
    </row>
    <row r="11274" spans="1:4" x14ac:dyDescent="0.25">
      <c r="A11274">
        <v>225460</v>
      </c>
      <c r="B11274">
        <v>82899.749739999999</v>
      </c>
      <c r="C11274">
        <v>1E-3</v>
      </c>
      <c r="D11274">
        <v>0.37508999999999998</v>
      </c>
    </row>
    <row r="11275" spans="1:4" x14ac:dyDescent="0.25">
      <c r="A11275">
        <v>225480</v>
      </c>
      <c r="B11275">
        <v>82907.218791000007</v>
      </c>
      <c r="C11275">
        <v>1E-3</v>
      </c>
      <c r="D11275">
        <v>0.67846200000000001</v>
      </c>
    </row>
    <row r="11276" spans="1:4" x14ac:dyDescent="0.25">
      <c r="A11276">
        <v>225500</v>
      </c>
      <c r="B11276">
        <v>82914.643893</v>
      </c>
      <c r="C11276">
        <v>1E-3</v>
      </c>
      <c r="D11276">
        <v>0.23666100000000001</v>
      </c>
    </row>
    <row r="11277" spans="1:4" x14ac:dyDescent="0.25">
      <c r="A11277">
        <v>225520</v>
      </c>
      <c r="B11277">
        <v>82922.057772</v>
      </c>
      <c r="C11277">
        <v>1E-3</v>
      </c>
      <c r="D11277">
        <v>0.82912799999999998</v>
      </c>
    </row>
    <row r="11278" spans="1:4" x14ac:dyDescent="0.25">
      <c r="A11278">
        <v>225540</v>
      </c>
      <c r="B11278">
        <v>82929.338535999996</v>
      </c>
      <c r="C11278">
        <v>1E-3</v>
      </c>
      <c r="D11278">
        <v>0.83569899999999997</v>
      </c>
    </row>
    <row r="11279" spans="1:4" x14ac:dyDescent="0.25">
      <c r="A11279">
        <v>225560</v>
      </c>
      <c r="B11279">
        <v>82936.755084000004</v>
      </c>
      <c r="C11279">
        <v>1E-3</v>
      </c>
      <c r="D11279">
        <v>0.31686900000000001</v>
      </c>
    </row>
    <row r="11280" spans="1:4" x14ac:dyDescent="0.25">
      <c r="A11280">
        <v>225580</v>
      </c>
      <c r="B11280">
        <v>82944.034129000007</v>
      </c>
      <c r="C11280">
        <v>1E-3</v>
      </c>
      <c r="D11280">
        <v>0.138377</v>
      </c>
    </row>
    <row r="11281" spans="1:4" x14ac:dyDescent="0.25">
      <c r="A11281">
        <v>225600</v>
      </c>
      <c r="B11281">
        <v>82951.391707000002</v>
      </c>
      <c r="C11281">
        <v>1E-3</v>
      </c>
      <c r="D11281">
        <v>0.32192799999999999</v>
      </c>
    </row>
    <row r="11282" spans="1:4" x14ac:dyDescent="0.25">
      <c r="A11282">
        <v>225620</v>
      </c>
      <c r="B11282">
        <v>82958.673102999994</v>
      </c>
      <c r="C11282">
        <v>1E-3</v>
      </c>
      <c r="D11282">
        <v>0.18373600000000001</v>
      </c>
    </row>
    <row r="11283" spans="1:4" x14ac:dyDescent="0.25">
      <c r="A11283">
        <v>225640</v>
      </c>
      <c r="B11283">
        <v>82966.144895999998</v>
      </c>
      <c r="C11283">
        <v>1E-3</v>
      </c>
      <c r="D11283">
        <v>0.55804600000000004</v>
      </c>
    </row>
    <row r="11284" spans="1:4" x14ac:dyDescent="0.25">
      <c r="A11284">
        <v>225660</v>
      </c>
      <c r="B11284">
        <v>82973.357564000005</v>
      </c>
      <c r="C11284">
        <v>1E-3</v>
      </c>
      <c r="D11284">
        <v>0.37895099999999998</v>
      </c>
    </row>
    <row r="11285" spans="1:4" x14ac:dyDescent="0.25">
      <c r="A11285">
        <v>225680</v>
      </c>
      <c r="B11285">
        <v>82980.733831000005</v>
      </c>
      <c r="C11285">
        <v>1E-3</v>
      </c>
      <c r="D11285">
        <v>0.53091200000000005</v>
      </c>
    </row>
    <row r="11286" spans="1:4" x14ac:dyDescent="0.25">
      <c r="A11286">
        <v>225700</v>
      </c>
      <c r="B11286">
        <v>82988.078433000002</v>
      </c>
      <c r="C11286">
        <v>1E-3</v>
      </c>
      <c r="D11286">
        <v>0.46471099999999999</v>
      </c>
    </row>
    <row r="11287" spans="1:4" x14ac:dyDescent="0.25">
      <c r="A11287">
        <v>225720</v>
      </c>
      <c r="B11287">
        <v>82995.221973000007</v>
      </c>
      <c r="C11287">
        <v>1E-3</v>
      </c>
      <c r="D11287">
        <v>0.48483999999999999</v>
      </c>
    </row>
    <row r="11288" spans="1:4" x14ac:dyDescent="0.25">
      <c r="A11288">
        <v>225740</v>
      </c>
      <c r="B11288">
        <v>83002.603593000007</v>
      </c>
      <c r="C11288">
        <v>1E-3</v>
      </c>
      <c r="D11288">
        <v>0.30293599999999998</v>
      </c>
    </row>
    <row r="11289" spans="1:4" x14ac:dyDescent="0.25">
      <c r="A11289">
        <v>225760</v>
      </c>
      <c r="B11289">
        <v>83009.946731999997</v>
      </c>
      <c r="C11289">
        <v>1E-3</v>
      </c>
      <c r="D11289">
        <v>0.22175900000000001</v>
      </c>
    </row>
    <row r="11290" spans="1:4" x14ac:dyDescent="0.25">
      <c r="A11290">
        <v>225780</v>
      </c>
      <c r="B11290">
        <v>83017.293132999999</v>
      </c>
      <c r="C11290">
        <v>1E-3</v>
      </c>
      <c r="D11290">
        <v>0.90409300000000004</v>
      </c>
    </row>
    <row r="11291" spans="1:4" x14ac:dyDescent="0.25">
      <c r="A11291">
        <v>225800</v>
      </c>
      <c r="B11291">
        <v>83024.628890000007</v>
      </c>
      <c r="C11291">
        <v>1E-3</v>
      </c>
      <c r="D11291">
        <v>0.51105999999999996</v>
      </c>
    </row>
    <row r="11292" spans="1:4" x14ac:dyDescent="0.25">
      <c r="A11292">
        <v>225820</v>
      </c>
      <c r="B11292">
        <v>83032.005453000005</v>
      </c>
      <c r="C11292">
        <v>1E-3</v>
      </c>
      <c r="D11292">
        <v>0.25396800000000003</v>
      </c>
    </row>
    <row r="11293" spans="1:4" x14ac:dyDescent="0.25">
      <c r="A11293">
        <v>225840</v>
      </c>
      <c r="B11293">
        <v>83039.605637999994</v>
      </c>
      <c r="C11293">
        <v>1E-3</v>
      </c>
      <c r="D11293">
        <v>0.28606199999999998</v>
      </c>
    </row>
    <row r="11294" spans="1:4" x14ac:dyDescent="0.25">
      <c r="A11294">
        <v>225860</v>
      </c>
      <c r="B11294">
        <v>83046.849423000007</v>
      </c>
      <c r="C11294">
        <v>1E-3</v>
      </c>
      <c r="D11294">
        <v>0.170516</v>
      </c>
    </row>
    <row r="11295" spans="1:4" x14ac:dyDescent="0.25">
      <c r="A11295">
        <v>225880</v>
      </c>
      <c r="B11295">
        <v>83054.257018999997</v>
      </c>
      <c r="C11295">
        <v>1E-3</v>
      </c>
      <c r="D11295">
        <v>0.41040399999999999</v>
      </c>
    </row>
    <row r="11296" spans="1:4" x14ac:dyDescent="0.25">
      <c r="A11296">
        <v>225900</v>
      </c>
      <c r="B11296">
        <v>83061.720084</v>
      </c>
      <c r="C11296">
        <v>1E-3</v>
      </c>
      <c r="D11296">
        <v>0.73391399999999996</v>
      </c>
    </row>
    <row r="11297" spans="1:4" x14ac:dyDescent="0.25">
      <c r="A11297">
        <v>225920</v>
      </c>
      <c r="B11297">
        <v>83068.982115999999</v>
      </c>
      <c r="C11297">
        <v>1E-3</v>
      </c>
      <c r="D11297">
        <v>0.34983900000000001</v>
      </c>
    </row>
    <row r="11298" spans="1:4" x14ac:dyDescent="0.25">
      <c r="A11298">
        <v>225940</v>
      </c>
      <c r="B11298">
        <v>83076.360425000006</v>
      </c>
      <c r="C11298">
        <v>1E-3</v>
      </c>
      <c r="D11298">
        <v>0.18964600000000001</v>
      </c>
    </row>
    <row r="11299" spans="1:4" x14ac:dyDescent="0.25">
      <c r="A11299">
        <v>225960</v>
      </c>
      <c r="B11299">
        <v>83083.659262999994</v>
      </c>
      <c r="C11299">
        <v>1E-3</v>
      </c>
      <c r="D11299">
        <v>0.84135199999999999</v>
      </c>
    </row>
    <row r="11300" spans="1:4" x14ac:dyDescent="0.25">
      <c r="A11300">
        <v>225980</v>
      </c>
      <c r="B11300">
        <v>83091.116938000006</v>
      </c>
      <c r="C11300">
        <v>1E-3</v>
      </c>
      <c r="D11300">
        <v>0.44714300000000001</v>
      </c>
    </row>
    <row r="11301" spans="1:4" x14ac:dyDescent="0.25">
      <c r="A11301">
        <v>226000</v>
      </c>
      <c r="B11301">
        <v>83098.470264999996</v>
      </c>
      <c r="C11301">
        <v>1E-3</v>
      </c>
      <c r="D11301">
        <v>0.56241799999999997</v>
      </c>
    </row>
    <row r="11302" spans="1:4" x14ac:dyDescent="0.25">
      <c r="A11302">
        <v>226020</v>
      </c>
      <c r="B11302">
        <v>83105.794580999995</v>
      </c>
      <c r="C11302">
        <v>1E-3</v>
      </c>
      <c r="D11302">
        <v>0.335316</v>
      </c>
    </row>
    <row r="11303" spans="1:4" x14ac:dyDescent="0.25">
      <c r="A11303">
        <v>226040</v>
      </c>
      <c r="B11303">
        <v>83113.097733000002</v>
      </c>
      <c r="C11303">
        <v>1E-3</v>
      </c>
      <c r="D11303">
        <v>0.37280000000000002</v>
      </c>
    </row>
    <row r="11304" spans="1:4" x14ac:dyDescent="0.25">
      <c r="A11304">
        <v>226060</v>
      </c>
      <c r="B11304">
        <v>83120.637434000004</v>
      </c>
      <c r="C11304">
        <v>1E-3</v>
      </c>
      <c r="D11304">
        <v>0.57156899999999999</v>
      </c>
    </row>
    <row r="11305" spans="1:4" x14ac:dyDescent="0.25">
      <c r="A11305">
        <v>226080</v>
      </c>
      <c r="B11305">
        <v>83127.956921000005</v>
      </c>
      <c r="C11305">
        <v>1E-3</v>
      </c>
      <c r="D11305">
        <v>0.13098099999999999</v>
      </c>
    </row>
    <row r="11306" spans="1:4" x14ac:dyDescent="0.25">
      <c r="A11306">
        <v>226100</v>
      </c>
      <c r="B11306">
        <v>83135.051464999997</v>
      </c>
      <c r="C11306">
        <v>1E-3</v>
      </c>
      <c r="D11306">
        <v>0.881131</v>
      </c>
    </row>
    <row r="11307" spans="1:4" x14ac:dyDescent="0.25">
      <c r="A11307">
        <v>226120</v>
      </c>
      <c r="B11307">
        <v>83142.374032000007</v>
      </c>
      <c r="C11307">
        <v>1E-3</v>
      </c>
      <c r="D11307">
        <v>0.68155200000000005</v>
      </c>
    </row>
    <row r="11308" spans="1:4" x14ac:dyDescent="0.25">
      <c r="A11308">
        <v>226140</v>
      </c>
      <c r="B11308">
        <v>83149.742213000005</v>
      </c>
      <c r="C11308">
        <v>1E-3</v>
      </c>
      <c r="D11308">
        <v>0.14829400000000001</v>
      </c>
    </row>
    <row r="11309" spans="1:4" x14ac:dyDescent="0.25">
      <c r="A11309">
        <v>226160</v>
      </c>
      <c r="B11309">
        <v>83157.018121999994</v>
      </c>
      <c r="C11309">
        <v>1E-3</v>
      </c>
      <c r="D11309">
        <v>0.296039</v>
      </c>
    </row>
    <row r="11310" spans="1:4" x14ac:dyDescent="0.25">
      <c r="A11310">
        <v>226180</v>
      </c>
      <c r="B11310">
        <v>83164.245895</v>
      </c>
      <c r="C11310">
        <v>1E-3</v>
      </c>
      <c r="D11310">
        <v>0.29119200000000001</v>
      </c>
    </row>
    <row r="11311" spans="1:4" x14ac:dyDescent="0.25">
      <c r="A11311">
        <v>226200</v>
      </c>
      <c r="B11311">
        <v>83171.564274999997</v>
      </c>
      <c r="C11311">
        <v>1E-3</v>
      </c>
      <c r="D11311">
        <v>9.7389299999999998E-2</v>
      </c>
    </row>
    <row r="11312" spans="1:4" x14ac:dyDescent="0.25">
      <c r="A11312">
        <v>226220</v>
      </c>
      <c r="B11312">
        <v>83178.858259000001</v>
      </c>
      <c r="C11312">
        <v>1E-3</v>
      </c>
      <c r="D11312">
        <v>0.42549799999999999</v>
      </c>
    </row>
    <row r="11313" spans="1:4" x14ac:dyDescent="0.25">
      <c r="A11313">
        <v>226240</v>
      </c>
      <c r="B11313">
        <v>83186.153424000004</v>
      </c>
      <c r="C11313">
        <v>1E-3</v>
      </c>
      <c r="D11313">
        <v>0.21012900000000001</v>
      </c>
    </row>
    <row r="11314" spans="1:4" x14ac:dyDescent="0.25">
      <c r="A11314">
        <v>226260</v>
      </c>
      <c r="B11314">
        <v>83193.673135000005</v>
      </c>
      <c r="C11314">
        <v>1E-3</v>
      </c>
      <c r="D11314">
        <v>0.54122700000000001</v>
      </c>
    </row>
    <row r="11315" spans="1:4" x14ac:dyDescent="0.25">
      <c r="A11315">
        <v>226280</v>
      </c>
      <c r="B11315">
        <v>83200.959988000002</v>
      </c>
      <c r="C11315">
        <v>1E-3</v>
      </c>
      <c r="D11315">
        <v>0.33773700000000001</v>
      </c>
    </row>
    <row r="11316" spans="1:4" x14ac:dyDescent="0.25">
      <c r="A11316">
        <v>226300</v>
      </c>
      <c r="B11316">
        <v>83208.331191999998</v>
      </c>
      <c r="C11316">
        <v>1E-3</v>
      </c>
      <c r="D11316">
        <v>0.57131200000000004</v>
      </c>
    </row>
    <row r="11317" spans="1:4" x14ac:dyDescent="0.25">
      <c r="A11317">
        <v>226320</v>
      </c>
      <c r="B11317">
        <v>83215.700142999995</v>
      </c>
      <c r="C11317">
        <v>1E-3</v>
      </c>
      <c r="D11317">
        <v>0.56195600000000001</v>
      </c>
    </row>
    <row r="11318" spans="1:4" x14ac:dyDescent="0.25">
      <c r="A11318">
        <v>226340</v>
      </c>
      <c r="B11318">
        <v>83223.099560000002</v>
      </c>
      <c r="C11318">
        <v>1E-3</v>
      </c>
      <c r="D11318">
        <v>0.38761000000000001</v>
      </c>
    </row>
    <row r="11319" spans="1:4" x14ac:dyDescent="0.25">
      <c r="A11319">
        <v>226360</v>
      </c>
      <c r="B11319">
        <v>83230.598807000002</v>
      </c>
      <c r="C11319">
        <v>1E-3</v>
      </c>
      <c r="D11319">
        <v>0.33778799999999998</v>
      </c>
    </row>
    <row r="11320" spans="1:4" x14ac:dyDescent="0.25">
      <c r="A11320">
        <v>226380</v>
      </c>
      <c r="B11320">
        <v>83237.872340999995</v>
      </c>
      <c r="C11320">
        <v>1E-3</v>
      </c>
      <c r="D11320">
        <v>0.59772700000000001</v>
      </c>
    </row>
    <row r="11321" spans="1:4" x14ac:dyDescent="0.25">
      <c r="A11321">
        <v>226400</v>
      </c>
      <c r="B11321">
        <v>83245.362857</v>
      </c>
      <c r="C11321">
        <v>1E-3</v>
      </c>
      <c r="D11321">
        <v>0.109538</v>
      </c>
    </row>
    <row r="11322" spans="1:4" x14ac:dyDescent="0.25">
      <c r="A11322">
        <v>226420</v>
      </c>
      <c r="B11322">
        <v>83252.617570000002</v>
      </c>
      <c r="C11322">
        <v>1E-3</v>
      </c>
      <c r="D11322">
        <v>0.29027700000000001</v>
      </c>
    </row>
    <row r="11323" spans="1:4" x14ac:dyDescent="0.25">
      <c r="A11323">
        <v>226440</v>
      </c>
      <c r="B11323">
        <v>83260.171524999998</v>
      </c>
      <c r="C11323">
        <v>1E-3</v>
      </c>
      <c r="D11323">
        <v>0.43725799999999998</v>
      </c>
    </row>
    <row r="11324" spans="1:4" x14ac:dyDescent="0.25">
      <c r="A11324">
        <v>226460</v>
      </c>
      <c r="B11324">
        <v>83267.373332000003</v>
      </c>
      <c r="C11324">
        <v>1E-3</v>
      </c>
      <c r="D11324">
        <v>0.172652</v>
      </c>
    </row>
    <row r="11325" spans="1:4" x14ac:dyDescent="0.25">
      <c r="A11325">
        <v>226480</v>
      </c>
      <c r="B11325">
        <v>83274.719874000002</v>
      </c>
      <c r="C11325">
        <v>1E-3</v>
      </c>
      <c r="D11325">
        <v>0.854935</v>
      </c>
    </row>
    <row r="11326" spans="1:4" x14ac:dyDescent="0.25">
      <c r="A11326">
        <v>226500</v>
      </c>
      <c r="B11326">
        <v>83282.057211000007</v>
      </c>
      <c r="C11326">
        <v>1E-3</v>
      </c>
      <c r="D11326">
        <v>0.25333</v>
      </c>
    </row>
    <row r="11327" spans="1:4" x14ac:dyDescent="0.25">
      <c r="A11327">
        <v>226520</v>
      </c>
      <c r="B11327">
        <v>83289.446203</v>
      </c>
      <c r="C11327">
        <v>1E-3</v>
      </c>
      <c r="D11327">
        <v>0.57542800000000005</v>
      </c>
    </row>
    <row r="11328" spans="1:4" x14ac:dyDescent="0.25">
      <c r="A11328">
        <v>226540</v>
      </c>
      <c r="B11328">
        <v>83296.762401</v>
      </c>
      <c r="C11328">
        <v>1E-3</v>
      </c>
      <c r="D11328">
        <v>0.40414299999999997</v>
      </c>
    </row>
    <row r="11329" spans="1:4" x14ac:dyDescent="0.25">
      <c r="A11329">
        <v>226560</v>
      </c>
      <c r="B11329">
        <v>83304.243283000003</v>
      </c>
      <c r="C11329">
        <v>1E-3</v>
      </c>
      <c r="D11329">
        <v>0.44650499999999999</v>
      </c>
    </row>
    <row r="11330" spans="1:4" x14ac:dyDescent="0.25">
      <c r="A11330">
        <v>226580</v>
      </c>
      <c r="B11330">
        <v>83311.834461999999</v>
      </c>
      <c r="C11330">
        <v>1E-3</v>
      </c>
      <c r="D11330">
        <v>0.76385199999999998</v>
      </c>
    </row>
    <row r="11331" spans="1:4" x14ac:dyDescent="0.25">
      <c r="A11331">
        <v>226600</v>
      </c>
      <c r="B11331">
        <v>83319.199542999995</v>
      </c>
      <c r="C11331">
        <v>1E-3</v>
      </c>
      <c r="D11331">
        <v>0.44142100000000001</v>
      </c>
    </row>
    <row r="11332" spans="1:4" x14ac:dyDescent="0.25">
      <c r="A11332">
        <v>226620</v>
      </c>
      <c r="B11332">
        <v>83326.639477999997</v>
      </c>
      <c r="C11332">
        <v>1E-3</v>
      </c>
      <c r="D11332">
        <v>0.38938800000000001</v>
      </c>
    </row>
    <row r="11333" spans="1:4" x14ac:dyDescent="0.25">
      <c r="A11333">
        <v>226640</v>
      </c>
      <c r="B11333">
        <v>83334.170975000001</v>
      </c>
      <c r="C11333">
        <v>1E-3</v>
      </c>
      <c r="D11333">
        <v>0.31314999999999998</v>
      </c>
    </row>
    <row r="11334" spans="1:4" x14ac:dyDescent="0.25">
      <c r="A11334">
        <v>226660</v>
      </c>
      <c r="B11334">
        <v>83341.593993000002</v>
      </c>
      <c r="C11334">
        <v>1E-3</v>
      </c>
      <c r="D11334">
        <v>0.52990899999999996</v>
      </c>
    </row>
    <row r="11335" spans="1:4" x14ac:dyDescent="0.25">
      <c r="A11335">
        <v>226680</v>
      </c>
      <c r="B11335">
        <v>83348.959197999997</v>
      </c>
      <c r="C11335">
        <v>1E-3</v>
      </c>
      <c r="D11335">
        <v>0.63020900000000002</v>
      </c>
    </row>
    <row r="11336" spans="1:4" x14ac:dyDescent="0.25">
      <c r="A11336">
        <v>226700</v>
      </c>
      <c r="B11336">
        <v>83356.332762000005</v>
      </c>
      <c r="C11336">
        <v>1E-3</v>
      </c>
      <c r="D11336">
        <v>1.16428</v>
      </c>
    </row>
    <row r="11337" spans="1:4" x14ac:dyDescent="0.25">
      <c r="A11337">
        <v>226720</v>
      </c>
      <c r="B11337">
        <v>83363.605637999994</v>
      </c>
      <c r="C11337">
        <v>1E-3</v>
      </c>
      <c r="D11337">
        <v>0.31199199999999999</v>
      </c>
    </row>
    <row r="11338" spans="1:4" x14ac:dyDescent="0.25">
      <c r="A11338">
        <v>226740</v>
      </c>
      <c r="B11338">
        <v>83371.021303000001</v>
      </c>
      <c r="C11338">
        <v>1E-3</v>
      </c>
      <c r="D11338">
        <v>0.52620299999999998</v>
      </c>
    </row>
    <row r="11339" spans="1:4" x14ac:dyDescent="0.25">
      <c r="A11339">
        <v>226760</v>
      </c>
      <c r="B11339">
        <v>83378.426712999993</v>
      </c>
      <c r="C11339">
        <v>1E-3</v>
      </c>
      <c r="D11339">
        <v>0.50675599999999998</v>
      </c>
    </row>
    <row r="11340" spans="1:4" x14ac:dyDescent="0.25">
      <c r="A11340">
        <v>226780</v>
      </c>
      <c r="B11340">
        <v>83385.855731000003</v>
      </c>
      <c r="C11340">
        <v>1E-3</v>
      </c>
      <c r="D11340">
        <v>0.53330299999999997</v>
      </c>
    </row>
    <row r="11341" spans="1:4" x14ac:dyDescent="0.25">
      <c r="A11341">
        <v>226800</v>
      </c>
      <c r="B11341">
        <v>83393.252645</v>
      </c>
      <c r="C11341">
        <v>1E-3</v>
      </c>
      <c r="D11341">
        <v>0.57594199999999995</v>
      </c>
    </row>
    <row r="11342" spans="1:4" x14ac:dyDescent="0.25">
      <c r="A11342">
        <v>226820</v>
      </c>
      <c r="B11342">
        <v>83400.772828000001</v>
      </c>
      <c r="C11342">
        <v>1E-3</v>
      </c>
      <c r="D11342">
        <v>0.31370500000000001</v>
      </c>
    </row>
    <row r="11343" spans="1:4" x14ac:dyDescent="0.25">
      <c r="A11343">
        <v>226840</v>
      </c>
      <c r="B11343">
        <v>83407.953492999994</v>
      </c>
      <c r="C11343">
        <v>1E-3</v>
      </c>
      <c r="D11343">
        <v>0.37160799999999999</v>
      </c>
    </row>
    <row r="11344" spans="1:4" x14ac:dyDescent="0.25">
      <c r="A11344">
        <v>226860</v>
      </c>
      <c r="B11344">
        <v>83415.280220999994</v>
      </c>
      <c r="C11344">
        <v>1E-3</v>
      </c>
      <c r="D11344">
        <v>0.62706099999999998</v>
      </c>
    </row>
    <row r="11345" spans="1:4" x14ac:dyDescent="0.25">
      <c r="A11345">
        <v>226880</v>
      </c>
      <c r="B11345">
        <v>83422.770415999999</v>
      </c>
      <c r="C11345">
        <v>1E-3</v>
      </c>
      <c r="D11345">
        <v>0.53717000000000004</v>
      </c>
    </row>
    <row r="11346" spans="1:4" x14ac:dyDescent="0.25">
      <c r="A11346">
        <v>226900</v>
      </c>
      <c r="B11346">
        <v>83430.032372999995</v>
      </c>
      <c r="C11346">
        <v>1E-3</v>
      </c>
      <c r="D11346">
        <v>0.18354599999999999</v>
      </c>
    </row>
    <row r="11347" spans="1:4" x14ac:dyDescent="0.25">
      <c r="A11347">
        <v>226920</v>
      </c>
      <c r="B11347">
        <v>83437.413604999994</v>
      </c>
      <c r="C11347">
        <v>1E-3</v>
      </c>
      <c r="D11347">
        <v>8.2942100000000005E-2</v>
      </c>
    </row>
    <row r="11348" spans="1:4" x14ac:dyDescent="0.25">
      <c r="A11348">
        <v>226940</v>
      </c>
      <c r="B11348">
        <v>83444.666356999995</v>
      </c>
      <c r="C11348">
        <v>1E-3</v>
      </c>
      <c r="D11348">
        <v>0.21296100000000001</v>
      </c>
    </row>
    <row r="11349" spans="1:4" x14ac:dyDescent="0.25">
      <c r="A11349">
        <v>226960</v>
      </c>
      <c r="B11349">
        <v>83452.113924000005</v>
      </c>
      <c r="C11349">
        <v>1E-3</v>
      </c>
      <c r="D11349">
        <v>0.45596799999999998</v>
      </c>
    </row>
    <row r="11350" spans="1:4" x14ac:dyDescent="0.25">
      <c r="A11350">
        <v>226980</v>
      </c>
      <c r="B11350">
        <v>83459.397601000004</v>
      </c>
      <c r="C11350">
        <v>1E-3</v>
      </c>
      <c r="D11350">
        <v>0.52046300000000001</v>
      </c>
    </row>
    <row r="11351" spans="1:4" x14ac:dyDescent="0.25">
      <c r="A11351">
        <v>227000</v>
      </c>
      <c r="B11351">
        <v>83466.843705000007</v>
      </c>
      <c r="C11351">
        <v>1E-3</v>
      </c>
      <c r="D11351">
        <v>0.52582700000000004</v>
      </c>
    </row>
    <row r="11352" spans="1:4" x14ac:dyDescent="0.25">
      <c r="A11352">
        <v>227020</v>
      </c>
      <c r="B11352">
        <v>83474.158704999994</v>
      </c>
      <c r="C11352">
        <v>1E-3</v>
      </c>
      <c r="D11352">
        <v>0.286881</v>
      </c>
    </row>
    <row r="11353" spans="1:4" x14ac:dyDescent="0.25">
      <c r="A11353">
        <v>227040</v>
      </c>
      <c r="B11353">
        <v>83481.436688000002</v>
      </c>
      <c r="C11353">
        <v>1E-3</v>
      </c>
      <c r="D11353">
        <v>0.203294</v>
      </c>
    </row>
    <row r="11354" spans="1:4" x14ac:dyDescent="0.25">
      <c r="A11354">
        <v>227060</v>
      </c>
      <c r="B11354">
        <v>83488.777673999997</v>
      </c>
      <c r="C11354">
        <v>1E-3</v>
      </c>
      <c r="D11354">
        <v>0.13847999999999999</v>
      </c>
    </row>
    <row r="11355" spans="1:4" x14ac:dyDescent="0.25">
      <c r="A11355">
        <v>227080</v>
      </c>
      <c r="B11355">
        <v>83496.096319000004</v>
      </c>
      <c r="C11355">
        <v>1E-3</v>
      </c>
      <c r="D11355">
        <v>0.32642199999999999</v>
      </c>
    </row>
    <row r="11356" spans="1:4" x14ac:dyDescent="0.25">
      <c r="A11356">
        <v>227100</v>
      </c>
      <c r="B11356">
        <v>83503.450270999994</v>
      </c>
      <c r="C11356">
        <v>1E-3</v>
      </c>
      <c r="D11356">
        <v>9.0539800000000004E-2</v>
      </c>
    </row>
    <row r="11357" spans="1:4" x14ac:dyDescent="0.25">
      <c r="A11357">
        <v>227120</v>
      </c>
      <c r="B11357">
        <v>83510.915491000007</v>
      </c>
      <c r="C11357">
        <v>1E-3</v>
      </c>
      <c r="D11357">
        <v>0.42453600000000002</v>
      </c>
    </row>
    <row r="11358" spans="1:4" x14ac:dyDescent="0.25">
      <c r="A11358">
        <v>227140</v>
      </c>
      <c r="B11358">
        <v>83518.209723000007</v>
      </c>
      <c r="C11358">
        <v>1E-3</v>
      </c>
      <c r="D11358">
        <v>0.215584</v>
      </c>
    </row>
    <row r="11359" spans="1:4" x14ac:dyDescent="0.25">
      <c r="A11359">
        <v>227160</v>
      </c>
      <c r="B11359">
        <v>83525.559089000002</v>
      </c>
      <c r="C11359">
        <v>1E-3</v>
      </c>
      <c r="D11359">
        <v>1.1789099999999999</v>
      </c>
    </row>
    <row r="11360" spans="1:4" x14ac:dyDescent="0.25">
      <c r="A11360">
        <v>227180</v>
      </c>
      <c r="B11360">
        <v>83532.859622999997</v>
      </c>
      <c r="C11360">
        <v>1E-3</v>
      </c>
      <c r="D11360">
        <v>0.77828399999999998</v>
      </c>
    </row>
    <row r="11361" spans="1:4" x14ac:dyDescent="0.25">
      <c r="A11361">
        <v>227200</v>
      </c>
      <c r="B11361">
        <v>83540.048769999994</v>
      </c>
      <c r="C11361">
        <v>1E-3</v>
      </c>
      <c r="D11361">
        <v>0.12623899999999999</v>
      </c>
    </row>
    <row r="11362" spans="1:4" x14ac:dyDescent="0.25">
      <c r="A11362">
        <v>227220</v>
      </c>
      <c r="B11362">
        <v>83547.337172</v>
      </c>
      <c r="C11362">
        <v>1E-3</v>
      </c>
      <c r="D11362">
        <v>0.33860200000000001</v>
      </c>
    </row>
    <row r="11363" spans="1:4" x14ac:dyDescent="0.25">
      <c r="A11363">
        <v>227240</v>
      </c>
      <c r="B11363">
        <v>83554.725132000007</v>
      </c>
      <c r="C11363">
        <v>1E-3</v>
      </c>
      <c r="D11363">
        <v>0.18377499999999999</v>
      </c>
    </row>
    <row r="11364" spans="1:4" x14ac:dyDescent="0.25">
      <c r="A11364">
        <v>227260</v>
      </c>
      <c r="B11364">
        <v>83562.077166999996</v>
      </c>
      <c r="C11364">
        <v>1E-3</v>
      </c>
      <c r="D11364">
        <v>0.42877199999999999</v>
      </c>
    </row>
    <row r="11365" spans="1:4" x14ac:dyDescent="0.25">
      <c r="A11365">
        <v>227280</v>
      </c>
      <c r="B11365">
        <v>83569.383908000003</v>
      </c>
      <c r="C11365">
        <v>1E-3</v>
      </c>
      <c r="D11365">
        <v>0.58812399999999998</v>
      </c>
    </row>
    <row r="11366" spans="1:4" x14ac:dyDescent="0.25">
      <c r="A11366">
        <v>227300</v>
      </c>
      <c r="B11366">
        <v>83576.686788999999</v>
      </c>
      <c r="C11366">
        <v>1E-3</v>
      </c>
      <c r="D11366">
        <v>0.40737200000000001</v>
      </c>
    </row>
    <row r="11367" spans="1:4" x14ac:dyDescent="0.25">
      <c r="A11367">
        <v>227320</v>
      </c>
      <c r="B11367">
        <v>83584.105137000006</v>
      </c>
      <c r="C11367">
        <v>1E-3</v>
      </c>
      <c r="D11367">
        <v>0.13070300000000001</v>
      </c>
    </row>
    <row r="11368" spans="1:4" x14ac:dyDescent="0.25">
      <c r="A11368">
        <v>227340</v>
      </c>
      <c r="B11368">
        <v>83591.561314000006</v>
      </c>
      <c r="C11368">
        <v>1E-3</v>
      </c>
      <c r="D11368">
        <v>0.248834</v>
      </c>
    </row>
    <row r="11369" spans="1:4" x14ac:dyDescent="0.25">
      <c r="A11369">
        <v>227360</v>
      </c>
      <c r="B11369">
        <v>83598.875176000001</v>
      </c>
      <c r="C11369">
        <v>1E-3</v>
      </c>
      <c r="D11369">
        <v>0.17711199999999999</v>
      </c>
    </row>
    <row r="11370" spans="1:4" x14ac:dyDescent="0.25">
      <c r="A11370">
        <v>227380</v>
      </c>
      <c r="B11370">
        <v>83606.431041999997</v>
      </c>
      <c r="C11370">
        <v>1E-3</v>
      </c>
      <c r="D11370">
        <v>0.465702</v>
      </c>
    </row>
    <row r="11371" spans="1:4" x14ac:dyDescent="0.25">
      <c r="A11371">
        <v>227400</v>
      </c>
      <c r="B11371">
        <v>83613.912916000001</v>
      </c>
      <c r="C11371">
        <v>1E-3</v>
      </c>
      <c r="D11371">
        <v>0.375967</v>
      </c>
    </row>
    <row r="11372" spans="1:4" x14ac:dyDescent="0.25">
      <c r="A11372">
        <v>227420</v>
      </c>
      <c r="B11372">
        <v>83621.070166000005</v>
      </c>
      <c r="C11372">
        <v>1E-3</v>
      </c>
      <c r="D11372">
        <v>0.54455100000000001</v>
      </c>
    </row>
    <row r="11373" spans="1:4" x14ac:dyDescent="0.25">
      <c r="A11373">
        <v>227440</v>
      </c>
      <c r="B11373">
        <v>83628.483936999997</v>
      </c>
      <c r="C11373">
        <v>1E-3</v>
      </c>
      <c r="D11373">
        <v>0.36233100000000001</v>
      </c>
    </row>
    <row r="11374" spans="1:4" x14ac:dyDescent="0.25">
      <c r="A11374">
        <v>227460</v>
      </c>
      <c r="B11374">
        <v>83635.856411999994</v>
      </c>
      <c r="C11374">
        <v>1E-3</v>
      </c>
      <c r="D11374">
        <v>1.0119899999999999</v>
      </c>
    </row>
    <row r="11375" spans="1:4" x14ac:dyDescent="0.25">
      <c r="A11375">
        <v>227480</v>
      </c>
      <c r="B11375">
        <v>83643.040695999996</v>
      </c>
      <c r="C11375">
        <v>1E-3</v>
      </c>
      <c r="D11375">
        <v>0.57141900000000001</v>
      </c>
    </row>
    <row r="11376" spans="1:4" x14ac:dyDescent="0.25">
      <c r="A11376">
        <v>227500</v>
      </c>
      <c r="B11376">
        <v>83650.556349000006</v>
      </c>
      <c r="C11376">
        <v>1E-3</v>
      </c>
      <c r="D11376">
        <v>0.29255199999999998</v>
      </c>
    </row>
    <row r="11377" spans="1:4" x14ac:dyDescent="0.25">
      <c r="A11377">
        <v>227520</v>
      </c>
      <c r="B11377">
        <v>83657.841891999997</v>
      </c>
      <c r="C11377">
        <v>1E-3</v>
      </c>
      <c r="D11377">
        <v>0.58139399999999997</v>
      </c>
    </row>
    <row r="11378" spans="1:4" x14ac:dyDescent="0.25">
      <c r="A11378">
        <v>227540</v>
      </c>
      <c r="B11378">
        <v>83665.235929000002</v>
      </c>
      <c r="C11378">
        <v>1E-3</v>
      </c>
      <c r="D11378">
        <v>9.4300400000000006E-2</v>
      </c>
    </row>
    <row r="11379" spans="1:4" x14ac:dyDescent="0.25">
      <c r="A11379">
        <v>227560</v>
      </c>
      <c r="B11379">
        <v>83672.401467999996</v>
      </c>
      <c r="C11379">
        <v>1E-3</v>
      </c>
      <c r="D11379">
        <v>0.81452400000000003</v>
      </c>
    </row>
    <row r="11380" spans="1:4" x14ac:dyDescent="0.25">
      <c r="A11380">
        <v>227580</v>
      </c>
      <c r="B11380">
        <v>83679.673072000005</v>
      </c>
      <c r="C11380">
        <v>1E-3</v>
      </c>
      <c r="D11380">
        <v>0.22491</v>
      </c>
    </row>
    <row r="11381" spans="1:4" x14ac:dyDescent="0.25">
      <c r="A11381">
        <v>227600</v>
      </c>
      <c r="B11381">
        <v>83687.101053999999</v>
      </c>
      <c r="C11381">
        <v>1E-3</v>
      </c>
      <c r="D11381">
        <v>0.40357199999999999</v>
      </c>
    </row>
    <row r="11382" spans="1:4" x14ac:dyDescent="0.25">
      <c r="A11382">
        <v>227620</v>
      </c>
      <c r="B11382">
        <v>83694.552783000006</v>
      </c>
      <c r="C11382">
        <v>1E-3</v>
      </c>
      <c r="D11382">
        <v>0.90510599999999997</v>
      </c>
    </row>
    <row r="11383" spans="1:4" x14ac:dyDescent="0.25">
      <c r="A11383">
        <v>227640</v>
      </c>
      <c r="B11383">
        <v>83701.943866000001</v>
      </c>
      <c r="C11383">
        <v>1E-3</v>
      </c>
      <c r="D11383">
        <v>0.54945600000000006</v>
      </c>
    </row>
    <row r="11384" spans="1:4" x14ac:dyDescent="0.25">
      <c r="A11384">
        <v>227660</v>
      </c>
      <c r="B11384">
        <v>83709.313471999994</v>
      </c>
      <c r="C11384">
        <v>1E-3</v>
      </c>
      <c r="D11384">
        <v>0.61446699999999999</v>
      </c>
    </row>
    <row r="11385" spans="1:4" x14ac:dyDescent="0.25">
      <c r="A11385">
        <v>227680</v>
      </c>
      <c r="B11385">
        <v>83716.814473999999</v>
      </c>
      <c r="C11385">
        <v>1E-3</v>
      </c>
      <c r="D11385">
        <v>0.55261300000000002</v>
      </c>
    </row>
    <row r="11386" spans="1:4" x14ac:dyDescent="0.25">
      <c r="A11386">
        <v>227700</v>
      </c>
      <c r="B11386">
        <v>83724.317114000005</v>
      </c>
      <c r="C11386">
        <v>1E-3</v>
      </c>
      <c r="D11386">
        <v>0.33205899999999999</v>
      </c>
    </row>
    <row r="11387" spans="1:4" x14ac:dyDescent="0.25">
      <c r="A11387">
        <v>227720</v>
      </c>
      <c r="B11387">
        <v>83731.735255000007</v>
      </c>
      <c r="C11387">
        <v>1E-3</v>
      </c>
      <c r="D11387">
        <v>0.65514300000000003</v>
      </c>
    </row>
    <row r="11388" spans="1:4" x14ac:dyDescent="0.25">
      <c r="A11388">
        <v>227740</v>
      </c>
      <c r="B11388">
        <v>83739.158026000005</v>
      </c>
      <c r="C11388">
        <v>1E-3</v>
      </c>
      <c r="D11388">
        <v>0.57351300000000005</v>
      </c>
    </row>
    <row r="11389" spans="1:4" x14ac:dyDescent="0.25">
      <c r="A11389">
        <v>227760</v>
      </c>
      <c r="B11389">
        <v>83746.498416000002</v>
      </c>
      <c r="C11389">
        <v>1E-3</v>
      </c>
      <c r="D11389">
        <v>0.43936700000000001</v>
      </c>
    </row>
    <row r="11390" spans="1:4" x14ac:dyDescent="0.25">
      <c r="A11390">
        <v>227780</v>
      </c>
      <c r="B11390">
        <v>83753.826098000005</v>
      </c>
      <c r="C11390">
        <v>1E-3</v>
      </c>
      <c r="D11390">
        <v>0.24871299999999999</v>
      </c>
    </row>
    <row r="11391" spans="1:4" x14ac:dyDescent="0.25">
      <c r="A11391">
        <v>227800</v>
      </c>
      <c r="B11391">
        <v>83761.087851999997</v>
      </c>
      <c r="C11391">
        <v>1E-3</v>
      </c>
      <c r="D11391">
        <v>0.31643700000000002</v>
      </c>
    </row>
    <row r="11392" spans="1:4" x14ac:dyDescent="0.25">
      <c r="A11392">
        <v>227820</v>
      </c>
      <c r="B11392">
        <v>83768.155941000005</v>
      </c>
      <c r="C11392">
        <v>1E-3</v>
      </c>
      <c r="D11392">
        <v>0.528806</v>
      </c>
    </row>
    <row r="11393" spans="1:4" x14ac:dyDescent="0.25">
      <c r="A11393">
        <v>227840</v>
      </c>
      <c r="B11393">
        <v>83775.524883000006</v>
      </c>
      <c r="C11393">
        <v>1E-3</v>
      </c>
      <c r="D11393">
        <v>0.25881399999999999</v>
      </c>
    </row>
    <row r="11394" spans="1:4" x14ac:dyDescent="0.25">
      <c r="A11394">
        <v>227860</v>
      </c>
      <c r="B11394">
        <v>83782.846124999996</v>
      </c>
      <c r="C11394">
        <v>1E-3</v>
      </c>
      <c r="D11394">
        <v>0.34493200000000002</v>
      </c>
    </row>
    <row r="11395" spans="1:4" x14ac:dyDescent="0.25">
      <c r="A11395">
        <v>227880</v>
      </c>
      <c r="B11395">
        <v>83790.142064</v>
      </c>
      <c r="C11395">
        <v>1E-3</v>
      </c>
      <c r="D11395">
        <v>0.33607799999999999</v>
      </c>
    </row>
    <row r="11396" spans="1:4" x14ac:dyDescent="0.25">
      <c r="A11396">
        <v>227900</v>
      </c>
      <c r="B11396">
        <v>83797.512333999999</v>
      </c>
      <c r="C11396">
        <v>1E-3</v>
      </c>
      <c r="D11396">
        <v>0.61177499999999996</v>
      </c>
    </row>
    <row r="11397" spans="1:4" x14ac:dyDescent="0.25">
      <c r="A11397">
        <v>227920</v>
      </c>
      <c r="B11397">
        <v>83804.957962999993</v>
      </c>
      <c r="C11397">
        <v>1E-3</v>
      </c>
      <c r="D11397">
        <v>0.39898800000000001</v>
      </c>
    </row>
    <row r="11398" spans="1:4" x14ac:dyDescent="0.25">
      <c r="A11398">
        <v>227940</v>
      </c>
      <c r="B11398">
        <v>83812.247067000004</v>
      </c>
      <c r="C11398">
        <v>1E-3</v>
      </c>
      <c r="D11398">
        <v>0.54119799999999996</v>
      </c>
    </row>
    <row r="11399" spans="1:4" x14ac:dyDescent="0.25">
      <c r="A11399">
        <v>227960</v>
      </c>
      <c r="B11399">
        <v>83819.639569999999</v>
      </c>
      <c r="C11399">
        <v>1E-3</v>
      </c>
      <c r="D11399">
        <v>0.63969799999999999</v>
      </c>
    </row>
    <row r="11400" spans="1:4" x14ac:dyDescent="0.25">
      <c r="A11400">
        <v>227980</v>
      </c>
      <c r="B11400">
        <v>83826.973368000006</v>
      </c>
      <c r="C11400">
        <v>1E-3</v>
      </c>
      <c r="D11400">
        <v>0.13134299999999999</v>
      </c>
    </row>
    <row r="11401" spans="1:4" x14ac:dyDescent="0.25">
      <c r="A11401">
        <v>228000</v>
      </c>
      <c r="B11401">
        <v>83834.335728999999</v>
      </c>
      <c r="C11401">
        <v>1E-3</v>
      </c>
      <c r="D11401">
        <v>0.28538200000000002</v>
      </c>
    </row>
    <row r="11402" spans="1:4" x14ac:dyDescent="0.25">
      <c r="A11402">
        <v>228020</v>
      </c>
      <c r="B11402">
        <v>83841.783851999993</v>
      </c>
      <c r="C11402">
        <v>1E-3</v>
      </c>
      <c r="D11402">
        <v>0.52192300000000003</v>
      </c>
    </row>
    <row r="11403" spans="1:4" x14ac:dyDescent="0.25">
      <c r="A11403">
        <v>228040</v>
      </c>
      <c r="B11403">
        <v>83849.168216999999</v>
      </c>
      <c r="C11403">
        <v>1E-3</v>
      </c>
      <c r="D11403">
        <v>0.64085499999999995</v>
      </c>
    </row>
    <row r="11404" spans="1:4" x14ac:dyDescent="0.25">
      <c r="A11404">
        <v>228060</v>
      </c>
      <c r="B11404">
        <v>83856.681576000003</v>
      </c>
      <c r="C11404">
        <v>1E-3</v>
      </c>
      <c r="D11404">
        <v>0.25833299999999998</v>
      </c>
    </row>
    <row r="11405" spans="1:4" x14ac:dyDescent="0.25">
      <c r="A11405">
        <v>228080</v>
      </c>
      <c r="B11405">
        <v>83864.063871999999</v>
      </c>
      <c r="C11405">
        <v>1E-3</v>
      </c>
      <c r="D11405">
        <v>0.48288900000000001</v>
      </c>
    </row>
    <row r="11406" spans="1:4" x14ac:dyDescent="0.25">
      <c r="A11406">
        <v>228100</v>
      </c>
      <c r="B11406">
        <v>83871.246981000004</v>
      </c>
      <c r="C11406">
        <v>1E-3</v>
      </c>
      <c r="D11406">
        <v>0.17393700000000001</v>
      </c>
    </row>
    <row r="11407" spans="1:4" x14ac:dyDescent="0.25">
      <c r="A11407">
        <v>228120</v>
      </c>
      <c r="B11407">
        <v>83878.726676999999</v>
      </c>
      <c r="C11407">
        <v>1E-3</v>
      </c>
      <c r="D11407">
        <v>9.0683600000000003E-2</v>
      </c>
    </row>
    <row r="11408" spans="1:4" x14ac:dyDescent="0.25">
      <c r="A11408">
        <v>228140</v>
      </c>
      <c r="B11408">
        <v>83886.101221999998</v>
      </c>
      <c r="C11408">
        <v>1E-3</v>
      </c>
      <c r="D11408">
        <v>9.3615699999999996E-2</v>
      </c>
    </row>
    <row r="11409" spans="1:4" x14ac:dyDescent="0.25">
      <c r="A11409">
        <v>228160</v>
      </c>
      <c r="B11409">
        <v>83893.548851</v>
      </c>
      <c r="C11409">
        <v>1E-3</v>
      </c>
      <c r="D11409">
        <v>0.29194199999999998</v>
      </c>
    </row>
    <row r="11410" spans="1:4" x14ac:dyDescent="0.25">
      <c r="A11410">
        <v>228180</v>
      </c>
      <c r="B11410">
        <v>83900.812539000006</v>
      </c>
      <c r="C11410">
        <v>1E-3</v>
      </c>
      <c r="D11410">
        <v>0.45261299999999999</v>
      </c>
    </row>
    <row r="11411" spans="1:4" x14ac:dyDescent="0.25">
      <c r="A11411">
        <v>228200</v>
      </c>
      <c r="B11411">
        <v>83908.101572</v>
      </c>
      <c r="C11411">
        <v>1E-3</v>
      </c>
      <c r="D11411">
        <v>0.37487599999999999</v>
      </c>
    </row>
    <row r="11412" spans="1:4" x14ac:dyDescent="0.25">
      <c r="A11412">
        <v>228220</v>
      </c>
      <c r="B11412">
        <v>83915.528957000002</v>
      </c>
      <c r="C11412">
        <v>1E-3</v>
      </c>
      <c r="D11412">
        <v>0.37064000000000002</v>
      </c>
    </row>
    <row r="11413" spans="1:4" x14ac:dyDescent="0.25">
      <c r="A11413">
        <v>228240</v>
      </c>
      <c r="B11413">
        <v>83922.735339000006</v>
      </c>
      <c r="C11413">
        <v>1E-3</v>
      </c>
      <c r="D11413">
        <v>0.49133100000000002</v>
      </c>
    </row>
    <row r="11414" spans="1:4" x14ac:dyDescent="0.25">
      <c r="A11414">
        <v>228260</v>
      </c>
      <c r="B11414">
        <v>83930.027056000006</v>
      </c>
      <c r="C11414">
        <v>1E-3</v>
      </c>
      <c r="D11414">
        <v>0.31290899999999999</v>
      </c>
    </row>
    <row r="11415" spans="1:4" x14ac:dyDescent="0.25">
      <c r="A11415">
        <v>228280</v>
      </c>
      <c r="B11415">
        <v>83937.335680999997</v>
      </c>
      <c r="C11415">
        <v>1E-3</v>
      </c>
      <c r="D11415">
        <v>0.115121</v>
      </c>
    </row>
    <row r="11416" spans="1:4" x14ac:dyDescent="0.25">
      <c r="A11416">
        <v>228300</v>
      </c>
      <c r="B11416">
        <v>83944.728801000005</v>
      </c>
      <c r="C11416">
        <v>1E-3</v>
      </c>
      <c r="D11416">
        <v>0.67344800000000005</v>
      </c>
    </row>
    <row r="11417" spans="1:4" x14ac:dyDescent="0.25">
      <c r="A11417">
        <v>228320</v>
      </c>
      <c r="B11417">
        <v>83952.145579000004</v>
      </c>
      <c r="C11417">
        <v>1E-3</v>
      </c>
      <c r="D11417">
        <v>0.247367</v>
      </c>
    </row>
    <row r="11418" spans="1:4" x14ac:dyDescent="0.25">
      <c r="A11418">
        <v>228340</v>
      </c>
      <c r="B11418">
        <v>83959.441982999997</v>
      </c>
      <c r="C11418">
        <v>1E-3</v>
      </c>
      <c r="D11418">
        <v>0.24140900000000001</v>
      </c>
    </row>
    <row r="11419" spans="1:4" x14ac:dyDescent="0.25">
      <c r="A11419">
        <v>228360</v>
      </c>
      <c r="B11419">
        <v>83966.678377000004</v>
      </c>
      <c r="C11419">
        <v>1E-3</v>
      </c>
      <c r="D11419">
        <v>0.55355100000000002</v>
      </c>
    </row>
    <row r="11420" spans="1:4" x14ac:dyDescent="0.25">
      <c r="A11420">
        <v>228380</v>
      </c>
      <c r="B11420">
        <v>83973.884147000004</v>
      </c>
      <c r="C11420">
        <v>1E-3</v>
      </c>
      <c r="D11420">
        <v>0.132631</v>
      </c>
    </row>
    <row r="11421" spans="1:4" x14ac:dyDescent="0.25">
      <c r="A11421">
        <v>228400</v>
      </c>
      <c r="B11421">
        <v>83981.146487999998</v>
      </c>
      <c r="C11421">
        <v>1E-3</v>
      </c>
      <c r="D11421">
        <v>0.38236999999999999</v>
      </c>
    </row>
    <row r="11422" spans="1:4" x14ac:dyDescent="0.25">
      <c r="A11422">
        <v>228420</v>
      </c>
      <c r="B11422">
        <v>83988.398205999998</v>
      </c>
      <c r="C11422">
        <v>1E-3</v>
      </c>
      <c r="D11422">
        <v>0.471385</v>
      </c>
    </row>
    <row r="11423" spans="1:4" x14ac:dyDescent="0.25">
      <c r="A11423">
        <v>228440</v>
      </c>
      <c r="B11423">
        <v>83995.687932000001</v>
      </c>
      <c r="C11423">
        <v>1E-3</v>
      </c>
      <c r="D11423">
        <v>9.7715300000000005E-2</v>
      </c>
    </row>
    <row r="11424" spans="1:4" x14ac:dyDescent="0.25">
      <c r="A11424">
        <v>228460</v>
      </c>
      <c r="B11424">
        <v>84002.986665999997</v>
      </c>
      <c r="C11424">
        <v>1E-3</v>
      </c>
      <c r="D11424">
        <v>0.31731799999999999</v>
      </c>
    </row>
    <row r="11425" spans="1:4" x14ac:dyDescent="0.25">
      <c r="A11425">
        <v>228480</v>
      </c>
      <c r="B11425">
        <v>84010.244401999997</v>
      </c>
      <c r="C11425">
        <v>1E-3</v>
      </c>
      <c r="D11425">
        <v>0.59044300000000005</v>
      </c>
    </row>
    <row r="11426" spans="1:4" x14ac:dyDescent="0.25">
      <c r="A11426">
        <v>228500</v>
      </c>
      <c r="B11426">
        <v>84017.981679999997</v>
      </c>
      <c r="C11426">
        <v>1E-3</v>
      </c>
      <c r="D11426">
        <v>0.40906799999999999</v>
      </c>
    </row>
    <row r="11427" spans="1:4" x14ac:dyDescent="0.25">
      <c r="A11427">
        <v>228520</v>
      </c>
      <c r="B11427">
        <v>84025.217782000007</v>
      </c>
      <c r="C11427">
        <v>1E-3</v>
      </c>
      <c r="D11427">
        <v>0.25060399999999999</v>
      </c>
    </row>
    <row r="11428" spans="1:4" x14ac:dyDescent="0.25">
      <c r="A11428">
        <v>228540</v>
      </c>
      <c r="B11428">
        <v>84032.593053000004</v>
      </c>
      <c r="C11428">
        <v>1E-3</v>
      </c>
      <c r="D11428">
        <v>9.4179499999999999E-2</v>
      </c>
    </row>
    <row r="11429" spans="1:4" x14ac:dyDescent="0.25">
      <c r="A11429">
        <v>228560</v>
      </c>
      <c r="B11429">
        <v>84040.009197000007</v>
      </c>
      <c r="C11429">
        <v>1E-3</v>
      </c>
      <c r="D11429">
        <v>0.133413</v>
      </c>
    </row>
    <row r="11430" spans="1:4" x14ac:dyDescent="0.25">
      <c r="A11430">
        <v>228580</v>
      </c>
      <c r="B11430">
        <v>84047.327820999999</v>
      </c>
      <c r="C11430">
        <v>1E-3</v>
      </c>
      <c r="D11430">
        <v>0.55197200000000002</v>
      </c>
    </row>
    <row r="11431" spans="1:4" x14ac:dyDescent="0.25">
      <c r="A11431">
        <v>228600</v>
      </c>
      <c r="B11431">
        <v>84054.642122999998</v>
      </c>
      <c r="C11431">
        <v>1E-3</v>
      </c>
      <c r="D11431">
        <v>0.66311100000000001</v>
      </c>
    </row>
    <row r="11432" spans="1:4" x14ac:dyDescent="0.25">
      <c r="A11432">
        <v>228620</v>
      </c>
      <c r="B11432">
        <v>84061.907091000001</v>
      </c>
      <c r="C11432">
        <v>1E-3</v>
      </c>
      <c r="D11432">
        <v>0.34906799999999999</v>
      </c>
    </row>
    <row r="11433" spans="1:4" x14ac:dyDescent="0.25">
      <c r="A11433">
        <v>228640</v>
      </c>
      <c r="B11433">
        <v>84069.319862000004</v>
      </c>
      <c r="C11433">
        <v>1E-3</v>
      </c>
      <c r="D11433">
        <v>0.417128</v>
      </c>
    </row>
    <row r="11434" spans="1:4" x14ac:dyDescent="0.25">
      <c r="A11434">
        <v>228660</v>
      </c>
      <c r="B11434">
        <v>84076.574508999998</v>
      </c>
      <c r="C11434">
        <v>1E-3</v>
      </c>
      <c r="D11434">
        <v>0.46773199999999998</v>
      </c>
    </row>
    <row r="11435" spans="1:4" x14ac:dyDescent="0.25">
      <c r="A11435">
        <v>228680</v>
      </c>
      <c r="B11435">
        <v>84083.983741000004</v>
      </c>
      <c r="C11435">
        <v>1E-3</v>
      </c>
      <c r="D11435">
        <v>0.56238299999999997</v>
      </c>
    </row>
    <row r="11436" spans="1:4" x14ac:dyDescent="0.25">
      <c r="A11436">
        <v>228700</v>
      </c>
      <c r="B11436">
        <v>84091.320651999995</v>
      </c>
      <c r="C11436">
        <v>1E-3</v>
      </c>
      <c r="D11436">
        <v>0.57694199999999995</v>
      </c>
    </row>
    <row r="11437" spans="1:4" x14ac:dyDescent="0.25">
      <c r="A11437">
        <v>228720</v>
      </c>
      <c r="B11437">
        <v>84098.582481999998</v>
      </c>
      <c r="C11437">
        <v>1E-3</v>
      </c>
      <c r="D11437">
        <v>0.66955399999999998</v>
      </c>
    </row>
    <row r="11438" spans="1:4" x14ac:dyDescent="0.25">
      <c r="A11438">
        <v>228740</v>
      </c>
      <c r="B11438">
        <v>84105.791857999997</v>
      </c>
      <c r="C11438">
        <v>1E-3</v>
      </c>
      <c r="D11438">
        <v>0.13414400000000001</v>
      </c>
    </row>
    <row r="11439" spans="1:4" x14ac:dyDescent="0.25">
      <c r="A11439">
        <v>228760</v>
      </c>
      <c r="B11439">
        <v>84113.151509000003</v>
      </c>
      <c r="C11439">
        <v>1E-3</v>
      </c>
      <c r="D11439">
        <v>0.459534</v>
      </c>
    </row>
    <row r="11440" spans="1:4" x14ac:dyDescent="0.25">
      <c r="A11440">
        <v>228780</v>
      </c>
      <c r="B11440">
        <v>84120.347192999994</v>
      </c>
      <c r="C11440">
        <v>1E-3</v>
      </c>
      <c r="D11440">
        <v>0.13727800000000001</v>
      </c>
    </row>
    <row r="11441" spans="1:4" x14ac:dyDescent="0.25">
      <c r="A11441">
        <v>228800</v>
      </c>
      <c r="B11441">
        <v>84127.722729999994</v>
      </c>
      <c r="C11441">
        <v>1E-3</v>
      </c>
      <c r="D11441">
        <v>0.74404300000000001</v>
      </c>
    </row>
    <row r="11442" spans="1:4" x14ac:dyDescent="0.25">
      <c r="A11442">
        <v>228820</v>
      </c>
      <c r="B11442">
        <v>84135.073780999999</v>
      </c>
      <c r="C11442">
        <v>1E-3</v>
      </c>
      <c r="D11442">
        <v>0.48032599999999998</v>
      </c>
    </row>
    <row r="11443" spans="1:4" x14ac:dyDescent="0.25">
      <c r="A11443">
        <v>228840</v>
      </c>
      <c r="B11443">
        <v>84142.465125999996</v>
      </c>
      <c r="C11443">
        <v>1E-3</v>
      </c>
      <c r="D11443">
        <v>0.22290699999999999</v>
      </c>
    </row>
    <row r="11444" spans="1:4" x14ac:dyDescent="0.25">
      <c r="A11444">
        <v>228860</v>
      </c>
      <c r="B11444">
        <v>84149.962750000006</v>
      </c>
      <c r="C11444">
        <v>1E-3</v>
      </c>
      <c r="D11444">
        <v>0.21875600000000001</v>
      </c>
    </row>
    <row r="11445" spans="1:4" x14ac:dyDescent="0.25">
      <c r="A11445">
        <v>228880</v>
      </c>
      <c r="B11445">
        <v>84157.262417999998</v>
      </c>
      <c r="C11445">
        <v>1E-3</v>
      </c>
      <c r="D11445">
        <v>0.58496800000000004</v>
      </c>
    </row>
    <row r="11446" spans="1:4" x14ac:dyDescent="0.25">
      <c r="A11446">
        <v>228900</v>
      </c>
      <c r="B11446">
        <v>84164.570605000001</v>
      </c>
      <c r="C11446">
        <v>1E-3</v>
      </c>
      <c r="D11446">
        <v>8.9258500000000005E-2</v>
      </c>
    </row>
    <row r="11447" spans="1:4" x14ac:dyDescent="0.25">
      <c r="A11447">
        <v>228920</v>
      </c>
      <c r="B11447">
        <v>84172.000182999996</v>
      </c>
      <c r="C11447">
        <v>1E-3</v>
      </c>
      <c r="D11447">
        <v>0.24560199999999999</v>
      </c>
    </row>
    <row r="11448" spans="1:4" x14ac:dyDescent="0.25">
      <c r="A11448">
        <v>228940</v>
      </c>
      <c r="B11448">
        <v>84179.337731000007</v>
      </c>
      <c r="C11448">
        <v>1E-3</v>
      </c>
      <c r="D11448">
        <v>0.54691000000000001</v>
      </c>
    </row>
    <row r="11449" spans="1:4" x14ac:dyDescent="0.25">
      <c r="A11449">
        <v>228960</v>
      </c>
      <c r="B11449">
        <v>84186.694021999996</v>
      </c>
      <c r="C11449">
        <v>1E-3</v>
      </c>
      <c r="D11449">
        <v>0.46504800000000002</v>
      </c>
    </row>
    <row r="11450" spans="1:4" x14ac:dyDescent="0.25">
      <c r="A11450">
        <v>228980</v>
      </c>
      <c r="B11450">
        <v>84193.927588999999</v>
      </c>
      <c r="C11450">
        <v>1E-3</v>
      </c>
      <c r="D11450">
        <v>0.38755099999999998</v>
      </c>
    </row>
    <row r="11451" spans="1:4" x14ac:dyDescent="0.25">
      <c r="A11451">
        <v>229000</v>
      </c>
      <c r="B11451">
        <v>84201.278640000004</v>
      </c>
      <c r="C11451">
        <v>1E-3</v>
      </c>
      <c r="D11451">
        <v>0.28136299999999997</v>
      </c>
    </row>
    <row r="11452" spans="1:4" x14ac:dyDescent="0.25">
      <c r="A11452">
        <v>229020</v>
      </c>
      <c r="B11452">
        <v>84208.507068000006</v>
      </c>
      <c r="C11452">
        <v>1E-3</v>
      </c>
      <c r="D11452">
        <v>0.50834299999999999</v>
      </c>
    </row>
    <row r="11453" spans="1:4" x14ac:dyDescent="0.25">
      <c r="A11453">
        <v>229040</v>
      </c>
      <c r="B11453">
        <v>84215.792963</v>
      </c>
      <c r="C11453">
        <v>1E-3</v>
      </c>
      <c r="D11453">
        <v>0.59715200000000002</v>
      </c>
    </row>
    <row r="11454" spans="1:4" x14ac:dyDescent="0.25">
      <c r="A11454">
        <v>229060</v>
      </c>
      <c r="B11454">
        <v>84223.119254000005</v>
      </c>
      <c r="C11454">
        <v>1E-3</v>
      </c>
      <c r="D11454">
        <v>0.35475299999999999</v>
      </c>
    </row>
    <row r="11455" spans="1:4" x14ac:dyDescent="0.25">
      <c r="A11455">
        <v>229080</v>
      </c>
      <c r="B11455">
        <v>84230.412905000005</v>
      </c>
      <c r="C11455">
        <v>1E-3</v>
      </c>
      <c r="D11455">
        <v>0.16983899999999999</v>
      </c>
    </row>
    <row r="11456" spans="1:4" x14ac:dyDescent="0.25">
      <c r="A11456">
        <v>229100</v>
      </c>
      <c r="B11456">
        <v>84237.719528000001</v>
      </c>
      <c r="C11456">
        <v>1E-3</v>
      </c>
      <c r="D11456">
        <v>0.38800800000000002</v>
      </c>
    </row>
    <row r="11457" spans="1:4" x14ac:dyDescent="0.25">
      <c r="A11457">
        <v>229120</v>
      </c>
      <c r="B11457">
        <v>84245.109802999999</v>
      </c>
      <c r="C11457">
        <v>1E-3</v>
      </c>
      <c r="D11457">
        <v>0.44625100000000001</v>
      </c>
    </row>
    <row r="11458" spans="1:4" x14ac:dyDescent="0.25">
      <c r="A11458">
        <v>229140</v>
      </c>
      <c r="B11458">
        <v>84252.339932999996</v>
      </c>
      <c r="C11458">
        <v>1E-3</v>
      </c>
      <c r="D11458">
        <v>0.226075</v>
      </c>
    </row>
    <row r="11459" spans="1:4" x14ac:dyDescent="0.25">
      <c r="A11459">
        <v>229160</v>
      </c>
      <c r="B11459">
        <v>84259.856679000004</v>
      </c>
      <c r="C11459">
        <v>1E-3</v>
      </c>
      <c r="D11459">
        <v>0.548068</v>
      </c>
    </row>
    <row r="11460" spans="1:4" x14ac:dyDescent="0.25">
      <c r="A11460">
        <v>229180</v>
      </c>
      <c r="B11460">
        <v>84267.093878</v>
      </c>
      <c r="C11460">
        <v>1E-3</v>
      </c>
      <c r="D11460">
        <v>0.189716</v>
      </c>
    </row>
    <row r="11461" spans="1:4" x14ac:dyDescent="0.25">
      <c r="A11461">
        <v>229200</v>
      </c>
      <c r="B11461">
        <v>84274.606050999995</v>
      </c>
      <c r="C11461">
        <v>1E-3</v>
      </c>
      <c r="D11461">
        <v>0.70268200000000003</v>
      </c>
    </row>
    <row r="11462" spans="1:4" x14ac:dyDescent="0.25">
      <c r="A11462">
        <v>229220</v>
      </c>
      <c r="B11462">
        <v>84281.959524999998</v>
      </c>
      <c r="C11462">
        <v>1E-3</v>
      </c>
      <c r="D11462">
        <v>0.82331500000000002</v>
      </c>
    </row>
    <row r="11463" spans="1:4" x14ac:dyDescent="0.25">
      <c r="A11463">
        <v>229240</v>
      </c>
      <c r="B11463">
        <v>84289.226116999998</v>
      </c>
      <c r="C11463">
        <v>1E-3</v>
      </c>
      <c r="D11463">
        <v>0.458094</v>
      </c>
    </row>
    <row r="11464" spans="1:4" x14ac:dyDescent="0.25">
      <c r="A11464">
        <v>229260</v>
      </c>
      <c r="B11464">
        <v>84296.483500999995</v>
      </c>
      <c r="C11464">
        <v>1E-3</v>
      </c>
      <c r="D11464">
        <v>0.25040200000000001</v>
      </c>
    </row>
    <row r="11465" spans="1:4" x14ac:dyDescent="0.25">
      <c r="A11465">
        <v>229280</v>
      </c>
      <c r="B11465">
        <v>84303.812747000004</v>
      </c>
      <c r="C11465">
        <v>1E-3</v>
      </c>
      <c r="D11465">
        <v>0.767316</v>
      </c>
    </row>
    <row r="11466" spans="1:4" x14ac:dyDescent="0.25">
      <c r="A11466">
        <v>229300</v>
      </c>
      <c r="B11466">
        <v>84311.177670000005</v>
      </c>
      <c r="C11466">
        <v>1E-3</v>
      </c>
      <c r="D11466">
        <v>0.34200900000000001</v>
      </c>
    </row>
    <row r="11467" spans="1:4" x14ac:dyDescent="0.25">
      <c r="A11467">
        <v>229320</v>
      </c>
      <c r="B11467">
        <v>84318.415745000006</v>
      </c>
      <c r="C11467">
        <v>1E-3</v>
      </c>
      <c r="D11467">
        <v>0.39468799999999998</v>
      </c>
    </row>
    <row r="11468" spans="1:4" x14ac:dyDescent="0.25">
      <c r="A11468">
        <v>229340</v>
      </c>
      <c r="B11468">
        <v>84325.781482000006</v>
      </c>
      <c r="C11468">
        <v>1E-3</v>
      </c>
      <c r="D11468">
        <v>0.50696099999999999</v>
      </c>
    </row>
    <row r="11469" spans="1:4" x14ac:dyDescent="0.25">
      <c r="A11469">
        <v>229360</v>
      </c>
      <c r="B11469">
        <v>84333.129625999994</v>
      </c>
      <c r="C11469">
        <v>1E-3</v>
      </c>
      <c r="D11469">
        <v>0.11618000000000001</v>
      </c>
    </row>
    <row r="11470" spans="1:4" x14ac:dyDescent="0.25">
      <c r="A11470">
        <v>229380</v>
      </c>
      <c r="B11470">
        <v>84340.276788999996</v>
      </c>
      <c r="C11470">
        <v>1E-3</v>
      </c>
      <c r="D11470">
        <v>0.36463000000000001</v>
      </c>
    </row>
    <row r="11471" spans="1:4" x14ac:dyDescent="0.25">
      <c r="A11471">
        <v>229400</v>
      </c>
      <c r="B11471">
        <v>84347.587320999999</v>
      </c>
      <c r="C11471">
        <v>1E-3</v>
      </c>
      <c r="D11471">
        <v>0.100107</v>
      </c>
    </row>
    <row r="11472" spans="1:4" x14ac:dyDescent="0.25">
      <c r="A11472">
        <v>229420</v>
      </c>
      <c r="B11472">
        <v>84355.075987000004</v>
      </c>
      <c r="C11472">
        <v>1E-3</v>
      </c>
      <c r="D11472">
        <v>0.152449</v>
      </c>
    </row>
    <row r="11473" spans="1:4" x14ac:dyDescent="0.25">
      <c r="A11473">
        <v>229440</v>
      </c>
      <c r="B11473">
        <v>84362.395019999996</v>
      </c>
      <c r="C11473">
        <v>1E-3</v>
      </c>
      <c r="D11473">
        <v>0.21935299999999999</v>
      </c>
    </row>
    <row r="11474" spans="1:4" x14ac:dyDescent="0.25">
      <c r="A11474">
        <v>229460</v>
      </c>
      <c r="B11474">
        <v>84369.900068999996</v>
      </c>
      <c r="C11474">
        <v>1E-3</v>
      </c>
      <c r="D11474">
        <v>0.579878</v>
      </c>
    </row>
    <row r="11475" spans="1:4" x14ac:dyDescent="0.25">
      <c r="A11475">
        <v>229480</v>
      </c>
      <c r="B11475">
        <v>84377.354372000002</v>
      </c>
      <c r="C11475">
        <v>1E-3</v>
      </c>
      <c r="D11475">
        <v>0.24218700000000001</v>
      </c>
    </row>
    <row r="11476" spans="1:4" x14ac:dyDescent="0.25">
      <c r="A11476">
        <v>229500</v>
      </c>
      <c r="B11476">
        <v>84384.812833999997</v>
      </c>
      <c r="C11476">
        <v>1E-3</v>
      </c>
      <c r="D11476">
        <v>0.71858599999999995</v>
      </c>
    </row>
    <row r="11477" spans="1:4" x14ac:dyDescent="0.25">
      <c r="A11477">
        <v>229520</v>
      </c>
      <c r="B11477">
        <v>84392.237129000001</v>
      </c>
      <c r="C11477">
        <v>1E-3</v>
      </c>
      <c r="D11477">
        <v>0.39780399999999999</v>
      </c>
    </row>
    <row r="11478" spans="1:4" x14ac:dyDescent="0.25">
      <c r="A11478">
        <v>229540</v>
      </c>
      <c r="B11478">
        <v>84399.672936000003</v>
      </c>
      <c r="C11478">
        <v>1E-3</v>
      </c>
      <c r="D11478">
        <v>0.16414999999999999</v>
      </c>
    </row>
    <row r="11479" spans="1:4" x14ac:dyDescent="0.25">
      <c r="A11479">
        <v>229560</v>
      </c>
      <c r="B11479">
        <v>84406.857841999998</v>
      </c>
      <c r="C11479">
        <v>1E-3</v>
      </c>
      <c r="D11479">
        <v>0.34865600000000002</v>
      </c>
    </row>
    <row r="11480" spans="1:4" x14ac:dyDescent="0.25">
      <c r="A11480">
        <v>229580</v>
      </c>
      <c r="B11480">
        <v>84414.279473999995</v>
      </c>
      <c r="C11480">
        <v>1E-3</v>
      </c>
      <c r="D11480">
        <v>0.34786</v>
      </c>
    </row>
    <row r="11481" spans="1:4" x14ac:dyDescent="0.25">
      <c r="A11481">
        <v>229600</v>
      </c>
      <c r="B11481">
        <v>84421.648237999994</v>
      </c>
      <c r="C11481">
        <v>1E-3</v>
      </c>
      <c r="D11481">
        <v>0.17843300000000001</v>
      </c>
    </row>
    <row r="11482" spans="1:4" x14ac:dyDescent="0.25">
      <c r="A11482">
        <v>229620</v>
      </c>
      <c r="B11482">
        <v>84428.957926999996</v>
      </c>
      <c r="C11482">
        <v>1E-3</v>
      </c>
      <c r="D11482">
        <v>0.36780499999999999</v>
      </c>
    </row>
    <row r="11483" spans="1:4" x14ac:dyDescent="0.25">
      <c r="A11483">
        <v>229640</v>
      </c>
      <c r="B11483">
        <v>84436.312078999996</v>
      </c>
      <c r="C11483">
        <v>1E-3</v>
      </c>
      <c r="D11483">
        <v>0.57858100000000001</v>
      </c>
    </row>
    <row r="11484" spans="1:4" x14ac:dyDescent="0.25">
      <c r="A11484">
        <v>229660</v>
      </c>
      <c r="B11484">
        <v>84443.727031000002</v>
      </c>
      <c r="C11484">
        <v>1E-3</v>
      </c>
      <c r="D11484">
        <v>0.58088600000000001</v>
      </c>
    </row>
    <row r="11485" spans="1:4" x14ac:dyDescent="0.25">
      <c r="A11485">
        <v>229680</v>
      </c>
      <c r="B11485">
        <v>84450.997227999993</v>
      </c>
      <c r="C11485">
        <v>1E-3</v>
      </c>
      <c r="D11485">
        <v>0.17940700000000001</v>
      </c>
    </row>
    <row r="11486" spans="1:4" x14ac:dyDescent="0.25">
      <c r="A11486">
        <v>229700</v>
      </c>
      <c r="B11486">
        <v>84458.389859999996</v>
      </c>
      <c r="C11486">
        <v>1E-3</v>
      </c>
      <c r="D11486">
        <v>0.266204</v>
      </c>
    </row>
    <row r="11487" spans="1:4" x14ac:dyDescent="0.25">
      <c r="A11487">
        <v>229720</v>
      </c>
      <c r="B11487">
        <v>84465.823090999998</v>
      </c>
      <c r="C11487">
        <v>1E-3</v>
      </c>
      <c r="D11487">
        <v>0.462538</v>
      </c>
    </row>
    <row r="11488" spans="1:4" x14ac:dyDescent="0.25">
      <c r="A11488">
        <v>229740</v>
      </c>
      <c r="B11488">
        <v>84473.320137999995</v>
      </c>
      <c r="C11488">
        <v>1E-3</v>
      </c>
      <c r="D11488">
        <v>0.814164</v>
      </c>
    </row>
    <row r="11489" spans="1:4" x14ac:dyDescent="0.25">
      <c r="A11489">
        <v>229760</v>
      </c>
      <c r="B11489">
        <v>84480.588073999999</v>
      </c>
      <c r="C11489">
        <v>1E-3</v>
      </c>
      <c r="D11489">
        <v>0.33207700000000001</v>
      </c>
    </row>
    <row r="11490" spans="1:4" x14ac:dyDescent="0.25">
      <c r="A11490">
        <v>229780</v>
      </c>
      <c r="B11490">
        <v>84488.149558999998</v>
      </c>
      <c r="C11490">
        <v>1E-3</v>
      </c>
      <c r="D11490">
        <v>0.444193</v>
      </c>
    </row>
    <row r="11491" spans="1:4" x14ac:dyDescent="0.25">
      <c r="A11491">
        <v>229800</v>
      </c>
      <c r="B11491">
        <v>84495.504534000007</v>
      </c>
      <c r="C11491">
        <v>1E-3</v>
      </c>
      <c r="D11491">
        <v>6.0823200000000001E-2</v>
      </c>
    </row>
    <row r="11492" spans="1:4" x14ac:dyDescent="0.25">
      <c r="A11492">
        <v>229820</v>
      </c>
      <c r="B11492">
        <v>84502.987001999994</v>
      </c>
      <c r="C11492">
        <v>1E-3</v>
      </c>
      <c r="D11492">
        <v>0.88950300000000004</v>
      </c>
    </row>
    <row r="11493" spans="1:4" x14ac:dyDescent="0.25">
      <c r="A11493">
        <v>229840</v>
      </c>
      <c r="B11493">
        <v>84510.278726000004</v>
      </c>
      <c r="C11493">
        <v>1E-3</v>
      </c>
      <c r="D11493">
        <v>0.634517</v>
      </c>
    </row>
    <row r="11494" spans="1:4" x14ac:dyDescent="0.25">
      <c r="A11494">
        <v>229860</v>
      </c>
      <c r="B11494">
        <v>84517.659427000006</v>
      </c>
      <c r="C11494">
        <v>1E-3</v>
      </c>
      <c r="D11494">
        <v>0.50504199999999999</v>
      </c>
    </row>
    <row r="11495" spans="1:4" x14ac:dyDescent="0.25">
      <c r="A11495">
        <v>229880</v>
      </c>
      <c r="B11495">
        <v>84524.798529000007</v>
      </c>
      <c r="C11495">
        <v>1E-3</v>
      </c>
      <c r="D11495">
        <v>0.332592</v>
      </c>
    </row>
    <row r="11496" spans="1:4" x14ac:dyDescent="0.25">
      <c r="A11496">
        <v>229900</v>
      </c>
      <c r="B11496">
        <v>84531.935981999995</v>
      </c>
      <c r="C11496">
        <v>1E-3</v>
      </c>
      <c r="D11496">
        <v>9.0410000000000004E-2</v>
      </c>
    </row>
    <row r="11497" spans="1:4" x14ac:dyDescent="0.25">
      <c r="A11497">
        <v>229920</v>
      </c>
      <c r="B11497">
        <v>84539.243044000003</v>
      </c>
      <c r="C11497">
        <v>1E-3</v>
      </c>
      <c r="D11497">
        <v>0.17455899999999999</v>
      </c>
    </row>
    <row r="11498" spans="1:4" x14ac:dyDescent="0.25">
      <c r="A11498">
        <v>229940</v>
      </c>
      <c r="B11498">
        <v>84546.426617999998</v>
      </c>
      <c r="C11498">
        <v>1E-3</v>
      </c>
      <c r="D11498">
        <v>6.6020300000000004E-2</v>
      </c>
    </row>
    <row r="11499" spans="1:4" x14ac:dyDescent="0.25">
      <c r="A11499">
        <v>229960</v>
      </c>
      <c r="B11499">
        <v>84553.950033999994</v>
      </c>
      <c r="C11499">
        <v>1E-3</v>
      </c>
      <c r="D11499">
        <v>0.88785199999999997</v>
      </c>
    </row>
    <row r="11500" spans="1:4" x14ac:dyDescent="0.25">
      <c r="A11500">
        <v>229980</v>
      </c>
      <c r="B11500">
        <v>84561.337601000007</v>
      </c>
      <c r="C11500">
        <v>1E-3</v>
      </c>
      <c r="D11500">
        <v>0.51889300000000005</v>
      </c>
    </row>
    <row r="11501" spans="1:4" x14ac:dyDescent="0.25">
      <c r="A11501">
        <v>230000</v>
      </c>
      <c r="B11501">
        <v>84569.423383000001</v>
      </c>
      <c r="C11501">
        <v>1E-3</v>
      </c>
      <c r="D11501">
        <v>0.56798099999999996</v>
      </c>
    </row>
    <row r="11502" spans="1:4" x14ac:dyDescent="0.25">
      <c r="A11502">
        <v>230020</v>
      </c>
      <c r="B11502">
        <v>84576.657305000001</v>
      </c>
      <c r="C11502">
        <v>1E-3</v>
      </c>
      <c r="D11502">
        <v>0.53661199999999998</v>
      </c>
    </row>
    <row r="11503" spans="1:4" x14ac:dyDescent="0.25">
      <c r="A11503">
        <v>230040</v>
      </c>
      <c r="B11503">
        <v>84584.026383999997</v>
      </c>
      <c r="C11503">
        <v>1E-3</v>
      </c>
      <c r="D11503">
        <v>0.30625599999999997</v>
      </c>
    </row>
    <row r="11504" spans="1:4" x14ac:dyDescent="0.25">
      <c r="A11504">
        <v>230060</v>
      </c>
      <c r="B11504">
        <v>84591.285258999997</v>
      </c>
      <c r="C11504">
        <v>1E-3</v>
      </c>
      <c r="D11504">
        <v>0.16053799999999999</v>
      </c>
    </row>
    <row r="11505" spans="1:4" x14ac:dyDescent="0.25">
      <c r="A11505">
        <v>230080</v>
      </c>
      <c r="B11505">
        <v>84598.592875000002</v>
      </c>
      <c r="C11505">
        <v>1E-3</v>
      </c>
      <c r="D11505">
        <v>0.15212400000000001</v>
      </c>
    </row>
    <row r="11506" spans="1:4" x14ac:dyDescent="0.25">
      <c r="A11506">
        <v>230100</v>
      </c>
      <c r="B11506">
        <v>84605.933671999999</v>
      </c>
      <c r="C11506">
        <v>1E-3</v>
      </c>
      <c r="D11506">
        <v>0.47800599999999999</v>
      </c>
    </row>
    <row r="11507" spans="1:4" x14ac:dyDescent="0.25">
      <c r="A11507">
        <v>230120</v>
      </c>
      <c r="B11507">
        <v>84613.368226999999</v>
      </c>
      <c r="C11507">
        <v>1E-3</v>
      </c>
      <c r="D11507">
        <v>0.14396400000000001</v>
      </c>
    </row>
    <row r="11508" spans="1:4" x14ac:dyDescent="0.25">
      <c r="A11508">
        <v>230140</v>
      </c>
      <c r="B11508">
        <v>84620.785183</v>
      </c>
      <c r="C11508">
        <v>1E-3</v>
      </c>
      <c r="D11508">
        <v>0.180613</v>
      </c>
    </row>
    <row r="11509" spans="1:4" x14ac:dyDescent="0.25">
      <c r="A11509">
        <v>230160</v>
      </c>
      <c r="B11509">
        <v>84628.184576</v>
      </c>
      <c r="C11509">
        <v>1E-3</v>
      </c>
      <c r="D11509">
        <v>0.18395400000000001</v>
      </c>
    </row>
    <row r="11510" spans="1:4" x14ac:dyDescent="0.25">
      <c r="A11510">
        <v>230180</v>
      </c>
      <c r="B11510">
        <v>84635.470828999998</v>
      </c>
      <c r="C11510">
        <v>1E-3</v>
      </c>
      <c r="D11510">
        <v>0.22392300000000001</v>
      </c>
    </row>
    <row r="11511" spans="1:4" x14ac:dyDescent="0.25">
      <c r="A11511">
        <v>230200</v>
      </c>
      <c r="B11511">
        <v>84642.743172999995</v>
      </c>
      <c r="C11511">
        <v>1E-3</v>
      </c>
      <c r="D11511">
        <v>0.52702800000000005</v>
      </c>
    </row>
    <row r="11512" spans="1:4" x14ac:dyDescent="0.25">
      <c r="A11512">
        <v>230220</v>
      </c>
      <c r="B11512">
        <v>84649.910132000005</v>
      </c>
      <c r="C11512">
        <v>1E-3</v>
      </c>
      <c r="D11512">
        <v>0.25409999999999999</v>
      </c>
    </row>
    <row r="11513" spans="1:4" x14ac:dyDescent="0.25">
      <c r="A11513">
        <v>230240</v>
      </c>
      <c r="B11513">
        <v>84657.241739999998</v>
      </c>
      <c r="C11513">
        <v>1E-3</v>
      </c>
      <c r="D11513">
        <v>0.18346299999999999</v>
      </c>
    </row>
    <row r="11514" spans="1:4" x14ac:dyDescent="0.25">
      <c r="A11514">
        <v>230260</v>
      </c>
      <c r="B11514">
        <v>84664.562841999999</v>
      </c>
      <c r="C11514">
        <v>1E-3</v>
      </c>
      <c r="D11514">
        <v>0.10861700000000001</v>
      </c>
    </row>
    <row r="11515" spans="1:4" x14ac:dyDescent="0.25">
      <c r="A11515">
        <v>230280</v>
      </c>
      <c r="B11515">
        <v>84671.875287999996</v>
      </c>
      <c r="C11515">
        <v>1E-3</v>
      </c>
      <c r="D11515">
        <v>0.14821300000000001</v>
      </c>
    </row>
    <row r="11516" spans="1:4" x14ac:dyDescent="0.25">
      <c r="A11516">
        <v>230300</v>
      </c>
      <c r="B11516">
        <v>84679.385217000003</v>
      </c>
      <c r="C11516">
        <v>1E-3</v>
      </c>
      <c r="D11516">
        <v>0.367867</v>
      </c>
    </row>
    <row r="11517" spans="1:4" x14ac:dyDescent="0.25">
      <c r="A11517">
        <v>230320</v>
      </c>
      <c r="B11517">
        <v>84686.824768999999</v>
      </c>
      <c r="C11517">
        <v>1E-3</v>
      </c>
      <c r="D11517">
        <v>0.57805300000000004</v>
      </c>
    </row>
    <row r="11518" spans="1:4" x14ac:dyDescent="0.25">
      <c r="A11518">
        <v>230340</v>
      </c>
      <c r="B11518">
        <v>84694.174247000003</v>
      </c>
      <c r="C11518">
        <v>1E-3</v>
      </c>
      <c r="D11518">
        <v>0.69283700000000004</v>
      </c>
    </row>
    <row r="11519" spans="1:4" x14ac:dyDescent="0.25">
      <c r="A11519">
        <v>230360</v>
      </c>
      <c r="B11519">
        <v>84701.473276000004</v>
      </c>
      <c r="C11519">
        <v>1E-3</v>
      </c>
      <c r="D11519">
        <v>0.416383</v>
      </c>
    </row>
    <row r="11520" spans="1:4" x14ac:dyDescent="0.25">
      <c r="A11520">
        <v>230380</v>
      </c>
      <c r="B11520">
        <v>84708.973926999999</v>
      </c>
      <c r="C11520">
        <v>1E-3</v>
      </c>
      <c r="D11520">
        <v>0.33378799999999997</v>
      </c>
    </row>
    <row r="11521" spans="1:4" x14ac:dyDescent="0.25">
      <c r="A11521">
        <v>230400</v>
      </c>
      <c r="B11521">
        <v>84716.262847999998</v>
      </c>
      <c r="C11521">
        <v>1E-3</v>
      </c>
      <c r="D11521">
        <v>0.41773700000000002</v>
      </c>
    </row>
    <row r="11522" spans="1:4" x14ac:dyDescent="0.25">
      <c r="A11522">
        <v>230420</v>
      </c>
      <c r="B11522">
        <v>84723.552739000006</v>
      </c>
      <c r="C11522">
        <v>1E-3</v>
      </c>
      <c r="D11522">
        <v>0.155528</v>
      </c>
    </row>
    <row r="11523" spans="1:4" x14ac:dyDescent="0.25">
      <c r="A11523">
        <v>230440</v>
      </c>
      <c r="B11523">
        <v>84731.011899000005</v>
      </c>
      <c r="C11523">
        <v>1E-3</v>
      </c>
      <c r="D11523">
        <v>0.37414199999999997</v>
      </c>
    </row>
    <row r="11524" spans="1:4" x14ac:dyDescent="0.25">
      <c r="A11524">
        <v>230460</v>
      </c>
      <c r="B11524">
        <v>84738.262371999997</v>
      </c>
      <c r="C11524">
        <v>1E-3</v>
      </c>
      <c r="D11524">
        <v>0.19075500000000001</v>
      </c>
    </row>
    <row r="11525" spans="1:4" x14ac:dyDescent="0.25">
      <c r="A11525">
        <v>230480</v>
      </c>
      <c r="B11525">
        <v>84745.457062000001</v>
      </c>
      <c r="C11525">
        <v>1E-3</v>
      </c>
      <c r="D11525">
        <v>6.9158800000000006E-2</v>
      </c>
    </row>
    <row r="11526" spans="1:4" x14ac:dyDescent="0.25">
      <c r="A11526">
        <v>230500</v>
      </c>
      <c r="B11526">
        <v>84752.748391000001</v>
      </c>
      <c r="C11526">
        <v>1E-3</v>
      </c>
      <c r="D11526">
        <v>8.7593599999999994E-2</v>
      </c>
    </row>
    <row r="11527" spans="1:4" x14ac:dyDescent="0.25">
      <c r="A11527">
        <v>230520</v>
      </c>
      <c r="B11527">
        <v>84760.004165999999</v>
      </c>
      <c r="C11527">
        <v>1E-3</v>
      </c>
      <c r="D11527">
        <v>0.31230999999999998</v>
      </c>
    </row>
    <row r="11528" spans="1:4" x14ac:dyDescent="0.25">
      <c r="A11528">
        <v>230540</v>
      </c>
      <c r="B11528">
        <v>84767.375297999999</v>
      </c>
      <c r="C11528">
        <v>1E-3</v>
      </c>
      <c r="D11528">
        <v>0.68672900000000003</v>
      </c>
    </row>
    <row r="11529" spans="1:4" x14ac:dyDescent="0.25">
      <c r="A11529">
        <v>230560</v>
      </c>
      <c r="B11529">
        <v>84774.585877000005</v>
      </c>
      <c r="C11529">
        <v>1E-3</v>
      </c>
      <c r="D11529">
        <v>0.61231100000000005</v>
      </c>
    </row>
    <row r="11530" spans="1:4" x14ac:dyDescent="0.25">
      <c r="A11530">
        <v>230580</v>
      </c>
      <c r="B11530">
        <v>84782.018880000003</v>
      </c>
      <c r="C11530">
        <v>1E-3</v>
      </c>
      <c r="D11530">
        <v>0.75199000000000005</v>
      </c>
    </row>
    <row r="11531" spans="1:4" x14ac:dyDescent="0.25">
      <c r="A11531">
        <v>230600</v>
      </c>
      <c r="B11531">
        <v>84789.541979999995</v>
      </c>
      <c r="C11531">
        <v>1E-3</v>
      </c>
      <c r="D11531">
        <v>0.40292099999999997</v>
      </c>
    </row>
    <row r="11532" spans="1:4" x14ac:dyDescent="0.25">
      <c r="A11532">
        <v>230620</v>
      </c>
      <c r="B11532">
        <v>84796.950377000001</v>
      </c>
      <c r="C11532">
        <v>1E-3</v>
      </c>
      <c r="D11532">
        <v>0.14619099999999999</v>
      </c>
    </row>
    <row r="11533" spans="1:4" x14ac:dyDescent="0.25">
      <c r="A11533">
        <v>230640</v>
      </c>
      <c r="B11533">
        <v>84804.245337</v>
      </c>
      <c r="C11533">
        <v>1E-3</v>
      </c>
      <c r="D11533">
        <v>0.89715</v>
      </c>
    </row>
    <row r="11534" spans="1:4" x14ac:dyDescent="0.25">
      <c r="A11534">
        <v>230660</v>
      </c>
      <c r="B11534">
        <v>84811.757440999994</v>
      </c>
      <c r="C11534">
        <v>1E-3</v>
      </c>
      <c r="D11534">
        <v>0.53522099999999995</v>
      </c>
    </row>
    <row r="11535" spans="1:4" x14ac:dyDescent="0.25">
      <c r="A11535">
        <v>230680</v>
      </c>
      <c r="B11535">
        <v>84819.100718999995</v>
      </c>
      <c r="C11535">
        <v>1E-3</v>
      </c>
      <c r="D11535">
        <v>0.35915999999999998</v>
      </c>
    </row>
    <row r="11536" spans="1:4" x14ac:dyDescent="0.25">
      <c r="A11536">
        <v>230700</v>
      </c>
      <c r="B11536">
        <v>84826.424601999999</v>
      </c>
      <c r="C11536">
        <v>1E-3</v>
      </c>
      <c r="D11536">
        <v>0.20501</v>
      </c>
    </row>
    <row r="11537" spans="1:4" x14ac:dyDescent="0.25">
      <c r="A11537">
        <v>230720</v>
      </c>
      <c r="B11537">
        <v>84833.770487999995</v>
      </c>
      <c r="C11537">
        <v>1E-3</v>
      </c>
      <c r="D11537">
        <v>0.35537200000000002</v>
      </c>
    </row>
    <row r="11538" spans="1:4" x14ac:dyDescent="0.25">
      <c r="A11538">
        <v>230740</v>
      </c>
      <c r="B11538">
        <v>84841.293395999994</v>
      </c>
      <c r="C11538">
        <v>1E-3</v>
      </c>
      <c r="D11538">
        <v>0.58460000000000001</v>
      </c>
    </row>
    <row r="11539" spans="1:4" x14ac:dyDescent="0.25">
      <c r="A11539">
        <v>230760</v>
      </c>
      <c r="B11539">
        <v>84848.540999999997</v>
      </c>
      <c r="C11539">
        <v>1E-3</v>
      </c>
      <c r="D11539">
        <v>0.48470400000000002</v>
      </c>
    </row>
    <row r="11540" spans="1:4" x14ac:dyDescent="0.25">
      <c r="A11540">
        <v>230780</v>
      </c>
      <c r="B11540">
        <v>84855.841304999994</v>
      </c>
      <c r="C11540">
        <v>1E-3</v>
      </c>
      <c r="D11540">
        <v>0.328183</v>
      </c>
    </row>
    <row r="11541" spans="1:4" x14ac:dyDescent="0.25">
      <c r="A11541">
        <v>230800</v>
      </c>
      <c r="B11541">
        <v>84863.324177999995</v>
      </c>
      <c r="C11541">
        <v>1E-3</v>
      </c>
      <c r="D11541">
        <v>0.12761400000000001</v>
      </c>
    </row>
    <row r="11542" spans="1:4" x14ac:dyDescent="0.25">
      <c r="A11542">
        <v>230820</v>
      </c>
      <c r="B11542">
        <v>84870.670196999999</v>
      </c>
      <c r="C11542">
        <v>1E-3</v>
      </c>
      <c r="D11542">
        <v>0.24657899999999999</v>
      </c>
    </row>
    <row r="11543" spans="1:4" x14ac:dyDescent="0.25">
      <c r="A11543">
        <v>230840</v>
      </c>
      <c r="B11543">
        <v>84878.105643999996</v>
      </c>
      <c r="C11543">
        <v>1E-3</v>
      </c>
      <c r="D11543">
        <v>0.37448799999999999</v>
      </c>
    </row>
    <row r="11544" spans="1:4" x14ac:dyDescent="0.25">
      <c r="A11544">
        <v>230860</v>
      </c>
      <c r="B11544">
        <v>84885.521615999998</v>
      </c>
      <c r="C11544">
        <v>1E-3</v>
      </c>
      <c r="D11544">
        <v>0.35597699999999999</v>
      </c>
    </row>
    <row r="11545" spans="1:4" x14ac:dyDescent="0.25">
      <c r="A11545">
        <v>230880</v>
      </c>
      <c r="B11545">
        <v>84892.735092999996</v>
      </c>
      <c r="C11545">
        <v>1E-3</v>
      </c>
      <c r="D11545">
        <v>0.20612900000000001</v>
      </c>
    </row>
    <row r="11546" spans="1:4" x14ac:dyDescent="0.25">
      <c r="A11546">
        <v>230900</v>
      </c>
      <c r="B11546">
        <v>84900.178222000002</v>
      </c>
      <c r="C11546">
        <v>1E-3</v>
      </c>
      <c r="D11546">
        <v>0.39551999999999998</v>
      </c>
    </row>
    <row r="11547" spans="1:4" x14ac:dyDescent="0.25">
      <c r="A11547">
        <v>230920</v>
      </c>
      <c r="B11547">
        <v>84907.473679999996</v>
      </c>
      <c r="C11547">
        <v>1E-3</v>
      </c>
      <c r="D11547">
        <v>0.51686600000000005</v>
      </c>
    </row>
    <row r="11548" spans="1:4" x14ac:dyDescent="0.25">
      <c r="A11548">
        <v>230940</v>
      </c>
      <c r="B11548">
        <v>84914.704658999995</v>
      </c>
      <c r="C11548">
        <v>1E-3</v>
      </c>
      <c r="D11548">
        <v>0.39575100000000002</v>
      </c>
    </row>
    <row r="11549" spans="1:4" x14ac:dyDescent="0.25">
      <c r="A11549">
        <v>230960</v>
      </c>
      <c r="B11549">
        <v>84922.107827</v>
      </c>
      <c r="C11549">
        <v>1E-3</v>
      </c>
      <c r="D11549">
        <v>0.58896599999999999</v>
      </c>
    </row>
    <row r="11550" spans="1:4" x14ac:dyDescent="0.25">
      <c r="A11550">
        <v>230980</v>
      </c>
      <c r="B11550">
        <v>84929.487087999994</v>
      </c>
      <c r="C11550">
        <v>1E-3</v>
      </c>
      <c r="D11550">
        <v>0.54311799999999999</v>
      </c>
    </row>
    <row r="11551" spans="1:4" x14ac:dyDescent="0.25">
      <c r="A11551">
        <v>231000</v>
      </c>
      <c r="B11551">
        <v>84936.691890000002</v>
      </c>
      <c r="C11551">
        <v>1E-3</v>
      </c>
      <c r="D11551">
        <v>0.10731300000000001</v>
      </c>
    </row>
    <row r="11552" spans="1:4" x14ac:dyDescent="0.25">
      <c r="A11552">
        <v>231020</v>
      </c>
      <c r="B11552">
        <v>84944.073617000002</v>
      </c>
      <c r="C11552">
        <v>1E-3</v>
      </c>
      <c r="D11552">
        <v>0.10839</v>
      </c>
    </row>
    <row r="11553" spans="1:4" x14ac:dyDescent="0.25">
      <c r="A11553">
        <v>231040</v>
      </c>
      <c r="B11553">
        <v>84951.41059</v>
      </c>
      <c r="C11553">
        <v>1E-3</v>
      </c>
      <c r="D11553">
        <v>9.5904400000000001E-2</v>
      </c>
    </row>
    <row r="11554" spans="1:4" x14ac:dyDescent="0.25">
      <c r="A11554">
        <v>231060</v>
      </c>
      <c r="B11554">
        <v>84958.811728000001</v>
      </c>
      <c r="C11554">
        <v>1E-3</v>
      </c>
      <c r="D11554">
        <v>0.51482099999999997</v>
      </c>
    </row>
    <row r="11555" spans="1:4" x14ac:dyDescent="0.25">
      <c r="A11555">
        <v>231080</v>
      </c>
      <c r="B11555">
        <v>84966.186931000004</v>
      </c>
      <c r="C11555">
        <v>1E-3</v>
      </c>
      <c r="D11555">
        <v>0.33347399999999999</v>
      </c>
    </row>
    <row r="11556" spans="1:4" x14ac:dyDescent="0.25">
      <c r="A11556">
        <v>231100</v>
      </c>
      <c r="B11556">
        <v>84973.430500000002</v>
      </c>
      <c r="C11556">
        <v>1E-3</v>
      </c>
      <c r="D11556">
        <v>0.40178799999999998</v>
      </c>
    </row>
    <row r="11557" spans="1:4" x14ac:dyDescent="0.25">
      <c r="A11557">
        <v>231120</v>
      </c>
      <c r="B11557">
        <v>84980.711186999994</v>
      </c>
      <c r="C11557">
        <v>1E-3</v>
      </c>
      <c r="D11557">
        <v>0.26713399999999998</v>
      </c>
    </row>
    <row r="11558" spans="1:4" x14ac:dyDescent="0.25">
      <c r="A11558">
        <v>231140</v>
      </c>
      <c r="B11558">
        <v>84988.021319000007</v>
      </c>
      <c r="C11558">
        <v>1E-3</v>
      </c>
      <c r="D11558">
        <v>0.115386</v>
      </c>
    </row>
    <row r="11559" spans="1:4" x14ac:dyDescent="0.25">
      <c r="A11559">
        <v>231160</v>
      </c>
      <c r="B11559">
        <v>84995.426439000003</v>
      </c>
      <c r="C11559">
        <v>1E-3</v>
      </c>
      <c r="D11559">
        <v>0.10159799999999999</v>
      </c>
    </row>
    <row r="11560" spans="1:4" x14ac:dyDescent="0.25">
      <c r="A11560">
        <v>231180</v>
      </c>
      <c r="B11560">
        <v>85002.675012000007</v>
      </c>
      <c r="C11560">
        <v>1E-3</v>
      </c>
      <c r="D11560">
        <v>0.88325100000000001</v>
      </c>
    </row>
    <row r="11561" spans="1:4" x14ac:dyDescent="0.25">
      <c r="A11561">
        <v>231200</v>
      </c>
      <c r="B11561">
        <v>85010.093045000001</v>
      </c>
      <c r="C11561">
        <v>1E-3</v>
      </c>
      <c r="D11561">
        <v>0.230214</v>
      </c>
    </row>
    <row r="11562" spans="1:4" x14ac:dyDescent="0.25">
      <c r="A11562">
        <v>231220</v>
      </c>
      <c r="B11562">
        <v>85017.334942000001</v>
      </c>
      <c r="C11562">
        <v>1E-3</v>
      </c>
      <c r="D11562">
        <v>0.34176499999999999</v>
      </c>
    </row>
    <row r="11563" spans="1:4" x14ac:dyDescent="0.25">
      <c r="A11563">
        <v>231240</v>
      </c>
      <c r="B11563">
        <v>85024.751241999998</v>
      </c>
      <c r="C11563">
        <v>1E-3</v>
      </c>
      <c r="D11563">
        <v>0.403609</v>
      </c>
    </row>
    <row r="11564" spans="1:4" x14ac:dyDescent="0.25">
      <c r="A11564">
        <v>231260</v>
      </c>
      <c r="B11564">
        <v>85032.175623000003</v>
      </c>
      <c r="C11564">
        <v>1E-3</v>
      </c>
      <c r="D11564">
        <v>0.60627900000000001</v>
      </c>
    </row>
    <row r="11565" spans="1:4" x14ac:dyDescent="0.25">
      <c r="A11565">
        <v>231280</v>
      </c>
      <c r="B11565">
        <v>85039.490942000004</v>
      </c>
      <c r="C11565">
        <v>1E-3</v>
      </c>
      <c r="D11565">
        <v>0.43707299999999999</v>
      </c>
    </row>
    <row r="11566" spans="1:4" x14ac:dyDescent="0.25">
      <c r="A11566">
        <v>231300</v>
      </c>
      <c r="B11566">
        <v>85046.676810999998</v>
      </c>
      <c r="C11566">
        <v>1E-3</v>
      </c>
      <c r="D11566">
        <v>0.82584100000000005</v>
      </c>
    </row>
    <row r="11567" spans="1:4" x14ac:dyDescent="0.25">
      <c r="A11567">
        <v>231320</v>
      </c>
      <c r="B11567">
        <v>85053.975154</v>
      </c>
      <c r="C11567">
        <v>1E-3</v>
      </c>
      <c r="D11567">
        <v>0.39008300000000001</v>
      </c>
    </row>
    <row r="11568" spans="1:4" x14ac:dyDescent="0.25">
      <c r="A11568">
        <v>231340</v>
      </c>
      <c r="B11568">
        <v>85061.210370999994</v>
      </c>
      <c r="C11568">
        <v>1E-3</v>
      </c>
      <c r="D11568">
        <v>0.12243999999999999</v>
      </c>
    </row>
    <row r="11569" spans="1:4" x14ac:dyDescent="0.25">
      <c r="A11569">
        <v>231360</v>
      </c>
      <c r="B11569">
        <v>85068.575677999994</v>
      </c>
      <c r="C11569">
        <v>1E-3</v>
      </c>
      <c r="D11569">
        <v>0.246638</v>
      </c>
    </row>
    <row r="11570" spans="1:4" x14ac:dyDescent="0.25">
      <c r="A11570">
        <v>231380</v>
      </c>
      <c r="B11570">
        <v>85075.863523000007</v>
      </c>
      <c r="C11570">
        <v>1E-3</v>
      </c>
      <c r="D11570">
        <v>0.28599200000000002</v>
      </c>
    </row>
    <row r="11571" spans="1:4" x14ac:dyDescent="0.25">
      <c r="A11571">
        <v>231400</v>
      </c>
      <c r="B11571">
        <v>85083.153563</v>
      </c>
      <c r="C11571">
        <v>1E-3</v>
      </c>
      <c r="D11571">
        <v>0.496917</v>
      </c>
    </row>
    <row r="11572" spans="1:4" x14ac:dyDescent="0.25">
      <c r="A11572">
        <v>231420</v>
      </c>
      <c r="B11572">
        <v>85090.447763000004</v>
      </c>
      <c r="C11572">
        <v>1E-3</v>
      </c>
      <c r="D11572">
        <v>0.42742400000000003</v>
      </c>
    </row>
    <row r="11573" spans="1:4" x14ac:dyDescent="0.25">
      <c r="A11573">
        <v>231440</v>
      </c>
      <c r="B11573">
        <v>85097.773247000005</v>
      </c>
      <c r="C11573">
        <v>1E-3</v>
      </c>
      <c r="D11573">
        <v>0.78314899999999998</v>
      </c>
    </row>
    <row r="11574" spans="1:4" x14ac:dyDescent="0.25">
      <c r="A11574">
        <v>231460</v>
      </c>
      <c r="B11574">
        <v>85105.177372000006</v>
      </c>
      <c r="C11574">
        <v>1E-3</v>
      </c>
      <c r="D11574">
        <v>0.193157</v>
      </c>
    </row>
    <row r="11575" spans="1:4" x14ac:dyDescent="0.25">
      <c r="A11575">
        <v>231480</v>
      </c>
      <c r="B11575">
        <v>85112.620739000005</v>
      </c>
      <c r="C11575">
        <v>1E-3</v>
      </c>
      <c r="D11575">
        <v>0.40762199999999998</v>
      </c>
    </row>
    <row r="11576" spans="1:4" x14ac:dyDescent="0.25">
      <c r="A11576">
        <v>231500</v>
      </c>
      <c r="B11576">
        <v>85120.087688</v>
      </c>
      <c r="C11576">
        <v>1E-3</v>
      </c>
      <c r="D11576">
        <v>0.45993699999999998</v>
      </c>
    </row>
    <row r="11577" spans="1:4" x14ac:dyDescent="0.25">
      <c r="A11577">
        <v>231520</v>
      </c>
      <c r="B11577">
        <v>85127.269690000001</v>
      </c>
      <c r="C11577">
        <v>1E-3</v>
      </c>
      <c r="D11577">
        <v>0.313911</v>
      </c>
    </row>
    <row r="11578" spans="1:4" x14ac:dyDescent="0.25">
      <c r="A11578">
        <v>231540</v>
      </c>
      <c r="B11578">
        <v>85134.625593999997</v>
      </c>
      <c r="C11578">
        <v>1E-3</v>
      </c>
      <c r="D11578">
        <v>0.24359500000000001</v>
      </c>
    </row>
    <row r="11579" spans="1:4" x14ac:dyDescent="0.25">
      <c r="A11579">
        <v>231560</v>
      </c>
      <c r="B11579">
        <v>85142.036114000002</v>
      </c>
      <c r="C11579">
        <v>1E-3</v>
      </c>
      <c r="D11579">
        <v>8.2847199999999996E-2</v>
      </c>
    </row>
    <row r="11580" spans="1:4" x14ac:dyDescent="0.25">
      <c r="A11580">
        <v>231580</v>
      </c>
      <c r="B11580">
        <v>85149.344996</v>
      </c>
      <c r="C11580">
        <v>1E-3</v>
      </c>
      <c r="D11580">
        <v>0.34271400000000002</v>
      </c>
    </row>
    <row r="11581" spans="1:4" x14ac:dyDescent="0.25">
      <c r="A11581">
        <v>231600</v>
      </c>
      <c r="B11581">
        <v>85156.545597999997</v>
      </c>
      <c r="C11581">
        <v>1E-3</v>
      </c>
      <c r="D11581">
        <v>0.53295599999999999</v>
      </c>
    </row>
    <row r="11582" spans="1:4" x14ac:dyDescent="0.25">
      <c r="A11582">
        <v>231620</v>
      </c>
      <c r="B11582">
        <v>85163.983584000001</v>
      </c>
      <c r="C11582">
        <v>1E-3</v>
      </c>
      <c r="D11582">
        <v>0.32238699999999998</v>
      </c>
    </row>
    <row r="11583" spans="1:4" x14ac:dyDescent="0.25">
      <c r="A11583">
        <v>231640</v>
      </c>
      <c r="B11583">
        <v>85171.274749000004</v>
      </c>
      <c r="C11583">
        <v>1E-3</v>
      </c>
      <c r="D11583">
        <v>9.5156000000000004E-2</v>
      </c>
    </row>
    <row r="11584" spans="1:4" x14ac:dyDescent="0.25">
      <c r="A11584">
        <v>231660</v>
      </c>
      <c r="B11584">
        <v>85178.636660000004</v>
      </c>
      <c r="C11584">
        <v>1E-3</v>
      </c>
      <c r="D11584">
        <v>0.51360600000000001</v>
      </c>
    </row>
    <row r="11585" spans="1:4" x14ac:dyDescent="0.25">
      <c r="A11585">
        <v>231680</v>
      </c>
      <c r="B11585">
        <v>85185.965049000006</v>
      </c>
      <c r="C11585">
        <v>1E-3</v>
      </c>
      <c r="D11585">
        <v>0.30003600000000002</v>
      </c>
    </row>
    <row r="11586" spans="1:4" x14ac:dyDescent="0.25">
      <c r="A11586">
        <v>231700</v>
      </c>
      <c r="B11586">
        <v>85193.254616000006</v>
      </c>
      <c r="C11586">
        <v>1E-3</v>
      </c>
      <c r="D11586">
        <v>0.15135599999999999</v>
      </c>
    </row>
    <row r="11587" spans="1:4" x14ac:dyDescent="0.25">
      <c r="A11587">
        <v>231720</v>
      </c>
      <c r="B11587">
        <v>85200.500014999998</v>
      </c>
      <c r="C11587">
        <v>1E-3</v>
      </c>
      <c r="D11587">
        <v>0.118045</v>
      </c>
    </row>
    <row r="11588" spans="1:4" x14ac:dyDescent="0.25">
      <c r="A11588">
        <v>231740</v>
      </c>
      <c r="B11588">
        <v>85207.977150000006</v>
      </c>
      <c r="C11588">
        <v>1E-3</v>
      </c>
      <c r="D11588">
        <v>0.27358300000000002</v>
      </c>
    </row>
    <row r="11589" spans="1:4" x14ac:dyDescent="0.25">
      <c r="A11589">
        <v>231760</v>
      </c>
      <c r="B11589">
        <v>85215.418277999997</v>
      </c>
      <c r="C11589">
        <v>1E-3</v>
      </c>
      <c r="D11589">
        <v>0.25710899999999998</v>
      </c>
    </row>
    <row r="11590" spans="1:4" x14ac:dyDescent="0.25">
      <c r="A11590">
        <v>231780</v>
      </c>
      <c r="B11590">
        <v>85222.750509000005</v>
      </c>
      <c r="C11590">
        <v>1E-3</v>
      </c>
      <c r="D11590">
        <v>0.10406899999999999</v>
      </c>
    </row>
    <row r="11591" spans="1:4" x14ac:dyDescent="0.25">
      <c r="A11591">
        <v>231800</v>
      </c>
      <c r="B11591">
        <v>85230.104991</v>
      </c>
      <c r="C11591">
        <v>1E-3</v>
      </c>
      <c r="D11591">
        <v>0.33745700000000001</v>
      </c>
    </row>
    <row r="11592" spans="1:4" x14ac:dyDescent="0.25">
      <c r="A11592">
        <v>231820</v>
      </c>
      <c r="B11592">
        <v>85237.642429</v>
      </c>
      <c r="C11592">
        <v>1E-3</v>
      </c>
      <c r="D11592">
        <v>0.40722999999999998</v>
      </c>
    </row>
    <row r="11593" spans="1:4" x14ac:dyDescent="0.25">
      <c r="A11593">
        <v>231840</v>
      </c>
      <c r="B11593">
        <v>85244.791635000001</v>
      </c>
      <c r="C11593">
        <v>1E-3</v>
      </c>
      <c r="D11593">
        <v>0.48552299999999998</v>
      </c>
    </row>
    <row r="11594" spans="1:4" x14ac:dyDescent="0.25">
      <c r="A11594">
        <v>231860</v>
      </c>
      <c r="B11594">
        <v>85252.221751999998</v>
      </c>
      <c r="C11594">
        <v>1E-3</v>
      </c>
      <c r="D11594">
        <v>0.471134</v>
      </c>
    </row>
    <row r="11595" spans="1:4" x14ac:dyDescent="0.25">
      <c r="A11595">
        <v>231880</v>
      </c>
      <c r="B11595">
        <v>85259.683520999999</v>
      </c>
      <c r="C11595">
        <v>1E-3</v>
      </c>
      <c r="D11595">
        <v>0.40861700000000001</v>
      </c>
    </row>
    <row r="11596" spans="1:4" x14ac:dyDescent="0.25">
      <c r="A11596">
        <v>231900</v>
      </c>
      <c r="B11596">
        <v>85267.015583</v>
      </c>
      <c r="C11596">
        <v>1E-3</v>
      </c>
      <c r="D11596">
        <v>0.44189000000000001</v>
      </c>
    </row>
    <row r="11597" spans="1:4" x14ac:dyDescent="0.25">
      <c r="A11597">
        <v>231920</v>
      </c>
      <c r="B11597">
        <v>85274.297554000004</v>
      </c>
      <c r="C11597">
        <v>1E-3</v>
      </c>
      <c r="D11597">
        <v>0.39066400000000001</v>
      </c>
    </row>
    <row r="11598" spans="1:4" x14ac:dyDescent="0.25">
      <c r="A11598">
        <v>231940</v>
      </c>
      <c r="B11598">
        <v>85281.772029999993</v>
      </c>
      <c r="C11598">
        <v>1E-3</v>
      </c>
      <c r="D11598">
        <v>0.48675099999999999</v>
      </c>
    </row>
    <row r="11599" spans="1:4" x14ac:dyDescent="0.25">
      <c r="A11599">
        <v>231960</v>
      </c>
      <c r="B11599">
        <v>85289.033095000006</v>
      </c>
      <c r="C11599">
        <v>1E-3</v>
      </c>
      <c r="D11599">
        <v>0.44932</v>
      </c>
    </row>
    <row r="11600" spans="1:4" x14ac:dyDescent="0.25">
      <c r="A11600">
        <v>231980</v>
      </c>
      <c r="B11600">
        <v>85296.365206000002</v>
      </c>
      <c r="C11600">
        <v>1E-3</v>
      </c>
      <c r="D11600">
        <v>0.46831600000000001</v>
      </c>
    </row>
    <row r="11601" spans="1:4" x14ac:dyDescent="0.25">
      <c r="A11601">
        <v>232000</v>
      </c>
      <c r="B11601">
        <v>85303.681037000002</v>
      </c>
      <c r="C11601">
        <v>1E-3</v>
      </c>
      <c r="D11601">
        <v>0.20066200000000001</v>
      </c>
    </row>
    <row r="11602" spans="1:4" x14ac:dyDescent="0.25">
      <c r="A11602">
        <v>232020</v>
      </c>
      <c r="B11602">
        <v>85311.202590999994</v>
      </c>
      <c r="C11602">
        <v>1E-3</v>
      </c>
      <c r="D11602">
        <v>0.75510200000000005</v>
      </c>
    </row>
    <row r="11603" spans="1:4" x14ac:dyDescent="0.25">
      <c r="A11603">
        <v>232040</v>
      </c>
      <c r="B11603">
        <v>85318.641799999998</v>
      </c>
      <c r="C11603">
        <v>1E-3</v>
      </c>
      <c r="D11603">
        <v>0.12327100000000001</v>
      </c>
    </row>
    <row r="11604" spans="1:4" x14ac:dyDescent="0.25">
      <c r="A11604">
        <v>232060</v>
      </c>
      <c r="B11604">
        <v>85326.018590000007</v>
      </c>
      <c r="C11604">
        <v>1E-3</v>
      </c>
      <c r="D11604">
        <v>0.16118099999999999</v>
      </c>
    </row>
    <row r="11605" spans="1:4" x14ac:dyDescent="0.25">
      <c r="A11605">
        <v>232080</v>
      </c>
      <c r="B11605">
        <v>85333.327965000004</v>
      </c>
      <c r="C11605">
        <v>1E-3</v>
      </c>
      <c r="D11605">
        <v>0.424205</v>
      </c>
    </row>
    <row r="11606" spans="1:4" x14ac:dyDescent="0.25">
      <c r="A11606">
        <v>232100</v>
      </c>
      <c r="B11606">
        <v>85340.702843000006</v>
      </c>
      <c r="C11606">
        <v>1E-3</v>
      </c>
      <c r="D11606">
        <v>0.14302100000000001</v>
      </c>
    </row>
    <row r="11607" spans="1:4" x14ac:dyDescent="0.25">
      <c r="A11607">
        <v>232120</v>
      </c>
      <c r="B11607">
        <v>85347.964720999997</v>
      </c>
      <c r="C11607">
        <v>1E-3</v>
      </c>
      <c r="D11607">
        <v>0.35687000000000002</v>
      </c>
    </row>
    <row r="11608" spans="1:4" x14ac:dyDescent="0.25">
      <c r="A11608">
        <v>232140</v>
      </c>
      <c r="B11608">
        <v>85355.242822</v>
      </c>
      <c r="C11608">
        <v>1E-3</v>
      </c>
      <c r="D11608">
        <v>0.30382199999999998</v>
      </c>
    </row>
    <row r="11609" spans="1:4" x14ac:dyDescent="0.25">
      <c r="A11609">
        <v>232160</v>
      </c>
      <c r="B11609">
        <v>85362.572834000006</v>
      </c>
      <c r="C11609">
        <v>1E-3</v>
      </c>
      <c r="D11609">
        <v>0.45416299999999998</v>
      </c>
    </row>
    <row r="11610" spans="1:4" x14ac:dyDescent="0.25">
      <c r="A11610">
        <v>232180</v>
      </c>
      <c r="B11610">
        <v>85369.881903000001</v>
      </c>
      <c r="C11610">
        <v>1E-3</v>
      </c>
      <c r="D11610">
        <v>0.41847899999999999</v>
      </c>
    </row>
    <row r="11611" spans="1:4" x14ac:dyDescent="0.25">
      <c r="A11611">
        <v>232200</v>
      </c>
      <c r="B11611">
        <v>85377.303071000002</v>
      </c>
      <c r="C11611">
        <v>1E-3</v>
      </c>
      <c r="D11611">
        <v>0.45416899999999999</v>
      </c>
    </row>
    <row r="11612" spans="1:4" x14ac:dyDescent="0.25">
      <c r="A11612">
        <v>232220</v>
      </c>
      <c r="B11612">
        <v>85384.605437000006</v>
      </c>
      <c r="C11612">
        <v>1E-3</v>
      </c>
      <c r="D11612">
        <v>0.66279200000000005</v>
      </c>
    </row>
    <row r="11613" spans="1:4" x14ac:dyDescent="0.25">
      <c r="A11613">
        <v>232240</v>
      </c>
      <c r="B11613">
        <v>85391.968487000006</v>
      </c>
      <c r="C11613">
        <v>1E-3</v>
      </c>
      <c r="D11613">
        <v>0.64304399999999995</v>
      </c>
    </row>
    <row r="11614" spans="1:4" x14ac:dyDescent="0.25">
      <c r="A11614">
        <v>232260</v>
      </c>
      <c r="B11614">
        <v>85399.291127999997</v>
      </c>
      <c r="C11614">
        <v>1E-3</v>
      </c>
      <c r="D11614">
        <v>9.1898999999999995E-2</v>
      </c>
    </row>
    <row r="11615" spans="1:4" x14ac:dyDescent="0.25">
      <c r="A11615">
        <v>232280</v>
      </c>
      <c r="B11615">
        <v>85406.656484000006</v>
      </c>
      <c r="C11615">
        <v>1E-3</v>
      </c>
      <c r="D11615">
        <v>5.2754799999999998E-2</v>
      </c>
    </row>
    <row r="11616" spans="1:4" x14ac:dyDescent="0.25">
      <c r="A11616">
        <v>232300</v>
      </c>
      <c r="B11616">
        <v>85414.047930000001</v>
      </c>
      <c r="C11616">
        <v>1E-3</v>
      </c>
      <c r="D11616">
        <v>0.76230100000000001</v>
      </c>
    </row>
    <row r="11617" spans="1:4" x14ac:dyDescent="0.25">
      <c r="A11617">
        <v>232320</v>
      </c>
      <c r="B11617">
        <v>85421.341641999999</v>
      </c>
      <c r="C11617">
        <v>1E-3</v>
      </c>
      <c r="D11617">
        <v>0.776231</v>
      </c>
    </row>
    <row r="11618" spans="1:4" x14ac:dyDescent="0.25">
      <c r="A11618">
        <v>232340</v>
      </c>
      <c r="B11618">
        <v>85428.714940999998</v>
      </c>
      <c r="C11618">
        <v>1E-3</v>
      </c>
      <c r="D11618">
        <v>0.12646399999999999</v>
      </c>
    </row>
    <row r="11619" spans="1:4" x14ac:dyDescent="0.25">
      <c r="A11619">
        <v>232360</v>
      </c>
      <c r="B11619">
        <v>85436.018131000004</v>
      </c>
      <c r="C11619">
        <v>1E-3</v>
      </c>
      <c r="D11619">
        <v>0.426734</v>
      </c>
    </row>
    <row r="11620" spans="1:4" x14ac:dyDescent="0.25">
      <c r="A11620">
        <v>232380</v>
      </c>
      <c r="B11620">
        <v>85443.487047000002</v>
      </c>
      <c r="C11620">
        <v>1E-3</v>
      </c>
      <c r="D11620">
        <v>0.28557900000000003</v>
      </c>
    </row>
    <row r="11621" spans="1:4" x14ac:dyDescent="0.25">
      <c r="A11621">
        <v>232400</v>
      </c>
      <c r="B11621">
        <v>85450.930676000004</v>
      </c>
      <c r="C11621">
        <v>1E-3</v>
      </c>
      <c r="D11621">
        <v>0.45442199999999999</v>
      </c>
    </row>
    <row r="11622" spans="1:4" x14ac:dyDescent="0.25">
      <c r="A11622">
        <v>232420</v>
      </c>
      <c r="B11622">
        <v>85458.382446999996</v>
      </c>
      <c r="C11622">
        <v>1E-3</v>
      </c>
      <c r="D11622">
        <v>0.58058600000000005</v>
      </c>
    </row>
    <row r="11623" spans="1:4" x14ac:dyDescent="0.25">
      <c r="A11623">
        <v>232440</v>
      </c>
      <c r="B11623">
        <v>85465.738748999996</v>
      </c>
      <c r="C11623">
        <v>1E-3</v>
      </c>
      <c r="D11623">
        <v>0.118185</v>
      </c>
    </row>
    <row r="11624" spans="1:4" x14ac:dyDescent="0.25">
      <c r="A11624">
        <v>232460</v>
      </c>
      <c r="B11624">
        <v>85473.037328000006</v>
      </c>
      <c r="C11624">
        <v>1E-3</v>
      </c>
      <c r="D11624">
        <v>0.123625</v>
      </c>
    </row>
    <row r="11625" spans="1:4" x14ac:dyDescent="0.25">
      <c r="A11625">
        <v>232480</v>
      </c>
      <c r="B11625">
        <v>85480.532047000001</v>
      </c>
      <c r="C11625">
        <v>1E-3</v>
      </c>
      <c r="D11625">
        <v>0.41245900000000002</v>
      </c>
    </row>
    <row r="11626" spans="1:4" x14ac:dyDescent="0.25">
      <c r="A11626">
        <v>232500</v>
      </c>
      <c r="B11626">
        <v>85487.874985999995</v>
      </c>
      <c r="C11626">
        <v>1E-3</v>
      </c>
      <c r="D11626">
        <v>0.78972299999999995</v>
      </c>
    </row>
    <row r="11627" spans="1:4" x14ac:dyDescent="0.25">
      <c r="A11627">
        <v>232520</v>
      </c>
      <c r="B11627">
        <v>85495.302360999995</v>
      </c>
      <c r="C11627">
        <v>1E-3</v>
      </c>
      <c r="D11627">
        <v>0.43944499999999997</v>
      </c>
    </row>
    <row r="11628" spans="1:4" x14ac:dyDescent="0.25">
      <c r="A11628">
        <v>232540</v>
      </c>
      <c r="B11628">
        <v>85502.417577</v>
      </c>
      <c r="C11628">
        <v>1E-3</v>
      </c>
      <c r="D11628">
        <v>0.46328200000000003</v>
      </c>
    </row>
    <row r="11629" spans="1:4" x14ac:dyDescent="0.25">
      <c r="A11629">
        <v>232560</v>
      </c>
      <c r="B11629">
        <v>85509.791165000002</v>
      </c>
      <c r="C11629">
        <v>1E-3</v>
      </c>
      <c r="D11629">
        <v>0.677458</v>
      </c>
    </row>
    <row r="11630" spans="1:4" x14ac:dyDescent="0.25">
      <c r="A11630">
        <v>232580</v>
      </c>
      <c r="B11630">
        <v>85517.164969999998</v>
      </c>
      <c r="C11630">
        <v>1E-3</v>
      </c>
      <c r="D11630">
        <v>0.332646</v>
      </c>
    </row>
    <row r="11631" spans="1:4" x14ac:dyDescent="0.25">
      <c r="A11631">
        <v>232600</v>
      </c>
      <c r="B11631">
        <v>85524.409893999997</v>
      </c>
      <c r="C11631">
        <v>1E-3</v>
      </c>
      <c r="D11631">
        <v>5.9433E-2</v>
      </c>
    </row>
    <row r="11632" spans="1:4" x14ac:dyDescent="0.25">
      <c r="A11632">
        <v>232620</v>
      </c>
      <c r="B11632">
        <v>85531.909075000003</v>
      </c>
      <c r="C11632">
        <v>1E-3</v>
      </c>
      <c r="D11632">
        <v>0.102182</v>
      </c>
    </row>
    <row r="11633" spans="1:4" x14ac:dyDescent="0.25">
      <c r="A11633">
        <v>232640</v>
      </c>
      <c r="B11633">
        <v>85539.338367999997</v>
      </c>
      <c r="C11633">
        <v>1E-3</v>
      </c>
      <c r="D11633">
        <v>0.12736500000000001</v>
      </c>
    </row>
    <row r="11634" spans="1:4" x14ac:dyDescent="0.25">
      <c r="A11634">
        <v>232660</v>
      </c>
      <c r="B11634">
        <v>85546.563488</v>
      </c>
      <c r="C11634">
        <v>1E-3</v>
      </c>
      <c r="D11634">
        <v>0.27016000000000001</v>
      </c>
    </row>
    <row r="11635" spans="1:4" x14ac:dyDescent="0.25">
      <c r="A11635">
        <v>232680</v>
      </c>
      <c r="B11635">
        <v>85554.131554000007</v>
      </c>
      <c r="C11635">
        <v>1E-3</v>
      </c>
      <c r="D11635">
        <v>0.17593300000000001</v>
      </c>
    </row>
    <row r="11636" spans="1:4" x14ac:dyDescent="0.25">
      <c r="A11636">
        <v>232700</v>
      </c>
      <c r="B11636">
        <v>85561.565155000004</v>
      </c>
      <c r="C11636">
        <v>1E-3</v>
      </c>
      <c r="D11636">
        <v>1.2659499999999999</v>
      </c>
    </row>
    <row r="11637" spans="1:4" x14ac:dyDescent="0.25">
      <c r="A11637">
        <v>232720</v>
      </c>
      <c r="B11637">
        <v>85568.960292000003</v>
      </c>
      <c r="C11637">
        <v>1E-3</v>
      </c>
      <c r="D11637">
        <v>0.32208199999999998</v>
      </c>
    </row>
    <row r="11638" spans="1:4" x14ac:dyDescent="0.25">
      <c r="A11638">
        <v>232740</v>
      </c>
      <c r="B11638">
        <v>85576.254782999997</v>
      </c>
      <c r="C11638">
        <v>1E-3</v>
      </c>
      <c r="D11638">
        <v>0.57749499999999998</v>
      </c>
    </row>
    <row r="11639" spans="1:4" x14ac:dyDescent="0.25">
      <c r="A11639">
        <v>232760</v>
      </c>
      <c r="B11639">
        <v>85583.457819999996</v>
      </c>
      <c r="C11639">
        <v>1E-3</v>
      </c>
      <c r="D11639">
        <v>0.54315500000000005</v>
      </c>
    </row>
    <row r="11640" spans="1:4" x14ac:dyDescent="0.25">
      <c r="A11640">
        <v>232780</v>
      </c>
      <c r="B11640">
        <v>85590.799736000001</v>
      </c>
      <c r="C11640">
        <v>1E-3</v>
      </c>
      <c r="D11640">
        <v>0.23402500000000001</v>
      </c>
    </row>
    <row r="11641" spans="1:4" x14ac:dyDescent="0.25">
      <c r="A11641">
        <v>232800</v>
      </c>
      <c r="B11641">
        <v>85598.021114000003</v>
      </c>
      <c r="C11641">
        <v>1E-3</v>
      </c>
      <c r="D11641">
        <v>5.1860999999999997E-2</v>
      </c>
    </row>
    <row r="11642" spans="1:4" x14ac:dyDescent="0.25">
      <c r="A11642">
        <v>232820</v>
      </c>
      <c r="B11642">
        <v>85605.384854999997</v>
      </c>
      <c r="C11642">
        <v>1E-3</v>
      </c>
      <c r="D11642">
        <v>0.38567600000000002</v>
      </c>
    </row>
    <row r="11643" spans="1:4" x14ac:dyDescent="0.25">
      <c r="A11643">
        <v>232840</v>
      </c>
      <c r="B11643">
        <v>85612.782672000001</v>
      </c>
      <c r="C11643">
        <v>1E-3</v>
      </c>
      <c r="D11643">
        <v>0.50861500000000004</v>
      </c>
    </row>
    <row r="11644" spans="1:4" x14ac:dyDescent="0.25">
      <c r="A11644">
        <v>232860</v>
      </c>
      <c r="B11644">
        <v>85620.193927999993</v>
      </c>
      <c r="C11644">
        <v>1E-3</v>
      </c>
      <c r="D11644">
        <v>0.455785</v>
      </c>
    </row>
    <row r="11645" spans="1:4" x14ac:dyDescent="0.25">
      <c r="A11645">
        <v>232880</v>
      </c>
      <c r="B11645">
        <v>85627.666670999999</v>
      </c>
      <c r="C11645">
        <v>1E-3</v>
      </c>
      <c r="D11645">
        <v>0.29791099999999998</v>
      </c>
    </row>
    <row r="11646" spans="1:4" x14ac:dyDescent="0.25">
      <c r="A11646">
        <v>232900</v>
      </c>
      <c r="B11646">
        <v>85635.067939999994</v>
      </c>
      <c r="C11646">
        <v>1E-3</v>
      </c>
      <c r="D11646">
        <v>0.338117</v>
      </c>
    </row>
    <row r="11647" spans="1:4" x14ac:dyDescent="0.25">
      <c r="A11647">
        <v>232920</v>
      </c>
      <c r="B11647">
        <v>85642.457578000001</v>
      </c>
      <c r="C11647">
        <v>1E-3</v>
      </c>
      <c r="D11647">
        <v>0.127133</v>
      </c>
    </row>
    <row r="11648" spans="1:4" x14ac:dyDescent="0.25">
      <c r="A11648">
        <v>232940</v>
      </c>
      <c r="B11648">
        <v>85649.760502000005</v>
      </c>
      <c r="C11648">
        <v>1E-3</v>
      </c>
      <c r="D11648">
        <v>0.433724</v>
      </c>
    </row>
    <row r="11649" spans="1:4" x14ac:dyDescent="0.25">
      <c r="A11649">
        <v>232960</v>
      </c>
      <c r="B11649">
        <v>85656.989274000007</v>
      </c>
      <c r="C11649">
        <v>1E-3</v>
      </c>
      <c r="D11649">
        <v>0.111605</v>
      </c>
    </row>
    <row r="11650" spans="1:4" x14ac:dyDescent="0.25">
      <c r="A11650">
        <v>232980</v>
      </c>
      <c r="B11650">
        <v>85664.359939000002</v>
      </c>
      <c r="C11650">
        <v>1E-3</v>
      </c>
      <c r="D11650">
        <v>0.242422</v>
      </c>
    </row>
    <row r="11651" spans="1:4" x14ac:dyDescent="0.25">
      <c r="A11651">
        <v>233000</v>
      </c>
      <c r="B11651">
        <v>85671.734891999993</v>
      </c>
      <c r="C11651">
        <v>1E-3</v>
      </c>
      <c r="D11651">
        <v>0.38448399999999999</v>
      </c>
    </row>
    <row r="11652" spans="1:4" x14ac:dyDescent="0.25">
      <c r="A11652">
        <v>233020</v>
      </c>
      <c r="B11652">
        <v>85679.067702999993</v>
      </c>
      <c r="C11652">
        <v>1E-3</v>
      </c>
      <c r="D11652">
        <v>0.389378</v>
      </c>
    </row>
    <row r="11653" spans="1:4" x14ac:dyDescent="0.25">
      <c r="A11653">
        <v>233040</v>
      </c>
      <c r="B11653">
        <v>85686.486927000005</v>
      </c>
      <c r="C11653">
        <v>1E-3</v>
      </c>
      <c r="D11653">
        <v>0.110183</v>
      </c>
    </row>
    <row r="11654" spans="1:4" x14ac:dyDescent="0.25">
      <c r="A11654">
        <v>233060</v>
      </c>
      <c r="B11654">
        <v>85693.892303999994</v>
      </c>
      <c r="C11654">
        <v>1E-3</v>
      </c>
      <c r="D11654">
        <v>0.57133299999999998</v>
      </c>
    </row>
    <row r="11655" spans="1:4" x14ac:dyDescent="0.25">
      <c r="A11655">
        <v>233080</v>
      </c>
      <c r="B11655">
        <v>85701.262327000004</v>
      </c>
      <c r="C11655">
        <v>1E-3</v>
      </c>
      <c r="D11655">
        <v>0.36937399999999998</v>
      </c>
    </row>
    <row r="11656" spans="1:4" x14ac:dyDescent="0.25">
      <c r="A11656">
        <v>233100</v>
      </c>
      <c r="B11656">
        <v>85708.559334999998</v>
      </c>
      <c r="C11656">
        <v>1E-3</v>
      </c>
      <c r="D11656">
        <v>0.177145</v>
      </c>
    </row>
    <row r="11657" spans="1:4" x14ac:dyDescent="0.25">
      <c r="A11657">
        <v>233120</v>
      </c>
      <c r="B11657">
        <v>85715.819715000005</v>
      </c>
      <c r="C11657">
        <v>1E-3</v>
      </c>
      <c r="D11657">
        <v>0.60691300000000004</v>
      </c>
    </row>
    <row r="11658" spans="1:4" x14ac:dyDescent="0.25">
      <c r="A11658">
        <v>233140</v>
      </c>
      <c r="B11658">
        <v>85723.252959000005</v>
      </c>
      <c r="C11658">
        <v>1E-3</v>
      </c>
      <c r="D11658">
        <v>0.101413</v>
      </c>
    </row>
    <row r="11659" spans="1:4" x14ac:dyDescent="0.25">
      <c r="A11659">
        <v>233160</v>
      </c>
      <c r="B11659">
        <v>85730.461104000002</v>
      </c>
      <c r="C11659">
        <v>1E-3</v>
      </c>
      <c r="D11659">
        <v>6.2905900000000001E-2</v>
      </c>
    </row>
    <row r="11660" spans="1:4" x14ac:dyDescent="0.25">
      <c r="A11660">
        <v>233180</v>
      </c>
      <c r="B11660">
        <v>85737.917889000004</v>
      </c>
      <c r="C11660">
        <v>1E-3</v>
      </c>
      <c r="D11660">
        <v>0.59286700000000003</v>
      </c>
    </row>
    <row r="11661" spans="1:4" x14ac:dyDescent="0.25">
      <c r="A11661">
        <v>233200</v>
      </c>
      <c r="B11661">
        <v>85745.227354999995</v>
      </c>
      <c r="C11661">
        <v>1E-3</v>
      </c>
      <c r="D11661">
        <v>8.3616300000000005E-2</v>
      </c>
    </row>
    <row r="11662" spans="1:4" x14ac:dyDescent="0.25">
      <c r="A11662">
        <v>233220</v>
      </c>
      <c r="B11662">
        <v>85752.554573999994</v>
      </c>
      <c r="C11662">
        <v>1E-3</v>
      </c>
      <c r="D11662">
        <v>0.128383</v>
      </c>
    </row>
    <row r="11663" spans="1:4" x14ac:dyDescent="0.25">
      <c r="A11663">
        <v>233240</v>
      </c>
      <c r="B11663">
        <v>85760.006819000002</v>
      </c>
      <c r="C11663">
        <v>1E-3</v>
      </c>
      <c r="D11663">
        <v>0.43763800000000003</v>
      </c>
    </row>
    <row r="11664" spans="1:4" x14ac:dyDescent="0.25">
      <c r="A11664">
        <v>233260</v>
      </c>
      <c r="B11664">
        <v>85767.541213000004</v>
      </c>
      <c r="C11664">
        <v>1E-3</v>
      </c>
      <c r="D11664">
        <v>0.38435000000000002</v>
      </c>
    </row>
    <row r="11665" spans="1:4" x14ac:dyDescent="0.25">
      <c r="A11665">
        <v>233280</v>
      </c>
      <c r="B11665">
        <v>85775.178731000007</v>
      </c>
      <c r="C11665">
        <v>1E-3</v>
      </c>
      <c r="D11665">
        <v>0.152057</v>
      </c>
    </row>
    <row r="11666" spans="1:4" x14ac:dyDescent="0.25">
      <c r="A11666">
        <v>233300</v>
      </c>
      <c r="B11666">
        <v>85782.329956999994</v>
      </c>
      <c r="C11666">
        <v>1E-3</v>
      </c>
      <c r="D11666">
        <v>0.20977299999999999</v>
      </c>
    </row>
    <row r="11667" spans="1:4" x14ac:dyDescent="0.25">
      <c r="A11667">
        <v>233320</v>
      </c>
      <c r="B11667">
        <v>85789.640897999998</v>
      </c>
      <c r="C11667">
        <v>1E-3</v>
      </c>
      <c r="D11667">
        <v>0.40587600000000001</v>
      </c>
    </row>
    <row r="11668" spans="1:4" x14ac:dyDescent="0.25">
      <c r="A11668">
        <v>233340</v>
      </c>
      <c r="B11668">
        <v>85796.899384000004</v>
      </c>
      <c r="C11668">
        <v>1E-3</v>
      </c>
      <c r="D11668">
        <v>0.19994200000000001</v>
      </c>
    </row>
    <row r="11669" spans="1:4" x14ac:dyDescent="0.25">
      <c r="A11669">
        <v>233360</v>
      </c>
      <c r="B11669">
        <v>85804.278642000005</v>
      </c>
      <c r="C11669">
        <v>1E-3</v>
      </c>
      <c r="D11669">
        <v>0.418987</v>
      </c>
    </row>
    <row r="11670" spans="1:4" x14ac:dyDescent="0.25">
      <c r="A11670">
        <v>233380</v>
      </c>
      <c r="B11670">
        <v>85811.622994000005</v>
      </c>
      <c r="C11670">
        <v>1E-3</v>
      </c>
      <c r="D11670">
        <v>0.42183900000000002</v>
      </c>
    </row>
    <row r="11671" spans="1:4" x14ac:dyDescent="0.25">
      <c r="A11671">
        <v>233400</v>
      </c>
      <c r="B11671">
        <v>85819.077619999996</v>
      </c>
      <c r="C11671">
        <v>1E-3</v>
      </c>
      <c r="D11671">
        <v>0.98584000000000005</v>
      </c>
    </row>
    <row r="11672" spans="1:4" x14ac:dyDescent="0.25">
      <c r="A11672">
        <v>233420</v>
      </c>
      <c r="B11672">
        <v>85826.514565999998</v>
      </c>
      <c r="C11672">
        <v>1E-3</v>
      </c>
      <c r="D11672">
        <v>0.62309099999999995</v>
      </c>
    </row>
    <row r="11673" spans="1:4" x14ac:dyDescent="0.25">
      <c r="A11673">
        <v>233440</v>
      </c>
      <c r="B11673">
        <v>85834.094551999995</v>
      </c>
      <c r="C11673">
        <v>1E-3</v>
      </c>
      <c r="D11673">
        <v>0.16258500000000001</v>
      </c>
    </row>
    <row r="11674" spans="1:4" x14ac:dyDescent="0.25">
      <c r="A11674">
        <v>233460</v>
      </c>
      <c r="B11674">
        <v>85841.532307000001</v>
      </c>
      <c r="C11674">
        <v>1E-3</v>
      </c>
      <c r="D11674">
        <v>0.102563</v>
      </c>
    </row>
    <row r="11675" spans="1:4" x14ac:dyDescent="0.25">
      <c r="A11675">
        <v>233480</v>
      </c>
      <c r="B11675">
        <v>85848.935836999997</v>
      </c>
      <c r="C11675">
        <v>1E-3</v>
      </c>
      <c r="D11675">
        <v>0.10664899999999999</v>
      </c>
    </row>
    <row r="11676" spans="1:4" x14ac:dyDescent="0.25">
      <c r="A11676">
        <v>233500</v>
      </c>
      <c r="B11676">
        <v>85856.118226999999</v>
      </c>
      <c r="C11676">
        <v>1E-3</v>
      </c>
      <c r="D11676">
        <v>0.41045500000000001</v>
      </c>
    </row>
    <row r="11677" spans="1:4" x14ac:dyDescent="0.25">
      <c r="A11677">
        <v>233520</v>
      </c>
      <c r="B11677">
        <v>85863.420964999998</v>
      </c>
      <c r="C11677">
        <v>1E-3</v>
      </c>
      <c r="D11677">
        <v>0.35643399999999997</v>
      </c>
    </row>
    <row r="11678" spans="1:4" x14ac:dyDescent="0.25">
      <c r="A11678">
        <v>233540</v>
      </c>
      <c r="B11678">
        <v>85870.766141999993</v>
      </c>
      <c r="C11678">
        <v>1E-3</v>
      </c>
      <c r="D11678">
        <v>0.35509000000000002</v>
      </c>
    </row>
    <row r="11679" spans="1:4" x14ac:dyDescent="0.25">
      <c r="A11679">
        <v>233560</v>
      </c>
      <c r="B11679">
        <v>85878.177911999999</v>
      </c>
      <c r="C11679">
        <v>1E-3</v>
      </c>
      <c r="D11679">
        <v>7.0528599999999997E-2</v>
      </c>
    </row>
    <row r="11680" spans="1:4" x14ac:dyDescent="0.25">
      <c r="A11680">
        <v>233580</v>
      </c>
      <c r="B11680">
        <v>85885.449817000001</v>
      </c>
      <c r="C11680">
        <v>1E-3</v>
      </c>
      <c r="D11680">
        <v>8.7750400000000006E-2</v>
      </c>
    </row>
    <row r="11681" spans="1:4" x14ac:dyDescent="0.25">
      <c r="A11681">
        <v>233600</v>
      </c>
      <c r="B11681">
        <v>85892.912708999997</v>
      </c>
      <c r="C11681">
        <v>1E-3</v>
      </c>
      <c r="D11681">
        <v>0.50876600000000005</v>
      </c>
    </row>
    <row r="11682" spans="1:4" x14ac:dyDescent="0.25">
      <c r="A11682">
        <v>233620</v>
      </c>
      <c r="B11682">
        <v>85900.312585000007</v>
      </c>
      <c r="C11682">
        <v>1E-3</v>
      </c>
      <c r="D11682">
        <v>0.37997799999999998</v>
      </c>
    </row>
    <row r="11683" spans="1:4" x14ac:dyDescent="0.25">
      <c r="A11683">
        <v>233640</v>
      </c>
      <c r="B11683">
        <v>85907.610839000001</v>
      </c>
      <c r="C11683">
        <v>1E-3</v>
      </c>
      <c r="D11683">
        <v>0.523872</v>
      </c>
    </row>
    <row r="11684" spans="1:4" x14ac:dyDescent="0.25">
      <c r="A11684">
        <v>233660</v>
      </c>
      <c r="B11684">
        <v>85914.900630999997</v>
      </c>
      <c r="C11684">
        <v>1E-3</v>
      </c>
      <c r="D11684">
        <v>0.14418800000000001</v>
      </c>
    </row>
    <row r="11685" spans="1:4" x14ac:dyDescent="0.25">
      <c r="A11685">
        <v>233680</v>
      </c>
      <c r="B11685">
        <v>85922.260123</v>
      </c>
      <c r="C11685">
        <v>1E-3</v>
      </c>
      <c r="D11685">
        <v>0.37668299999999999</v>
      </c>
    </row>
    <row r="11686" spans="1:4" x14ac:dyDescent="0.25">
      <c r="A11686">
        <v>233700</v>
      </c>
      <c r="B11686">
        <v>85929.709012000007</v>
      </c>
      <c r="C11686">
        <v>1E-3</v>
      </c>
      <c r="D11686">
        <v>0.15152099999999999</v>
      </c>
    </row>
    <row r="11687" spans="1:4" x14ac:dyDescent="0.25">
      <c r="A11687">
        <v>233720</v>
      </c>
      <c r="B11687">
        <v>85937.134491999997</v>
      </c>
      <c r="C11687">
        <v>1E-3</v>
      </c>
      <c r="D11687">
        <v>0.64360899999999999</v>
      </c>
    </row>
    <row r="11688" spans="1:4" x14ac:dyDescent="0.25">
      <c r="A11688">
        <v>233740</v>
      </c>
      <c r="B11688">
        <v>85944.536011000004</v>
      </c>
      <c r="C11688">
        <v>1E-3</v>
      </c>
      <c r="D11688">
        <v>0.62311700000000003</v>
      </c>
    </row>
    <row r="11689" spans="1:4" x14ac:dyDescent="0.25">
      <c r="A11689">
        <v>233760</v>
      </c>
      <c r="B11689">
        <v>85951.687321000005</v>
      </c>
      <c r="C11689">
        <v>1E-3</v>
      </c>
      <c r="D11689">
        <v>0.16892799999999999</v>
      </c>
    </row>
    <row r="11690" spans="1:4" x14ac:dyDescent="0.25">
      <c r="A11690">
        <v>233780</v>
      </c>
      <c r="B11690">
        <v>85959.103394999998</v>
      </c>
      <c r="C11690">
        <v>1E-3</v>
      </c>
      <c r="D11690">
        <v>0.25965199999999999</v>
      </c>
    </row>
    <row r="11691" spans="1:4" x14ac:dyDescent="0.25">
      <c r="A11691">
        <v>233800</v>
      </c>
      <c r="B11691">
        <v>85966.540852999999</v>
      </c>
      <c r="C11691">
        <v>1E-3</v>
      </c>
      <c r="D11691">
        <v>8.4417599999999995E-2</v>
      </c>
    </row>
    <row r="11692" spans="1:4" x14ac:dyDescent="0.25">
      <c r="A11692">
        <v>233820</v>
      </c>
      <c r="B11692">
        <v>85973.767858000007</v>
      </c>
      <c r="C11692">
        <v>1E-3</v>
      </c>
      <c r="D11692">
        <v>0.45002700000000001</v>
      </c>
    </row>
    <row r="11693" spans="1:4" x14ac:dyDescent="0.25">
      <c r="A11693">
        <v>233840</v>
      </c>
      <c r="B11693">
        <v>85981.177788000001</v>
      </c>
      <c r="C11693">
        <v>1E-3</v>
      </c>
      <c r="D11693">
        <v>0.18318999999999999</v>
      </c>
    </row>
    <row r="11694" spans="1:4" x14ac:dyDescent="0.25">
      <c r="A11694">
        <v>233860</v>
      </c>
      <c r="B11694">
        <v>85988.423798999997</v>
      </c>
      <c r="C11694">
        <v>1E-3</v>
      </c>
      <c r="D11694">
        <v>0.260994</v>
      </c>
    </row>
    <row r="11695" spans="1:4" x14ac:dyDescent="0.25">
      <c r="A11695">
        <v>233880</v>
      </c>
      <c r="B11695">
        <v>85995.771655999997</v>
      </c>
      <c r="C11695">
        <v>1E-3</v>
      </c>
      <c r="D11695">
        <v>0.39406400000000003</v>
      </c>
    </row>
    <row r="11696" spans="1:4" x14ac:dyDescent="0.25">
      <c r="A11696">
        <v>233900</v>
      </c>
      <c r="B11696">
        <v>86003.249528</v>
      </c>
      <c r="C11696">
        <v>1E-3</v>
      </c>
      <c r="D11696">
        <v>0.31978600000000001</v>
      </c>
    </row>
    <row r="11697" spans="1:4" x14ac:dyDescent="0.25">
      <c r="A11697">
        <v>233920</v>
      </c>
      <c r="B11697">
        <v>86010.365279000005</v>
      </c>
      <c r="C11697">
        <v>1E-3</v>
      </c>
      <c r="D11697">
        <v>0.29763200000000001</v>
      </c>
    </row>
    <row r="11698" spans="1:4" x14ac:dyDescent="0.25">
      <c r="A11698">
        <v>233940</v>
      </c>
      <c r="B11698">
        <v>86017.719949000006</v>
      </c>
      <c r="C11698">
        <v>1E-3</v>
      </c>
      <c r="D11698">
        <v>0.24238000000000001</v>
      </c>
    </row>
    <row r="11699" spans="1:4" x14ac:dyDescent="0.25">
      <c r="A11699">
        <v>233960</v>
      </c>
      <c r="B11699">
        <v>86024.906373000005</v>
      </c>
      <c r="C11699">
        <v>1E-3</v>
      </c>
      <c r="D11699">
        <v>1.0240100000000001</v>
      </c>
    </row>
    <row r="11700" spans="1:4" x14ac:dyDescent="0.25">
      <c r="A11700">
        <v>233980</v>
      </c>
      <c r="B11700">
        <v>86032.203284999996</v>
      </c>
      <c r="C11700">
        <v>1E-3</v>
      </c>
      <c r="D11700">
        <v>0.64173000000000002</v>
      </c>
    </row>
    <row r="11701" spans="1:4" x14ac:dyDescent="0.25">
      <c r="A11701">
        <v>234000</v>
      </c>
      <c r="B11701">
        <v>86039.589324</v>
      </c>
      <c r="C11701">
        <v>1E-3</v>
      </c>
      <c r="D11701">
        <v>0.15287700000000001</v>
      </c>
    </row>
    <row r="11702" spans="1:4" x14ac:dyDescent="0.25">
      <c r="A11702">
        <v>234020</v>
      </c>
      <c r="B11702">
        <v>86047.039222000007</v>
      </c>
      <c r="C11702">
        <v>1E-3</v>
      </c>
      <c r="D11702">
        <v>0.68717799999999996</v>
      </c>
    </row>
    <row r="11703" spans="1:4" x14ac:dyDescent="0.25">
      <c r="A11703">
        <v>234040</v>
      </c>
      <c r="B11703">
        <v>86054.444556000002</v>
      </c>
      <c r="C11703">
        <v>1E-3</v>
      </c>
      <c r="D11703">
        <v>0.423012</v>
      </c>
    </row>
    <row r="11704" spans="1:4" x14ac:dyDescent="0.25">
      <c r="A11704">
        <v>234060</v>
      </c>
      <c r="B11704">
        <v>86061.876094000007</v>
      </c>
      <c r="C11704">
        <v>1E-3</v>
      </c>
      <c r="D11704">
        <v>8.0063999999999996E-2</v>
      </c>
    </row>
    <row r="11705" spans="1:4" x14ac:dyDescent="0.25">
      <c r="A11705">
        <v>234080</v>
      </c>
      <c r="B11705">
        <v>86069.132700000002</v>
      </c>
      <c r="C11705">
        <v>1E-3</v>
      </c>
      <c r="D11705">
        <v>0.25784200000000002</v>
      </c>
    </row>
    <row r="11706" spans="1:4" x14ac:dyDescent="0.25">
      <c r="A11706">
        <v>234100</v>
      </c>
      <c r="B11706">
        <v>86076.407615999997</v>
      </c>
      <c r="C11706">
        <v>1E-3</v>
      </c>
      <c r="D11706">
        <v>0.212453</v>
      </c>
    </row>
    <row r="11707" spans="1:4" x14ac:dyDescent="0.25">
      <c r="A11707">
        <v>234120</v>
      </c>
      <c r="B11707">
        <v>86083.839674000003</v>
      </c>
      <c r="C11707">
        <v>1E-3</v>
      </c>
      <c r="D11707">
        <v>0.54777799999999999</v>
      </c>
    </row>
    <row r="11708" spans="1:4" x14ac:dyDescent="0.25">
      <c r="A11708">
        <v>234140</v>
      </c>
      <c r="B11708">
        <v>86091.323529000001</v>
      </c>
      <c r="C11708">
        <v>1E-3</v>
      </c>
      <c r="D11708">
        <v>0.17527899999999999</v>
      </c>
    </row>
    <row r="11709" spans="1:4" x14ac:dyDescent="0.25">
      <c r="A11709">
        <v>234160</v>
      </c>
      <c r="B11709">
        <v>86098.701228999998</v>
      </c>
      <c r="C11709">
        <v>1E-3</v>
      </c>
      <c r="D11709">
        <v>0.44724199999999997</v>
      </c>
    </row>
    <row r="11710" spans="1:4" x14ac:dyDescent="0.25">
      <c r="A11710">
        <v>234180</v>
      </c>
      <c r="B11710">
        <v>86106.026087999999</v>
      </c>
      <c r="C11710">
        <v>1E-3</v>
      </c>
      <c r="D11710">
        <v>0.182452</v>
      </c>
    </row>
    <row r="11711" spans="1:4" x14ac:dyDescent="0.25">
      <c r="A11711">
        <v>234200</v>
      </c>
      <c r="B11711">
        <v>86113.450702000002</v>
      </c>
      <c r="C11711">
        <v>1E-3</v>
      </c>
      <c r="D11711">
        <v>0.652115</v>
      </c>
    </row>
    <row r="11712" spans="1:4" x14ac:dyDescent="0.25">
      <c r="A11712">
        <v>234220</v>
      </c>
      <c r="B11712">
        <v>86120.690621000002</v>
      </c>
      <c r="C11712">
        <v>1E-3</v>
      </c>
      <c r="D11712">
        <v>0.50132200000000005</v>
      </c>
    </row>
    <row r="11713" spans="1:4" x14ac:dyDescent="0.25">
      <c r="A11713">
        <v>234240</v>
      </c>
      <c r="B11713">
        <v>86128.116664000001</v>
      </c>
      <c r="C11713">
        <v>1E-3</v>
      </c>
      <c r="D11713">
        <v>0.61090199999999995</v>
      </c>
    </row>
    <row r="11714" spans="1:4" x14ac:dyDescent="0.25">
      <c r="A11714">
        <v>234260</v>
      </c>
      <c r="B11714">
        <v>86135.643429999996</v>
      </c>
      <c r="C11714">
        <v>1E-3</v>
      </c>
      <c r="D11714">
        <v>0.97136500000000003</v>
      </c>
    </row>
    <row r="11715" spans="1:4" x14ac:dyDescent="0.25">
      <c r="A11715">
        <v>234280</v>
      </c>
      <c r="B11715">
        <v>86143.002924999993</v>
      </c>
      <c r="C11715">
        <v>1E-3</v>
      </c>
      <c r="D11715">
        <v>0.54650699999999997</v>
      </c>
    </row>
    <row r="11716" spans="1:4" x14ac:dyDescent="0.25">
      <c r="A11716">
        <v>234300</v>
      </c>
      <c r="B11716">
        <v>86150.472882999995</v>
      </c>
      <c r="C11716">
        <v>1E-3</v>
      </c>
      <c r="D11716">
        <v>6.1417399999999997E-2</v>
      </c>
    </row>
    <row r="11717" spans="1:4" x14ac:dyDescent="0.25">
      <c r="A11717">
        <v>234320</v>
      </c>
      <c r="B11717">
        <v>86157.787777999998</v>
      </c>
      <c r="C11717">
        <v>1E-3</v>
      </c>
      <c r="D11717">
        <v>0.51111200000000001</v>
      </c>
    </row>
    <row r="11718" spans="1:4" x14ac:dyDescent="0.25">
      <c r="A11718">
        <v>234340</v>
      </c>
      <c r="B11718">
        <v>86165.130218000006</v>
      </c>
      <c r="C11718">
        <v>1E-3</v>
      </c>
      <c r="D11718">
        <v>0.722522</v>
      </c>
    </row>
    <row r="11719" spans="1:4" x14ac:dyDescent="0.25">
      <c r="A11719">
        <v>234360</v>
      </c>
      <c r="B11719">
        <v>86172.581449999998</v>
      </c>
      <c r="C11719">
        <v>1E-3</v>
      </c>
      <c r="D11719">
        <v>0.35936299999999999</v>
      </c>
    </row>
    <row r="11720" spans="1:4" x14ac:dyDescent="0.25">
      <c r="A11720">
        <v>234380</v>
      </c>
      <c r="B11720">
        <v>86179.867475999999</v>
      </c>
      <c r="C11720">
        <v>1E-3</v>
      </c>
      <c r="D11720">
        <v>0.74913099999999999</v>
      </c>
    </row>
    <row r="11721" spans="1:4" x14ac:dyDescent="0.25">
      <c r="A11721">
        <v>234400</v>
      </c>
      <c r="B11721">
        <v>86187.123313000004</v>
      </c>
      <c r="C11721">
        <v>1E-3</v>
      </c>
      <c r="D11721">
        <v>0.52113699999999996</v>
      </c>
    </row>
    <row r="11722" spans="1:4" x14ac:dyDescent="0.25">
      <c r="A11722">
        <v>234420</v>
      </c>
      <c r="B11722">
        <v>86194.522685999997</v>
      </c>
      <c r="C11722">
        <v>1E-3</v>
      </c>
      <c r="D11722">
        <v>0.65008299999999997</v>
      </c>
    </row>
    <row r="11723" spans="1:4" x14ac:dyDescent="0.25">
      <c r="A11723">
        <v>234440</v>
      </c>
      <c r="B11723">
        <v>86201.896626999995</v>
      </c>
      <c r="C11723">
        <v>1E-3</v>
      </c>
      <c r="D11723">
        <v>0.34202399999999999</v>
      </c>
    </row>
    <row r="11724" spans="1:4" x14ac:dyDescent="0.25">
      <c r="A11724">
        <v>234460</v>
      </c>
      <c r="B11724">
        <v>86209.236938000002</v>
      </c>
      <c r="C11724">
        <v>1E-3</v>
      </c>
      <c r="D11724">
        <v>0.26796599999999998</v>
      </c>
    </row>
    <row r="11725" spans="1:4" x14ac:dyDescent="0.25">
      <c r="A11725">
        <v>234480</v>
      </c>
      <c r="B11725">
        <v>86216.597234999994</v>
      </c>
      <c r="C11725">
        <v>1E-3</v>
      </c>
      <c r="D11725">
        <v>0.31056499999999998</v>
      </c>
    </row>
    <row r="11726" spans="1:4" x14ac:dyDescent="0.25">
      <c r="A11726">
        <v>234500</v>
      </c>
      <c r="B11726">
        <v>86223.831263999993</v>
      </c>
      <c r="C11726">
        <v>1E-3</v>
      </c>
      <c r="D11726">
        <v>0.141206</v>
      </c>
    </row>
    <row r="11727" spans="1:4" x14ac:dyDescent="0.25">
      <c r="A11727">
        <v>234520</v>
      </c>
      <c r="B11727">
        <v>86231.193759000002</v>
      </c>
      <c r="C11727">
        <v>1E-3</v>
      </c>
      <c r="D11727">
        <v>9.0075299999999997E-2</v>
      </c>
    </row>
    <row r="11728" spans="1:4" x14ac:dyDescent="0.25">
      <c r="A11728">
        <v>234540</v>
      </c>
      <c r="B11728">
        <v>86238.572083999999</v>
      </c>
      <c r="C11728">
        <v>1E-3</v>
      </c>
      <c r="D11728">
        <v>0.65842100000000003</v>
      </c>
    </row>
    <row r="11729" spans="1:4" x14ac:dyDescent="0.25">
      <c r="A11729">
        <v>234560</v>
      </c>
      <c r="B11729">
        <v>86245.956630999994</v>
      </c>
      <c r="C11729">
        <v>1E-3</v>
      </c>
      <c r="D11729">
        <v>0.13459699999999999</v>
      </c>
    </row>
    <row r="11730" spans="1:4" x14ac:dyDescent="0.25">
      <c r="A11730">
        <v>234580</v>
      </c>
      <c r="B11730">
        <v>86253.320903999993</v>
      </c>
      <c r="C11730">
        <v>1E-3</v>
      </c>
      <c r="D11730">
        <v>0.35298099999999999</v>
      </c>
    </row>
    <row r="11731" spans="1:4" x14ac:dyDescent="0.25">
      <c r="A11731">
        <v>234600</v>
      </c>
      <c r="B11731">
        <v>86260.722188</v>
      </c>
      <c r="C11731">
        <v>1E-3</v>
      </c>
      <c r="D11731">
        <v>0.34615800000000002</v>
      </c>
    </row>
    <row r="11732" spans="1:4" x14ac:dyDescent="0.25">
      <c r="A11732">
        <v>234620</v>
      </c>
      <c r="B11732">
        <v>86268.005579000004</v>
      </c>
      <c r="C11732">
        <v>1E-3</v>
      </c>
      <c r="D11732">
        <v>0.16012399999999999</v>
      </c>
    </row>
    <row r="11733" spans="1:4" x14ac:dyDescent="0.25">
      <c r="A11733">
        <v>234640</v>
      </c>
      <c r="B11733">
        <v>86275.183820000006</v>
      </c>
      <c r="C11733">
        <v>1E-3</v>
      </c>
      <c r="D11733">
        <v>0.11228</v>
      </c>
    </row>
    <row r="11734" spans="1:4" x14ac:dyDescent="0.25">
      <c r="A11734">
        <v>234660</v>
      </c>
      <c r="B11734">
        <v>86282.535655999993</v>
      </c>
      <c r="C11734">
        <v>1E-3</v>
      </c>
      <c r="D11734">
        <v>0.36320999999999998</v>
      </c>
    </row>
    <row r="11735" spans="1:4" x14ac:dyDescent="0.25">
      <c r="A11735">
        <v>234680</v>
      </c>
      <c r="B11735">
        <v>86289.874528999993</v>
      </c>
      <c r="C11735">
        <v>1E-3</v>
      </c>
      <c r="D11735">
        <v>0.22972500000000001</v>
      </c>
    </row>
    <row r="11736" spans="1:4" x14ac:dyDescent="0.25">
      <c r="A11736">
        <v>234700</v>
      </c>
      <c r="B11736">
        <v>86297.261274000004</v>
      </c>
      <c r="C11736">
        <v>1E-3</v>
      </c>
      <c r="D11736">
        <v>0.51113699999999995</v>
      </c>
    </row>
    <row r="11737" spans="1:4" x14ac:dyDescent="0.25">
      <c r="A11737">
        <v>234720</v>
      </c>
      <c r="B11737">
        <v>86304.767149000007</v>
      </c>
      <c r="C11737">
        <v>1E-3</v>
      </c>
      <c r="D11737">
        <v>0.40757199999999999</v>
      </c>
    </row>
    <row r="11738" spans="1:4" x14ac:dyDescent="0.25">
      <c r="A11738">
        <v>234740</v>
      </c>
      <c r="B11738">
        <v>86311.959722</v>
      </c>
      <c r="C11738">
        <v>1E-3</v>
      </c>
      <c r="D11738">
        <v>0.34078399999999998</v>
      </c>
    </row>
    <row r="11739" spans="1:4" x14ac:dyDescent="0.25">
      <c r="A11739">
        <v>234760</v>
      </c>
      <c r="B11739">
        <v>86319.340626000005</v>
      </c>
      <c r="C11739">
        <v>1E-3</v>
      </c>
      <c r="D11739">
        <v>0.53004499999999999</v>
      </c>
    </row>
    <row r="11740" spans="1:4" x14ac:dyDescent="0.25">
      <c r="A11740">
        <v>234780</v>
      </c>
      <c r="B11740">
        <v>86326.722011999998</v>
      </c>
      <c r="C11740">
        <v>1E-3</v>
      </c>
      <c r="D11740">
        <v>0.239231</v>
      </c>
    </row>
    <row r="11741" spans="1:4" x14ac:dyDescent="0.25">
      <c r="A11741">
        <v>234800</v>
      </c>
      <c r="B11741">
        <v>86334.116389999996</v>
      </c>
      <c r="C11741">
        <v>1E-3</v>
      </c>
      <c r="D11741">
        <v>0.14119200000000001</v>
      </c>
    </row>
    <row r="11742" spans="1:4" x14ac:dyDescent="0.25">
      <c r="A11742">
        <v>234820</v>
      </c>
      <c r="B11742">
        <v>86341.381108999994</v>
      </c>
      <c r="C11742">
        <v>1E-3</v>
      </c>
      <c r="D11742">
        <v>0.75361800000000001</v>
      </c>
    </row>
    <row r="11743" spans="1:4" x14ac:dyDescent="0.25">
      <c r="A11743">
        <v>234840</v>
      </c>
      <c r="B11743">
        <v>86348.593695000003</v>
      </c>
      <c r="C11743">
        <v>1E-3</v>
      </c>
      <c r="D11743">
        <v>0.35590699999999997</v>
      </c>
    </row>
    <row r="11744" spans="1:4" x14ac:dyDescent="0.25">
      <c r="A11744">
        <v>234860</v>
      </c>
      <c r="B11744">
        <v>86355.916125999996</v>
      </c>
      <c r="C11744">
        <v>1E-3</v>
      </c>
      <c r="D11744">
        <v>0.55786999999999998</v>
      </c>
    </row>
    <row r="11745" spans="1:4" x14ac:dyDescent="0.25">
      <c r="A11745">
        <v>234880</v>
      </c>
      <c r="B11745">
        <v>86363.262701</v>
      </c>
      <c r="C11745">
        <v>1E-3</v>
      </c>
      <c r="D11745">
        <v>0.646818</v>
      </c>
    </row>
    <row r="11746" spans="1:4" x14ac:dyDescent="0.25">
      <c r="A11746">
        <v>234900</v>
      </c>
      <c r="B11746">
        <v>86370.524380999996</v>
      </c>
      <c r="C11746">
        <v>1E-3</v>
      </c>
      <c r="D11746">
        <v>0.32959300000000002</v>
      </c>
    </row>
    <row r="11747" spans="1:4" x14ac:dyDescent="0.25">
      <c r="A11747">
        <v>234920</v>
      </c>
      <c r="B11747">
        <v>86377.860843000002</v>
      </c>
      <c r="C11747">
        <v>1E-3</v>
      </c>
      <c r="D11747">
        <v>0.36203600000000002</v>
      </c>
    </row>
    <row r="11748" spans="1:4" x14ac:dyDescent="0.25">
      <c r="A11748">
        <v>234940</v>
      </c>
      <c r="B11748">
        <v>86385.184401000006</v>
      </c>
      <c r="C11748">
        <v>1E-3</v>
      </c>
      <c r="D11748">
        <v>0.64340200000000003</v>
      </c>
    </row>
    <row r="11749" spans="1:4" x14ac:dyDescent="0.25">
      <c r="A11749">
        <v>234960</v>
      </c>
      <c r="B11749">
        <v>86392.649571999995</v>
      </c>
      <c r="C11749">
        <v>1E-3</v>
      </c>
      <c r="D11749">
        <v>0.62063699999999999</v>
      </c>
    </row>
    <row r="11750" spans="1:4" x14ac:dyDescent="0.25">
      <c r="A11750">
        <v>234980</v>
      </c>
      <c r="B11750">
        <v>86399.997673999998</v>
      </c>
      <c r="C11750">
        <v>1E-3</v>
      </c>
      <c r="D11750">
        <v>0.42452299999999998</v>
      </c>
    </row>
    <row r="11751" spans="1:4" x14ac:dyDescent="0.25">
      <c r="A11751">
        <v>235000</v>
      </c>
      <c r="B11751">
        <v>86407.395365999997</v>
      </c>
      <c r="C11751">
        <v>1E-3</v>
      </c>
      <c r="D11751">
        <v>0.76981200000000005</v>
      </c>
    </row>
    <row r="11752" spans="1:4" x14ac:dyDescent="0.25">
      <c r="A11752">
        <v>235020</v>
      </c>
      <c r="B11752">
        <v>86414.711303000004</v>
      </c>
      <c r="C11752">
        <v>1E-3</v>
      </c>
      <c r="D11752">
        <v>0.29046499999999997</v>
      </c>
    </row>
    <row r="11753" spans="1:4" x14ac:dyDescent="0.25">
      <c r="A11753">
        <v>235040</v>
      </c>
      <c r="B11753">
        <v>86422.061119999998</v>
      </c>
      <c r="C11753">
        <v>1E-3</v>
      </c>
      <c r="D11753">
        <v>3.6447300000000002E-2</v>
      </c>
    </row>
    <row r="11754" spans="1:4" x14ac:dyDescent="0.25">
      <c r="A11754">
        <v>235060</v>
      </c>
      <c r="B11754">
        <v>86429.418034999995</v>
      </c>
      <c r="C11754">
        <v>1E-3</v>
      </c>
      <c r="D11754">
        <v>0.45781699999999997</v>
      </c>
    </row>
    <row r="11755" spans="1:4" x14ac:dyDescent="0.25">
      <c r="A11755">
        <v>235080</v>
      </c>
      <c r="B11755">
        <v>86436.888376000003</v>
      </c>
      <c r="C11755">
        <v>1E-3</v>
      </c>
      <c r="D11755">
        <v>0.169678</v>
      </c>
    </row>
    <row r="11756" spans="1:4" x14ac:dyDescent="0.25">
      <c r="A11756">
        <v>235100</v>
      </c>
      <c r="B11756">
        <v>86444.061197999996</v>
      </c>
      <c r="C11756">
        <v>1E-3</v>
      </c>
      <c r="D11756">
        <v>0.635903</v>
      </c>
    </row>
    <row r="11757" spans="1:4" x14ac:dyDescent="0.25">
      <c r="A11757">
        <v>235120</v>
      </c>
      <c r="B11757">
        <v>86451.377863000002</v>
      </c>
      <c r="C11757">
        <v>1E-3</v>
      </c>
      <c r="D11757">
        <v>9.1328900000000005E-2</v>
      </c>
    </row>
    <row r="11758" spans="1:4" x14ac:dyDescent="0.25">
      <c r="A11758">
        <v>235140</v>
      </c>
      <c r="B11758">
        <v>86458.689471000005</v>
      </c>
      <c r="C11758">
        <v>1E-3</v>
      </c>
      <c r="D11758">
        <v>0.33611999999999997</v>
      </c>
    </row>
    <row r="11759" spans="1:4" x14ac:dyDescent="0.25">
      <c r="A11759">
        <v>235160</v>
      </c>
      <c r="B11759">
        <v>86466.044450999994</v>
      </c>
      <c r="C11759">
        <v>1E-3</v>
      </c>
      <c r="D11759">
        <v>0.249587</v>
      </c>
    </row>
    <row r="11760" spans="1:4" x14ac:dyDescent="0.25">
      <c r="A11760">
        <v>235180</v>
      </c>
      <c r="B11760">
        <v>86473.304625999997</v>
      </c>
      <c r="C11760">
        <v>1E-3</v>
      </c>
      <c r="D11760">
        <v>0.40621800000000002</v>
      </c>
    </row>
    <row r="11761" spans="1:4" x14ac:dyDescent="0.25">
      <c r="A11761">
        <v>235200</v>
      </c>
      <c r="B11761">
        <v>86480.438016999993</v>
      </c>
      <c r="C11761">
        <v>1E-3</v>
      </c>
      <c r="D11761">
        <v>0.450017</v>
      </c>
    </row>
    <row r="11762" spans="1:4" x14ac:dyDescent="0.25">
      <c r="A11762">
        <v>235220</v>
      </c>
      <c r="B11762">
        <v>86487.817739999999</v>
      </c>
      <c r="C11762">
        <v>1E-3</v>
      </c>
      <c r="D11762">
        <v>0.27296500000000001</v>
      </c>
    </row>
    <row r="11763" spans="1:4" x14ac:dyDescent="0.25">
      <c r="A11763">
        <v>235240</v>
      </c>
      <c r="B11763">
        <v>86495.096447000004</v>
      </c>
      <c r="C11763">
        <v>1E-3</v>
      </c>
      <c r="D11763">
        <v>0.73960499999999996</v>
      </c>
    </row>
    <row r="11764" spans="1:4" x14ac:dyDescent="0.25">
      <c r="A11764">
        <v>235260</v>
      </c>
      <c r="B11764">
        <v>86502.464298000006</v>
      </c>
      <c r="C11764">
        <v>1E-3</v>
      </c>
      <c r="D11764">
        <v>0.56508899999999995</v>
      </c>
    </row>
    <row r="11765" spans="1:4" x14ac:dyDescent="0.25">
      <c r="A11765">
        <v>235280</v>
      </c>
      <c r="B11765">
        <v>86509.781308999998</v>
      </c>
      <c r="C11765">
        <v>1E-3</v>
      </c>
      <c r="D11765">
        <v>0.13866200000000001</v>
      </c>
    </row>
    <row r="11766" spans="1:4" x14ac:dyDescent="0.25">
      <c r="A11766">
        <v>235300</v>
      </c>
      <c r="B11766">
        <v>86517.027457999997</v>
      </c>
      <c r="C11766">
        <v>1E-3</v>
      </c>
      <c r="D11766">
        <v>0.48236200000000001</v>
      </c>
    </row>
    <row r="11767" spans="1:4" x14ac:dyDescent="0.25">
      <c r="A11767">
        <v>235320</v>
      </c>
      <c r="B11767">
        <v>86524.308084000004</v>
      </c>
      <c r="C11767">
        <v>1E-3</v>
      </c>
      <c r="D11767">
        <v>0.381878</v>
      </c>
    </row>
    <row r="11768" spans="1:4" x14ac:dyDescent="0.25">
      <c r="A11768">
        <v>235340</v>
      </c>
      <c r="B11768">
        <v>86531.716159000003</v>
      </c>
      <c r="C11768">
        <v>1E-3</v>
      </c>
      <c r="D11768">
        <v>0.57713999999999999</v>
      </c>
    </row>
    <row r="11769" spans="1:4" x14ac:dyDescent="0.25">
      <c r="A11769">
        <v>235360</v>
      </c>
      <c r="B11769">
        <v>86538.830008000004</v>
      </c>
      <c r="C11769">
        <v>1E-3</v>
      </c>
      <c r="D11769">
        <v>0.60857300000000003</v>
      </c>
    </row>
    <row r="11770" spans="1:4" x14ac:dyDescent="0.25">
      <c r="A11770">
        <v>235380</v>
      </c>
      <c r="B11770">
        <v>86546.150825999997</v>
      </c>
      <c r="C11770">
        <v>1E-3</v>
      </c>
      <c r="D11770">
        <v>0.29153699999999999</v>
      </c>
    </row>
    <row r="11771" spans="1:4" x14ac:dyDescent="0.25">
      <c r="A11771">
        <v>235400</v>
      </c>
      <c r="B11771">
        <v>86553.494942999998</v>
      </c>
      <c r="C11771">
        <v>1E-3</v>
      </c>
      <c r="D11771">
        <v>0.57418599999999997</v>
      </c>
    </row>
    <row r="11772" spans="1:4" x14ac:dyDescent="0.25">
      <c r="A11772">
        <v>235420</v>
      </c>
      <c r="B11772">
        <v>86560.780987999999</v>
      </c>
      <c r="C11772">
        <v>1E-3</v>
      </c>
      <c r="D11772">
        <v>0.155802</v>
      </c>
    </row>
    <row r="11773" spans="1:4" x14ac:dyDescent="0.25">
      <c r="A11773">
        <v>235440</v>
      </c>
      <c r="B11773">
        <v>86568.117146000004</v>
      </c>
      <c r="C11773">
        <v>1E-3</v>
      </c>
      <c r="D11773">
        <v>0.33080399999999999</v>
      </c>
    </row>
    <row r="11774" spans="1:4" x14ac:dyDescent="0.25">
      <c r="A11774">
        <v>235460</v>
      </c>
      <c r="B11774">
        <v>86575.565640999994</v>
      </c>
      <c r="C11774">
        <v>1E-3</v>
      </c>
      <c r="D11774">
        <v>0.136878</v>
      </c>
    </row>
    <row r="11775" spans="1:4" x14ac:dyDescent="0.25">
      <c r="A11775">
        <v>235480</v>
      </c>
      <c r="B11775">
        <v>86582.828093999997</v>
      </c>
      <c r="C11775">
        <v>1E-3</v>
      </c>
      <c r="D11775">
        <v>0.41183399999999998</v>
      </c>
    </row>
    <row r="11776" spans="1:4" x14ac:dyDescent="0.25">
      <c r="A11776">
        <v>235500</v>
      </c>
      <c r="B11776">
        <v>86590.311547000005</v>
      </c>
      <c r="C11776">
        <v>1E-3</v>
      </c>
      <c r="D11776">
        <v>0.37061899999999998</v>
      </c>
    </row>
    <row r="11777" spans="1:4" x14ac:dyDescent="0.25">
      <c r="A11777">
        <v>235520</v>
      </c>
      <c r="B11777">
        <v>86597.614681000006</v>
      </c>
      <c r="C11777">
        <v>1E-3</v>
      </c>
      <c r="D11777">
        <v>0.42453600000000002</v>
      </c>
    </row>
    <row r="11778" spans="1:4" x14ac:dyDescent="0.25">
      <c r="A11778">
        <v>235540</v>
      </c>
      <c r="B11778">
        <v>86604.889909000005</v>
      </c>
      <c r="C11778">
        <v>1E-3</v>
      </c>
      <c r="D11778">
        <v>0.44046999999999997</v>
      </c>
    </row>
    <row r="11779" spans="1:4" x14ac:dyDescent="0.25">
      <c r="A11779">
        <v>235560</v>
      </c>
      <c r="B11779">
        <v>86612.362192000001</v>
      </c>
      <c r="C11779">
        <v>1E-3</v>
      </c>
      <c r="D11779">
        <v>0.59700200000000003</v>
      </c>
    </row>
    <row r="11780" spans="1:4" x14ac:dyDescent="0.25">
      <c r="A11780">
        <v>235580</v>
      </c>
      <c r="B11780">
        <v>86619.708652000001</v>
      </c>
      <c r="C11780">
        <v>1E-3</v>
      </c>
      <c r="D11780">
        <v>9.7170300000000001E-2</v>
      </c>
    </row>
    <row r="11781" spans="1:4" x14ac:dyDescent="0.25">
      <c r="A11781">
        <v>235600</v>
      </c>
      <c r="B11781">
        <v>86627.165320999993</v>
      </c>
      <c r="C11781">
        <v>1E-3</v>
      </c>
      <c r="D11781">
        <v>0.28599799999999997</v>
      </c>
    </row>
    <row r="11782" spans="1:4" x14ac:dyDescent="0.25">
      <c r="A11782">
        <v>235620</v>
      </c>
      <c r="B11782">
        <v>86634.888038999998</v>
      </c>
      <c r="C11782">
        <v>1E-3</v>
      </c>
      <c r="D11782">
        <v>0.71063200000000004</v>
      </c>
    </row>
    <row r="11783" spans="1:4" x14ac:dyDescent="0.25">
      <c r="A11783">
        <v>235640</v>
      </c>
      <c r="B11783">
        <v>86642.418823</v>
      </c>
      <c r="C11783">
        <v>1E-3</v>
      </c>
      <c r="D11783">
        <v>7.2889999999999996E-2</v>
      </c>
    </row>
    <row r="11784" spans="1:4" x14ac:dyDescent="0.25">
      <c r="A11784">
        <v>235660</v>
      </c>
      <c r="B11784">
        <v>86649.803956000003</v>
      </c>
      <c r="C11784">
        <v>1E-3</v>
      </c>
      <c r="D11784">
        <v>0.15811</v>
      </c>
    </row>
    <row r="11785" spans="1:4" x14ac:dyDescent="0.25">
      <c r="A11785">
        <v>235680</v>
      </c>
      <c r="B11785">
        <v>86656.942385000002</v>
      </c>
      <c r="C11785">
        <v>1E-3</v>
      </c>
      <c r="D11785">
        <v>0.34553899999999999</v>
      </c>
    </row>
    <row r="11786" spans="1:4" x14ac:dyDescent="0.25">
      <c r="A11786">
        <v>235700</v>
      </c>
      <c r="B11786">
        <v>86664.354594000004</v>
      </c>
      <c r="C11786">
        <v>1E-3</v>
      </c>
      <c r="D11786">
        <v>0.16669700000000001</v>
      </c>
    </row>
    <row r="11787" spans="1:4" x14ac:dyDescent="0.25">
      <c r="A11787">
        <v>235720</v>
      </c>
      <c r="B11787">
        <v>86671.724195000003</v>
      </c>
      <c r="C11787">
        <v>1E-3</v>
      </c>
      <c r="D11787">
        <v>0.208483</v>
      </c>
    </row>
    <row r="11788" spans="1:4" x14ac:dyDescent="0.25">
      <c r="A11788">
        <v>235740</v>
      </c>
      <c r="B11788">
        <v>86679.131282999995</v>
      </c>
      <c r="C11788">
        <v>1E-3</v>
      </c>
      <c r="D11788">
        <v>0.52842699999999998</v>
      </c>
    </row>
    <row r="11789" spans="1:4" x14ac:dyDescent="0.25">
      <c r="A11789">
        <v>235760</v>
      </c>
      <c r="B11789">
        <v>86686.561461999998</v>
      </c>
      <c r="C11789">
        <v>1E-3</v>
      </c>
      <c r="D11789">
        <v>0.69370699999999996</v>
      </c>
    </row>
    <row r="11790" spans="1:4" x14ac:dyDescent="0.25">
      <c r="A11790">
        <v>235780</v>
      </c>
      <c r="B11790">
        <v>86693.968622999993</v>
      </c>
      <c r="C11790">
        <v>1E-3</v>
      </c>
      <c r="D11790">
        <v>0.30629299999999998</v>
      </c>
    </row>
    <row r="11791" spans="1:4" x14ac:dyDescent="0.25">
      <c r="A11791">
        <v>235800</v>
      </c>
      <c r="B11791">
        <v>86701.205847999998</v>
      </c>
      <c r="C11791">
        <v>1E-3</v>
      </c>
      <c r="D11791">
        <v>0.24232100000000001</v>
      </c>
    </row>
    <row r="11792" spans="1:4" x14ac:dyDescent="0.25">
      <c r="A11792">
        <v>235820</v>
      </c>
      <c r="B11792">
        <v>86708.601867000005</v>
      </c>
      <c r="C11792">
        <v>1E-3</v>
      </c>
      <c r="D11792">
        <v>0.42952699999999999</v>
      </c>
    </row>
    <row r="11793" spans="1:4" x14ac:dyDescent="0.25">
      <c r="A11793">
        <v>235840</v>
      </c>
      <c r="B11793">
        <v>86715.984653000007</v>
      </c>
      <c r="C11793">
        <v>1E-3</v>
      </c>
      <c r="D11793">
        <v>0.57966899999999999</v>
      </c>
    </row>
    <row r="11794" spans="1:4" x14ac:dyDescent="0.25">
      <c r="A11794">
        <v>235860</v>
      </c>
      <c r="B11794">
        <v>86723.295291999995</v>
      </c>
      <c r="C11794">
        <v>1E-3</v>
      </c>
      <c r="D11794">
        <v>6.3570500000000002E-2</v>
      </c>
    </row>
    <row r="11795" spans="1:4" x14ac:dyDescent="0.25">
      <c r="A11795">
        <v>235880</v>
      </c>
      <c r="B11795">
        <v>86730.595350000003</v>
      </c>
      <c r="C11795">
        <v>1E-3</v>
      </c>
      <c r="D11795">
        <v>7.0061399999999996E-2</v>
      </c>
    </row>
    <row r="11796" spans="1:4" x14ac:dyDescent="0.25">
      <c r="A11796">
        <v>235900</v>
      </c>
      <c r="B11796">
        <v>86737.866487000007</v>
      </c>
      <c r="C11796">
        <v>1E-3</v>
      </c>
      <c r="D11796">
        <v>0.41952200000000001</v>
      </c>
    </row>
    <row r="11797" spans="1:4" x14ac:dyDescent="0.25">
      <c r="A11797">
        <v>235920</v>
      </c>
      <c r="B11797">
        <v>86745.040087999994</v>
      </c>
      <c r="C11797">
        <v>1E-3</v>
      </c>
      <c r="D11797">
        <v>0.24784600000000001</v>
      </c>
    </row>
    <row r="11798" spans="1:4" x14ac:dyDescent="0.25">
      <c r="A11798">
        <v>235940</v>
      </c>
      <c r="B11798">
        <v>86752.402684000001</v>
      </c>
      <c r="C11798">
        <v>1E-3</v>
      </c>
      <c r="D11798">
        <v>0.61544299999999996</v>
      </c>
    </row>
    <row r="11799" spans="1:4" x14ac:dyDescent="0.25">
      <c r="A11799">
        <v>235960</v>
      </c>
      <c r="B11799">
        <v>86759.710762000002</v>
      </c>
      <c r="C11799">
        <v>1E-3</v>
      </c>
      <c r="D11799">
        <v>0.116837</v>
      </c>
    </row>
    <row r="11800" spans="1:4" x14ac:dyDescent="0.25">
      <c r="A11800">
        <v>235980</v>
      </c>
      <c r="B11800">
        <v>86766.783771999995</v>
      </c>
      <c r="C11800">
        <v>1E-3</v>
      </c>
      <c r="D11800">
        <v>0.127197</v>
      </c>
    </row>
    <row r="11801" spans="1:4" x14ac:dyDescent="0.25">
      <c r="A11801">
        <v>236000</v>
      </c>
      <c r="B11801">
        <v>86774.022664999997</v>
      </c>
      <c r="C11801">
        <v>1E-3</v>
      </c>
      <c r="D11801">
        <v>0.65356800000000004</v>
      </c>
    </row>
    <row r="11802" spans="1:4" x14ac:dyDescent="0.25">
      <c r="A11802">
        <v>236020</v>
      </c>
      <c r="B11802">
        <v>86781.381685</v>
      </c>
      <c r="C11802">
        <v>1E-3</v>
      </c>
      <c r="D11802">
        <v>0.86303099999999999</v>
      </c>
    </row>
    <row r="11803" spans="1:4" x14ac:dyDescent="0.25">
      <c r="A11803">
        <v>236040</v>
      </c>
      <c r="B11803">
        <v>86788.688899999994</v>
      </c>
      <c r="C11803">
        <v>1E-3</v>
      </c>
      <c r="D11803">
        <v>0.56491100000000005</v>
      </c>
    </row>
    <row r="11804" spans="1:4" x14ac:dyDescent="0.25">
      <c r="A11804">
        <v>236060</v>
      </c>
      <c r="B11804">
        <v>86796.101834999994</v>
      </c>
      <c r="C11804">
        <v>1E-3</v>
      </c>
      <c r="D11804">
        <v>0.14682400000000001</v>
      </c>
    </row>
    <row r="11805" spans="1:4" x14ac:dyDescent="0.25">
      <c r="A11805">
        <v>236080</v>
      </c>
      <c r="B11805">
        <v>86803.425621999995</v>
      </c>
      <c r="C11805">
        <v>1E-3</v>
      </c>
      <c r="D11805">
        <v>0.112043</v>
      </c>
    </row>
    <row r="11806" spans="1:4" x14ac:dyDescent="0.25">
      <c r="A11806">
        <v>236100</v>
      </c>
      <c r="B11806">
        <v>86810.685652</v>
      </c>
      <c r="C11806">
        <v>1E-3</v>
      </c>
      <c r="D11806">
        <v>0.493618</v>
      </c>
    </row>
    <row r="11807" spans="1:4" x14ac:dyDescent="0.25">
      <c r="A11807">
        <v>236120</v>
      </c>
      <c r="B11807">
        <v>86817.836328999998</v>
      </c>
      <c r="C11807">
        <v>1E-3</v>
      </c>
      <c r="D11807">
        <v>0.25609500000000002</v>
      </c>
    </row>
    <row r="11808" spans="1:4" x14ac:dyDescent="0.25">
      <c r="A11808">
        <v>236140</v>
      </c>
      <c r="B11808">
        <v>86825.147645999998</v>
      </c>
      <c r="C11808">
        <v>1E-3</v>
      </c>
      <c r="D11808">
        <v>0.44032100000000002</v>
      </c>
    </row>
    <row r="11809" spans="1:4" x14ac:dyDescent="0.25">
      <c r="A11809">
        <v>236160</v>
      </c>
      <c r="B11809">
        <v>86832.312430000005</v>
      </c>
      <c r="C11809">
        <v>1E-3</v>
      </c>
      <c r="D11809">
        <v>0.72680800000000001</v>
      </c>
    </row>
    <row r="11810" spans="1:4" x14ac:dyDescent="0.25">
      <c r="A11810">
        <v>236180</v>
      </c>
      <c r="B11810">
        <v>86839.604598999998</v>
      </c>
      <c r="C11810">
        <v>1E-3</v>
      </c>
      <c r="D11810">
        <v>0.12859799999999999</v>
      </c>
    </row>
    <row r="11811" spans="1:4" x14ac:dyDescent="0.25">
      <c r="A11811">
        <v>236200</v>
      </c>
      <c r="B11811">
        <v>86846.882884000006</v>
      </c>
      <c r="C11811">
        <v>1E-3</v>
      </c>
      <c r="D11811">
        <v>0.35516999999999999</v>
      </c>
    </row>
    <row r="11812" spans="1:4" x14ac:dyDescent="0.25">
      <c r="A11812">
        <v>236220</v>
      </c>
      <c r="B11812">
        <v>86854.221586</v>
      </c>
      <c r="C11812">
        <v>1E-3</v>
      </c>
      <c r="D11812">
        <v>0.28825200000000001</v>
      </c>
    </row>
    <row r="11813" spans="1:4" x14ac:dyDescent="0.25">
      <c r="A11813">
        <v>236240</v>
      </c>
      <c r="B11813">
        <v>86861.605119999993</v>
      </c>
      <c r="C11813">
        <v>1E-3</v>
      </c>
      <c r="D11813">
        <v>0.299956</v>
      </c>
    </row>
    <row r="11814" spans="1:4" x14ac:dyDescent="0.25">
      <c r="A11814">
        <v>236260</v>
      </c>
      <c r="B11814">
        <v>86869.066405999998</v>
      </c>
      <c r="C11814">
        <v>1E-3</v>
      </c>
      <c r="D11814">
        <v>8.6901099999999995E-2</v>
      </c>
    </row>
    <row r="11815" spans="1:4" x14ac:dyDescent="0.25">
      <c r="A11815">
        <v>236280</v>
      </c>
      <c r="B11815">
        <v>86876.490523</v>
      </c>
      <c r="C11815">
        <v>1E-3</v>
      </c>
      <c r="D11815">
        <v>0.34583399999999997</v>
      </c>
    </row>
    <row r="11816" spans="1:4" x14ac:dyDescent="0.25">
      <c r="A11816">
        <v>236300</v>
      </c>
      <c r="B11816">
        <v>86883.809792999993</v>
      </c>
      <c r="C11816">
        <v>1E-3</v>
      </c>
      <c r="D11816">
        <v>5.6832500000000001E-2</v>
      </c>
    </row>
    <row r="11817" spans="1:4" x14ac:dyDescent="0.25">
      <c r="A11817">
        <v>236320</v>
      </c>
      <c r="B11817">
        <v>86891.291169000004</v>
      </c>
      <c r="C11817">
        <v>1E-3</v>
      </c>
      <c r="D11817">
        <v>0.34792499999999998</v>
      </c>
    </row>
    <row r="11818" spans="1:4" x14ac:dyDescent="0.25">
      <c r="A11818">
        <v>236340</v>
      </c>
      <c r="B11818">
        <v>86898.525546999997</v>
      </c>
      <c r="C11818">
        <v>1E-3</v>
      </c>
      <c r="D11818">
        <v>0.69036299999999995</v>
      </c>
    </row>
    <row r="11819" spans="1:4" x14ac:dyDescent="0.25">
      <c r="A11819">
        <v>236360</v>
      </c>
      <c r="B11819">
        <v>86905.987408000001</v>
      </c>
      <c r="C11819">
        <v>1E-3</v>
      </c>
      <c r="D11819">
        <v>0.14813699999999999</v>
      </c>
    </row>
    <row r="11820" spans="1:4" x14ac:dyDescent="0.25">
      <c r="A11820">
        <v>236380</v>
      </c>
      <c r="B11820">
        <v>86913.194344999996</v>
      </c>
      <c r="C11820">
        <v>1E-3</v>
      </c>
      <c r="D11820">
        <v>0.59826800000000002</v>
      </c>
    </row>
    <row r="11821" spans="1:4" x14ac:dyDescent="0.25">
      <c r="A11821">
        <v>236400</v>
      </c>
      <c r="B11821">
        <v>86920.334537999996</v>
      </c>
      <c r="C11821">
        <v>1E-3</v>
      </c>
      <c r="D11821">
        <v>0.165769</v>
      </c>
    </row>
    <row r="11822" spans="1:4" x14ac:dyDescent="0.25">
      <c r="A11822">
        <v>236420</v>
      </c>
      <c r="B11822">
        <v>86927.656394999998</v>
      </c>
      <c r="C11822">
        <v>1E-3</v>
      </c>
      <c r="D11822">
        <v>0.33244099999999999</v>
      </c>
    </row>
    <row r="11823" spans="1:4" x14ac:dyDescent="0.25">
      <c r="A11823">
        <v>236440</v>
      </c>
      <c r="B11823">
        <v>86934.984993999999</v>
      </c>
      <c r="C11823">
        <v>1E-3</v>
      </c>
      <c r="D11823">
        <v>0.797238</v>
      </c>
    </row>
    <row r="11824" spans="1:4" x14ac:dyDescent="0.25">
      <c r="A11824">
        <v>236460</v>
      </c>
      <c r="B11824">
        <v>86942.392665000007</v>
      </c>
      <c r="C11824">
        <v>1E-3</v>
      </c>
      <c r="D11824">
        <v>0.32958700000000002</v>
      </c>
    </row>
    <row r="11825" spans="1:4" x14ac:dyDescent="0.25">
      <c r="A11825">
        <v>236480</v>
      </c>
      <c r="B11825">
        <v>86949.818188000005</v>
      </c>
      <c r="C11825">
        <v>1E-3</v>
      </c>
      <c r="D11825">
        <v>0.28450799999999998</v>
      </c>
    </row>
    <row r="11826" spans="1:4" x14ac:dyDescent="0.25">
      <c r="A11826">
        <v>236500</v>
      </c>
      <c r="B11826">
        <v>86957.185052000001</v>
      </c>
      <c r="C11826">
        <v>1E-3</v>
      </c>
      <c r="D11826">
        <v>0.94019200000000003</v>
      </c>
    </row>
    <row r="11827" spans="1:4" x14ac:dyDescent="0.25">
      <c r="A11827">
        <v>236520</v>
      </c>
      <c r="B11827">
        <v>86964.478505000006</v>
      </c>
      <c r="C11827">
        <v>1E-3</v>
      </c>
      <c r="D11827">
        <v>0.20632800000000001</v>
      </c>
    </row>
    <row r="11828" spans="1:4" x14ac:dyDescent="0.25">
      <c r="A11828">
        <v>236540</v>
      </c>
      <c r="B11828">
        <v>86971.783211999995</v>
      </c>
      <c r="C11828">
        <v>1E-3</v>
      </c>
      <c r="D11828">
        <v>0.91625800000000002</v>
      </c>
    </row>
    <row r="11829" spans="1:4" x14ac:dyDescent="0.25">
      <c r="A11829">
        <v>236560</v>
      </c>
      <c r="B11829">
        <v>86978.980752999996</v>
      </c>
      <c r="C11829">
        <v>1E-3</v>
      </c>
      <c r="D11829">
        <v>0.34898099999999999</v>
      </c>
    </row>
    <row r="11830" spans="1:4" x14ac:dyDescent="0.25">
      <c r="A11830">
        <v>236580</v>
      </c>
      <c r="B11830">
        <v>86986.239660000007</v>
      </c>
      <c r="C11830">
        <v>1E-3</v>
      </c>
      <c r="D11830">
        <v>6.5242999999999995E-2</v>
      </c>
    </row>
    <row r="11831" spans="1:4" x14ac:dyDescent="0.25">
      <c r="A11831">
        <v>236600</v>
      </c>
      <c r="B11831">
        <v>86993.451524000004</v>
      </c>
      <c r="C11831">
        <v>1E-3</v>
      </c>
      <c r="D11831">
        <v>0.154699</v>
      </c>
    </row>
    <row r="11832" spans="1:4" x14ac:dyDescent="0.25">
      <c r="A11832">
        <v>236620</v>
      </c>
      <c r="B11832">
        <v>87000.826233</v>
      </c>
      <c r="C11832">
        <v>1E-3</v>
      </c>
      <c r="D11832">
        <v>0.35716900000000001</v>
      </c>
    </row>
    <row r="11833" spans="1:4" x14ac:dyDescent="0.25">
      <c r="A11833">
        <v>236640</v>
      </c>
      <c r="B11833">
        <v>87008.143030000007</v>
      </c>
      <c r="C11833">
        <v>1E-3</v>
      </c>
      <c r="D11833">
        <v>0.53414200000000001</v>
      </c>
    </row>
    <row r="11834" spans="1:4" x14ac:dyDescent="0.25">
      <c r="A11834">
        <v>236660</v>
      </c>
      <c r="B11834">
        <v>87015.556156000006</v>
      </c>
      <c r="C11834">
        <v>1E-3</v>
      </c>
      <c r="D11834">
        <v>8.9111399999999993E-2</v>
      </c>
    </row>
    <row r="11835" spans="1:4" x14ac:dyDescent="0.25">
      <c r="A11835">
        <v>236680</v>
      </c>
      <c r="B11835">
        <v>87023.052995999999</v>
      </c>
      <c r="C11835">
        <v>1E-3</v>
      </c>
      <c r="D11835">
        <v>0.345028</v>
      </c>
    </row>
    <row r="11836" spans="1:4" x14ac:dyDescent="0.25">
      <c r="A11836">
        <v>236700</v>
      </c>
      <c r="B11836">
        <v>87030.374624000004</v>
      </c>
      <c r="C11836">
        <v>1E-3</v>
      </c>
      <c r="D11836">
        <v>0.20864099999999999</v>
      </c>
    </row>
    <row r="11837" spans="1:4" x14ac:dyDescent="0.25">
      <c r="A11837">
        <v>236720</v>
      </c>
      <c r="B11837">
        <v>87037.594989999998</v>
      </c>
      <c r="C11837">
        <v>1E-3</v>
      </c>
      <c r="D11837">
        <v>0.39138600000000001</v>
      </c>
    </row>
    <row r="11838" spans="1:4" x14ac:dyDescent="0.25">
      <c r="A11838">
        <v>236740</v>
      </c>
      <c r="B11838">
        <v>87044.928341999999</v>
      </c>
      <c r="C11838">
        <v>1E-3</v>
      </c>
      <c r="D11838">
        <v>8.5775799999999999E-2</v>
      </c>
    </row>
    <row r="11839" spans="1:4" x14ac:dyDescent="0.25">
      <c r="A11839">
        <v>236760</v>
      </c>
      <c r="B11839">
        <v>87052.273839000001</v>
      </c>
      <c r="C11839">
        <v>1E-3</v>
      </c>
      <c r="D11839">
        <v>0.71383700000000005</v>
      </c>
    </row>
    <row r="11840" spans="1:4" x14ac:dyDescent="0.25">
      <c r="A11840">
        <v>236780</v>
      </c>
      <c r="B11840">
        <v>87059.694155000005</v>
      </c>
      <c r="C11840">
        <v>1E-3</v>
      </c>
      <c r="D11840">
        <v>0.13661200000000001</v>
      </c>
    </row>
    <row r="11841" spans="1:4" x14ac:dyDescent="0.25">
      <c r="A11841">
        <v>236800</v>
      </c>
      <c r="B11841">
        <v>87067.079217000006</v>
      </c>
      <c r="C11841">
        <v>1E-3</v>
      </c>
      <c r="D11841">
        <v>0.23751800000000001</v>
      </c>
    </row>
    <row r="11842" spans="1:4" x14ac:dyDescent="0.25">
      <c r="A11842">
        <v>236820</v>
      </c>
      <c r="B11842">
        <v>87074.178107</v>
      </c>
      <c r="C11842">
        <v>1E-3</v>
      </c>
      <c r="D11842">
        <v>6.18405E-2</v>
      </c>
    </row>
    <row r="11843" spans="1:4" x14ac:dyDescent="0.25">
      <c r="A11843">
        <v>236840</v>
      </c>
      <c r="B11843">
        <v>87081.612964</v>
      </c>
      <c r="C11843">
        <v>1E-3</v>
      </c>
      <c r="D11843">
        <v>0.38611400000000001</v>
      </c>
    </row>
    <row r="11844" spans="1:4" x14ac:dyDescent="0.25">
      <c r="A11844">
        <v>236860</v>
      </c>
      <c r="B11844">
        <v>87089.115693999993</v>
      </c>
      <c r="C11844">
        <v>1E-3</v>
      </c>
      <c r="D11844">
        <v>0.28581499999999999</v>
      </c>
    </row>
    <row r="11845" spans="1:4" x14ac:dyDescent="0.25">
      <c r="A11845">
        <v>236880</v>
      </c>
      <c r="B11845">
        <v>87096.486483000001</v>
      </c>
      <c r="C11845">
        <v>1E-3</v>
      </c>
      <c r="D11845">
        <v>0.56127000000000005</v>
      </c>
    </row>
    <row r="11846" spans="1:4" x14ac:dyDescent="0.25">
      <c r="A11846">
        <v>236900</v>
      </c>
      <c r="B11846">
        <v>87103.901222999993</v>
      </c>
      <c r="C11846">
        <v>1E-3</v>
      </c>
      <c r="D11846">
        <v>0.12918399999999999</v>
      </c>
    </row>
    <row r="11847" spans="1:4" x14ac:dyDescent="0.25">
      <c r="A11847">
        <v>236920</v>
      </c>
      <c r="B11847">
        <v>87111.285399999993</v>
      </c>
      <c r="C11847">
        <v>1E-3</v>
      </c>
      <c r="D11847">
        <v>0.57767000000000002</v>
      </c>
    </row>
    <row r="11848" spans="1:4" x14ac:dyDescent="0.25">
      <c r="A11848">
        <v>236940</v>
      </c>
      <c r="B11848">
        <v>87118.763810999997</v>
      </c>
      <c r="C11848">
        <v>1E-3</v>
      </c>
      <c r="D11848">
        <v>0.32257000000000002</v>
      </c>
    </row>
    <row r="11849" spans="1:4" x14ac:dyDescent="0.25">
      <c r="A11849">
        <v>236960</v>
      </c>
      <c r="B11849">
        <v>87126.159851999997</v>
      </c>
      <c r="C11849">
        <v>1E-3</v>
      </c>
      <c r="D11849">
        <v>0.175512</v>
      </c>
    </row>
    <row r="11850" spans="1:4" x14ac:dyDescent="0.25">
      <c r="A11850">
        <v>236980</v>
      </c>
      <c r="B11850">
        <v>87133.585399999996</v>
      </c>
      <c r="C11850">
        <v>1E-3</v>
      </c>
      <c r="D11850">
        <v>0.171845</v>
      </c>
    </row>
    <row r="11851" spans="1:4" x14ac:dyDescent="0.25">
      <c r="A11851">
        <v>237000</v>
      </c>
      <c r="B11851">
        <v>87140.988802000007</v>
      </c>
      <c r="C11851">
        <v>1E-3</v>
      </c>
      <c r="D11851">
        <v>0.60233300000000001</v>
      </c>
    </row>
    <row r="11852" spans="1:4" x14ac:dyDescent="0.25">
      <c r="A11852">
        <v>237020</v>
      </c>
      <c r="B11852">
        <v>87148.434932000004</v>
      </c>
      <c r="C11852">
        <v>1E-3</v>
      </c>
      <c r="D11852">
        <v>0.33692800000000001</v>
      </c>
    </row>
    <row r="11853" spans="1:4" x14ac:dyDescent="0.25">
      <c r="A11853">
        <v>237040</v>
      </c>
      <c r="B11853">
        <v>87155.962522000002</v>
      </c>
      <c r="C11853">
        <v>1E-3</v>
      </c>
      <c r="D11853">
        <v>0.18770600000000001</v>
      </c>
    </row>
    <row r="11854" spans="1:4" x14ac:dyDescent="0.25">
      <c r="A11854">
        <v>237060</v>
      </c>
      <c r="B11854">
        <v>87163.518668000004</v>
      </c>
      <c r="C11854">
        <v>1E-3</v>
      </c>
      <c r="D11854">
        <v>0.430622</v>
      </c>
    </row>
    <row r="11855" spans="1:4" x14ac:dyDescent="0.25">
      <c r="A11855">
        <v>237080</v>
      </c>
      <c r="B11855">
        <v>87170.632018999997</v>
      </c>
      <c r="C11855">
        <v>1E-3</v>
      </c>
      <c r="D11855">
        <v>0.17103399999999999</v>
      </c>
    </row>
    <row r="11856" spans="1:4" x14ac:dyDescent="0.25">
      <c r="A11856">
        <v>237100</v>
      </c>
      <c r="B11856">
        <v>87178.086425999994</v>
      </c>
      <c r="C11856">
        <v>1E-3</v>
      </c>
      <c r="D11856">
        <v>0.16357099999999999</v>
      </c>
    </row>
    <row r="11857" spans="1:4" x14ac:dyDescent="0.25">
      <c r="A11857">
        <v>237120</v>
      </c>
      <c r="B11857">
        <v>87185.446213999996</v>
      </c>
      <c r="C11857">
        <v>1E-3</v>
      </c>
      <c r="D11857">
        <v>0.65782099999999999</v>
      </c>
    </row>
    <row r="11858" spans="1:4" x14ac:dyDescent="0.25">
      <c r="A11858">
        <v>237140</v>
      </c>
      <c r="B11858">
        <v>87192.849220000004</v>
      </c>
      <c r="C11858">
        <v>1E-3</v>
      </c>
      <c r="D11858">
        <v>0.13186999999999999</v>
      </c>
    </row>
    <row r="11859" spans="1:4" x14ac:dyDescent="0.25">
      <c r="A11859">
        <v>237160</v>
      </c>
      <c r="B11859">
        <v>87200.112993999996</v>
      </c>
      <c r="C11859">
        <v>1E-3</v>
      </c>
      <c r="D11859">
        <v>0.26046999999999998</v>
      </c>
    </row>
    <row r="11860" spans="1:4" x14ac:dyDescent="0.25">
      <c r="A11860">
        <v>237180</v>
      </c>
      <c r="B11860">
        <v>87207.476934999999</v>
      </c>
      <c r="C11860">
        <v>1E-3</v>
      </c>
      <c r="D11860">
        <v>0.27966800000000003</v>
      </c>
    </row>
    <row r="11861" spans="1:4" x14ac:dyDescent="0.25">
      <c r="A11861">
        <v>237200</v>
      </c>
      <c r="B11861">
        <v>87214.847836999994</v>
      </c>
      <c r="C11861">
        <v>1E-3</v>
      </c>
      <c r="D11861">
        <v>0.53241700000000003</v>
      </c>
    </row>
    <row r="11862" spans="1:4" x14ac:dyDescent="0.25">
      <c r="A11862">
        <v>237220</v>
      </c>
      <c r="B11862">
        <v>87222.371666999999</v>
      </c>
      <c r="C11862">
        <v>1E-3</v>
      </c>
      <c r="D11862">
        <v>0.215341</v>
      </c>
    </row>
    <row r="11863" spans="1:4" x14ac:dyDescent="0.25">
      <c r="A11863">
        <v>237240</v>
      </c>
      <c r="B11863">
        <v>87229.754384</v>
      </c>
      <c r="C11863">
        <v>1E-3</v>
      </c>
      <c r="D11863">
        <v>0.278887</v>
      </c>
    </row>
    <row r="11864" spans="1:4" x14ac:dyDescent="0.25">
      <c r="A11864">
        <v>237260</v>
      </c>
      <c r="B11864">
        <v>87237.034310000003</v>
      </c>
      <c r="C11864">
        <v>1E-3</v>
      </c>
      <c r="D11864">
        <v>0.12529499999999999</v>
      </c>
    </row>
    <row r="11865" spans="1:4" x14ac:dyDescent="0.25">
      <c r="A11865">
        <v>237280</v>
      </c>
      <c r="B11865">
        <v>87244.413270000005</v>
      </c>
      <c r="C11865">
        <v>1E-3</v>
      </c>
      <c r="D11865">
        <v>0.11915199999999999</v>
      </c>
    </row>
    <row r="11866" spans="1:4" x14ac:dyDescent="0.25">
      <c r="A11866">
        <v>237300</v>
      </c>
      <c r="B11866">
        <v>87251.696949999998</v>
      </c>
      <c r="C11866">
        <v>1E-3</v>
      </c>
      <c r="D11866">
        <v>0.84340499999999996</v>
      </c>
    </row>
    <row r="11867" spans="1:4" x14ac:dyDescent="0.25">
      <c r="A11867">
        <v>237320</v>
      </c>
      <c r="B11867">
        <v>87259.149657000002</v>
      </c>
      <c r="C11867">
        <v>1E-3</v>
      </c>
      <c r="D11867">
        <v>0.511714</v>
      </c>
    </row>
    <row r="11868" spans="1:4" x14ac:dyDescent="0.25">
      <c r="A11868">
        <v>237340</v>
      </c>
      <c r="B11868">
        <v>87266.528388000006</v>
      </c>
      <c r="C11868">
        <v>1E-3</v>
      </c>
      <c r="D11868">
        <v>0.59523599999999999</v>
      </c>
    </row>
    <row r="11869" spans="1:4" x14ac:dyDescent="0.25">
      <c r="A11869">
        <v>237360</v>
      </c>
      <c r="B11869">
        <v>87273.986137</v>
      </c>
      <c r="C11869">
        <v>1E-3</v>
      </c>
      <c r="D11869">
        <v>0.168985</v>
      </c>
    </row>
    <row r="11870" spans="1:4" x14ac:dyDescent="0.25">
      <c r="A11870">
        <v>237380</v>
      </c>
      <c r="B11870">
        <v>87281.185662999997</v>
      </c>
      <c r="C11870">
        <v>1E-3</v>
      </c>
      <c r="D11870">
        <v>0.45918999999999999</v>
      </c>
    </row>
    <row r="11871" spans="1:4" x14ac:dyDescent="0.25">
      <c r="A11871">
        <v>237400</v>
      </c>
      <c r="B11871">
        <v>87288.535606000005</v>
      </c>
      <c r="C11871">
        <v>1E-3</v>
      </c>
      <c r="D11871">
        <v>0.22851399999999999</v>
      </c>
    </row>
    <row r="11872" spans="1:4" x14ac:dyDescent="0.25">
      <c r="A11872">
        <v>237420</v>
      </c>
      <c r="B11872">
        <v>87295.798410999996</v>
      </c>
      <c r="C11872">
        <v>1E-3</v>
      </c>
      <c r="D11872">
        <v>0.24910299999999999</v>
      </c>
    </row>
    <row r="11873" spans="1:4" x14ac:dyDescent="0.25">
      <c r="A11873">
        <v>237440</v>
      </c>
      <c r="B11873">
        <v>87303.241068000003</v>
      </c>
      <c r="C11873">
        <v>1E-3</v>
      </c>
      <c r="D11873">
        <v>0.39937899999999998</v>
      </c>
    </row>
    <row r="11874" spans="1:4" x14ac:dyDescent="0.25">
      <c r="A11874">
        <v>237460</v>
      </c>
      <c r="B11874">
        <v>87310.617822</v>
      </c>
      <c r="C11874">
        <v>1E-3</v>
      </c>
      <c r="D11874">
        <v>0.50963199999999997</v>
      </c>
    </row>
    <row r="11875" spans="1:4" x14ac:dyDescent="0.25">
      <c r="A11875">
        <v>237480</v>
      </c>
      <c r="B11875">
        <v>87317.958471999998</v>
      </c>
      <c r="C11875">
        <v>1E-3</v>
      </c>
      <c r="D11875">
        <v>0.14862600000000001</v>
      </c>
    </row>
    <row r="11876" spans="1:4" x14ac:dyDescent="0.25">
      <c r="A11876">
        <v>237500</v>
      </c>
      <c r="B11876">
        <v>87325.370085000002</v>
      </c>
      <c r="C11876">
        <v>1E-3</v>
      </c>
      <c r="D11876">
        <v>0.21968099999999999</v>
      </c>
    </row>
    <row r="11877" spans="1:4" x14ac:dyDescent="0.25">
      <c r="A11877">
        <v>237520</v>
      </c>
      <c r="B11877">
        <v>87332.776769000004</v>
      </c>
      <c r="C11877">
        <v>1E-3</v>
      </c>
      <c r="D11877">
        <v>0.18132999999999999</v>
      </c>
    </row>
    <row r="11878" spans="1:4" x14ac:dyDescent="0.25">
      <c r="A11878">
        <v>237540</v>
      </c>
      <c r="B11878">
        <v>87340.049379000004</v>
      </c>
      <c r="C11878">
        <v>1E-3</v>
      </c>
      <c r="D11878">
        <v>9.5747899999999997E-2</v>
      </c>
    </row>
    <row r="11879" spans="1:4" x14ac:dyDescent="0.25">
      <c r="A11879">
        <v>237560</v>
      </c>
      <c r="B11879">
        <v>87347.458169999998</v>
      </c>
      <c r="C11879">
        <v>1E-3</v>
      </c>
      <c r="D11879">
        <v>0.55679299999999998</v>
      </c>
    </row>
    <row r="11880" spans="1:4" x14ac:dyDescent="0.25">
      <c r="A11880">
        <v>237580</v>
      </c>
      <c r="B11880">
        <v>87354.898707</v>
      </c>
      <c r="C11880">
        <v>1E-3</v>
      </c>
      <c r="D11880">
        <v>0.59707299999999996</v>
      </c>
    </row>
    <row r="11881" spans="1:4" x14ac:dyDescent="0.25">
      <c r="A11881">
        <v>237600</v>
      </c>
      <c r="B11881">
        <v>87362.153204999995</v>
      </c>
      <c r="C11881">
        <v>1E-3</v>
      </c>
      <c r="D11881">
        <v>0.19900899999999999</v>
      </c>
    </row>
    <row r="11882" spans="1:4" x14ac:dyDescent="0.25">
      <c r="A11882">
        <v>237620</v>
      </c>
      <c r="B11882">
        <v>87369.364033999998</v>
      </c>
      <c r="C11882">
        <v>1E-3</v>
      </c>
      <c r="D11882">
        <v>0.40448000000000001</v>
      </c>
    </row>
    <row r="11883" spans="1:4" x14ac:dyDescent="0.25">
      <c r="A11883">
        <v>237640</v>
      </c>
      <c r="B11883">
        <v>87376.785394999999</v>
      </c>
      <c r="C11883">
        <v>1E-3</v>
      </c>
      <c r="D11883">
        <v>0.810998</v>
      </c>
    </row>
    <row r="11884" spans="1:4" x14ac:dyDescent="0.25">
      <c r="A11884">
        <v>237660</v>
      </c>
      <c r="B11884">
        <v>87384.426474000007</v>
      </c>
      <c r="C11884">
        <v>1E-3</v>
      </c>
      <c r="D11884">
        <v>0.42868800000000001</v>
      </c>
    </row>
    <row r="11885" spans="1:4" x14ac:dyDescent="0.25">
      <c r="A11885">
        <v>237680</v>
      </c>
      <c r="B11885">
        <v>87391.846044999998</v>
      </c>
      <c r="C11885">
        <v>1E-3</v>
      </c>
      <c r="D11885">
        <v>0.26591700000000001</v>
      </c>
    </row>
    <row r="11886" spans="1:4" x14ac:dyDescent="0.25">
      <c r="A11886">
        <v>237700</v>
      </c>
      <c r="B11886">
        <v>87399.171247000006</v>
      </c>
      <c r="C11886">
        <v>1E-3</v>
      </c>
      <c r="D11886">
        <v>0.54493000000000003</v>
      </c>
    </row>
    <row r="11887" spans="1:4" x14ac:dyDescent="0.25">
      <c r="A11887">
        <v>237720</v>
      </c>
      <c r="B11887">
        <v>87406.435922000004</v>
      </c>
      <c r="C11887">
        <v>1E-3</v>
      </c>
      <c r="D11887">
        <v>0.91512400000000005</v>
      </c>
    </row>
    <row r="11888" spans="1:4" x14ac:dyDescent="0.25">
      <c r="A11888">
        <v>237740</v>
      </c>
      <c r="B11888">
        <v>87413.874788999994</v>
      </c>
      <c r="C11888">
        <v>1E-3</v>
      </c>
      <c r="D11888">
        <v>0.19017600000000001</v>
      </c>
    </row>
    <row r="11889" spans="1:4" x14ac:dyDescent="0.25">
      <c r="A11889">
        <v>237760</v>
      </c>
      <c r="B11889">
        <v>87421.334925000003</v>
      </c>
      <c r="C11889">
        <v>1E-3</v>
      </c>
      <c r="D11889">
        <v>0.48636200000000002</v>
      </c>
    </row>
    <row r="11890" spans="1:4" x14ac:dyDescent="0.25">
      <c r="A11890">
        <v>237780</v>
      </c>
      <c r="B11890">
        <v>87428.709917999993</v>
      </c>
      <c r="C11890">
        <v>1E-3</v>
      </c>
      <c r="D11890">
        <v>0.16288</v>
      </c>
    </row>
    <row r="11891" spans="1:4" x14ac:dyDescent="0.25">
      <c r="A11891">
        <v>237800</v>
      </c>
      <c r="B11891">
        <v>87436.051229000004</v>
      </c>
      <c r="C11891">
        <v>1E-3</v>
      </c>
      <c r="D11891">
        <v>0.63782700000000003</v>
      </c>
    </row>
    <row r="11892" spans="1:4" x14ac:dyDescent="0.25">
      <c r="A11892">
        <v>237820</v>
      </c>
      <c r="B11892">
        <v>87443.509604000006</v>
      </c>
      <c r="C11892">
        <v>1E-3</v>
      </c>
      <c r="D11892">
        <v>0.17885100000000001</v>
      </c>
    </row>
    <row r="11893" spans="1:4" x14ac:dyDescent="0.25">
      <c r="A11893">
        <v>237840</v>
      </c>
      <c r="B11893">
        <v>87450.858546000003</v>
      </c>
      <c r="C11893">
        <v>1E-3</v>
      </c>
      <c r="D11893">
        <v>0.30504999999999999</v>
      </c>
    </row>
    <row r="11894" spans="1:4" x14ac:dyDescent="0.25">
      <c r="A11894">
        <v>237860</v>
      </c>
      <c r="B11894">
        <v>87458.198443999994</v>
      </c>
      <c r="C11894">
        <v>1E-3</v>
      </c>
      <c r="D11894">
        <v>0.71807600000000005</v>
      </c>
    </row>
    <row r="11895" spans="1:4" x14ac:dyDescent="0.25">
      <c r="A11895">
        <v>237880</v>
      </c>
      <c r="B11895">
        <v>87465.674782000002</v>
      </c>
      <c r="C11895">
        <v>1E-3</v>
      </c>
      <c r="D11895">
        <v>0.74688900000000003</v>
      </c>
    </row>
    <row r="11896" spans="1:4" x14ac:dyDescent="0.25">
      <c r="A11896">
        <v>237900</v>
      </c>
      <c r="B11896">
        <v>87473.135565999997</v>
      </c>
      <c r="C11896">
        <v>1E-3</v>
      </c>
      <c r="D11896">
        <v>0.19863600000000001</v>
      </c>
    </row>
    <row r="11897" spans="1:4" x14ac:dyDescent="0.25">
      <c r="A11897">
        <v>237920</v>
      </c>
      <c r="B11897">
        <v>87480.524881000005</v>
      </c>
      <c r="C11897">
        <v>1E-3</v>
      </c>
      <c r="D11897">
        <v>9.2772599999999997E-2</v>
      </c>
    </row>
    <row r="11898" spans="1:4" x14ac:dyDescent="0.25">
      <c r="A11898">
        <v>237940</v>
      </c>
      <c r="B11898">
        <v>87487.917996000004</v>
      </c>
      <c r="C11898">
        <v>1E-3</v>
      </c>
      <c r="D11898">
        <v>0.53356800000000004</v>
      </c>
    </row>
    <row r="11899" spans="1:4" x14ac:dyDescent="0.25">
      <c r="A11899">
        <v>237960</v>
      </c>
      <c r="B11899">
        <v>87495.174721000003</v>
      </c>
      <c r="C11899">
        <v>1E-3</v>
      </c>
      <c r="D11899">
        <v>0.52431499999999998</v>
      </c>
    </row>
    <row r="11900" spans="1:4" x14ac:dyDescent="0.25">
      <c r="A11900">
        <v>237980</v>
      </c>
      <c r="B11900">
        <v>87502.575018999996</v>
      </c>
      <c r="C11900">
        <v>1E-3</v>
      </c>
      <c r="D11900">
        <v>0.119404</v>
      </c>
    </row>
    <row r="11901" spans="1:4" x14ac:dyDescent="0.25">
      <c r="A11901">
        <v>238000</v>
      </c>
      <c r="B11901">
        <v>87509.841474999994</v>
      </c>
      <c r="C11901">
        <v>1E-3</v>
      </c>
      <c r="D11901">
        <v>0.430954</v>
      </c>
    </row>
    <row r="11902" spans="1:4" x14ac:dyDescent="0.25">
      <c r="A11902">
        <v>238020</v>
      </c>
      <c r="B11902">
        <v>87517.109742000001</v>
      </c>
      <c r="C11902">
        <v>1E-3</v>
      </c>
      <c r="D11902">
        <v>0.28714600000000001</v>
      </c>
    </row>
    <row r="11903" spans="1:4" x14ac:dyDescent="0.25">
      <c r="A11903">
        <v>238040</v>
      </c>
      <c r="B11903">
        <v>87524.389282000004</v>
      </c>
      <c r="C11903">
        <v>1E-3</v>
      </c>
      <c r="D11903">
        <v>0.57057899999999995</v>
      </c>
    </row>
    <row r="11904" spans="1:4" x14ac:dyDescent="0.25">
      <c r="A11904">
        <v>238060</v>
      </c>
      <c r="B11904">
        <v>87531.771424999999</v>
      </c>
      <c r="C11904">
        <v>1E-3</v>
      </c>
      <c r="D11904">
        <v>0.22132499999999999</v>
      </c>
    </row>
    <row r="11905" spans="1:4" x14ac:dyDescent="0.25">
      <c r="A11905">
        <v>238080</v>
      </c>
      <c r="B11905">
        <v>87539.279678000006</v>
      </c>
      <c r="C11905">
        <v>1E-3</v>
      </c>
      <c r="D11905">
        <v>0.29109400000000002</v>
      </c>
    </row>
    <row r="11906" spans="1:4" x14ac:dyDescent="0.25">
      <c r="A11906">
        <v>238100</v>
      </c>
      <c r="B11906">
        <v>87546.467178000006</v>
      </c>
      <c r="C11906">
        <v>1E-3</v>
      </c>
      <c r="D11906">
        <v>0.439606</v>
      </c>
    </row>
    <row r="11907" spans="1:4" x14ac:dyDescent="0.25">
      <c r="A11907">
        <v>238120</v>
      </c>
      <c r="B11907">
        <v>87553.814465999996</v>
      </c>
      <c r="C11907">
        <v>1E-3</v>
      </c>
      <c r="D11907">
        <v>0.32347500000000001</v>
      </c>
    </row>
    <row r="11908" spans="1:4" x14ac:dyDescent="0.25">
      <c r="A11908">
        <v>238140</v>
      </c>
      <c r="B11908">
        <v>87561.07531</v>
      </c>
      <c r="C11908">
        <v>1E-3</v>
      </c>
      <c r="D11908">
        <v>0.33461999999999997</v>
      </c>
    </row>
    <row r="11909" spans="1:4" x14ac:dyDescent="0.25">
      <c r="A11909">
        <v>238160</v>
      </c>
      <c r="B11909">
        <v>87568.446788999994</v>
      </c>
      <c r="C11909">
        <v>1E-3</v>
      </c>
      <c r="D11909">
        <v>0.15174799999999999</v>
      </c>
    </row>
    <row r="11910" spans="1:4" x14ac:dyDescent="0.25">
      <c r="A11910">
        <v>238180</v>
      </c>
      <c r="B11910">
        <v>87575.686805999998</v>
      </c>
      <c r="C11910">
        <v>1E-3</v>
      </c>
      <c r="D11910">
        <v>0.397374</v>
      </c>
    </row>
    <row r="11911" spans="1:4" x14ac:dyDescent="0.25">
      <c r="A11911">
        <v>238200</v>
      </c>
      <c r="B11911">
        <v>87583.123372999995</v>
      </c>
      <c r="C11911">
        <v>1E-3</v>
      </c>
      <c r="D11911">
        <v>0.64798900000000004</v>
      </c>
    </row>
    <row r="11912" spans="1:4" x14ac:dyDescent="0.25">
      <c r="A11912">
        <v>238220</v>
      </c>
      <c r="B11912">
        <v>87590.433625000005</v>
      </c>
      <c r="C11912">
        <v>1E-3</v>
      </c>
      <c r="D11912">
        <v>0.59516800000000003</v>
      </c>
    </row>
    <row r="11913" spans="1:4" x14ac:dyDescent="0.25">
      <c r="A11913">
        <v>238240</v>
      </c>
      <c r="B11913">
        <v>87597.864329000004</v>
      </c>
      <c r="C11913">
        <v>1E-3</v>
      </c>
      <c r="D11913">
        <v>0.46161099999999999</v>
      </c>
    </row>
    <row r="11914" spans="1:4" x14ac:dyDescent="0.25">
      <c r="A11914">
        <v>238260</v>
      </c>
      <c r="B11914">
        <v>87605.170996999994</v>
      </c>
      <c r="C11914">
        <v>1E-3</v>
      </c>
      <c r="D11914">
        <v>0.10188899999999999</v>
      </c>
    </row>
    <row r="11915" spans="1:4" x14ac:dyDescent="0.25">
      <c r="A11915">
        <v>238280</v>
      </c>
      <c r="B11915">
        <v>87612.515799999994</v>
      </c>
      <c r="C11915">
        <v>1E-3</v>
      </c>
      <c r="D11915">
        <v>0.52756599999999998</v>
      </c>
    </row>
    <row r="11916" spans="1:4" x14ac:dyDescent="0.25">
      <c r="A11916">
        <v>238300</v>
      </c>
      <c r="B11916">
        <v>87619.793174999999</v>
      </c>
      <c r="C11916">
        <v>1E-3</v>
      </c>
      <c r="D11916">
        <v>0.35794199999999998</v>
      </c>
    </row>
    <row r="11917" spans="1:4" x14ac:dyDescent="0.25">
      <c r="A11917">
        <v>238320</v>
      </c>
      <c r="B11917">
        <v>87627.013911000002</v>
      </c>
      <c r="C11917">
        <v>1E-3</v>
      </c>
      <c r="D11917">
        <v>0.240789</v>
      </c>
    </row>
    <row r="11918" spans="1:4" x14ac:dyDescent="0.25">
      <c r="A11918">
        <v>238340</v>
      </c>
      <c r="B11918">
        <v>87634.330096000005</v>
      </c>
      <c r="C11918">
        <v>1E-3</v>
      </c>
      <c r="D11918">
        <v>0.427259</v>
      </c>
    </row>
    <row r="11919" spans="1:4" x14ac:dyDescent="0.25">
      <c r="A11919">
        <v>238360</v>
      </c>
      <c r="B11919">
        <v>87641.725588999994</v>
      </c>
      <c r="C11919">
        <v>1E-3</v>
      </c>
      <c r="D11919">
        <v>0.27524700000000002</v>
      </c>
    </row>
    <row r="11920" spans="1:4" x14ac:dyDescent="0.25">
      <c r="A11920">
        <v>238380</v>
      </c>
      <c r="B11920">
        <v>87649.160923000003</v>
      </c>
      <c r="C11920">
        <v>1E-3</v>
      </c>
      <c r="D11920">
        <v>0.38838400000000001</v>
      </c>
    </row>
    <row r="11921" spans="1:4" x14ac:dyDescent="0.25">
      <c r="A11921">
        <v>238400</v>
      </c>
      <c r="B11921">
        <v>87656.385764000006</v>
      </c>
      <c r="C11921">
        <v>1E-3</v>
      </c>
      <c r="D11921">
        <v>0.231242</v>
      </c>
    </row>
    <row r="11922" spans="1:4" x14ac:dyDescent="0.25">
      <c r="A11922">
        <v>238420</v>
      </c>
      <c r="B11922">
        <v>87663.723094999994</v>
      </c>
      <c r="C11922">
        <v>1E-3</v>
      </c>
      <c r="D11922">
        <v>0.25440499999999999</v>
      </c>
    </row>
    <row r="11923" spans="1:4" x14ac:dyDescent="0.25">
      <c r="A11923">
        <v>238440</v>
      </c>
      <c r="B11923">
        <v>87671.139786999993</v>
      </c>
      <c r="C11923">
        <v>1E-3</v>
      </c>
      <c r="D11923">
        <v>0.25238300000000002</v>
      </c>
    </row>
    <row r="11924" spans="1:4" x14ac:dyDescent="0.25">
      <c r="A11924">
        <v>238460</v>
      </c>
      <c r="B11924">
        <v>87678.402421000006</v>
      </c>
      <c r="C11924">
        <v>1E-3</v>
      </c>
      <c r="D11924">
        <v>0.34265200000000001</v>
      </c>
    </row>
    <row r="11925" spans="1:4" x14ac:dyDescent="0.25">
      <c r="A11925">
        <v>238480</v>
      </c>
      <c r="B11925">
        <v>87685.577116</v>
      </c>
      <c r="C11925">
        <v>1E-3</v>
      </c>
      <c r="D11925">
        <v>0.83148999999999995</v>
      </c>
    </row>
    <row r="11926" spans="1:4" x14ac:dyDescent="0.25">
      <c r="A11926">
        <v>238500</v>
      </c>
      <c r="B11926">
        <v>87692.878901000004</v>
      </c>
      <c r="C11926">
        <v>1E-3</v>
      </c>
      <c r="D11926">
        <v>0.31367699999999998</v>
      </c>
    </row>
    <row r="11927" spans="1:4" x14ac:dyDescent="0.25">
      <c r="A11927">
        <v>238520</v>
      </c>
      <c r="B11927">
        <v>87700.150511</v>
      </c>
      <c r="C11927">
        <v>1E-3</v>
      </c>
      <c r="D11927">
        <v>0.211816</v>
      </c>
    </row>
    <row r="11928" spans="1:4" x14ac:dyDescent="0.25">
      <c r="A11928">
        <v>238540</v>
      </c>
      <c r="B11928">
        <v>87707.377265000003</v>
      </c>
      <c r="C11928">
        <v>1E-3</v>
      </c>
      <c r="D11928">
        <v>0.51389899999999999</v>
      </c>
    </row>
    <row r="11929" spans="1:4" x14ac:dyDescent="0.25">
      <c r="A11929">
        <v>238560</v>
      </c>
      <c r="B11929">
        <v>87714.699599</v>
      </c>
      <c r="C11929">
        <v>1E-3</v>
      </c>
      <c r="D11929">
        <v>9.3513700000000005E-2</v>
      </c>
    </row>
    <row r="11930" spans="1:4" x14ac:dyDescent="0.25">
      <c r="A11930">
        <v>238580</v>
      </c>
      <c r="B11930">
        <v>87722.000107999993</v>
      </c>
      <c r="C11930">
        <v>1E-3</v>
      </c>
      <c r="D11930">
        <v>0.30147299999999999</v>
      </c>
    </row>
    <row r="11931" spans="1:4" x14ac:dyDescent="0.25">
      <c r="A11931">
        <v>238600</v>
      </c>
      <c r="B11931">
        <v>87729.349925000002</v>
      </c>
      <c r="C11931">
        <v>1E-3</v>
      </c>
      <c r="D11931">
        <v>0.19772700000000001</v>
      </c>
    </row>
    <row r="11932" spans="1:4" x14ac:dyDescent="0.25">
      <c r="A11932">
        <v>238620</v>
      </c>
      <c r="B11932">
        <v>87736.632652999993</v>
      </c>
      <c r="C11932">
        <v>1E-3</v>
      </c>
      <c r="D11932">
        <v>0.53944400000000003</v>
      </c>
    </row>
    <row r="11933" spans="1:4" x14ac:dyDescent="0.25">
      <c r="A11933">
        <v>238640</v>
      </c>
      <c r="B11933">
        <v>87744.053580000007</v>
      </c>
      <c r="C11933">
        <v>1E-3</v>
      </c>
      <c r="D11933">
        <v>0.37121100000000001</v>
      </c>
    </row>
    <row r="11934" spans="1:4" x14ac:dyDescent="0.25">
      <c r="A11934">
        <v>238660</v>
      </c>
      <c r="B11934">
        <v>87751.455921999994</v>
      </c>
      <c r="C11934">
        <v>1E-3</v>
      </c>
      <c r="D11934">
        <v>0.17178399999999999</v>
      </c>
    </row>
    <row r="11935" spans="1:4" x14ac:dyDescent="0.25">
      <c r="A11935">
        <v>238680</v>
      </c>
      <c r="B11935">
        <v>87758.912393999999</v>
      </c>
      <c r="C11935">
        <v>1E-3</v>
      </c>
      <c r="D11935">
        <v>0.200181</v>
      </c>
    </row>
    <row r="11936" spans="1:4" x14ac:dyDescent="0.25">
      <c r="A11936">
        <v>238700</v>
      </c>
      <c r="B11936">
        <v>87766.411840000001</v>
      </c>
      <c r="C11936">
        <v>1E-3</v>
      </c>
      <c r="D11936">
        <v>0.36769600000000002</v>
      </c>
    </row>
    <row r="11937" spans="1:4" x14ac:dyDescent="0.25">
      <c r="A11937">
        <v>238720</v>
      </c>
      <c r="B11937">
        <v>87773.802345999997</v>
      </c>
      <c r="C11937">
        <v>1E-3</v>
      </c>
      <c r="D11937">
        <v>0.234794</v>
      </c>
    </row>
    <row r="11938" spans="1:4" x14ac:dyDescent="0.25">
      <c r="A11938">
        <v>238740</v>
      </c>
      <c r="B11938">
        <v>87781.195699000004</v>
      </c>
      <c r="C11938">
        <v>1E-3</v>
      </c>
      <c r="D11938">
        <v>0.44209100000000001</v>
      </c>
    </row>
    <row r="11939" spans="1:4" x14ac:dyDescent="0.25">
      <c r="A11939">
        <v>238760</v>
      </c>
      <c r="B11939">
        <v>87788.591159000003</v>
      </c>
      <c r="C11939">
        <v>1E-3</v>
      </c>
      <c r="D11939">
        <v>0.21033099999999999</v>
      </c>
    </row>
    <row r="11940" spans="1:4" x14ac:dyDescent="0.25">
      <c r="A11940">
        <v>238780</v>
      </c>
      <c r="B11940">
        <v>87795.987785000005</v>
      </c>
      <c r="C11940">
        <v>1E-3</v>
      </c>
      <c r="D11940">
        <v>0.36897999999999997</v>
      </c>
    </row>
    <row r="11941" spans="1:4" x14ac:dyDescent="0.25">
      <c r="A11941">
        <v>238800</v>
      </c>
      <c r="B11941">
        <v>87803.368923000002</v>
      </c>
      <c r="C11941">
        <v>1E-3</v>
      </c>
      <c r="D11941">
        <v>0.52901900000000002</v>
      </c>
    </row>
    <row r="11942" spans="1:4" x14ac:dyDescent="0.25">
      <c r="A11942">
        <v>238820</v>
      </c>
      <c r="B11942">
        <v>87810.710607999994</v>
      </c>
      <c r="C11942">
        <v>1E-3</v>
      </c>
      <c r="D11942">
        <v>0.38426100000000002</v>
      </c>
    </row>
    <row r="11943" spans="1:4" x14ac:dyDescent="0.25">
      <c r="A11943">
        <v>238840</v>
      </c>
      <c r="B11943">
        <v>87818.039136000007</v>
      </c>
      <c r="C11943">
        <v>1E-3</v>
      </c>
      <c r="D11943">
        <v>0.15909000000000001</v>
      </c>
    </row>
    <row r="11944" spans="1:4" x14ac:dyDescent="0.25">
      <c r="A11944">
        <v>238860</v>
      </c>
      <c r="B11944">
        <v>87825.188118000005</v>
      </c>
      <c r="C11944">
        <v>1E-3</v>
      </c>
      <c r="D11944">
        <v>0.43150500000000003</v>
      </c>
    </row>
    <row r="11945" spans="1:4" x14ac:dyDescent="0.25">
      <c r="A11945">
        <v>238880</v>
      </c>
      <c r="B11945">
        <v>87832.499110000004</v>
      </c>
      <c r="C11945">
        <v>1E-3</v>
      </c>
      <c r="D11945">
        <v>0.69154099999999996</v>
      </c>
    </row>
    <row r="11946" spans="1:4" x14ac:dyDescent="0.25">
      <c r="A11946">
        <v>238900</v>
      </c>
      <c r="B11946">
        <v>87839.825498000006</v>
      </c>
      <c r="C11946">
        <v>1E-3</v>
      </c>
      <c r="D11946">
        <v>0.313973</v>
      </c>
    </row>
    <row r="11947" spans="1:4" x14ac:dyDescent="0.25">
      <c r="A11947">
        <v>238920</v>
      </c>
      <c r="B11947">
        <v>87847.136677000002</v>
      </c>
      <c r="C11947">
        <v>1E-3</v>
      </c>
      <c r="D11947">
        <v>0.16452900000000001</v>
      </c>
    </row>
    <row r="11948" spans="1:4" x14ac:dyDescent="0.25">
      <c r="A11948">
        <v>238940</v>
      </c>
      <c r="B11948">
        <v>87854.514108000003</v>
      </c>
      <c r="C11948">
        <v>1E-3</v>
      </c>
      <c r="D11948">
        <v>0.281136</v>
      </c>
    </row>
    <row r="11949" spans="1:4" x14ac:dyDescent="0.25">
      <c r="A11949">
        <v>238960</v>
      </c>
      <c r="B11949">
        <v>87861.694059000001</v>
      </c>
      <c r="C11949">
        <v>1E-3</v>
      </c>
      <c r="D11949">
        <v>0.155117</v>
      </c>
    </row>
    <row r="11950" spans="1:4" x14ac:dyDescent="0.25">
      <c r="A11950">
        <v>238980</v>
      </c>
      <c r="B11950">
        <v>87869.028915000003</v>
      </c>
      <c r="C11950">
        <v>1E-3</v>
      </c>
      <c r="D11950">
        <v>0.13630900000000001</v>
      </c>
    </row>
    <row r="11951" spans="1:4" x14ac:dyDescent="0.25">
      <c r="A11951">
        <v>239000</v>
      </c>
      <c r="B11951">
        <v>87876.320902000007</v>
      </c>
      <c r="C11951">
        <v>1E-3</v>
      </c>
      <c r="D11951">
        <v>0.53847199999999995</v>
      </c>
    </row>
    <row r="11952" spans="1:4" x14ac:dyDescent="0.25">
      <c r="A11952">
        <v>239020</v>
      </c>
      <c r="B11952">
        <v>87884.154206000007</v>
      </c>
      <c r="C11952">
        <v>1E-3</v>
      </c>
      <c r="D11952">
        <v>0.35412399999999999</v>
      </c>
    </row>
    <row r="11953" spans="1:4" x14ac:dyDescent="0.25">
      <c r="A11953">
        <v>239040</v>
      </c>
      <c r="B11953">
        <v>87891.794018000001</v>
      </c>
      <c r="C11953">
        <v>1E-3</v>
      </c>
      <c r="D11953">
        <v>0.181667</v>
      </c>
    </row>
    <row r="11954" spans="1:4" x14ac:dyDescent="0.25">
      <c r="A11954">
        <v>239060</v>
      </c>
      <c r="B11954">
        <v>87899.250293999998</v>
      </c>
      <c r="C11954">
        <v>1E-3</v>
      </c>
      <c r="D11954">
        <v>0.65991599999999995</v>
      </c>
    </row>
    <row r="11955" spans="1:4" x14ac:dyDescent="0.25">
      <c r="A11955">
        <v>239080</v>
      </c>
      <c r="B11955">
        <v>87906.361384999997</v>
      </c>
      <c r="C11955">
        <v>1E-3</v>
      </c>
      <c r="D11955">
        <v>0.37305500000000003</v>
      </c>
    </row>
    <row r="11956" spans="1:4" x14ac:dyDescent="0.25">
      <c r="A11956">
        <v>239100</v>
      </c>
      <c r="B11956">
        <v>87913.566993</v>
      </c>
      <c r="C11956">
        <v>1E-3</v>
      </c>
      <c r="D11956">
        <v>0.36282900000000001</v>
      </c>
    </row>
    <row r="11957" spans="1:4" x14ac:dyDescent="0.25">
      <c r="A11957">
        <v>239120</v>
      </c>
      <c r="B11957">
        <v>87920.859368999998</v>
      </c>
      <c r="C11957">
        <v>1E-3</v>
      </c>
      <c r="D11957">
        <v>0.394455</v>
      </c>
    </row>
    <row r="11958" spans="1:4" x14ac:dyDescent="0.25">
      <c r="A11958">
        <v>239140</v>
      </c>
      <c r="B11958">
        <v>87928.127223000003</v>
      </c>
      <c r="C11958">
        <v>1E-3</v>
      </c>
      <c r="D11958">
        <v>0.12753600000000001</v>
      </c>
    </row>
    <row r="11959" spans="1:4" x14ac:dyDescent="0.25">
      <c r="A11959">
        <v>239160</v>
      </c>
      <c r="B11959">
        <v>87935.478554999994</v>
      </c>
      <c r="C11959">
        <v>1E-3</v>
      </c>
      <c r="D11959">
        <v>0.29654999999999998</v>
      </c>
    </row>
    <row r="11960" spans="1:4" x14ac:dyDescent="0.25">
      <c r="A11960">
        <v>239180</v>
      </c>
      <c r="B11960">
        <v>87942.816810000004</v>
      </c>
      <c r="C11960">
        <v>1E-3</v>
      </c>
      <c r="D11960">
        <v>0.24815400000000001</v>
      </c>
    </row>
    <row r="11961" spans="1:4" x14ac:dyDescent="0.25">
      <c r="A11961">
        <v>239200</v>
      </c>
      <c r="B11961">
        <v>87950.213118999993</v>
      </c>
      <c r="C11961">
        <v>1E-3</v>
      </c>
      <c r="D11961">
        <v>0.39558700000000002</v>
      </c>
    </row>
    <row r="11962" spans="1:4" x14ac:dyDescent="0.25">
      <c r="A11962">
        <v>239220</v>
      </c>
      <c r="B11962">
        <v>87957.540215000001</v>
      </c>
      <c r="C11962">
        <v>1E-3</v>
      </c>
      <c r="D11962">
        <v>0.19376199999999999</v>
      </c>
    </row>
    <row r="11963" spans="1:4" x14ac:dyDescent="0.25">
      <c r="A11963">
        <v>239240</v>
      </c>
      <c r="B11963">
        <v>87964.850997999994</v>
      </c>
      <c r="C11963">
        <v>1E-3</v>
      </c>
      <c r="D11963">
        <v>0.122629</v>
      </c>
    </row>
    <row r="11964" spans="1:4" x14ac:dyDescent="0.25">
      <c r="A11964">
        <v>239260</v>
      </c>
      <c r="B11964">
        <v>87971.996161999996</v>
      </c>
      <c r="C11964">
        <v>1E-3</v>
      </c>
      <c r="D11964">
        <v>0.18488599999999999</v>
      </c>
    </row>
    <row r="11965" spans="1:4" x14ac:dyDescent="0.25">
      <c r="A11965">
        <v>239280</v>
      </c>
      <c r="B11965">
        <v>87979.288436000003</v>
      </c>
      <c r="C11965">
        <v>1E-3</v>
      </c>
      <c r="D11965">
        <v>0.67036300000000004</v>
      </c>
    </row>
    <row r="11966" spans="1:4" x14ac:dyDescent="0.25">
      <c r="A11966">
        <v>239300</v>
      </c>
      <c r="B11966">
        <v>87986.652445999993</v>
      </c>
      <c r="C11966">
        <v>1E-3</v>
      </c>
      <c r="D11966">
        <v>0.631992</v>
      </c>
    </row>
    <row r="11967" spans="1:4" x14ac:dyDescent="0.25">
      <c r="A11967">
        <v>239320</v>
      </c>
      <c r="B11967">
        <v>87993.874242999998</v>
      </c>
      <c r="C11967">
        <v>1E-3</v>
      </c>
      <c r="D11967">
        <v>0.91982299999999995</v>
      </c>
    </row>
    <row r="11968" spans="1:4" x14ac:dyDescent="0.25">
      <c r="A11968">
        <v>239340</v>
      </c>
      <c r="B11968">
        <v>88001.221504999994</v>
      </c>
      <c r="C11968">
        <v>1E-3</v>
      </c>
      <c r="D11968">
        <v>0.17083799999999999</v>
      </c>
    </row>
    <row r="11969" spans="1:4" x14ac:dyDescent="0.25">
      <c r="A11969">
        <v>239360</v>
      </c>
      <c r="B11969">
        <v>88008.487643999993</v>
      </c>
      <c r="C11969">
        <v>1E-3</v>
      </c>
      <c r="D11969">
        <v>0.51953400000000005</v>
      </c>
    </row>
    <row r="11970" spans="1:4" x14ac:dyDescent="0.25">
      <c r="A11970">
        <v>239380</v>
      </c>
      <c r="B11970">
        <v>88015.963615000001</v>
      </c>
      <c r="C11970">
        <v>1E-3</v>
      </c>
      <c r="D11970">
        <v>0.82453900000000002</v>
      </c>
    </row>
    <row r="11971" spans="1:4" x14ac:dyDescent="0.25">
      <c r="A11971">
        <v>239400</v>
      </c>
      <c r="B11971">
        <v>88023.289831000002</v>
      </c>
      <c r="C11971">
        <v>1E-3</v>
      </c>
      <c r="D11971">
        <v>0.79149400000000003</v>
      </c>
    </row>
    <row r="11972" spans="1:4" x14ac:dyDescent="0.25">
      <c r="A11972">
        <v>239420</v>
      </c>
      <c r="B11972">
        <v>88030.573445999995</v>
      </c>
      <c r="C11972">
        <v>1E-3</v>
      </c>
      <c r="D11972">
        <v>0.16327900000000001</v>
      </c>
    </row>
    <row r="11973" spans="1:4" x14ac:dyDescent="0.25">
      <c r="A11973">
        <v>239440</v>
      </c>
      <c r="B11973">
        <v>88038.018744000001</v>
      </c>
      <c r="C11973">
        <v>1E-3</v>
      </c>
      <c r="D11973">
        <v>0.11061799999999999</v>
      </c>
    </row>
    <row r="11974" spans="1:4" x14ac:dyDescent="0.25">
      <c r="A11974">
        <v>239460</v>
      </c>
      <c r="B11974">
        <v>88045.400410000002</v>
      </c>
      <c r="C11974">
        <v>1E-3</v>
      </c>
      <c r="D11974">
        <v>0.51233499999999998</v>
      </c>
    </row>
    <row r="11975" spans="1:4" x14ac:dyDescent="0.25">
      <c r="A11975">
        <v>239480</v>
      </c>
      <c r="B11975">
        <v>88052.801198999994</v>
      </c>
      <c r="C11975">
        <v>1E-3</v>
      </c>
      <c r="D11975">
        <v>0.81828900000000004</v>
      </c>
    </row>
    <row r="11976" spans="1:4" x14ac:dyDescent="0.25">
      <c r="A11976">
        <v>239500</v>
      </c>
      <c r="B11976">
        <v>88060.243128999995</v>
      </c>
      <c r="C11976">
        <v>1E-3</v>
      </c>
      <c r="D11976">
        <v>0.61471299999999995</v>
      </c>
    </row>
    <row r="11977" spans="1:4" x14ac:dyDescent="0.25">
      <c r="A11977">
        <v>239520</v>
      </c>
      <c r="B11977">
        <v>88067.617864</v>
      </c>
      <c r="C11977">
        <v>1E-3</v>
      </c>
      <c r="D11977">
        <v>0.56115700000000002</v>
      </c>
    </row>
    <row r="11978" spans="1:4" x14ac:dyDescent="0.25">
      <c r="A11978">
        <v>239540</v>
      </c>
      <c r="B11978">
        <v>88075.057415999996</v>
      </c>
      <c r="C11978">
        <v>1E-3</v>
      </c>
      <c r="D11978">
        <v>0.54845299999999997</v>
      </c>
    </row>
    <row r="11979" spans="1:4" x14ac:dyDescent="0.25">
      <c r="A11979">
        <v>239560</v>
      </c>
      <c r="B11979">
        <v>88082.407680000004</v>
      </c>
      <c r="C11979">
        <v>1E-3</v>
      </c>
      <c r="D11979">
        <v>0.33261499999999999</v>
      </c>
    </row>
    <row r="11980" spans="1:4" x14ac:dyDescent="0.25">
      <c r="A11980">
        <v>239580</v>
      </c>
      <c r="B11980">
        <v>88089.723893000002</v>
      </c>
      <c r="C11980">
        <v>1E-3</v>
      </c>
      <c r="D11980">
        <v>0.45051400000000003</v>
      </c>
    </row>
    <row r="11981" spans="1:4" x14ac:dyDescent="0.25">
      <c r="A11981">
        <v>239600</v>
      </c>
      <c r="B11981">
        <v>88097.021374999997</v>
      </c>
      <c r="C11981">
        <v>1E-3</v>
      </c>
      <c r="D11981">
        <v>0.36858400000000002</v>
      </c>
    </row>
    <row r="11982" spans="1:4" x14ac:dyDescent="0.25">
      <c r="A11982">
        <v>239620</v>
      </c>
      <c r="B11982">
        <v>88104.329394</v>
      </c>
      <c r="C11982">
        <v>1E-3</v>
      </c>
      <c r="D11982">
        <v>9.4679100000000002E-2</v>
      </c>
    </row>
    <row r="11983" spans="1:4" x14ac:dyDescent="0.25">
      <c r="A11983">
        <v>239640</v>
      </c>
      <c r="B11983">
        <v>88111.624899999995</v>
      </c>
      <c r="C11983">
        <v>1E-3</v>
      </c>
      <c r="D11983">
        <v>0.85623499999999997</v>
      </c>
    </row>
    <row r="11984" spans="1:4" x14ac:dyDescent="0.25">
      <c r="A11984">
        <v>239660</v>
      </c>
      <c r="B11984">
        <v>88118.815421000007</v>
      </c>
      <c r="C11984">
        <v>1E-3</v>
      </c>
      <c r="D11984">
        <v>0.45327099999999998</v>
      </c>
    </row>
    <row r="11985" spans="1:4" x14ac:dyDescent="0.25">
      <c r="A11985">
        <v>239680</v>
      </c>
      <c r="B11985">
        <v>88126.001600000003</v>
      </c>
      <c r="C11985">
        <v>1E-3</v>
      </c>
      <c r="D11985">
        <v>0.34194000000000002</v>
      </c>
    </row>
    <row r="11986" spans="1:4" x14ac:dyDescent="0.25">
      <c r="A11986">
        <v>239700</v>
      </c>
      <c r="B11986">
        <v>88133.322675999996</v>
      </c>
      <c r="C11986">
        <v>1E-3</v>
      </c>
      <c r="D11986">
        <v>0.235097</v>
      </c>
    </row>
    <row r="11987" spans="1:4" x14ac:dyDescent="0.25">
      <c r="A11987">
        <v>239720</v>
      </c>
      <c r="B11987">
        <v>88140.446349000005</v>
      </c>
      <c r="C11987">
        <v>1E-3</v>
      </c>
      <c r="D11987">
        <v>0.36517699999999997</v>
      </c>
    </row>
    <row r="11988" spans="1:4" x14ac:dyDescent="0.25">
      <c r="A11988">
        <v>239740</v>
      </c>
      <c r="B11988">
        <v>88147.805181000003</v>
      </c>
      <c r="C11988">
        <v>1E-3</v>
      </c>
      <c r="D11988">
        <v>0.60158900000000004</v>
      </c>
    </row>
    <row r="11989" spans="1:4" x14ac:dyDescent="0.25">
      <c r="A11989">
        <v>239760</v>
      </c>
      <c r="B11989">
        <v>88155.181805</v>
      </c>
      <c r="C11989">
        <v>1E-3</v>
      </c>
      <c r="D11989">
        <v>0.11422499999999999</v>
      </c>
    </row>
    <row r="11990" spans="1:4" x14ac:dyDescent="0.25">
      <c r="A11990">
        <v>239780</v>
      </c>
      <c r="B11990">
        <v>88162.534520999994</v>
      </c>
      <c r="C11990">
        <v>1E-3</v>
      </c>
      <c r="D11990">
        <v>0.117655</v>
      </c>
    </row>
    <row r="11991" spans="1:4" x14ac:dyDescent="0.25">
      <c r="A11991">
        <v>239800</v>
      </c>
      <c r="B11991">
        <v>88169.799507000003</v>
      </c>
      <c r="C11991">
        <v>1E-3</v>
      </c>
      <c r="D11991">
        <v>0.41862700000000003</v>
      </c>
    </row>
    <row r="11992" spans="1:4" x14ac:dyDescent="0.25">
      <c r="A11992">
        <v>239820</v>
      </c>
      <c r="B11992">
        <v>88177.307847999997</v>
      </c>
      <c r="C11992">
        <v>1E-3</v>
      </c>
      <c r="D11992">
        <v>0.143873</v>
      </c>
    </row>
    <row r="11993" spans="1:4" x14ac:dyDescent="0.25">
      <c r="A11993">
        <v>239840</v>
      </c>
      <c r="B11993">
        <v>88185.000297999999</v>
      </c>
      <c r="C11993">
        <v>1E-3</v>
      </c>
      <c r="D11993">
        <v>0.185946</v>
      </c>
    </row>
    <row r="11994" spans="1:4" x14ac:dyDescent="0.25">
      <c r="A11994">
        <v>239860</v>
      </c>
      <c r="B11994">
        <v>88192.184766999999</v>
      </c>
      <c r="C11994">
        <v>1E-3</v>
      </c>
      <c r="D11994">
        <v>0.50750600000000001</v>
      </c>
    </row>
    <row r="11995" spans="1:4" x14ac:dyDescent="0.25">
      <c r="A11995">
        <v>239880</v>
      </c>
      <c r="B11995">
        <v>88199.537507999994</v>
      </c>
      <c r="C11995">
        <v>1E-3</v>
      </c>
      <c r="D11995">
        <v>0.207318</v>
      </c>
    </row>
    <row r="11996" spans="1:4" x14ac:dyDescent="0.25">
      <c r="A11996">
        <v>239900</v>
      </c>
      <c r="B11996">
        <v>88207.102778</v>
      </c>
      <c r="C11996">
        <v>1E-3</v>
      </c>
      <c r="D11996">
        <v>0.24190400000000001</v>
      </c>
    </row>
    <row r="11997" spans="1:4" x14ac:dyDescent="0.25">
      <c r="A11997">
        <v>239920</v>
      </c>
      <c r="B11997">
        <v>88214.431324999998</v>
      </c>
      <c r="C11997">
        <v>1E-3</v>
      </c>
      <c r="D11997">
        <v>0.54221299999999995</v>
      </c>
    </row>
    <row r="11998" spans="1:4" x14ac:dyDescent="0.25">
      <c r="A11998">
        <v>239940</v>
      </c>
      <c r="B11998">
        <v>88221.795773000005</v>
      </c>
      <c r="C11998">
        <v>1E-3</v>
      </c>
      <c r="D11998">
        <v>0.415406</v>
      </c>
    </row>
    <row r="11999" spans="1:4" x14ac:dyDescent="0.25">
      <c r="A11999">
        <v>239960</v>
      </c>
      <c r="B11999">
        <v>88229.219949000006</v>
      </c>
      <c r="C11999">
        <v>1E-3</v>
      </c>
      <c r="D11999">
        <v>0.33110299999999998</v>
      </c>
    </row>
    <row r="12000" spans="1:4" x14ac:dyDescent="0.25">
      <c r="A12000">
        <v>239980</v>
      </c>
      <c r="B12000">
        <v>88236.639549</v>
      </c>
      <c r="C12000">
        <v>1E-3</v>
      </c>
      <c r="D12000">
        <v>0.251162</v>
      </c>
    </row>
    <row r="12001" spans="1:4" x14ac:dyDescent="0.25">
      <c r="A12001">
        <v>240000</v>
      </c>
      <c r="B12001">
        <v>88244.940228000007</v>
      </c>
      <c r="C12001">
        <v>1E-3</v>
      </c>
      <c r="D12001">
        <v>0.14190900000000001</v>
      </c>
    </row>
    <row r="12002" spans="1:4" x14ac:dyDescent="0.25">
      <c r="A12002">
        <v>240020</v>
      </c>
      <c r="B12002">
        <v>88252.315017999994</v>
      </c>
      <c r="C12002">
        <v>1E-3</v>
      </c>
      <c r="D12002">
        <v>0.89167099999999999</v>
      </c>
    </row>
    <row r="12003" spans="1:4" x14ac:dyDescent="0.25">
      <c r="A12003">
        <v>240040</v>
      </c>
      <c r="B12003">
        <v>88259.671793000001</v>
      </c>
      <c r="C12003">
        <v>1E-3</v>
      </c>
      <c r="D12003">
        <v>0.35270200000000002</v>
      </c>
    </row>
    <row r="12004" spans="1:4" x14ac:dyDescent="0.25">
      <c r="A12004">
        <v>240060</v>
      </c>
      <c r="B12004">
        <v>88267.048062999995</v>
      </c>
      <c r="C12004">
        <v>1E-3</v>
      </c>
      <c r="D12004">
        <v>0.41842299999999999</v>
      </c>
    </row>
    <row r="12005" spans="1:4" x14ac:dyDescent="0.25">
      <c r="A12005">
        <v>240080</v>
      </c>
      <c r="B12005">
        <v>88274.361371999999</v>
      </c>
      <c r="C12005">
        <v>1E-3</v>
      </c>
      <c r="D12005">
        <v>8.4569900000000003E-2</v>
      </c>
    </row>
    <row r="12006" spans="1:4" x14ac:dyDescent="0.25">
      <c r="A12006">
        <v>240100</v>
      </c>
      <c r="B12006">
        <v>88281.713073999999</v>
      </c>
      <c r="C12006">
        <v>1E-3</v>
      </c>
      <c r="D12006">
        <v>0.39427400000000001</v>
      </c>
    </row>
    <row r="12007" spans="1:4" x14ac:dyDescent="0.25">
      <c r="A12007">
        <v>240120</v>
      </c>
      <c r="B12007">
        <v>88289.031545999998</v>
      </c>
      <c r="C12007">
        <v>1E-3</v>
      </c>
      <c r="D12007">
        <v>0.63458999999999999</v>
      </c>
    </row>
    <row r="12008" spans="1:4" x14ac:dyDescent="0.25">
      <c r="A12008">
        <v>240140</v>
      </c>
      <c r="B12008">
        <v>88296.280438999995</v>
      </c>
      <c r="C12008">
        <v>1E-3</v>
      </c>
      <c r="D12008">
        <v>0.21566099999999999</v>
      </c>
    </row>
    <row r="12009" spans="1:4" x14ac:dyDescent="0.25">
      <c r="A12009">
        <v>240160</v>
      </c>
      <c r="B12009">
        <v>88303.777814000001</v>
      </c>
      <c r="C12009">
        <v>1E-3</v>
      </c>
      <c r="D12009">
        <v>0.50791399999999998</v>
      </c>
    </row>
    <row r="12010" spans="1:4" x14ac:dyDescent="0.25">
      <c r="A12010">
        <v>240180</v>
      </c>
      <c r="B12010">
        <v>88311.186306000003</v>
      </c>
      <c r="C12010">
        <v>1E-3</v>
      </c>
      <c r="D12010">
        <v>8.2991800000000004E-2</v>
      </c>
    </row>
    <row r="12011" spans="1:4" x14ac:dyDescent="0.25">
      <c r="A12011">
        <v>240200</v>
      </c>
      <c r="B12011">
        <v>88318.495660999994</v>
      </c>
      <c r="C12011">
        <v>1E-3</v>
      </c>
      <c r="D12011">
        <v>0.70259799999999994</v>
      </c>
    </row>
    <row r="12012" spans="1:4" x14ac:dyDescent="0.25">
      <c r="A12012">
        <v>240220</v>
      </c>
      <c r="B12012">
        <v>88325.692337999993</v>
      </c>
      <c r="C12012">
        <v>1E-3</v>
      </c>
      <c r="D12012">
        <v>0.355931</v>
      </c>
    </row>
    <row r="12013" spans="1:4" x14ac:dyDescent="0.25">
      <c r="A12013">
        <v>240240</v>
      </c>
      <c r="B12013">
        <v>88333.086832999994</v>
      </c>
      <c r="C12013">
        <v>1E-3</v>
      </c>
      <c r="D12013">
        <v>0.45467200000000002</v>
      </c>
    </row>
    <row r="12014" spans="1:4" x14ac:dyDescent="0.25">
      <c r="A12014">
        <v>240260</v>
      </c>
      <c r="B12014">
        <v>88340.545345999999</v>
      </c>
      <c r="C12014">
        <v>1E-3</v>
      </c>
      <c r="D12014">
        <v>0.76659600000000006</v>
      </c>
    </row>
    <row r="12015" spans="1:4" x14ac:dyDescent="0.25">
      <c r="A12015">
        <v>240280</v>
      </c>
      <c r="B12015">
        <v>88347.697797999994</v>
      </c>
      <c r="C12015">
        <v>1E-3</v>
      </c>
      <c r="D12015">
        <v>0.23879600000000001</v>
      </c>
    </row>
    <row r="12016" spans="1:4" x14ac:dyDescent="0.25">
      <c r="A12016">
        <v>240300</v>
      </c>
      <c r="B12016">
        <v>88355.126971000005</v>
      </c>
      <c r="C12016">
        <v>1E-3</v>
      </c>
      <c r="D12016">
        <v>0.22412199999999999</v>
      </c>
    </row>
    <row r="12017" spans="1:4" x14ac:dyDescent="0.25">
      <c r="A12017">
        <v>240320</v>
      </c>
      <c r="B12017">
        <v>88362.39877</v>
      </c>
      <c r="C12017">
        <v>1E-3</v>
      </c>
      <c r="D12017">
        <v>0.139183</v>
      </c>
    </row>
    <row r="12018" spans="1:4" x14ac:dyDescent="0.25">
      <c r="A12018">
        <v>240340</v>
      </c>
      <c r="B12018">
        <v>88369.796910999998</v>
      </c>
      <c r="C12018">
        <v>1E-3</v>
      </c>
      <c r="D12018">
        <v>0.508247</v>
      </c>
    </row>
    <row r="12019" spans="1:4" x14ac:dyDescent="0.25">
      <c r="A12019">
        <v>240360</v>
      </c>
      <c r="B12019">
        <v>88377.310477999999</v>
      </c>
      <c r="C12019">
        <v>1E-3</v>
      </c>
      <c r="D12019">
        <v>0.461812</v>
      </c>
    </row>
    <row r="12020" spans="1:4" x14ac:dyDescent="0.25">
      <c r="A12020">
        <v>240380</v>
      </c>
      <c r="B12020">
        <v>88384.463933000006</v>
      </c>
      <c r="C12020">
        <v>1E-3</v>
      </c>
      <c r="D12020">
        <v>0.40565000000000001</v>
      </c>
    </row>
    <row r="12021" spans="1:4" x14ac:dyDescent="0.25">
      <c r="A12021">
        <v>240400</v>
      </c>
      <c r="B12021">
        <v>88391.719555000003</v>
      </c>
      <c r="C12021">
        <v>1E-3</v>
      </c>
      <c r="D12021">
        <v>0.47779199999999999</v>
      </c>
    </row>
    <row r="12022" spans="1:4" x14ac:dyDescent="0.25">
      <c r="A12022">
        <v>240420</v>
      </c>
      <c r="B12022">
        <v>88399.013953000001</v>
      </c>
      <c r="C12022">
        <v>1E-3</v>
      </c>
      <c r="D12022">
        <v>0.71538999999999997</v>
      </c>
    </row>
    <row r="12023" spans="1:4" x14ac:dyDescent="0.25">
      <c r="A12023">
        <v>240440</v>
      </c>
      <c r="B12023">
        <v>88406.388122999997</v>
      </c>
      <c r="C12023">
        <v>1E-3</v>
      </c>
      <c r="D12023">
        <v>0.19666400000000001</v>
      </c>
    </row>
    <row r="12024" spans="1:4" x14ac:dyDescent="0.25">
      <c r="A12024">
        <v>240460</v>
      </c>
      <c r="B12024">
        <v>88413.723377000002</v>
      </c>
      <c r="C12024">
        <v>1E-3</v>
      </c>
      <c r="D12024">
        <v>9.5367800000000003E-2</v>
      </c>
    </row>
    <row r="12025" spans="1:4" x14ac:dyDescent="0.25">
      <c r="A12025">
        <v>240480</v>
      </c>
      <c r="B12025">
        <v>88420.898853999999</v>
      </c>
      <c r="C12025">
        <v>1E-3</v>
      </c>
      <c r="D12025">
        <v>0.42873600000000001</v>
      </c>
    </row>
    <row r="12026" spans="1:4" x14ac:dyDescent="0.25">
      <c r="A12026">
        <v>240500</v>
      </c>
      <c r="B12026">
        <v>88428.283295000001</v>
      </c>
      <c r="C12026">
        <v>1E-3</v>
      </c>
      <c r="D12026">
        <v>0.57122200000000001</v>
      </c>
    </row>
    <row r="12027" spans="1:4" x14ac:dyDescent="0.25">
      <c r="A12027">
        <v>240520</v>
      </c>
      <c r="B12027">
        <v>88435.853667999996</v>
      </c>
      <c r="C12027">
        <v>1E-3</v>
      </c>
      <c r="D12027">
        <v>0.25256699999999999</v>
      </c>
    </row>
    <row r="12028" spans="1:4" x14ac:dyDescent="0.25">
      <c r="A12028">
        <v>240540</v>
      </c>
      <c r="B12028">
        <v>88443.100646999999</v>
      </c>
      <c r="C12028">
        <v>1E-3</v>
      </c>
      <c r="D12028">
        <v>0.114969</v>
      </c>
    </row>
    <row r="12029" spans="1:4" x14ac:dyDescent="0.25">
      <c r="A12029">
        <v>240560</v>
      </c>
      <c r="B12029">
        <v>88450.456585000007</v>
      </c>
      <c r="C12029">
        <v>1E-3</v>
      </c>
      <c r="D12029">
        <v>7.2409000000000001E-2</v>
      </c>
    </row>
    <row r="12030" spans="1:4" x14ac:dyDescent="0.25">
      <c r="A12030">
        <v>240580</v>
      </c>
      <c r="B12030">
        <v>88457.791584999999</v>
      </c>
      <c r="C12030">
        <v>1E-3</v>
      </c>
      <c r="D12030">
        <v>0.59886300000000003</v>
      </c>
    </row>
    <row r="12031" spans="1:4" x14ac:dyDescent="0.25">
      <c r="A12031">
        <v>240600</v>
      </c>
      <c r="B12031">
        <v>88464.945550000004</v>
      </c>
      <c r="C12031">
        <v>1E-3</v>
      </c>
      <c r="D12031">
        <v>0.23483399999999999</v>
      </c>
    </row>
    <row r="12032" spans="1:4" x14ac:dyDescent="0.25">
      <c r="A12032">
        <v>240620</v>
      </c>
      <c r="B12032">
        <v>88472.222508999999</v>
      </c>
      <c r="C12032">
        <v>1E-3</v>
      </c>
      <c r="D12032">
        <v>0.35272100000000001</v>
      </c>
    </row>
    <row r="12033" spans="1:4" x14ac:dyDescent="0.25">
      <c r="A12033">
        <v>240640</v>
      </c>
      <c r="B12033">
        <v>88479.659952999995</v>
      </c>
      <c r="C12033">
        <v>1E-3</v>
      </c>
      <c r="D12033">
        <v>0.48211300000000001</v>
      </c>
    </row>
    <row r="12034" spans="1:4" x14ac:dyDescent="0.25">
      <c r="A12034">
        <v>240660</v>
      </c>
      <c r="B12034">
        <v>88486.937244999994</v>
      </c>
      <c r="C12034">
        <v>1E-3</v>
      </c>
      <c r="D12034">
        <v>0.55807700000000005</v>
      </c>
    </row>
    <row r="12035" spans="1:4" x14ac:dyDescent="0.25">
      <c r="A12035">
        <v>240680</v>
      </c>
      <c r="B12035">
        <v>88494.111950999999</v>
      </c>
      <c r="C12035">
        <v>1E-3</v>
      </c>
      <c r="D12035">
        <v>0.18143400000000001</v>
      </c>
    </row>
    <row r="12036" spans="1:4" x14ac:dyDescent="0.25">
      <c r="A12036">
        <v>240700</v>
      </c>
      <c r="B12036">
        <v>88501.366909999997</v>
      </c>
      <c r="C12036">
        <v>1E-3</v>
      </c>
      <c r="D12036">
        <v>0.21987799999999999</v>
      </c>
    </row>
    <row r="12037" spans="1:4" x14ac:dyDescent="0.25">
      <c r="A12037">
        <v>240720</v>
      </c>
      <c r="B12037">
        <v>88508.644201000003</v>
      </c>
      <c r="C12037">
        <v>1E-3</v>
      </c>
      <c r="D12037">
        <v>0.67937599999999998</v>
      </c>
    </row>
    <row r="12038" spans="1:4" x14ac:dyDescent="0.25">
      <c r="A12038">
        <v>240740</v>
      </c>
      <c r="B12038">
        <v>88516.132171999998</v>
      </c>
      <c r="C12038">
        <v>1E-3</v>
      </c>
      <c r="D12038">
        <v>0.35128199999999998</v>
      </c>
    </row>
    <row r="12039" spans="1:4" x14ac:dyDescent="0.25">
      <c r="A12039">
        <v>240760</v>
      </c>
      <c r="B12039">
        <v>88523.337176999994</v>
      </c>
      <c r="C12039">
        <v>1E-3</v>
      </c>
      <c r="D12039">
        <v>0.84198399999999995</v>
      </c>
    </row>
    <row r="12040" spans="1:4" x14ac:dyDescent="0.25">
      <c r="A12040">
        <v>240780</v>
      </c>
      <c r="B12040">
        <v>88530.614379999999</v>
      </c>
      <c r="C12040">
        <v>1E-3</v>
      </c>
      <c r="D12040">
        <v>0.18661700000000001</v>
      </c>
    </row>
    <row r="12041" spans="1:4" x14ac:dyDescent="0.25">
      <c r="A12041">
        <v>240800</v>
      </c>
      <c r="B12041">
        <v>88538.020948999998</v>
      </c>
      <c r="C12041">
        <v>1E-3</v>
      </c>
      <c r="D12041">
        <v>0.72164399999999995</v>
      </c>
    </row>
    <row r="12042" spans="1:4" x14ac:dyDescent="0.25">
      <c r="A12042">
        <v>240820</v>
      </c>
      <c r="B12042">
        <v>88545.328286000004</v>
      </c>
      <c r="C12042">
        <v>1E-3</v>
      </c>
      <c r="D12042">
        <v>0.53209799999999996</v>
      </c>
    </row>
    <row r="12043" spans="1:4" x14ac:dyDescent="0.25">
      <c r="A12043">
        <v>240840</v>
      </c>
      <c r="B12043">
        <v>88552.661194999993</v>
      </c>
      <c r="C12043">
        <v>1E-3</v>
      </c>
      <c r="D12043">
        <v>6.2083399999999997E-2</v>
      </c>
    </row>
    <row r="12044" spans="1:4" x14ac:dyDescent="0.25">
      <c r="A12044">
        <v>240860</v>
      </c>
      <c r="B12044">
        <v>88559.920744999996</v>
      </c>
      <c r="C12044">
        <v>1E-3</v>
      </c>
      <c r="D12044">
        <v>0.112944</v>
      </c>
    </row>
    <row r="12045" spans="1:4" x14ac:dyDescent="0.25">
      <c r="A12045">
        <v>240880</v>
      </c>
      <c r="B12045">
        <v>88567.236577999996</v>
      </c>
      <c r="C12045">
        <v>1E-3</v>
      </c>
      <c r="D12045">
        <v>0.35540500000000003</v>
      </c>
    </row>
    <row r="12046" spans="1:4" x14ac:dyDescent="0.25">
      <c r="A12046">
        <v>240900</v>
      </c>
      <c r="B12046">
        <v>88574.770919999995</v>
      </c>
      <c r="C12046">
        <v>1E-3</v>
      </c>
      <c r="D12046">
        <v>0.15402299999999999</v>
      </c>
    </row>
    <row r="12047" spans="1:4" x14ac:dyDescent="0.25">
      <c r="A12047">
        <v>240920</v>
      </c>
      <c r="B12047">
        <v>88582.092892000001</v>
      </c>
      <c r="C12047">
        <v>1E-3</v>
      </c>
      <c r="D12047">
        <v>0.216999</v>
      </c>
    </row>
    <row r="12048" spans="1:4" x14ac:dyDescent="0.25">
      <c r="A12048">
        <v>240940</v>
      </c>
      <c r="B12048">
        <v>88589.287251000002</v>
      </c>
      <c r="C12048">
        <v>1E-3</v>
      </c>
      <c r="D12048">
        <v>0.14501</v>
      </c>
    </row>
    <row r="12049" spans="1:4" x14ac:dyDescent="0.25">
      <c r="A12049">
        <v>240960</v>
      </c>
      <c r="B12049">
        <v>88596.534967</v>
      </c>
      <c r="C12049">
        <v>1E-3</v>
      </c>
      <c r="D12049">
        <v>0.52505900000000005</v>
      </c>
    </row>
    <row r="12050" spans="1:4" x14ac:dyDescent="0.25">
      <c r="A12050">
        <v>240980</v>
      </c>
      <c r="B12050">
        <v>88603.931761</v>
      </c>
      <c r="C12050">
        <v>1E-3</v>
      </c>
      <c r="D12050">
        <v>0.41867700000000002</v>
      </c>
    </row>
    <row r="12051" spans="1:4" x14ac:dyDescent="0.25">
      <c r="A12051">
        <v>241000</v>
      </c>
      <c r="B12051">
        <v>88611.374439000007</v>
      </c>
      <c r="C12051">
        <v>1E-3</v>
      </c>
      <c r="D12051">
        <v>8.7309399999999995E-2</v>
      </c>
    </row>
    <row r="12052" spans="1:4" x14ac:dyDescent="0.25">
      <c r="A12052">
        <v>241020</v>
      </c>
      <c r="B12052">
        <v>88618.763814000005</v>
      </c>
      <c r="C12052">
        <v>1E-3</v>
      </c>
      <c r="D12052">
        <v>4.9016299999999999E-2</v>
      </c>
    </row>
    <row r="12053" spans="1:4" x14ac:dyDescent="0.25">
      <c r="A12053">
        <v>241040</v>
      </c>
      <c r="B12053">
        <v>88626.298001999996</v>
      </c>
      <c r="C12053">
        <v>1E-3</v>
      </c>
      <c r="D12053">
        <v>0.66391299999999998</v>
      </c>
    </row>
    <row r="12054" spans="1:4" x14ac:dyDescent="0.25">
      <c r="A12054">
        <v>241060</v>
      </c>
      <c r="B12054">
        <v>88633.722188999993</v>
      </c>
      <c r="C12054">
        <v>1E-3</v>
      </c>
      <c r="D12054">
        <v>0.56570500000000001</v>
      </c>
    </row>
    <row r="12055" spans="1:4" x14ac:dyDescent="0.25">
      <c r="A12055">
        <v>241080</v>
      </c>
      <c r="B12055">
        <v>88641.057304999995</v>
      </c>
      <c r="C12055">
        <v>1E-3</v>
      </c>
      <c r="D12055">
        <v>0.621556</v>
      </c>
    </row>
    <row r="12056" spans="1:4" x14ac:dyDescent="0.25">
      <c r="A12056">
        <v>241100</v>
      </c>
      <c r="B12056">
        <v>88648.364541999996</v>
      </c>
      <c r="C12056">
        <v>1E-3</v>
      </c>
      <c r="D12056">
        <v>0.42094100000000001</v>
      </c>
    </row>
    <row r="12057" spans="1:4" x14ac:dyDescent="0.25">
      <c r="A12057">
        <v>241120</v>
      </c>
      <c r="B12057">
        <v>88655.782598000005</v>
      </c>
      <c r="C12057">
        <v>1E-3</v>
      </c>
      <c r="D12057">
        <v>0.138596</v>
      </c>
    </row>
    <row r="12058" spans="1:4" x14ac:dyDescent="0.25">
      <c r="A12058">
        <v>241140</v>
      </c>
      <c r="B12058">
        <v>88663.216125000006</v>
      </c>
      <c r="C12058">
        <v>1E-3</v>
      </c>
      <c r="D12058">
        <v>0.40302100000000002</v>
      </c>
    </row>
    <row r="12059" spans="1:4" x14ac:dyDescent="0.25">
      <c r="A12059">
        <v>241160</v>
      </c>
      <c r="B12059">
        <v>88670.485298</v>
      </c>
      <c r="C12059">
        <v>1E-3</v>
      </c>
      <c r="D12059">
        <v>0.108485</v>
      </c>
    </row>
    <row r="12060" spans="1:4" x14ac:dyDescent="0.25">
      <c r="A12060">
        <v>241180</v>
      </c>
      <c r="B12060">
        <v>88677.932090999995</v>
      </c>
      <c r="C12060">
        <v>1E-3</v>
      </c>
      <c r="D12060">
        <v>0.116939</v>
      </c>
    </row>
    <row r="12061" spans="1:4" x14ac:dyDescent="0.25">
      <c r="A12061">
        <v>241200</v>
      </c>
      <c r="B12061">
        <v>88685.204926999999</v>
      </c>
      <c r="C12061">
        <v>1E-3</v>
      </c>
      <c r="D12061">
        <v>0.39679300000000001</v>
      </c>
    </row>
    <row r="12062" spans="1:4" x14ac:dyDescent="0.25">
      <c r="A12062">
        <v>241220</v>
      </c>
      <c r="B12062">
        <v>88692.726641999994</v>
      </c>
      <c r="C12062">
        <v>1E-3</v>
      </c>
      <c r="D12062">
        <v>0.69416299999999997</v>
      </c>
    </row>
    <row r="12063" spans="1:4" x14ac:dyDescent="0.25">
      <c r="A12063">
        <v>241240</v>
      </c>
      <c r="B12063">
        <v>88700.102746000004</v>
      </c>
      <c r="C12063">
        <v>1E-3</v>
      </c>
      <c r="D12063">
        <v>0.50926300000000002</v>
      </c>
    </row>
    <row r="12064" spans="1:4" x14ac:dyDescent="0.25">
      <c r="A12064">
        <v>241260</v>
      </c>
      <c r="B12064">
        <v>88707.299849000003</v>
      </c>
      <c r="C12064">
        <v>1E-3</v>
      </c>
      <c r="D12064">
        <v>0.71307100000000001</v>
      </c>
    </row>
    <row r="12065" spans="1:4" x14ac:dyDescent="0.25">
      <c r="A12065">
        <v>241280</v>
      </c>
      <c r="B12065">
        <v>88714.595021000001</v>
      </c>
      <c r="C12065">
        <v>1E-3</v>
      </c>
      <c r="D12065">
        <v>0.76562799999999998</v>
      </c>
    </row>
    <row r="12066" spans="1:4" x14ac:dyDescent="0.25">
      <c r="A12066">
        <v>241300</v>
      </c>
      <c r="B12066">
        <v>88721.894111000001</v>
      </c>
      <c r="C12066">
        <v>1E-3</v>
      </c>
      <c r="D12066">
        <v>0.57800600000000002</v>
      </c>
    </row>
    <row r="12067" spans="1:4" x14ac:dyDescent="0.25">
      <c r="A12067">
        <v>241320</v>
      </c>
      <c r="B12067">
        <v>88729.146382999999</v>
      </c>
      <c r="C12067">
        <v>1E-3</v>
      </c>
      <c r="D12067">
        <v>0.46054200000000001</v>
      </c>
    </row>
    <row r="12068" spans="1:4" x14ac:dyDescent="0.25">
      <c r="A12068">
        <v>241340</v>
      </c>
      <c r="B12068">
        <v>88736.589825999996</v>
      </c>
      <c r="C12068">
        <v>1E-3</v>
      </c>
      <c r="D12068">
        <v>0.31836300000000001</v>
      </c>
    </row>
    <row r="12069" spans="1:4" x14ac:dyDescent="0.25">
      <c r="A12069">
        <v>241360</v>
      </c>
      <c r="B12069">
        <v>88744.070357999997</v>
      </c>
      <c r="C12069">
        <v>1E-3</v>
      </c>
      <c r="D12069">
        <v>0.61255800000000005</v>
      </c>
    </row>
    <row r="12070" spans="1:4" x14ac:dyDescent="0.25">
      <c r="A12070">
        <v>241380</v>
      </c>
      <c r="B12070">
        <v>88751.394232999999</v>
      </c>
      <c r="C12070">
        <v>1E-3</v>
      </c>
      <c r="D12070">
        <v>0.36441000000000001</v>
      </c>
    </row>
    <row r="12071" spans="1:4" x14ac:dyDescent="0.25">
      <c r="A12071">
        <v>241400</v>
      </c>
      <c r="B12071">
        <v>88758.699487000005</v>
      </c>
      <c r="C12071">
        <v>1E-3</v>
      </c>
      <c r="D12071">
        <v>0.19805900000000001</v>
      </c>
    </row>
    <row r="12072" spans="1:4" x14ac:dyDescent="0.25">
      <c r="A12072">
        <v>241420</v>
      </c>
      <c r="B12072">
        <v>88765.919802999997</v>
      </c>
      <c r="C12072">
        <v>1E-3</v>
      </c>
      <c r="D12072">
        <v>0.39738499999999999</v>
      </c>
    </row>
    <row r="12073" spans="1:4" x14ac:dyDescent="0.25">
      <c r="A12073">
        <v>241440</v>
      </c>
      <c r="B12073">
        <v>88773.318631000002</v>
      </c>
      <c r="C12073">
        <v>1E-3</v>
      </c>
      <c r="D12073">
        <v>0.19886699999999999</v>
      </c>
    </row>
    <row r="12074" spans="1:4" x14ac:dyDescent="0.25">
      <c r="A12074">
        <v>241460</v>
      </c>
      <c r="B12074">
        <v>88780.700521000006</v>
      </c>
      <c r="C12074">
        <v>1E-3</v>
      </c>
      <c r="D12074">
        <v>0.64079200000000003</v>
      </c>
    </row>
    <row r="12075" spans="1:4" x14ac:dyDescent="0.25">
      <c r="A12075">
        <v>241480</v>
      </c>
      <c r="B12075">
        <v>88787.978738999998</v>
      </c>
      <c r="C12075">
        <v>1E-3</v>
      </c>
      <c r="D12075">
        <v>9.6984899999999999E-2</v>
      </c>
    </row>
    <row r="12076" spans="1:4" x14ac:dyDescent="0.25">
      <c r="A12076">
        <v>241500</v>
      </c>
      <c r="B12076">
        <v>88795.460021999999</v>
      </c>
      <c r="C12076">
        <v>1E-3</v>
      </c>
      <c r="D12076">
        <v>0.11862399999999999</v>
      </c>
    </row>
    <row r="12077" spans="1:4" x14ac:dyDescent="0.25">
      <c r="A12077">
        <v>241520</v>
      </c>
      <c r="B12077">
        <v>88802.736084999997</v>
      </c>
      <c r="C12077">
        <v>1E-3</v>
      </c>
      <c r="D12077">
        <v>0.25111600000000001</v>
      </c>
    </row>
    <row r="12078" spans="1:4" x14ac:dyDescent="0.25">
      <c r="A12078">
        <v>241540</v>
      </c>
      <c r="B12078">
        <v>88810.093663000007</v>
      </c>
      <c r="C12078">
        <v>1E-3</v>
      </c>
      <c r="D12078">
        <v>0.23259099999999999</v>
      </c>
    </row>
    <row r="12079" spans="1:4" x14ac:dyDescent="0.25">
      <c r="A12079">
        <v>241560</v>
      </c>
      <c r="B12079">
        <v>88817.403760999994</v>
      </c>
      <c r="C12079">
        <v>1E-3</v>
      </c>
      <c r="D12079">
        <v>0.44962099999999999</v>
      </c>
    </row>
    <row r="12080" spans="1:4" x14ac:dyDescent="0.25">
      <c r="A12080">
        <v>241580</v>
      </c>
      <c r="B12080">
        <v>88824.766422999994</v>
      </c>
      <c r="C12080">
        <v>1E-3</v>
      </c>
      <c r="D12080">
        <v>0.33019399999999999</v>
      </c>
    </row>
    <row r="12081" spans="1:4" x14ac:dyDescent="0.25">
      <c r="A12081">
        <v>241600</v>
      </c>
      <c r="B12081">
        <v>88832.121746999997</v>
      </c>
      <c r="C12081">
        <v>1E-3</v>
      </c>
      <c r="D12081">
        <v>0.419655</v>
      </c>
    </row>
    <row r="12082" spans="1:4" x14ac:dyDescent="0.25">
      <c r="A12082">
        <v>241620</v>
      </c>
      <c r="B12082">
        <v>88839.543992999999</v>
      </c>
      <c r="C12082">
        <v>1E-3</v>
      </c>
      <c r="D12082">
        <v>0.18407999999999999</v>
      </c>
    </row>
    <row r="12083" spans="1:4" x14ac:dyDescent="0.25">
      <c r="A12083">
        <v>241640</v>
      </c>
      <c r="B12083">
        <v>88846.833683999997</v>
      </c>
      <c r="C12083">
        <v>1E-3</v>
      </c>
      <c r="D12083">
        <v>0.24199499999999999</v>
      </c>
    </row>
    <row r="12084" spans="1:4" x14ac:dyDescent="0.25">
      <c r="A12084">
        <v>241660</v>
      </c>
      <c r="B12084">
        <v>88854.222469999993</v>
      </c>
      <c r="C12084">
        <v>1E-3</v>
      </c>
      <c r="D12084">
        <v>0.65398199999999995</v>
      </c>
    </row>
    <row r="12085" spans="1:4" x14ac:dyDescent="0.25">
      <c r="A12085">
        <v>241680</v>
      </c>
      <c r="B12085">
        <v>88861.593584999995</v>
      </c>
      <c r="C12085">
        <v>1E-3</v>
      </c>
      <c r="D12085">
        <v>0.39288000000000001</v>
      </c>
    </row>
    <row r="12086" spans="1:4" x14ac:dyDescent="0.25">
      <c r="A12086">
        <v>241700</v>
      </c>
      <c r="B12086">
        <v>88868.928694000002</v>
      </c>
      <c r="C12086">
        <v>1E-3</v>
      </c>
      <c r="D12086">
        <v>0.69763699999999995</v>
      </c>
    </row>
    <row r="12087" spans="1:4" x14ac:dyDescent="0.25">
      <c r="A12087">
        <v>241720</v>
      </c>
      <c r="B12087">
        <v>88876.326235999994</v>
      </c>
      <c r="C12087">
        <v>1E-3</v>
      </c>
      <c r="D12087">
        <v>0.136992</v>
      </c>
    </row>
    <row r="12088" spans="1:4" x14ac:dyDescent="0.25">
      <c r="A12088">
        <v>241740</v>
      </c>
      <c r="B12088">
        <v>88883.665951000003</v>
      </c>
      <c r="C12088">
        <v>1E-3</v>
      </c>
      <c r="D12088">
        <v>0.358593</v>
      </c>
    </row>
    <row r="12089" spans="1:4" x14ac:dyDescent="0.25">
      <c r="A12089">
        <v>241760</v>
      </c>
      <c r="B12089">
        <v>88891.088787999994</v>
      </c>
      <c r="C12089">
        <v>1E-3</v>
      </c>
      <c r="D12089">
        <v>0.479931</v>
      </c>
    </row>
    <row r="12090" spans="1:4" x14ac:dyDescent="0.25">
      <c r="A12090">
        <v>241780</v>
      </c>
      <c r="B12090">
        <v>88898.296824000005</v>
      </c>
      <c r="C12090">
        <v>1E-3</v>
      </c>
      <c r="D12090">
        <v>0.25179699999999999</v>
      </c>
    </row>
    <row r="12091" spans="1:4" x14ac:dyDescent="0.25">
      <c r="A12091">
        <v>241800</v>
      </c>
      <c r="B12091">
        <v>88905.745811000001</v>
      </c>
      <c r="C12091">
        <v>1E-3</v>
      </c>
      <c r="D12091">
        <v>0.40271400000000002</v>
      </c>
    </row>
    <row r="12092" spans="1:4" x14ac:dyDescent="0.25">
      <c r="A12092">
        <v>241820</v>
      </c>
      <c r="B12092">
        <v>88913.094362000003</v>
      </c>
      <c r="C12092">
        <v>1E-3</v>
      </c>
      <c r="D12092">
        <v>0.2238</v>
      </c>
    </row>
    <row r="12093" spans="1:4" x14ac:dyDescent="0.25">
      <c r="A12093">
        <v>241840</v>
      </c>
      <c r="B12093">
        <v>88920.347993000003</v>
      </c>
      <c r="C12093">
        <v>1E-3</v>
      </c>
      <c r="D12093">
        <v>0.53616699999999995</v>
      </c>
    </row>
    <row r="12094" spans="1:4" x14ac:dyDescent="0.25">
      <c r="A12094">
        <v>241860</v>
      </c>
      <c r="B12094">
        <v>88927.700656000001</v>
      </c>
      <c r="C12094">
        <v>1E-3</v>
      </c>
      <c r="D12094">
        <v>4.7217700000000001E-2</v>
      </c>
    </row>
    <row r="12095" spans="1:4" x14ac:dyDescent="0.25">
      <c r="A12095">
        <v>241880</v>
      </c>
      <c r="B12095">
        <v>88934.929803000006</v>
      </c>
      <c r="C12095">
        <v>1E-3</v>
      </c>
      <c r="D12095">
        <v>0.58625700000000003</v>
      </c>
    </row>
    <row r="12096" spans="1:4" x14ac:dyDescent="0.25">
      <c r="A12096">
        <v>241900</v>
      </c>
      <c r="B12096">
        <v>88942.184007000003</v>
      </c>
      <c r="C12096">
        <v>1E-3</v>
      </c>
      <c r="D12096">
        <v>0.22525300000000001</v>
      </c>
    </row>
    <row r="12097" spans="1:4" x14ac:dyDescent="0.25">
      <c r="A12097">
        <v>241920</v>
      </c>
      <c r="B12097">
        <v>88949.503490000003</v>
      </c>
      <c r="C12097">
        <v>1E-3</v>
      </c>
      <c r="D12097">
        <v>0.48714499999999999</v>
      </c>
    </row>
    <row r="12098" spans="1:4" x14ac:dyDescent="0.25">
      <c r="A12098">
        <v>241940</v>
      </c>
      <c r="B12098">
        <v>88956.857650000005</v>
      </c>
      <c r="C12098">
        <v>1E-3</v>
      </c>
      <c r="D12098">
        <v>0.73613200000000001</v>
      </c>
    </row>
    <row r="12099" spans="1:4" x14ac:dyDescent="0.25">
      <c r="A12099">
        <v>241960</v>
      </c>
      <c r="B12099">
        <v>88964.138349999994</v>
      </c>
      <c r="C12099">
        <v>1E-3</v>
      </c>
      <c r="D12099">
        <v>0.44227899999999998</v>
      </c>
    </row>
    <row r="12100" spans="1:4" x14ac:dyDescent="0.25">
      <c r="A12100">
        <v>241980</v>
      </c>
      <c r="B12100">
        <v>88971.445290999996</v>
      </c>
      <c r="C12100">
        <v>1E-3</v>
      </c>
      <c r="D12100">
        <v>0.452934</v>
      </c>
    </row>
    <row r="12101" spans="1:4" x14ac:dyDescent="0.25">
      <c r="A12101">
        <v>242000</v>
      </c>
      <c r="B12101">
        <v>88978.877659999998</v>
      </c>
      <c r="C12101">
        <v>1E-3</v>
      </c>
      <c r="D12101">
        <v>0.67339000000000004</v>
      </c>
    </row>
    <row r="12102" spans="1:4" x14ac:dyDescent="0.25">
      <c r="A12102">
        <v>242020</v>
      </c>
      <c r="B12102">
        <v>88986.413784000004</v>
      </c>
      <c r="C12102">
        <v>1E-3</v>
      </c>
      <c r="D12102">
        <v>0.12637100000000001</v>
      </c>
    </row>
    <row r="12103" spans="1:4" x14ac:dyDescent="0.25">
      <c r="A12103">
        <v>242040</v>
      </c>
      <c r="B12103">
        <v>88993.961385000002</v>
      </c>
      <c r="C12103">
        <v>1E-3</v>
      </c>
      <c r="D12103">
        <v>0.58621199999999996</v>
      </c>
    </row>
    <row r="12104" spans="1:4" x14ac:dyDescent="0.25">
      <c r="A12104">
        <v>242060</v>
      </c>
      <c r="B12104">
        <v>89001.359454999998</v>
      </c>
      <c r="C12104">
        <v>1E-3</v>
      </c>
      <c r="D12104">
        <v>0.24915999999999999</v>
      </c>
    </row>
    <row r="12105" spans="1:4" x14ac:dyDescent="0.25">
      <c r="A12105">
        <v>242080</v>
      </c>
      <c r="B12105">
        <v>89008.781824000005</v>
      </c>
      <c r="C12105">
        <v>1E-3</v>
      </c>
      <c r="D12105">
        <v>0.17154900000000001</v>
      </c>
    </row>
    <row r="12106" spans="1:4" x14ac:dyDescent="0.25">
      <c r="A12106">
        <v>242100</v>
      </c>
      <c r="B12106">
        <v>89016.188106999994</v>
      </c>
      <c r="C12106">
        <v>1E-3</v>
      </c>
      <c r="D12106">
        <v>0.58180299999999996</v>
      </c>
    </row>
    <row r="12107" spans="1:4" x14ac:dyDescent="0.25">
      <c r="A12107">
        <v>242120</v>
      </c>
      <c r="B12107">
        <v>89023.654756999997</v>
      </c>
      <c r="C12107">
        <v>1E-3</v>
      </c>
      <c r="D12107">
        <v>0.20813000000000001</v>
      </c>
    </row>
    <row r="12108" spans="1:4" x14ac:dyDescent="0.25">
      <c r="A12108">
        <v>242140</v>
      </c>
      <c r="B12108">
        <v>89031.087929000001</v>
      </c>
      <c r="C12108">
        <v>1E-3</v>
      </c>
      <c r="D12108">
        <v>0.39479300000000001</v>
      </c>
    </row>
    <row r="12109" spans="1:4" x14ac:dyDescent="0.25">
      <c r="A12109">
        <v>242160</v>
      </c>
      <c r="B12109">
        <v>89038.299931999994</v>
      </c>
      <c r="C12109">
        <v>1E-3</v>
      </c>
      <c r="D12109">
        <v>0.373475</v>
      </c>
    </row>
    <row r="12110" spans="1:4" x14ac:dyDescent="0.25">
      <c r="A12110">
        <v>242180</v>
      </c>
      <c r="B12110">
        <v>89045.735921</v>
      </c>
      <c r="C12110">
        <v>1E-3</v>
      </c>
      <c r="D12110">
        <v>0.107587</v>
      </c>
    </row>
    <row r="12111" spans="1:4" x14ac:dyDescent="0.25">
      <c r="A12111">
        <v>242200</v>
      </c>
      <c r="B12111">
        <v>89053.057730999994</v>
      </c>
      <c r="C12111">
        <v>1E-3</v>
      </c>
      <c r="D12111">
        <v>0.62442200000000003</v>
      </c>
    </row>
    <row r="12112" spans="1:4" x14ac:dyDescent="0.25">
      <c r="A12112">
        <v>242220</v>
      </c>
      <c r="B12112">
        <v>89060.329029999994</v>
      </c>
      <c r="C12112">
        <v>1E-3</v>
      </c>
      <c r="D12112">
        <v>0.35221000000000002</v>
      </c>
    </row>
    <row r="12113" spans="1:4" x14ac:dyDescent="0.25">
      <c r="A12113">
        <v>242240</v>
      </c>
      <c r="B12113">
        <v>89067.811835999993</v>
      </c>
      <c r="C12113">
        <v>1E-3</v>
      </c>
      <c r="D12113">
        <v>0.188496</v>
      </c>
    </row>
    <row r="12114" spans="1:4" x14ac:dyDescent="0.25">
      <c r="A12114">
        <v>242260</v>
      </c>
      <c r="B12114">
        <v>89075.205879999994</v>
      </c>
      <c r="C12114">
        <v>1E-3</v>
      </c>
      <c r="D12114">
        <v>0.85337799999999997</v>
      </c>
    </row>
    <row r="12115" spans="1:4" x14ac:dyDescent="0.25">
      <c r="A12115">
        <v>242280</v>
      </c>
      <c r="B12115">
        <v>89082.635838999995</v>
      </c>
      <c r="C12115">
        <v>1E-3</v>
      </c>
      <c r="D12115">
        <v>0.29659400000000002</v>
      </c>
    </row>
    <row r="12116" spans="1:4" x14ac:dyDescent="0.25">
      <c r="A12116">
        <v>242300</v>
      </c>
      <c r="B12116">
        <v>89090.025374999997</v>
      </c>
      <c r="C12116">
        <v>1E-3</v>
      </c>
      <c r="D12116">
        <v>0.77927500000000005</v>
      </c>
    </row>
    <row r="12117" spans="1:4" x14ac:dyDescent="0.25">
      <c r="A12117">
        <v>242320</v>
      </c>
      <c r="B12117">
        <v>89097.373378000004</v>
      </c>
      <c r="C12117">
        <v>1E-3</v>
      </c>
      <c r="D12117">
        <v>0.320685</v>
      </c>
    </row>
    <row r="12118" spans="1:4" x14ac:dyDescent="0.25">
      <c r="A12118">
        <v>242340</v>
      </c>
      <c r="B12118">
        <v>89104.593611000004</v>
      </c>
      <c r="C12118">
        <v>1E-3</v>
      </c>
      <c r="D12118">
        <v>7.6375700000000005E-2</v>
      </c>
    </row>
    <row r="12119" spans="1:4" x14ac:dyDescent="0.25">
      <c r="A12119">
        <v>242360</v>
      </c>
      <c r="B12119">
        <v>89111.952856999997</v>
      </c>
      <c r="C12119">
        <v>1E-3</v>
      </c>
      <c r="D12119">
        <v>0.17637900000000001</v>
      </c>
    </row>
    <row r="12120" spans="1:4" x14ac:dyDescent="0.25">
      <c r="A12120">
        <v>242380</v>
      </c>
      <c r="B12120">
        <v>89119.554732999997</v>
      </c>
      <c r="C12120">
        <v>1E-3</v>
      </c>
      <c r="D12120">
        <v>0.49845800000000001</v>
      </c>
    </row>
    <row r="12121" spans="1:4" x14ac:dyDescent="0.25">
      <c r="A12121">
        <v>242400</v>
      </c>
      <c r="B12121">
        <v>89127.005004000006</v>
      </c>
      <c r="C12121">
        <v>1E-3</v>
      </c>
      <c r="D12121">
        <v>0.53165600000000002</v>
      </c>
    </row>
    <row r="12122" spans="1:4" x14ac:dyDescent="0.25">
      <c r="A12122">
        <v>242420</v>
      </c>
      <c r="B12122">
        <v>89134.233070000002</v>
      </c>
      <c r="C12122">
        <v>1E-3</v>
      </c>
      <c r="D12122">
        <v>0.141074</v>
      </c>
    </row>
    <row r="12123" spans="1:4" x14ac:dyDescent="0.25">
      <c r="A12123">
        <v>242440</v>
      </c>
      <c r="B12123">
        <v>89141.505246000001</v>
      </c>
      <c r="C12123">
        <v>1E-3</v>
      </c>
      <c r="D12123">
        <v>0.93604200000000004</v>
      </c>
    </row>
    <row r="12124" spans="1:4" x14ac:dyDescent="0.25">
      <c r="A12124">
        <v>242460</v>
      </c>
      <c r="B12124">
        <v>89148.915886999996</v>
      </c>
      <c r="C12124">
        <v>1E-3</v>
      </c>
      <c r="D12124">
        <v>0.232851</v>
      </c>
    </row>
    <row r="12125" spans="1:4" x14ac:dyDescent="0.25">
      <c r="A12125">
        <v>242480</v>
      </c>
      <c r="B12125">
        <v>89156.124966999996</v>
      </c>
      <c r="C12125">
        <v>1E-3</v>
      </c>
      <c r="D12125">
        <v>0.53049100000000005</v>
      </c>
    </row>
    <row r="12126" spans="1:4" x14ac:dyDescent="0.25">
      <c r="A12126">
        <v>242500</v>
      </c>
      <c r="B12126">
        <v>89163.470052000004</v>
      </c>
      <c r="C12126">
        <v>1E-3</v>
      </c>
      <c r="D12126">
        <v>0.33808300000000002</v>
      </c>
    </row>
    <row r="12127" spans="1:4" x14ac:dyDescent="0.25">
      <c r="A12127">
        <v>242520</v>
      </c>
      <c r="B12127">
        <v>89170.776496000006</v>
      </c>
      <c r="C12127">
        <v>1E-3</v>
      </c>
      <c r="D12127">
        <v>1.0674699999999999</v>
      </c>
    </row>
    <row r="12128" spans="1:4" x14ac:dyDescent="0.25">
      <c r="A12128">
        <v>242540</v>
      </c>
      <c r="B12128">
        <v>89178.023476000002</v>
      </c>
      <c r="C12128">
        <v>1E-3</v>
      </c>
      <c r="D12128">
        <v>0.21506400000000001</v>
      </c>
    </row>
    <row r="12129" spans="1:4" x14ac:dyDescent="0.25">
      <c r="A12129">
        <v>242560</v>
      </c>
      <c r="B12129">
        <v>89185.199661000006</v>
      </c>
      <c r="C12129">
        <v>1E-3</v>
      </c>
      <c r="D12129">
        <v>0.23807500000000001</v>
      </c>
    </row>
    <row r="12130" spans="1:4" x14ac:dyDescent="0.25">
      <c r="A12130">
        <v>242580</v>
      </c>
      <c r="B12130">
        <v>89192.442588999998</v>
      </c>
      <c r="C12130">
        <v>1E-3</v>
      </c>
      <c r="D12130">
        <v>0.45678000000000002</v>
      </c>
    </row>
    <row r="12131" spans="1:4" x14ac:dyDescent="0.25">
      <c r="A12131">
        <v>242600</v>
      </c>
      <c r="B12131">
        <v>89199.839158999996</v>
      </c>
      <c r="C12131">
        <v>1E-3</v>
      </c>
      <c r="D12131">
        <v>0.16914499999999999</v>
      </c>
    </row>
    <row r="12132" spans="1:4" x14ac:dyDescent="0.25">
      <c r="A12132">
        <v>242620</v>
      </c>
      <c r="B12132">
        <v>89207.054111000005</v>
      </c>
      <c r="C12132">
        <v>1E-3</v>
      </c>
      <c r="D12132">
        <v>0.16536300000000001</v>
      </c>
    </row>
    <row r="12133" spans="1:4" x14ac:dyDescent="0.25">
      <c r="A12133">
        <v>242640</v>
      </c>
      <c r="B12133">
        <v>89214.435108999998</v>
      </c>
      <c r="C12133">
        <v>1E-3</v>
      </c>
      <c r="D12133">
        <v>0.490672</v>
      </c>
    </row>
    <row r="12134" spans="1:4" x14ac:dyDescent="0.25">
      <c r="A12134">
        <v>242660</v>
      </c>
      <c r="B12134">
        <v>89221.842741999993</v>
      </c>
      <c r="C12134">
        <v>1E-3</v>
      </c>
      <c r="D12134">
        <v>0.44700899999999999</v>
      </c>
    </row>
    <row r="12135" spans="1:4" x14ac:dyDescent="0.25">
      <c r="A12135">
        <v>242680</v>
      </c>
      <c r="B12135">
        <v>89229.087901000006</v>
      </c>
      <c r="C12135">
        <v>1E-3</v>
      </c>
      <c r="D12135">
        <v>0.20591899999999999</v>
      </c>
    </row>
    <row r="12136" spans="1:4" x14ac:dyDescent="0.25">
      <c r="A12136">
        <v>242700</v>
      </c>
      <c r="B12136">
        <v>89236.330417999998</v>
      </c>
      <c r="C12136">
        <v>1E-3</v>
      </c>
      <c r="D12136">
        <v>0.27678599999999998</v>
      </c>
    </row>
    <row r="12137" spans="1:4" x14ac:dyDescent="0.25">
      <c r="A12137">
        <v>242720</v>
      </c>
      <c r="B12137">
        <v>89243.799176</v>
      </c>
      <c r="C12137">
        <v>1E-3</v>
      </c>
      <c r="D12137">
        <v>0.13344900000000001</v>
      </c>
    </row>
    <row r="12138" spans="1:4" x14ac:dyDescent="0.25">
      <c r="A12138">
        <v>242740</v>
      </c>
      <c r="B12138">
        <v>89251.042325000002</v>
      </c>
      <c r="C12138">
        <v>1E-3</v>
      </c>
      <c r="D12138">
        <v>0.17855299999999999</v>
      </c>
    </row>
    <row r="12139" spans="1:4" x14ac:dyDescent="0.25">
      <c r="A12139">
        <v>242760</v>
      </c>
      <c r="B12139">
        <v>89258.436805000005</v>
      </c>
      <c r="C12139">
        <v>1E-3</v>
      </c>
      <c r="D12139">
        <v>0.53105899999999995</v>
      </c>
    </row>
    <row r="12140" spans="1:4" x14ac:dyDescent="0.25">
      <c r="A12140">
        <v>242780</v>
      </c>
      <c r="B12140">
        <v>89265.825165000002</v>
      </c>
      <c r="C12140">
        <v>1E-3</v>
      </c>
      <c r="D12140">
        <v>0.24413000000000001</v>
      </c>
    </row>
    <row r="12141" spans="1:4" x14ac:dyDescent="0.25">
      <c r="A12141">
        <v>242800</v>
      </c>
      <c r="B12141">
        <v>89273.286154000001</v>
      </c>
      <c r="C12141">
        <v>1E-3</v>
      </c>
      <c r="D12141">
        <v>0.35587800000000003</v>
      </c>
    </row>
    <row r="12142" spans="1:4" x14ac:dyDescent="0.25">
      <c r="A12142">
        <v>242820</v>
      </c>
      <c r="B12142">
        <v>89280.629539999994</v>
      </c>
      <c r="C12142">
        <v>1E-3</v>
      </c>
      <c r="D12142">
        <v>0.61426199999999997</v>
      </c>
    </row>
    <row r="12143" spans="1:4" x14ac:dyDescent="0.25">
      <c r="A12143">
        <v>242840</v>
      </c>
      <c r="B12143">
        <v>89288.213334999993</v>
      </c>
      <c r="C12143">
        <v>1E-3</v>
      </c>
      <c r="D12143">
        <v>0.47666700000000001</v>
      </c>
    </row>
    <row r="12144" spans="1:4" x14ac:dyDescent="0.25">
      <c r="A12144">
        <v>242860</v>
      </c>
      <c r="B12144">
        <v>89295.457983999993</v>
      </c>
      <c r="C12144">
        <v>1E-3</v>
      </c>
      <c r="D12144">
        <v>0.43048199999999998</v>
      </c>
    </row>
    <row r="12145" spans="1:4" x14ac:dyDescent="0.25">
      <c r="A12145">
        <v>242880</v>
      </c>
      <c r="B12145">
        <v>89302.891638000001</v>
      </c>
      <c r="C12145">
        <v>1E-3</v>
      </c>
      <c r="D12145">
        <v>0.33677200000000002</v>
      </c>
    </row>
    <row r="12146" spans="1:4" x14ac:dyDescent="0.25">
      <c r="A12146">
        <v>242900</v>
      </c>
      <c r="B12146">
        <v>89310.315896</v>
      </c>
      <c r="C12146">
        <v>1E-3</v>
      </c>
      <c r="D12146">
        <v>0.21890699999999999</v>
      </c>
    </row>
    <row r="12147" spans="1:4" x14ac:dyDescent="0.25">
      <c r="A12147">
        <v>242920</v>
      </c>
      <c r="B12147">
        <v>89317.678092999995</v>
      </c>
      <c r="C12147">
        <v>1E-3</v>
      </c>
      <c r="D12147">
        <v>0.38332699999999997</v>
      </c>
    </row>
    <row r="12148" spans="1:4" x14ac:dyDescent="0.25">
      <c r="A12148">
        <v>242940</v>
      </c>
      <c r="B12148">
        <v>89324.958498000007</v>
      </c>
      <c r="C12148">
        <v>1E-3</v>
      </c>
      <c r="D12148">
        <v>0.28572900000000001</v>
      </c>
    </row>
    <row r="12149" spans="1:4" x14ac:dyDescent="0.25">
      <c r="A12149">
        <v>242960</v>
      </c>
      <c r="B12149">
        <v>89332.241339999993</v>
      </c>
      <c r="C12149">
        <v>1E-3</v>
      </c>
      <c r="D12149">
        <v>0.24671899999999999</v>
      </c>
    </row>
    <row r="12150" spans="1:4" x14ac:dyDescent="0.25">
      <c r="A12150">
        <v>242980</v>
      </c>
      <c r="B12150">
        <v>89339.630959000002</v>
      </c>
      <c r="C12150">
        <v>1E-3</v>
      </c>
      <c r="D12150">
        <v>0.60965599999999998</v>
      </c>
    </row>
    <row r="12151" spans="1:4" x14ac:dyDescent="0.25">
      <c r="A12151">
        <v>243000</v>
      </c>
      <c r="B12151">
        <v>89347.022958000001</v>
      </c>
      <c r="C12151">
        <v>1E-3</v>
      </c>
      <c r="D12151">
        <v>5.5393499999999998E-2</v>
      </c>
    </row>
    <row r="12152" spans="1:4" x14ac:dyDescent="0.25">
      <c r="A12152">
        <v>243020</v>
      </c>
      <c r="B12152">
        <v>89354.319287999999</v>
      </c>
      <c r="C12152">
        <v>1E-3</v>
      </c>
      <c r="D12152">
        <v>0.46073500000000001</v>
      </c>
    </row>
    <row r="12153" spans="1:4" x14ac:dyDescent="0.25">
      <c r="A12153">
        <v>243040</v>
      </c>
      <c r="B12153">
        <v>89361.725418999995</v>
      </c>
      <c r="C12153">
        <v>1E-3</v>
      </c>
      <c r="D12153">
        <v>0.17052300000000001</v>
      </c>
    </row>
    <row r="12154" spans="1:4" x14ac:dyDescent="0.25">
      <c r="A12154">
        <v>243060</v>
      </c>
      <c r="B12154">
        <v>89368.967023000005</v>
      </c>
      <c r="C12154">
        <v>1E-3</v>
      </c>
      <c r="D12154">
        <v>0.74109100000000006</v>
      </c>
    </row>
    <row r="12155" spans="1:4" x14ac:dyDescent="0.25">
      <c r="A12155">
        <v>243080</v>
      </c>
      <c r="B12155">
        <v>89376.324733999994</v>
      </c>
      <c r="C12155">
        <v>1E-3</v>
      </c>
      <c r="D12155">
        <v>7.2918899999999995E-2</v>
      </c>
    </row>
    <row r="12156" spans="1:4" x14ac:dyDescent="0.25">
      <c r="A12156">
        <v>243100</v>
      </c>
      <c r="B12156">
        <v>89383.648562000002</v>
      </c>
      <c r="C12156">
        <v>1E-3</v>
      </c>
      <c r="D12156">
        <v>0.49448799999999998</v>
      </c>
    </row>
    <row r="12157" spans="1:4" x14ac:dyDescent="0.25">
      <c r="A12157">
        <v>243120</v>
      </c>
      <c r="B12157">
        <v>89390.970258000001</v>
      </c>
      <c r="C12157">
        <v>1E-3</v>
      </c>
      <c r="D12157">
        <v>0.69374000000000002</v>
      </c>
    </row>
    <row r="12158" spans="1:4" x14ac:dyDescent="0.25">
      <c r="A12158">
        <v>243140</v>
      </c>
      <c r="B12158">
        <v>89398.322725999999</v>
      </c>
      <c r="C12158">
        <v>1E-3</v>
      </c>
      <c r="D12158">
        <v>0.153114</v>
      </c>
    </row>
    <row r="12159" spans="1:4" x14ac:dyDescent="0.25">
      <c r="A12159">
        <v>243160</v>
      </c>
      <c r="B12159">
        <v>89405.734081000002</v>
      </c>
      <c r="C12159">
        <v>1E-3</v>
      </c>
      <c r="D12159">
        <v>0.32525999999999999</v>
      </c>
    </row>
    <row r="12160" spans="1:4" x14ac:dyDescent="0.25">
      <c r="A12160">
        <v>243180</v>
      </c>
      <c r="B12160">
        <v>89412.903126999998</v>
      </c>
      <c r="C12160">
        <v>1E-3</v>
      </c>
      <c r="D12160">
        <v>0.48500100000000002</v>
      </c>
    </row>
    <row r="12161" spans="1:4" x14ac:dyDescent="0.25">
      <c r="A12161">
        <v>243200</v>
      </c>
      <c r="B12161">
        <v>89420.322742999997</v>
      </c>
      <c r="C12161">
        <v>1E-3</v>
      </c>
      <c r="D12161">
        <v>0.104614</v>
      </c>
    </row>
    <row r="12162" spans="1:4" x14ac:dyDescent="0.25">
      <c r="A12162">
        <v>243220</v>
      </c>
      <c r="B12162">
        <v>89427.688338000007</v>
      </c>
      <c r="C12162">
        <v>1E-3</v>
      </c>
      <c r="D12162">
        <v>0.14890300000000001</v>
      </c>
    </row>
    <row r="12163" spans="1:4" x14ac:dyDescent="0.25">
      <c r="A12163">
        <v>243240</v>
      </c>
      <c r="B12163">
        <v>89435.199001999994</v>
      </c>
      <c r="C12163">
        <v>1E-3</v>
      </c>
      <c r="D12163">
        <v>0.45968599999999998</v>
      </c>
    </row>
    <row r="12164" spans="1:4" x14ac:dyDescent="0.25">
      <c r="A12164">
        <v>243260</v>
      </c>
      <c r="B12164">
        <v>89442.420505999995</v>
      </c>
      <c r="C12164">
        <v>1E-3</v>
      </c>
      <c r="D12164">
        <v>0.17513500000000001</v>
      </c>
    </row>
    <row r="12165" spans="1:4" x14ac:dyDescent="0.25">
      <c r="A12165">
        <v>243280</v>
      </c>
      <c r="B12165">
        <v>89449.932878000007</v>
      </c>
      <c r="C12165">
        <v>1E-3</v>
      </c>
      <c r="D12165">
        <v>0.57755999999999996</v>
      </c>
    </row>
    <row r="12166" spans="1:4" x14ac:dyDescent="0.25">
      <c r="A12166">
        <v>243300</v>
      </c>
      <c r="B12166">
        <v>89457.236063999997</v>
      </c>
      <c r="C12166">
        <v>1E-3</v>
      </c>
      <c r="D12166">
        <v>0.14721999999999999</v>
      </c>
    </row>
    <row r="12167" spans="1:4" x14ac:dyDescent="0.25">
      <c r="A12167">
        <v>243320</v>
      </c>
      <c r="B12167">
        <v>89464.518490999995</v>
      </c>
      <c r="C12167">
        <v>1E-3</v>
      </c>
      <c r="D12167">
        <v>0.50767499999999999</v>
      </c>
    </row>
    <row r="12168" spans="1:4" x14ac:dyDescent="0.25">
      <c r="A12168">
        <v>243340</v>
      </c>
      <c r="B12168">
        <v>89471.739356999999</v>
      </c>
      <c r="C12168">
        <v>1E-3</v>
      </c>
      <c r="D12168">
        <v>9.7745899999999997E-2</v>
      </c>
    </row>
    <row r="12169" spans="1:4" x14ac:dyDescent="0.25">
      <c r="A12169">
        <v>243360</v>
      </c>
      <c r="B12169">
        <v>89479.130825999993</v>
      </c>
      <c r="C12169">
        <v>1E-3</v>
      </c>
      <c r="D12169">
        <v>8.1659099999999998E-2</v>
      </c>
    </row>
    <row r="12170" spans="1:4" x14ac:dyDescent="0.25">
      <c r="A12170">
        <v>243380</v>
      </c>
      <c r="B12170">
        <v>89486.539445999995</v>
      </c>
      <c r="C12170">
        <v>1E-3</v>
      </c>
      <c r="D12170">
        <v>0.22575200000000001</v>
      </c>
    </row>
    <row r="12171" spans="1:4" x14ac:dyDescent="0.25">
      <c r="A12171">
        <v>243400</v>
      </c>
      <c r="B12171">
        <v>89493.777272000007</v>
      </c>
      <c r="C12171">
        <v>1E-3</v>
      </c>
      <c r="D12171">
        <v>0.47537299999999999</v>
      </c>
    </row>
    <row r="12172" spans="1:4" x14ac:dyDescent="0.25">
      <c r="A12172">
        <v>243420</v>
      </c>
      <c r="B12172">
        <v>89501.249001000004</v>
      </c>
      <c r="C12172">
        <v>1E-3</v>
      </c>
      <c r="D12172">
        <v>0.65603299999999998</v>
      </c>
    </row>
    <row r="12173" spans="1:4" x14ac:dyDescent="0.25">
      <c r="A12173">
        <v>243440</v>
      </c>
      <c r="B12173">
        <v>89508.641845999999</v>
      </c>
      <c r="C12173">
        <v>1E-3</v>
      </c>
      <c r="D12173">
        <v>0.35527500000000001</v>
      </c>
    </row>
    <row r="12174" spans="1:4" x14ac:dyDescent="0.25">
      <c r="A12174">
        <v>243460</v>
      </c>
      <c r="B12174">
        <v>89515.900479999997</v>
      </c>
      <c r="C12174">
        <v>1E-3</v>
      </c>
      <c r="D12174">
        <v>0.44083800000000001</v>
      </c>
    </row>
    <row r="12175" spans="1:4" x14ac:dyDescent="0.25">
      <c r="A12175">
        <v>243480</v>
      </c>
      <c r="B12175">
        <v>89523.291748000003</v>
      </c>
      <c r="C12175">
        <v>1E-3</v>
      </c>
      <c r="D12175">
        <v>0.28104600000000002</v>
      </c>
    </row>
    <row r="12176" spans="1:4" x14ac:dyDescent="0.25">
      <c r="A12176">
        <v>243500</v>
      </c>
      <c r="B12176">
        <v>89530.671262000003</v>
      </c>
      <c r="C12176">
        <v>1E-3</v>
      </c>
      <c r="D12176">
        <v>0.80598700000000001</v>
      </c>
    </row>
    <row r="12177" spans="1:4" x14ac:dyDescent="0.25">
      <c r="A12177">
        <v>243520</v>
      </c>
      <c r="B12177">
        <v>89538.002848000004</v>
      </c>
      <c r="C12177">
        <v>1E-3</v>
      </c>
      <c r="D12177">
        <v>0.14207700000000001</v>
      </c>
    </row>
    <row r="12178" spans="1:4" x14ac:dyDescent="0.25">
      <c r="A12178">
        <v>243540</v>
      </c>
      <c r="B12178">
        <v>89545.509160999994</v>
      </c>
      <c r="C12178">
        <v>1E-3</v>
      </c>
      <c r="D12178">
        <v>0.81348500000000001</v>
      </c>
    </row>
    <row r="12179" spans="1:4" x14ac:dyDescent="0.25">
      <c r="A12179">
        <v>243560</v>
      </c>
      <c r="B12179">
        <v>89552.934387999994</v>
      </c>
      <c r="C12179">
        <v>1E-3</v>
      </c>
      <c r="D12179">
        <v>0.117907</v>
      </c>
    </row>
    <row r="12180" spans="1:4" x14ac:dyDescent="0.25">
      <c r="A12180">
        <v>243580</v>
      </c>
      <c r="B12180">
        <v>89560.340301000004</v>
      </c>
      <c r="C12180">
        <v>1E-3</v>
      </c>
      <c r="D12180">
        <v>0.50090000000000001</v>
      </c>
    </row>
    <row r="12181" spans="1:4" x14ac:dyDescent="0.25">
      <c r="A12181">
        <v>243600</v>
      </c>
      <c r="B12181">
        <v>89567.677880999996</v>
      </c>
      <c r="C12181">
        <v>1E-3</v>
      </c>
      <c r="D12181">
        <v>0.27232099999999998</v>
      </c>
    </row>
    <row r="12182" spans="1:4" x14ac:dyDescent="0.25">
      <c r="A12182">
        <v>243620</v>
      </c>
      <c r="B12182">
        <v>89575.006011000005</v>
      </c>
      <c r="C12182">
        <v>1E-3</v>
      </c>
      <c r="D12182">
        <v>0.84304000000000001</v>
      </c>
    </row>
    <row r="12183" spans="1:4" x14ac:dyDescent="0.25">
      <c r="A12183">
        <v>243640</v>
      </c>
      <c r="B12183">
        <v>89582.508296</v>
      </c>
      <c r="C12183">
        <v>1E-3</v>
      </c>
      <c r="D12183">
        <v>0.24701000000000001</v>
      </c>
    </row>
    <row r="12184" spans="1:4" x14ac:dyDescent="0.25">
      <c r="A12184">
        <v>243660</v>
      </c>
      <c r="B12184">
        <v>89589.853736000005</v>
      </c>
      <c r="C12184">
        <v>1E-3</v>
      </c>
      <c r="D12184">
        <v>8.6039099999999993E-2</v>
      </c>
    </row>
    <row r="12185" spans="1:4" x14ac:dyDescent="0.25">
      <c r="A12185">
        <v>243680</v>
      </c>
      <c r="B12185">
        <v>89597.053522000002</v>
      </c>
      <c r="C12185">
        <v>1E-3</v>
      </c>
      <c r="D12185">
        <v>0.31146499999999999</v>
      </c>
    </row>
    <row r="12186" spans="1:4" x14ac:dyDescent="0.25">
      <c r="A12186">
        <v>243700</v>
      </c>
      <c r="B12186">
        <v>89604.517968</v>
      </c>
      <c r="C12186">
        <v>1E-3</v>
      </c>
      <c r="D12186">
        <v>6.0814500000000001E-2</v>
      </c>
    </row>
    <row r="12187" spans="1:4" x14ac:dyDescent="0.25">
      <c r="A12187">
        <v>243720</v>
      </c>
      <c r="B12187">
        <v>89611.766814000002</v>
      </c>
      <c r="C12187">
        <v>1E-3</v>
      </c>
      <c r="D12187">
        <v>0.38054100000000002</v>
      </c>
    </row>
    <row r="12188" spans="1:4" x14ac:dyDescent="0.25">
      <c r="A12188">
        <v>243740</v>
      </c>
      <c r="B12188">
        <v>89619.103105999995</v>
      </c>
      <c r="C12188">
        <v>1E-3</v>
      </c>
      <c r="D12188">
        <v>0.322463</v>
      </c>
    </row>
    <row r="12189" spans="1:4" x14ac:dyDescent="0.25">
      <c r="A12189">
        <v>243760</v>
      </c>
      <c r="B12189">
        <v>89626.523390999995</v>
      </c>
      <c r="C12189">
        <v>1E-3</v>
      </c>
      <c r="D12189">
        <v>0.39508500000000002</v>
      </c>
    </row>
    <row r="12190" spans="1:4" x14ac:dyDescent="0.25">
      <c r="A12190">
        <v>243780</v>
      </c>
      <c r="B12190">
        <v>89633.916435000006</v>
      </c>
      <c r="C12190">
        <v>1E-3</v>
      </c>
      <c r="D12190">
        <v>0.23569699999999999</v>
      </c>
    </row>
    <row r="12191" spans="1:4" x14ac:dyDescent="0.25">
      <c r="A12191">
        <v>243800</v>
      </c>
      <c r="B12191">
        <v>89641.239723000006</v>
      </c>
      <c r="C12191">
        <v>1E-3</v>
      </c>
      <c r="D12191">
        <v>0.21141299999999999</v>
      </c>
    </row>
    <row r="12192" spans="1:4" x14ac:dyDescent="0.25">
      <c r="A12192">
        <v>243820</v>
      </c>
      <c r="B12192">
        <v>89648.570196000001</v>
      </c>
      <c r="C12192">
        <v>1E-3</v>
      </c>
      <c r="D12192">
        <v>0.71882699999999999</v>
      </c>
    </row>
    <row r="12193" spans="1:4" x14ac:dyDescent="0.25">
      <c r="A12193">
        <v>243840</v>
      </c>
      <c r="B12193">
        <v>89655.927888999999</v>
      </c>
      <c r="C12193">
        <v>1E-3</v>
      </c>
      <c r="D12193">
        <v>0.47220499999999999</v>
      </c>
    </row>
    <row r="12194" spans="1:4" x14ac:dyDescent="0.25">
      <c r="A12194">
        <v>243860</v>
      </c>
      <c r="B12194">
        <v>89663.193075999996</v>
      </c>
      <c r="C12194">
        <v>1E-3</v>
      </c>
      <c r="D12194">
        <v>0.296682</v>
      </c>
    </row>
    <row r="12195" spans="1:4" x14ac:dyDescent="0.25">
      <c r="A12195">
        <v>243880</v>
      </c>
      <c r="B12195">
        <v>89670.656646000003</v>
      </c>
      <c r="C12195">
        <v>1E-3</v>
      </c>
      <c r="D12195">
        <v>0.24785799999999999</v>
      </c>
    </row>
    <row r="12196" spans="1:4" x14ac:dyDescent="0.25">
      <c r="A12196">
        <v>243900</v>
      </c>
      <c r="B12196">
        <v>89678.000281000001</v>
      </c>
      <c r="C12196">
        <v>1E-3</v>
      </c>
      <c r="D12196">
        <v>0.48975000000000002</v>
      </c>
    </row>
    <row r="12197" spans="1:4" x14ac:dyDescent="0.25">
      <c r="A12197">
        <v>243920</v>
      </c>
      <c r="B12197">
        <v>89685.315323000003</v>
      </c>
      <c r="C12197">
        <v>1E-3</v>
      </c>
      <c r="D12197">
        <v>0.71414900000000003</v>
      </c>
    </row>
    <row r="12198" spans="1:4" x14ac:dyDescent="0.25">
      <c r="A12198">
        <v>243940</v>
      </c>
      <c r="B12198">
        <v>89692.747346999997</v>
      </c>
      <c r="C12198">
        <v>1E-3</v>
      </c>
      <c r="D12198">
        <v>0.92924799999999996</v>
      </c>
    </row>
    <row r="12199" spans="1:4" x14ac:dyDescent="0.25">
      <c r="A12199">
        <v>243960</v>
      </c>
      <c r="B12199">
        <v>89700.077397000001</v>
      </c>
      <c r="C12199">
        <v>1E-3</v>
      </c>
      <c r="D12199">
        <v>0.601661</v>
      </c>
    </row>
    <row r="12200" spans="1:4" x14ac:dyDescent="0.25">
      <c r="A12200">
        <v>243980</v>
      </c>
      <c r="B12200">
        <v>89707.389729999995</v>
      </c>
      <c r="C12200">
        <v>1E-3</v>
      </c>
      <c r="D12200">
        <v>0.800624</v>
      </c>
    </row>
    <row r="12201" spans="1:4" x14ac:dyDescent="0.25">
      <c r="A12201">
        <v>244000</v>
      </c>
      <c r="B12201">
        <v>89714.664336000002</v>
      </c>
      <c r="C12201">
        <v>1E-3</v>
      </c>
      <c r="D12201">
        <v>0.60538599999999998</v>
      </c>
    </row>
    <row r="12202" spans="1:4" x14ac:dyDescent="0.25">
      <c r="A12202">
        <v>244020</v>
      </c>
      <c r="B12202">
        <v>89722.054730000003</v>
      </c>
      <c r="C12202">
        <v>1E-3</v>
      </c>
      <c r="D12202">
        <v>0.12432600000000001</v>
      </c>
    </row>
    <row r="12203" spans="1:4" x14ac:dyDescent="0.25">
      <c r="A12203">
        <v>244040</v>
      </c>
      <c r="B12203">
        <v>89729.445462000003</v>
      </c>
      <c r="C12203">
        <v>1E-3</v>
      </c>
      <c r="D12203">
        <v>0.47305000000000003</v>
      </c>
    </row>
    <row r="12204" spans="1:4" x14ac:dyDescent="0.25">
      <c r="A12204">
        <v>244060</v>
      </c>
      <c r="B12204">
        <v>89736.784713999994</v>
      </c>
      <c r="C12204">
        <v>1E-3</v>
      </c>
      <c r="D12204">
        <v>0.47168199999999999</v>
      </c>
    </row>
    <row r="12205" spans="1:4" x14ac:dyDescent="0.25">
      <c r="A12205">
        <v>244080</v>
      </c>
      <c r="B12205">
        <v>89743.938878999994</v>
      </c>
      <c r="C12205">
        <v>1E-3</v>
      </c>
      <c r="D12205">
        <v>0.31543100000000002</v>
      </c>
    </row>
    <row r="12206" spans="1:4" x14ac:dyDescent="0.25">
      <c r="A12206">
        <v>244100</v>
      </c>
      <c r="B12206">
        <v>89751.361867</v>
      </c>
      <c r="C12206">
        <v>1E-3</v>
      </c>
      <c r="D12206">
        <v>0.27426499999999998</v>
      </c>
    </row>
    <row r="12207" spans="1:4" x14ac:dyDescent="0.25">
      <c r="A12207">
        <v>244120</v>
      </c>
      <c r="B12207">
        <v>89758.696429000003</v>
      </c>
      <c r="C12207">
        <v>1E-3</v>
      </c>
      <c r="D12207">
        <v>0.35278900000000002</v>
      </c>
    </row>
    <row r="12208" spans="1:4" x14ac:dyDescent="0.25">
      <c r="A12208">
        <v>244140</v>
      </c>
      <c r="B12208">
        <v>89766.000201000003</v>
      </c>
      <c r="C12208">
        <v>1E-3</v>
      </c>
      <c r="D12208">
        <v>0.68689199999999995</v>
      </c>
    </row>
    <row r="12209" spans="1:4" x14ac:dyDescent="0.25">
      <c r="A12209">
        <v>244160</v>
      </c>
      <c r="B12209">
        <v>89773.349503000005</v>
      </c>
      <c r="C12209">
        <v>1E-3</v>
      </c>
      <c r="D12209">
        <v>0.54764500000000005</v>
      </c>
    </row>
    <row r="12210" spans="1:4" x14ac:dyDescent="0.25">
      <c r="A12210">
        <v>244180</v>
      </c>
      <c r="B12210">
        <v>89780.699624999994</v>
      </c>
      <c r="C12210">
        <v>1E-3</v>
      </c>
      <c r="D12210">
        <v>0.17874799999999999</v>
      </c>
    </row>
    <row r="12211" spans="1:4" x14ac:dyDescent="0.25">
      <c r="A12211">
        <v>244200</v>
      </c>
      <c r="B12211">
        <v>89787.974675999998</v>
      </c>
      <c r="C12211">
        <v>1E-3</v>
      </c>
      <c r="D12211">
        <v>0.71498700000000004</v>
      </c>
    </row>
    <row r="12212" spans="1:4" x14ac:dyDescent="0.25">
      <c r="A12212">
        <v>244220</v>
      </c>
      <c r="B12212">
        <v>89795.383094999997</v>
      </c>
      <c r="C12212">
        <v>1E-3</v>
      </c>
      <c r="D12212">
        <v>0.46519199999999999</v>
      </c>
    </row>
    <row r="12213" spans="1:4" x14ac:dyDescent="0.25">
      <c r="A12213">
        <v>244240</v>
      </c>
      <c r="B12213">
        <v>89802.755478000006</v>
      </c>
      <c r="C12213">
        <v>1E-3</v>
      </c>
      <c r="D12213">
        <v>0.353385</v>
      </c>
    </row>
    <row r="12214" spans="1:4" x14ac:dyDescent="0.25">
      <c r="A12214">
        <v>244260</v>
      </c>
      <c r="B12214">
        <v>89810.084560999996</v>
      </c>
      <c r="C12214">
        <v>1E-3</v>
      </c>
      <c r="D12214">
        <v>0.83282500000000004</v>
      </c>
    </row>
    <row r="12215" spans="1:4" x14ac:dyDescent="0.25">
      <c r="A12215">
        <v>244280</v>
      </c>
      <c r="B12215">
        <v>89817.537624000004</v>
      </c>
      <c r="C12215">
        <v>1E-3</v>
      </c>
      <c r="D12215">
        <v>0.43775199999999997</v>
      </c>
    </row>
    <row r="12216" spans="1:4" x14ac:dyDescent="0.25">
      <c r="A12216">
        <v>244300</v>
      </c>
      <c r="B12216">
        <v>89824.869046000007</v>
      </c>
      <c r="C12216">
        <v>1E-3</v>
      </c>
      <c r="D12216">
        <v>9.8944699999999997E-2</v>
      </c>
    </row>
    <row r="12217" spans="1:4" x14ac:dyDescent="0.25">
      <c r="A12217">
        <v>244320</v>
      </c>
      <c r="B12217">
        <v>89832.316046000007</v>
      </c>
      <c r="C12217">
        <v>1E-3</v>
      </c>
      <c r="D12217">
        <v>0.44403199999999998</v>
      </c>
    </row>
    <row r="12218" spans="1:4" x14ac:dyDescent="0.25">
      <c r="A12218">
        <v>244340</v>
      </c>
      <c r="B12218">
        <v>89839.830491999994</v>
      </c>
      <c r="C12218">
        <v>1E-3</v>
      </c>
      <c r="D12218">
        <v>0.18693799999999999</v>
      </c>
    </row>
    <row r="12219" spans="1:4" x14ac:dyDescent="0.25">
      <c r="A12219">
        <v>244360</v>
      </c>
      <c r="B12219">
        <v>89847.199861999994</v>
      </c>
      <c r="C12219">
        <v>1E-3</v>
      </c>
      <c r="D12219">
        <v>0.26297300000000001</v>
      </c>
    </row>
    <row r="12220" spans="1:4" x14ac:dyDescent="0.25">
      <c r="A12220">
        <v>244380</v>
      </c>
      <c r="B12220">
        <v>89854.643867999999</v>
      </c>
      <c r="C12220">
        <v>1E-3</v>
      </c>
      <c r="D12220">
        <v>0.14835300000000001</v>
      </c>
    </row>
    <row r="12221" spans="1:4" x14ac:dyDescent="0.25">
      <c r="A12221">
        <v>244400</v>
      </c>
      <c r="B12221">
        <v>89862.071377</v>
      </c>
      <c r="C12221">
        <v>1E-3</v>
      </c>
      <c r="D12221">
        <v>0.65812899999999996</v>
      </c>
    </row>
    <row r="12222" spans="1:4" x14ac:dyDescent="0.25">
      <c r="A12222">
        <v>244420</v>
      </c>
      <c r="B12222">
        <v>89869.532963000005</v>
      </c>
      <c r="C12222">
        <v>1E-3</v>
      </c>
      <c r="D12222">
        <v>0.35352</v>
      </c>
    </row>
    <row r="12223" spans="1:4" x14ac:dyDescent="0.25">
      <c r="A12223">
        <v>244440</v>
      </c>
      <c r="B12223">
        <v>89876.897024999998</v>
      </c>
      <c r="C12223">
        <v>1E-3</v>
      </c>
      <c r="D12223">
        <v>0.15995599999999999</v>
      </c>
    </row>
    <row r="12224" spans="1:4" x14ac:dyDescent="0.25">
      <c r="A12224">
        <v>244460</v>
      </c>
      <c r="B12224">
        <v>89884.161254000006</v>
      </c>
      <c r="C12224">
        <v>1E-3</v>
      </c>
      <c r="D12224">
        <v>0.37198799999999999</v>
      </c>
    </row>
    <row r="12225" spans="1:4" x14ac:dyDescent="0.25">
      <c r="A12225">
        <v>244480</v>
      </c>
      <c r="B12225">
        <v>89891.346653999994</v>
      </c>
      <c r="C12225">
        <v>1E-3</v>
      </c>
      <c r="D12225">
        <v>0.64064399999999999</v>
      </c>
    </row>
    <row r="12226" spans="1:4" x14ac:dyDescent="0.25">
      <c r="A12226">
        <v>244500</v>
      </c>
      <c r="B12226">
        <v>89898.563313000006</v>
      </c>
      <c r="C12226">
        <v>1E-3</v>
      </c>
      <c r="D12226">
        <v>0.73004599999999997</v>
      </c>
    </row>
    <row r="12227" spans="1:4" x14ac:dyDescent="0.25">
      <c r="A12227">
        <v>244520</v>
      </c>
      <c r="B12227">
        <v>89905.810477000006</v>
      </c>
      <c r="C12227">
        <v>1E-3</v>
      </c>
      <c r="D12227">
        <v>0.16028300000000001</v>
      </c>
    </row>
    <row r="12228" spans="1:4" x14ac:dyDescent="0.25">
      <c r="A12228">
        <v>244540</v>
      </c>
      <c r="B12228">
        <v>89913.224233999994</v>
      </c>
      <c r="C12228">
        <v>1E-3</v>
      </c>
      <c r="D12228">
        <v>0.40441500000000002</v>
      </c>
    </row>
    <row r="12229" spans="1:4" x14ac:dyDescent="0.25">
      <c r="A12229">
        <v>244560</v>
      </c>
      <c r="B12229">
        <v>89920.478535999995</v>
      </c>
      <c r="C12229">
        <v>1E-3</v>
      </c>
      <c r="D12229">
        <v>0.33684799999999998</v>
      </c>
    </row>
    <row r="12230" spans="1:4" x14ac:dyDescent="0.25">
      <c r="A12230">
        <v>244580</v>
      </c>
      <c r="B12230">
        <v>89927.8465</v>
      </c>
      <c r="C12230">
        <v>1E-3</v>
      </c>
      <c r="D12230">
        <v>0.36818400000000001</v>
      </c>
    </row>
    <row r="12231" spans="1:4" x14ac:dyDescent="0.25">
      <c r="A12231">
        <v>244600</v>
      </c>
      <c r="B12231">
        <v>89935.280631999995</v>
      </c>
      <c r="C12231">
        <v>1E-3</v>
      </c>
      <c r="D12231">
        <v>0.58008599999999999</v>
      </c>
    </row>
    <row r="12232" spans="1:4" x14ac:dyDescent="0.25">
      <c r="A12232">
        <v>244620</v>
      </c>
      <c r="B12232">
        <v>89942.596621999997</v>
      </c>
      <c r="C12232">
        <v>1E-3</v>
      </c>
      <c r="D12232">
        <v>0.33681299999999997</v>
      </c>
    </row>
    <row r="12233" spans="1:4" x14ac:dyDescent="0.25">
      <c r="A12233">
        <v>244640</v>
      </c>
      <c r="B12233">
        <v>89950.058103999996</v>
      </c>
      <c r="C12233">
        <v>1E-3</v>
      </c>
      <c r="D12233">
        <v>0.789385</v>
      </c>
    </row>
    <row r="12234" spans="1:4" x14ac:dyDescent="0.25">
      <c r="A12234">
        <v>244660</v>
      </c>
      <c r="B12234">
        <v>89957.467942000003</v>
      </c>
      <c r="C12234">
        <v>1E-3</v>
      </c>
      <c r="D12234">
        <v>0.36654799999999998</v>
      </c>
    </row>
    <row r="12235" spans="1:4" x14ac:dyDescent="0.25">
      <c r="A12235">
        <v>244680</v>
      </c>
      <c r="B12235">
        <v>89964.713367000004</v>
      </c>
      <c r="C12235">
        <v>1E-3</v>
      </c>
      <c r="D12235">
        <v>0.76414499999999996</v>
      </c>
    </row>
    <row r="12236" spans="1:4" x14ac:dyDescent="0.25">
      <c r="A12236">
        <v>244700</v>
      </c>
      <c r="B12236">
        <v>89972.203395000004</v>
      </c>
      <c r="C12236">
        <v>1E-3</v>
      </c>
      <c r="D12236">
        <v>0.33391700000000002</v>
      </c>
    </row>
    <row r="12237" spans="1:4" x14ac:dyDescent="0.25">
      <c r="A12237">
        <v>244720</v>
      </c>
      <c r="B12237">
        <v>89979.530931999994</v>
      </c>
      <c r="C12237">
        <v>1E-3</v>
      </c>
      <c r="D12237">
        <v>0.75461500000000004</v>
      </c>
    </row>
    <row r="12238" spans="1:4" x14ac:dyDescent="0.25">
      <c r="A12238">
        <v>244740</v>
      </c>
      <c r="B12238">
        <v>89986.890591000003</v>
      </c>
      <c r="C12238">
        <v>1E-3</v>
      </c>
      <c r="D12238">
        <v>0.22617899999999999</v>
      </c>
    </row>
    <row r="12239" spans="1:4" x14ac:dyDescent="0.25">
      <c r="A12239">
        <v>244760</v>
      </c>
      <c r="B12239">
        <v>89994.195101000005</v>
      </c>
      <c r="C12239">
        <v>1E-3</v>
      </c>
      <c r="D12239">
        <v>0.12048</v>
      </c>
    </row>
    <row r="12240" spans="1:4" x14ac:dyDescent="0.25">
      <c r="A12240">
        <v>244780</v>
      </c>
      <c r="B12240">
        <v>90001.563599000001</v>
      </c>
      <c r="C12240">
        <v>1E-3</v>
      </c>
      <c r="D12240">
        <v>0.183722</v>
      </c>
    </row>
    <row r="12241" spans="1:4" x14ac:dyDescent="0.25">
      <c r="A12241">
        <v>244800</v>
      </c>
      <c r="B12241">
        <v>90008.642770999999</v>
      </c>
      <c r="C12241">
        <v>1E-3</v>
      </c>
      <c r="D12241">
        <v>0.43735499999999999</v>
      </c>
    </row>
    <row r="12242" spans="1:4" x14ac:dyDescent="0.25">
      <c r="A12242">
        <v>244820</v>
      </c>
      <c r="B12242">
        <v>90016.070038999998</v>
      </c>
      <c r="C12242">
        <v>1E-3</v>
      </c>
      <c r="D12242">
        <v>0.30795899999999998</v>
      </c>
    </row>
    <row r="12243" spans="1:4" x14ac:dyDescent="0.25">
      <c r="A12243">
        <v>244840</v>
      </c>
      <c r="B12243">
        <v>90023.302947999997</v>
      </c>
      <c r="C12243">
        <v>1E-3</v>
      </c>
      <c r="D12243">
        <v>0.347941</v>
      </c>
    </row>
    <row r="12244" spans="1:4" x14ac:dyDescent="0.25">
      <c r="A12244">
        <v>244860</v>
      </c>
      <c r="B12244">
        <v>90030.670526000002</v>
      </c>
      <c r="C12244">
        <v>1E-3</v>
      </c>
      <c r="D12244">
        <v>0.43541600000000003</v>
      </c>
    </row>
    <row r="12245" spans="1:4" x14ac:dyDescent="0.25">
      <c r="A12245">
        <v>244880</v>
      </c>
      <c r="B12245">
        <v>90037.966188999999</v>
      </c>
      <c r="C12245">
        <v>1E-3</v>
      </c>
      <c r="D12245">
        <v>0.17322199999999999</v>
      </c>
    </row>
    <row r="12246" spans="1:4" x14ac:dyDescent="0.25">
      <c r="A12246">
        <v>244900</v>
      </c>
      <c r="B12246">
        <v>90045.305332000004</v>
      </c>
      <c r="C12246">
        <v>1E-3</v>
      </c>
      <c r="D12246">
        <v>0.23089599999999999</v>
      </c>
    </row>
    <row r="12247" spans="1:4" x14ac:dyDescent="0.25">
      <c r="A12247">
        <v>244920</v>
      </c>
      <c r="B12247">
        <v>90052.604779999994</v>
      </c>
      <c r="C12247">
        <v>1E-3</v>
      </c>
      <c r="D12247">
        <v>0.78655299999999995</v>
      </c>
    </row>
    <row r="12248" spans="1:4" x14ac:dyDescent="0.25">
      <c r="A12248">
        <v>244940</v>
      </c>
      <c r="B12248">
        <v>90059.892110000001</v>
      </c>
      <c r="C12248">
        <v>1E-3</v>
      </c>
      <c r="D12248">
        <v>0.137545</v>
      </c>
    </row>
    <row r="12249" spans="1:4" x14ac:dyDescent="0.25">
      <c r="A12249">
        <v>244960</v>
      </c>
      <c r="B12249">
        <v>90067.384753999999</v>
      </c>
      <c r="C12249">
        <v>1E-3</v>
      </c>
      <c r="D12249">
        <v>0.34121299999999999</v>
      </c>
    </row>
    <row r="12250" spans="1:4" x14ac:dyDescent="0.25">
      <c r="A12250">
        <v>244980</v>
      </c>
      <c r="B12250">
        <v>90074.687881999998</v>
      </c>
      <c r="C12250">
        <v>1E-3</v>
      </c>
      <c r="D12250">
        <v>0.48318499999999998</v>
      </c>
    </row>
    <row r="12251" spans="1:4" x14ac:dyDescent="0.25">
      <c r="A12251">
        <v>245000</v>
      </c>
      <c r="B12251">
        <v>90081.977570999996</v>
      </c>
      <c r="C12251">
        <v>1E-3</v>
      </c>
      <c r="D12251">
        <v>0.38355400000000001</v>
      </c>
    </row>
    <row r="12252" spans="1:4" x14ac:dyDescent="0.25">
      <c r="A12252">
        <v>245020</v>
      </c>
      <c r="B12252">
        <v>90089.399537999998</v>
      </c>
      <c r="C12252">
        <v>1E-3</v>
      </c>
      <c r="D12252">
        <v>0.11548899999999999</v>
      </c>
    </row>
    <row r="12253" spans="1:4" x14ac:dyDescent="0.25">
      <c r="A12253">
        <v>245040</v>
      </c>
      <c r="B12253">
        <v>90096.969446999996</v>
      </c>
      <c r="C12253">
        <v>1E-3</v>
      </c>
      <c r="D12253">
        <v>0.19433300000000001</v>
      </c>
    </row>
    <row r="12254" spans="1:4" x14ac:dyDescent="0.25">
      <c r="A12254">
        <v>245060</v>
      </c>
      <c r="B12254">
        <v>90104.409121000004</v>
      </c>
      <c r="C12254">
        <v>1E-3</v>
      </c>
      <c r="D12254">
        <v>0.2369</v>
      </c>
    </row>
    <row r="12255" spans="1:4" x14ac:dyDescent="0.25">
      <c r="A12255">
        <v>245080</v>
      </c>
      <c r="B12255">
        <v>90111.575515000004</v>
      </c>
      <c r="C12255">
        <v>1E-3</v>
      </c>
      <c r="D12255">
        <v>0.53711500000000001</v>
      </c>
    </row>
    <row r="12256" spans="1:4" x14ac:dyDescent="0.25">
      <c r="A12256">
        <v>245100</v>
      </c>
      <c r="B12256">
        <v>90118.971061999997</v>
      </c>
      <c r="C12256">
        <v>1E-3</v>
      </c>
      <c r="D12256">
        <v>0.65549599999999997</v>
      </c>
    </row>
    <row r="12257" spans="1:4" x14ac:dyDescent="0.25">
      <c r="A12257">
        <v>245120</v>
      </c>
      <c r="B12257">
        <v>90126.317918999994</v>
      </c>
      <c r="C12257">
        <v>1E-3</v>
      </c>
      <c r="D12257">
        <v>0.53524899999999997</v>
      </c>
    </row>
    <row r="12258" spans="1:4" x14ac:dyDescent="0.25">
      <c r="A12258">
        <v>245140</v>
      </c>
      <c r="B12258">
        <v>90133.576302999994</v>
      </c>
      <c r="C12258">
        <v>1E-3</v>
      </c>
      <c r="D12258">
        <v>0.120571</v>
      </c>
    </row>
    <row r="12259" spans="1:4" x14ac:dyDescent="0.25">
      <c r="A12259">
        <v>245160</v>
      </c>
      <c r="B12259">
        <v>90141.044756000003</v>
      </c>
      <c r="C12259">
        <v>1E-3</v>
      </c>
      <c r="D12259">
        <v>0.18362800000000001</v>
      </c>
    </row>
    <row r="12260" spans="1:4" x14ac:dyDescent="0.25">
      <c r="A12260">
        <v>245180</v>
      </c>
      <c r="B12260">
        <v>90148.364233999993</v>
      </c>
      <c r="C12260">
        <v>1E-3</v>
      </c>
      <c r="D12260">
        <v>0.19397500000000001</v>
      </c>
    </row>
    <row r="12261" spans="1:4" x14ac:dyDescent="0.25">
      <c r="A12261">
        <v>245200</v>
      </c>
      <c r="B12261">
        <v>90155.745433999997</v>
      </c>
      <c r="C12261">
        <v>1E-3</v>
      </c>
      <c r="D12261">
        <v>0.66991299999999998</v>
      </c>
    </row>
    <row r="12262" spans="1:4" x14ac:dyDescent="0.25">
      <c r="A12262">
        <v>245220</v>
      </c>
      <c r="B12262">
        <v>90163.175743</v>
      </c>
      <c r="C12262">
        <v>1E-3</v>
      </c>
      <c r="D12262">
        <v>0.51666000000000001</v>
      </c>
    </row>
    <row r="12263" spans="1:4" x14ac:dyDescent="0.25">
      <c r="A12263">
        <v>245240</v>
      </c>
      <c r="B12263">
        <v>90170.334665999995</v>
      </c>
      <c r="C12263">
        <v>1E-3</v>
      </c>
      <c r="D12263">
        <v>0.47620499999999999</v>
      </c>
    </row>
    <row r="12264" spans="1:4" x14ac:dyDescent="0.25">
      <c r="A12264">
        <v>245260</v>
      </c>
      <c r="B12264">
        <v>90177.700119000001</v>
      </c>
      <c r="C12264">
        <v>1E-3</v>
      </c>
      <c r="D12264">
        <v>0.60259499999999999</v>
      </c>
    </row>
    <row r="12265" spans="1:4" x14ac:dyDescent="0.25">
      <c r="A12265">
        <v>245280</v>
      </c>
      <c r="B12265">
        <v>90184.900892000005</v>
      </c>
      <c r="C12265">
        <v>1E-3</v>
      </c>
      <c r="D12265">
        <v>0.47824299999999997</v>
      </c>
    </row>
    <row r="12266" spans="1:4" x14ac:dyDescent="0.25">
      <c r="A12266">
        <v>245300</v>
      </c>
      <c r="B12266">
        <v>90192.122849000007</v>
      </c>
      <c r="C12266">
        <v>1E-3</v>
      </c>
      <c r="D12266">
        <v>8.56513E-2</v>
      </c>
    </row>
    <row r="12267" spans="1:4" x14ac:dyDescent="0.25">
      <c r="A12267">
        <v>245320</v>
      </c>
      <c r="B12267">
        <v>90199.578615000006</v>
      </c>
      <c r="C12267">
        <v>1E-3</v>
      </c>
      <c r="D12267">
        <v>0.44568400000000002</v>
      </c>
    </row>
    <row r="12268" spans="1:4" x14ac:dyDescent="0.25">
      <c r="A12268">
        <v>245340</v>
      </c>
      <c r="B12268">
        <v>90207.138271999997</v>
      </c>
      <c r="C12268">
        <v>1E-3</v>
      </c>
      <c r="D12268">
        <v>0.269762</v>
      </c>
    </row>
    <row r="12269" spans="1:4" x14ac:dyDescent="0.25">
      <c r="A12269">
        <v>245360</v>
      </c>
      <c r="B12269">
        <v>90214.331636999996</v>
      </c>
      <c r="C12269">
        <v>1E-3</v>
      </c>
      <c r="D12269">
        <v>0.56030000000000002</v>
      </c>
    </row>
    <row r="12270" spans="1:4" x14ac:dyDescent="0.25">
      <c r="A12270">
        <v>245380</v>
      </c>
      <c r="B12270">
        <v>90221.657613999996</v>
      </c>
      <c r="C12270">
        <v>1E-3</v>
      </c>
      <c r="D12270">
        <v>0.73543199999999997</v>
      </c>
    </row>
    <row r="12271" spans="1:4" x14ac:dyDescent="0.25">
      <c r="A12271">
        <v>245400</v>
      </c>
      <c r="B12271">
        <v>90229.120691999997</v>
      </c>
      <c r="C12271">
        <v>1E-3</v>
      </c>
      <c r="D12271">
        <v>0.79335100000000003</v>
      </c>
    </row>
    <row r="12272" spans="1:4" x14ac:dyDescent="0.25">
      <c r="A12272">
        <v>245420</v>
      </c>
      <c r="B12272">
        <v>90236.381726000007</v>
      </c>
      <c r="C12272">
        <v>1E-3</v>
      </c>
      <c r="D12272">
        <v>0.99382800000000004</v>
      </c>
    </row>
    <row r="12273" spans="1:4" x14ac:dyDescent="0.25">
      <c r="A12273">
        <v>245440</v>
      </c>
      <c r="B12273">
        <v>90243.825150000004</v>
      </c>
      <c r="C12273">
        <v>1E-3</v>
      </c>
      <c r="D12273">
        <v>0.50137500000000002</v>
      </c>
    </row>
    <row r="12274" spans="1:4" x14ac:dyDescent="0.25">
      <c r="A12274">
        <v>245460</v>
      </c>
      <c r="B12274">
        <v>90251.271427999993</v>
      </c>
      <c r="C12274">
        <v>1E-3</v>
      </c>
      <c r="D12274">
        <v>0.69872900000000004</v>
      </c>
    </row>
    <row r="12275" spans="1:4" x14ac:dyDescent="0.25">
      <c r="A12275">
        <v>245480</v>
      </c>
      <c r="B12275">
        <v>90258.723368999999</v>
      </c>
      <c r="C12275">
        <v>1E-3</v>
      </c>
      <c r="D12275">
        <v>0.110306</v>
      </c>
    </row>
    <row r="12276" spans="1:4" x14ac:dyDescent="0.25">
      <c r="A12276">
        <v>245500</v>
      </c>
      <c r="B12276">
        <v>90266.438829999999</v>
      </c>
      <c r="C12276">
        <v>1E-3</v>
      </c>
      <c r="D12276">
        <v>0.15598699999999999</v>
      </c>
    </row>
    <row r="12277" spans="1:4" x14ac:dyDescent="0.25">
      <c r="A12277">
        <v>245520</v>
      </c>
      <c r="B12277">
        <v>90273.725911999994</v>
      </c>
      <c r="C12277">
        <v>1E-3</v>
      </c>
      <c r="D12277">
        <v>0.18221100000000001</v>
      </c>
    </row>
    <row r="12278" spans="1:4" x14ac:dyDescent="0.25">
      <c r="A12278">
        <v>245540</v>
      </c>
      <c r="B12278">
        <v>90280.944889999999</v>
      </c>
      <c r="C12278">
        <v>1E-3</v>
      </c>
      <c r="D12278">
        <v>0.53044999999999998</v>
      </c>
    </row>
    <row r="12279" spans="1:4" x14ac:dyDescent="0.25">
      <c r="A12279">
        <v>245560</v>
      </c>
      <c r="B12279">
        <v>90288.326421000005</v>
      </c>
      <c r="C12279">
        <v>1E-3</v>
      </c>
      <c r="D12279">
        <v>0.34734599999999999</v>
      </c>
    </row>
    <row r="12280" spans="1:4" x14ac:dyDescent="0.25">
      <c r="A12280">
        <v>245580</v>
      </c>
      <c r="B12280">
        <v>90295.813318</v>
      </c>
      <c r="C12280">
        <v>1E-3</v>
      </c>
      <c r="D12280">
        <v>0.20921999999999999</v>
      </c>
    </row>
    <row r="12281" spans="1:4" x14ac:dyDescent="0.25">
      <c r="A12281">
        <v>245600</v>
      </c>
      <c r="B12281">
        <v>90303.183353999993</v>
      </c>
      <c r="C12281">
        <v>1E-3</v>
      </c>
      <c r="D12281">
        <v>0.29625000000000001</v>
      </c>
    </row>
    <row r="12282" spans="1:4" x14ac:dyDescent="0.25">
      <c r="A12282">
        <v>245620</v>
      </c>
      <c r="B12282">
        <v>90310.578171000001</v>
      </c>
      <c r="C12282">
        <v>1E-3</v>
      </c>
      <c r="D12282">
        <v>0.498969</v>
      </c>
    </row>
    <row r="12283" spans="1:4" x14ac:dyDescent="0.25">
      <c r="A12283">
        <v>245640</v>
      </c>
      <c r="B12283">
        <v>90317.980932000006</v>
      </c>
      <c r="C12283">
        <v>1E-3</v>
      </c>
      <c r="D12283">
        <v>0.164935</v>
      </c>
    </row>
    <row r="12284" spans="1:4" x14ac:dyDescent="0.25">
      <c r="A12284">
        <v>245660</v>
      </c>
      <c r="B12284">
        <v>90325.313104999994</v>
      </c>
      <c r="C12284">
        <v>1E-3</v>
      </c>
      <c r="D12284">
        <v>0.217587</v>
      </c>
    </row>
    <row r="12285" spans="1:4" x14ac:dyDescent="0.25">
      <c r="A12285">
        <v>245680</v>
      </c>
      <c r="B12285">
        <v>90332.735054000004</v>
      </c>
      <c r="C12285">
        <v>1E-3</v>
      </c>
      <c r="D12285">
        <v>0.379552</v>
      </c>
    </row>
    <row r="12286" spans="1:4" x14ac:dyDescent="0.25">
      <c r="A12286">
        <v>245700</v>
      </c>
      <c r="B12286">
        <v>90340.046189999994</v>
      </c>
      <c r="C12286">
        <v>1E-3</v>
      </c>
      <c r="D12286">
        <v>0.23615</v>
      </c>
    </row>
    <row r="12287" spans="1:4" x14ac:dyDescent="0.25">
      <c r="A12287">
        <v>245720</v>
      </c>
      <c r="B12287">
        <v>90347.407932999995</v>
      </c>
      <c r="C12287">
        <v>1E-3</v>
      </c>
      <c r="D12287">
        <v>0.20527899999999999</v>
      </c>
    </row>
    <row r="12288" spans="1:4" x14ac:dyDescent="0.25">
      <c r="A12288">
        <v>245740</v>
      </c>
      <c r="B12288">
        <v>90354.788094999996</v>
      </c>
      <c r="C12288">
        <v>1E-3</v>
      </c>
      <c r="D12288">
        <v>0.32880500000000001</v>
      </c>
    </row>
    <row r="12289" spans="1:4" x14ac:dyDescent="0.25">
      <c r="A12289">
        <v>245760</v>
      </c>
      <c r="B12289">
        <v>90362.101911999998</v>
      </c>
      <c r="C12289">
        <v>1E-3</v>
      </c>
      <c r="D12289">
        <v>0.17777100000000001</v>
      </c>
    </row>
    <row r="12290" spans="1:4" x14ac:dyDescent="0.25">
      <c r="A12290">
        <v>245780</v>
      </c>
      <c r="B12290">
        <v>90369.136207000003</v>
      </c>
      <c r="C12290">
        <v>1E-3</v>
      </c>
      <c r="D12290">
        <v>0.42422900000000002</v>
      </c>
    </row>
    <row r="12291" spans="1:4" x14ac:dyDescent="0.25">
      <c r="A12291">
        <v>245800</v>
      </c>
      <c r="B12291">
        <v>90376.609091999999</v>
      </c>
      <c r="C12291">
        <v>1E-3</v>
      </c>
      <c r="D12291">
        <v>0.53680899999999998</v>
      </c>
    </row>
    <row r="12292" spans="1:4" x14ac:dyDescent="0.25">
      <c r="A12292">
        <v>245820</v>
      </c>
      <c r="B12292">
        <v>90383.982409999997</v>
      </c>
      <c r="C12292">
        <v>1E-3</v>
      </c>
      <c r="D12292">
        <v>0.90886400000000001</v>
      </c>
    </row>
    <row r="12293" spans="1:4" x14ac:dyDescent="0.25">
      <c r="A12293">
        <v>245840</v>
      </c>
      <c r="B12293">
        <v>90391.264741999999</v>
      </c>
      <c r="C12293">
        <v>1E-3</v>
      </c>
      <c r="D12293">
        <v>0.16411300000000001</v>
      </c>
    </row>
    <row r="12294" spans="1:4" x14ac:dyDescent="0.25">
      <c r="A12294">
        <v>245860</v>
      </c>
      <c r="B12294">
        <v>90398.441372999994</v>
      </c>
      <c r="C12294">
        <v>1E-3</v>
      </c>
      <c r="D12294">
        <v>0.226713</v>
      </c>
    </row>
    <row r="12295" spans="1:4" x14ac:dyDescent="0.25">
      <c r="A12295">
        <v>245880</v>
      </c>
      <c r="B12295">
        <v>90405.785317000002</v>
      </c>
      <c r="C12295">
        <v>1E-3</v>
      </c>
      <c r="D12295">
        <v>0.545485</v>
      </c>
    </row>
    <row r="12296" spans="1:4" x14ac:dyDescent="0.25">
      <c r="A12296">
        <v>245900</v>
      </c>
      <c r="B12296">
        <v>90413.148684999993</v>
      </c>
      <c r="C12296">
        <v>1E-3</v>
      </c>
      <c r="D12296">
        <v>0.44720900000000002</v>
      </c>
    </row>
    <row r="12297" spans="1:4" x14ac:dyDescent="0.25">
      <c r="A12297">
        <v>245920</v>
      </c>
      <c r="B12297">
        <v>90420.470541000002</v>
      </c>
      <c r="C12297">
        <v>1E-3</v>
      </c>
      <c r="D12297">
        <v>0.57577</v>
      </c>
    </row>
    <row r="12298" spans="1:4" x14ac:dyDescent="0.25">
      <c r="A12298">
        <v>245940</v>
      </c>
      <c r="B12298">
        <v>90427.839208000005</v>
      </c>
      <c r="C12298">
        <v>1E-3</v>
      </c>
      <c r="D12298">
        <v>0.26573099999999999</v>
      </c>
    </row>
    <row r="12299" spans="1:4" x14ac:dyDescent="0.25">
      <c r="A12299">
        <v>245960</v>
      </c>
      <c r="B12299">
        <v>90435.150370000003</v>
      </c>
      <c r="C12299">
        <v>1E-3</v>
      </c>
      <c r="D12299">
        <v>0.17310200000000001</v>
      </c>
    </row>
    <row r="12300" spans="1:4" x14ac:dyDescent="0.25">
      <c r="A12300">
        <v>245980</v>
      </c>
      <c r="B12300">
        <v>90442.476322000002</v>
      </c>
      <c r="C12300">
        <v>1E-3</v>
      </c>
      <c r="D12300">
        <v>5.8343699999999998E-2</v>
      </c>
    </row>
    <row r="12301" spans="1:4" x14ac:dyDescent="0.25">
      <c r="A12301">
        <v>246000</v>
      </c>
      <c r="B12301">
        <v>90449.740384000004</v>
      </c>
      <c r="C12301">
        <v>1E-3</v>
      </c>
      <c r="D12301">
        <v>0.42540499999999998</v>
      </c>
    </row>
    <row r="12302" spans="1:4" x14ac:dyDescent="0.25">
      <c r="A12302">
        <v>246020</v>
      </c>
      <c r="B12302">
        <v>90457.154150999995</v>
      </c>
      <c r="C12302">
        <v>1E-3</v>
      </c>
      <c r="D12302">
        <v>0.36587599999999998</v>
      </c>
    </row>
    <row r="12303" spans="1:4" x14ac:dyDescent="0.25">
      <c r="A12303">
        <v>246040</v>
      </c>
      <c r="B12303">
        <v>90464.386872999996</v>
      </c>
      <c r="C12303">
        <v>1E-3</v>
      </c>
      <c r="D12303">
        <v>0.33498499999999998</v>
      </c>
    </row>
    <row r="12304" spans="1:4" x14ac:dyDescent="0.25">
      <c r="A12304">
        <v>246060</v>
      </c>
      <c r="B12304">
        <v>90471.757951000007</v>
      </c>
      <c r="C12304">
        <v>1E-3</v>
      </c>
      <c r="D12304">
        <v>0.41038000000000002</v>
      </c>
    </row>
    <row r="12305" spans="1:4" x14ac:dyDescent="0.25">
      <c r="A12305">
        <v>246080</v>
      </c>
      <c r="B12305">
        <v>90479.219396</v>
      </c>
      <c r="C12305">
        <v>1E-3</v>
      </c>
      <c r="D12305">
        <v>0.29722599999999999</v>
      </c>
    </row>
    <row r="12306" spans="1:4" x14ac:dyDescent="0.25">
      <c r="A12306">
        <v>246100</v>
      </c>
      <c r="B12306">
        <v>90486.620368000004</v>
      </c>
      <c r="C12306">
        <v>1E-3</v>
      </c>
      <c r="D12306">
        <v>0.56715199999999999</v>
      </c>
    </row>
    <row r="12307" spans="1:4" x14ac:dyDescent="0.25">
      <c r="A12307">
        <v>246120</v>
      </c>
      <c r="B12307">
        <v>90493.980175000004</v>
      </c>
      <c r="C12307">
        <v>1E-3</v>
      </c>
      <c r="D12307">
        <v>0.31653199999999998</v>
      </c>
    </row>
    <row r="12308" spans="1:4" x14ac:dyDescent="0.25">
      <c r="A12308">
        <v>246140</v>
      </c>
      <c r="B12308">
        <v>90501.480129999996</v>
      </c>
      <c r="C12308">
        <v>1E-3</v>
      </c>
      <c r="D12308">
        <v>0.410555</v>
      </c>
    </row>
    <row r="12309" spans="1:4" x14ac:dyDescent="0.25">
      <c r="A12309">
        <v>246160</v>
      </c>
      <c r="B12309">
        <v>90508.701318000007</v>
      </c>
      <c r="C12309">
        <v>1E-3</v>
      </c>
      <c r="D12309">
        <v>0.30920500000000001</v>
      </c>
    </row>
    <row r="12310" spans="1:4" x14ac:dyDescent="0.25">
      <c r="A12310">
        <v>246180</v>
      </c>
      <c r="B12310">
        <v>90516.128335999994</v>
      </c>
      <c r="C12310">
        <v>1E-3</v>
      </c>
      <c r="D12310">
        <v>0.152667</v>
      </c>
    </row>
    <row r="12311" spans="1:4" x14ac:dyDescent="0.25">
      <c r="A12311">
        <v>246200</v>
      </c>
      <c r="B12311">
        <v>90523.641705000002</v>
      </c>
      <c r="C12311">
        <v>1E-3</v>
      </c>
      <c r="D12311">
        <v>0.49573400000000001</v>
      </c>
    </row>
    <row r="12312" spans="1:4" x14ac:dyDescent="0.25">
      <c r="A12312">
        <v>246220</v>
      </c>
      <c r="B12312">
        <v>90531.046015</v>
      </c>
      <c r="C12312">
        <v>1E-3</v>
      </c>
      <c r="D12312">
        <v>0.27746700000000002</v>
      </c>
    </row>
    <row r="12313" spans="1:4" x14ac:dyDescent="0.25">
      <c r="A12313">
        <v>246240</v>
      </c>
      <c r="B12313">
        <v>90538.516952000005</v>
      </c>
      <c r="C12313">
        <v>1E-3</v>
      </c>
      <c r="D12313">
        <v>0.41736699999999999</v>
      </c>
    </row>
    <row r="12314" spans="1:4" x14ac:dyDescent="0.25">
      <c r="A12314">
        <v>246260</v>
      </c>
      <c r="B12314">
        <v>90545.982260000004</v>
      </c>
      <c r="C12314">
        <v>1E-3</v>
      </c>
      <c r="D12314">
        <v>0.22622</v>
      </c>
    </row>
    <row r="12315" spans="1:4" x14ac:dyDescent="0.25">
      <c r="A12315">
        <v>246280</v>
      </c>
      <c r="B12315">
        <v>90553.293726000004</v>
      </c>
      <c r="C12315">
        <v>1E-3</v>
      </c>
      <c r="D12315">
        <v>0.31024200000000002</v>
      </c>
    </row>
    <row r="12316" spans="1:4" x14ac:dyDescent="0.25">
      <c r="A12316">
        <v>246300</v>
      </c>
      <c r="B12316">
        <v>90560.655205000003</v>
      </c>
      <c r="C12316">
        <v>1E-3</v>
      </c>
      <c r="D12316">
        <v>0.39508300000000002</v>
      </c>
    </row>
    <row r="12317" spans="1:4" x14ac:dyDescent="0.25">
      <c r="A12317">
        <v>246320</v>
      </c>
      <c r="B12317">
        <v>90567.940961</v>
      </c>
      <c r="C12317">
        <v>1E-3</v>
      </c>
      <c r="D12317">
        <v>0.25881199999999999</v>
      </c>
    </row>
    <row r="12318" spans="1:4" x14ac:dyDescent="0.25">
      <c r="A12318">
        <v>246340</v>
      </c>
      <c r="B12318">
        <v>90575.372904999997</v>
      </c>
      <c r="C12318">
        <v>1E-3</v>
      </c>
      <c r="D12318">
        <v>0.18148</v>
      </c>
    </row>
    <row r="12319" spans="1:4" x14ac:dyDescent="0.25">
      <c r="A12319">
        <v>246360</v>
      </c>
      <c r="B12319">
        <v>90582.616108999995</v>
      </c>
      <c r="C12319">
        <v>1E-3</v>
      </c>
      <c r="D12319">
        <v>0.160132</v>
      </c>
    </row>
    <row r="12320" spans="1:4" x14ac:dyDescent="0.25">
      <c r="A12320">
        <v>246380</v>
      </c>
      <c r="B12320">
        <v>90590.072644</v>
      </c>
      <c r="C12320">
        <v>1E-3</v>
      </c>
      <c r="D12320">
        <v>0.42249300000000001</v>
      </c>
    </row>
    <row r="12321" spans="1:4" x14ac:dyDescent="0.25">
      <c r="A12321">
        <v>246400</v>
      </c>
      <c r="B12321">
        <v>90597.469007000007</v>
      </c>
      <c r="C12321">
        <v>1E-3</v>
      </c>
      <c r="D12321">
        <v>0.52044599999999996</v>
      </c>
    </row>
    <row r="12322" spans="1:4" x14ac:dyDescent="0.25">
      <c r="A12322">
        <v>246420</v>
      </c>
      <c r="B12322">
        <v>90604.939008000001</v>
      </c>
      <c r="C12322">
        <v>1E-3</v>
      </c>
      <c r="D12322">
        <v>0.81029099999999998</v>
      </c>
    </row>
    <row r="12323" spans="1:4" x14ac:dyDescent="0.25">
      <c r="A12323">
        <v>246440</v>
      </c>
      <c r="B12323">
        <v>90612.268119</v>
      </c>
      <c r="C12323">
        <v>1E-3</v>
      </c>
      <c r="D12323">
        <v>0.13133600000000001</v>
      </c>
    </row>
    <row r="12324" spans="1:4" x14ac:dyDescent="0.25">
      <c r="A12324">
        <v>246460</v>
      </c>
      <c r="B12324">
        <v>90619.526912999994</v>
      </c>
      <c r="C12324">
        <v>1E-3</v>
      </c>
      <c r="D12324">
        <v>0.29202</v>
      </c>
    </row>
    <row r="12325" spans="1:4" x14ac:dyDescent="0.25">
      <c r="A12325">
        <v>246480</v>
      </c>
      <c r="B12325">
        <v>90626.760875000007</v>
      </c>
      <c r="C12325">
        <v>1E-3</v>
      </c>
      <c r="D12325">
        <v>0.496535</v>
      </c>
    </row>
    <row r="12326" spans="1:4" x14ac:dyDescent="0.25">
      <c r="A12326">
        <v>246500</v>
      </c>
      <c r="B12326">
        <v>90634.182707999993</v>
      </c>
      <c r="C12326">
        <v>1E-3</v>
      </c>
      <c r="D12326">
        <v>6.6310099999999997E-2</v>
      </c>
    </row>
    <row r="12327" spans="1:4" x14ac:dyDescent="0.25">
      <c r="A12327">
        <v>246520</v>
      </c>
      <c r="B12327">
        <v>90641.605370000005</v>
      </c>
      <c r="C12327">
        <v>1E-3</v>
      </c>
      <c r="D12327">
        <v>0.40707199999999999</v>
      </c>
    </row>
    <row r="12328" spans="1:4" x14ac:dyDescent="0.25">
      <c r="A12328">
        <v>246540</v>
      </c>
      <c r="B12328">
        <v>90649.095952999996</v>
      </c>
      <c r="C12328">
        <v>1E-3</v>
      </c>
      <c r="D12328">
        <v>8.6581900000000003E-2</v>
      </c>
    </row>
    <row r="12329" spans="1:4" x14ac:dyDescent="0.25">
      <c r="A12329">
        <v>246560</v>
      </c>
      <c r="B12329">
        <v>90656.510005999997</v>
      </c>
      <c r="C12329">
        <v>1E-3</v>
      </c>
      <c r="D12329">
        <v>0.41005599999999998</v>
      </c>
    </row>
    <row r="12330" spans="1:4" x14ac:dyDescent="0.25">
      <c r="A12330">
        <v>246580</v>
      </c>
      <c r="B12330">
        <v>90663.809431999995</v>
      </c>
      <c r="C12330">
        <v>1E-3</v>
      </c>
      <c r="D12330">
        <v>0.32542199999999999</v>
      </c>
    </row>
    <row r="12331" spans="1:4" x14ac:dyDescent="0.25">
      <c r="A12331">
        <v>246600</v>
      </c>
      <c r="B12331">
        <v>90671.062841000006</v>
      </c>
      <c r="C12331">
        <v>1E-3</v>
      </c>
      <c r="D12331">
        <v>0.380324</v>
      </c>
    </row>
    <row r="12332" spans="1:4" x14ac:dyDescent="0.25">
      <c r="A12332">
        <v>246620</v>
      </c>
      <c r="B12332">
        <v>90678.424585000001</v>
      </c>
      <c r="C12332">
        <v>1E-3</v>
      </c>
      <c r="D12332">
        <v>0.64261900000000005</v>
      </c>
    </row>
    <row r="12333" spans="1:4" x14ac:dyDescent="0.25">
      <c r="A12333">
        <v>246640</v>
      </c>
      <c r="B12333">
        <v>90685.910407999996</v>
      </c>
      <c r="C12333">
        <v>1E-3</v>
      </c>
      <c r="D12333">
        <v>0.33016499999999999</v>
      </c>
    </row>
    <row r="12334" spans="1:4" x14ac:dyDescent="0.25">
      <c r="A12334">
        <v>246660</v>
      </c>
      <c r="B12334">
        <v>90693.270197999998</v>
      </c>
      <c r="C12334">
        <v>1E-3</v>
      </c>
      <c r="D12334">
        <v>0.67618100000000003</v>
      </c>
    </row>
    <row r="12335" spans="1:4" x14ac:dyDescent="0.25">
      <c r="A12335">
        <v>246680</v>
      </c>
      <c r="B12335">
        <v>90700.681375</v>
      </c>
      <c r="C12335">
        <v>1E-3</v>
      </c>
      <c r="D12335">
        <v>0.32225399999999998</v>
      </c>
    </row>
    <row r="12336" spans="1:4" x14ac:dyDescent="0.25">
      <c r="A12336">
        <v>246700</v>
      </c>
      <c r="B12336">
        <v>90707.932400000005</v>
      </c>
      <c r="C12336">
        <v>1E-3</v>
      </c>
      <c r="D12336">
        <v>0.44150899999999998</v>
      </c>
    </row>
    <row r="12337" spans="1:4" x14ac:dyDescent="0.25">
      <c r="A12337">
        <v>246720</v>
      </c>
      <c r="B12337">
        <v>90715.334780999998</v>
      </c>
      <c r="C12337">
        <v>1E-3</v>
      </c>
      <c r="D12337">
        <v>0.314888</v>
      </c>
    </row>
    <row r="12338" spans="1:4" x14ac:dyDescent="0.25">
      <c r="A12338">
        <v>246740</v>
      </c>
      <c r="B12338">
        <v>90722.791389000005</v>
      </c>
      <c r="C12338">
        <v>1E-3</v>
      </c>
      <c r="D12338">
        <v>0.63643300000000003</v>
      </c>
    </row>
    <row r="12339" spans="1:4" x14ac:dyDescent="0.25">
      <c r="A12339">
        <v>246760</v>
      </c>
      <c r="B12339">
        <v>90730.111294000002</v>
      </c>
      <c r="C12339">
        <v>1E-3</v>
      </c>
      <c r="D12339">
        <v>0.29666799999999999</v>
      </c>
    </row>
    <row r="12340" spans="1:4" x14ac:dyDescent="0.25">
      <c r="A12340">
        <v>246780</v>
      </c>
      <c r="B12340">
        <v>90737.407546999995</v>
      </c>
      <c r="C12340">
        <v>1E-3</v>
      </c>
      <c r="D12340">
        <v>0.207232</v>
      </c>
    </row>
    <row r="12341" spans="1:4" x14ac:dyDescent="0.25">
      <c r="A12341">
        <v>246800</v>
      </c>
      <c r="B12341">
        <v>90744.762405999994</v>
      </c>
      <c r="C12341">
        <v>1E-3</v>
      </c>
      <c r="D12341">
        <v>0.89502400000000004</v>
      </c>
    </row>
    <row r="12342" spans="1:4" x14ac:dyDescent="0.25">
      <c r="A12342">
        <v>246820</v>
      </c>
      <c r="B12342">
        <v>90752.085888999994</v>
      </c>
      <c r="C12342">
        <v>1E-3</v>
      </c>
      <c r="D12342">
        <v>0.18676300000000001</v>
      </c>
    </row>
    <row r="12343" spans="1:4" x14ac:dyDescent="0.25">
      <c r="A12343">
        <v>246840</v>
      </c>
      <c r="B12343">
        <v>90759.289581999998</v>
      </c>
      <c r="C12343">
        <v>1E-3</v>
      </c>
      <c r="D12343">
        <v>0.41697099999999998</v>
      </c>
    </row>
    <row r="12344" spans="1:4" x14ac:dyDescent="0.25">
      <c r="A12344">
        <v>246860</v>
      </c>
      <c r="B12344">
        <v>90766.533030999999</v>
      </c>
      <c r="C12344">
        <v>1E-3</v>
      </c>
      <c r="D12344">
        <v>0.52419800000000005</v>
      </c>
    </row>
    <row r="12345" spans="1:4" x14ac:dyDescent="0.25">
      <c r="A12345">
        <v>246880</v>
      </c>
      <c r="B12345">
        <v>90773.822004999995</v>
      </c>
      <c r="C12345">
        <v>1E-3</v>
      </c>
      <c r="D12345">
        <v>0.91318600000000005</v>
      </c>
    </row>
    <row r="12346" spans="1:4" x14ac:dyDescent="0.25">
      <c r="A12346">
        <v>246900</v>
      </c>
      <c r="B12346">
        <v>90781.218661999999</v>
      </c>
      <c r="C12346">
        <v>1E-3</v>
      </c>
      <c r="D12346">
        <v>0.30668499999999999</v>
      </c>
    </row>
    <row r="12347" spans="1:4" x14ac:dyDescent="0.25">
      <c r="A12347">
        <v>246920</v>
      </c>
      <c r="B12347">
        <v>90788.589762000003</v>
      </c>
      <c r="C12347">
        <v>1E-3</v>
      </c>
      <c r="D12347">
        <v>0.50654900000000003</v>
      </c>
    </row>
    <row r="12348" spans="1:4" x14ac:dyDescent="0.25">
      <c r="A12348">
        <v>246940</v>
      </c>
      <c r="B12348">
        <v>90795.983280999993</v>
      </c>
      <c r="C12348">
        <v>1E-3</v>
      </c>
      <c r="D12348">
        <v>0.16625200000000001</v>
      </c>
    </row>
    <row r="12349" spans="1:4" x14ac:dyDescent="0.25">
      <c r="A12349">
        <v>246960</v>
      </c>
      <c r="B12349">
        <v>90803.372092000005</v>
      </c>
      <c r="C12349">
        <v>1E-3</v>
      </c>
      <c r="D12349">
        <v>0.239455</v>
      </c>
    </row>
    <row r="12350" spans="1:4" x14ac:dyDescent="0.25">
      <c r="A12350">
        <v>246980</v>
      </c>
      <c r="B12350">
        <v>90810.593838000001</v>
      </c>
      <c r="C12350">
        <v>1E-3</v>
      </c>
      <c r="D12350">
        <v>0.392235</v>
      </c>
    </row>
    <row r="12351" spans="1:4" x14ac:dyDescent="0.25">
      <c r="A12351">
        <v>247000</v>
      </c>
      <c r="B12351">
        <v>90818.025477999996</v>
      </c>
      <c r="C12351">
        <v>1E-3</v>
      </c>
      <c r="D12351">
        <v>0.62877000000000005</v>
      </c>
    </row>
    <row r="12352" spans="1:4" x14ac:dyDescent="0.25">
      <c r="A12352">
        <v>247020</v>
      </c>
      <c r="B12352">
        <v>90825.398660999999</v>
      </c>
      <c r="C12352">
        <v>1E-3</v>
      </c>
      <c r="D12352">
        <v>0.44844499999999998</v>
      </c>
    </row>
    <row r="12353" spans="1:4" x14ac:dyDescent="0.25">
      <c r="A12353">
        <v>247040</v>
      </c>
      <c r="B12353">
        <v>90832.733296999999</v>
      </c>
      <c r="C12353">
        <v>1E-3</v>
      </c>
      <c r="D12353">
        <v>7.4022299999999999E-2</v>
      </c>
    </row>
    <row r="12354" spans="1:4" x14ac:dyDescent="0.25">
      <c r="A12354">
        <v>247060</v>
      </c>
      <c r="B12354">
        <v>90840.110604999994</v>
      </c>
      <c r="C12354">
        <v>1E-3</v>
      </c>
      <c r="D12354">
        <v>0.78964999999999996</v>
      </c>
    </row>
    <row r="12355" spans="1:4" x14ac:dyDescent="0.25">
      <c r="A12355">
        <v>247080</v>
      </c>
      <c r="B12355">
        <v>90847.450314999995</v>
      </c>
      <c r="C12355">
        <v>1E-3</v>
      </c>
      <c r="D12355">
        <v>0.21843399999999999</v>
      </c>
    </row>
    <row r="12356" spans="1:4" x14ac:dyDescent="0.25">
      <c r="A12356">
        <v>247100</v>
      </c>
      <c r="B12356">
        <v>90854.827841999999</v>
      </c>
      <c r="C12356">
        <v>1E-3</v>
      </c>
      <c r="D12356">
        <v>0.11262999999999999</v>
      </c>
    </row>
    <row r="12357" spans="1:4" x14ac:dyDescent="0.25">
      <c r="A12357">
        <v>247120</v>
      </c>
      <c r="B12357">
        <v>90862.112987</v>
      </c>
      <c r="C12357">
        <v>1E-3</v>
      </c>
      <c r="D12357">
        <v>2.97525</v>
      </c>
    </row>
    <row r="12358" spans="1:4" x14ac:dyDescent="0.25">
      <c r="A12358">
        <v>247140</v>
      </c>
      <c r="B12358">
        <v>90869.526503999994</v>
      </c>
      <c r="C12358">
        <v>1E-3</v>
      </c>
      <c r="D12358">
        <v>0.43456600000000001</v>
      </c>
    </row>
    <row r="12359" spans="1:4" x14ac:dyDescent="0.25">
      <c r="A12359">
        <v>247160</v>
      </c>
      <c r="B12359">
        <v>90876.753502000007</v>
      </c>
      <c r="C12359">
        <v>1E-3</v>
      </c>
      <c r="D12359">
        <v>0.23002600000000001</v>
      </c>
    </row>
    <row r="12360" spans="1:4" x14ac:dyDescent="0.25">
      <c r="A12360">
        <v>247180</v>
      </c>
      <c r="B12360">
        <v>90884.041767000002</v>
      </c>
      <c r="C12360">
        <v>1E-3</v>
      </c>
      <c r="D12360">
        <v>0.40750999999999998</v>
      </c>
    </row>
    <row r="12361" spans="1:4" x14ac:dyDescent="0.25">
      <c r="A12361">
        <v>247200</v>
      </c>
      <c r="B12361">
        <v>90891.45061</v>
      </c>
      <c r="C12361">
        <v>1E-3</v>
      </c>
      <c r="D12361">
        <v>0.642258</v>
      </c>
    </row>
    <row r="12362" spans="1:4" x14ac:dyDescent="0.25">
      <c r="A12362">
        <v>247220</v>
      </c>
      <c r="B12362">
        <v>90898.809993999996</v>
      </c>
      <c r="C12362">
        <v>1E-3</v>
      </c>
      <c r="D12362">
        <v>0.216257</v>
      </c>
    </row>
    <row r="12363" spans="1:4" x14ac:dyDescent="0.25">
      <c r="A12363">
        <v>247240</v>
      </c>
      <c r="B12363">
        <v>90906.275815999994</v>
      </c>
      <c r="C12363">
        <v>1E-3</v>
      </c>
      <c r="D12363">
        <v>0.18690999999999999</v>
      </c>
    </row>
    <row r="12364" spans="1:4" x14ac:dyDescent="0.25">
      <c r="A12364">
        <v>247260</v>
      </c>
      <c r="B12364">
        <v>90913.842243999999</v>
      </c>
      <c r="C12364">
        <v>1E-3</v>
      </c>
      <c r="D12364">
        <v>0.13170100000000001</v>
      </c>
    </row>
    <row r="12365" spans="1:4" x14ac:dyDescent="0.25">
      <c r="A12365">
        <v>247280</v>
      </c>
      <c r="B12365">
        <v>90921.133050000004</v>
      </c>
      <c r="C12365">
        <v>1E-3</v>
      </c>
      <c r="D12365">
        <v>0.26734200000000002</v>
      </c>
    </row>
    <row r="12366" spans="1:4" x14ac:dyDescent="0.25">
      <c r="A12366">
        <v>247300</v>
      </c>
      <c r="B12366">
        <v>90928.543302999999</v>
      </c>
      <c r="C12366">
        <v>1E-3</v>
      </c>
      <c r="D12366">
        <v>0.44775599999999999</v>
      </c>
    </row>
    <row r="12367" spans="1:4" x14ac:dyDescent="0.25">
      <c r="A12367">
        <v>247320</v>
      </c>
      <c r="B12367">
        <v>90935.960007000001</v>
      </c>
      <c r="C12367">
        <v>1E-3</v>
      </c>
      <c r="D12367">
        <v>0.48902499999999999</v>
      </c>
    </row>
    <row r="12368" spans="1:4" x14ac:dyDescent="0.25">
      <c r="A12368">
        <v>247340</v>
      </c>
      <c r="B12368">
        <v>90943.317496999996</v>
      </c>
      <c r="C12368">
        <v>1E-3</v>
      </c>
      <c r="D12368">
        <v>0.39843600000000001</v>
      </c>
    </row>
    <row r="12369" spans="1:4" x14ac:dyDescent="0.25">
      <c r="A12369">
        <v>247360</v>
      </c>
      <c r="B12369">
        <v>90950.681251999995</v>
      </c>
      <c r="C12369">
        <v>1E-3</v>
      </c>
      <c r="D12369">
        <v>0.23777899999999999</v>
      </c>
    </row>
    <row r="12370" spans="1:4" x14ac:dyDescent="0.25">
      <c r="A12370">
        <v>247380</v>
      </c>
      <c r="B12370">
        <v>90958.111392000006</v>
      </c>
      <c r="C12370">
        <v>1E-3</v>
      </c>
      <c r="D12370">
        <v>0.151782</v>
      </c>
    </row>
    <row r="12371" spans="1:4" x14ac:dyDescent="0.25">
      <c r="A12371">
        <v>247400</v>
      </c>
      <c r="B12371">
        <v>90965.429440000007</v>
      </c>
      <c r="C12371">
        <v>1E-3</v>
      </c>
      <c r="D12371">
        <v>0.20025799999999999</v>
      </c>
    </row>
    <row r="12372" spans="1:4" x14ac:dyDescent="0.25">
      <c r="A12372">
        <v>247420</v>
      </c>
      <c r="B12372">
        <v>90972.753033999994</v>
      </c>
      <c r="C12372">
        <v>1E-3</v>
      </c>
      <c r="D12372">
        <v>0.114954</v>
      </c>
    </row>
    <row r="12373" spans="1:4" x14ac:dyDescent="0.25">
      <c r="A12373">
        <v>247440</v>
      </c>
      <c r="B12373">
        <v>90980.100770000005</v>
      </c>
      <c r="C12373">
        <v>1E-3</v>
      </c>
      <c r="D12373">
        <v>0.57525700000000002</v>
      </c>
    </row>
    <row r="12374" spans="1:4" x14ac:dyDescent="0.25">
      <c r="A12374">
        <v>247460</v>
      </c>
      <c r="B12374">
        <v>90987.321223000006</v>
      </c>
      <c r="C12374">
        <v>1E-3</v>
      </c>
      <c r="D12374">
        <v>0.50548400000000004</v>
      </c>
    </row>
    <row r="12375" spans="1:4" x14ac:dyDescent="0.25">
      <c r="A12375">
        <v>247480</v>
      </c>
      <c r="B12375">
        <v>90994.665158000003</v>
      </c>
      <c r="C12375">
        <v>1E-3</v>
      </c>
      <c r="D12375">
        <v>0.32215700000000003</v>
      </c>
    </row>
    <row r="12376" spans="1:4" x14ac:dyDescent="0.25">
      <c r="A12376">
        <v>247500</v>
      </c>
      <c r="B12376">
        <v>91001.988673999993</v>
      </c>
      <c r="C12376">
        <v>1E-3</v>
      </c>
      <c r="D12376">
        <v>0.29004600000000003</v>
      </c>
    </row>
    <row r="12377" spans="1:4" x14ac:dyDescent="0.25">
      <c r="A12377">
        <v>247520</v>
      </c>
      <c r="B12377">
        <v>91009.436784000005</v>
      </c>
      <c r="C12377">
        <v>1E-3</v>
      </c>
      <c r="D12377">
        <v>0.72929600000000006</v>
      </c>
    </row>
    <row r="12378" spans="1:4" x14ac:dyDescent="0.25">
      <c r="A12378">
        <v>247540</v>
      </c>
      <c r="B12378">
        <v>91016.863964999997</v>
      </c>
      <c r="C12378">
        <v>1E-3</v>
      </c>
      <c r="D12378">
        <v>0.10451000000000001</v>
      </c>
    </row>
    <row r="12379" spans="1:4" x14ac:dyDescent="0.25">
      <c r="A12379">
        <v>247560</v>
      </c>
      <c r="B12379">
        <v>91024.218020999993</v>
      </c>
      <c r="C12379">
        <v>1E-3</v>
      </c>
      <c r="D12379">
        <v>0.36790299999999998</v>
      </c>
    </row>
    <row r="12380" spans="1:4" x14ac:dyDescent="0.25">
      <c r="A12380">
        <v>247580</v>
      </c>
      <c r="B12380">
        <v>91031.577835999997</v>
      </c>
      <c r="C12380">
        <v>1E-3</v>
      </c>
      <c r="D12380">
        <v>0.212869</v>
      </c>
    </row>
    <row r="12381" spans="1:4" x14ac:dyDescent="0.25">
      <c r="A12381">
        <v>247600</v>
      </c>
      <c r="B12381">
        <v>91038.997149000003</v>
      </c>
      <c r="C12381">
        <v>1E-3</v>
      </c>
      <c r="D12381">
        <v>0.27048699999999998</v>
      </c>
    </row>
    <row r="12382" spans="1:4" x14ac:dyDescent="0.25">
      <c r="A12382">
        <v>247620</v>
      </c>
      <c r="B12382">
        <v>91046.562764000002</v>
      </c>
      <c r="C12382">
        <v>1E-3</v>
      </c>
      <c r="D12382">
        <v>0.47462599999999999</v>
      </c>
    </row>
    <row r="12383" spans="1:4" x14ac:dyDescent="0.25">
      <c r="A12383">
        <v>247640</v>
      </c>
      <c r="B12383">
        <v>91053.866183000006</v>
      </c>
      <c r="C12383">
        <v>1E-3</v>
      </c>
      <c r="D12383">
        <v>0.280916</v>
      </c>
    </row>
    <row r="12384" spans="1:4" x14ac:dyDescent="0.25">
      <c r="A12384">
        <v>247660</v>
      </c>
      <c r="B12384">
        <v>91061.287513999996</v>
      </c>
      <c r="C12384">
        <v>1E-3</v>
      </c>
      <c r="D12384">
        <v>0.35044500000000001</v>
      </c>
    </row>
    <row r="12385" spans="1:4" x14ac:dyDescent="0.25">
      <c r="A12385">
        <v>247680</v>
      </c>
      <c r="B12385">
        <v>91068.493621000001</v>
      </c>
      <c r="C12385">
        <v>1E-3</v>
      </c>
      <c r="D12385">
        <v>5.6047899999999998E-2</v>
      </c>
    </row>
    <row r="12386" spans="1:4" x14ac:dyDescent="0.25">
      <c r="A12386">
        <v>247700</v>
      </c>
      <c r="B12386">
        <v>91075.681851999994</v>
      </c>
      <c r="C12386">
        <v>1E-3</v>
      </c>
      <c r="D12386">
        <v>0.25580599999999998</v>
      </c>
    </row>
    <row r="12387" spans="1:4" x14ac:dyDescent="0.25">
      <c r="A12387">
        <v>247720</v>
      </c>
      <c r="B12387">
        <v>91083.156390000004</v>
      </c>
      <c r="C12387">
        <v>1E-3</v>
      </c>
      <c r="D12387">
        <v>0.18404899999999999</v>
      </c>
    </row>
    <row r="12388" spans="1:4" x14ac:dyDescent="0.25">
      <c r="A12388">
        <v>247740</v>
      </c>
      <c r="B12388">
        <v>91090.484085999997</v>
      </c>
      <c r="C12388">
        <v>1E-3</v>
      </c>
      <c r="D12388">
        <v>0.49101899999999998</v>
      </c>
    </row>
    <row r="12389" spans="1:4" x14ac:dyDescent="0.25">
      <c r="A12389">
        <v>247760</v>
      </c>
      <c r="B12389">
        <v>91097.779825999998</v>
      </c>
      <c r="C12389">
        <v>1E-3</v>
      </c>
      <c r="D12389">
        <v>0.37326399999999998</v>
      </c>
    </row>
    <row r="12390" spans="1:4" x14ac:dyDescent="0.25">
      <c r="A12390">
        <v>247780</v>
      </c>
      <c r="B12390">
        <v>91105.222047999996</v>
      </c>
      <c r="C12390">
        <v>1E-3</v>
      </c>
      <c r="D12390">
        <v>0.25095299999999998</v>
      </c>
    </row>
    <row r="12391" spans="1:4" x14ac:dyDescent="0.25">
      <c r="A12391">
        <v>247800</v>
      </c>
      <c r="B12391">
        <v>91112.655796999999</v>
      </c>
      <c r="C12391">
        <v>1E-3</v>
      </c>
      <c r="D12391">
        <v>0.210343</v>
      </c>
    </row>
    <row r="12392" spans="1:4" x14ac:dyDescent="0.25">
      <c r="A12392">
        <v>247820</v>
      </c>
      <c r="B12392">
        <v>91120.117220999993</v>
      </c>
      <c r="C12392">
        <v>1E-3</v>
      </c>
      <c r="D12392">
        <v>0.29209299999999999</v>
      </c>
    </row>
    <row r="12393" spans="1:4" x14ac:dyDescent="0.25">
      <c r="A12393">
        <v>247840</v>
      </c>
      <c r="B12393">
        <v>91127.258811000007</v>
      </c>
      <c r="C12393">
        <v>1E-3</v>
      </c>
      <c r="D12393">
        <v>0.38770300000000002</v>
      </c>
    </row>
    <row r="12394" spans="1:4" x14ac:dyDescent="0.25">
      <c r="A12394">
        <v>247860</v>
      </c>
      <c r="B12394">
        <v>91134.607218000005</v>
      </c>
      <c r="C12394">
        <v>1E-3</v>
      </c>
      <c r="D12394">
        <v>0.30812200000000001</v>
      </c>
    </row>
    <row r="12395" spans="1:4" x14ac:dyDescent="0.25">
      <c r="A12395">
        <v>247880</v>
      </c>
      <c r="B12395">
        <v>91141.979049000001</v>
      </c>
      <c r="C12395">
        <v>1E-3</v>
      </c>
      <c r="D12395">
        <v>0.23053699999999999</v>
      </c>
    </row>
    <row r="12396" spans="1:4" x14ac:dyDescent="0.25">
      <c r="A12396">
        <v>247900</v>
      </c>
      <c r="B12396">
        <v>91149.298905000003</v>
      </c>
      <c r="C12396">
        <v>1E-3</v>
      </c>
      <c r="D12396">
        <v>0.35280600000000001</v>
      </c>
    </row>
    <row r="12397" spans="1:4" x14ac:dyDescent="0.25">
      <c r="A12397">
        <v>247920</v>
      </c>
      <c r="B12397">
        <v>91156.541352</v>
      </c>
      <c r="C12397">
        <v>1E-3</v>
      </c>
      <c r="D12397">
        <v>0.197936</v>
      </c>
    </row>
    <row r="12398" spans="1:4" x14ac:dyDescent="0.25">
      <c r="A12398">
        <v>247940</v>
      </c>
      <c r="B12398">
        <v>91163.949861999994</v>
      </c>
      <c r="C12398">
        <v>1E-3</v>
      </c>
      <c r="D12398">
        <v>0.12227300000000001</v>
      </c>
    </row>
    <row r="12399" spans="1:4" x14ac:dyDescent="0.25">
      <c r="A12399">
        <v>247960</v>
      </c>
      <c r="B12399">
        <v>91171.412261999998</v>
      </c>
      <c r="C12399">
        <v>1E-3</v>
      </c>
      <c r="D12399">
        <v>0.14643100000000001</v>
      </c>
    </row>
    <row r="12400" spans="1:4" x14ac:dyDescent="0.25">
      <c r="A12400">
        <v>247980</v>
      </c>
      <c r="B12400">
        <v>91178.761492000005</v>
      </c>
      <c r="C12400">
        <v>1E-3</v>
      </c>
      <c r="D12400">
        <v>0.55812399999999995</v>
      </c>
    </row>
    <row r="12401" spans="1:4" x14ac:dyDescent="0.25">
      <c r="A12401">
        <v>248000</v>
      </c>
      <c r="B12401">
        <v>91186.195443000004</v>
      </c>
      <c r="C12401">
        <v>1E-3</v>
      </c>
      <c r="D12401">
        <v>0.429734</v>
      </c>
    </row>
    <row r="12402" spans="1:4" x14ac:dyDescent="0.25">
      <c r="A12402">
        <v>248020</v>
      </c>
      <c r="B12402">
        <v>91193.585034000003</v>
      </c>
      <c r="C12402">
        <v>1E-3</v>
      </c>
      <c r="D12402">
        <v>0.40830699999999998</v>
      </c>
    </row>
    <row r="12403" spans="1:4" x14ac:dyDescent="0.25">
      <c r="A12403">
        <v>248040</v>
      </c>
      <c r="B12403">
        <v>91200.804967999997</v>
      </c>
      <c r="C12403">
        <v>1E-3</v>
      </c>
      <c r="D12403">
        <v>0.26438400000000001</v>
      </c>
    </row>
    <row r="12404" spans="1:4" x14ac:dyDescent="0.25">
      <c r="A12404">
        <v>248060</v>
      </c>
      <c r="B12404">
        <v>91208.166085000004</v>
      </c>
      <c r="C12404">
        <v>1E-3</v>
      </c>
      <c r="D12404">
        <v>0.78904200000000002</v>
      </c>
    </row>
    <row r="12405" spans="1:4" x14ac:dyDescent="0.25">
      <c r="A12405">
        <v>248080</v>
      </c>
      <c r="B12405">
        <v>91215.506649000003</v>
      </c>
      <c r="C12405">
        <v>1E-3</v>
      </c>
      <c r="D12405">
        <v>0.31663000000000002</v>
      </c>
    </row>
    <row r="12406" spans="1:4" x14ac:dyDescent="0.25">
      <c r="A12406">
        <v>248100</v>
      </c>
      <c r="B12406">
        <v>91222.921992999996</v>
      </c>
      <c r="C12406">
        <v>1E-3</v>
      </c>
      <c r="D12406">
        <v>0.39927699999999999</v>
      </c>
    </row>
    <row r="12407" spans="1:4" x14ac:dyDescent="0.25">
      <c r="A12407">
        <v>248120</v>
      </c>
      <c r="B12407">
        <v>91230.240919000003</v>
      </c>
      <c r="C12407">
        <v>1E-3</v>
      </c>
      <c r="D12407">
        <v>0.78649199999999997</v>
      </c>
    </row>
    <row r="12408" spans="1:4" x14ac:dyDescent="0.25">
      <c r="A12408">
        <v>248140</v>
      </c>
      <c r="B12408">
        <v>91237.659809000004</v>
      </c>
      <c r="C12408">
        <v>1E-3</v>
      </c>
      <c r="D12408">
        <v>0.28869699999999998</v>
      </c>
    </row>
    <row r="12409" spans="1:4" x14ac:dyDescent="0.25">
      <c r="A12409">
        <v>248160</v>
      </c>
      <c r="B12409">
        <v>91244.879480000003</v>
      </c>
      <c r="C12409">
        <v>1E-3</v>
      </c>
      <c r="D12409">
        <v>0.90769900000000003</v>
      </c>
    </row>
    <row r="12410" spans="1:4" x14ac:dyDescent="0.25">
      <c r="A12410">
        <v>248180</v>
      </c>
      <c r="B12410">
        <v>91252.260727999994</v>
      </c>
      <c r="C12410">
        <v>1E-3</v>
      </c>
      <c r="D12410">
        <v>0.65612800000000004</v>
      </c>
    </row>
    <row r="12411" spans="1:4" x14ac:dyDescent="0.25">
      <c r="A12411">
        <v>248200</v>
      </c>
      <c r="B12411">
        <v>91259.639055000007</v>
      </c>
      <c r="C12411">
        <v>1E-3</v>
      </c>
      <c r="D12411">
        <v>0.51653899999999997</v>
      </c>
    </row>
    <row r="12412" spans="1:4" x14ac:dyDescent="0.25">
      <c r="A12412">
        <v>248220</v>
      </c>
      <c r="B12412">
        <v>91266.847817999995</v>
      </c>
      <c r="C12412">
        <v>1E-3</v>
      </c>
      <c r="D12412">
        <v>0.41277599999999998</v>
      </c>
    </row>
    <row r="12413" spans="1:4" x14ac:dyDescent="0.25">
      <c r="A12413">
        <v>248240</v>
      </c>
      <c r="B12413">
        <v>91274.105517000004</v>
      </c>
      <c r="C12413">
        <v>1E-3</v>
      </c>
      <c r="D12413">
        <v>0.52596699999999996</v>
      </c>
    </row>
    <row r="12414" spans="1:4" x14ac:dyDescent="0.25">
      <c r="A12414">
        <v>248260</v>
      </c>
      <c r="B12414">
        <v>91281.410906999998</v>
      </c>
      <c r="C12414">
        <v>1E-3</v>
      </c>
      <c r="D12414">
        <v>8.8445999999999997E-2</v>
      </c>
    </row>
    <row r="12415" spans="1:4" x14ac:dyDescent="0.25">
      <c r="A12415">
        <v>248280</v>
      </c>
      <c r="B12415">
        <v>91288.804631000006</v>
      </c>
      <c r="C12415">
        <v>1E-3</v>
      </c>
      <c r="D12415">
        <v>0.173903</v>
      </c>
    </row>
    <row r="12416" spans="1:4" x14ac:dyDescent="0.25">
      <c r="A12416">
        <v>248300</v>
      </c>
      <c r="B12416">
        <v>91296.100699999995</v>
      </c>
      <c r="C12416">
        <v>1E-3</v>
      </c>
      <c r="D12416">
        <v>7.7881000000000006E-2</v>
      </c>
    </row>
    <row r="12417" spans="1:4" x14ac:dyDescent="0.25">
      <c r="A12417">
        <v>248320</v>
      </c>
      <c r="B12417">
        <v>91303.531489000001</v>
      </c>
      <c r="C12417">
        <v>1E-3</v>
      </c>
      <c r="D12417">
        <v>0.43263099999999999</v>
      </c>
    </row>
    <row r="12418" spans="1:4" x14ac:dyDescent="0.25">
      <c r="A12418">
        <v>248340</v>
      </c>
      <c r="B12418">
        <v>91310.843139999997</v>
      </c>
      <c r="C12418">
        <v>1E-3</v>
      </c>
      <c r="D12418">
        <v>0.77261599999999997</v>
      </c>
    </row>
    <row r="12419" spans="1:4" x14ac:dyDescent="0.25">
      <c r="A12419">
        <v>248360</v>
      </c>
      <c r="B12419">
        <v>91318.181540000005</v>
      </c>
      <c r="C12419">
        <v>1E-3</v>
      </c>
      <c r="D12419">
        <v>0.158828</v>
      </c>
    </row>
    <row r="12420" spans="1:4" x14ac:dyDescent="0.25">
      <c r="A12420">
        <v>248380</v>
      </c>
      <c r="B12420">
        <v>91325.661074000003</v>
      </c>
      <c r="C12420">
        <v>1E-3</v>
      </c>
      <c r="D12420">
        <v>0.53206299999999995</v>
      </c>
    </row>
    <row r="12421" spans="1:4" x14ac:dyDescent="0.25">
      <c r="A12421">
        <v>248400</v>
      </c>
      <c r="B12421">
        <v>91332.999804999999</v>
      </c>
      <c r="C12421">
        <v>1E-3</v>
      </c>
      <c r="D12421">
        <v>0.72282900000000005</v>
      </c>
    </row>
    <row r="12422" spans="1:4" x14ac:dyDescent="0.25">
      <c r="A12422">
        <v>248420</v>
      </c>
      <c r="B12422">
        <v>91340.288094999996</v>
      </c>
      <c r="C12422">
        <v>1E-3</v>
      </c>
      <c r="D12422">
        <v>0.503444</v>
      </c>
    </row>
    <row r="12423" spans="1:4" x14ac:dyDescent="0.25">
      <c r="A12423">
        <v>248440</v>
      </c>
      <c r="B12423">
        <v>91347.589609000002</v>
      </c>
      <c r="C12423">
        <v>1E-3</v>
      </c>
      <c r="D12423">
        <v>0.44237199999999999</v>
      </c>
    </row>
    <row r="12424" spans="1:4" x14ac:dyDescent="0.25">
      <c r="A12424">
        <v>248460</v>
      </c>
      <c r="B12424">
        <v>91355.048286000005</v>
      </c>
      <c r="C12424">
        <v>1E-3</v>
      </c>
      <c r="D12424">
        <v>0.14032500000000001</v>
      </c>
    </row>
    <row r="12425" spans="1:4" x14ac:dyDescent="0.25">
      <c r="A12425">
        <v>248480</v>
      </c>
      <c r="B12425">
        <v>91362.182834000007</v>
      </c>
      <c r="C12425">
        <v>1E-3</v>
      </c>
      <c r="D12425">
        <v>0.23639499999999999</v>
      </c>
    </row>
    <row r="12426" spans="1:4" x14ac:dyDescent="0.25">
      <c r="A12426">
        <v>248500</v>
      </c>
      <c r="B12426">
        <v>91369.650638000006</v>
      </c>
      <c r="C12426">
        <v>1E-3</v>
      </c>
      <c r="D12426">
        <v>0.18731100000000001</v>
      </c>
    </row>
    <row r="12427" spans="1:4" x14ac:dyDescent="0.25">
      <c r="A12427">
        <v>248520</v>
      </c>
      <c r="B12427">
        <v>91376.881355999998</v>
      </c>
      <c r="C12427">
        <v>1E-3</v>
      </c>
      <c r="D12427">
        <v>0.358873</v>
      </c>
    </row>
    <row r="12428" spans="1:4" x14ac:dyDescent="0.25">
      <c r="A12428">
        <v>248540</v>
      </c>
      <c r="B12428">
        <v>91384.365936000002</v>
      </c>
      <c r="C12428">
        <v>1E-3</v>
      </c>
      <c r="D12428">
        <v>0.60500500000000001</v>
      </c>
    </row>
    <row r="12429" spans="1:4" x14ac:dyDescent="0.25">
      <c r="A12429">
        <v>248560</v>
      </c>
      <c r="B12429">
        <v>91391.778657000003</v>
      </c>
      <c r="C12429">
        <v>1E-3</v>
      </c>
      <c r="D12429">
        <v>0.31703599999999998</v>
      </c>
    </row>
    <row r="12430" spans="1:4" x14ac:dyDescent="0.25">
      <c r="A12430">
        <v>248580</v>
      </c>
      <c r="B12430">
        <v>91399.141856999995</v>
      </c>
      <c r="C12430">
        <v>1E-3</v>
      </c>
      <c r="D12430">
        <v>0.46818300000000002</v>
      </c>
    </row>
    <row r="12431" spans="1:4" x14ac:dyDescent="0.25">
      <c r="A12431">
        <v>248600</v>
      </c>
      <c r="B12431">
        <v>91406.510118000006</v>
      </c>
      <c r="C12431">
        <v>1E-3</v>
      </c>
      <c r="D12431">
        <v>0.67838100000000001</v>
      </c>
    </row>
    <row r="12432" spans="1:4" x14ac:dyDescent="0.25">
      <c r="A12432">
        <v>248620</v>
      </c>
      <c r="B12432">
        <v>91413.827053999994</v>
      </c>
      <c r="C12432">
        <v>1E-3</v>
      </c>
      <c r="D12432">
        <v>0.45019399999999998</v>
      </c>
    </row>
    <row r="12433" spans="1:4" x14ac:dyDescent="0.25">
      <c r="A12433">
        <v>248640</v>
      </c>
      <c r="B12433">
        <v>91421.145287000007</v>
      </c>
      <c r="C12433">
        <v>1E-3</v>
      </c>
      <c r="D12433">
        <v>0.19495499999999999</v>
      </c>
    </row>
    <row r="12434" spans="1:4" x14ac:dyDescent="0.25">
      <c r="A12434">
        <v>248660</v>
      </c>
      <c r="B12434">
        <v>91428.561126999994</v>
      </c>
      <c r="C12434">
        <v>1E-3</v>
      </c>
      <c r="D12434">
        <v>0.72471200000000002</v>
      </c>
    </row>
    <row r="12435" spans="1:4" x14ac:dyDescent="0.25">
      <c r="A12435">
        <v>248680</v>
      </c>
      <c r="B12435">
        <v>91435.953110000002</v>
      </c>
      <c r="C12435">
        <v>1E-3</v>
      </c>
      <c r="D12435">
        <v>0.49713400000000002</v>
      </c>
    </row>
    <row r="12436" spans="1:4" x14ac:dyDescent="0.25">
      <c r="A12436">
        <v>248700</v>
      </c>
      <c r="B12436">
        <v>91443.375881999993</v>
      </c>
      <c r="C12436">
        <v>1E-3</v>
      </c>
      <c r="D12436">
        <v>0.119449</v>
      </c>
    </row>
    <row r="12437" spans="1:4" x14ac:dyDescent="0.25">
      <c r="A12437">
        <v>248720</v>
      </c>
      <c r="B12437">
        <v>91450.533322000003</v>
      </c>
      <c r="C12437">
        <v>1E-3</v>
      </c>
      <c r="D12437">
        <v>7.0140099999999997E-2</v>
      </c>
    </row>
    <row r="12438" spans="1:4" x14ac:dyDescent="0.25">
      <c r="A12438">
        <v>248740</v>
      </c>
      <c r="B12438">
        <v>91457.881922</v>
      </c>
      <c r="C12438">
        <v>1E-3</v>
      </c>
      <c r="D12438">
        <v>0.55358499999999999</v>
      </c>
    </row>
    <row r="12439" spans="1:4" x14ac:dyDescent="0.25">
      <c r="A12439">
        <v>248760</v>
      </c>
      <c r="B12439">
        <v>91465.351204000006</v>
      </c>
      <c r="C12439">
        <v>1E-3</v>
      </c>
      <c r="D12439">
        <v>0.52436300000000002</v>
      </c>
    </row>
    <row r="12440" spans="1:4" x14ac:dyDescent="0.25">
      <c r="A12440">
        <v>248780</v>
      </c>
      <c r="B12440">
        <v>91472.533458000005</v>
      </c>
      <c r="C12440">
        <v>1E-3</v>
      </c>
      <c r="D12440">
        <v>0.16605900000000001</v>
      </c>
    </row>
    <row r="12441" spans="1:4" x14ac:dyDescent="0.25">
      <c r="A12441">
        <v>248800</v>
      </c>
      <c r="B12441">
        <v>91479.906812000001</v>
      </c>
      <c r="C12441">
        <v>1E-3</v>
      </c>
      <c r="D12441">
        <v>0.21762600000000001</v>
      </c>
    </row>
    <row r="12442" spans="1:4" x14ac:dyDescent="0.25">
      <c r="A12442">
        <v>248820</v>
      </c>
      <c r="B12442">
        <v>91487.143322999997</v>
      </c>
      <c r="C12442">
        <v>1E-3</v>
      </c>
      <c r="D12442">
        <v>0.17208599999999999</v>
      </c>
    </row>
    <row r="12443" spans="1:4" x14ac:dyDescent="0.25">
      <c r="A12443">
        <v>248840</v>
      </c>
      <c r="B12443">
        <v>91494.475388999999</v>
      </c>
      <c r="C12443">
        <v>1E-3</v>
      </c>
      <c r="D12443">
        <v>0.33781299999999997</v>
      </c>
    </row>
    <row r="12444" spans="1:4" x14ac:dyDescent="0.25">
      <c r="A12444">
        <v>248860</v>
      </c>
      <c r="B12444">
        <v>91501.817861999996</v>
      </c>
      <c r="C12444">
        <v>1E-3</v>
      </c>
      <c r="D12444">
        <v>0.20603099999999999</v>
      </c>
    </row>
    <row r="12445" spans="1:4" x14ac:dyDescent="0.25">
      <c r="A12445">
        <v>248880</v>
      </c>
      <c r="B12445">
        <v>91509.094605000006</v>
      </c>
      <c r="C12445">
        <v>1E-3</v>
      </c>
      <c r="D12445">
        <v>0.42910199999999998</v>
      </c>
    </row>
    <row r="12446" spans="1:4" x14ac:dyDescent="0.25">
      <c r="A12446">
        <v>248900</v>
      </c>
      <c r="B12446">
        <v>91516.448250999994</v>
      </c>
      <c r="C12446">
        <v>1E-3</v>
      </c>
      <c r="D12446">
        <v>0.13752400000000001</v>
      </c>
    </row>
    <row r="12447" spans="1:4" x14ac:dyDescent="0.25">
      <c r="A12447">
        <v>248920</v>
      </c>
      <c r="B12447">
        <v>91523.892535999999</v>
      </c>
      <c r="C12447">
        <v>1E-3</v>
      </c>
      <c r="D12447">
        <v>0.15881000000000001</v>
      </c>
    </row>
    <row r="12448" spans="1:4" x14ac:dyDescent="0.25">
      <c r="A12448">
        <v>248940</v>
      </c>
      <c r="B12448">
        <v>91531.404393000004</v>
      </c>
      <c r="C12448">
        <v>1E-3</v>
      </c>
      <c r="D12448">
        <v>0.528389</v>
      </c>
    </row>
    <row r="12449" spans="1:4" x14ac:dyDescent="0.25">
      <c r="A12449">
        <v>248960</v>
      </c>
      <c r="B12449">
        <v>91538.865781999993</v>
      </c>
      <c r="C12449">
        <v>1E-3</v>
      </c>
      <c r="D12449">
        <v>0.42950500000000003</v>
      </c>
    </row>
    <row r="12450" spans="1:4" x14ac:dyDescent="0.25">
      <c r="A12450">
        <v>248980</v>
      </c>
      <c r="B12450">
        <v>91545.985627000002</v>
      </c>
      <c r="C12450">
        <v>1E-3</v>
      </c>
      <c r="D12450">
        <v>0.42200199999999999</v>
      </c>
    </row>
    <row r="12451" spans="1:4" x14ac:dyDescent="0.25">
      <c r="A12451">
        <v>249000</v>
      </c>
      <c r="B12451">
        <v>91553.327311000001</v>
      </c>
      <c r="C12451">
        <v>1E-3</v>
      </c>
      <c r="D12451">
        <v>0.12818399999999999</v>
      </c>
    </row>
    <row r="12452" spans="1:4" x14ac:dyDescent="0.25">
      <c r="A12452">
        <v>249020</v>
      </c>
      <c r="B12452">
        <v>91560.669276000001</v>
      </c>
      <c r="C12452">
        <v>1E-3</v>
      </c>
      <c r="D12452">
        <v>0.26572099999999998</v>
      </c>
    </row>
    <row r="12453" spans="1:4" x14ac:dyDescent="0.25">
      <c r="A12453">
        <v>249040</v>
      </c>
      <c r="B12453">
        <v>91567.989266999997</v>
      </c>
      <c r="C12453">
        <v>1E-3</v>
      </c>
      <c r="D12453">
        <v>0.328185</v>
      </c>
    </row>
    <row r="12454" spans="1:4" x14ac:dyDescent="0.25">
      <c r="A12454">
        <v>249060</v>
      </c>
      <c r="B12454">
        <v>91575.206779</v>
      </c>
      <c r="C12454">
        <v>1E-3</v>
      </c>
      <c r="D12454">
        <v>0.149918</v>
      </c>
    </row>
    <row r="12455" spans="1:4" x14ac:dyDescent="0.25">
      <c r="A12455">
        <v>249080</v>
      </c>
      <c r="B12455">
        <v>91582.481878999999</v>
      </c>
      <c r="C12455">
        <v>1E-3</v>
      </c>
      <c r="D12455">
        <v>0.27623199999999998</v>
      </c>
    </row>
    <row r="12456" spans="1:4" x14ac:dyDescent="0.25">
      <c r="A12456">
        <v>249100</v>
      </c>
      <c r="B12456">
        <v>91589.600176000007</v>
      </c>
      <c r="C12456">
        <v>1E-3</v>
      </c>
      <c r="D12456">
        <v>0.12413200000000001</v>
      </c>
    </row>
    <row r="12457" spans="1:4" x14ac:dyDescent="0.25">
      <c r="A12457">
        <v>249120</v>
      </c>
      <c r="B12457">
        <v>91596.902445999993</v>
      </c>
      <c r="C12457">
        <v>1E-3</v>
      </c>
      <c r="D12457">
        <v>0.56827899999999998</v>
      </c>
    </row>
    <row r="12458" spans="1:4" x14ac:dyDescent="0.25">
      <c r="A12458">
        <v>249140</v>
      </c>
      <c r="B12458">
        <v>91604.177997000006</v>
      </c>
      <c r="C12458">
        <v>1E-3</v>
      </c>
      <c r="D12458">
        <v>0.85065800000000003</v>
      </c>
    </row>
    <row r="12459" spans="1:4" x14ac:dyDescent="0.25">
      <c r="A12459">
        <v>249160</v>
      </c>
      <c r="B12459">
        <v>91611.441384999998</v>
      </c>
      <c r="C12459">
        <v>1E-3</v>
      </c>
      <c r="D12459">
        <v>0.42146</v>
      </c>
    </row>
    <row r="12460" spans="1:4" x14ac:dyDescent="0.25">
      <c r="A12460">
        <v>249180</v>
      </c>
      <c r="B12460">
        <v>91618.654519999996</v>
      </c>
      <c r="C12460">
        <v>1E-3</v>
      </c>
      <c r="D12460">
        <v>0.17674100000000001</v>
      </c>
    </row>
    <row r="12461" spans="1:4" x14ac:dyDescent="0.25">
      <c r="A12461">
        <v>249200</v>
      </c>
      <c r="B12461">
        <v>91625.880275999996</v>
      </c>
      <c r="C12461">
        <v>1E-3</v>
      </c>
      <c r="D12461">
        <v>0.55094200000000004</v>
      </c>
    </row>
    <row r="12462" spans="1:4" x14ac:dyDescent="0.25">
      <c r="A12462">
        <v>249220</v>
      </c>
      <c r="B12462">
        <v>91633.154808000007</v>
      </c>
      <c r="C12462">
        <v>1E-3</v>
      </c>
      <c r="D12462">
        <v>0.31469799999999998</v>
      </c>
    </row>
    <row r="12463" spans="1:4" x14ac:dyDescent="0.25">
      <c r="A12463">
        <v>249240</v>
      </c>
      <c r="B12463">
        <v>91640.451738000003</v>
      </c>
      <c r="C12463">
        <v>1E-3</v>
      </c>
      <c r="D12463">
        <v>0.43541200000000002</v>
      </c>
    </row>
    <row r="12464" spans="1:4" x14ac:dyDescent="0.25">
      <c r="A12464">
        <v>249260</v>
      </c>
      <c r="B12464">
        <v>91647.971539000006</v>
      </c>
      <c r="C12464">
        <v>1E-3</v>
      </c>
      <c r="D12464">
        <v>0.26447300000000001</v>
      </c>
    </row>
    <row r="12465" spans="1:4" x14ac:dyDescent="0.25">
      <c r="A12465">
        <v>249280</v>
      </c>
      <c r="B12465">
        <v>91655.191261999993</v>
      </c>
      <c r="C12465">
        <v>1E-3</v>
      </c>
      <c r="D12465">
        <v>0.76053400000000004</v>
      </c>
    </row>
    <row r="12466" spans="1:4" x14ac:dyDescent="0.25">
      <c r="A12466">
        <v>249300</v>
      </c>
      <c r="B12466">
        <v>91662.511283</v>
      </c>
      <c r="C12466">
        <v>1E-3</v>
      </c>
      <c r="D12466">
        <v>0.233567</v>
      </c>
    </row>
    <row r="12467" spans="1:4" x14ac:dyDescent="0.25">
      <c r="A12467">
        <v>249320</v>
      </c>
      <c r="B12467">
        <v>91669.858957999997</v>
      </c>
      <c r="C12467">
        <v>1E-3</v>
      </c>
      <c r="D12467">
        <v>0.44924599999999998</v>
      </c>
    </row>
    <row r="12468" spans="1:4" x14ac:dyDescent="0.25">
      <c r="A12468">
        <v>249340</v>
      </c>
      <c r="B12468">
        <v>91677.249985999995</v>
      </c>
      <c r="C12468">
        <v>1E-3</v>
      </c>
      <c r="D12468">
        <v>0.36064200000000002</v>
      </c>
    </row>
    <row r="12469" spans="1:4" x14ac:dyDescent="0.25">
      <c r="A12469">
        <v>249360</v>
      </c>
      <c r="B12469">
        <v>91684.568952999995</v>
      </c>
      <c r="C12469">
        <v>1E-3</v>
      </c>
      <c r="D12469">
        <v>0.47914400000000001</v>
      </c>
    </row>
    <row r="12470" spans="1:4" x14ac:dyDescent="0.25">
      <c r="A12470">
        <v>249380</v>
      </c>
      <c r="B12470">
        <v>91692.161580999993</v>
      </c>
      <c r="C12470">
        <v>1E-3</v>
      </c>
      <c r="D12470">
        <v>0.59469799999999995</v>
      </c>
    </row>
    <row r="12471" spans="1:4" x14ac:dyDescent="0.25">
      <c r="A12471">
        <v>249400</v>
      </c>
      <c r="B12471">
        <v>91699.558487000002</v>
      </c>
      <c r="C12471">
        <v>1E-3</v>
      </c>
      <c r="D12471">
        <v>0.58291999999999999</v>
      </c>
    </row>
    <row r="12472" spans="1:4" x14ac:dyDescent="0.25">
      <c r="A12472">
        <v>249420</v>
      </c>
      <c r="B12472">
        <v>91706.848327999993</v>
      </c>
      <c r="C12472">
        <v>1E-3</v>
      </c>
      <c r="D12472">
        <v>0.106354</v>
      </c>
    </row>
    <row r="12473" spans="1:4" x14ac:dyDescent="0.25">
      <c r="A12473">
        <v>249440</v>
      </c>
      <c r="B12473">
        <v>91714.233747999999</v>
      </c>
      <c r="C12473">
        <v>1E-3</v>
      </c>
      <c r="D12473">
        <v>0.13178999999999999</v>
      </c>
    </row>
    <row r="12474" spans="1:4" x14ac:dyDescent="0.25">
      <c r="A12474">
        <v>249460</v>
      </c>
      <c r="B12474">
        <v>91721.652961999993</v>
      </c>
      <c r="C12474">
        <v>1E-3</v>
      </c>
      <c r="D12474">
        <v>0.108059</v>
      </c>
    </row>
    <row r="12475" spans="1:4" x14ac:dyDescent="0.25">
      <c r="A12475">
        <v>249480</v>
      </c>
      <c r="B12475">
        <v>91728.988664999997</v>
      </c>
      <c r="C12475">
        <v>1E-3</v>
      </c>
      <c r="D12475">
        <v>0.96214200000000005</v>
      </c>
    </row>
    <row r="12476" spans="1:4" x14ac:dyDescent="0.25">
      <c r="A12476">
        <v>249500</v>
      </c>
      <c r="B12476">
        <v>91736.324347999995</v>
      </c>
      <c r="C12476">
        <v>1E-3</v>
      </c>
      <c r="D12476">
        <v>0.71396400000000004</v>
      </c>
    </row>
    <row r="12477" spans="1:4" x14ac:dyDescent="0.25">
      <c r="A12477">
        <v>249520</v>
      </c>
      <c r="B12477">
        <v>91743.478919000001</v>
      </c>
      <c r="C12477">
        <v>1E-3</v>
      </c>
      <c r="D12477">
        <v>0.26213399999999998</v>
      </c>
    </row>
    <row r="12478" spans="1:4" x14ac:dyDescent="0.25">
      <c r="A12478">
        <v>249540</v>
      </c>
      <c r="B12478">
        <v>91750.908500000005</v>
      </c>
      <c r="C12478">
        <v>1E-3</v>
      </c>
      <c r="D12478">
        <v>0.32566400000000001</v>
      </c>
    </row>
    <row r="12479" spans="1:4" x14ac:dyDescent="0.25">
      <c r="A12479">
        <v>249560</v>
      </c>
      <c r="B12479">
        <v>91758.310081999996</v>
      </c>
      <c r="C12479">
        <v>1E-3</v>
      </c>
      <c r="D12479">
        <v>0.33667900000000001</v>
      </c>
    </row>
    <row r="12480" spans="1:4" x14ac:dyDescent="0.25">
      <c r="A12480">
        <v>249580</v>
      </c>
      <c r="B12480">
        <v>91765.696332000007</v>
      </c>
      <c r="C12480">
        <v>1E-3</v>
      </c>
      <c r="D12480">
        <v>0.20316100000000001</v>
      </c>
    </row>
    <row r="12481" spans="1:4" x14ac:dyDescent="0.25">
      <c r="A12481">
        <v>249600</v>
      </c>
      <c r="B12481">
        <v>91772.862359000006</v>
      </c>
      <c r="C12481">
        <v>1E-3</v>
      </c>
      <c r="D12481">
        <v>0.43866100000000002</v>
      </c>
    </row>
    <row r="12482" spans="1:4" x14ac:dyDescent="0.25">
      <c r="A12482">
        <v>249620</v>
      </c>
      <c r="B12482">
        <v>91780.041952</v>
      </c>
      <c r="C12482">
        <v>1E-3</v>
      </c>
      <c r="D12482">
        <v>0.14324000000000001</v>
      </c>
    </row>
    <row r="12483" spans="1:4" x14ac:dyDescent="0.25">
      <c r="A12483">
        <v>249640</v>
      </c>
      <c r="B12483">
        <v>91787.390325999993</v>
      </c>
      <c r="C12483">
        <v>1E-3</v>
      </c>
      <c r="D12483">
        <v>1.0947199999999999</v>
      </c>
    </row>
    <row r="12484" spans="1:4" x14ac:dyDescent="0.25">
      <c r="A12484">
        <v>249660</v>
      </c>
      <c r="B12484">
        <v>91794.692007999998</v>
      </c>
      <c r="C12484">
        <v>1E-3</v>
      </c>
      <c r="D12484">
        <v>0.25265900000000002</v>
      </c>
    </row>
    <row r="12485" spans="1:4" x14ac:dyDescent="0.25">
      <c r="A12485">
        <v>249680</v>
      </c>
      <c r="B12485">
        <v>91802.009275999997</v>
      </c>
      <c r="C12485">
        <v>1E-3</v>
      </c>
      <c r="D12485">
        <v>0.32786799999999999</v>
      </c>
    </row>
    <row r="12486" spans="1:4" x14ac:dyDescent="0.25">
      <c r="A12486">
        <v>249700</v>
      </c>
      <c r="B12486">
        <v>91809.511064999999</v>
      </c>
      <c r="C12486">
        <v>1E-3</v>
      </c>
      <c r="D12486">
        <v>0.35372500000000001</v>
      </c>
    </row>
    <row r="12487" spans="1:4" x14ac:dyDescent="0.25">
      <c r="A12487">
        <v>249720</v>
      </c>
      <c r="B12487">
        <v>91816.874536999996</v>
      </c>
      <c r="C12487">
        <v>1E-3</v>
      </c>
      <c r="D12487">
        <v>0.35963800000000001</v>
      </c>
    </row>
    <row r="12488" spans="1:4" x14ac:dyDescent="0.25">
      <c r="A12488">
        <v>249740</v>
      </c>
      <c r="B12488">
        <v>91824.288826999997</v>
      </c>
      <c r="C12488">
        <v>1E-3</v>
      </c>
      <c r="D12488">
        <v>0.17793700000000001</v>
      </c>
    </row>
    <row r="12489" spans="1:4" x14ac:dyDescent="0.25">
      <c r="A12489">
        <v>249760</v>
      </c>
      <c r="B12489">
        <v>91831.622675999999</v>
      </c>
      <c r="C12489">
        <v>1E-3</v>
      </c>
      <c r="D12489">
        <v>0.25410899999999997</v>
      </c>
    </row>
    <row r="12490" spans="1:4" x14ac:dyDescent="0.25">
      <c r="A12490">
        <v>249780</v>
      </c>
      <c r="B12490">
        <v>91838.941260000007</v>
      </c>
      <c r="C12490">
        <v>1E-3</v>
      </c>
      <c r="D12490">
        <v>0.102865</v>
      </c>
    </row>
    <row r="12491" spans="1:4" x14ac:dyDescent="0.25">
      <c r="A12491">
        <v>249800</v>
      </c>
      <c r="B12491">
        <v>91846.298393000005</v>
      </c>
      <c r="C12491">
        <v>1E-3</v>
      </c>
      <c r="D12491">
        <v>0.70403700000000002</v>
      </c>
    </row>
    <row r="12492" spans="1:4" x14ac:dyDescent="0.25">
      <c r="A12492">
        <v>249820</v>
      </c>
      <c r="B12492">
        <v>91853.602501000001</v>
      </c>
      <c r="C12492">
        <v>1E-3</v>
      </c>
      <c r="D12492">
        <v>0.37968299999999999</v>
      </c>
    </row>
    <row r="12493" spans="1:4" x14ac:dyDescent="0.25">
      <c r="A12493">
        <v>249840</v>
      </c>
      <c r="B12493">
        <v>91861.047275999998</v>
      </c>
      <c r="C12493">
        <v>1E-3</v>
      </c>
      <c r="D12493">
        <v>0.67020999999999997</v>
      </c>
    </row>
    <row r="12494" spans="1:4" x14ac:dyDescent="0.25">
      <c r="A12494">
        <v>249860</v>
      </c>
      <c r="B12494">
        <v>91868.414350000006</v>
      </c>
      <c r="C12494">
        <v>1E-3</v>
      </c>
      <c r="D12494">
        <v>0.15540200000000001</v>
      </c>
    </row>
    <row r="12495" spans="1:4" x14ac:dyDescent="0.25">
      <c r="A12495">
        <v>249880</v>
      </c>
      <c r="B12495">
        <v>91875.816149000006</v>
      </c>
      <c r="C12495">
        <v>1E-3</v>
      </c>
      <c r="D12495">
        <v>0.53515400000000002</v>
      </c>
    </row>
    <row r="12496" spans="1:4" x14ac:dyDescent="0.25">
      <c r="A12496">
        <v>249900</v>
      </c>
      <c r="B12496">
        <v>91883.204496000006</v>
      </c>
      <c r="C12496">
        <v>1E-3</v>
      </c>
      <c r="D12496">
        <v>0.23544499999999999</v>
      </c>
    </row>
    <row r="12497" spans="1:4" x14ac:dyDescent="0.25">
      <c r="A12497">
        <v>249920</v>
      </c>
      <c r="B12497">
        <v>91890.604594999997</v>
      </c>
      <c r="C12497">
        <v>1E-3</v>
      </c>
      <c r="D12497">
        <v>0.26997500000000002</v>
      </c>
    </row>
    <row r="12498" spans="1:4" x14ac:dyDescent="0.25">
      <c r="A12498">
        <v>249940</v>
      </c>
      <c r="B12498">
        <v>91898.057476000002</v>
      </c>
      <c r="C12498">
        <v>1E-3</v>
      </c>
      <c r="D12498">
        <v>0.36981799999999998</v>
      </c>
    </row>
    <row r="12499" spans="1:4" x14ac:dyDescent="0.25">
      <c r="A12499">
        <v>249960</v>
      </c>
      <c r="B12499">
        <v>91905.396672000003</v>
      </c>
      <c r="C12499">
        <v>1E-3</v>
      </c>
      <c r="D12499">
        <v>0.39906799999999998</v>
      </c>
    </row>
    <row r="12500" spans="1:4" x14ac:dyDescent="0.25">
      <c r="A12500">
        <v>249980</v>
      </c>
      <c r="B12500">
        <v>91912.807893000005</v>
      </c>
      <c r="C12500">
        <v>1E-3</v>
      </c>
      <c r="D12500">
        <v>0.66298000000000001</v>
      </c>
    </row>
    <row r="12501" spans="1:4" x14ac:dyDescent="0.25">
      <c r="A12501">
        <v>250000</v>
      </c>
      <c r="B12501">
        <v>91920.958104000005</v>
      </c>
      <c r="C12501">
        <v>1E-3</v>
      </c>
      <c r="D12501">
        <v>0.26363700000000001</v>
      </c>
    </row>
    <row r="12502" spans="1:4" x14ac:dyDescent="0.25">
      <c r="A12502">
        <v>250020</v>
      </c>
      <c r="B12502">
        <v>91928.459285000004</v>
      </c>
      <c r="C12502">
        <v>1E-4</v>
      </c>
      <c r="D12502">
        <v>4.5751800000000002E-2</v>
      </c>
    </row>
    <row r="12503" spans="1:4" x14ac:dyDescent="0.25">
      <c r="A12503">
        <v>250040</v>
      </c>
      <c r="B12503">
        <v>91935.937659000003</v>
      </c>
      <c r="C12503">
        <v>1E-4</v>
      </c>
      <c r="D12503">
        <v>0.68429099999999998</v>
      </c>
    </row>
    <row r="12504" spans="1:4" x14ac:dyDescent="0.25">
      <c r="A12504">
        <v>250060</v>
      </c>
      <c r="B12504">
        <v>91943.314694999994</v>
      </c>
      <c r="C12504">
        <v>1E-4</v>
      </c>
      <c r="D12504">
        <v>0.27456700000000001</v>
      </c>
    </row>
    <row r="12505" spans="1:4" x14ac:dyDescent="0.25">
      <c r="A12505">
        <v>250080</v>
      </c>
      <c r="B12505">
        <v>91950.538079000005</v>
      </c>
      <c r="C12505">
        <v>1E-4</v>
      </c>
      <c r="D12505">
        <v>0.12853500000000001</v>
      </c>
    </row>
    <row r="12506" spans="1:4" x14ac:dyDescent="0.25">
      <c r="A12506">
        <v>250100</v>
      </c>
      <c r="B12506">
        <v>91957.793856000004</v>
      </c>
      <c r="C12506">
        <v>1E-4</v>
      </c>
      <c r="D12506">
        <v>0.68864700000000001</v>
      </c>
    </row>
    <row r="12507" spans="1:4" x14ac:dyDescent="0.25">
      <c r="A12507">
        <v>250120</v>
      </c>
      <c r="B12507">
        <v>91964.949642000007</v>
      </c>
      <c r="C12507">
        <v>1E-4</v>
      </c>
      <c r="D12507">
        <v>0.39421400000000001</v>
      </c>
    </row>
    <row r="12508" spans="1:4" x14ac:dyDescent="0.25">
      <c r="A12508">
        <v>250140</v>
      </c>
      <c r="B12508">
        <v>91972.298131000003</v>
      </c>
      <c r="C12508">
        <v>1E-4</v>
      </c>
      <c r="D12508">
        <v>0.443857</v>
      </c>
    </row>
    <row r="12509" spans="1:4" x14ac:dyDescent="0.25">
      <c r="A12509">
        <v>250160</v>
      </c>
      <c r="B12509">
        <v>91979.593934999997</v>
      </c>
      <c r="C12509">
        <v>1E-4</v>
      </c>
      <c r="D12509">
        <v>0.40982499999999999</v>
      </c>
    </row>
    <row r="12510" spans="1:4" x14ac:dyDescent="0.25">
      <c r="A12510">
        <v>250180</v>
      </c>
      <c r="B12510">
        <v>91986.995286000005</v>
      </c>
      <c r="C12510">
        <v>1E-4</v>
      </c>
      <c r="D12510">
        <v>0.168797</v>
      </c>
    </row>
    <row r="12511" spans="1:4" x14ac:dyDescent="0.25">
      <c r="A12511">
        <v>250200</v>
      </c>
      <c r="B12511">
        <v>91994.598744999996</v>
      </c>
      <c r="C12511">
        <v>1E-4</v>
      </c>
      <c r="D12511">
        <v>0.73771600000000004</v>
      </c>
    </row>
    <row r="12512" spans="1:4" x14ac:dyDescent="0.25">
      <c r="A12512">
        <v>250220</v>
      </c>
      <c r="B12512">
        <v>92001.957683999994</v>
      </c>
      <c r="C12512">
        <v>1E-4</v>
      </c>
      <c r="D12512">
        <v>0.140958</v>
      </c>
    </row>
    <row r="12513" spans="1:4" x14ac:dyDescent="0.25">
      <c r="A12513">
        <v>250240</v>
      </c>
      <c r="B12513">
        <v>92009.295549999995</v>
      </c>
      <c r="C12513">
        <v>1E-4</v>
      </c>
      <c r="D12513">
        <v>0.25810100000000002</v>
      </c>
    </row>
    <row r="12514" spans="1:4" x14ac:dyDescent="0.25">
      <c r="A12514">
        <v>250260</v>
      </c>
      <c r="B12514">
        <v>92016.688892000006</v>
      </c>
      <c r="C12514">
        <v>1E-4</v>
      </c>
      <c r="D12514">
        <v>7.98016E-2</v>
      </c>
    </row>
    <row r="12515" spans="1:4" x14ac:dyDescent="0.25">
      <c r="A12515">
        <v>250280</v>
      </c>
      <c r="B12515">
        <v>92024.099298000001</v>
      </c>
      <c r="C12515">
        <v>1E-4</v>
      </c>
      <c r="D12515">
        <v>0.646895</v>
      </c>
    </row>
    <row r="12516" spans="1:4" x14ac:dyDescent="0.25">
      <c r="A12516">
        <v>250300</v>
      </c>
      <c r="B12516">
        <v>92031.194480999999</v>
      </c>
      <c r="C12516">
        <v>1E-4</v>
      </c>
      <c r="D12516">
        <v>0.77190499999999995</v>
      </c>
    </row>
    <row r="12517" spans="1:4" x14ac:dyDescent="0.25">
      <c r="A12517">
        <v>250320</v>
      </c>
      <c r="B12517">
        <v>92038.495502000005</v>
      </c>
      <c r="C12517">
        <v>1E-4</v>
      </c>
      <c r="D12517">
        <v>0.19386500000000001</v>
      </c>
    </row>
    <row r="12518" spans="1:4" x14ac:dyDescent="0.25">
      <c r="A12518">
        <v>250340</v>
      </c>
      <c r="B12518">
        <v>92045.904412000004</v>
      </c>
      <c r="C12518">
        <v>1E-4</v>
      </c>
      <c r="D12518">
        <v>0.48613800000000001</v>
      </c>
    </row>
    <row r="12519" spans="1:4" x14ac:dyDescent="0.25">
      <c r="A12519">
        <v>250360</v>
      </c>
      <c r="B12519">
        <v>92053.233926999994</v>
      </c>
      <c r="C12519">
        <v>1E-4</v>
      </c>
      <c r="D12519">
        <v>0.38075799999999999</v>
      </c>
    </row>
    <row r="12520" spans="1:4" x14ac:dyDescent="0.25">
      <c r="A12520">
        <v>250380</v>
      </c>
      <c r="B12520">
        <v>92060.594110000005</v>
      </c>
      <c r="C12520">
        <v>1E-4</v>
      </c>
      <c r="D12520">
        <v>0.37251200000000001</v>
      </c>
    </row>
    <row r="12521" spans="1:4" x14ac:dyDescent="0.25">
      <c r="A12521">
        <v>250400</v>
      </c>
      <c r="B12521">
        <v>92068.096453000006</v>
      </c>
      <c r="C12521">
        <v>1E-4</v>
      </c>
      <c r="D12521">
        <v>0.14930199999999999</v>
      </c>
    </row>
    <row r="12522" spans="1:4" x14ac:dyDescent="0.25">
      <c r="A12522">
        <v>250420</v>
      </c>
      <c r="B12522">
        <v>92075.543458999993</v>
      </c>
      <c r="C12522">
        <v>1E-4</v>
      </c>
      <c r="D12522">
        <v>0.36433199999999999</v>
      </c>
    </row>
    <row r="12523" spans="1:4" x14ac:dyDescent="0.25">
      <c r="A12523">
        <v>250440</v>
      </c>
      <c r="B12523">
        <v>92082.971822000007</v>
      </c>
      <c r="C12523">
        <v>1E-4</v>
      </c>
      <c r="D12523">
        <v>0.48790499999999998</v>
      </c>
    </row>
    <row r="12524" spans="1:4" x14ac:dyDescent="0.25">
      <c r="A12524">
        <v>250460</v>
      </c>
      <c r="B12524">
        <v>92090.500681999998</v>
      </c>
      <c r="C12524">
        <v>1E-4</v>
      </c>
      <c r="D12524">
        <v>0.48986099999999999</v>
      </c>
    </row>
    <row r="12525" spans="1:4" x14ac:dyDescent="0.25">
      <c r="A12525">
        <v>250480</v>
      </c>
      <c r="B12525">
        <v>92097.850885000007</v>
      </c>
      <c r="C12525">
        <v>1E-4</v>
      </c>
      <c r="D12525">
        <v>0.25036900000000001</v>
      </c>
    </row>
    <row r="12526" spans="1:4" x14ac:dyDescent="0.25">
      <c r="A12526">
        <v>250500</v>
      </c>
      <c r="B12526">
        <v>92105.025060999993</v>
      </c>
      <c r="C12526">
        <v>1E-4</v>
      </c>
      <c r="D12526">
        <v>0.118144</v>
      </c>
    </row>
    <row r="12527" spans="1:4" x14ac:dyDescent="0.25">
      <c r="A12527">
        <v>250520</v>
      </c>
      <c r="B12527">
        <v>92112.258673000004</v>
      </c>
      <c r="C12527">
        <v>1E-4</v>
      </c>
      <c r="D12527">
        <v>0.356846</v>
      </c>
    </row>
    <row r="12528" spans="1:4" x14ac:dyDescent="0.25">
      <c r="A12528">
        <v>250540</v>
      </c>
      <c r="B12528">
        <v>92119.678436000002</v>
      </c>
      <c r="C12528">
        <v>1E-4</v>
      </c>
      <c r="D12528">
        <v>0.112717</v>
      </c>
    </row>
    <row r="12529" spans="1:4" x14ac:dyDescent="0.25">
      <c r="A12529">
        <v>250560</v>
      </c>
      <c r="B12529">
        <v>92126.958006000001</v>
      </c>
      <c r="C12529">
        <v>1E-4</v>
      </c>
      <c r="D12529">
        <v>0.31329800000000002</v>
      </c>
    </row>
    <row r="12530" spans="1:4" x14ac:dyDescent="0.25">
      <c r="A12530">
        <v>250580</v>
      </c>
      <c r="B12530">
        <v>92134.141600000003</v>
      </c>
      <c r="C12530">
        <v>1E-4</v>
      </c>
      <c r="D12530">
        <v>0.32178600000000002</v>
      </c>
    </row>
    <row r="12531" spans="1:4" x14ac:dyDescent="0.25">
      <c r="A12531">
        <v>250600</v>
      </c>
      <c r="B12531">
        <v>92141.586469000002</v>
      </c>
      <c r="C12531">
        <v>1E-4</v>
      </c>
      <c r="D12531">
        <v>4.8574800000000001E-2</v>
      </c>
    </row>
    <row r="12532" spans="1:4" x14ac:dyDescent="0.25">
      <c r="A12532">
        <v>250620</v>
      </c>
      <c r="B12532">
        <v>92148.931920999996</v>
      </c>
      <c r="C12532">
        <v>1E-4</v>
      </c>
      <c r="D12532">
        <v>0.373419</v>
      </c>
    </row>
    <row r="12533" spans="1:4" x14ac:dyDescent="0.25">
      <c r="A12533">
        <v>250640</v>
      </c>
      <c r="B12533">
        <v>92156.281719999999</v>
      </c>
      <c r="C12533">
        <v>1E-4</v>
      </c>
      <c r="D12533">
        <v>0.41625699999999999</v>
      </c>
    </row>
    <row r="12534" spans="1:4" x14ac:dyDescent="0.25">
      <c r="A12534">
        <v>250660</v>
      </c>
      <c r="B12534">
        <v>92163.738857999997</v>
      </c>
      <c r="C12534">
        <v>1E-4</v>
      </c>
      <c r="D12534">
        <v>0.521652</v>
      </c>
    </row>
    <row r="12535" spans="1:4" x14ac:dyDescent="0.25">
      <c r="A12535">
        <v>250680</v>
      </c>
      <c r="B12535">
        <v>92171.121847999995</v>
      </c>
      <c r="C12535">
        <v>1E-4</v>
      </c>
      <c r="D12535">
        <v>0.34869600000000001</v>
      </c>
    </row>
    <row r="12536" spans="1:4" x14ac:dyDescent="0.25">
      <c r="A12536">
        <v>250700</v>
      </c>
      <c r="B12536">
        <v>92178.468309999997</v>
      </c>
      <c r="C12536">
        <v>1E-4</v>
      </c>
      <c r="D12536">
        <v>0.505996</v>
      </c>
    </row>
    <row r="12537" spans="1:4" x14ac:dyDescent="0.25">
      <c r="A12537">
        <v>250720</v>
      </c>
      <c r="B12537">
        <v>92185.760708000002</v>
      </c>
      <c r="C12537">
        <v>1E-4</v>
      </c>
      <c r="D12537">
        <v>0.14607000000000001</v>
      </c>
    </row>
    <row r="12538" spans="1:4" x14ac:dyDescent="0.25">
      <c r="A12538">
        <v>250740</v>
      </c>
      <c r="B12538">
        <v>92193.171541999996</v>
      </c>
      <c r="C12538">
        <v>1E-4</v>
      </c>
      <c r="D12538">
        <v>0.218696</v>
      </c>
    </row>
    <row r="12539" spans="1:4" x14ac:dyDescent="0.25">
      <c r="A12539">
        <v>250760</v>
      </c>
      <c r="B12539">
        <v>92200.494693000001</v>
      </c>
      <c r="C12539">
        <v>1E-4</v>
      </c>
      <c r="D12539">
        <v>0.11755400000000001</v>
      </c>
    </row>
    <row r="12540" spans="1:4" x14ac:dyDescent="0.25">
      <c r="A12540">
        <v>250780</v>
      </c>
      <c r="B12540">
        <v>92208.033160000006</v>
      </c>
      <c r="C12540">
        <v>1E-4</v>
      </c>
      <c r="D12540">
        <v>0.22650100000000001</v>
      </c>
    </row>
    <row r="12541" spans="1:4" x14ac:dyDescent="0.25">
      <c r="A12541">
        <v>250800</v>
      </c>
      <c r="B12541">
        <v>92215.319157000005</v>
      </c>
      <c r="C12541">
        <v>1E-4</v>
      </c>
      <c r="D12541">
        <v>0.66691199999999995</v>
      </c>
    </row>
    <row r="12542" spans="1:4" x14ac:dyDescent="0.25">
      <c r="A12542">
        <v>250820</v>
      </c>
      <c r="B12542">
        <v>92222.577533000003</v>
      </c>
      <c r="C12542">
        <v>1E-4</v>
      </c>
      <c r="D12542">
        <v>0.18942800000000001</v>
      </c>
    </row>
    <row r="12543" spans="1:4" x14ac:dyDescent="0.25">
      <c r="A12543">
        <v>250840</v>
      </c>
      <c r="B12543">
        <v>92229.858917999998</v>
      </c>
      <c r="C12543">
        <v>1E-4</v>
      </c>
      <c r="D12543">
        <v>0.334291</v>
      </c>
    </row>
    <row r="12544" spans="1:4" x14ac:dyDescent="0.25">
      <c r="A12544">
        <v>250860</v>
      </c>
      <c r="B12544">
        <v>92237.168283000006</v>
      </c>
      <c r="C12544">
        <v>1E-4</v>
      </c>
      <c r="D12544">
        <v>0.45787899999999998</v>
      </c>
    </row>
    <row r="12545" spans="1:4" x14ac:dyDescent="0.25">
      <c r="A12545">
        <v>250880</v>
      </c>
      <c r="B12545">
        <v>92244.544108000002</v>
      </c>
      <c r="C12545">
        <v>1E-4</v>
      </c>
      <c r="D12545">
        <v>9.3788700000000003E-2</v>
      </c>
    </row>
    <row r="12546" spans="1:4" x14ac:dyDescent="0.25">
      <c r="A12546">
        <v>250900</v>
      </c>
      <c r="B12546">
        <v>92251.792767999999</v>
      </c>
      <c r="C12546">
        <v>1E-4</v>
      </c>
      <c r="D12546">
        <v>0.21563299999999999</v>
      </c>
    </row>
    <row r="12547" spans="1:4" x14ac:dyDescent="0.25">
      <c r="A12547">
        <v>250920</v>
      </c>
      <c r="B12547">
        <v>92259.251912000007</v>
      </c>
      <c r="C12547">
        <v>1E-4</v>
      </c>
      <c r="D12547">
        <v>0.44609500000000002</v>
      </c>
    </row>
    <row r="12548" spans="1:4" x14ac:dyDescent="0.25">
      <c r="A12548">
        <v>250940</v>
      </c>
      <c r="B12548">
        <v>92266.723924000005</v>
      </c>
      <c r="C12548">
        <v>1E-4</v>
      </c>
      <c r="D12548">
        <v>0.24938099999999999</v>
      </c>
    </row>
    <row r="12549" spans="1:4" x14ac:dyDescent="0.25">
      <c r="A12549">
        <v>250960</v>
      </c>
      <c r="B12549">
        <v>92273.998808999997</v>
      </c>
      <c r="C12549">
        <v>1E-4</v>
      </c>
      <c r="D12549">
        <v>0.33466400000000002</v>
      </c>
    </row>
    <row r="12550" spans="1:4" x14ac:dyDescent="0.25">
      <c r="A12550">
        <v>250980</v>
      </c>
      <c r="B12550">
        <v>92281.404263000004</v>
      </c>
      <c r="C12550">
        <v>1E-4</v>
      </c>
      <c r="D12550">
        <v>7.8948699999999997E-2</v>
      </c>
    </row>
    <row r="12551" spans="1:4" x14ac:dyDescent="0.25">
      <c r="A12551">
        <v>251000</v>
      </c>
      <c r="B12551">
        <v>92288.775116000004</v>
      </c>
      <c r="C12551">
        <v>1E-4</v>
      </c>
      <c r="D12551">
        <v>0.19359199999999999</v>
      </c>
    </row>
    <row r="12552" spans="1:4" x14ac:dyDescent="0.25">
      <c r="A12552">
        <v>251020</v>
      </c>
      <c r="B12552">
        <v>92296.172848999995</v>
      </c>
      <c r="C12552">
        <v>1E-4</v>
      </c>
      <c r="D12552">
        <v>0.55395700000000003</v>
      </c>
    </row>
    <row r="12553" spans="1:4" x14ac:dyDescent="0.25">
      <c r="A12553">
        <v>251040</v>
      </c>
      <c r="B12553">
        <v>92303.420243</v>
      </c>
      <c r="C12553">
        <v>1E-4</v>
      </c>
      <c r="D12553">
        <v>0.23108999999999999</v>
      </c>
    </row>
    <row r="12554" spans="1:4" x14ac:dyDescent="0.25">
      <c r="A12554">
        <v>251060</v>
      </c>
      <c r="B12554">
        <v>92310.741267999998</v>
      </c>
      <c r="C12554">
        <v>1E-4</v>
      </c>
      <c r="D12554">
        <v>0.16040299999999999</v>
      </c>
    </row>
    <row r="12555" spans="1:4" x14ac:dyDescent="0.25">
      <c r="A12555">
        <v>251080</v>
      </c>
      <c r="B12555">
        <v>92318.108588000003</v>
      </c>
      <c r="C12555">
        <v>1E-4</v>
      </c>
      <c r="D12555">
        <v>0.10038</v>
      </c>
    </row>
    <row r="12556" spans="1:4" x14ac:dyDescent="0.25">
      <c r="A12556">
        <v>251100</v>
      </c>
      <c r="B12556">
        <v>92325.483873000005</v>
      </c>
      <c r="C12556">
        <v>1E-4</v>
      </c>
      <c r="D12556">
        <v>0.19798299999999999</v>
      </c>
    </row>
    <row r="12557" spans="1:4" x14ac:dyDescent="0.25">
      <c r="A12557">
        <v>251120</v>
      </c>
      <c r="B12557">
        <v>92332.746723000004</v>
      </c>
      <c r="C12557">
        <v>1E-4</v>
      </c>
      <c r="D12557">
        <v>0.44303700000000001</v>
      </c>
    </row>
    <row r="12558" spans="1:4" x14ac:dyDescent="0.25">
      <c r="A12558">
        <v>251140</v>
      </c>
      <c r="B12558">
        <v>92340.086983000001</v>
      </c>
      <c r="C12558">
        <v>1E-4</v>
      </c>
      <c r="D12558">
        <v>6.8061099999999999E-2</v>
      </c>
    </row>
    <row r="12559" spans="1:4" x14ac:dyDescent="0.25">
      <c r="A12559">
        <v>251160</v>
      </c>
      <c r="B12559">
        <v>92347.407814000006</v>
      </c>
      <c r="C12559">
        <v>1E-4</v>
      </c>
      <c r="D12559">
        <v>0.42280899999999999</v>
      </c>
    </row>
    <row r="12560" spans="1:4" x14ac:dyDescent="0.25">
      <c r="A12560">
        <v>251180</v>
      </c>
      <c r="B12560">
        <v>92354.739251000006</v>
      </c>
      <c r="C12560">
        <v>1E-4</v>
      </c>
      <c r="D12560">
        <v>0.43757699999999999</v>
      </c>
    </row>
    <row r="12561" spans="1:4" x14ac:dyDescent="0.25">
      <c r="A12561">
        <v>251200</v>
      </c>
      <c r="B12561">
        <v>92362.180888999996</v>
      </c>
      <c r="C12561">
        <v>1E-4</v>
      </c>
      <c r="D12561">
        <v>0.61178100000000002</v>
      </c>
    </row>
    <row r="12562" spans="1:4" x14ac:dyDescent="0.25">
      <c r="A12562">
        <v>251220</v>
      </c>
      <c r="B12562">
        <v>92369.444468000002</v>
      </c>
      <c r="C12562">
        <v>1E-4</v>
      </c>
      <c r="D12562">
        <v>0.41949700000000001</v>
      </c>
    </row>
    <row r="12563" spans="1:4" x14ac:dyDescent="0.25">
      <c r="A12563">
        <v>251240</v>
      </c>
      <c r="B12563">
        <v>92376.752246999997</v>
      </c>
      <c r="C12563">
        <v>1E-4</v>
      </c>
      <c r="D12563">
        <v>0.23663799999999999</v>
      </c>
    </row>
    <row r="12564" spans="1:4" x14ac:dyDescent="0.25">
      <c r="A12564">
        <v>251260</v>
      </c>
      <c r="B12564">
        <v>92384.062046999999</v>
      </c>
      <c r="C12564">
        <v>1E-4</v>
      </c>
      <c r="D12564">
        <v>4.4508000000000001</v>
      </c>
    </row>
    <row r="12565" spans="1:4" x14ac:dyDescent="0.25">
      <c r="A12565">
        <v>251280</v>
      </c>
      <c r="B12565">
        <v>92391.474740999998</v>
      </c>
      <c r="C12565">
        <v>1E-4</v>
      </c>
      <c r="D12565">
        <v>0.29101700000000003</v>
      </c>
    </row>
    <row r="12566" spans="1:4" x14ac:dyDescent="0.25">
      <c r="A12566">
        <v>251300</v>
      </c>
      <c r="B12566">
        <v>92398.866508000006</v>
      </c>
      <c r="C12566">
        <v>1E-4</v>
      </c>
      <c r="D12566">
        <v>0.55741099999999999</v>
      </c>
    </row>
    <row r="12567" spans="1:4" x14ac:dyDescent="0.25">
      <c r="A12567">
        <v>251320</v>
      </c>
      <c r="B12567">
        <v>92406.187464999995</v>
      </c>
      <c r="C12567">
        <v>1E-4</v>
      </c>
      <c r="D12567">
        <v>0.23963799999999999</v>
      </c>
    </row>
    <row r="12568" spans="1:4" x14ac:dyDescent="0.25">
      <c r="A12568">
        <v>251340</v>
      </c>
      <c r="B12568">
        <v>92413.423037999994</v>
      </c>
      <c r="C12568">
        <v>1E-4</v>
      </c>
      <c r="D12568">
        <v>0.46745300000000001</v>
      </c>
    </row>
    <row r="12569" spans="1:4" x14ac:dyDescent="0.25">
      <c r="A12569">
        <v>251360</v>
      </c>
      <c r="B12569">
        <v>92420.777073000005</v>
      </c>
      <c r="C12569">
        <v>1E-4</v>
      </c>
      <c r="D12569">
        <v>0.25702599999999998</v>
      </c>
    </row>
    <row r="12570" spans="1:4" x14ac:dyDescent="0.25">
      <c r="A12570">
        <v>251380</v>
      </c>
      <c r="B12570">
        <v>92428.076323999994</v>
      </c>
      <c r="C12570">
        <v>1E-4</v>
      </c>
      <c r="D12570">
        <v>0.108512</v>
      </c>
    </row>
    <row r="12571" spans="1:4" x14ac:dyDescent="0.25">
      <c r="A12571">
        <v>251400</v>
      </c>
      <c r="B12571">
        <v>92435.377773</v>
      </c>
      <c r="C12571">
        <v>1E-4</v>
      </c>
      <c r="D12571">
        <v>8.1811999999999996E-2</v>
      </c>
    </row>
    <row r="12572" spans="1:4" x14ac:dyDescent="0.25">
      <c r="A12572">
        <v>251420</v>
      </c>
      <c r="B12572">
        <v>92442.983670000001</v>
      </c>
      <c r="C12572">
        <v>1E-4</v>
      </c>
      <c r="D12572">
        <v>0.35254799999999997</v>
      </c>
    </row>
    <row r="12573" spans="1:4" x14ac:dyDescent="0.25">
      <c r="A12573">
        <v>251440</v>
      </c>
      <c r="B12573">
        <v>92450.350632999995</v>
      </c>
      <c r="C12573">
        <v>1E-4</v>
      </c>
      <c r="D12573">
        <v>0.157254</v>
      </c>
    </row>
    <row r="12574" spans="1:4" x14ac:dyDescent="0.25">
      <c r="A12574">
        <v>251460</v>
      </c>
      <c r="B12574">
        <v>92457.670916999996</v>
      </c>
      <c r="C12574">
        <v>1E-4</v>
      </c>
      <c r="D12574">
        <v>0.38011200000000001</v>
      </c>
    </row>
    <row r="12575" spans="1:4" x14ac:dyDescent="0.25">
      <c r="A12575">
        <v>251480</v>
      </c>
      <c r="B12575">
        <v>92464.909153000001</v>
      </c>
      <c r="C12575">
        <v>1E-4</v>
      </c>
      <c r="D12575">
        <v>0.51548700000000003</v>
      </c>
    </row>
    <row r="12576" spans="1:4" x14ac:dyDescent="0.25">
      <c r="A12576">
        <v>251500</v>
      </c>
      <c r="B12576">
        <v>92472.322643000007</v>
      </c>
      <c r="C12576">
        <v>1E-4</v>
      </c>
      <c r="D12576">
        <v>0.49869599999999997</v>
      </c>
    </row>
    <row r="12577" spans="1:4" x14ac:dyDescent="0.25">
      <c r="A12577">
        <v>251520</v>
      </c>
      <c r="B12577">
        <v>92479.633375000005</v>
      </c>
      <c r="C12577">
        <v>1E-4</v>
      </c>
      <c r="D12577">
        <v>0.48207699999999998</v>
      </c>
    </row>
    <row r="12578" spans="1:4" x14ac:dyDescent="0.25">
      <c r="A12578">
        <v>251540</v>
      </c>
      <c r="B12578">
        <v>92486.969060000003</v>
      </c>
      <c r="C12578">
        <v>1E-4</v>
      </c>
      <c r="D12578">
        <v>0.827457</v>
      </c>
    </row>
    <row r="12579" spans="1:4" x14ac:dyDescent="0.25">
      <c r="A12579">
        <v>251560</v>
      </c>
      <c r="B12579">
        <v>92494.453926999995</v>
      </c>
      <c r="C12579">
        <v>1E-4</v>
      </c>
      <c r="D12579">
        <v>0.491699</v>
      </c>
    </row>
    <row r="12580" spans="1:4" x14ac:dyDescent="0.25">
      <c r="A12580">
        <v>251580</v>
      </c>
      <c r="B12580">
        <v>92501.883415999997</v>
      </c>
      <c r="C12580">
        <v>1E-4</v>
      </c>
      <c r="D12580">
        <v>0.32522099999999998</v>
      </c>
    </row>
    <row r="12581" spans="1:4" x14ac:dyDescent="0.25">
      <c r="A12581">
        <v>251600</v>
      </c>
      <c r="B12581">
        <v>92509.223639000003</v>
      </c>
      <c r="C12581">
        <v>1E-4</v>
      </c>
      <c r="D12581">
        <v>0.45115300000000003</v>
      </c>
    </row>
    <row r="12582" spans="1:4" x14ac:dyDescent="0.25">
      <c r="A12582">
        <v>251620</v>
      </c>
      <c r="B12582">
        <v>92516.598893000002</v>
      </c>
      <c r="C12582">
        <v>1E-4</v>
      </c>
      <c r="D12582">
        <v>0.60571799999999998</v>
      </c>
    </row>
    <row r="12583" spans="1:4" x14ac:dyDescent="0.25">
      <c r="A12583">
        <v>251640</v>
      </c>
      <c r="B12583">
        <v>92523.998989</v>
      </c>
      <c r="C12583">
        <v>1E-4</v>
      </c>
      <c r="D12583">
        <v>0.46454099999999998</v>
      </c>
    </row>
    <row r="12584" spans="1:4" x14ac:dyDescent="0.25">
      <c r="A12584">
        <v>251660</v>
      </c>
      <c r="B12584">
        <v>92531.330050999997</v>
      </c>
      <c r="C12584">
        <v>1E-4</v>
      </c>
      <c r="D12584">
        <v>0.53285800000000005</v>
      </c>
    </row>
    <row r="12585" spans="1:4" x14ac:dyDescent="0.25">
      <c r="A12585">
        <v>251680</v>
      </c>
      <c r="B12585">
        <v>92538.703202000004</v>
      </c>
      <c r="C12585">
        <v>1E-4</v>
      </c>
      <c r="D12585">
        <v>0.20866299999999999</v>
      </c>
    </row>
    <row r="12586" spans="1:4" x14ac:dyDescent="0.25">
      <c r="A12586">
        <v>251700</v>
      </c>
      <c r="B12586">
        <v>92546.062757000007</v>
      </c>
      <c r="C12586">
        <v>1E-4</v>
      </c>
      <c r="D12586">
        <v>0.32374999999999998</v>
      </c>
    </row>
    <row r="12587" spans="1:4" x14ac:dyDescent="0.25">
      <c r="A12587">
        <v>251720</v>
      </c>
      <c r="B12587">
        <v>92553.408951000005</v>
      </c>
      <c r="C12587">
        <v>1E-4</v>
      </c>
      <c r="D12587">
        <v>0.87951500000000005</v>
      </c>
    </row>
    <row r="12588" spans="1:4" x14ac:dyDescent="0.25">
      <c r="A12588">
        <v>251740</v>
      </c>
      <c r="B12588">
        <v>92560.859997000007</v>
      </c>
      <c r="C12588">
        <v>1E-4</v>
      </c>
      <c r="D12588">
        <v>0.198216</v>
      </c>
    </row>
    <row r="12589" spans="1:4" x14ac:dyDescent="0.25">
      <c r="A12589">
        <v>251760</v>
      </c>
      <c r="B12589">
        <v>92568.110713999995</v>
      </c>
      <c r="C12589">
        <v>1E-4</v>
      </c>
      <c r="D12589">
        <v>0.145007</v>
      </c>
    </row>
    <row r="12590" spans="1:4" x14ac:dyDescent="0.25">
      <c r="A12590">
        <v>251780</v>
      </c>
      <c r="B12590">
        <v>92575.529737000004</v>
      </c>
      <c r="C12590">
        <v>1E-4</v>
      </c>
      <c r="D12590">
        <v>0.58823700000000001</v>
      </c>
    </row>
    <row r="12591" spans="1:4" x14ac:dyDescent="0.25">
      <c r="A12591">
        <v>251800</v>
      </c>
      <c r="B12591">
        <v>92582.822448000006</v>
      </c>
      <c r="C12591">
        <v>1E-4</v>
      </c>
      <c r="D12591">
        <v>0.54302899999999998</v>
      </c>
    </row>
    <row r="12592" spans="1:4" x14ac:dyDescent="0.25">
      <c r="A12592">
        <v>251820</v>
      </c>
      <c r="B12592">
        <v>92590.162869000007</v>
      </c>
      <c r="C12592">
        <v>1E-4</v>
      </c>
      <c r="D12592">
        <v>0.23719299999999999</v>
      </c>
    </row>
    <row r="12593" spans="1:4" x14ac:dyDescent="0.25">
      <c r="A12593">
        <v>251840</v>
      </c>
      <c r="B12593">
        <v>92597.624135000005</v>
      </c>
      <c r="C12593">
        <v>1E-4</v>
      </c>
      <c r="D12593">
        <v>0.53495000000000004</v>
      </c>
    </row>
    <row r="12594" spans="1:4" x14ac:dyDescent="0.25">
      <c r="A12594">
        <v>251860</v>
      </c>
      <c r="B12594">
        <v>92604.989721999998</v>
      </c>
      <c r="C12594">
        <v>1E-4</v>
      </c>
      <c r="D12594">
        <v>0.64073599999999997</v>
      </c>
    </row>
    <row r="12595" spans="1:4" x14ac:dyDescent="0.25">
      <c r="A12595">
        <v>251880</v>
      </c>
      <c r="B12595">
        <v>92612.317657000007</v>
      </c>
      <c r="C12595">
        <v>1E-4</v>
      </c>
      <c r="D12595">
        <v>4.7998499999999999E-2</v>
      </c>
    </row>
    <row r="12596" spans="1:4" x14ac:dyDescent="0.25">
      <c r="A12596">
        <v>251900</v>
      </c>
      <c r="B12596">
        <v>92619.711637999993</v>
      </c>
      <c r="C12596">
        <v>1E-4</v>
      </c>
      <c r="D12596">
        <v>0.100034</v>
      </c>
    </row>
    <row r="12597" spans="1:4" x14ac:dyDescent="0.25">
      <c r="A12597">
        <v>251920</v>
      </c>
      <c r="B12597">
        <v>92627.025691000003</v>
      </c>
      <c r="C12597">
        <v>1E-4</v>
      </c>
      <c r="D12597">
        <v>4.6051000000000002E-2</v>
      </c>
    </row>
    <row r="12598" spans="1:4" x14ac:dyDescent="0.25">
      <c r="A12598">
        <v>251940</v>
      </c>
      <c r="B12598">
        <v>92634.347930000004</v>
      </c>
      <c r="C12598">
        <v>1E-4</v>
      </c>
      <c r="D12598">
        <v>0.40240900000000002</v>
      </c>
    </row>
    <row r="12599" spans="1:4" x14ac:dyDescent="0.25">
      <c r="A12599">
        <v>251960</v>
      </c>
      <c r="B12599">
        <v>92641.627523999996</v>
      </c>
      <c r="C12599">
        <v>1E-4</v>
      </c>
      <c r="D12599">
        <v>0.63277399999999995</v>
      </c>
    </row>
    <row r="12600" spans="1:4" x14ac:dyDescent="0.25">
      <c r="A12600">
        <v>251980</v>
      </c>
      <c r="B12600">
        <v>92648.921530000007</v>
      </c>
      <c r="C12600">
        <v>1E-4</v>
      </c>
      <c r="D12600">
        <v>0.438724</v>
      </c>
    </row>
    <row r="12601" spans="1:4" x14ac:dyDescent="0.25">
      <c r="A12601">
        <v>252000</v>
      </c>
      <c r="B12601">
        <v>92656.350332999995</v>
      </c>
      <c r="C12601">
        <v>1E-4</v>
      </c>
      <c r="D12601">
        <v>0.68392699999999995</v>
      </c>
    </row>
    <row r="12602" spans="1:4" x14ac:dyDescent="0.25">
      <c r="A12602">
        <v>252020</v>
      </c>
      <c r="B12602">
        <v>92663.648140000005</v>
      </c>
      <c r="C12602">
        <v>1E-4</v>
      </c>
      <c r="D12602">
        <v>0.42269600000000002</v>
      </c>
    </row>
    <row r="12603" spans="1:4" x14ac:dyDescent="0.25">
      <c r="A12603">
        <v>252040</v>
      </c>
      <c r="B12603">
        <v>92670.946349000005</v>
      </c>
      <c r="C12603">
        <v>1E-4</v>
      </c>
      <c r="D12603">
        <v>0.227351</v>
      </c>
    </row>
    <row r="12604" spans="1:4" x14ac:dyDescent="0.25">
      <c r="A12604">
        <v>252060</v>
      </c>
      <c r="B12604">
        <v>92678.288864000002</v>
      </c>
      <c r="C12604">
        <v>1E-4</v>
      </c>
      <c r="D12604">
        <v>0.497172</v>
      </c>
    </row>
    <row r="12605" spans="1:4" x14ac:dyDescent="0.25">
      <c r="A12605">
        <v>252080</v>
      </c>
      <c r="B12605">
        <v>92685.712818</v>
      </c>
      <c r="C12605">
        <v>1E-4</v>
      </c>
      <c r="D12605">
        <v>0.57425999999999999</v>
      </c>
    </row>
    <row r="12606" spans="1:4" x14ac:dyDescent="0.25">
      <c r="A12606">
        <v>252100</v>
      </c>
      <c r="B12606">
        <v>92693.070055999997</v>
      </c>
      <c r="C12606">
        <v>1E-4</v>
      </c>
      <c r="D12606">
        <v>0.107678</v>
      </c>
    </row>
    <row r="12607" spans="1:4" x14ac:dyDescent="0.25">
      <c r="A12607">
        <v>252120</v>
      </c>
      <c r="B12607">
        <v>92700.429038999995</v>
      </c>
      <c r="C12607">
        <v>1E-4</v>
      </c>
      <c r="D12607">
        <v>0.39675700000000003</v>
      </c>
    </row>
    <row r="12608" spans="1:4" x14ac:dyDescent="0.25">
      <c r="A12608">
        <v>252140</v>
      </c>
      <c r="B12608">
        <v>92707.773203000004</v>
      </c>
      <c r="C12608">
        <v>1E-4</v>
      </c>
      <c r="D12608">
        <v>0.169958</v>
      </c>
    </row>
    <row r="12609" spans="1:4" x14ac:dyDescent="0.25">
      <c r="A12609">
        <v>252160</v>
      </c>
      <c r="B12609">
        <v>92715.094249000002</v>
      </c>
      <c r="C12609">
        <v>1E-4</v>
      </c>
      <c r="D12609">
        <v>0.60839200000000004</v>
      </c>
    </row>
    <row r="12610" spans="1:4" x14ac:dyDescent="0.25">
      <c r="A12610">
        <v>252180</v>
      </c>
      <c r="B12610">
        <v>92722.414042999997</v>
      </c>
      <c r="C12610">
        <v>1E-4</v>
      </c>
      <c r="D12610">
        <v>0.24268300000000001</v>
      </c>
    </row>
    <row r="12611" spans="1:4" x14ac:dyDescent="0.25">
      <c r="A12611">
        <v>252200</v>
      </c>
      <c r="B12611">
        <v>92729.696599999996</v>
      </c>
      <c r="C12611">
        <v>1E-4</v>
      </c>
      <c r="D12611">
        <v>7.4341000000000004E-2</v>
      </c>
    </row>
    <row r="12612" spans="1:4" x14ac:dyDescent="0.25">
      <c r="A12612">
        <v>252220</v>
      </c>
      <c r="B12612">
        <v>92737.033695000006</v>
      </c>
      <c r="C12612">
        <v>1E-4</v>
      </c>
      <c r="D12612">
        <v>0.34520499999999998</v>
      </c>
    </row>
    <row r="12613" spans="1:4" x14ac:dyDescent="0.25">
      <c r="A12613">
        <v>252240</v>
      </c>
      <c r="B12613">
        <v>92744.284111000001</v>
      </c>
      <c r="C12613">
        <v>1E-4</v>
      </c>
      <c r="D12613">
        <v>0.49418499999999999</v>
      </c>
    </row>
    <row r="12614" spans="1:4" x14ac:dyDescent="0.25">
      <c r="A12614">
        <v>252260</v>
      </c>
      <c r="B12614">
        <v>92751.641562999997</v>
      </c>
      <c r="C12614">
        <v>1E-4</v>
      </c>
      <c r="D12614">
        <v>0.37095800000000001</v>
      </c>
    </row>
    <row r="12615" spans="1:4" x14ac:dyDescent="0.25">
      <c r="A12615">
        <v>252280</v>
      </c>
      <c r="B12615">
        <v>92758.868998999998</v>
      </c>
      <c r="C12615">
        <v>1E-4</v>
      </c>
      <c r="D12615">
        <v>0.49002600000000002</v>
      </c>
    </row>
    <row r="12616" spans="1:4" x14ac:dyDescent="0.25">
      <c r="A12616">
        <v>252300</v>
      </c>
      <c r="B12616">
        <v>92766.184961999999</v>
      </c>
      <c r="C12616">
        <v>1E-4</v>
      </c>
      <c r="D12616">
        <v>0.161242</v>
      </c>
    </row>
    <row r="12617" spans="1:4" x14ac:dyDescent="0.25">
      <c r="A12617">
        <v>252320</v>
      </c>
      <c r="B12617">
        <v>92773.546671999997</v>
      </c>
      <c r="C12617">
        <v>1E-4</v>
      </c>
      <c r="D12617">
        <v>8.2126900000000003E-2</v>
      </c>
    </row>
    <row r="12618" spans="1:4" x14ac:dyDescent="0.25">
      <c r="A12618">
        <v>252340</v>
      </c>
      <c r="B12618">
        <v>92781.201694999996</v>
      </c>
      <c r="C12618">
        <v>1E-4</v>
      </c>
      <c r="D12618">
        <v>0.35464000000000001</v>
      </c>
    </row>
    <row r="12619" spans="1:4" x14ac:dyDescent="0.25">
      <c r="A12619">
        <v>252360</v>
      </c>
      <c r="B12619">
        <v>92788.526077000002</v>
      </c>
      <c r="C12619">
        <v>1E-4</v>
      </c>
      <c r="D12619">
        <v>0.33302399999999999</v>
      </c>
    </row>
    <row r="12620" spans="1:4" x14ac:dyDescent="0.25">
      <c r="A12620">
        <v>252380</v>
      </c>
      <c r="B12620">
        <v>92795.953248000005</v>
      </c>
      <c r="C12620">
        <v>1E-4</v>
      </c>
      <c r="D12620">
        <v>0.191244</v>
      </c>
    </row>
    <row r="12621" spans="1:4" x14ac:dyDescent="0.25">
      <c r="A12621">
        <v>252400</v>
      </c>
      <c r="B12621">
        <v>92803.241313000006</v>
      </c>
      <c r="C12621">
        <v>1E-4</v>
      </c>
      <c r="D12621">
        <v>0.21187300000000001</v>
      </c>
    </row>
    <row r="12622" spans="1:4" x14ac:dyDescent="0.25">
      <c r="A12622">
        <v>252420</v>
      </c>
      <c r="B12622">
        <v>92810.586460000006</v>
      </c>
      <c r="C12622">
        <v>1E-4</v>
      </c>
      <c r="D12622">
        <v>0.14452799999999999</v>
      </c>
    </row>
    <row r="12623" spans="1:4" x14ac:dyDescent="0.25">
      <c r="A12623">
        <v>252440</v>
      </c>
      <c r="B12623">
        <v>92817.944499999998</v>
      </c>
      <c r="C12623">
        <v>1E-4</v>
      </c>
      <c r="D12623">
        <v>1.1653100000000001</v>
      </c>
    </row>
    <row r="12624" spans="1:4" x14ac:dyDescent="0.25">
      <c r="A12624">
        <v>252460</v>
      </c>
      <c r="B12624">
        <v>92825.393819000004</v>
      </c>
      <c r="C12624">
        <v>1E-4</v>
      </c>
      <c r="D12624">
        <v>0.45191300000000001</v>
      </c>
    </row>
    <row r="12625" spans="1:4" x14ac:dyDescent="0.25">
      <c r="A12625">
        <v>252480</v>
      </c>
      <c r="B12625">
        <v>92832.753912</v>
      </c>
      <c r="C12625">
        <v>1E-4</v>
      </c>
      <c r="D12625">
        <v>0.42115999999999998</v>
      </c>
    </row>
    <row r="12626" spans="1:4" x14ac:dyDescent="0.25">
      <c r="A12626">
        <v>252500</v>
      </c>
      <c r="B12626">
        <v>92840.011815999998</v>
      </c>
      <c r="C12626">
        <v>1E-4</v>
      </c>
      <c r="D12626">
        <v>0.53908</v>
      </c>
    </row>
    <row r="12627" spans="1:4" x14ac:dyDescent="0.25">
      <c r="A12627">
        <v>252520</v>
      </c>
      <c r="B12627">
        <v>92847.503467999995</v>
      </c>
      <c r="C12627">
        <v>1E-4</v>
      </c>
      <c r="D12627">
        <v>0.52916399999999997</v>
      </c>
    </row>
    <row r="12628" spans="1:4" x14ac:dyDescent="0.25">
      <c r="A12628">
        <v>252540</v>
      </c>
      <c r="B12628">
        <v>92854.779790000001</v>
      </c>
      <c r="C12628">
        <v>1E-4</v>
      </c>
      <c r="D12628">
        <v>0.37582599999999999</v>
      </c>
    </row>
    <row r="12629" spans="1:4" x14ac:dyDescent="0.25">
      <c r="A12629">
        <v>252560</v>
      </c>
      <c r="B12629">
        <v>92862.081640000004</v>
      </c>
      <c r="C12629">
        <v>1E-4</v>
      </c>
      <c r="D12629">
        <v>0.23772599999999999</v>
      </c>
    </row>
    <row r="12630" spans="1:4" x14ac:dyDescent="0.25">
      <c r="A12630">
        <v>252580</v>
      </c>
      <c r="B12630">
        <v>92869.557841999995</v>
      </c>
      <c r="C12630">
        <v>1E-4</v>
      </c>
      <c r="D12630">
        <v>0.24965399999999999</v>
      </c>
    </row>
    <row r="12631" spans="1:4" x14ac:dyDescent="0.25">
      <c r="A12631">
        <v>252600</v>
      </c>
      <c r="B12631">
        <v>92876.911504000003</v>
      </c>
      <c r="C12631">
        <v>1E-4</v>
      </c>
      <c r="D12631">
        <v>0.44006200000000001</v>
      </c>
    </row>
    <row r="12632" spans="1:4" x14ac:dyDescent="0.25">
      <c r="A12632">
        <v>252620</v>
      </c>
      <c r="B12632">
        <v>92884.275188</v>
      </c>
      <c r="C12632">
        <v>1E-4</v>
      </c>
      <c r="D12632">
        <v>0.41847000000000001</v>
      </c>
    </row>
    <row r="12633" spans="1:4" x14ac:dyDescent="0.25">
      <c r="A12633">
        <v>252640</v>
      </c>
      <c r="B12633">
        <v>92891.727056000003</v>
      </c>
      <c r="C12633">
        <v>1E-4</v>
      </c>
      <c r="D12633">
        <v>0.91564599999999996</v>
      </c>
    </row>
    <row r="12634" spans="1:4" x14ac:dyDescent="0.25">
      <c r="A12634">
        <v>252660</v>
      </c>
      <c r="B12634">
        <v>92898.978390999997</v>
      </c>
      <c r="C12634">
        <v>1E-4</v>
      </c>
      <c r="D12634">
        <v>0.32807199999999997</v>
      </c>
    </row>
    <row r="12635" spans="1:4" x14ac:dyDescent="0.25">
      <c r="A12635">
        <v>252680</v>
      </c>
      <c r="B12635">
        <v>92906.399673000007</v>
      </c>
      <c r="C12635">
        <v>1E-4</v>
      </c>
      <c r="D12635">
        <v>0.28588799999999998</v>
      </c>
    </row>
    <row r="12636" spans="1:4" x14ac:dyDescent="0.25">
      <c r="A12636">
        <v>252700</v>
      </c>
      <c r="B12636">
        <v>92913.872885000004</v>
      </c>
      <c r="C12636">
        <v>1E-4</v>
      </c>
      <c r="D12636">
        <v>0.31054900000000002</v>
      </c>
    </row>
    <row r="12637" spans="1:4" x14ac:dyDescent="0.25">
      <c r="A12637">
        <v>252720</v>
      </c>
      <c r="B12637">
        <v>92921.231417000003</v>
      </c>
      <c r="C12637">
        <v>1E-4</v>
      </c>
      <c r="D12637">
        <v>0.72381399999999996</v>
      </c>
    </row>
    <row r="12638" spans="1:4" x14ac:dyDescent="0.25">
      <c r="A12638">
        <v>252740</v>
      </c>
      <c r="B12638">
        <v>92928.497900999995</v>
      </c>
      <c r="C12638">
        <v>1E-4</v>
      </c>
      <c r="D12638">
        <v>0.32122800000000001</v>
      </c>
    </row>
    <row r="12639" spans="1:4" x14ac:dyDescent="0.25">
      <c r="A12639">
        <v>252760</v>
      </c>
      <c r="B12639">
        <v>92935.801884999993</v>
      </c>
      <c r="C12639">
        <v>1E-4</v>
      </c>
      <c r="D12639">
        <v>0.34621099999999999</v>
      </c>
    </row>
    <row r="12640" spans="1:4" x14ac:dyDescent="0.25">
      <c r="A12640">
        <v>252780</v>
      </c>
      <c r="B12640">
        <v>92943.138002000007</v>
      </c>
      <c r="C12640">
        <v>1E-4</v>
      </c>
      <c r="D12640">
        <v>0.140044</v>
      </c>
    </row>
    <row r="12641" spans="1:4" x14ac:dyDescent="0.25">
      <c r="A12641">
        <v>252800</v>
      </c>
      <c r="B12641">
        <v>92950.418577000004</v>
      </c>
      <c r="C12641">
        <v>1E-4</v>
      </c>
      <c r="D12641">
        <v>0.52863700000000002</v>
      </c>
    </row>
    <row r="12642" spans="1:4" x14ac:dyDescent="0.25">
      <c r="A12642">
        <v>252820</v>
      </c>
      <c r="B12642">
        <v>92957.815927000003</v>
      </c>
      <c r="C12642">
        <v>1E-4</v>
      </c>
      <c r="D12642">
        <v>0.382855</v>
      </c>
    </row>
    <row r="12643" spans="1:4" x14ac:dyDescent="0.25">
      <c r="A12643">
        <v>252840</v>
      </c>
      <c r="B12643">
        <v>92965.238228999995</v>
      </c>
      <c r="C12643">
        <v>1E-4</v>
      </c>
      <c r="D12643">
        <v>0.45063900000000001</v>
      </c>
    </row>
    <row r="12644" spans="1:4" x14ac:dyDescent="0.25">
      <c r="A12644">
        <v>252860</v>
      </c>
      <c r="B12644">
        <v>92972.489103999993</v>
      </c>
      <c r="C12644">
        <v>1E-4</v>
      </c>
      <c r="D12644">
        <v>0.45220100000000002</v>
      </c>
    </row>
    <row r="12645" spans="1:4" x14ac:dyDescent="0.25">
      <c r="A12645">
        <v>252880</v>
      </c>
      <c r="B12645">
        <v>92979.764592000007</v>
      </c>
      <c r="C12645">
        <v>1E-4</v>
      </c>
      <c r="D12645">
        <v>0.54174299999999997</v>
      </c>
    </row>
    <row r="12646" spans="1:4" x14ac:dyDescent="0.25">
      <c r="A12646">
        <v>252900</v>
      </c>
      <c r="B12646">
        <v>92986.985455000002</v>
      </c>
      <c r="C12646">
        <v>1E-4</v>
      </c>
      <c r="D12646">
        <v>0.20542299999999999</v>
      </c>
    </row>
    <row r="12647" spans="1:4" x14ac:dyDescent="0.25">
      <c r="A12647">
        <v>252920</v>
      </c>
      <c r="B12647">
        <v>92994.433860999998</v>
      </c>
      <c r="C12647">
        <v>1E-4</v>
      </c>
      <c r="D12647">
        <v>9.6818500000000002E-2</v>
      </c>
    </row>
    <row r="12648" spans="1:4" x14ac:dyDescent="0.25">
      <c r="A12648">
        <v>252940</v>
      </c>
      <c r="B12648">
        <v>93001.637635000006</v>
      </c>
      <c r="C12648">
        <v>1E-4</v>
      </c>
      <c r="D12648">
        <v>0.14423</v>
      </c>
    </row>
    <row r="12649" spans="1:4" x14ac:dyDescent="0.25">
      <c r="A12649">
        <v>252960</v>
      </c>
      <c r="B12649">
        <v>93009.098073000001</v>
      </c>
      <c r="C12649">
        <v>1E-4</v>
      </c>
      <c r="D12649">
        <v>0.43930599999999997</v>
      </c>
    </row>
    <row r="12650" spans="1:4" x14ac:dyDescent="0.25">
      <c r="A12650">
        <v>252980</v>
      </c>
      <c r="B12650">
        <v>93016.446263999998</v>
      </c>
      <c r="C12650">
        <v>1E-4</v>
      </c>
      <c r="D12650">
        <v>0.10066799999999999</v>
      </c>
    </row>
    <row r="12651" spans="1:4" x14ac:dyDescent="0.25">
      <c r="A12651">
        <v>253000</v>
      </c>
      <c r="B12651">
        <v>93023.788356999998</v>
      </c>
      <c r="C12651">
        <v>1E-4</v>
      </c>
      <c r="D12651">
        <v>0.178428</v>
      </c>
    </row>
    <row r="12652" spans="1:4" x14ac:dyDescent="0.25">
      <c r="A12652">
        <v>253020</v>
      </c>
      <c r="B12652">
        <v>93031.081025000007</v>
      </c>
      <c r="C12652">
        <v>1E-4</v>
      </c>
      <c r="D12652">
        <v>0.19520999999999999</v>
      </c>
    </row>
    <row r="12653" spans="1:4" x14ac:dyDescent="0.25">
      <c r="A12653">
        <v>253040</v>
      </c>
      <c r="B12653">
        <v>93038.429095</v>
      </c>
      <c r="C12653">
        <v>1E-4</v>
      </c>
      <c r="D12653">
        <v>0.78378700000000001</v>
      </c>
    </row>
    <row r="12654" spans="1:4" x14ac:dyDescent="0.25">
      <c r="A12654">
        <v>253060</v>
      </c>
      <c r="B12654">
        <v>93046.085600000006</v>
      </c>
      <c r="C12654">
        <v>1E-4</v>
      </c>
      <c r="D12654">
        <v>0.52310199999999996</v>
      </c>
    </row>
    <row r="12655" spans="1:4" x14ac:dyDescent="0.25">
      <c r="A12655">
        <v>253080</v>
      </c>
      <c r="B12655">
        <v>93053.545048</v>
      </c>
      <c r="C12655">
        <v>1E-4</v>
      </c>
      <c r="D12655">
        <v>0.79715000000000003</v>
      </c>
    </row>
    <row r="12656" spans="1:4" x14ac:dyDescent="0.25">
      <c r="A12656">
        <v>253100</v>
      </c>
      <c r="B12656">
        <v>93060.830971999996</v>
      </c>
      <c r="C12656">
        <v>1E-4</v>
      </c>
      <c r="D12656">
        <v>0.102273</v>
      </c>
    </row>
    <row r="12657" spans="1:4" x14ac:dyDescent="0.25">
      <c r="A12657">
        <v>253120</v>
      </c>
      <c r="B12657">
        <v>93068.183470000004</v>
      </c>
      <c r="C12657">
        <v>1E-4</v>
      </c>
      <c r="D12657">
        <v>0.24260300000000001</v>
      </c>
    </row>
    <row r="12658" spans="1:4" x14ac:dyDescent="0.25">
      <c r="A12658">
        <v>253140</v>
      </c>
      <c r="B12658">
        <v>93075.541924000005</v>
      </c>
      <c r="C12658">
        <v>1E-4</v>
      </c>
      <c r="D12658">
        <v>0.86365800000000004</v>
      </c>
    </row>
    <row r="12659" spans="1:4" x14ac:dyDescent="0.25">
      <c r="A12659">
        <v>253160</v>
      </c>
      <c r="B12659">
        <v>93082.803530999998</v>
      </c>
      <c r="C12659">
        <v>1E-4</v>
      </c>
      <c r="D12659">
        <v>0.156889</v>
      </c>
    </row>
    <row r="12660" spans="1:4" x14ac:dyDescent="0.25">
      <c r="A12660">
        <v>253180</v>
      </c>
      <c r="B12660">
        <v>93090.150760000004</v>
      </c>
      <c r="C12660">
        <v>1E-4</v>
      </c>
      <c r="D12660">
        <v>7.0058200000000001E-2</v>
      </c>
    </row>
    <row r="12661" spans="1:4" x14ac:dyDescent="0.25">
      <c r="A12661">
        <v>253200</v>
      </c>
      <c r="B12661">
        <v>93097.582831000007</v>
      </c>
      <c r="C12661">
        <v>1E-4</v>
      </c>
      <c r="D12661">
        <v>0.79953300000000005</v>
      </c>
    </row>
    <row r="12662" spans="1:4" x14ac:dyDescent="0.25">
      <c r="A12662">
        <v>253220</v>
      </c>
      <c r="B12662">
        <v>93104.932386999993</v>
      </c>
      <c r="C12662">
        <v>1E-4</v>
      </c>
      <c r="D12662">
        <v>0.47113100000000002</v>
      </c>
    </row>
    <row r="12663" spans="1:4" x14ac:dyDescent="0.25">
      <c r="A12663">
        <v>253240</v>
      </c>
      <c r="B12663">
        <v>93112.234083999996</v>
      </c>
      <c r="C12663">
        <v>1E-4</v>
      </c>
      <c r="D12663">
        <v>0.26074700000000001</v>
      </c>
    </row>
    <row r="12664" spans="1:4" x14ac:dyDescent="0.25">
      <c r="A12664">
        <v>253260</v>
      </c>
      <c r="B12664">
        <v>93119.616034000006</v>
      </c>
      <c r="C12664">
        <v>1E-4</v>
      </c>
      <c r="D12664">
        <v>8.5946400000000006E-2</v>
      </c>
    </row>
    <row r="12665" spans="1:4" x14ac:dyDescent="0.25">
      <c r="A12665">
        <v>253280</v>
      </c>
      <c r="B12665">
        <v>93126.897538000005</v>
      </c>
      <c r="C12665">
        <v>1E-4</v>
      </c>
      <c r="D12665">
        <v>0.13594600000000001</v>
      </c>
    </row>
    <row r="12666" spans="1:4" x14ac:dyDescent="0.25">
      <c r="A12666">
        <v>253300</v>
      </c>
      <c r="B12666">
        <v>93134.287414999999</v>
      </c>
      <c r="C12666">
        <v>1E-4</v>
      </c>
      <c r="D12666">
        <v>0.351105</v>
      </c>
    </row>
    <row r="12667" spans="1:4" x14ac:dyDescent="0.25">
      <c r="A12667">
        <v>253320</v>
      </c>
      <c r="B12667">
        <v>93141.651320999998</v>
      </c>
      <c r="C12667">
        <v>1E-4</v>
      </c>
      <c r="D12667">
        <v>0.30110300000000001</v>
      </c>
    </row>
    <row r="12668" spans="1:4" x14ac:dyDescent="0.25">
      <c r="A12668">
        <v>253340</v>
      </c>
      <c r="B12668">
        <v>93149.031535999995</v>
      </c>
      <c r="C12668">
        <v>1E-4</v>
      </c>
      <c r="D12668">
        <v>0.12048</v>
      </c>
    </row>
    <row r="12669" spans="1:4" x14ac:dyDescent="0.25">
      <c r="A12669">
        <v>253360</v>
      </c>
      <c r="B12669">
        <v>93156.408418999999</v>
      </c>
      <c r="C12669">
        <v>1E-4</v>
      </c>
      <c r="D12669">
        <v>0.28617500000000001</v>
      </c>
    </row>
    <row r="12670" spans="1:4" x14ac:dyDescent="0.25">
      <c r="A12670">
        <v>253380</v>
      </c>
      <c r="B12670">
        <v>93163.732690000004</v>
      </c>
      <c r="C12670">
        <v>1E-4</v>
      </c>
      <c r="D12670">
        <v>0.42834</v>
      </c>
    </row>
    <row r="12671" spans="1:4" x14ac:dyDescent="0.25">
      <c r="A12671">
        <v>253400</v>
      </c>
      <c r="B12671">
        <v>93171.180183000004</v>
      </c>
      <c r="C12671">
        <v>1E-4</v>
      </c>
      <c r="D12671">
        <v>0.31443100000000002</v>
      </c>
    </row>
    <row r="12672" spans="1:4" x14ac:dyDescent="0.25">
      <c r="A12672">
        <v>253420</v>
      </c>
      <c r="B12672">
        <v>93178.556379999995</v>
      </c>
      <c r="C12672">
        <v>1E-4</v>
      </c>
      <c r="D12672">
        <v>0.426481</v>
      </c>
    </row>
    <row r="12673" spans="1:4" x14ac:dyDescent="0.25">
      <c r="A12673">
        <v>253440</v>
      </c>
      <c r="B12673">
        <v>93185.813632000005</v>
      </c>
      <c r="C12673">
        <v>1E-4</v>
      </c>
      <c r="D12673">
        <v>0.25139400000000001</v>
      </c>
    </row>
    <row r="12674" spans="1:4" x14ac:dyDescent="0.25">
      <c r="A12674">
        <v>253460</v>
      </c>
      <c r="B12674">
        <v>93193.408815999996</v>
      </c>
      <c r="C12674">
        <v>1E-4</v>
      </c>
      <c r="D12674">
        <v>0.36044399999999999</v>
      </c>
    </row>
    <row r="12675" spans="1:4" x14ac:dyDescent="0.25">
      <c r="A12675">
        <v>253480</v>
      </c>
      <c r="B12675">
        <v>93200.757184999995</v>
      </c>
      <c r="C12675">
        <v>1E-4</v>
      </c>
      <c r="D12675">
        <v>8.7972099999999998E-2</v>
      </c>
    </row>
    <row r="12676" spans="1:4" x14ac:dyDescent="0.25">
      <c r="A12676">
        <v>253500</v>
      </c>
      <c r="B12676">
        <v>93208.255359000002</v>
      </c>
      <c r="C12676">
        <v>1E-4</v>
      </c>
      <c r="D12676">
        <v>0.27184799999999998</v>
      </c>
    </row>
    <row r="12677" spans="1:4" x14ac:dyDescent="0.25">
      <c r="A12677">
        <v>253520</v>
      </c>
      <c r="B12677">
        <v>93215.646643</v>
      </c>
      <c r="C12677">
        <v>1E-4</v>
      </c>
      <c r="D12677">
        <v>0.57011100000000003</v>
      </c>
    </row>
    <row r="12678" spans="1:4" x14ac:dyDescent="0.25">
      <c r="A12678">
        <v>253540</v>
      </c>
      <c r="B12678">
        <v>93223.039397999994</v>
      </c>
      <c r="C12678">
        <v>1E-4</v>
      </c>
      <c r="D12678">
        <v>0.111217</v>
      </c>
    </row>
    <row r="12679" spans="1:4" x14ac:dyDescent="0.25">
      <c r="A12679">
        <v>253560</v>
      </c>
      <c r="B12679">
        <v>93230.425369000004</v>
      </c>
      <c r="C12679">
        <v>1E-4</v>
      </c>
      <c r="D12679">
        <v>0.323106</v>
      </c>
    </row>
    <row r="12680" spans="1:4" x14ac:dyDescent="0.25">
      <c r="A12680">
        <v>253580</v>
      </c>
      <c r="B12680">
        <v>93237.893198000005</v>
      </c>
      <c r="C12680">
        <v>1E-4</v>
      </c>
      <c r="D12680">
        <v>0.78429300000000002</v>
      </c>
    </row>
    <row r="12681" spans="1:4" x14ac:dyDescent="0.25">
      <c r="A12681">
        <v>253600</v>
      </c>
      <c r="B12681">
        <v>93245.114113999996</v>
      </c>
      <c r="C12681">
        <v>1E-4</v>
      </c>
      <c r="D12681">
        <v>9.6343100000000001E-2</v>
      </c>
    </row>
    <row r="12682" spans="1:4" x14ac:dyDescent="0.25">
      <c r="A12682">
        <v>253620</v>
      </c>
      <c r="B12682">
        <v>93252.512323000003</v>
      </c>
      <c r="C12682">
        <v>1E-4</v>
      </c>
      <c r="D12682">
        <v>0.109794</v>
      </c>
    </row>
    <row r="12683" spans="1:4" x14ac:dyDescent="0.25">
      <c r="A12683">
        <v>253640</v>
      </c>
      <c r="B12683">
        <v>93259.888212999998</v>
      </c>
      <c r="C12683">
        <v>1E-4</v>
      </c>
      <c r="D12683">
        <v>0.51570800000000006</v>
      </c>
    </row>
    <row r="12684" spans="1:4" x14ac:dyDescent="0.25">
      <c r="A12684">
        <v>253660</v>
      </c>
      <c r="B12684">
        <v>93267.212643999999</v>
      </c>
      <c r="C12684">
        <v>1E-4</v>
      </c>
      <c r="D12684">
        <v>0.56760600000000005</v>
      </c>
    </row>
    <row r="12685" spans="1:4" x14ac:dyDescent="0.25">
      <c r="A12685">
        <v>253680</v>
      </c>
      <c r="B12685">
        <v>93274.592606999999</v>
      </c>
      <c r="C12685">
        <v>1E-4</v>
      </c>
      <c r="D12685">
        <v>0.19312599999999999</v>
      </c>
    </row>
    <row r="12686" spans="1:4" x14ac:dyDescent="0.25">
      <c r="A12686">
        <v>253700</v>
      </c>
      <c r="B12686">
        <v>93281.989575</v>
      </c>
      <c r="C12686">
        <v>1E-4</v>
      </c>
      <c r="D12686">
        <v>0.45744000000000001</v>
      </c>
    </row>
    <row r="12687" spans="1:4" x14ac:dyDescent="0.25">
      <c r="A12687">
        <v>253720</v>
      </c>
      <c r="B12687">
        <v>93289.340823000006</v>
      </c>
      <c r="C12687">
        <v>1E-4</v>
      </c>
      <c r="D12687">
        <v>0.22070100000000001</v>
      </c>
    </row>
    <row r="12688" spans="1:4" x14ac:dyDescent="0.25">
      <c r="A12688">
        <v>253740</v>
      </c>
      <c r="B12688">
        <v>93296.638972999994</v>
      </c>
      <c r="C12688">
        <v>1E-4</v>
      </c>
      <c r="D12688">
        <v>0.48461300000000002</v>
      </c>
    </row>
    <row r="12689" spans="1:4" x14ac:dyDescent="0.25">
      <c r="A12689">
        <v>253760</v>
      </c>
      <c r="B12689">
        <v>93303.874171000003</v>
      </c>
      <c r="C12689">
        <v>1E-4</v>
      </c>
      <c r="D12689">
        <v>0.51315599999999995</v>
      </c>
    </row>
    <row r="12690" spans="1:4" x14ac:dyDescent="0.25">
      <c r="A12690">
        <v>253780</v>
      </c>
      <c r="B12690">
        <v>93311.211322999996</v>
      </c>
      <c r="C12690">
        <v>1E-4</v>
      </c>
      <c r="D12690">
        <v>0.21593200000000001</v>
      </c>
    </row>
    <row r="12691" spans="1:4" x14ac:dyDescent="0.25">
      <c r="A12691">
        <v>253800</v>
      </c>
      <c r="B12691">
        <v>93318.577095000001</v>
      </c>
      <c r="C12691">
        <v>1E-4</v>
      </c>
      <c r="D12691">
        <v>4.9693000000000001E-2</v>
      </c>
    </row>
    <row r="12692" spans="1:4" x14ac:dyDescent="0.25">
      <c r="A12692">
        <v>253820</v>
      </c>
      <c r="B12692">
        <v>93326.102249999996</v>
      </c>
      <c r="C12692">
        <v>1E-4</v>
      </c>
      <c r="D12692">
        <v>8.5419200000000001E-2</v>
      </c>
    </row>
    <row r="12693" spans="1:4" x14ac:dyDescent="0.25">
      <c r="A12693">
        <v>253840</v>
      </c>
      <c r="B12693">
        <v>93333.418428000004</v>
      </c>
      <c r="C12693">
        <v>1E-4</v>
      </c>
      <c r="D12693">
        <v>0.61271600000000004</v>
      </c>
    </row>
    <row r="12694" spans="1:4" x14ac:dyDescent="0.25">
      <c r="A12694">
        <v>253860</v>
      </c>
      <c r="B12694">
        <v>93340.905190000005</v>
      </c>
      <c r="C12694">
        <v>1E-4</v>
      </c>
      <c r="D12694">
        <v>8.5411600000000004E-2</v>
      </c>
    </row>
    <row r="12695" spans="1:4" x14ac:dyDescent="0.25">
      <c r="A12695">
        <v>253880</v>
      </c>
      <c r="B12695">
        <v>93348.066506999996</v>
      </c>
      <c r="C12695">
        <v>1E-4</v>
      </c>
      <c r="D12695">
        <v>0.328795</v>
      </c>
    </row>
    <row r="12696" spans="1:4" x14ac:dyDescent="0.25">
      <c r="A12696">
        <v>253900</v>
      </c>
      <c r="B12696">
        <v>93355.562774000005</v>
      </c>
      <c r="C12696">
        <v>1E-4</v>
      </c>
      <c r="D12696">
        <v>0.46282000000000001</v>
      </c>
    </row>
    <row r="12697" spans="1:4" x14ac:dyDescent="0.25">
      <c r="A12697">
        <v>253920</v>
      </c>
      <c r="B12697">
        <v>93362.982929000005</v>
      </c>
      <c r="C12697">
        <v>1E-4</v>
      </c>
      <c r="D12697">
        <v>0.43963400000000002</v>
      </c>
    </row>
    <row r="12698" spans="1:4" x14ac:dyDescent="0.25">
      <c r="A12698">
        <v>253940</v>
      </c>
      <c r="B12698">
        <v>93370.223173000006</v>
      </c>
      <c r="C12698">
        <v>1E-4</v>
      </c>
      <c r="D12698">
        <v>0.101369</v>
      </c>
    </row>
    <row r="12699" spans="1:4" x14ac:dyDescent="0.25">
      <c r="A12699">
        <v>253960</v>
      </c>
      <c r="B12699">
        <v>93377.654901999995</v>
      </c>
      <c r="C12699">
        <v>1E-4</v>
      </c>
      <c r="D12699">
        <v>0.20477300000000001</v>
      </c>
    </row>
    <row r="12700" spans="1:4" x14ac:dyDescent="0.25">
      <c r="A12700">
        <v>253980</v>
      </c>
      <c r="B12700">
        <v>93385.074340000006</v>
      </c>
      <c r="C12700">
        <v>1E-4</v>
      </c>
      <c r="D12700">
        <v>0.44104399999999999</v>
      </c>
    </row>
    <row r="12701" spans="1:4" x14ac:dyDescent="0.25">
      <c r="A12701">
        <v>254000</v>
      </c>
      <c r="B12701">
        <v>93392.389265999998</v>
      </c>
      <c r="C12701">
        <v>1E-4</v>
      </c>
      <c r="D12701">
        <v>0.60668900000000003</v>
      </c>
    </row>
    <row r="12702" spans="1:4" x14ac:dyDescent="0.25">
      <c r="A12702">
        <v>254020</v>
      </c>
      <c r="B12702">
        <v>93399.613117999994</v>
      </c>
      <c r="C12702">
        <v>1E-4</v>
      </c>
      <c r="D12702">
        <v>0.167097</v>
      </c>
    </row>
    <row r="12703" spans="1:4" x14ac:dyDescent="0.25">
      <c r="A12703">
        <v>254040</v>
      </c>
      <c r="B12703">
        <v>93407.016990999997</v>
      </c>
      <c r="C12703">
        <v>1E-4</v>
      </c>
      <c r="D12703">
        <v>0.34901599999999999</v>
      </c>
    </row>
    <row r="12704" spans="1:4" x14ac:dyDescent="0.25">
      <c r="A12704">
        <v>254060</v>
      </c>
      <c r="B12704">
        <v>93414.446712000004</v>
      </c>
      <c r="C12704">
        <v>1E-4</v>
      </c>
      <c r="D12704">
        <v>0.12936900000000001</v>
      </c>
    </row>
    <row r="12705" spans="1:4" x14ac:dyDescent="0.25">
      <c r="A12705">
        <v>254080</v>
      </c>
      <c r="B12705">
        <v>93421.908146000002</v>
      </c>
      <c r="C12705">
        <v>1E-4</v>
      </c>
      <c r="D12705">
        <v>0.69470399999999999</v>
      </c>
    </row>
    <row r="12706" spans="1:4" x14ac:dyDescent="0.25">
      <c r="A12706">
        <v>254100</v>
      </c>
      <c r="B12706">
        <v>93429.237762000004</v>
      </c>
      <c r="C12706">
        <v>1E-4</v>
      </c>
      <c r="D12706">
        <v>0.77917499999999995</v>
      </c>
    </row>
    <row r="12707" spans="1:4" x14ac:dyDescent="0.25">
      <c r="A12707">
        <v>254120</v>
      </c>
      <c r="B12707">
        <v>93436.745066000003</v>
      </c>
      <c r="C12707">
        <v>1E-4</v>
      </c>
      <c r="D12707">
        <v>0.10018100000000001</v>
      </c>
    </row>
    <row r="12708" spans="1:4" x14ac:dyDescent="0.25">
      <c r="A12708">
        <v>254140</v>
      </c>
      <c r="B12708">
        <v>93444.067758999998</v>
      </c>
      <c r="C12708">
        <v>1E-4</v>
      </c>
      <c r="D12708">
        <v>0.17366899999999999</v>
      </c>
    </row>
    <row r="12709" spans="1:4" x14ac:dyDescent="0.25">
      <c r="A12709">
        <v>254160</v>
      </c>
      <c r="B12709">
        <v>93451.286426999999</v>
      </c>
      <c r="C12709">
        <v>1E-4</v>
      </c>
      <c r="D12709">
        <v>9.1955200000000001E-2</v>
      </c>
    </row>
    <row r="12710" spans="1:4" x14ac:dyDescent="0.25">
      <c r="A12710">
        <v>254180</v>
      </c>
      <c r="B12710">
        <v>93458.637111999997</v>
      </c>
      <c r="C12710">
        <v>1E-4</v>
      </c>
      <c r="D12710">
        <v>0.36341699999999999</v>
      </c>
    </row>
    <row r="12711" spans="1:4" x14ac:dyDescent="0.25">
      <c r="A12711">
        <v>254200</v>
      </c>
      <c r="B12711">
        <v>93465.977593999996</v>
      </c>
      <c r="C12711">
        <v>1E-4</v>
      </c>
      <c r="D12711">
        <v>0.45915899999999998</v>
      </c>
    </row>
    <row r="12712" spans="1:4" x14ac:dyDescent="0.25">
      <c r="A12712">
        <v>254220</v>
      </c>
      <c r="B12712">
        <v>93473.317412000004</v>
      </c>
      <c r="C12712">
        <v>1E-4</v>
      </c>
      <c r="D12712">
        <v>0.51754900000000004</v>
      </c>
    </row>
    <row r="12713" spans="1:4" x14ac:dyDescent="0.25">
      <c r="A12713">
        <v>254240</v>
      </c>
      <c r="B12713">
        <v>93480.682828000005</v>
      </c>
      <c r="C12713">
        <v>1E-4</v>
      </c>
      <c r="D12713">
        <v>0.40618100000000001</v>
      </c>
    </row>
    <row r="12714" spans="1:4" x14ac:dyDescent="0.25">
      <c r="A12714">
        <v>254260</v>
      </c>
      <c r="B12714">
        <v>93488.000918999998</v>
      </c>
      <c r="C12714">
        <v>1E-4</v>
      </c>
      <c r="D12714">
        <v>0.75258999999999998</v>
      </c>
    </row>
    <row r="12715" spans="1:4" x14ac:dyDescent="0.25">
      <c r="A12715">
        <v>254280</v>
      </c>
      <c r="B12715">
        <v>93495.339514000007</v>
      </c>
      <c r="C12715">
        <v>1E-4</v>
      </c>
      <c r="D12715">
        <v>0.37981300000000001</v>
      </c>
    </row>
    <row r="12716" spans="1:4" x14ac:dyDescent="0.25">
      <c r="A12716">
        <v>254300</v>
      </c>
      <c r="B12716">
        <v>93502.566997999995</v>
      </c>
      <c r="C12716">
        <v>1E-4</v>
      </c>
      <c r="D12716">
        <v>0.63841499999999995</v>
      </c>
    </row>
    <row r="12717" spans="1:4" x14ac:dyDescent="0.25">
      <c r="A12717">
        <v>254320</v>
      </c>
      <c r="B12717">
        <v>93509.935027</v>
      </c>
      <c r="C12717">
        <v>1E-4</v>
      </c>
      <c r="D12717">
        <v>0.23133699999999999</v>
      </c>
    </row>
    <row r="12718" spans="1:4" x14ac:dyDescent="0.25">
      <c r="A12718">
        <v>254340</v>
      </c>
      <c r="B12718">
        <v>93517.317326999997</v>
      </c>
      <c r="C12718">
        <v>1E-4</v>
      </c>
      <c r="D12718">
        <v>0.27195599999999998</v>
      </c>
    </row>
    <row r="12719" spans="1:4" x14ac:dyDescent="0.25">
      <c r="A12719">
        <v>254360</v>
      </c>
      <c r="B12719">
        <v>93524.582823999997</v>
      </c>
      <c r="C12719">
        <v>1E-4</v>
      </c>
      <c r="D12719">
        <v>6.48894E-2</v>
      </c>
    </row>
    <row r="12720" spans="1:4" x14ac:dyDescent="0.25">
      <c r="A12720">
        <v>254380</v>
      </c>
      <c r="B12720">
        <v>93531.943840000007</v>
      </c>
      <c r="C12720">
        <v>1E-4</v>
      </c>
      <c r="D12720">
        <v>0.441612</v>
      </c>
    </row>
    <row r="12721" spans="1:4" x14ac:dyDescent="0.25">
      <c r="A12721">
        <v>254400</v>
      </c>
      <c r="B12721">
        <v>93539.211280000003</v>
      </c>
      <c r="C12721">
        <v>1E-4</v>
      </c>
      <c r="D12721">
        <v>0.49340600000000001</v>
      </c>
    </row>
    <row r="12722" spans="1:4" x14ac:dyDescent="0.25">
      <c r="A12722">
        <v>254420</v>
      </c>
      <c r="B12722">
        <v>93546.696563000005</v>
      </c>
      <c r="C12722">
        <v>1E-4</v>
      </c>
      <c r="D12722">
        <v>0.26350400000000002</v>
      </c>
    </row>
    <row r="12723" spans="1:4" x14ac:dyDescent="0.25">
      <c r="A12723">
        <v>254440</v>
      </c>
      <c r="B12723">
        <v>93553.904278999995</v>
      </c>
      <c r="C12723">
        <v>1E-4</v>
      </c>
      <c r="D12723">
        <v>0.25050299999999998</v>
      </c>
    </row>
    <row r="12724" spans="1:4" x14ac:dyDescent="0.25">
      <c r="A12724">
        <v>254460</v>
      </c>
      <c r="B12724">
        <v>93561.230895999994</v>
      </c>
      <c r="C12724">
        <v>1E-4</v>
      </c>
      <c r="D12724">
        <v>0.49093399999999998</v>
      </c>
    </row>
    <row r="12725" spans="1:4" x14ac:dyDescent="0.25">
      <c r="A12725">
        <v>254480</v>
      </c>
      <c r="B12725">
        <v>93568.648669000002</v>
      </c>
      <c r="C12725">
        <v>1E-4</v>
      </c>
      <c r="D12725">
        <v>0.60651500000000003</v>
      </c>
    </row>
    <row r="12726" spans="1:4" x14ac:dyDescent="0.25">
      <c r="A12726">
        <v>254500</v>
      </c>
      <c r="B12726">
        <v>93575.866045000002</v>
      </c>
      <c r="C12726">
        <v>1E-4</v>
      </c>
      <c r="D12726">
        <v>0.47765999999999997</v>
      </c>
    </row>
    <row r="12727" spans="1:4" x14ac:dyDescent="0.25">
      <c r="A12727">
        <v>254520</v>
      </c>
      <c r="B12727">
        <v>93583.071813000002</v>
      </c>
      <c r="C12727">
        <v>1E-4</v>
      </c>
      <c r="D12727">
        <v>5.9299999999999999E-2</v>
      </c>
    </row>
    <row r="12728" spans="1:4" x14ac:dyDescent="0.25">
      <c r="A12728">
        <v>254540</v>
      </c>
      <c r="B12728">
        <v>93590.823239999998</v>
      </c>
      <c r="C12728">
        <v>1E-4</v>
      </c>
      <c r="D12728">
        <v>0.59733499999999995</v>
      </c>
    </row>
    <row r="12729" spans="1:4" x14ac:dyDescent="0.25">
      <c r="A12729">
        <v>254560</v>
      </c>
      <c r="B12729">
        <v>93598.168227999995</v>
      </c>
      <c r="C12729">
        <v>1E-4</v>
      </c>
      <c r="D12729">
        <v>0.270563</v>
      </c>
    </row>
    <row r="12730" spans="1:4" x14ac:dyDescent="0.25">
      <c r="A12730">
        <v>254580</v>
      </c>
      <c r="B12730">
        <v>93605.377278999993</v>
      </c>
      <c r="C12730">
        <v>1E-4</v>
      </c>
      <c r="D12730">
        <v>0.16402900000000001</v>
      </c>
    </row>
    <row r="12731" spans="1:4" x14ac:dyDescent="0.25">
      <c r="A12731">
        <v>254600</v>
      </c>
      <c r="B12731">
        <v>93612.746150999999</v>
      </c>
      <c r="C12731">
        <v>1E-4</v>
      </c>
      <c r="D12731">
        <v>0.29289199999999999</v>
      </c>
    </row>
    <row r="12732" spans="1:4" x14ac:dyDescent="0.25">
      <c r="A12732">
        <v>254620</v>
      </c>
      <c r="B12732">
        <v>93620.051254000005</v>
      </c>
      <c r="C12732">
        <v>1E-4</v>
      </c>
      <c r="D12732">
        <v>0.46889700000000001</v>
      </c>
    </row>
    <row r="12733" spans="1:4" x14ac:dyDescent="0.25">
      <c r="A12733">
        <v>254640</v>
      </c>
      <c r="B12733">
        <v>93627.406405000002</v>
      </c>
      <c r="C12733">
        <v>1E-4</v>
      </c>
      <c r="D12733">
        <v>0.43026900000000001</v>
      </c>
    </row>
    <row r="12734" spans="1:4" x14ac:dyDescent="0.25">
      <c r="A12734">
        <v>254660</v>
      </c>
      <c r="B12734">
        <v>93634.777006000004</v>
      </c>
      <c r="C12734">
        <v>1E-4</v>
      </c>
      <c r="D12734">
        <v>0.42421199999999998</v>
      </c>
    </row>
    <row r="12735" spans="1:4" x14ac:dyDescent="0.25">
      <c r="A12735">
        <v>254680</v>
      </c>
      <c r="B12735">
        <v>93641.972101000007</v>
      </c>
      <c r="C12735">
        <v>1E-4</v>
      </c>
      <c r="D12735">
        <v>0.53161499999999995</v>
      </c>
    </row>
    <row r="12736" spans="1:4" x14ac:dyDescent="0.25">
      <c r="A12736">
        <v>254700</v>
      </c>
      <c r="B12736">
        <v>93649.358640000006</v>
      </c>
      <c r="C12736">
        <v>1E-4</v>
      </c>
      <c r="D12736">
        <v>0.28134500000000001</v>
      </c>
    </row>
    <row r="12737" spans="1:4" x14ac:dyDescent="0.25">
      <c r="A12737">
        <v>254720</v>
      </c>
      <c r="B12737">
        <v>93656.759302000006</v>
      </c>
      <c r="C12737">
        <v>1E-4</v>
      </c>
      <c r="D12737">
        <v>0.47552100000000003</v>
      </c>
    </row>
    <row r="12738" spans="1:4" x14ac:dyDescent="0.25">
      <c r="A12738">
        <v>254740</v>
      </c>
      <c r="B12738">
        <v>93664.034507000004</v>
      </c>
      <c r="C12738">
        <v>1E-4</v>
      </c>
      <c r="D12738">
        <v>0.28741299999999997</v>
      </c>
    </row>
    <row r="12739" spans="1:4" x14ac:dyDescent="0.25">
      <c r="A12739">
        <v>254760</v>
      </c>
      <c r="B12739">
        <v>93671.363863999999</v>
      </c>
      <c r="C12739">
        <v>1E-4</v>
      </c>
      <c r="D12739">
        <v>0.48167900000000002</v>
      </c>
    </row>
    <row r="12740" spans="1:4" x14ac:dyDescent="0.25">
      <c r="A12740">
        <v>254780</v>
      </c>
      <c r="B12740">
        <v>93678.803859000007</v>
      </c>
      <c r="C12740">
        <v>1E-4</v>
      </c>
      <c r="D12740">
        <v>0.290321</v>
      </c>
    </row>
    <row r="12741" spans="1:4" x14ac:dyDescent="0.25">
      <c r="A12741">
        <v>254800</v>
      </c>
      <c r="B12741">
        <v>93686.148648000002</v>
      </c>
      <c r="C12741">
        <v>1E-4</v>
      </c>
      <c r="D12741">
        <v>0.30663000000000001</v>
      </c>
    </row>
    <row r="12742" spans="1:4" x14ac:dyDescent="0.25">
      <c r="A12742">
        <v>254820</v>
      </c>
      <c r="B12742">
        <v>93693.516478999998</v>
      </c>
      <c r="C12742">
        <v>1E-4</v>
      </c>
      <c r="D12742">
        <v>0.27223999999999998</v>
      </c>
    </row>
    <row r="12743" spans="1:4" x14ac:dyDescent="0.25">
      <c r="A12743">
        <v>254840</v>
      </c>
      <c r="B12743">
        <v>93700.875081999999</v>
      </c>
      <c r="C12743">
        <v>1E-4</v>
      </c>
      <c r="D12743">
        <v>8.7086800000000006E-2</v>
      </c>
    </row>
    <row r="12744" spans="1:4" x14ac:dyDescent="0.25">
      <c r="A12744">
        <v>254860</v>
      </c>
      <c r="B12744">
        <v>93707.967237000004</v>
      </c>
      <c r="C12744">
        <v>1E-4</v>
      </c>
      <c r="D12744">
        <v>0.28110200000000002</v>
      </c>
    </row>
    <row r="12745" spans="1:4" x14ac:dyDescent="0.25">
      <c r="A12745">
        <v>254880</v>
      </c>
      <c r="B12745">
        <v>93715.221437</v>
      </c>
      <c r="C12745">
        <v>1E-4</v>
      </c>
      <c r="D12745">
        <v>0.176563</v>
      </c>
    </row>
    <row r="12746" spans="1:4" x14ac:dyDescent="0.25">
      <c r="A12746">
        <v>254900</v>
      </c>
      <c r="B12746">
        <v>93722.400135000004</v>
      </c>
      <c r="C12746">
        <v>1E-4</v>
      </c>
      <c r="D12746">
        <v>0.25610500000000003</v>
      </c>
    </row>
    <row r="12747" spans="1:4" x14ac:dyDescent="0.25">
      <c r="A12747">
        <v>254920</v>
      </c>
      <c r="B12747">
        <v>93729.701205999998</v>
      </c>
      <c r="C12747">
        <v>1E-4</v>
      </c>
      <c r="D12747">
        <v>0.40015200000000001</v>
      </c>
    </row>
    <row r="12748" spans="1:4" x14ac:dyDescent="0.25">
      <c r="A12748">
        <v>254940</v>
      </c>
      <c r="B12748">
        <v>93737.016845999999</v>
      </c>
      <c r="C12748">
        <v>1E-4</v>
      </c>
      <c r="D12748">
        <v>0.54327199999999998</v>
      </c>
    </row>
    <row r="12749" spans="1:4" x14ac:dyDescent="0.25">
      <c r="A12749">
        <v>254960</v>
      </c>
      <c r="B12749">
        <v>93744.416039999996</v>
      </c>
      <c r="C12749">
        <v>1E-4</v>
      </c>
      <c r="D12749">
        <v>8.3582799999999999E-2</v>
      </c>
    </row>
    <row r="12750" spans="1:4" x14ac:dyDescent="0.25">
      <c r="A12750">
        <v>254980</v>
      </c>
      <c r="B12750">
        <v>93751.779888000005</v>
      </c>
      <c r="C12750">
        <v>1E-4</v>
      </c>
      <c r="D12750">
        <v>0.53828399999999998</v>
      </c>
    </row>
    <row r="12751" spans="1:4" x14ac:dyDescent="0.25">
      <c r="A12751">
        <v>255000</v>
      </c>
      <c r="B12751">
        <v>93759.148921</v>
      </c>
      <c r="C12751">
        <v>1E-4</v>
      </c>
      <c r="D12751">
        <v>0.45013999999999998</v>
      </c>
    </row>
    <row r="12752" spans="1:4" x14ac:dyDescent="0.25">
      <c r="A12752">
        <v>255020</v>
      </c>
      <c r="B12752">
        <v>93766.499341000002</v>
      </c>
      <c r="C12752">
        <v>1E-4</v>
      </c>
      <c r="D12752">
        <v>0.13664699999999999</v>
      </c>
    </row>
    <row r="12753" spans="1:4" x14ac:dyDescent="0.25">
      <c r="A12753">
        <v>255040</v>
      </c>
      <c r="B12753">
        <v>93773.855987999996</v>
      </c>
      <c r="C12753">
        <v>1E-4</v>
      </c>
      <c r="D12753">
        <v>0.72063900000000003</v>
      </c>
    </row>
    <row r="12754" spans="1:4" x14ac:dyDescent="0.25">
      <c r="A12754">
        <v>255060</v>
      </c>
      <c r="B12754">
        <v>93781.451583999995</v>
      </c>
      <c r="C12754">
        <v>1E-4</v>
      </c>
      <c r="D12754">
        <v>0.101882</v>
      </c>
    </row>
    <row r="12755" spans="1:4" x14ac:dyDescent="0.25">
      <c r="A12755">
        <v>255080</v>
      </c>
      <c r="B12755">
        <v>93788.775446</v>
      </c>
      <c r="C12755">
        <v>1E-4</v>
      </c>
      <c r="D12755">
        <v>0.33041199999999998</v>
      </c>
    </row>
    <row r="12756" spans="1:4" x14ac:dyDescent="0.25">
      <c r="A12756">
        <v>255100</v>
      </c>
      <c r="B12756">
        <v>93796.248072999995</v>
      </c>
      <c r="C12756">
        <v>1E-4</v>
      </c>
      <c r="D12756">
        <v>0.49954900000000002</v>
      </c>
    </row>
    <row r="12757" spans="1:4" x14ac:dyDescent="0.25">
      <c r="A12757">
        <v>255120</v>
      </c>
      <c r="B12757">
        <v>93803.564842000007</v>
      </c>
      <c r="C12757">
        <v>1E-4</v>
      </c>
      <c r="D12757">
        <v>0.467136</v>
      </c>
    </row>
    <row r="12758" spans="1:4" x14ac:dyDescent="0.25">
      <c r="A12758">
        <v>255140</v>
      </c>
      <c r="B12758">
        <v>93810.745198000004</v>
      </c>
      <c r="C12758">
        <v>1E-4</v>
      </c>
      <c r="D12758">
        <v>0.78518299999999996</v>
      </c>
    </row>
    <row r="12759" spans="1:4" x14ac:dyDescent="0.25">
      <c r="A12759">
        <v>255160</v>
      </c>
      <c r="B12759">
        <v>93818.037479999999</v>
      </c>
      <c r="C12759">
        <v>1E-4</v>
      </c>
      <c r="D12759">
        <v>0.25408599999999998</v>
      </c>
    </row>
    <row r="12760" spans="1:4" x14ac:dyDescent="0.25">
      <c r="A12760">
        <v>255180</v>
      </c>
      <c r="B12760">
        <v>93825.351938000007</v>
      </c>
      <c r="C12760">
        <v>1E-4</v>
      </c>
      <c r="D12760">
        <v>4.4965600000000001E-2</v>
      </c>
    </row>
    <row r="12761" spans="1:4" x14ac:dyDescent="0.25">
      <c r="A12761">
        <v>255200</v>
      </c>
      <c r="B12761">
        <v>93832.633646999995</v>
      </c>
      <c r="C12761">
        <v>1E-4</v>
      </c>
      <c r="D12761">
        <v>0.16747799999999999</v>
      </c>
    </row>
    <row r="12762" spans="1:4" x14ac:dyDescent="0.25">
      <c r="A12762">
        <v>255220</v>
      </c>
      <c r="B12762">
        <v>93839.952942000004</v>
      </c>
      <c r="C12762">
        <v>1E-4</v>
      </c>
      <c r="D12762">
        <v>0.56365699999999996</v>
      </c>
    </row>
    <row r="12763" spans="1:4" x14ac:dyDescent="0.25">
      <c r="A12763">
        <v>255240</v>
      </c>
      <c r="B12763">
        <v>93847.278002000006</v>
      </c>
      <c r="C12763">
        <v>1E-4</v>
      </c>
      <c r="D12763">
        <v>0.39126699999999998</v>
      </c>
    </row>
    <row r="12764" spans="1:4" x14ac:dyDescent="0.25">
      <c r="A12764">
        <v>255260</v>
      </c>
      <c r="B12764">
        <v>93854.585057000004</v>
      </c>
      <c r="C12764">
        <v>1E-4</v>
      </c>
      <c r="D12764">
        <v>0.83232399999999995</v>
      </c>
    </row>
    <row r="12765" spans="1:4" x14ac:dyDescent="0.25">
      <c r="A12765">
        <v>255280</v>
      </c>
      <c r="B12765">
        <v>93861.816791999998</v>
      </c>
      <c r="C12765">
        <v>1E-4</v>
      </c>
      <c r="D12765">
        <v>0.110502</v>
      </c>
    </row>
    <row r="12766" spans="1:4" x14ac:dyDescent="0.25">
      <c r="A12766">
        <v>255300</v>
      </c>
      <c r="B12766">
        <v>93869.101244000005</v>
      </c>
      <c r="C12766">
        <v>1E-4</v>
      </c>
      <c r="D12766">
        <v>0.111983</v>
      </c>
    </row>
    <row r="12767" spans="1:4" x14ac:dyDescent="0.25">
      <c r="A12767">
        <v>255320</v>
      </c>
      <c r="B12767">
        <v>93876.270650999999</v>
      </c>
      <c r="C12767">
        <v>1E-4</v>
      </c>
      <c r="D12767">
        <v>0.111191</v>
      </c>
    </row>
    <row r="12768" spans="1:4" x14ac:dyDescent="0.25">
      <c r="A12768">
        <v>255340</v>
      </c>
      <c r="B12768">
        <v>93883.717774999997</v>
      </c>
      <c r="C12768">
        <v>1E-4</v>
      </c>
      <c r="D12768">
        <v>0.35627599999999998</v>
      </c>
    </row>
    <row r="12769" spans="1:4" x14ac:dyDescent="0.25">
      <c r="A12769">
        <v>255360</v>
      </c>
      <c r="B12769">
        <v>93891.112164999999</v>
      </c>
      <c r="C12769">
        <v>1E-4</v>
      </c>
      <c r="D12769">
        <v>0.514432</v>
      </c>
    </row>
    <row r="12770" spans="1:4" x14ac:dyDescent="0.25">
      <c r="A12770">
        <v>255380</v>
      </c>
      <c r="B12770">
        <v>93898.442173000003</v>
      </c>
      <c r="C12770">
        <v>1E-4</v>
      </c>
      <c r="D12770">
        <v>0.136382</v>
      </c>
    </row>
    <row r="12771" spans="1:4" x14ac:dyDescent="0.25">
      <c r="A12771">
        <v>255400</v>
      </c>
      <c r="B12771">
        <v>93905.752888999996</v>
      </c>
      <c r="C12771">
        <v>1E-4</v>
      </c>
      <c r="D12771">
        <v>3.9792200000000002</v>
      </c>
    </row>
    <row r="12772" spans="1:4" x14ac:dyDescent="0.25">
      <c r="A12772">
        <v>255420</v>
      </c>
      <c r="B12772">
        <v>93912.959008999998</v>
      </c>
      <c r="C12772">
        <v>1E-4</v>
      </c>
      <c r="D12772">
        <v>7.1991700000000006E-2</v>
      </c>
    </row>
    <row r="12773" spans="1:4" x14ac:dyDescent="0.25">
      <c r="A12773">
        <v>255440</v>
      </c>
      <c r="B12773">
        <v>93920.211737999998</v>
      </c>
      <c r="C12773">
        <v>1E-4</v>
      </c>
      <c r="D12773">
        <v>0.107602</v>
      </c>
    </row>
    <row r="12774" spans="1:4" x14ac:dyDescent="0.25">
      <c r="A12774">
        <v>255460</v>
      </c>
      <c r="B12774">
        <v>93928.071188999995</v>
      </c>
      <c r="C12774">
        <v>1E-4</v>
      </c>
      <c r="D12774">
        <v>0.56045400000000001</v>
      </c>
    </row>
    <row r="12775" spans="1:4" x14ac:dyDescent="0.25">
      <c r="A12775">
        <v>255480</v>
      </c>
      <c r="B12775">
        <v>93935.572453000001</v>
      </c>
      <c r="C12775">
        <v>1E-4</v>
      </c>
      <c r="D12775">
        <v>0.18699199999999999</v>
      </c>
    </row>
    <row r="12776" spans="1:4" x14ac:dyDescent="0.25">
      <c r="A12776">
        <v>255500</v>
      </c>
      <c r="B12776">
        <v>93942.918672999993</v>
      </c>
      <c r="C12776">
        <v>1E-4</v>
      </c>
      <c r="D12776">
        <v>0.55052299999999998</v>
      </c>
    </row>
    <row r="12777" spans="1:4" x14ac:dyDescent="0.25">
      <c r="A12777">
        <v>255520</v>
      </c>
      <c r="B12777">
        <v>93950.321018000002</v>
      </c>
      <c r="C12777">
        <v>1E-4</v>
      </c>
      <c r="D12777">
        <v>0.66794799999999999</v>
      </c>
    </row>
    <row r="12778" spans="1:4" x14ac:dyDescent="0.25">
      <c r="A12778">
        <v>255540</v>
      </c>
      <c r="B12778">
        <v>93957.880306999999</v>
      </c>
      <c r="C12778">
        <v>1E-4</v>
      </c>
      <c r="D12778">
        <v>0.40992000000000001</v>
      </c>
    </row>
    <row r="12779" spans="1:4" x14ac:dyDescent="0.25">
      <c r="A12779">
        <v>255560</v>
      </c>
      <c r="B12779">
        <v>93965.108816000007</v>
      </c>
      <c r="C12779">
        <v>1E-4</v>
      </c>
      <c r="D12779">
        <v>0.80711500000000003</v>
      </c>
    </row>
    <row r="12780" spans="1:4" x14ac:dyDescent="0.25">
      <c r="A12780">
        <v>255580</v>
      </c>
      <c r="B12780">
        <v>93972.507719000001</v>
      </c>
      <c r="C12780">
        <v>1E-4</v>
      </c>
      <c r="D12780">
        <v>0.244114</v>
      </c>
    </row>
    <row r="12781" spans="1:4" x14ac:dyDescent="0.25">
      <c r="A12781">
        <v>255600</v>
      </c>
      <c r="B12781">
        <v>93979.960000999999</v>
      </c>
      <c r="C12781">
        <v>1E-4</v>
      </c>
      <c r="D12781">
        <v>0.43314399999999997</v>
      </c>
    </row>
    <row r="12782" spans="1:4" x14ac:dyDescent="0.25">
      <c r="A12782">
        <v>255620</v>
      </c>
      <c r="B12782">
        <v>93987.360853999999</v>
      </c>
      <c r="C12782">
        <v>1E-4</v>
      </c>
      <c r="D12782">
        <v>0.49448799999999998</v>
      </c>
    </row>
    <row r="12783" spans="1:4" x14ac:dyDescent="0.25">
      <c r="A12783">
        <v>255640</v>
      </c>
      <c r="B12783">
        <v>93994.702214999998</v>
      </c>
      <c r="C12783">
        <v>1E-4</v>
      </c>
      <c r="D12783">
        <v>0.203073</v>
      </c>
    </row>
    <row r="12784" spans="1:4" x14ac:dyDescent="0.25">
      <c r="A12784">
        <v>255660</v>
      </c>
      <c r="B12784">
        <v>94002.079893000002</v>
      </c>
      <c r="C12784">
        <v>1E-4</v>
      </c>
      <c r="D12784">
        <v>0.51066</v>
      </c>
    </row>
    <row r="12785" spans="1:4" x14ac:dyDescent="0.25">
      <c r="A12785">
        <v>255680</v>
      </c>
      <c r="B12785">
        <v>94009.218951999996</v>
      </c>
      <c r="C12785">
        <v>1E-4</v>
      </c>
      <c r="D12785">
        <v>0.136485</v>
      </c>
    </row>
    <row r="12786" spans="1:4" x14ac:dyDescent="0.25">
      <c r="A12786">
        <v>255700</v>
      </c>
      <c r="B12786">
        <v>94016.668927999999</v>
      </c>
      <c r="C12786">
        <v>1E-4</v>
      </c>
      <c r="D12786">
        <v>0.411831</v>
      </c>
    </row>
    <row r="12787" spans="1:4" x14ac:dyDescent="0.25">
      <c r="A12787">
        <v>255720</v>
      </c>
      <c r="B12787">
        <v>94024.077327000006</v>
      </c>
      <c r="C12787">
        <v>1E-4</v>
      </c>
      <c r="D12787">
        <v>0.471354</v>
      </c>
    </row>
    <row r="12788" spans="1:4" x14ac:dyDescent="0.25">
      <c r="A12788">
        <v>255740</v>
      </c>
      <c r="B12788">
        <v>94031.362066000002</v>
      </c>
      <c r="C12788">
        <v>1E-4</v>
      </c>
      <c r="D12788">
        <v>0.50678500000000004</v>
      </c>
    </row>
    <row r="12789" spans="1:4" x14ac:dyDescent="0.25">
      <c r="A12789">
        <v>255760</v>
      </c>
      <c r="B12789">
        <v>94038.662691000005</v>
      </c>
      <c r="C12789">
        <v>1E-4</v>
      </c>
      <c r="D12789">
        <v>0.400895</v>
      </c>
    </row>
    <row r="12790" spans="1:4" x14ac:dyDescent="0.25">
      <c r="A12790">
        <v>255780</v>
      </c>
      <c r="B12790">
        <v>94046.116630999997</v>
      </c>
      <c r="C12790">
        <v>1E-4</v>
      </c>
      <c r="D12790">
        <v>7.6529899999999998E-2</v>
      </c>
    </row>
    <row r="12791" spans="1:4" x14ac:dyDescent="0.25">
      <c r="A12791">
        <v>255800</v>
      </c>
      <c r="B12791">
        <v>94053.633940999993</v>
      </c>
      <c r="C12791">
        <v>1E-4</v>
      </c>
      <c r="D12791">
        <v>0.80332599999999998</v>
      </c>
    </row>
    <row r="12792" spans="1:4" x14ac:dyDescent="0.25">
      <c r="A12792">
        <v>255820</v>
      </c>
      <c r="B12792">
        <v>94061.111644000004</v>
      </c>
      <c r="C12792">
        <v>1E-4</v>
      </c>
      <c r="D12792">
        <v>0.24956200000000001</v>
      </c>
    </row>
    <row r="12793" spans="1:4" x14ac:dyDescent="0.25">
      <c r="A12793">
        <v>255840</v>
      </c>
      <c r="B12793">
        <v>94068.394927999994</v>
      </c>
      <c r="C12793">
        <v>1E-4</v>
      </c>
      <c r="D12793">
        <v>0.15292900000000001</v>
      </c>
    </row>
    <row r="12794" spans="1:4" x14ac:dyDescent="0.25">
      <c r="A12794">
        <v>255860</v>
      </c>
      <c r="B12794">
        <v>94075.833457999994</v>
      </c>
      <c r="C12794">
        <v>1E-4</v>
      </c>
      <c r="D12794">
        <v>0.40065600000000001</v>
      </c>
    </row>
    <row r="12795" spans="1:4" x14ac:dyDescent="0.25">
      <c r="A12795">
        <v>255880</v>
      </c>
      <c r="B12795">
        <v>94083.080004999996</v>
      </c>
      <c r="C12795">
        <v>1E-4</v>
      </c>
      <c r="D12795">
        <v>0.367641</v>
      </c>
    </row>
    <row r="12796" spans="1:4" x14ac:dyDescent="0.25">
      <c r="A12796">
        <v>255900</v>
      </c>
      <c r="B12796">
        <v>94090.385009999998</v>
      </c>
      <c r="C12796">
        <v>1E-4</v>
      </c>
      <c r="D12796">
        <v>0.77808600000000006</v>
      </c>
    </row>
    <row r="12797" spans="1:4" x14ac:dyDescent="0.25">
      <c r="A12797">
        <v>255920</v>
      </c>
      <c r="B12797">
        <v>94097.822279999993</v>
      </c>
      <c r="C12797">
        <v>1E-4</v>
      </c>
      <c r="D12797">
        <v>6.4987500000000004E-2</v>
      </c>
    </row>
    <row r="12798" spans="1:4" x14ac:dyDescent="0.25">
      <c r="A12798">
        <v>255940</v>
      </c>
      <c r="B12798">
        <v>94105.163805999997</v>
      </c>
      <c r="C12798">
        <v>1E-4</v>
      </c>
      <c r="D12798">
        <v>0.19598399999999999</v>
      </c>
    </row>
    <row r="12799" spans="1:4" x14ac:dyDescent="0.25">
      <c r="A12799">
        <v>255960</v>
      </c>
      <c r="B12799">
        <v>94112.393542999998</v>
      </c>
      <c r="C12799">
        <v>1E-4</v>
      </c>
      <c r="D12799">
        <v>0.39189400000000002</v>
      </c>
    </row>
    <row r="12800" spans="1:4" x14ac:dyDescent="0.25">
      <c r="A12800">
        <v>255980</v>
      </c>
      <c r="B12800">
        <v>94119.754214999994</v>
      </c>
      <c r="C12800">
        <v>1E-4</v>
      </c>
      <c r="D12800">
        <v>0.22606200000000001</v>
      </c>
    </row>
    <row r="12801" spans="1:4" x14ac:dyDescent="0.25">
      <c r="A12801">
        <v>256000</v>
      </c>
      <c r="B12801">
        <v>94127.207553999993</v>
      </c>
      <c r="C12801">
        <v>1E-4</v>
      </c>
      <c r="D12801">
        <v>0.53014499999999998</v>
      </c>
    </row>
    <row r="12802" spans="1:4" x14ac:dyDescent="0.25">
      <c r="A12802">
        <v>256020</v>
      </c>
      <c r="B12802">
        <v>94134.586213000002</v>
      </c>
      <c r="C12802">
        <v>1E-4</v>
      </c>
      <c r="D12802">
        <v>0.47781499999999999</v>
      </c>
    </row>
    <row r="12803" spans="1:4" x14ac:dyDescent="0.25">
      <c r="A12803">
        <v>256040</v>
      </c>
      <c r="B12803">
        <v>94141.663264000003</v>
      </c>
      <c r="C12803">
        <v>1E-4</v>
      </c>
      <c r="D12803">
        <v>0.36749399999999999</v>
      </c>
    </row>
    <row r="12804" spans="1:4" x14ac:dyDescent="0.25">
      <c r="A12804">
        <v>256060</v>
      </c>
      <c r="B12804">
        <v>94149.211926000004</v>
      </c>
      <c r="C12804">
        <v>1E-4</v>
      </c>
      <c r="D12804">
        <v>0.47152100000000002</v>
      </c>
    </row>
    <row r="12805" spans="1:4" x14ac:dyDescent="0.25">
      <c r="A12805">
        <v>256080</v>
      </c>
      <c r="B12805">
        <v>94156.511775000006</v>
      </c>
      <c r="C12805">
        <v>1E-4</v>
      </c>
      <c r="D12805">
        <v>0.63560499999999998</v>
      </c>
    </row>
    <row r="12806" spans="1:4" x14ac:dyDescent="0.25">
      <c r="A12806">
        <v>256100</v>
      </c>
      <c r="B12806">
        <v>94163.995989999996</v>
      </c>
      <c r="C12806">
        <v>1E-4</v>
      </c>
      <c r="D12806">
        <v>0.32012200000000002</v>
      </c>
    </row>
    <row r="12807" spans="1:4" x14ac:dyDescent="0.25">
      <c r="A12807">
        <v>256120</v>
      </c>
      <c r="B12807">
        <v>94171.464143000005</v>
      </c>
      <c r="C12807">
        <v>1E-4</v>
      </c>
      <c r="D12807">
        <v>0.56985399999999997</v>
      </c>
    </row>
    <row r="12808" spans="1:4" x14ac:dyDescent="0.25">
      <c r="A12808">
        <v>256140</v>
      </c>
      <c r="B12808">
        <v>94178.923290000006</v>
      </c>
      <c r="C12808">
        <v>1E-4</v>
      </c>
      <c r="D12808">
        <v>0.64609399999999995</v>
      </c>
    </row>
    <row r="12809" spans="1:4" x14ac:dyDescent="0.25">
      <c r="A12809">
        <v>256160</v>
      </c>
      <c r="B12809">
        <v>94186.126852000001</v>
      </c>
      <c r="C12809">
        <v>1E-4</v>
      </c>
      <c r="D12809">
        <v>0.42430000000000001</v>
      </c>
    </row>
    <row r="12810" spans="1:4" x14ac:dyDescent="0.25">
      <c r="A12810">
        <v>256180</v>
      </c>
      <c r="B12810">
        <v>94193.558449000004</v>
      </c>
      <c r="C12810">
        <v>1E-4</v>
      </c>
      <c r="D12810">
        <v>0.43252000000000002</v>
      </c>
    </row>
    <row r="12811" spans="1:4" x14ac:dyDescent="0.25">
      <c r="A12811">
        <v>256200</v>
      </c>
      <c r="B12811">
        <v>94200.878553999995</v>
      </c>
      <c r="C12811">
        <v>1E-4</v>
      </c>
      <c r="D12811">
        <v>0.56302700000000006</v>
      </c>
    </row>
    <row r="12812" spans="1:4" x14ac:dyDescent="0.25">
      <c r="A12812">
        <v>256220</v>
      </c>
      <c r="B12812">
        <v>94208.140251000004</v>
      </c>
      <c r="C12812">
        <v>1E-4</v>
      </c>
      <c r="D12812">
        <v>0.106882</v>
      </c>
    </row>
    <row r="12813" spans="1:4" x14ac:dyDescent="0.25">
      <c r="A12813">
        <v>256240</v>
      </c>
      <c r="B12813">
        <v>94215.541742999994</v>
      </c>
      <c r="C12813">
        <v>1E-4</v>
      </c>
      <c r="D12813">
        <v>0.141564</v>
      </c>
    </row>
    <row r="12814" spans="1:4" x14ac:dyDescent="0.25">
      <c r="A12814">
        <v>256260</v>
      </c>
      <c r="B12814">
        <v>94223.058116999993</v>
      </c>
      <c r="C12814">
        <v>1E-4</v>
      </c>
      <c r="D12814">
        <v>0.70379899999999995</v>
      </c>
    </row>
    <row r="12815" spans="1:4" x14ac:dyDescent="0.25">
      <c r="A12815">
        <v>256280</v>
      </c>
      <c r="B12815">
        <v>94230.497524000006</v>
      </c>
      <c r="C12815">
        <v>1E-4</v>
      </c>
      <c r="D12815">
        <v>0.11372599999999999</v>
      </c>
    </row>
    <row r="12816" spans="1:4" x14ac:dyDescent="0.25">
      <c r="A12816">
        <v>256300</v>
      </c>
      <c r="B12816">
        <v>94237.919473000002</v>
      </c>
      <c r="C12816">
        <v>1E-4</v>
      </c>
      <c r="D12816">
        <v>0.16849900000000001</v>
      </c>
    </row>
    <row r="12817" spans="1:4" x14ac:dyDescent="0.25">
      <c r="A12817">
        <v>256320</v>
      </c>
      <c r="B12817">
        <v>94245.136048999993</v>
      </c>
      <c r="C12817">
        <v>1E-4</v>
      </c>
      <c r="D12817">
        <v>0.18920500000000001</v>
      </c>
    </row>
    <row r="12818" spans="1:4" x14ac:dyDescent="0.25">
      <c r="A12818">
        <v>256340</v>
      </c>
      <c r="B12818">
        <v>94252.495720999999</v>
      </c>
      <c r="C12818">
        <v>1E-4</v>
      </c>
      <c r="D12818">
        <v>0.30347400000000002</v>
      </c>
    </row>
    <row r="12819" spans="1:4" x14ac:dyDescent="0.25">
      <c r="A12819">
        <v>256360</v>
      </c>
      <c r="B12819">
        <v>94259.837606999994</v>
      </c>
      <c r="C12819">
        <v>1E-4</v>
      </c>
      <c r="D12819">
        <v>0.107631</v>
      </c>
    </row>
    <row r="12820" spans="1:4" x14ac:dyDescent="0.25">
      <c r="A12820">
        <v>256380</v>
      </c>
      <c r="B12820">
        <v>94267.347372999997</v>
      </c>
      <c r="C12820">
        <v>1E-4</v>
      </c>
      <c r="D12820">
        <v>0.100395</v>
      </c>
    </row>
    <row r="12821" spans="1:4" x14ac:dyDescent="0.25">
      <c r="A12821">
        <v>256400</v>
      </c>
      <c r="B12821">
        <v>94274.599885000003</v>
      </c>
      <c r="C12821">
        <v>1E-4</v>
      </c>
      <c r="D12821">
        <v>0.47653099999999998</v>
      </c>
    </row>
    <row r="12822" spans="1:4" x14ac:dyDescent="0.25">
      <c r="A12822">
        <v>256420</v>
      </c>
      <c r="B12822">
        <v>94281.815948000003</v>
      </c>
      <c r="C12822">
        <v>1E-4</v>
      </c>
      <c r="D12822">
        <v>0.181226</v>
      </c>
    </row>
    <row r="12823" spans="1:4" x14ac:dyDescent="0.25">
      <c r="A12823">
        <v>256440</v>
      </c>
      <c r="B12823">
        <v>94289.102150999999</v>
      </c>
      <c r="C12823">
        <v>1E-4</v>
      </c>
      <c r="D12823">
        <v>0.12615100000000001</v>
      </c>
    </row>
    <row r="12824" spans="1:4" x14ac:dyDescent="0.25">
      <c r="A12824">
        <v>256460</v>
      </c>
      <c r="B12824">
        <v>94296.520202999993</v>
      </c>
      <c r="C12824">
        <v>1E-4</v>
      </c>
      <c r="D12824">
        <v>0.63554200000000005</v>
      </c>
    </row>
    <row r="12825" spans="1:4" x14ac:dyDescent="0.25">
      <c r="A12825">
        <v>256480</v>
      </c>
      <c r="B12825">
        <v>94304.027545000004</v>
      </c>
      <c r="C12825">
        <v>1E-4</v>
      </c>
      <c r="D12825">
        <v>0.46186100000000002</v>
      </c>
    </row>
    <row r="12826" spans="1:4" x14ac:dyDescent="0.25">
      <c r="A12826">
        <v>256500</v>
      </c>
      <c r="B12826">
        <v>94311.562571999995</v>
      </c>
      <c r="C12826">
        <v>1E-4</v>
      </c>
      <c r="D12826">
        <v>0.41168500000000002</v>
      </c>
    </row>
    <row r="12827" spans="1:4" x14ac:dyDescent="0.25">
      <c r="A12827">
        <v>256520</v>
      </c>
      <c r="B12827">
        <v>94318.956791000004</v>
      </c>
      <c r="C12827">
        <v>1E-4</v>
      </c>
      <c r="D12827">
        <v>0.56064400000000003</v>
      </c>
    </row>
    <row r="12828" spans="1:4" x14ac:dyDescent="0.25">
      <c r="A12828">
        <v>256540</v>
      </c>
      <c r="B12828">
        <v>94326.141134000005</v>
      </c>
      <c r="C12828">
        <v>1E-4</v>
      </c>
      <c r="D12828">
        <v>0.341812</v>
      </c>
    </row>
    <row r="12829" spans="1:4" x14ac:dyDescent="0.25">
      <c r="A12829">
        <v>256560</v>
      </c>
      <c r="B12829">
        <v>94333.582064000002</v>
      </c>
      <c r="C12829">
        <v>1E-4</v>
      </c>
      <c r="D12829">
        <v>7.8569299999999995E-2</v>
      </c>
    </row>
    <row r="12830" spans="1:4" x14ac:dyDescent="0.25">
      <c r="A12830">
        <v>256580</v>
      </c>
      <c r="B12830">
        <v>94340.975388999999</v>
      </c>
      <c r="C12830">
        <v>1E-4</v>
      </c>
      <c r="D12830">
        <v>0.22593099999999999</v>
      </c>
    </row>
    <row r="12831" spans="1:4" x14ac:dyDescent="0.25">
      <c r="A12831">
        <v>256600</v>
      </c>
      <c r="B12831">
        <v>94348.277512999994</v>
      </c>
      <c r="C12831">
        <v>1E-4</v>
      </c>
      <c r="D12831">
        <v>0.12806100000000001</v>
      </c>
    </row>
    <row r="12832" spans="1:4" x14ac:dyDescent="0.25">
      <c r="A12832">
        <v>256620</v>
      </c>
      <c r="B12832">
        <v>94355.602952999994</v>
      </c>
      <c r="C12832">
        <v>1E-4</v>
      </c>
      <c r="D12832">
        <v>0.34112799999999999</v>
      </c>
    </row>
    <row r="12833" spans="1:4" x14ac:dyDescent="0.25">
      <c r="A12833">
        <v>256640</v>
      </c>
      <c r="B12833">
        <v>94362.954257000005</v>
      </c>
      <c r="C12833">
        <v>1E-4</v>
      </c>
      <c r="D12833">
        <v>0.34703600000000001</v>
      </c>
    </row>
    <row r="12834" spans="1:4" x14ac:dyDescent="0.25">
      <c r="A12834">
        <v>256660</v>
      </c>
      <c r="B12834">
        <v>94370.245532999994</v>
      </c>
      <c r="C12834">
        <v>1E-4</v>
      </c>
      <c r="D12834">
        <v>0.18090500000000001</v>
      </c>
    </row>
    <row r="12835" spans="1:4" x14ac:dyDescent="0.25">
      <c r="A12835">
        <v>256680</v>
      </c>
      <c r="B12835">
        <v>94377.570865999995</v>
      </c>
      <c r="C12835">
        <v>1E-4</v>
      </c>
      <c r="D12835">
        <v>0.91193199999999996</v>
      </c>
    </row>
    <row r="12836" spans="1:4" x14ac:dyDescent="0.25">
      <c r="A12836">
        <v>256700</v>
      </c>
      <c r="B12836">
        <v>94384.799710000007</v>
      </c>
      <c r="C12836">
        <v>1E-4</v>
      </c>
      <c r="D12836">
        <v>7.4338299999999996E-2</v>
      </c>
    </row>
    <row r="12837" spans="1:4" x14ac:dyDescent="0.25">
      <c r="A12837">
        <v>256720</v>
      </c>
      <c r="B12837">
        <v>94392.215446999995</v>
      </c>
      <c r="C12837">
        <v>1E-4</v>
      </c>
      <c r="D12837">
        <v>0.25817099999999998</v>
      </c>
    </row>
    <row r="12838" spans="1:4" x14ac:dyDescent="0.25">
      <c r="A12838">
        <v>256740</v>
      </c>
      <c r="B12838">
        <v>94399.609148000003</v>
      </c>
      <c r="C12838">
        <v>1E-4</v>
      </c>
      <c r="D12838">
        <v>0.18126900000000001</v>
      </c>
    </row>
    <row r="12839" spans="1:4" x14ac:dyDescent="0.25">
      <c r="A12839">
        <v>256760</v>
      </c>
      <c r="B12839">
        <v>94406.984800000006</v>
      </c>
      <c r="C12839">
        <v>1E-4</v>
      </c>
      <c r="D12839">
        <v>0.42232500000000001</v>
      </c>
    </row>
    <row r="12840" spans="1:4" x14ac:dyDescent="0.25">
      <c r="A12840">
        <v>256780</v>
      </c>
      <c r="B12840">
        <v>94414.298433999997</v>
      </c>
      <c r="C12840">
        <v>1E-4</v>
      </c>
      <c r="D12840">
        <v>0.525223</v>
      </c>
    </row>
    <row r="12841" spans="1:4" x14ac:dyDescent="0.25">
      <c r="A12841">
        <v>256800</v>
      </c>
      <c r="B12841">
        <v>94421.630984999996</v>
      </c>
      <c r="C12841">
        <v>1E-4</v>
      </c>
      <c r="D12841">
        <v>4.2020299999999997E-2</v>
      </c>
    </row>
    <row r="12842" spans="1:4" x14ac:dyDescent="0.25">
      <c r="A12842">
        <v>256820</v>
      </c>
      <c r="B12842">
        <v>94428.932436999996</v>
      </c>
      <c r="C12842">
        <v>1E-4</v>
      </c>
      <c r="D12842">
        <v>0.34439399999999998</v>
      </c>
    </row>
    <row r="12843" spans="1:4" x14ac:dyDescent="0.25">
      <c r="A12843">
        <v>256840</v>
      </c>
      <c r="B12843">
        <v>94436.294498999996</v>
      </c>
      <c r="C12843">
        <v>1E-4</v>
      </c>
      <c r="D12843">
        <v>0.18959599999999999</v>
      </c>
    </row>
    <row r="12844" spans="1:4" x14ac:dyDescent="0.25">
      <c r="A12844">
        <v>256860</v>
      </c>
      <c r="B12844">
        <v>94443.802968000004</v>
      </c>
      <c r="C12844">
        <v>1E-4</v>
      </c>
      <c r="D12844">
        <v>0.85528700000000002</v>
      </c>
    </row>
    <row r="12845" spans="1:4" x14ac:dyDescent="0.25">
      <c r="A12845">
        <v>256880</v>
      </c>
      <c r="B12845">
        <v>94451.250931000002</v>
      </c>
      <c r="C12845">
        <v>1E-4</v>
      </c>
      <c r="D12845">
        <v>0.66600800000000004</v>
      </c>
    </row>
    <row r="12846" spans="1:4" x14ac:dyDescent="0.25">
      <c r="A12846">
        <v>256900</v>
      </c>
      <c r="B12846">
        <v>94458.676663000006</v>
      </c>
      <c r="C12846">
        <v>1E-4</v>
      </c>
      <c r="D12846">
        <v>0.27198699999999998</v>
      </c>
    </row>
    <row r="12847" spans="1:4" x14ac:dyDescent="0.25">
      <c r="A12847">
        <v>256920</v>
      </c>
      <c r="B12847">
        <v>94466.146374999997</v>
      </c>
      <c r="C12847">
        <v>1E-4</v>
      </c>
      <c r="D12847">
        <v>0.34063500000000002</v>
      </c>
    </row>
    <row r="12848" spans="1:4" x14ac:dyDescent="0.25">
      <c r="A12848">
        <v>256940</v>
      </c>
      <c r="B12848">
        <v>94473.510479000004</v>
      </c>
      <c r="C12848">
        <v>1E-4</v>
      </c>
      <c r="D12848">
        <v>0.49699399999999999</v>
      </c>
    </row>
    <row r="12849" spans="1:4" x14ac:dyDescent="0.25">
      <c r="A12849">
        <v>256960</v>
      </c>
      <c r="B12849">
        <v>94481.009170999998</v>
      </c>
      <c r="C12849">
        <v>1E-4</v>
      </c>
      <c r="D12849">
        <v>0.18915899999999999</v>
      </c>
    </row>
    <row r="12850" spans="1:4" x14ac:dyDescent="0.25">
      <c r="A12850">
        <v>256980</v>
      </c>
      <c r="B12850">
        <v>94488.282047999994</v>
      </c>
      <c r="C12850">
        <v>1E-4</v>
      </c>
      <c r="D12850">
        <v>0.70890799999999998</v>
      </c>
    </row>
    <row r="12851" spans="1:4" x14ac:dyDescent="0.25">
      <c r="A12851">
        <v>257000</v>
      </c>
      <c r="B12851">
        <v>94495.648711999995</v>
      </c>
      <c r="C12851">
        <v>1E-4</v>
      </c>
      <c r="D12851">
        <v>0.65497799999999995</v>
      </c>
    </row>
    <row r="12852" spans="1:4" x14ac:dyDescent="0.25">
      <c r="A12852">
        <v>257020</v>
      </c>
      <c r="B12852">
        <v>94503.123011000003</v>
      </c>
      <c r="C12852">
        <v>1E-4</v>
      </c>
      <c r="D12852">
        <v>0.33216800000000002</v>
      </c>
    </row>
    <row r="12853" spans="1:4" x14ac:dyDescent="0.25">
      <c r="A12853">
        <v>257040</v>
      </c>
      <c r="B12853">
        <v>94510.434173000001</v>
      </c>
      <c r="C12853">
        <v>1E-4</v>
      </c>
      <c r="D12853">
        <v>0.198327</v>
      </c>
    </row>
    <row r="12854" spans="1:4" x14ac:dyDescent="0.25">
      <c r="A12854">
        <v>257060</v>
      </c>
      <c r="B12854">
        <v>94517.771867000003</v>
      </c>
      <c r="C12854">
        <v>1E-4</v>
      </c>
      <c r="D12854">
        <v>0.31791599999999998</v>
      </c>
    </row>
    <row r="12855" spans="1:4" x14ac:dyDescent="0.25">
      <c r="A12855">
        <v>257080</v>
      </c>
      <c r="B12855">
        <v>94525.189924999999</v>
      </c>
      <c r="C12855">
        <v>1E-4</v>
      </c>
      <c r="D12855">
        <v>5.8583099999999999E-2</v>
      </c>
    </row>
    <row r="12856" spans="1:4" x14ac:dyDescent="0.25">
      <c r="A12856">
        <v>257100</v>
      </c>
      <c r="B12856">
        <v>94532.474761999998</v>
      </c>
      <c r="C12856">
        <v>1E-4</v>
      </c>
      <c r="D12856">
        <v>0.13195599999999999</v>
      </c>
    </row>
    <row r="12857" spans="1:4" x14ac:dyDescent="0.25">
      <c r="A12857">
        <v>257120</v>
      </c>
      <c r="B12857">
        <v>94540.009319999997</v>
      </c>
      <c r="C12857">
        <v>1E-4</v>
      </c>
      <c r="D12857">
        <v>0.63048400000000004</v>
      </c>
    </row>
    <row r="12858" spans="1:4" x14ac:dyDescent="0.25">
      <c r="A12858">
        <v>257140</v>
      </c>
      <c r="B12858">
        <v>94547.487368000002</v>
      </c>
      <c r="C12858">
        <v>1E-4</v>
      </c>
      <c r="D12858">
        <v>0.52175099999999996</v>
      </c>
    </row>
    <row r="12859" spans="1:4" x14ac:dyDescent="0.25">
      <c r="A12859">
        <v>257160</v>
      </c>
      <c r="B12859">
        <v>94554.713136000006</v>
      </c>
      <c r="C12859">
        <v>1E-4</v>
      </c>
      <c r="D12859">
        <v>0.363672</v>
      </c>
    </row>
    <row r="12860" spans="1:4" x14ac:dyDescent="0.25">
      <c r="A12860">
        <v>257180</v>
      </c>
      <c r="B12860">
        <v>94561.941894999996</v>
      </c>
      <c r="C12860">
        <v>1E-4</v>
      </c>
      <c r="D12860">
        <v>0.81090200000000001</v>
      </c>
    </row>
    <row r="12861" spans="1:4" x14ac:dyDescent="0.25">
      <c r="A12861">
        <v>257200</v>
      </c>
      <c r="B12861">
        <v>94569.377938000005</v>
      </c>
      <c r="C12861">
        <v>1E-4</v>
      </c>
      <c r="D12861">
        <v>7.7476000000000003E-2</v>
      </c>
    </row>
    <row r="12862" spans="1:4" x14ac:dyDescent="0.25">
      <c r="A12862">
        <v>257220</v>
      </c>
      <c r="B12862">
        <v>94576.777860999995</v>
      </c>
      <c r="C12862">
        <v>1E-4</v>
      </c>
      <c r="D12862">
        <v>0.30304199999999998</v>
      </c>
    </row>
    <row r="12863" spans="1:4" x14ac:dyDescent="0.25">
      <c r="A12863">
        <v>257240</v>
      </c>
      <c r="B12863">
        <v>94584.118520999997</v>
      </c>
      <c r="C12863">
        <v>1E-4</v>
      </c>
      <c r="D12863">
        <v>0.28509299999999999</v>
      </c>
    </row>
    <row r="12864" spans="1:4" x14ac:dyDescent="0.25">
      <c r="A12864">
        <v>257260</v>
      </c>
      <c r="B12864">
        <v>94591.599700000006</v>
      </c>
      <c r="C12864">
        <v>1E-4</v>
      </c>
      <c r="D12864">
        <v>0.12571099999999999</v>
      </c>
    </row>
    <row r="12865" spans="1:4" x14ac:dyDescent="0.25">
      <c r="A12865">
        <v>257280</v>
      </c>
      <c r="B12865">
        <v>94598.937458</v>
      </c>
      <c r="C12865">
        <v>1E-4</v>
      </c>
      <c r="D12865">
        <v>0.59262400000000004</v>
      </c>
    </row>
    <row r="12866" spans="1:4" x14ac:dyDescent="0.25">
      <c r="A12866">
        <v>257300</v>
      </c>
      <c r="B12866">
        <v>94606.306062000003</v>
      </c>
      <c r="C12866">
        <v>1E-4</v>
      </c>
      <c r="D12866">
        <v>0.415688</v>
      </c>
    </row>
    <row r="12867" spans="1:4" x14ac:dyDescent="0.25">
      <c r="A12867">
        <v>257320</v>
      </c>
      <c r="B12867">
        <v>94613.750555999999</v>
      </c>
      <c r="C12867">
        <v>1E-4</v>
      </c>
      <c r="D12867">
        <v>0.41567799999999999</v>
      </c>
    </row>
    <row r="12868" spans="1:4" x14ac:dyDescent="0.25">
      <c r="A12868">
        <v>257340</v>
      </c>
      <c r="B12868">
        <v>94621.129686</v>
      </c>
      <c r="C12868">
        <v>1E-4</v>
      </c>
      <c r="D12868">
        <v>0.422398</v>
      </c>
    </row>
    <row r="12869" spans="1:4" x14ac:dyDescent="0.25">
      <c r="A12869">
        <v>257360</v>
      </c>
      <c r="B12869">
        <v>94628.544607000003</v>
      </c>
      <c r="C12869">
        <v>1E-4</v>
      </c>
      <c r="D12869">
        <v>0.224885</v>
      </c>
    </row>
    <row r="12870" spans="1:4" x14ac:dyDescent="0.25">
      <c r="A12870">
        <v>257380</v>
      </c>
      <c r="B12870">
        <v>94635.806498999998</v>
      </c>
      <c r="C12870">
        <v>1E-4</v>
      </c>
      <c r="D12870">
        <v>0.10111199999999999</v>
      </c>
    </row>
    <row r="12871" spans="1:4" x14ac:dyDescent="0.25">
      <c r="A12871">
        <v>257400</v>
      </c>
      <c r="B12871">
        <v>94643.085588999995</v>
      </c>
      <c r="C12871">
        <v>1E-4</v>
      </c>
      <c r="D12871">
        <v>0.14085500000000001</v>
      </c>
    </row>
    <row r="12872" spans="1:4" x14ac:dyDescent="0.25">
      <c r="A12872">
        <v>257420</v>
      </c>
      <c r="B12872">
        <v>94650.304715000006</v>
      </c>
      <c r="C12872">
        <v>1E-4</v>
      </c>
      <c r="D12872">
        <v>0.361236</v>
      </c>
    </row>
    <row r="12873" spans="1:4" x14ac:dyDescent="0.25">
      <c r="A12873">
        <v>257440</v>
      </c>
      <c r="B12873">
        <v>94657.722609999997</v>
      </c>
      <c r="C12873">
        <v>1E-4</v>
      </c>
      <c r="D12873">
        <v>0.10298499999999999</v>
      </c>
    </row>
    <row r="12874" spans="1:4" x14ac:dyDescent="0.25">
      <c r="A12874">
        <v>257460</v>
      </c>
      <c r="B12874">
        <v>94665.155205000003</v>
      </c>
      <c r="C12874">
        <v>1E-4</v>
      </c>
      <c r="D12874">
        <v>0.33658100000000002</v>
      </c>
    </row>
    <row r="12875" spans="1:4" x14ac:dyDescent="0.25">
      <c r="A12875">
        <v>257480</v>
      </c>
      <c r="B12875">
        <v>94672.566139000002</v>
      </c>
      <c r="C12875">
        <v>1E-4</v>
      </c>
      <c r="D12875">
        <v>0.230818</v>
      </c>
    </row>
    <row r="12876" spans="1:4" x14ac:dyDescent="0.25">
      <c r="A12876">
        <v>257500</v>
      </c>
      <c r="B12876">
        <v>94679.888565999994</v>
      </c>
      <c r="C12876">
        <v>1E-4</v>
      </c>
      <c r="D12876">
        <v>0.101669</v>
      </c>
    </row>
    <row r="12877" spans="1:4" x14ac:dyDescent="0.25">
      <c r="A12877">
        <v>257520</v>
      </c>
      <c r="B12877">
        <v>94687.257096999994</v>
      </c>
      <c r="C12877">
        <v>1E-4</v>
      </c>
      <c r="D12877">
        <v>0.21398400000000001</v>
      </c>
    </row>
    <row r="12878" spans="1:4" x14ac:dyDescent="0.25">
      <c r="A12878">
        <v>257540</v>
      </c>
      <c r="B12878">
        <v>94694.780134999994</v>
      </c>
      <c r="C12878">
        <v>1E-4</v>
      </c>
      <c r="D12878">
        <v>0.11290699999999999</v>
      </c>
    </row>
    <row r="12879" spans="1:4" x14ac:dyDescent="0.25">
      <c r="A12879">
        <v>257560</v>
      </c>
      <c r="B12879">
        <v>94702.135020999995</v>
      </c>
      <c r="C12879">
        <v>1E-4</v>
      </c>
      <c r="D12879">
        <v>0.149315</v>
      </c>
    </row>
    <row r="12880" spans="1:4" x14ac:dyDescent="0.25">
      <c r="A12880">
        <v>257580</v>
      </c>
      <c r="B12880">
        <v>94709.627070000002</v>
      </c>
      <c r="C12880">
        <v>1E-4</v>
      </c>
      <c r="D12880">
        <v>0.26418999999999998</v>
      </c>
    </row>
    <row r="12881" spans="1:4" x14ac:dyDescent="0.25">
      <c r="A12881">
        <v>257600</v>
      </c>
      <c r="B12881">
        <v>94716.768882000004</v>
      </c>
      <c r="C12881">
        <v>1E-4</v>
      </c>
      <c r="D12881">
        <v>0.82664599999999999</v>
      </c>
    </row>
    <row r="12882" spans="1:4" x14ac:dyDescent="0.25">
      <c r="A12882">
        <v>257620</v>
      </c>
      <c r="B12882">
        <v>94724.142722000004</v>
      </c>
      <c r="C12882">
        <v>1E-4</v>
      </c>
      <c r="D12882">
        <v>0.417327</v>
      </c>
    </row>
    <row r="12883" spans="1:4" x14ac:dyDescent="0.25">
      <c r="A12883">
        <v>257640</v>
      </c>
      <c r="B12883">
        <v>94731.514435999998</v>
      </c>
      <c r="C12883">
        <v>1E-4</v>
      </c>
      <c r="D12883">
        <v>0.52191200000000004</v>
      </c>
    </row>
    <row r="12884" spans="1:4" x14ac:dyDescent="0.25">
      <c r="A12884">
        <v>257660</v>
      </c>
      <c r="B12884">
        <v>94738.885479000004</v>
      </c>
      <c r="C12884">
        <v>1E-4</v>
      </c>
      <c r="D12884">
        <v>0.22536600000000001</v>
      </c>
    </row>
    <row r="12885" spans="1:4" x14ac:dyDescent="0.25">
      <c r="A12885">
        <v>257680</v>
      </c>
      <c r="B12885">
        <v>94746.231146000006</v>
      </c>
      <c r="C12885">
        <v>1E-4</v>
      </c>
      <c r="D12885">
        <v>0.260189</v>
      </c>
    </row>
    <row r="12886" spans="1:4" x14ac:dyDescent="0.25">
      <c r="A12886">
        <v>257700</v>
      </c>
      <c r="B12886">
        <v>94753.542895999999</v>
      </c>
      <c r="C12886">
        <v>1E-4</v>
      </c>
      <c r="D12886">
        <v>0.27773100000000001</v>
      </c>
    </row>
    <row r="12887" spans="1:4" x14ac:dyDescent="0.25">
      <c r="A12887">
        <v>257720</v>
      </c>
      <c r="B12887">
        <v>94760.986879000004</v>
      </c>
      <c r="C12887">
        <v>1E-4</v>
      </c>
      <c r="D12887">
        <v>0.40473300000000001</v>
      </c>
    </row>
    <row r="12888" spans="1:4" x14ac:dyDescent="0.25">
      <c r="A12888">
        <v>257740</v>
      </c>
      <c r="B12888">
        <v>94768.304029000006</v>
      </c>
      <c r="C12888">
        <v>1E-4</v>
      </c>
      <c r="D12888">
        <v>0.18251000000000001</v>
      </c>
    </row>
    <row r="12889" spans="1:4" x14ac:dyDescent="0.25">
      <c r="A12889">
        <v>257760</v>
      </c>
      <c r="B12889">
        <v>94775.637063000002</v>
      </c>
      <c r="C12889">
        <v>1E-4</v>
      </c>
      <c r="D12889">
        <v>0.31532500000000002</v>
      </c>
    </row>
    <row r="12890" spans="1:4" x14ac:dyDescent="0.25">
      <c r="A12890">
        <v>257780</v>
      </c>
      <c r="B12890">
        <v>94782.975638999997</v>
      </c>
      <c r="C12890">
        <v>1E-4</v>
      </c>
      <c r="D12890">
        <v>0.381193</v>
      </c>
    </row>
    <row r="12891" spans="1:4" x14ac:dyDescent="0.25">
      <c r="A12891">
        <v>257800</v>
      </c>
      <c r="B12891">
        <v>94790.351701000007</v>
      </c>
      <c r="C12891">
        <v>1E-4</v>
      </c>
      <c r="D12891">
        <v>0.34090399999999998</v>
      </c>
    </row>
    <row r="12892" spans="1:4" x14ac:dyDescent="0.25">
      <c r="A12892">
        <v>257820</v>
      </c>
      <c r="B12892">
        <v>94797.676806999996</v>
      </c>
      <c r="C12892">
        <v>1E-4</v>
      </c>
      <c r="D12892">
        <v>0.40809400000000001</v>
      </c>
    </row>
    <row r="12893" spans="1:4" x14ac:dyDescent="0.25">
      <c r="A12893">
        <v>257840</v>
      </c>
      <c r="B12893">
        <v>94805.101037999993</v>
      </c>
      <c r="C12893">
        <v>1E-4</v>
      </c>
      <c r="D12893">
        <v>9.6901399999999999E-2</v>
      </c>
    </row>
    <row r="12894" spans="1:4" x14ac:dyDescent="0.25">
      <c r="A12894">
        <v>257860</v>
      </c>
      <c r="B12894">
        <v>94812.444206999993</v>
      </c>
      <c r="C12894">
        <v>1E-4</v>
      </c>
      <c r="D12894">
        <v>0.53852699999999998</v>
      </c>
    </row>
    <row r="12895" spans="1:4" x14ac:dyDescent="0.25">
      <c r="A12895">
        <v>257880</v>
      </c>
      <c r="B12895">
        <v>94819.901499</v>
      </c>
      <c r="C12895">
        <v>1E-4</v>
      </c>
      <c r="D12895">
        <v>0.43679000000000001</v>
      </c>
    </row>
    <row r="12896" spans="1:4" x14ac:dyDescent="0.25">
      <c r="A12896">
        <v>257900</v>
      </c>
      <c r="B12896">
        <v>94827.396955999997</v>
      </c>
      <c r="C12896">
        <v>1E-4</v>
      </c>
      <c r="D12896">
        <v>0.10553</v>
      </c>
    </row>
    <row r="12897" spans="1:4" x14ac:dyDescent="0.25">
      <c r="A12897">
        <v>257920</v>
      </c>
      <c r="B12897">
        <v>94834.671549999999</v>
      </c>
      <c r="C12897">
        <v>1E-4</v>
      </c>
      <c r="D12897">
        <v>0.23945900000000001</v>
      </c>
    </row>
    <row r="12898" spans="1:4" x14ac:dyDescent="0.25">
      <c r="A12898">
        <v>257940</v>
      </c>
      <c r="B12898">
        <v>94841.987452999994</v>
      </c>
      <c r="C12898">
        <v>1E-4</v>
      </c>
      <c r="D12898">
        <v>0.23679700000000001</v>
      </c>
    </row>
    <row r="12899" spans="1:4" x14ac:dyDescent="0.25">
      <c r="A12899">
        <v>257960</v>
      </c>
      <c r="B12899">
        <v>94849.354298000006</v>
      </c>
      <c r="C12899">
        <v>1E-4</v>
      </c>
      <c r="D12899">
        <v>0.21506</v>
      </c>
    </row>
    <row r="12900" spans="1:4" x14ac:dyDescent="0.25">
      <c r="A12900">
        <v>257980</v>
      </c>
      <c r="B12900">
        <v>94856.527596</v>
      </c>
      <c r="C12900">
        <v>1E-4</v>
      </c>
      <c r="D12900">
        <v>0.381193</v>
      </c>
    </row>
    <row r="12901" spans="1:4" x14ac:dyDescent="0.25">
      <c r="A12901">
        <v>258000</v>
      </c>
      <c r="B12901">
        <v>94863.912452999997</v>
      </c>
      <c r="C12901">
        <v>1E-4</v>
      </c>
      <c r="D12901">
        <v>0.35392000000000001</v>
      </c>
    </row>
    <row r="12902" spans="1:4" x14ac:dyDescent="0.25">
      <c r="A12902">
        <v>258020</v>
      </c>
      <c r="B12902">
        <v>94871.399984000003</v>
      </c>
      <c r="C12902">
        <v>1E-4</v>
      </c>
      <c r="D12902">
        <v>0.34290999999999999</v>
      </c>
    </row>
    <row r="12903" spans="1:4" x14ac:dyDescent="0.25">
      <c r="A12903">
        <v>258040</v>
      </c>
      <c r="B12903">
        <v>94878.842959999994</v>
      </c>
      <c r="C12903">
        <v>1E-4</v>
      </c>
      <c r="D12903">
        <v>0.75333099999999997</v>
      </c>
    </row>
    <row r="12904" spans="1:4" x14ac:dyDescent="0.25">
      <c r="A12904">
        <v>258060</v>
      </c>
      <c r="B12904">
        <v>94886.133719000005</v>
      </c>
      <c r="C12904">
        <v>1E-4</v>
      </c>
      <c r="D12904">
        <v>0.88250600000000001</v>
      </c>
    </row>
    <row r="12905" spans="1:4" x14ac:dyDescent="0.25">
      <c r="A12905">
        <v>258080</v>
      </c>
      <c r="B12905">
        <v>94893.444963000002</v>
      </c>
      <c r="C12905">
        <v>1E-4</v>
      </c>
      <c r="D12905">
        <v>0.15498400000000001</v>
      </c>
    </row>
    <row r="12906" spans="1:4" x14ac:dyDescent="0.25">
      <c r="A12906">
        <v>258100</v>
      </c>
      <c r="B12906">
        <v>94900.843019000007</v>
      </c>
      <c r="C12906">
        <v>1E-4</v>
      </c>
      <c r="D12906">
        <v>9.98087E-2</v>
      </c>
    </row>
    <row r="12907" spans="1:4" x14ac:dyDescent="0.25">
      <c r="A12907">
        <v>258120</v>
      </c>
      <c r="B12907">
        <v>94908.035826000007</v>
      </c>
      <c r="C12907">
        <v>1E-4</v>
      </c>
      <c r="D12907">
        <v>0.78195700000000001</v>
      </c>
    </row>
    <row r="12908" spans="1:4" x14ac:dyDescent="0.25">
      <c r="A12908">
        <v>258140</v>
      </c>
      <c r="B12908">
        <v>94915.556352</v>
      </c>
      <c r="C12908">
        <v>1E-4</v>
      </c>
      <c r="D12908">
        <v>0.105041</v>
      </c>
    </row>
    <row r="12909" spans="1:4" x14ac:dyDescent="0.25">
      <c r="A12909">
        <v>258160</v>
      </c>
      <c r="B12909">
        <v>94923.214143000005</v>
      </c>
      <c r="C12909">
        <v>1E-4</v>
      </c>
      <c r="D12909">
        <v>0.63278400000000001</v>
      </c>
    </row>
    <row r="12910" spans="1:4" x14ac:dyDescent="0.25">
      <c r="A12910">
        <v>258180</v>
      </c>
      <c r="B12910">
        <v>94930.427941999995</v>
      </c>
      <c r="C12910">
        <v>1E-4</v>
      </c>
      <c r="D12910">
        <v>0.15983900000000001</v>
      </c>
    </row>
    <row r="12911" spans="1:4" x14ac:dyDescent="0.25">
      <c r="A12911">
        <v>258200</v>
      </c>
      <c r="B12911">
        <v>94937.770839999997</v>
      </c>
      <c r="C12911">
        <v>1E-4</v>
      </c>
      <c r="D12911">
        <v>0.351385</v>
      </c>
    </row>
    <row r="12912" spans="1:4" x14ac:dyDescent="0.25">
      <c r="A12912">
        <v>258220</v>
      </c>
      <c r="B12912">
        <v>94945.302515000003</v>
      </c>
      <c r="C12912">
        <v>1E-4</v>
      </c>
      <c r="D12912">
        <v>0.557446</v>
      </c>
    </row>
    <row r="12913" spans="1:4" x14ac:dyDescent="0.25">
      <c r="A12913">
        <v>258240</v>
      </c>
      <c r="B12913">
        <v>94952.819562000004</v>
      </c>
      <c r="C12913">
        <v>1E-4</v>
      </c>
      <c r="D12913">
        <v>0.37698599999999999</v>
      </c>
    </row>
    <row r="12914" spans="1:4" x14ac:dyDescent="0.25">
      <c r="A12914">
        <v>258260</v>
      </c>
      <c r="B12914">
        <v>94960.204803999994</v>
      </c>
      <c r="C12914">
        <v>1E-4</v>
      </c>
      <c r="D12914">
        <v>0.33253700000000003</v>
      </c>
    </row>
    <row r="12915" spans="1:4" x14ac:dyDescent="0.25">
      <c r="A12915">
        <v>258280</v>
      </c>
      <c r="B12915">
        <v>94967.389232999994</v>
      </c>
      <c r="C12915">
        <v>1E-4</v>
      </c>
      <c r="D12915">
        <v>0.39405200000000001</v>
      </c>
    </row>
    <row r="12916" spans="1:4" x14ac:dyDescent="0.25">
      <c r="A12916">
        <v>258300</v>
      </c>
      <c r="B12916">
        <v>94974.802846000006</v>
      </c>
      <c r="C12916">
        <v>1E-4</v>
      </c>
      <c r="D12916">
        <v>0.132156</v>
      </c>
    </row>
    <row r="12917" spans="1:4" x14ac:dyDescent="0.25">
      <c r="A12917">
        <v>258320</v>
      </c>
      <c r="B12917">
        <v>94982.146833999999</v>
      </c>
      <c r="C12917">
        <v>1E-4</v>
      </c>
      <c r="D12917">
        <v>0.235128</v>
      </c>
    </row>
    <row r="12918" spans="1:4" x14ac:dyDescent="0.25">
      <c r="A12918">
        <v>258340</v>
      </c>
      <c r="B12918">
        <v>94989.407504999996</v>
      </c>
      <c r="C12918">
        <v>1E-4</v>
      </c>
      <c r="D12918">
        <v>0.185333</v>
      </c>
    </row>
    <row r="12919" spans="1:4" x14ac:dyDescent="0.25">
      <c r="A12919">
        <v>258360</v>
      </c>
      <c r="B12919">
        <v>94996.766646999997</v>
      </c>
      <c r="C12919">
        <v>1E-4</v>
      </c>
      <c r="D12919">
        <v>0.10131</v>
      </c>
    </row>
    <row r="12920" spans="1:4" x14ac:dyDescent="0.25">
      <c r="A12920">
        <v>258380</v>
      </c>
      <c r="B12920">
        <v>95004.252940000006</v>
      </c>
      <c r="C12920">
        <v>1E-4</v>
      </c>
      <c r="D12920">
        <v>0.35123100000000002</v>
      </c>
    </row>
    <row r="12921" spans="1:4" x14ac:dyDescent="0.25">
      <c r="A12921">
        <v>258400</v>
      </c>
      <c r="B12921">
        <v>95011.559521999996</v>
      </c>
      <c r="C12921">
        <v>1E-4</v>
      </c>
      <c r="D12921">
        <v>7.4916300000000005E-2</v>
      </c>
    </row>
    <row r="12922" spans="1:4" x14ac:dyDescent="0.25">
      <c r="A12922">
        <v>258420</v>
      </c>
      <c r="B12922">
        <v>95018.851293999993</v>
      </c>
      <c r="C12922">
        <v>1E-4</v>
      </c>
      <c r="D12922">
        <v>9.16767E-2</v>
      </c>
    </row>
    <row r="12923" spans="1:4" x14ac:dyDescent="0.25">
      <c r="A12923">
        <v>258440</v>
      </c>
      <c r="B12923">
        <v>95026.082643000002</v>
      </c>
      <c r="C12923">
        <v>1E-4</v>
      </c>
      <c r="D12923">
        <v>0.18229000000000001</v>
      </c>
    </row>
    <row r="12924" spans="1:4" x14ac:dyDescent="0.25">
      <c r="A12924">
        <v>258460</v>
      </c>
      <c r="B12924">
        <v>95033.360841000002</v>
      </c>
      <c r="C12924">
        <v>1E-4</v>
      </c>
      <c r="D12924">
        <v>0.30377999999999999</v>
      </c>
    </row>
    <row r="12925" spans="1:4" x14ac:dyDescent="0.25">
      <c r="A12925">
        <v>258480</v>
      </c>
      <c r="B12925">
        <v>95040.681534999996</v>
      </c>
      <c r="C12925">
        <v>1E-4</v>
      </c>
      <c r="D12925">
        <v>0.52377499999999999</v>
      </c>
    </row>
    <row r="12926" spans="1:4" x14ac:dyDescent="0.25">
      <c r="A12926">
        <v>258500</v>
      </c>
      <c r="B12926">
        <v>95047.988754999998</v>
      </c>
      <c r="C12926">
        <v>1E-4</v>
      </c>
      <c r="D12926">
        <v>0.68990899999999999</v>
      </c>
    </row>
    <row r="12927" spans="1:4" x14ac:dyDescent="0.25">
      <c r="A12927">
        <v>258520</v>
      </c>
      <c r="B12927">
        <v>95055.408672000005</v>
      </c>
      <c r="C12927">
        <v>1E-4</v>
      </c>
      <c r="D12927">
        <v>8.4823700000000002E-2</v>
      </c>
    </row>
    <row r="12928" spans="1:4" x14ac:dyDescent="0.25">
      <c r="A12928">
        <v>258540</v>
      </c>
      <c r="B12928">
        <v>95062.727442999996</v>
      </c>
      <c r="C12928">
        <v>1E-4</v>
      </c>
      <c r="D12928">
        <v>7.2041400000000005E-2</v>
      </c>
    </row>
    <row r="12929" spans="1:4" x14ac:dyDescent="0.25">
      <c r="A12929">
        <v>258560</v>
      </c>
      <c r="B12929">
        <v>95070.113683999996</v>
      </c>
      <c r="C12929">
        <v>1E-4</v>
      </c>
      <c r="D12929">
        <v>0.30155900000000002</v>
      </c>
    </row>
    <row r="12930" spans="1:4" x14ac:dyDescent="0.25">
      <c r="A12930">
        <v>258580</v>
      </c>
      <c r="B12930">
        <v>95077.417063999994</v>
      </c>
      <c r="C12930">
        <v>1E-4</v>
      </c>
      <c r="D12930">
        <v>0.50969699999999996</v>
      </c>
    </row>
    <row r="12931" spans="1:4" x14ac:dyDescent="0.25">
      <c r="A12931">
        <v>258600</v>
      </c>
      <c r="B12931">
        <v>95084.882994</v>
      </c>
      <c r="C12931">
        <v>1E-4</v>
      </c>
      <c r="D12931">
        <v>0.410304</v>
      </c>
    </row>
    <row r="12932" spans="1:4" x14ac:dyDescent="0.25">
      <c r="A12932">
        <v>258620</v>
      </c>
      <c r="B12932">
        <v>95092.092027000006</v>
      </c>
      <c r="C12932">
        <v>1E-4</v>
      </c>
      <c r="D12932">
        <v>0.82461600000000002</v>
      </c>
    </row>
    <row r="12933" spans="1:4" x14ac:dyDescent="0.25">
      <c r="A12933">
        <v>258640</v>
      </c>
      <c r="B12933">
        <v>95099.441403000004</v>
      </c>
      <c r="C12933">
        <v>1E-4</v>
      </c>
      <c r="D12933">
        <v>0.66458700000000004</v>
      </c>
    </row>
    <row r="12934" spans="1:4" x14ac:dyDescent="0.25">
      <c r="A12934">
        <v>258660</v>
      </c>
      <c r="B12934">
        <v>95106.869065999999</v>
      </c>
      <c r="C12934">
        <v>1E-4</v>
      </c>
      <c r="D12934">
        <v>0.59875800000000001</v>
      </c>
    </row>
    <row r="12935" spans="1:4" x14ac:dyDescent="0.25">
      <c r="A12935">
        <v>258680</v>
      </c>
      <c r="B12935">
        <v>95114.308583000005</v>
      </c>
      <c r="C12935">
        <v>1E-4</v>
      </c>
      <c r="D12935">
        <v>0.121202</v>
      </c>
    </row>
    <row r="12936" spans="1:4" x14ac:dyDescent="0.25">
      <c r="A12936">
        <v>258700</v>
      </c>
      <c r="B12936">
        <v>95121.690757000004</v>
      </c>
      <c r="C12936">
        <v>1E-4</v>
      </c>
      <c r="D12936">
        <v>0.41008</v>
      </c>
    </row>
    <row r="12937" spans="1:4" x14ac:dyDescent="0.25">
      <c r="A12937">
        <v>258720</v>
      </c>
      <c r="B12937">
        <v>95128.915953999996</v>
      </c>
      <c r="C12937">
        <v>1E-4</v>
      </c>
      <c r="D12937">
        <v>0.15002599999999999</v>
      </c>
    </row>
    <row r="12938" spans="1:4" x14ac:dyDescent="0.25">
      <c r="A12938">
        <v>258740</v>
      </c>
      <c r="B12938">
        <v>95136.360352999996</v>
      </c>
      <c r="C12938">
        <v>1E-4</v>
      </c>
      <c r="D12938">
        <v>0.16417999999999999</v>
      </c>
    </row>
    <row r="12939" spans="1:4" x14ac:dyDescent="0.25">
      <c r="A12939">
        <v>258760</v>
      </c>
      <c r="B12939">
        <v>95143.477249000003</v>
      </c>
      <c r="C12939">
        <v>1E-4</v>
      </c>
      <c r="D12939">
        <v>0.21543999999999999</v>
      </c>
    </row>
    <row r="12940" spans="1:4" x14ac:dyDescent="0.25">
      <c r="A12940">
        <v>258780</v>
      </c>
      <c r="B12940">
        <v>95151.014395000006</v>
      </c>
      <c r="C12940">
        <v>1E-4</v>
      </c>
      <c r="D12940">
        <v>8.4602999999999998E-2</v>
      </c>
    </row>
    <row r="12941" spans="1:4" x14ac:dyDescent="0.25">
      <c r="A12941">
        <v>258800</v>
      </c>
      <c r="B12941">
        <v>95158.261087999999</v>
      </c>
      <c r="C12941">
        <v>1E-4</v>
      </c>
      <c r="D12941">
        <v>7.9708600000000004E-2</v>
      </c>
    </row>
    <row r="12942" spans="1:4" x14ac:dyDescent="0.25">
      <c r="A12942">
        <v>258820</v>
      </c>
      <c r="B12942">
        <v>95165.674104000005</v>
      </c>
      <c r="C12942">
        <v>1E-4</v>
      </c>
      <c r="D12942">
        <v>0.13250700000000001</v>
      </c>
    </row>
    <row r="12943" spans="1:4" x14ac:dyDescent="0.25">
      <c r="A12943">
        <v>258840</v>
      </c>
      <c r="B12943">
        <v>95173.073269</v>
      </c>
      <c r="C12943">
        <v>1E-4</v>
      </c>
      <c r="D12943">
        <v>0.11469799999999999</v>
      </c>
    </row>
    <row r="12944" spans="1:4" x14ac:dyDescent="0.25">
      <c r="A12944">
        <v>258860</v>
      </c>
      <c r="B12944">
        <v>95180.404976000005</v>
      </c>
      <c r="C12944">
        <v>1E-4</v>
      </c>
      <c r="D12944">
        <v>0.66310400000000003</v>
      </c>
    </row>
    <row r="12945" spans="1:4" x14ac:dyDescent="0.25">
      <c r="A12945">
        <v>258880</v>
      </c>
      <c r="B12945">
        <v>95187.893614999994</v>
      </c>
      <c r="C12945">
        <v>1E-4</v>
      </c>
      <c r="D12945">
        <v>0.25942799999999999</v>
      </c>
    </row>
    <row r="12946" spans="1:4" x14ac:dyDescent="0.25">
      <c r="A12946">
        <v>258900</v>
      </c>
      <c r="B12946">
        <v>95195.243166</v>
      </c>
      <c r="C12946">
        <v>1E-4</v>
      </c>
      <c r="D12946">
        <v>0.27509400000000001</v>
      </c>
    </row>
    <row r="12947" spans="1:4" x14ac:dyDescent="0.25">
      <c r="A12947">
        <v>258920</v>
      </c>
      <c r="B12947">
        <v>95202.680739000003</v>
      </c>
      <c r="C12947">
        <v>1E-4</v>
      </c>
      <c r="D12947">
        <v>0.107157</v>
      </c>
    </row>
    <row r="12948" spans="1:4" x14ac:dyDescent="0.25">
      <c r="A12948">
        <v>258940</v>
      </c>
      <c r="B12948">
        <v>95210.196058999994</v>
      </c>
      <c r="C12948">
        <v>1E-4</v>
      </c>
      <c r="D12948">
        <v>0.21398300000000001</v>
      </c>
    </row>
    <row r="12949" spans="1:4" x14ac:dyDescent="0.25">
      <c r="A12949">
        <v>258960</v>
      </c>
      <c r="B12949">
        <v>95217.358397999997</v>
      </c>
      <c r="C12949">
        <v>1E-4</v>
      </c>
      <c r="D12949">
        <v>0.51244999999999996</v>
      </c>
    </row>
    <row r="12950" spans="1:4" x14ac:dyDescent="0.25">
      <c r="A12950">
        <v>258980</v>
      </c>
      <c r="B12950">
        <v>95224.677941999995</v>
      </c>
      <c r="C12950">
        <v>1E-4</v>
      </c>
      <c r="D12950">
        <v>0.37303599999999998</v>
      </c>
    </row>
    <row r="12951" spans="1:4" x14ac:dyDescent="0.25">
      <c r="A12951">
        <v>259000</v>
      </c>
      <c r="B12951">
        <v>95232.028875000004</v>
      </c>
      <c r="C12951">
        <v>1E-4</v>
      </c>
      <c r="D12951">
        <v>0.32925500000000002</v>
      </c>
    </row>
    <row r="12952" spans="1:4" x14ac:dyDescent="0.25">
      <c r="A12952">
        <v>259020</v>
      </c>
      <c r="B12952">
        <v>95239.554959999994</v>
      </c>
      <c r="C12952">
        <v>1E-4</v>
      </c>
      <c r="D12952">
        <v>0.73325499999999999</v>
      </c>
    </row>
    <row r="12953" spans="1:4" x14ac:dyDescent="0.25">
      <c r="A12953">
        <v>259040</v>
      </c>
      <c r="B12953">
        <v>95246.939167000004</v>
      </c>
      <c r="C12953">
        <v>1E-4</v>
      </c>
      <c r="D12953">
        <v>0.104238</v>
      </c>
    </row>
    <row r="12954" spans="1:4" x14ac:dyDescent="0.25">
      <c r="A12954">
        <v>259060</v>
      </c>
      <c r="B12954">
        <v>95254.368010999999</v>
      </c>
      <c r="C12954">
        <v>1E-4</v>
      </c>
      <c r="D12954">
        <v>0.38809399999999999</v>
      </c>
    </row>
    <row r="12955" spans="1:4" x14ac:dyDescent="0.25">
      <c r="A12955">
        <v>259080</v>
      </c>
      <c r="B12955">
        <v>95261.615483000001</v>
      </c>
      <c r="C12955">
        <v>1E-4</v>
      </c>
      <c r="D12955">
        <v>0.27687</v>
      </c>
    </row>
    <row r="12956" spans="1:4" x14ac:dyDescent="0.25">
      <c r="A12956">
        <v>259100</v>
      </c>
      <c r="B12956">
        <v>95268.883188000007</v>
      </c>
      <c r="C12956">
        <v>1E-4</v>
      </c>
      <c r="D12956">
        <v>0.295323</v>
      </c>
    </row>
    <row r="12957" spans="1:4" x14ac:dyDescent="0.25">
      <c r="A12957">
        <v>259120</v>
      </c>
      <c r="B12957">
        <v>95276.109945999997</v>
      </c>
      <c r="C12957">
        <v>1E-4</v>
      </c>
      <c r="D12957">
        <v>9.58368E-2</v>
      </c>
    </row>
    <row r="12958" spans="1:4" x14ac:dyDescent="0.25">
      <c r="A12958">
        <v>259140</v>
      </c>
      <c r="B12958">
        <v>95283.591285999995</v>
      </c>
      <c r="C12958">
        <v>1E-4</v>
      </c>
      <c r="D12958">
        <v>0.53872299999999995</v>
      </c>
    </row>
    <row r="12959" spans="1:4" x14ac:dyDescent="0.25">
      <c r="A12959">
        <v>259160</v>
      </c>
      <c r="B12959">
        <v>95290.957381</v>
      </c>
      <c r="C12959">
        <v>1E-4</v>
      </c>
      <c r="D12959">
        <v>0.10617600000000001</v>
      </c>
    </row>
    <row r="12960" spans="1:4" x14ac:dyDescent="0.25">
      <c r="A12960">
        <v>259180</v>
      </c>
      <c r="B12960">
        <v>95298.398675999997</v>
      </c>
      <c r="C12960">
        <v>1E-4</v>
      </c>
      <c r="D12960">
        <v>0.528227</v>
      </c>
    </row>
    <row r="12961" spans="1:4" x14ac:dyDescent="0.25">
      <c r="A12961">
        <v>259200</v>
      </c>
      <c r="B12961">
        <v>95305.749077999993</v>
      </c>
      <c r="C12961">
        <v>1E-4</v>
      </c>
      <c r="D12961">
        <v>0.20336899999999999</v>
      </c>
    </row>
    <row r="12962" spans="1:4" x14ac:dyDescent="0.25">
      <c r="A12962">
        <v>259220</v>
      </c>
      <c r="B12962">
        <v>95313.030826999995</v>
      </c>
      <c r="C12962">
        <v>1E-4</v>
      </c>
      <c r="D12962">
        <v>0.67447999999999997</v>
      </c>
    </row>
    <row r="12963" spans="1:4" x14ac:dyDescent="0.25">
      <c r="A12963">
        <v>259240</v>
      </c>
      <c r="B12963">
        <v>95320.464624999993</v>
      </c>
      <c r="C12963">
        <v>1E-4</v>
      </c>
      <c r="D12963">
        <v>9.6345E-2</v>
      </c>
    </row>
    <row r="12964" spans="1:4" x14ac:dyDescent="0.25">
      <c r="A12964">
        <v>259260</v>
      </c>
      <c r="B12964">
        <v>95327.781556000002</v>
      </c>
      <c r="C12964">
        <v>1E-4</v>
      </c>
      <c r="D12964">
        <v>0.43773499999999999</v>
      </c>
    </row>
    <row r="12965" spans="1:4" x14ac:dyDescent="0.25">
      <c r="A12965">
        <v>259280</v>
      </c>
      <c r="B12965">
        <v>95335.179382999995</v>
      </c>
      <c r="C12965">
        <v>1E-4</v>
      </c>
      <c r="D12965">
        <v>0.168019</v>
      </c>
    </row>
    <row r="12966" spans="1:4" x14ac:dyDescent="0.25">
      <c r="A12966">
        <v>259300</v>
      </c>
      <c r="B12966">
        <v>95342.601735000004</v>
      </c>
      <c r="C12966">
        <v>1E-4</v>
      </c>
      <c r="D12966">
        <v>0.59904199999999996</v>
      </c>
    </row>
    <row r="12967" spans="1:4" x14ac:dyDescent="0.25">
      <c r="A12967">
        <v>259320</v>
      </c>
      <c r="B12967">
        <v>95350.090041999996</v>
      </c>
      <c r="C12967">
        <v>1E-4</v>
      </c>
      <c r="D12967">
        <v>0.143646</v>
      </c>
    </row>
    <row r="12968" spans="1:4" x14ac:dyDescent="0.25">
      <c r="A12968">
        <v>259340</v>
      </c>
      <c r="B12968">
        <v>95357.252441999997</v>
      </c>
      <c r="C12968">
        <v>1E-4</v>
      </c>
      <c r="D12968">
        <v>0.40572200000000003</v>
      </c>
    </row>
    <row r="12969" spans="1:4" x14ac:dyDescent="0.25">
      <c r="A12969">
        <v>259360</v>
      </c>
      <c r="B12969">
        <v>95364.664902999997</v>
      </c>
      <c r="C12969">
        <v>1E-4</v>
      </c>
      <c r="D12969">
        <v>0.560836</v>
      </c>
    </row>
    <row r="12970" spans="1:4" x14ac:dyDescent="0.25">
      <c r="A12970">
        <v>259380</v>
      </c>
      <c r="B12970">
        <v>95372.067379</v>
      </c>
      <c r="C12970">
        <v>1E-4</v>
      </c>
      <c r="D12970">
        <v>8.0144999999999994E-2</v>
      </c>
    </row>
    <row r="12971" spans="1:4" x14ac:dyDescent="0.25">
      <c r="A12971">
        <v>259400</v>
      </c>
      <c r="B12971">
        <v>95379.408632999999</v>
      </c>
      <c r="C12971">
        <v>1E-4</v>
      </c>
      <c r="D12971">
        <v>0.44484800000000002</v>
      </c>
    </row>
    <row r="12972" spans="1:4" x14ac:dyDescent="0.25">
      <c r="A12972">
        <v>259420</v>
      </c>
      <c r="B12972">
        <v>95386.788262000002</v>
      </c>
      <c r="C12972">
        <v>1E-4</v>
      </c>
      <c r="D12972">
        <v>0.64266400000000001</v>
      </c>
    </row>
    <row r="12973" spans="1:4" x14ac:dyDescent="0.25">
      <c r="A12973">
        <v>259440</v>
      </c>
      <c r="B12973">
        <v>95394.065480999998</v>
      </c>
      <c r="C12973">
        <v>1E-4</v>
      </c>
      <c r="D12973">
        <v>0.501502</v>
      </c>
    </row>
    <row r="12974" spans="1:4" x14ac:dyDescent="0.25">
      <c r="A12974">
        <v>259460</v>
      </c>
      <c r="B12974">
        <v>95401.324653000003</v>
      </c>
      <c r="C12974">
        <v>1E-4</v>
      </c>
      <c r="D12974">
        <v>0.62897599999999998</v>
      </c>
    </row>
    <row r="12975" spans="1:4" x14ac:dyDescent="0.25">
      <c r="A12975">
        <v>259480</v>
      </c>
      <c r="B12975">
        <v>95408.723001000006</v>
      </c>
      <c r="C12975">
        <v>1E-4</v>
      </c>
      <c r="D12975">
        <v>0.12645600000000001</v>
      </c>
    </row>
    <row r="12976" spans="1:4" x14ac:dyDescent="0.25">
      <c r="A12976">
        <v>259500</v>
      </c>
      <c r="B12976">
        <v>95416.028921000005</v>
      </c>
      <c r="C12976">
        <v>1E-4</v>
      </c>
      <c r="D12976">
        <v>0.50479300000000005</v>
      </c>
    </row>
    <row r="12977" spans="1:4" x14ac:dyDescent="0.25">
      <c r="A12977">
        <v>259520</v>
      </c>
      <c r="B12977">
        <v>95423.456346999999</v>
      </c>
      <c r="C12977">
        <v>1E-4</v>
      </c>
      <c r="D12977">
        <v>0.32272499999999998</v>
      </c>
    </row>
    <row r="12978" spans="1:4" x14ac:dyDescent="0.25">
      <c r="A12978">
        <v>259540</v>
      </c>
      <c r="B12978">
        <v>95430.876235999996</v>
      </c>
      <c r="C12978">
        <v>1E-4</v>
      </c>
      <c r="D12978">
        <v>0.127216</v>
      </c>
    </row>
    <row r="12979" spans="1:4" x14ac:dyDescent="0.25">
      <c r="A12979">
        <v>259560</v>
      </c>
      <c r="B12979">
        <v>95438.179053999993</v>
      </c>
      <c r="C12979">
        <v>1E-4</v>
      </c>
      <c r="D12979">
        <v>0.492174</v>
      </c>
    </row>
    <row r="12980" spans="1:4" x14ac:dyDescent="0.25">
      <c r="A12980">
        <v>259580</v>
      </c>
      <c r="B12980">
        <v>95445.472102999993</v>
      </c>
      <c r="C12980">
        <v>1E-4</v>
      </c>
      <c r="D12980">
        <v>0.396401</v>
      </c>
    </row>
    <row r="12981" spans="1:4" x14ac:dyDescent="0.25">
      <c r="A12981">
        <v>259600</v>
      </c>
      <c r="B12981">
        <v>95452.719354999994</v>
      </c>
      <c r="C12981">
        <v>1E-4</v>
      </c>
      <c r="D12981">
        <v>0.43247799999999997</v>
      </c>
    </row>
    <row r="12982" spans="1:4" x14ac:dyDescent="0.25">
      <c r="A12982">
        <v>259620</v>
      </c>
      <c r="B12982">
        <v>95460.045794999998</v>
      </c>
      <c r="C12982">
        <v>1E-4</v>
      </c>
      <c r="D12982">
        <v>0.166543</v>
      </c>
    </row>
    <row r="12983" spans="1:4" x14ac:dyDescent="0.25">
      <c r="A12983">
        <v>259640</v>
      </c>
      <c r="B12983">
        <v>95467.364321000001</v>
      </c>
      <c r="C12983">
        <v>1E-4</v>
      </c>
      <c r="D12983">
        <v>0.21081800000000001</v>
      </c>
    </row>
    <row r="12984" spans="1:4" x14ac:dyDescent="0.25">
      <c r="A12984">
        <v>259660</v>
      </c>
      <c r="B12984">
        <v>95474.741422000006</v>
      </c>
      <c r="C12984">
        <v>1E-4</v>
      </c>
      <c r="D12984">
        <v>0.106697</v>
      </c>
    </row>
    <row r="12985" spans="1:4" x14ac:dyDescent="0.25">
      <c r="A12985">
        <v>259680</v>
      </c>
      <c r="B12985">
        <v>95481.976490000001</v>
      </c>
      <c r="C12985">
        <v>1E-4</v>
      </c>
      <c r="D12985">
        <v>5.8548099999999999E-2</v>
      </c>
    </row>
    <row r="12986" spans="1:4" x14ac:dyDescent="0.25">
      <c r="A12986">
        <v>259700</v>
      </c>
      <c r="B12986">
        <v>95489.263154</v>
      </c>
      <c r="C12986">
        <v>1E-4</v>
      </c>
      <c r="D12986">
        <v>0.40507300000000002</v>
      </c>
    </row>
    <row r="12987" spans="1:4" x14ac:dyDescent="0.25">
      <c r="A12987">
        <v>259720</v>
      </c>
      <c r="B12987">
        <v>95496.517330000002</v>
      </c>
      <c r="C12987">
        <v>1E-4</v>
      </c>
      <c r="D12987">
        <v>0.102307</v>
      </c>
    </row>
    <row r="12988" spans="1:4" x14ac:dyDescent="0.25">
      <c r="A12988">
        <v>259740</v>
      </c>
      <c r="B12988">
        <v>95503.692811000001</v>
      </c>
      <c r="C12988">
        <v>1E-4</v>
      </c>
      <c r="D12988">
        <v>9.4735100000000003E-2</v>
      </c>
    </row>
    <row r="12989" spans="1:4" x14ac:dyDescent="0.25">
      <c r="A12989">
        <v>259760</v>
      </c>
      <c r="B12989">
        <v>95511.048771999995</v>
      </c>
      <c r="C12989">
        <v>1E-4</v>
      </c>
      <c r="D12989">
        <v>0.60131000000000001</v>
      </c>
    </row>
    <row r="12990" spans="1:4" x14ac:dyDescent="0.25">
      <c r="A12990">
        <v>259780</v>
      </c>
      <c r="B12990">
        <v>95518.192240999997</v>
      </c>
      <c r="C12990">
        <v>1E-4</v>
      </c>
      <c r="D12990">
        <v>0.79851899999999998</v>
      </c>
    </row>
    <row r="12991" spans="1:4" x14ac:dyDescent="0.25">
      <c r="A12991">
        <v>259800</v>
      </c>
      <c r="B12991">
        <v>95525.521341999993</v>
      </c>
      <c r="C12991">
        <v>1E-4</v>
      </c>
      <c r="D12991">
        <v>8.5341100000000003E-2</v>
      </c>
    </row>
    <row r="12992" spans="1:4" x14ac:dyDescent="0.25">
      <c r="A12992">
        <v>259820</v>
      </c>
      <c r="B12992">
        <v>95532.893259999997</v>
      </c>
      <c r="C12992">
        <v>1E-4</v>
      </c>
      <c r="D12992">
        <v>0.19775300000000001</v>
      </c>
    </row>
    <row r="12993" spans="1:4" x14ac:dyDescent="0.25">
      <c r="A12993">
        <v>259840</v>
      </c>
      <c r="B12993">
        <v>95540.223887</v>
      </c>
      <c r="C12993">
        <v>1E-4</v>
      </c>
      <c r="D12993">
        <v>0.16730300000000001</v>
      </c>
    </row>
    <row r="12994" spans="1:4" x14ac:dyDescent="0.25">
      <c r="A12994">
        <v>259860</v>
      </c>
      <c r="B12994">
        <v>95547.611722000001</v>
      </c>
      <c r="C12994">
        <v>1E-4</v>
      </c>
      <c r="D12994">
        <v>0.40512700000000001</v>
      </c>
    </row>
    <row r="12995" spans="1:4" x14ac:dyDescent="0.25">
      <c r="A12995">
        <v>259880</v>
      </c>
      <c r="B12995">
        <v>95554.975254999998</v>
      </c>
      <c r="C12995">
        <v>1E-4</v>
      </c>
      <c r="D12995">
        <v>6.6863099999999995E-2</v>
      </c>
    </row>
    <row r="12996" spans="1:4" x14ac:dyDescent="0.25">
      <c r="A12996">
        <v>259900</v>
      </c>
      <c r="B12996">
        <v>95562.459052999999</v>
      </c>
      <c r="C12996">
        <v>1E-4</v>
      </c>
      <c r="D12996">
        <v>0.42418400000000001</v>
      </c>
    </row>
    <row r="12997" spans="1:4" x14ac:dyDescent="0.25">
      <c r="A12997">
        <v>259920</v>
      </c>
      <c r="B12997">
        <v>95569.831327000007</v>
      </c>
      <c r="C12997">
        <v>1E-4</v>
      </c>
      <c r="D12997">
        <v>0.14116799999999999</v>
      </c>
    </row>
    <row r="12998" spans="1:4" x14ac:dyDescent="0.25">
      <c r="A12998">
        <v>259940</v>
      </c>
      <c r="B12998">
        <v>95577.206130000006</v>
      </c>
      <c r="C12998">
        <v>1E-4</v>
      </c>
      <c r="D12998">
        <v>0.49484600000000001</v>
      </c>
    </row>
    <row r="12999" spans="1:4" x14ac:dyDescent="0.25">
      <c r="A12999">
        <v>259960</v>
      </c>
      <c r="B12999">
        <v>95584.545773000005</v>
      </c>
      <c r="C12999">
        <v>1E-4</v>
      </c>
      <c r="D12999">
        <v>0.37929299999999999</v>
      </c>
    </row>
    <row r="13000" spans="1:4" x14ac:dyDescent="0.25">
      <c r="A13000">
        <v>259980</v>
      </c>
      <c r="B13000">
        <v>95591.866578000001</v>
      </c>
      <c r="C13000">
        <v>1E-4</v>
      </c>
      <c r="D13000">
        <v>5.2816299999999997E-2</v>
      </c>
    </row>
    <row r="13001" spans="1:4" x14ac:dyDescent="0.25">
      <c r="A13001">
        <v>260000</v>
      </c>
      <c r="B13001">
        <v>95599.827705999996</v>
      </c>
      <c r="C13001">
        <v>1E-4</v>
      </c>
      <c r="D13001">
        <v>0.14785799999999999</v>
      </c>
    </row>
    <row r="13002" spans="1:4" x14ac:dyDescent="0.25">
      <c r="A13002">
        <v>260020</v>
      </c>
      <c r="B13002">
        <v>95607.240128000005</v>
      </c>
      <c r="C13002">
        <v>1E-4</v>
      </c>
      <c r="D13002">
        <v>0.40900700000000001</v>
      </c>
    </row>
    <row r="13003" spans="1:4" x14ac:dyDescent="0.25">
      <c r="A13003">
        <v>260040</v>
      </c>
      <c r="B13003">
        <v>95614.501795999997</v>
      </c>
      <c r="C13003">
        <v>1E-4</v>
      </c>
      <c r="D13003">
        <v>0.179509</v>
      </c>
    </row>
    <row r="13004" spans="1:4" x14ac:dyDescent="0.25">
      <c r="A13004">
        <v>260060</v>
      </c>
      <c r="B13004">
        <v>95621.973551999996</v>
      </c>
      <c r="C13004">
        <v>1E-4</v>
      </c>
      <c r="D13004">
        <v>0.670512</v>
      </c>
    </row>
    <row r="13005" spans="1:4" x14ac:dyDescent="0.25">
      <c r="A13005">
        <v>260080</v>
      </c>
      <c r="B13005">
        <v>95629.232313999993</v>
      </c>
      <c r="C13005">
        <v>1E-4</v>
      </c>
      <c r="D13005">
        <v>9.4832700000000006E-2</v>
      </c>
    </row>
    <row r="13006" spans="1:4" x14ac:dyDescent="0.25">
      <c r="A13006">
        <v>260100</v>
      </c>
      <c r="B13006">
        <v>95636.507096999994</v>
      </c>
      <c r="C13006">
        <v>1E-4</v>
      </c>
      <c r="D13006">
        <v>0.75938499999999998</v>
      </c>
    </row>
    <row r="13007" spans="1:4" x14ac:dyDescent="0.25">
      <c r="A13007">
        <v>260120</v>
      </c>
      <c r="B13007">
        <v>95643.788931000003</v>
      </c>
      <c r="C13007">
        <v>1E-4</v>
      </c>
      <c r="D13007">
        <v>0.512629</v>
      </c>
    </row>
    <row r="13008" spans="1:4" x14ac:dyDescent="0.25">
      <c r="A13008">
        <v>260140</v>
      </c>
      <c r="B13008">
        <v>95651.197304000001</v>
      </c>
      <c r="C13008">
        <v>1E-4</v>
      </c>
      <c r="D13008">
        <v>0.82336900000000002</v>
      </c>
    </row>
    <row r="13009" spans="1:4" x14ac:dyDescent="0.25">
      <c r="A13009">
        <v>260160</v>
      </c>
      <c r="B13009">
        <v>95658.485876999999</v>
      </c>
      <c r="C13009">
        <v>1E-4</v>
      </c>
      <c r="D13009">
        <v>0.54995499999999997</v>
      </c>
    </row>
    <row r="13010" spans="1:4" x14ac:dyDescent="0.25">
      <c r="A13010">
        <v>260180</v>
      </c>
      <c r="B13010">
        <v>95665.673869000006</v>
      </c>
      <c r="C13010">
        <v>1E-4</v>
      </c>
      <c r="D13010">
        <v>0.32236999999999999</v>
      </c>
    </row>
    <row r="13011" spans="1:4" x14ac:dyDescent="0.25">
      <c r="A13011">
        <v>260200</v>
      </c>
      <c r="B13011">
        <v>95673.114916999999</v>
      </c>
      <c r="C13011">
        <v>1E-4</v>
      </c>
      <c r="D13011">
        <v>0.62429100000000004</v>
      </c>
    </row>
    <row r="13012" spans="1:4" x14ac:dyDescent="0.25">
      <c r="A13012">
        <v>260220</v>
      </c>
      <c r="B13012">
        <v>95680.563030000005</v>
      </c>
      <c r="C13012">
        <v>1E-4</v>
      </c>
      <c r="D13012">
        <v>0.14347699999999999</v>
      </c>
    </row>
    <row r="13013" spans="1:4" x14ac:dyDescent="0.25">
      <c r="A13013">
        <v>260240</v>
      </c>
      <c r="B13013">
        <v>95688.097135999997</v>
      </c>
      <c r="C13013">
        <v>1E-4</v>
      </c>
      <c r="D13013">
        <v>0.275231</v>
      </c>
    </row>
    <row r="13014" spans="1:4" x14ac:dyDescent="0.25">
      <c r="A13014">
        <v>260260</v>
      </c>
      <c r="B13014">
        <v>95695.422512999998</v>
      </c>
      <c r="C13014">
        <v>1E-4</v>
      </c>
      <c r="D13014">
        <v>0.101399</v>
      </c>
    </row>
    <row r="13015" spans="1:4" x14ac:dyDescent="0.25">
      <c r="A13015">
        <v>260280</v>
      </c>
      <c r="B13015">
        <v>95702.771781999996</v>
      </c>
      <c r="C13015">
        <v>1E-4</v>
      </c>
      <c r="D13015">
        <v>0.10406600000000001</v>
      </c>
    </row>
    <row r="13016" spans="1:4" x14ac:dyDescent="0.25">
      <c r="A13016">
        <v>260300</v>
      </c>
      <c r="B13016">
        <v>95710.084319000001</v>
      </c>
      <c r="C13016">
        <v>1E-4</v>
      </c>
      <c r="D13016">
        <v>0.22139500000000001</v>
      </c>
    </row>
    <row r="13017" spans="1:4" x14ac:dyDescent="0.25">
      <c r="A13017">
        <v>260320</v>
      </c>
      <c r="B13017">
        <v>95717.587192999999</v>
      </c>
      <c r="C13017">
        <v>1E-4</v>
      </c>
      <c r="D13017">
        <v>0.18584200000000001</v>
      </c>
    </row>
    <row r="13018" spans="1:4" x14ac:dyDescent="0.25">
      <c r="A13018">
        <v>260340</v>
      </c>
      <c r="B13018">
        <v>95725.313639</v>
      </c>
      <c r="C13018">
        <v>1E-4</v>
      </c>
      <c r="D13018">
        <v>0.26593800000000001</v>
      </c>
    </row>
    <row r="13019" spans="1:4" x14ac:dyDescent="0.25">
      <c r="A13019">
        <v>260360</v>
      </c>
      <c r="B13019">
        <v>95732.717382999996</v>
      </c>
      <c r="C13019">
        <v>1E-4</v>
      </c>
      <c r="D13019">
        <v>0.40456399999999998</v>
      </c>
    </row>
    <row r="13020" spans="1:4" x14ac:dyDescent="0.25">
      <c r="A13020">
        <v>260380</v>
      </c>
      <c r="B13020">
        <v>95740.101513000001</v>
      </c>
      <c r="C13020">
        <v>1E-4</v>
      </c>
      <c r="D13020">
        <v>0.20710300000000001</v>
      </c>
    </row>
    <row r="13021" spans="1:4" x14ac:dyDescent="0.25">
      <c r="A13021">
        <v>260400</v>
      </c>
      <c r="B13021">
        <v>95747.430783000003</v>
      </c>
      <c r="C13021">
        <v>1E-4</v>
      </c>
      <c r="D13021">
        <v>0.239929</v>
      </c>
    </row>
    <row r="13022" spans="1:4" x14ac:dyDescent="0.25">
      <c r="A13022">
        <v>260420</v>
      </c>
      <c r="B13022">
        <v>95754.854437000002</v>
      </c>
      <c r="C13022">
        <v>1E-4</v>
      </c>
      <c r="D13022">
        <v>0.44355</v>
      </c>
    </row>
    <row r="13023" spans="1:4" x14ac:dyDescent="0.25">
      <c r="A13023">
        <v>260440</v>
      </c>
      <c r="B13023">
        <v>95762.091774999994</v>
      </c>
      <c r="C13023">
        <v>1E-4</v>
      </c>
      <c r="D13023">
        <v>0.35547299999999998</v>
      </c>
    </row>
    <row r="13024" spans="1:4" x14ac:dyDescent="0.25">
      <c r="A13024">
        <v>260460</v>
      </c>
      <c r="B13024">
        <v>95769.386121999996</v>
      </c>
      <c r="C13024">
        <v>1E-4</v>
      </c>
      <c r="D13024">
        <v>0.41778999999999999</v>
      </c>
    </row>
    <row r="13025" spans="1:4" x14ac:dyDescent="0.25">
      <c r="A13025">
        <v>260480</v>
      </c>
      <c r="B13025">
        <v>95776.679010000007</v>
      </c>
      <c r="C13025">
        <v>1E-4</v>
      </c>
      <c r="D13025">
        <v>0.53109499999999998</v>
      </c>
    </row>
    <row r="13026" spans="1:4" x14ac:dyDescent="0.25">
      <c r="A13026">
        <v>260500</v>
      </c>
      <c r="B13026">
        <v>95783.990072000001</v>
      </c>
      <c r="C13026">
        <v>1E-4</v>
      </c>
      <c r="D13026">
        <v>0.36332399999999998</v>
      </c>
    </row>
    <row r="13027" spans="1:4" x14ac:dyDescent="0.25">
      <c r="A13027">
        <v>260520</v>
      </c>
      <c r="B13027">
        <v>95791.430324999994</v>
      </c>
      <c r="C13027">
        <v>1E-4</v>
      </c>
      <c r="D13027">
        <v>0.54221200000000003</v>
      </c>
    </row>
    <row r="13028" spans="1:4" x14ac:dyDescent="0.25">
      <c r="A13028">
        <v>260540</v>
      </c>
      <c r="B13028">
        <v>95798.671180999998</v>
      </c>
      <c r="C13028">
        <v>1E-4</v>
      </c>
      <c r="D13028">
        <v>0.657752</v>
      </c>
    </row>
    <row r="13029" spans="1:4" x14ac:dyDescent="0.25">
      <c r="A13029">
        <v>260560</v>
      </c>
      <c r="B13029">
        <v>95806.167065000001</v>
      </c>
      <c r="C13029">
        <v>1E-4</v>
      </c>
      <c r="D13029">
        <v>9.6823999999999993E-2</v>
      </c>
    </row>
    <row r="13030" spans="1:4" x14ac:dyDescent="0.25">
      <c r="A13030">
        <v>260580</v>
      </c>
      <c r="B13030">
        <v>95813.589372999995</v>
      </c>
      <c r="C13030">
        <v>1E-4</v>
      </c>
      <c r="D13030">
        <v>0.76587099999999997</v>
      </c>
    </row>
    <row r="13031" spans="1:4" x14ac:dyDescent="0.25">
      <c r="A13031">
        <v>260600</v>
      </c>
      <c r="B13031">
        <v>95820.976186999993</v>
      </c>
      <c r="C13031">
        <v>1E-4</v>
      </c>
      <c r="D13031">
        <v>0.31324200000000002</v>
      </c>
    </row>
    <row r="13032" spans="1:4" x14ac:dyDescent="0.25">
      <c r="A13032">
        <v>260620</v>
      </c>
      <c r="B13032">
        <v>95828.312598000004</v>
      </c>
      <c r="C13032">
        <v>1E-4</v>
      </c>
      <c r="D13032">
        <v>0.49613800000000002</v>
      </c>
    </row>
    <row r="13033" spans="1:4" x14ac:dyDescent="0.25">
      <c r="A13033">
        <v>260640</v>
      </c>
      <c r="B13033">
        <v>95835.628482</v>
      </c>
      <c r="C13033">
        <v>1E-4</v>
      </c>
      <c r="D13033">
        <v>0.28220000000000001</v>
      </c>
    </row>
    <row r="13034" spans="1:4" x14ac:dyDescent="0.25">
      <c r="A13034">
        <v>260660</v>
      </c>
      <c r="B13034">
        <v>95843.053184999997</v>
      </c>
      <c r="C13034">
        <v>1E-4</v>
      </c>
      <c r="D13034">
        <v>0.54124300000000003</v>
      </c>
    </row>
    <row r="13035" spans="1:4" x14ac:dyDescent="0.25">
      <c r="A13035">
        <v>260680</v>
      </c>
      <c r="B13035">
        <v>95850.387717000005</v>
      </c>
      <c r="C13035">
        <v>1E-4</v>
      </c>
      <c r="D13035">
        <v>8.1979700000000003E-2</v>
      </c>
    </row>
    <row r="13036" spans="1:4" x14ac:dyDescent="0.25">
      <c r="A13036">
        <v>260700</v>
      </c>
      <c r="B13036">
        <v>95857.753349999999</v>
      </c>
      <c r="C13036">
        <v>1E-4</v>
      </c>
      <c r="D13036">
        <v>9.6989900000000004E-2</v>
      </c>
    </row>
    <row r="13037" spans="1:4" x14ac:dyDescent="0.25">
      <c r="A13037">
        <v>260720</v>
      </c>
      <c r="B13037">
        <v>95865.113704999996</v>
      </c>
      <c r="C13037">
        <v>1E-4</v>
      </c>
      <c r="D13037">
        <v>6.2884999999999996E-2</v>
      </c>
    </row>
    <row r="13038" spans="1:4" x14ac:dyDescent="0.25">
      <c r="A13038">
        <v>260740</v>
      </c>
      <c r="B13038">
        <v>95872.582473999995</v>
      </c>
      <c r="C13038">
        <v>1E-4</v>
      </c>
      <c r="D13038">
        <v>0.25100499999999998</v>
      </c>
    </row>
    <row r="13039" spans="1:4" x14ac:dyDescent="0.25">
      <c r="A13039">
        <v>260760</v>
      </c>
      <c r="B13039">
        <v>95879.892309000003</v>
      </c>
      <c r="C13039">
        <v>1E-4</v>
      </c>
      <c r="D13039">
        <v>0.36025299999999999</v>
      </c>
    </row>
    <row r="13040" spans="1:4" x14ac:dyDescent="0.25">
      <c r="A13040">
        <v>260780</v>
      </c>
      <c r="B13040">
        <v>95887.405425999998</v>
      </c>
      <c r="C13040">
        <v>1E-4</v>
      </c>
      <c r="D13040">
        <v>0.24831800000000001</v>
      </c>
    </row>
    <row r="13041" spans="1:4" x14ac:dyDescent="0.25">
      <c r="A13041">
        <v>260800</v>
      </c>
      <c r="B13041">
        <v>95894.843290999997</v>
      </c>
      <c r="C13041">
        <v>1E-4</v>
      </c>
      <c r="D13041">
        <v>0.45156099999999999</v>
      </c>
    </row>
    <row r="13042" spans="1:4" x14ac:dyDescent="0.25">
      <c r="A13042">
        <v>260820</v>
      </c>
      <c r="B13042">
        <v>95902.164736000006</v>
      </c>
      <c r="C13042">
        <v>1E-4</v>
      </c>
      <c r="D13042">
        <v>0.13383300000000001</v>
      </c>
    </row>
    <row r="13043" spans="1:4" x14ac:dyDescent="0.25">
      <c r="A13043">
        <v>260840</v>
      </c>
      <c r="B13043">
        <v>95909.542654000004</v>
      </c>
      <c r="C13043">
        <v>1E-4</v>
      </c>
      <c r="D13043">
        <v>0.38392500000000002</v>
      </c>
    </row>
    <row r="13044" spans="1:4" x14ac:dyDescent="0.25">
      <c r="A13044">
        <v>260860</v>
      </c>
      <c r="B13044">
        <v>95916.812468999997</v>
      </c>
      <c r="C13044">
        <v>1E-4</v>
      </c>
      <c r="D13044">
        <v>0.51581500000000002</v>
      </c>
    </row>
    <row r="13045" spans="1:4" x14ac:dyDescent="0.25">
      <c r="A13045">
        <v>260880</v>
      </c>
      <c r="B13045">
        <v>95924.184280999994</v>
      </c>
      <c r="C13045">
        <v>1E-4</v>
      </c>
      <c r="D13045">
        <v>0.285385</v>
      </c>
    </row>
    <row r="13046" spans="1:4" x14ac:dyDescent="0.25">
      <c r="A13046">
        <v>260900</v>
      </c>
      <c r="B13046">
        <v>95931.668294999996</v>
      </c>
      <c r="C13046">
        <v>1E-4</v>
      </c>
      <c r="D13046">
        <v>0.20672099999999999</v>
      </c>
    </row>
    <row r="13047" spans="1:4" x14ac:dyDescent="0.25">
      <c r="A13047">
        <v>260920</v>
      </c>
      <c r="B13047">
        <v>95939.012726999994</v>
      </c>
      <c r="C13047">
        <v>1E-4</v>
      </c>
      <c r="D13047">
        <v>0.16326299999999999</v>
      </c>
    </row>
    <row r="13048" spans="1:4" x14ac:dyDescent="0.25">
      <c r="A13048">
        <v>260940</v>
      </c>
      <c r="B13048">
        <v>95946.327147000004</v>
      </c>
      <c r="C13048">
        <v>1E-4</v>
      </c>
      <c r="D13048">
        <v>0.51639500000000005</v>
      </c>
    </row>
    <row r="13049" spans="1:4" x14ac:dyDescent="0.25">
      <c r="A13049">
        <v>260960</v>
      </c>
      <c r="B13049">
        <v>95953.699095000004</v>
      </c>
      <c r="C13049">
        <v>1E-4</v>
      </c>
      <c r="D13049">
        <v>0.43645400000000001</v>
      </c>
    </row>
    <row r="13050" spans="1:4" x14ac:dyDescent="0.25">
      <c r="A13050">
        <v>260980</v>
      </c>
      <c r="B13050">
        <v>95961.239862000002</v>
      </c>
      <c r="C13050">
        <v>1E-4</v>
      </c>
      <c r="D13050">
        <v>0.45599699999999999</v>
      </c>
    </row>
    <row r="13051" spans="1:4" x14ac:dyDescent="0.25">
      <c r="A13051">
        <v>261000</v>
      </c>
      <c r="B13051">
        <v>95968.545714000007</v>
      </c>
      <c r="C13051">
        <v>1E-4</v>
      </c>
      <c r="D13051">
        <v>0.396287</v>
      </c>
    </row>
    <row r="13052" spans="1:4" x14ac:dyDescent="0.25">
      <c r="A13052">
        <v>261020</v>
      </c>
      <c r="B13052">
        <v>95975.996304999993</v>
      </c>
      <c r="C13052">
        <v>1E-4</v>
      </c>
      <c r="D13052">
        <v>6.4666199999999993E-2</v>
      </c>
    </row>
    <row r="13053" spans="1:4" x14ac:dyDescent="0.25">
      <c r="A13053">
        <v>261040</v>
      </c>
      <c r="B13053">
        <v>95983.372113999998</v>
      </c>
      <c r="C13053">
        <v>1E-4</v>
      </c>
      <c r="D13053">
        <v>0.56259000000000003</v>
      </c>
    </row>
    <row r="13054" spans="1:4" x14ac:dyDescent="0.25">
      <c r="A13054">
        <v>261060</v>
      </c>
      <c r="B13054">
        <v>95990.800489999994</v>
      </c>
      <c r="C13054">
        <v>1E-4</v>
      </c>
      <c r="D13054">
        <v>0.48933500000000002</v>
      </c>
    </row>
    <row r="13055" spans="1:4" x14ac:dyDescent="0.25">
      <c r="A13055">
        <v>261080</v>
      </c>
      <c r="B13055">
        <v>95998.12904</v>
      </c>
      <c r="C13055">
        <v>1E-4</v>
      </c>
      <c r="D13055">
        <v>0.208041</v>
      </c>
    </row>
    <row r="13056" spans="1:4" x14ac:dyDescent="0.25">
      <c r="A13056">
        <v>261100</v>
      </c>
      <c r="B13056">
        <v>96005.530515999999</v>
      </c>
      <c r="C13056">
        <v>1E-4</v>
      </c>
      <c r="D13056">
        <v>0.28039199999999997</v>
      </c>
    </row>
    <row r="13057" spans="1:4" x14ac:dyDescent="0.25">
      <c r="A13057">
        <v>261120</v>
      </c>
      <c r="B13057">
        <v>96012.777312000006</v>
      </c>
      <c r="C13057">
        <v>1E-4</v>
      </c>
      <c r="D13057">
        <v>0.38724599999999998</v>
      </c>
    </row>
    <row r="13058" spans="1:4" x14ac:dyDescent="0.25">
      <c r="A13058">
        <v>261140</v>
      </c>
      <c r="B13058">
        <v>96020.075026000006</v>
      </c>
      <c r="C13058">
        <v>1E-4</v>
      </c>
      <c r="D13058">
        <v>0.59699000000000002</v>
      </c>
    </row>
    <row r="13059" spans="1:4" x14ac:dyDescent="0.25">
      <c r="A13059">
        <v>261160</v>
      </c>
      <c r="B13059">
        <v>96027.401459000001</v>
      </c>
      <c r="C13059">
        <v>1E-4</v>
      </c>
      <c r="D13059">
        <v>0.67402899999999999</v>
      </c>
    </row>
    <row r="13060" spans="1:4" x14ac:dyDescent="0.25">
      <c r="A13060">
        <v>261180</v>
      </c>
      <c r="B13060">
        <v>96034.675201999999</v>
      </c>
      <c r="C13060">
        <v>1E-4</v>
      </c>
      <c r="D13060">
        <v>0.34407199999999999</v>
      </c>
    </row>
    <row r="13061" spans="1:4" x14ac:dyDescent="0.25">
      <c r="A13061">
        <v>261200</v>
      </c>
      <c r="B13061">
        <v>96042.025873000006</v>
      </c>
      <c r="C13061">
        <v>1E-4</v>
      </c>
      <c r="D13061">
        <v>0.34111399999999997</v>
      </c>
    </row>
    <row r="13062" spans="1:4" x14ac:dyDescent="0.25">
      <c r="A13062">
        <v>261220</v>
      </c>
      <c r="B13062">
        <v>96049.489121999999</v>
      </c>
      <c r="C13062">
        <v>1E-4</v>
      </c>
      <c r="D13062">
        <v>0.36562499999999998</v>
      </c>
    </row>
    <row r="13063" spans="1:4" x14ac:dyDescent="0.25">
      <c r="A13063">
        <v>261240</v>
      </c>
      <c r="B13063">
        <v>96056.697501999995</v>
      </c>
      <c r="C13063">
        <v>1E-4</v>
      </c>
      <c r="D13063">
        <v>4.1867099999999997E-2</v>
      </c>
    </row>
    <row r="13064" spans="1:4" x14ac:dyDescent="0.25">
      <c r="A13064">
        <v>261260</v>
      </c>
      <c r="B13064">
        <v>96064.074070999995</v>
      </c>
      <c r="C13064">
        <v>1E-4</v>
      </c>
      <c r="D13064">
        <v>0.49454500000000001</v>
      </c>
    </row>
    <row r="13065" spans="1:4" x14ac:dyDescent="0.25">
      <c r="A13065">
        <v>261280</v>
      </c>
      <c r="B13065">
        <v>96071.342243999999</v>
      </c>
      <c r="C13065">
        <v>1E-4</v>
      </c>
      <c r="D13065">
        <v>0.19514500000000001</v>
      </c>
    </row>
    <row r="13066" spans="1:4" x14ac:dyDescent="0.25">
      <c r="A13066">
        <v>261300</v>
      </c>
      <c r="B13066">
        <v>96078.785212000003</v>
      </c>
      <c r="C13066">
        <v>1E-4</v>
      </c>
      <c r="D13066">
        <v>0.62225799999999998</v>
      </c>
    </row>
    <row r="13067" spans="1:4" x14ac:dyDescent="0.25">
      <c r="A13067">
        <v>261320</v>
      </c>
      <c r="B13067">
        <v>96086.232999999993</v>
      </c>
      <c r="C13067">
        <v>1E-4</v>
      </c>
      <c r="D13067">
        <v>0.67791900000000005</v>
      </c>
    </row>
    <row r="13068" spans="1:4" x14ac:dyDescent="0.25">
      <c r="A13068">
        <v>261340</v>
      </c>
      <c r="B13068">
        <v>96093.584300000002</v>
      </c>
      <c r="C13068">
        <v>1E-4</v>
      </c>
      <c r="D13068">
        <v>0.13183800000000001</v>
      </c>
    </row>
    <row r="13069" spans="1:4" x14ac:dyDescent="0.25">
      <c r="A13069">
        <v>261360</v>
      </c>
      <c r="B13069">
        <v>96100.813467</v>
      </c>
      <c r="C13069">
        <v>1E-4</v>
      </c>
      <c r="D13069">
        <v>0.390546</v>
      </c>
    </row>
    <row r="13070" spans="1:4" x14ac:dyDescent="0.25">
      <c r="A13070">
        <v>261380</v>
      </c>
      <c r="B13070">
        <v>96108.268502999999</v>
      </c>
      <c r="C13070">
        <v>1E-4</v>
      </c>
      <c r="D13070">
        <v>0.75399099999999997</v>
      </c>
    </row>
    <row r="13071" spans="1:4" x14ac:dyDescent="0.25">
      <c r="A13071">
        <v>261400</v>
      </c>
      <c r="B13071">
        <v>96115.630908000006</v>
      </c>
      <c r="C13071">
        <v>1E-4</v>
      </c>
      <c r="D13071">
        <v>0.98390500000000003</v>
      </c>
    </row>
    <row r="13072" spans="1:4" x14ac:dyDescent="0.25">
      <c r="A13072">
        <v>261420</v>
      </c>
      <c r="B13072">
        <v>96122.979516000007</v>
      </c>
      <c r="C13072">
        <v>1E-4</v>
      </c>
      <c r="D13072">
        <v>0.27680300000000002</v>
      </c>
    </row>
    <row r="13073" spans="1:4" x14ac:dyDescent="0.25">
      <c r="A13073">
        <v>261440</v>
      </c>
      <c r="B13073">
        <v>96130.328683</v>
      </c>
      <c r="C13073">
        <v>1E-4</v>
      </c>
      <c r="D13073">
        <v>0.35121799999999997</v>
      </c>
    </row>
    <row r="13074" spans="1:4" x14ac:dyDescent="0.25">
      <c r="A13074">
        <v>261460</v>
      </c>
      <c r="B13074">
        <v>96137.614822999996</v>
      </c>
      <c r="C13074">
        <v>1E-4</v>
      </c>
      <c r="D13074">
        <v>0.39061699999999999</v>
      </c>
    </row>
    <row r="13075" spans="1:4" x14ac:dyDescent="0.25">
      <c r="A13075">
        <v>261480</v>
      </c>
      <c r="B13075">
        <v>96144.822174999994</v>
      </c>
      <c r="C13075">
        <v>1E-4</v>
      </c>
      <c r="D13075">
        <v>0.79438799999999998</v>
      </c>
    </row>
    <row r="13076" spans="1:4" x14ac:dyDescent="0.25">
      <c r="A13076">
        <v>261500</v>
      </c>
      <c r="B13076">
        <v>96152.177049000005</v>
      </c>
      <c r="C13076">
        <v>1E-4</v>
      </c>
      <c r="D13076">
        <v>0.60886399999999996</v>
      </c>
    </row>
    <row r="13077" spans="1:4" x14ac:dyDescent="0.25">
      <c r="A13077">
        <v>261520</v>
      </c>
      <c r="B13077">
        <v>96159.520080999995</v>
      </c>
      <c r="C13077">
        <v>1E-4</v>
      </c>
      <c r="D13077">
        <v>0.72705399999999998</v>
      </c>
    </row>
    <row r="13078" spans="1:4" x14ac:dyDescent="0.25">
      <c r="A13078">
        <v>261540</v>
      </c>
      <c r="B13078">
        <v>96166.893234999996</v>
      </c>
      <c r="C13078">
        <v>1E-4</v>
      </c>
      <c r="D13078">
        <v>0.48669299999999999</v>
      </c>
    </row>
    <row r="13079" spans="1:4" x14ac:dyDescent="0.25">
      <c r="A13079">
        <v>261560</v>
      </c>
      <c r="B13079">
        <v>96174.194556000002</v>
      </c>
      <c r="C13079">
        <v>1E-4</v>
      </c>
      <c r="D13079">
        <v>0.35667900000000002</v>
      </c>
    </row>
    <row r="13080" spans="1:4" x14ac:dyDescent="0.25">
      <c r="A13080">
        <v>261580</v>
      </c>
      <c r="B13080">
        <v>96181.621165000004</v>
      </c>
      <c r="C13080">
        <v>1E-4</v>
      </c>
      <c r="D13080">
        <v>7.5801400000000005E-2</v>
      </c>
    </row>
    <row r="13081" spans="1:4" x14ac:dyDescent="0.25">
      <c r="A13081">
        <v>261600</v>
      </c>
      <c r="B13081">
        <v>96188.899468000003</v>
      </c>
      <c r="C13081">
        <v>1E-4</v>
      </c>
      <c r="D13081">
        <v>0.240846</v>
      </c>
    </row>
    <row r="13082" spans="1:4" x14ac:dyDescent="0.25">
      <c r="A13082">
        <v>261620</v>
      </c>
      <c r="B13082">
        <v>96196.196219000005</v>
      </c>
      <c r="C13082">
        <v>1E-4</v>
      </c>
      <c r="D13082">
        <v>0.45523400000000003</v>
      </c>
    </row>
    <row r="13083" spans="1:4" x14ac:dyDescent="0.25">
      <c r="A13083">
        <v>261640</v>
      </c>
      <c r="B13083">
        <v>96203.720275999993</v>
      </c>
      <c r="C13083">
        <v>1E-4</v>
      </c>
      <c r="D13083">
        <v>7.4745400000000004E-2</v>
      </c>
    </row>
    <row r="13084" spans="1:4" x14ac:dyDescent="0.25">
      <c r="A13084">
        <v>261660</v>
      </c>
      <c r="B13084">
        <v>96211.121522999994</v>
      </c>
      <c r="C13084">
        <v>1E-4</v>
      </c>
      <c r="D13084">
        <v>0.150311</v>
      </c>
    </row>
    <row r="13085" spans="1:4" x14ac:dyDescent="0.25">
      <c r="A13085">
        <v>261680</v>
      </c>
      <c r="B13085">
        <v>96218.864929999996</v>
      </c>
      <c r="C13085">
        <v>1E-4</v>
      </c>
      <c r="D13085">
        <v>0.39372200000000002</v>
      </c>
    </row>
    <row r="13086" spans="1:4" x14ac:dyDescent="0.25">
      <c r="A13086">
        <v>261700</v>
      </c>
      <c r="B13086">
        <v>96226.188811999993</v>
      </c>
      <c r="C13086">
        <v>1E-4</v>
      </c>
      <c r="D13086">
        <v>0.12081600000000001</v>
      </c>
    </row>
    <row r="13087" spans="1:4" x14ac:dyDescent="0.25">
      <c r="A13087">
        <v>261720</v>
      </c>
      <c r="B13087">
        <v>96233.373785000003</v>
      </c>
      <c r="C13087">
        <v>1E-4</v>
      </c>
      <c r="D13087">
        <v>0.45082299999999997</v>
      </c>
    </row>
    <row r="13088" spans="1:4" x14ac:dyDescent="0.25">
      <c r="A13088">
        <v>261740</v>
      </c>
      <c r="B13088">
        <v>96240.677880999996</v>
      </c>
      <c r="C13088">
        <v>1E-4</v>
      </c>
      <c r="D13088">
        <v>0.45730799999999999</v>
      </c>
    </row>
    <row r="13089" spans="1:4" x14ac:dyDescent="0.25">
      <c r="A13089">
        <v>261760</v>
      </c>
      <c r="B13089">
        <v>96248.041794999997</v>
      </c>
      <c r="C13089">
        <v>1E-4</v>
      </c>
      <c r="D13089">
        <v>6.9055900000000003E-2</v>
      </c>
    </row>
    <row r="13090" spans="1:4" x14ac:dyDescent="0.25">
      <c r="A13090">
        <v>261780</v>
      </c>
      <c r="B13090">
        <v>96255.467887000006</v>
      </c>
      <c r="C13090">
        <v>1E-4</v>
      </c>
      <c r="D13090">
        <v>0.23599600000000001</v>
      </c>
    </row>
    <row r="13091" spans="1:4" x14ac:dyDescent="0.25">
      <c r="A13091">
        <v>261800</v>
      </c>
      <c r="B13091">
        <v>96262.726078000007</v>
      </c>
      <c r="C13091">
        <v>1E-4</v>
      </c>
      <c r="D13091">
        <v>0.52037800000000001</v>
      </c>
    </row>
    <row r="13092" spans="1:4" x14ac:dyDescent="0.25">
      <c r="A13092">
        <v>261820</v>
      </c>
      <c r="B13092">
        <v>96269.881538000001</v>
      </c>
      <c r="C13092">
        <v>1E-4</v>
      </c>
      <c r="D13092">
        <v>8.4286799999999995E-2</v>
      </c>
    </row>
    <row r="13093" spans="1:4" x14ac:dyDescent="0.25">
      <c r="A13093">
        <v>261840</v>
      </c>
      <c r="B13093">
        <v>96277.246641000005</v>
      </c>
      <c r="C13093">
        <v>1E-4</v>
      </c>
      <c r="D13093">
        <v>0.12809499999999999</v>
      </c>
    </row>
    <row r="13094" spans="1:4" x14ac:dyDescent="0.25">
      <c r="A13094">
        <v>261860</v>
      </c>
      <c r="B13094">
        <v>96284.684964999993</v>
      </c>
      <c r="C13094">
        <v>1E-4</v>
      </c>
      <c r="D13094">
        <v>0.28933599999999998</v>
      </c>
    </row>
    <row r="13095" spans="1:4" x14ac:dyDescent="0.25">
      <c r="A13095">
        <v>261880</v>
      </c>
      <c r="B13095">
        <v>96292.111038000003</v>
      </c>
      <c r="C13095">
        <v>1E-4</v>
      </c>
      <c r="D13095">
        <v>0.50281500000000001</v>
      </c>
    </row>
    <row r="13096" spans="1:4" x14ac:dyDescent="0.25">
      <c r="A13096">
        <v>261900</v>
      </c>
      <c r="B13096">
        <v>96299.346084000004</v>
      </c>
      <c r="C13096">
        <v>1E-4</v>
      </c>
      <c r="D13096">
        <v>0.20644599999999999</v>
      </c>
    </row>
    <row r="13097" spans="1:4" x14ac:dyDescent="0.25">
      <c r="A13097">
        <v>261920</v>
      </c>
      <c r="B13097">
        <v>96306.648463000005</v>
      </c>
      <c r="C13097">
        <v>1E-4</v>
      </c>
      <c r="D13097">
        <v>0.13043099999999999</v>
      </c>
    </row>
    <row r="13098" spans="1:4" x14ac:dyDescent="0.25">
      <c r="A13098">
        <v>261940</v>
      </c>
      <c r="B13098">
        <v>96314.054162</v>
      </c>
      <c r="C13098">
        <v>1E-4</v>
      </c>
      <c r="D13098">
        <v>0.69710300000000003</v>
      </c>
    </row>
    <row r="13099" spans="1:4" x14ac:dyDescent="0.25">
      <c r="A13099">
        <v>261960</v>
      </c>
      <c r="B13099">
        <v>96321.37844</v>
      </c>
      <c r="C13099">
        <v>1E-4</v>
      </c>
      <c r="D13099">
        <v>0.19115499999999999</v>
      </c>
    </row>
    <row r="13100" spans="1:4" x14ac:dyDescent="0.25">
      <c r="A13100">
        <v>261980</v>
      </c>
      <c r="B13100">
        <v>96328.672871000002</v>
      </c>
      <c r="C13100">
        <v>1E-4</v>
      </c>
      <c r="D13100">
        <v>0.30705300000000002</v>
      </c>
    </row>
    <row r="13101" spans="1:4" x14ac:dyDescent="0.25">
      <c r="A13101">
        <v>262000</v>
      </c>
      <c r="B13101">
        <v>96336.005357999995</v>
      </c>
      <c r="C13101">
        <v>1E-4</v>
      </c>
      <c r="D13101">
        <v>0.37371500000000002</v>
      </c>
    </row>
    <row r="13102" spans="1:4" x14ac:dyDescent="0.25">
      <c r="A13102">
        <v>262020</v>
      </c>
      <c r="B13102">
        <v>96343.320970999994</v>
      </c>
      <c r="C13102">
        <v>1E-4</v>
      </c>
      <c r="D13102">
        <v>0.50382899999999997</v>
      </c>
    </row>
    <row r="13103" spans="1:4" x14ac:dyDescent="0.25">
      <c r="A13103">
        <v>262040</v>
      </c>
      <c r="B13103">
        <v>96350.600550999996</v>
      </c>
      <c r="C13103">
        <v>1E-4</v>
      </c>
      <c r="D13103">
        <v>0.29415799999999998</v>
      </c>
    </row>
    <row r="13104" spans="1:4" x14ac:dyDescent="0.25">
      <c r="A13104">
        <v>262060</v>
      </c>
      <c r="B13104">
        <v>96358.010028000004</v>
      </c>
      <c r="C13104">
        <v>1E-4</v>
      </c>
      <c r="D13104">
        <v>0.28014800000000001</v>
      </c>
    </row>
    <row r="13105" spans="1:4" x14ac:dyDescent="0.25">
      <c r="A13105">
        <v>262080</v>
      </c>
      <c r="B13105">
        <v>96365.473536000005</v>
      </c>
      <c r="C13105">
        <v>1E-4</v>
      </c>
      <c r="D13105">
        <v>0.48086000000000001</v>
      </c>
    </row>
    <row r="13106" spans="1:4" x14ac:dyDescent="0.25">
      <c r="A13106">
        <v>262100</v>
      </c>
      <c r="B13106">
        <v>96372.71931</v>
      </c>
      <c r="C13106">
        <v>1E-4</v>
      </c>
      <c r="D13106">
        <v>0.43149399999999999</v>
      </c>
    </row>
    <row r="13107" spans="1:4" x14ac:dyDescent="0.25">
      <c r="A13107">
        <v>262120</v>
      </c>
      <c r="B13107">
        <v>96379.950479000006</v>
      </c>
      <c r="C13107">
        <v>1E-4</v>
      </c>
      <c r="D13107">
        <v>6.6174200000000002E-2</v>
      </c>
    </row>
    <row r="13108" spans="1:4" x14ac:dyDescent="0.25">
      <c r="A13108">
        <v>262140</v>
      </c>
      <c r="B13108">
        <v>96387.348406999998</v>
      </c>
      <c r="C13108">
        <v>1E-4</v>
      </c>
      <c r="D13108">
        <v>0.26571499999999998</v>
      </c>
    </row>
    <row r="13109" spans="1:4" x14ac:dyDescent="0.25">
      <c r="A13109">
        <v>262160</v>
      </c>
      <c r="B13109">
        <v>96394.802022000003</v>
      </c>
      <c r="C13109">
        <v>1E-4</v>
      </c>
      <c r="D13109">
        <v>0.50840300000000005</v>
      </c>
    </row>
    <row r="13110" spans="1:4" x14ac:dyDescent="0.25">
      <c r="A13110">
        <v>262180</v>
      </c>
      <c r="B13110">
        <v>96402.209686999995</v>
      </c>
      <c r="C13110">
        <v>1E-4</v>
      </c>
      <c r="D13110">
        <v>0.12434199999999999</v>
      </c>
    </row>
    <row r="13111" spans="1:4" x14ac:dyDescent="0.25">
      <c r="A13111">
        <v>262200</v>
      </c>
      <c r="B13111">
        <v>96409.718492</v>
      </c>
      <c r="C13111">
        <v>1E-4</v>
      </c>
      <c r="D13111">
        <v>9.6144800000000002E-2</v>
      </c>
    </row>
    <row r="13112" spans="1:4" x14ac:dyDescent="0.25">
      <c r="A13112">
        <v>262220</v>
      </c>
      <c r="B13112">
        <v>96417.142219999994</v>
      </c>
      <c r="C13112">
        <v>1E-4</v>
      </c>
      <c r="D13112">
        <v>0.18368799999999999</v>
      </c>
    </row>
    <row r="13113" spans="1:4" x14ac:dyDescent="0.25">
      <c r="A13113">
        <v>262240</v>
      </c>
      <c r="B13113">
        <v>96424.408087999996</v>
      </c>
      <c r="C13113">
        <v>1E-4</v>
      </c>
      <c r="D13113">
        <v>0.39524399999999998</v>
      </c>
    </row>
    <row r="13114" spans="1:4" x14ac:dyDescent="0.25">
      <c r="A13114">
        <v>262260</v>
      </c>
      <c r="B13114">
        <v>96431.599354000005</v>
      </c>
      <c r="C13114">
        <v>1E-4</v>
      </c>
      <c r="D13114">
        <v>0.55545999999999995</v>
      </c>
    </row>
    <row r="13115" spans="1:4" x14ac:dyDescent="0.25">
      <c r="A13115">
        <v>262280</v>
      </c>
      <c r="B13115">
        <v>96438.926892000003</v>
      </c>
      <c r="C13115">
        <v>1E-4</v>
      </c>
      <c r="D13115">
        <v>0.149094</v>
      </c>
    </row>
    <row r="13116" spans="1:4" x14ac:dyDescent="0.25">
      <c r="A13116">
        <v>262300</v>
      </c>
      <c r="B13116">
        <v>96446.202160000001</v>
      </c>
      <c r="C13116">
        <v>1E-4</v>
      </c>
      <c r="D13116">
        <v>0.35911900000000002</v>
      </c>
    </row>
    <row r="13117" spans="1:4" x14ac:dyDescent="0.25">
      <c r="A13117">
        <v>262320</v>
      </c>
      <c r="B13117">
        <v>96453.615372999993</v>
      </c>
      <c r="C13117">
        <v>1E-4</v>
      </c>
      <c r="D13117">
        <v>0.33171800000000001</v>
      </c>
    </row>
    <row r="13118" spans="1:4" x14ac:dyDescent="0.25">
      <c r="A13118">
        <v>262340</v>
      </c>
      <c r="B13118">
        <v>96460.951709000001</v>
      </c>
      <c r="C13118">
        <v>1E-4</v>
      </c>
      <c r="D13118">
        <v>0.177621</v>
      </c>
    </row>
    <row r="13119" spans="1:4" x14ac:dyDescent="0.25">
      <c r="A13119">
        <v>262360</v>
      </c>
      <c r="B13119">
        <v>96468.327181000001</v>
      </c>
      <c r="C13119">
        <v>1E-4</v>
      </c>
      <c r="D13119">
        <v>0.45109500000000002</v>
      </c>
    </row>
    <row r="13120" spans="1:4" x14ac:dyDescent="0.25">
      <c r="A13120">
        <v>262380</v>
      </c>
      <c r="B13120">
        <v>96475.592776999998</v>
      </c>
      <c r="C13120">
        <v>1E-4</v>
      </c>
      <c r="D13120">
        <v>0.22575700000000001</v>
      </c>
    </row>
    <row r="13121" spans="1:4" x14ac:dyDescent="0.25">
      <c r="A13121">
        <v>262400</v>
      </c>
      <c r="B13121">
        <v>96483.014077</v>
      </c>
      <c r="C13121">
        <v>1E-4</v>
      </c>
      <c r="D13121">
        <v>0.15148800000000001</v>
      </c>
    </row>
    <row r="13122" spans="1:4" x14ac:dyDescent="0.25">
      <c r="A13122">
        <v>262420</v>
      </c>
      <c r="B13122">
        <v>96490.309227999998</v>
      </c>
      <c r="C13122">
        <v>1E-4</v>
      </c>
      <c r="D13122">
        <v>0.17293700000000001</v>
      </c>
    </row>
    <row r="13123" spans="1:4" x14ac:dyDescent="0.25">
      <c r="A13123">
        <v>262440</v>
      </c>
      <c r="B13123">
        <v>96497.574254000006</v>
      </c>
      <c r="C13123">
        <v>1E-4</v>
      </c>
      <c r="D13123">
        <v>0.102726</v>
      </c>
    </row>
    <row r="13124" spans="1:4" x14ac:dyDescent="0.25">
      <c r="A13124">
        <v>262460</v>
      </c>
      <c r="B13124">
        <v>96504.847878999994</v>
      </c>
      <c r="C13124">
        <v>1E-4</v>
      </c>
      <c r="D13124">
        <v>7.3995900000000003E-2</v>
      </c>
    </row>
    <row r="13125" spans="1:4" x14ac:dyDescent="0.25">
      <c r="A13125">
        <v>262480</v>
      </c>
      <c r="B13125">
        <v>96512.264978000007</v>
      </c>
      <c r="C13125">
        <v>1E-4</v>
      </c>
      <c r="D13125">
        <v>0.36413099999999998</v>
      </c>
    </row>
    <row r="13126" spans="1:4" x14ac:dyDescent="0.25">
      <c r="A13126">
        <v>262500</v>
      </c>
      <c r="B13126">
        <v>96519.851618999994</v>
      </c>
      <c r="C13126">
        <v>1E-4</v>
      </c>
      <c r="D13126">
        <v>8.8034200000000007E-2</v>
      </c>
    </row>
    <row r="13127" spans="1:4" x14ac:dyDescent="0.25">
      <c r="A13127">
        <v>262520</v>
      </c>
      <c r="B13127">
        <v>96527.245574999994</v>
      </c>
      <c r="C13127">
        <v>1E-4</v>
      </c>
      <c r="D13127">
        <v>0.74073</v>
      </c>
    </row>
    <row r="13128" spans="1:4" x14ac:dyDescent="0.25">
      <c r="A13128">
        <v>262540</v>
      </c>
      <c r="B13128">
        <v>96534.695366</v>
      </c>
      <c r="C13128">
        <v>1E-4</v>
      </c>
      <c r="D13128">
        <v>0.115365</v>
      </c>
    </row>
    <row r="13129" spans="1:4" x14ac:dyDescent="0.25">
      <c r="A13129">
        <v>262560</v>
      </c>
      <c r="B13129">
        <v>96542.179199999999</v>
      </c>
      <c r="C13129">
        <v>1E-4</v>
      </c>
      <c r="D13129">
        <v>0.42331299999999999</v>
      </c>
    </row>
    <row r="13130" spans="1:4" x14ac:dyDescent="0.25">
      <c r="A13130">
        <v>262580</v>
      </c>
      <c r="B13130">
        <v>96549.503244000007</v>
      </c>
      <c r="C13130">
        <v>1E-4</v>
      </c>
      <c r="D13130">
        <v>0.57678600000000002</v>
      </c>
    </row>
    <row r="13131" spans="1:4" x14ac:dyDescent="0.25">
      <c r="A13131">
        <v>262600</v>
      </c>
      <c r="B13131">
        <v>96556.964051999996</v>
      </c>
      <c r="C13131">
        <v>1E-4</v>
      </c>
      <c r="D13131">
        <v>0.46144200000000002</v>
      </c>
    </row>
    <row r="13132" spans="1:4" x14ac:dyDescent="0.25">
      <c r="A13132">
        <v>262620</v>
      </c>
      <c r="B13132">
        <v>96564.452202999993</v>
      </c>
      <c r="C13132">
        <v>1E-4</v>
      </c>
      <c r="D13132">
        <v>4.5768999999999997E-2</v>
      </c>
    </row>
    <row r="13133" spans="1:4" x14ac:dyDescent="0.25">
      <c r="A13133">
        <v>262640</v>
      </c>
      <c r="B13133">
        <v>96571.735736000002</v>
      </c>
      <c r="C13133">
        <v>1E-4</v>
      </c>
      <c r="D13133">
        <v>0.54518500000000003</v>
      </c>
    </row>
    <row r="13134" spans="1:4" x14ac:dyDescent="0.25">
      <c r="A13134">
        <v>262660</v>
      </c>
      <c r="B13134">
        <v>96579.136817000006</v>
      </c>
      <c r="C13134">
        <v>1E-4</v>
      </c>
      <c r="D13134">
        <v>0.140791</v>
      </c>
    </row>
    <row r="13135" spans="1:4" x14ac:dyDescent="0.25">
      <c r="A13135">
        <v>262680</v>
      </c>
      <c r="B13135">
        <v>96586.605005999998</v>
      </c>
      <c r="C13135">
        <v>1E-4</v>
      </c>
      <c r="D13135">
        <v>0.52256199999999997</v>
      </c>
    </row>
    <row r="13136" spans="1:4" x14ac:dyDescent="0.25">
      <c r="A13136">
        <v>262700</v>
      </c>
      <c r="B13136">
        <v>96593.805017999999</v>
      </c>
      <c r="C13136">
        <v>1E-4</v>
      </c>
      <c r="D13136">
        <v>0.504139</v>
      </c>
    </row>
    <row r="13137" spans="1:4" x14ac:dyDescent="0.25">
      <c r="A13137">
        <v>262720</v>
      </c>
      <c r="B13137">
        <v>96601.146703000006</v>
      </c>
      <c r="C13137">
        <v>1E-4</v>
      </c>
      <c r="D13137">
        <v>0.14823900000000001</v>
      </c>
    </row>
    <row r="13138" spans="1:4" x14ac:dyDescent="0.25">
      <c r="A13138">
        <v>262740</v>
      </c>
      <c r="B13138">
        <v>96608.417459999997</v>
      </c>
      <c r="C13138">
        <v>1E-4</v>
      </c>
      <c r="D13138">
        <v>6.6972900000000002E-2</v>
      </c>
    </row>
    <row r="13139" spans="1:4" x14ac:dyDescent="0.25">
      <c r="A13139">
        <v>262760</v>
      </c>
      <c r="B13139">
        <v>96615.858386000007</v>
      </c>
      <c r="C13139">
        <v>1E-4</v>
      </c>
      <c r="D13139">
        <v>0.66665399999999997</v>
      </c>
    </row>
    <row r="13140" spans="1:4" x14ac:dyDescent="0.25">
      <c r="A13140">
        <v>262780</v>
      </c>
      <c r="B13140">
        <v>96623.209518999996</v>
      </c>
      <c r="C13140">
        <v>1E-4</v>
      </c>
      <c r="D13140">
        <v>0.49820399999999998</v>
      </c>
    </row>
    <row r="13141" spans="1:4" x14ac:dyDescent="0.25">
      <c r="A13141">
        <v>262800</v>
      </c>
      <c r="B13141">
        <v>96630.543223000001</v>
      </c>
      <c r="C13141">
        <v>1E-4</v>
      </c>
      <c r="D13141">
        <v>0.52593100000000004</v>
      </c>
    </row>
    <row r="13142" spans="1:4" x14ac:dyDescent="0.25">
      <c r="A13142">
        <v>262820</v>
      </c>
      <c r="B13142">
        <v>96637.925837999996</v>
      </c>
      <c r="C13142">
        <v>1E-4</v>
      </c>
      <c r="D13142">
        <v>0.24587400000000001</v>
      </c>
    </row>
    <row r="13143" spans="1:4" x14ac:dyDescent="0.25">
      <c r="A13143">
        <v>262840</v>
      </c>
      <c r="B13143">
        <v>96645.268593999994</v>
      </c>
      <c r="C13143">
        <v>1E-4</v>
      </c>
      <c r="D13143">
        <v>5.6936199999999999E-2</v>
      </c>
    </row>
    <row r="13144" spans="1:4" x14ac:dyDescent="0.25">
      <c r="A13144">
        <v>262860</v>
      </c>
      <c r="B13144">
        <v>96652.654939999993</v>
      </c>
      <c r="C13144">
        <v>1E-4</v>
      </c>
      <c r="D13144">
        <v>0.52053700000000003</v>
      </c>
    </row>
    <row r="13145" spans="1:4" x14ac:dyDescent="0.25">
      <c r="A13145">
        <v>262880</v>
      </c>
      <c r="B13145">
        <v>96659.917891999998</v>
      </c>
      <c r="C13145">
        <v>1E-4</v>
      </c>
      <c r="D13145">
        <v>0.35018100000000002</v>
      </c>
    </row>
    <row r="13146" spans="1:4" x14ac:dyDescent="0.25">
      <c r="A13146">
        <v>262900</v>
      </c>
      <c r="B13146">
        <v>96667.293344000005</v>
      </c>
      <c r="C13146">
        <v>1E-4</v>
      </c>
      <c r="D13146">
        <v>0.35720099999999999</v>
      </c>
    </row>
    <row r="13147" spans="1:4" x14ac:dyDescent="0.25">
      <c r="A13147">
        <v>262920</v>
      </c>
      <c r="B13147">
        <v>96674.687592999995</v>
      </c>
      <c r="C13147">
        <v>1E-4</v>
      </c>
      <c r="D13147">
        <v>0.28252699999999997</v>
      </c>
    </row>
    <row r="13148" spans="1:4" x14ac:dyDescent="0.25">
      <c r="A13148">
        <v>262940</v>
      </c>
      <c r="B13148">
        <v>96681.973738999994</v>
      </c>
      <c r="C13148">
        <v>1E-4</v>
      </c>
      <c r="D13148">
        <v>0.44087100000000001</v>
      </c>
    </row>
    <row r="13149" spans="1:4" x14ac:dyDescent="0.25">
      <c r="A13149">
        <v>262960</v>
      </c>
      <c r="B13149">
        <v>96689.326295000006</v>
      </c>
      <c r="C13149">
        <v>1E-4</v>
      </c>
      <c r="D13149">
        <v>0.23388100000000001</v>
      </c>
    </row>
    <row r="13150" spans="1:4" x14ac:dyDescent="0.25">
      <c r="A13150">
        <v>262980</v>
      </c>
      <c r="B13150">
        <v>96696.632328000007</v>
      </c>
      <c r="C13150">
        <v>1E-4</v>
      </c>
      <c r="D13150">
        <v>0.56562900000000005</v>
      </c>
    </row>
    <row r="13151" spans="1:4" x14ac:dyDescent="0.25">
      <c r="A13151">
        <v>263000</v>
      </c>
      <c r="B13151">
        <v>96704.103461000006</v>
      </c>
      <c r="C13151">
        <v>1E-4</v>
      </c>
      <c r="D13151">
        <v>0.51817800000000003</v>
      </c>
    </row>
    <row r="13152" spans="1:4" x14ac:dyDescent="0.25">
      <c r="A13152">
        <v>263020</v>
      </c>
      <c r="B13152">
        <v>96711.317452000003</v>
      </c>
      <c r="C13152">
        <v>1E-4</v>
      </c>
      <c r="D13152">
        <v>9.8864599999999997E-2</v>
      </c>
    </row>
    <row r="13153" spans="1:4" x14ac:dyDescent="0.25">
      <c r="A13153">
        <v>263040</v>
      </c>
      <c r="B13153">
        <v>96718.606740000003</v>
      </c>
      <c r="C13153">
        <v>1E-4</v>
      </c>
      <c r="D13153">
        <v>0.61204000000000003</v>
      </c>
    </row>
    <row r="13154" spans="1:4" x14ac:dyDescent="0.25">
      <c r="A13154">
        <v>263060</v>
      </c>
      <c r="B13154">
        <v>96725.782346000007</v>
      </c>
      <c r="C13154">
        <v>1E-4</v>
      </c>
      <c r="D13154">
        <v>0.34700399999999998</v>
      </c>
    </row>
    <row r="13155" spans="1:4" x14ac:dyDescent="0.25">
      <c r="A13155">
        <v>263080</v>
      </c>
      <c r="B13155">
        <v>96733.075442999994</v>
      </c>
      <c r="C13155">
        <v>1E-4</v>
      </c>
      <c r="D13155">
        <v>0.19984199999999999</v>
      </c>
    </row>
    <row r="13156" spans="1:4" x14ac:dyDescent="0.25">
      <c r="A13156">
        <v>263100</v>
      </c>
      <c r="B13156">
        <v>96740.444822999998</v>
      </c>
      <c r="C13156">
        <v>1E-4</v>
      </c>
      <c r="D13156">
        <v>0.55914600000000003</v>
      </c>
    </row>
    <row r="13157" spans="1:4" x14ac:dyDescent="0.25">
      <c r="A13157">
        <v>263120</v>
      </c>
      <c r="B13157">
        <v>96747.728283000004</v>
      </c>
      <c r="C13157">
        <v>1E-4</v>
      </c>
      <c r="D13157">
        <v>0.138735</v>
      </c>
    </row>
    <row r="13158" spans="1:4" x14ac:dyDescent="0.25">
      <c r="A13158">
        <v>263140</v>
      </c>
      <c r="B13158">
        <v>96754.989186999999</v>
      </c>
      <c r="C13158">
        <v>1E-4</v>
      </c>
      <c r="D13158">
        <v>0.53538799999999998</v>
      </c>
    </row>
    <row r="13159" spans="1:4" x14ac:dyDescent="0.25">
      <c r="A13159">
        <v>263160</v>
      </c>
      <c r="B13159">
        <v>96762.302874999994</v>
      </c>
      <c r="C13159">
        <v>1E-4</v>
      </c>
      <c r="D13159">
        <v>0.67545200000000005</v>
      </c>
    </row>
    <row r="13160" spans="1:4" x14ac:dyDescent="0.25">
      <c r="A13160">
        <v>263180</v>
      </c>
      <c r="B13160">
        <v>96769.657357000004</v>
      </c>
      <c r="C13160">
        <v>1E-4</v>
      </c>
      <c r="D13160">
        <v>0.50859299999999996</v>
      </c>
    </row>
    <row r="13161" spans="1:4" x14ac:dyDescent="0.25">
      <c r="A13161">
        <v>263200</v>
      </c>
      <c r="B13161">
        <v>96776.982090000005</v>
      </c>
      <c r="C13161">
        <v>1E-4</v>
      </c>
      <c r="D13161">
        <v>0.27178600000000003</v>
      </c>
    </row>
    <row r="13162" spans="1:4" x14ac:dyDescent="0.25">
      <c r="A13162">
        <v>263220</v>
      </c>
      <c r="B13162">
        <v>96784.480742</v>
      </c>
      <c r="C13162">
        <v>1E-4</v>
      </c>
      <c r="D13162">
        <v>0.52915100000000004</v>
      </c>
    </row>
    <row r="13163" spans="1:4" x14ac:dyDescent="0.25">
      <c r="A13163">
        <v>263240</v>
      </c>
      <c r="B13163">
        <v>96791.848207000003</v>
      </c>
      <c r="C13163">
        <v>1E-4</v>
      </c>
      <c r="D13163">
        <v>0.27630500000000002</v>
      </c>
    </row>
    <row r="13164" spans="1:4" x14ac:dyDescent="0.25">
      <c r="A13164">
        <v>263260</v>
      </c>
      <c r="B13164">
        <v>96799.218481999997</v>
      </c>
      <c r="C13164">
        <v>1E-4</v>
      </c>
      <c r="D13164">
        <v>0.25754300000000002</v>
      </c>
    </row>
    <row r="13165" spans="1:4" x14ac:dyDescent="0.25">
      <c r="A13165">
        <v>263280</v>
      </c>
      <c r="B13165">
        <v>96806.513453000007</v>
      </c>
      <c r="C13165">
        <v>1E-4</v>
      </c>
      <c r="D13165">
        <v>0.14707100000000001</v>
      </c>
    </row>
    <row r="13166" spans="1:4" x14ac:dyDescent="0.25">
      <c r="A13166">
        <v>263300</v>
      </c>
      <c r="B13166">
        <v>96813.848700999995</v>
      </c>
      <c r="C13166">
        <v>1E-4</v>
      </c>
      <c r="D13166">
        <v>0.113111</v>
      </c>
    </row>
    <row r="13167" spans="1:4" x14ac:dyDescent="0.25">
      <c r="A13167">
        <v>263320</v>
      </c>
      <c r="B13167">
        <v>96821.175245999999</v>
      </c>
      <c r="C13167">
        <v>1E-4</v>
      </c>
      <c r="D13167">
        <v>0.55167200000000005</v>
      </c>
    </row>
    <row r="13168" spans="1:4" x14ac:dyDescent="0.25">
      <c r="A13168">
        <v>263340</v>
      </c>
      <c r="B13168">
        <v>96828.570852000004</v>
      </c>
      <c r="C13168">
        <v>1E-4</v>
      </c>
      <c r="D13168">
        <v>0.33559600000000001</v>
      </c>
    </row>
    <row r="13169" spans="1:4" x14ac:dyDescent="0.25">
      <c r="A13169">
        <v>263360</v>
      </c>
      <c r="B13169">
        <v>96835.906688000003</v>
      </c>
      <c r="C13169">
        <v>1E-4</v>
      </c>
      <c r="D13169">
        <v>0.234324</v>
      </c>
    </row>
    <row r="13170" spans="1:4" x14ac:dyDescent="0.25">
      <c r="A13170">
        <v>263380</v>
      </c>
      <c r="B13170">
        <v>96843.242048999993</v>
      </c>
      <c r="C13170">
        <v>1E-4</v>
      </c>
      <c r="D13170">
        <v>0.475076</v>
      </c>
    </row>
    <row r="13171" spans="1:4" x14ac:dyDescent="0.25">
      <c r="A13171">
        <v>263400</v>
      </c>
      <c r="B13171">
        <v>96850.544802999997</v>
      </c>
      <c r="C13171">
        <v>1E-4</v>
      </c>
      <c r="D13171">
        <v>0.18854499999999999</v>
      </c>
    </row>
    <row r="13172" spans="1:4" x14ac:dyDescent="0.25">
      <c r="A13172">
        <v>263420</v>
      </c>
      <c r="B13172">
        <v>96857.756636000006</v>
      </c>
      <c r="C13172">
        <v>1E-4</v>
      </c>
      <c r="D13172">
        <v>0.15890499999999999</v>
      </c>
    </row>
    <row r="13173" spans="1:4" x14ac:dyDescent="0.25">
      <c r="A13173">
        <v>263440</v>
      </c>
      <c r="B13173">
        <v>96865.102635000003</v>
      </c>
      <c r="C13173">
        <v>1E-4</v>
      </c>
      <c r="D13173">
        <v>0.30559799999999998</v>
      </c>
    </row>
    <row r="13174" spans="1:4" x14ac:dyDescent="0.25">
      <c r="A13174">
        <v>263460</v>
      </c>
      <c r="B13174">
        <v>96872.441464000003</v>
      </c>
      <c r="C13174">
        <v>1E-4</v>
      </c>
      <c r="D13174">
        <v>0.58926699999999999</v>
      </c>
    </row>
    <row r="13175" spans="1:4" x14ac:dyDescent="0.25">
      <c r="A13175">
        <v>263480</v>
      </c>
      <c r="B13175">
        <v>96879.848702999996</v>
      </c>
      <c r="C13175">
        <v>1E-4</v>
      </c>
      <c r="D13175">
        <v>0.33845700000000001</v>
      </c>
    </row>
    <row r="13176" spans="1:4" x14ac:dyDescent="0.25">
      <c r="A13176">
        <v>263500</v>
      </c>
      <c r="B13176">
        <v>96887.236120999994</v>
      </c>
      <c r="C13176">
        <v>1E-4</v>
      </c>
      <c r="D13176">
        <v>0.22772999999999999</v>
      </c>
    </row>
    <row r="13177" spans="1:4" x14ac:dyDescent="0.25">
      <c r="A13177">
        <v>263520</v>
      </c>
      <c r="B13177">
        <v>96894.596879000004</v>
      </c>
      <c r="C13177">
        <v>1E-4</v>
      </c>
      <c r="D13177">
        <v>0.34407900000000002</v>
      </c>
    </row>
    <row r="13178" spans="1:4" x14ac:dyDescent="0.25">
      <c r="A13178">
        <v>263540</v>
      </c>
      <c r="B13178">
        <v>96901.952657999995</v>
      </c>
      <c r="C13178">
        <v>1E-4</v>
      </c>
      <c r="D13178">
        <v>0.4345</v>
      </c>
    </row>
    <row r="13179" spans="1:4" x14ac:dyDescent="0.25">
      <c r="A13179">
        <v>263560</v>
      </c>
      <c r="B13179">
        <v>96909.306228999994</v>
      </c>
      <c r="C13179">
        <v>1E-4</v>
      </c>
      <c r="D13179">
        <v>8.8904200000000003E-2</v>
      </c>
    </row>
    <row r="13180" spans="1:4" x14ac:dyDescent="0.25">
      <c r="A13180">
        <v>263580</v>
      </c>
      <c r="B13180">
        <v>96916.653111000007</v>
      </c>
      <c r="C13180">
        <v>1E-4</v>
      </c>
      <c r="D13180">
        <v>0.38700200000000001</v>
      </c>
    </row>
    <row r="13181" spans="1:4" x14ac:dyDescent="0.25">
      <c r="A13181">
        <v>263600</v>
      </c>
      <c r="B13181">
        <v>96924.093282000002</v>
      </c>
      <c r="C13181">
        <v>1E-4</v>
      </c>
      <c r="D13181">
        <v>0.147006</v>
      </c>
    </row>
    <row r="13182" spans="1:4" x14ac:dyDescent="0.25">
      <c r="A13182">
        <v>263620</v>
      </c>
      <c r="B13182">
        <v>96931.566428999999</v>
      </c>
      <c r="C13182">
        <v>1E-4</v>
      </c>
      <c r="D13182">
        <v>0.36477300000000001</v>
      </c>
    </row>
    <row r="13183" spans="1:4" x14ac:dyDescent="0.25">
      <c r="A13183">
        <v>263640</v>
      </c>
      <c r="B13183">
        <v>96938.963487999994</v>
      </c>
      <c r="C13183">
        <v>1E-4</v>
      </c>
      <c r="D13183">
        <v>0.50720100000000001</v>
      </c>
    </row>
    <row r="13184" spans="1:4" x14ac:dyDescent="0.25">
      <c r="A13184">
        <v>263660</v>
      </c>
      <c r="B13184">
        <v>96946.362731000001</v>
      </c>
      <c r="C13184">
        <v>1E-4</v>
      </c>
      <c r="D13184">
        <v>0.32008300000000001</v>
      </c>
    </row>
    <row r="13185" spans="1:4" x14ac:dyDescent="0.25">
      <c r="A13185">
        <v>263680</v>
      </c>
      <c r="B13185">
        <v>96953.737523999996</v>
      </c>
      <c r="C13185">
        <v>1E-4</v>
      </c>
      <c r="D13185">
        <v>0.51214800000000005</v>
      </c>
    </row>
    <row r="13186" spans="1:4" x14ac:dyDescent="0.25">
      <c r="A13186">
        <v>263700</v>
      </c>
      <c r="B13186">
        <v>96961.018792000003</v>
      </c>
      <c r="C13186">
        <v>1E-4</v>
      </c>
      <c r="D13186">
        <v>0.43012400000000001</v>
      </c>
    </row>
    <row r="13187" spans="1:4" x14ac:dyDescent="0.25">
      <c r="A13187">
        <v>263720</v>
      </c>
      <c r="B13187">
        <v>96968.305603999994</v>
      </c>
      <c r="C13187">
        <v>1E-4</v>
      </c>
      <c r="D13187">
        <v>0.33699499999999999</v>
      </c>
    </row>
    <row r="13188" spans="1:4" x14ac:dyDescent="0.25">
      <c r="A13188">
        <v>263740</v>
      </c>
      <c r="B13188">
        <v>96975.552945000003</v>
      </c>
      <c r="C13188">
        <v>1E-4</v>
      </c>
      <c r="D13188">
        <v>0.68023599999999995</v>
      </c>
    </row>
    <row r="13189" spans="1:4" x14ac:dyDescent="0.25">
      <c r="A13189">
        <v>263760</v>
      </c>
      <c r="B13189">
        <v>96982.926754</v>
      </c>
      <c r="C13189">
        <v>1E-4</v>
      </c>
      <c r="D13189">
        <v>0.47017700000000001</v>
      </c>
    </row>
    <row r="13190" spans="1:4" x14ac:dyDescent="0.25">
      <c r="A13190">
        <v>263780</v>
      </c>
      <c r="B13190">
        <v>96990.288474999994</v>
      </c>
      <c r="C13190">
        <v>1E-4</v>
      </c>
      <c r="D13190">
        <v>0.55738200000000004</v>
      </c>
    </row>
    <row r="13191" spans="1:4" x14ac:dyDescent="0.25">
      <c r="A13191">
        <v>263800</v>
      </c>
      <c r="B13191">
        <v>96997.636507000003</v>
      </c>
      <c r="C13191">
        <v>1E-4</v>
      </c>
      <c r="D13191">
        <v>0.32738299999999998</v>
      </c>
    </row>
    <row r="13192" spans="1:4" x14ac:dyDescent="0.25">
      <c r="A13192">
        <v>263820</v>
      </c>
      <c r="B13192">
        <v>97005.078022000002</v>
      </c>
      <c r="C13192">
        <v>1E-4</v>
      </c>
      <c r="D13192">
        <v>0.14121900000000001</v>
      </c>
    </row>
    <row r="13193" spans="1:4" x14ac:dyDescent="0.25">
      <c r="A13193">
        <v>263840</v>
      </c>
      <c r="B13193">
        <v>97012.452974999993</v>
      </c>
      <c r="C13193">
        <v>1E-4</v>
      </c>
      <c r="D13193">
        <v>8.9650900000000006E-2</v>
      </c>
    </row>
    <row r="13194" spans="1:4" x14ac:dyDescent="0.25">
      <c r="A13194">
        <v>263860</v>
      </c>
      <c r="B13194">
        <v>97019.832676999999</v>
      </c>
      <c r="C13194">
        <v>1E-4</v>
      </c>
      <c r="D13194">
        <v>7.8774300000000005E-2</v>
      </c>
    </row>
    <row r="13195" spans="1:4" x14ac:dyDescent="0.25">
      <c r="A13195">
        <v>263880</v>
      </c>
      <c r="B13195">
        <v>97027.247671000005</v>
      </c>
      <c r="C13195">
        <v>1E-4</v>
      </c>
      <c r="D13195">
        <v>0.560087</v>
      </c>
    </row>
    <row r="13196" spans="1:4" x14ac:dyDescent="0.25">
      <c r="A13196">
        <v>263900</v>
      </c>
      <c r="B13196">
        <v>97034.588438999999</v>
      </c>
      <c r="C13196">
        <v>1E-4</v>
      </c>
      <c r="D13196">
        <v>8.59539E-2</v>
      </c>
    </row>
    <row r="13197" spans="1:4" x14ac:dyDescent="0.25">
      <c r="A13197">
        <v>263920</v>
      </c>
      <c r="B13197">
        <v>97042.046208</v>
      </c>
      <c r="C13197">
        <v>1E-4</v>
      </c>
      <c r="D13197">
        <v>0.49918800000000002</v>
      </c>
    </row>
    <row r="13198" spans="1:4" x14ac:dyDescent="0.25">
      <c r="A13198">
        <v>263940</v>
      </c>
      <c r="B13198">
        <v>97049.350745000003</v>
      </c>
      <c r="C13198">
        <v>1E-4</v>
      </c>
      <c r="D13198">
        <v>9.6405299999999999E-2</v>
      </c>
    </row>
    <row r="13199" spans="1:4" x14ac:dyDescent="0.25">
      <c r="A13199">
        <v>263960</v>
      </c>
      <c r="B13199">
        <v>97056.697937999998</v>
      </c>
      <c r="C13199">
        <v>1E-4</v>
      </c>
      <c r="D13199">
        <v>0.128799</v>
      </c>
    </row>
    <row r="13200" spans="1:4" x14ac:dyDescent="0.25">
      <c r="A13200">
        <v>263980</v>
      </c>
      <c r="B13200">
        <v>97064.120966999995</v>
      </c>
      <c r="C13200">
        <v>1E-4</v>
      </c>
      <c r="D13200">
        <v>0.101386</v>
      </c>
    </row>
    <row r="13201" spans="1:4" x14ac:dyDescent="0.25">
      <c r="A13201">
        <v>264000</v>
      </c>
      <c r="B13201">
        <v>97071.483061999999</v>
      </c>
      <c r="C13201">
        <v>1E-4</v>
      </c>
      <c r="D13201">
        <v>7.39871E-2</v>
      </c>
    </row>
    <row r="13202" spans="1:4" x14ac:dyDescent="0.25">
      <c r="A13202">
        <v>264020</v>
      </c>
      <c r="B13202">
        <v>97078.816699999996</v>
      </c>
      <c r="C13202">
        <v>1E-4</v>
      </c>
      <c r="D13202">
        <v>0.14982500000000001</v>
      </c>
    </row>
    <row r="13203" spans="1:4" x14ac:dyDescent="0.25">
      <c r="A13203">
        <v>264040</v>
      </c>
      <c r="B13203">
        <v>97086.206703999997</v>
      </c>
      <c r="C13203">
        <v>1E-4</v>
      </c>
      <c r="D13203">
        <v>0.67404200000000003</v>
      </c>
    </row>
    <row r="13204" spans="1:4" x14ac:dyDescent="0.25">
      <c r="A13204">
        <v>264060</v>
      </c>
      <c r="B13204">
        <v>97093.670532999997</v>
      </c>
      <c r="C13204">
        <v>1E-4</v>
      </c>
      <c r="D13204">
        <v>0.37951000000000001</v>
      </c>
    </row>
    <row r="13205" spans="1:4" x14ac:dyDescent="0.25">
      <c r="A13205">
        <v>264080</v>
      </c>
      <c r="B13205">
        <v>97100.912911000007</v>
      </c>
      <c r="C13205">
        <v>1E-4</v>
      </c>
      <c r="D13205">
        <v>0.22212599999999999</v>
      </c>
    </row>
    <row r="13206" spans="1:4" x14ac:dyDescent="0.25">
      <c r="A13206">
        <v>264100</v>
      </c>
      <c r="B13206">
        <v>97108.403055999996</v>
      </c>
      <c r="C13206">
        <v>1E-4</v>
      </c>
      <c r="D13206">
        <v>0.52962200000000004</v>
      </c>
    </row>
    <row r="13207" spans="1:4" x14ac:dyDescent="0.25">
      <c r="A13207">
        <v>264120</v>
      </c>
      <c r="B13207">
        <v>97115.834271999993</v>
      </c>
      <c r="C13207">
        <v>1E-4</v>
      </c>
      <c r="D13207">
        <v>0.31769500000000001</v>
      </c>
    </row>
    <row r="13208" spans="1:4" x14ac:dyDescent="0.25">
      <c r="A13208">
        <v>264140</v>
      </c>
      <c r="B13208">
        <v>97123.188435999997</v>
      </c>
      <c r="C13208">
        <v>1E-4</v>
      </c>
      <c r="D13208">
        <v>0.45805600000000002</v>
      </c>
    </row>
    <row r="13209" spans="1:4" x14ac:dyDescent="0.25">
      <c r="A13209">
        <v>264160</v>
      </c>
      <c r="B13209">
        <v>97130.589267000003</v>
      </c>
      <c r="C13209">
        <v>1E-4</v>
      </c>
      <c r="D13209">
        <v>3.7371500000000002E-2</v>
      </c>
    </row>
    <row r="13210" spans="1:4" x14ac:dyDescent="0.25">
      <c r="A13210">
        <v>264180</v>
      </c>
      <c r="B13210">
        <v>97137.952839000005</v>
      </c>
      <c r="C13210">
        <v>1E-4</v>
      </c>
      <c r="D13210">
        <v>0.42529699999999998</v>
      </c>
    </row>
    <row r="13211" spans="1:4" x14ac:dyDescent="0.25">
      <c r="A13211">
        <v>264200</v>
      </c>
      <c r="B13211">
        <v>97145.313238999996</v>
      </c>
      <c r="C13211">
        <v>1E-4</v>
      </c>
      <c r="D13211">
        <v>0.53012599999999999</v>
      </c>
    </row>
    <row r="13212" spans="1:4" x14ac:dyDescent="0.25">
      <c r="A13212">
        <v>264220</v>
      </c>
      <c r="B13212">
        <v>97152.593019000007</v>
      </c>
      <c r="C13212">
        <v>1E-4</v>
      </c>
      <c r="D13212">
        <v>0.18418699999999999</v>
      </c>
    </row>
    <row r="13213" spans="1:4" x14ac:dyDescent="0.25">
      <c r="A13213">
        <v>264240</v>
      </c>
      <c r="B13213">
        <v>97159.967717000007</v>
      </c>
      <c r="C13213">
        <v>1E-4</v>
      </c>
      <c r="D13213">
        <v>0.101261</v>
      </c>
    </row>
    <row r="13214" spans="1:4" x14ac:dyDescent="0.25">
      <c r="A13214">
        <v>264260</v>
      </c>
      <c r="B13214">
        <v>97167.307457000003</v>
      </c>
      <c r="C13214">
        <v>1E-4</v>
      </c>
      <c r="D13214">
        <v>0.238512</v>
      </c>
    </row>
    <row r="13215" spans="1:4" x14ac:dyDescent="0.25">
      <c r="A13215">
        <v>264280</v>
      </c>
      <c r="B13215">
        <v>97174.685530999996</v>
      </c>
      <c r="C13215">
        <v>1E-4</v>
      </c>
      <c r="D13215">
        <v>7.7573500000000004E-2</v>
      </c>
    </row>
    <row r="13216" spans="1:4" x14ac:dyDescent="0.25">
      <c r="A13216">
        <v>264300</v>
      </c>
      <c r="B13216">
        <v>97182.030893999996</v>
      </c>
      <c r="C13216">
        <v>1E-4</v>
      </c>
      <c r="D13216">
        <v>0.15643499999999999</v>
      </c>
    </row>
    <row r="13217" spans="1:4" x14ac:dyDescent="0.25">
      <c r="A13217">
        <v>264320</v>
      </c>
      <c r="B13217">
        <v>97189.397041999997</v>
      </c>
      <c r="C13217">
        <v>1E-4</v>
      </c>
      <c r="D13217">
        <v>0.116922</v>
      </c>
    </row>
    <row r="13218" spans="1:4" x14ac:dyDescent="0.25">
      <c r="A13218">
        <v>264340</v>
      </c>
      <c r="B13218">
        <v>97196.640786000004</v>
      </c>
      <c r="C13218">
        <v>1E-4</v>
      </c>
      <c r="D13218">
        <v>0.80847999999999998</v>
      </c>
    </row>
    <row r="13219" spans="1:4" x14ac:dyDescent="0.25">
      <c r="A13219">
        <v>264360</v>
      </c>
      <c r="B13219">
        <v>97204.172477999993</v>
      </c>
      <c r="C13219">
        <v>1E-4</v>
      </c>
      <c r="D13219">
        <v>0.405366</v>
      </c>
    </row>
    <row r="13220" spans="1:4" x14ac:dyDescent="0.25">
      <c r="A13220">
        <v>264380</v>
      </c>
      <c r="B13220">
        <v>97211.523998999997</v>
      </c>
      <c r="C13220">
        <v>1E-4</v>
      </c>
      <c r="D13220">
        <v>0.261853</v>
      </c>
    </row>
    <row r="13221" spans="1:4" x14ac:dyDescent="0.25">
      <c r="A13221">
        <v>264400</v>
      </c>
      <c r="B13221">
        <v>97218.784557000006</v>
      </c>
      <c r="C13221">
        <v>1E-4</v>
      </c>
      <c r="D13221">
        <v>0.73119500000000004</v>
      </c>
    </row>
    <row r="13222" spans="1:4" x14ac:dyDescent="0.25">
      <c r="A13222">
        <v>264420</v>
      </c>
      <c r="B13222">
        <v>97226.327126000004</v>
      </c>
      <c r="C13222">
        <v>1E-4</v>
      </c>
      <c r="D13222">
        <v>5.30763E-2</v>
      </c>
    </row>
    <row r="13223" spans="1:4" x14ac:dyDescent="0.25">
      <c r="A13223">
        <v>264440</v>
      </c>
      <c r="B13223">
        <v>97233.663688999994</v>
      </c>
      <c r="C13223">
        <v>1E-4</v>
      </c>
      <c r="D13223">
        <v>0.28022799999999998</v>
      </c>
    </row>
    <row r="13224" spans="1:4" x14ac:dyDescent="0.25">
      <c r="A13224">
        <v>264460</v>
      </c>
      <c r="B13224">
        <v>97241.004633000004</v>
      </c>
      <c r="C13224">
        <v>1E-4</v>
      </c>
      <c r="D13224">
        <v>0.309365</v>
      </c>
    </row>
    <row r="13225" spans="1:4" x14ac:dyDescent="0.25">
      <c r="A13225">
        <v>264480</v>
      </c>
      <c r="B13225">
        <v>97248.464506999997</v>
      </c>
      <c r="C13225">
        <v>1E-4</v>
      </c>
      <c r="D13225">
        <v>0.20857400000000001</v>
      </c>
    </row>
    <row r="13226" spans="1:4" x14ac:dyDescent="0.25">
      <c r="A13226">
        <v>264500</v>
      </c>
      <c r="B13226">
        <v>97255.964017000006</v>
      </c>
      <c r="C13226">
        <v>1E-4</v>
      </c>
      <c r="D13226">
        <v>0.66181999999999996</v>
      </c>
    </row>
    <row r="13227" spans="1:4" x14ac:dyDescent="0.25">
      <c r="A13227">
        <v>264520</v>
      </c>
      <c r="B13227">
        <v>97263.510165</v>
      </c>
      <c r="C13227">
        <v>1E-4</v>
      </c>
      <c r="D13227">
        <v>0.34170699999999998</v>
      </c>
    </row>
    <row r="13228" spans="1:4" x14ac:dyDescent="0.25">
      <c r="A13228">
        <v>264540</v>
      </c>
      <c r="B13228">
        <v>97270.764270999993</v>
      </c>
      <c r="C13228">
        <v>1E-4</v>
      </c>
      <c r="D13228">
        <v>0.72089000000000003</v>
      </c>
    </row>
    <row r="13229" spans="1:4" x14ac:dyDescent="0.25">
      <c r="A13229">
        <v>264560</v>
      </c>
      <c r="B13229">
        <v>97278.239436000003</v>
      </c>
      <c r="C13229">
        <v>1E-4</v>
      </c>
      <c r="D13229">
        <v>0.16564999999999999</v>
      </c>
    </row>
    <row r="13230" spans="1:4" x14ac:dyDescent="0.25">
      <c r="A13230">
        <v>264580</v>
      </c>
      <c r="B13230">
        <v>97285.574028000003</v>
      </c>
      <c r="C13230">
        <v>1E-4</v>
      </c>
      <c r="D13230">
        <v>0.12889</v>
      </c>
    </row>
    <row r="13231" spans="1:4" x14ac:dyDescent="0.25">
      <c r="A13231">
        <v>264600</v>
      </c>
      <c r="B13231">
        <v>97292.896007999996</v>
      </c>
      <c r="C13231">
        <v>1E-4</v>
      </c>
      <c r="D13231">
        <v>0.370417</v>
      </c>
    </row>
    <row r="13232" spans="1:4" x14ac:dyDescent="0.25">
      <c r="A13232">
        <v>264620</v>
      </c>
      <c r="B13232">
        <v>97300.278686999998</v>
      </c>
      <c r="C13232">
        <v>1E-4</v>
      </c>
      <c r="D13232">
        <v>0.57787500000000003</v>
      </c>
    </row>
    <row r="13233" spans="1:4" x14ac:dyDescent="0.25">
      <c r="A13233">
        <v>264640</v>
      </c>
      <c r="B13233">
        <v>97307.592566000007</v>
      </c>
      <c r="C13233">
        <v>1E-4</v>
      </c>
      <c r="D13233">
        <v>8.9087600000000003E-2</v>
      </c>
    </row>
    <row r="13234" spans="1:4" x14ac:dyDescent="0.25">
      <c r="A13234">
        <v>264660</v>
      </c>
      <c r="B13234">
        <v>97314.889335999993</v>
      </c>
      <c r="C13234">
        <v>1E-4</v>
      </c>
      <c r="D13234">
        <v>0.37235600000000002</v>
      </c>
    </row>
    <row r="13235" spans="1:4" x14ac:dyDescent="0.25">
      <c r="A13235">
        <v>264680</v>
      </c>
      <c r="B13235">
        <v>97322.244617000004</v>
      </c>
      <c r="C13235">
        <v>1E-4</v>
      </c>
      <c r="D13235">
        <v>5.2418300000000001E-2</v>
      </c>
    </row>
    <row r="13236" spans="1:4" x14ac:dyDescent="0.25">
      <c r="A13236">
        <v>264700</v>
      </c>
      <c r="B13236">
        <v>97329.724107000002</v>
      </c>
      <c r="C13236">
        <v>1E-4</v>
      </c>
      <c r="D13236">
        <v>0.80146099999999998</v>
      </c>
    </row>
    <row r="13237" spans="1:4" x14ac:dyDescent="0.25">
      <c r="A13237">
        <v>264720</v>
      </c>
      <c r="B13237">
        <v>97337.097452000002</v>
      </c>
      <c r="C13237">
        <v>1E-4</v>
      </c>
      <c r="D13237">
        <v>0.40384799999999998</v>
      </c>
    </row>
    <row r="13238" spans="1:4" x14ac:dyDescent="0.25">
      <c r="A13238">
        <v>264740</v>
      </c>
      <c r="B13238">
        <v>97344.485406000007</v>
      </c>
      <c r="C13238">
        <v>1E-4</v>
      </c>
      <c r="D13238">
        <v>0.31589699999999998</v>
      </c>
    </row>
    <row r="13239" spans="1:4" x14ac:dyDescent="0.25">
      <c r="A13239">
        <v>264760</v>
      </c>
      <c r="B13239">
        <v>97351.800243000005</v>
      </c>
      <c r="C13239">
        <v>1E-4</v>
      </c>
      <c r="D13239">
        <v>0.32018400000000002</v>
      </c>
    </row>
    <row r="13240" spans="1:4" x14ac:dyDescent="0.25">
      <c r="A13240">
        <v>264780</v>
      </c>
      <c r="B13240">
        <v>97359.065875999993</v>
      </c>
      <c r="C13240">
        <v>1E-4</v>
      </c>
      <c r="D13240">
        <v>0.86326800000000004</v>
      </c>
    </row>
    <row r="13241" spans="1:4" x14ac:dyDescent="0.25">
      <c r="A13241">
        <v>264800</v>
      </c>
      <c r="B13241">
        <v>97366.435987999997</v>
      </c>
      <c r="C13241">
        <v>1E-4</v>
      </c>
      <c r="D13241">
        <v>0.48859200000000003</v>
      </c>
    </row>
    <row r="13242" spans="1:4" x14ac:dyDescent="0.25">
      <c r="A13242">
        <v>264820</v>
      </c>
      <c r="B13242">
        <v>97373.918915000002</v>
      </c>
      <c r="C13242">
        <v>1E-4</v>
      </c>
      <c r="D13242">
        <v>4.6217899999999999E-2</v>
      </c>
    </row>
    <row r="13243" spans="1:4" x14ac:dyDescent="0.25">
      <c r="A13243">
        <v>264840</v>
      </c>
      <c r="B13243">
        <v>97381.176074000003</v>
      </c>
      <c r="C13243">
        <v>1E-4</v>
      </c>
      <c r="D13243">
        <v>0.64963099999999996</v>
      </c>
    </row>
    <row r="13244" spans="1:4" x14ac:dyDescent="0.25">
      <c r="A13244">
        <v>264860</v>
      </c>
      <c r="B13244">
        <v>97388.375910000002</v>
      </c>
      <c r="C13244">
        <v>1E-4</v>
      </c>
      <c r="D13244">
        <v>4.0011699999999997E-2</v>
      </c>
    </row>
    <row r="13245" spans="1:4" x14ac:dyDescent="0.25">
      <c r="A13245">
        <v>264880</v>
      </c>
      <c r="B13245">
        <v>97395.685029</v>
      </c>
      <c r="C13245">
        <v>1E-4</v>
      </c>
      <c r="D13245">
        <v>0.29551899999999998</v>
      </c>
    </row>
    <row r="13246" spans="1:4" x14ac:dyDescent="0.25">
      <c r="A13246">
        <v>264900</v>
      </c>
      <c r="B13246">
        <v>97403.133115999997</v>
      </c>
      <c r="C13246">
        <v>1E-4</v>
      </c>
      <c r="D13246">
        <v>0.85375299999999998</v>
      </c>
    </row>
    <row r="13247" spans="1:4" x14ac:dyDescent="0.25">
      <c r="A13247">
        <v>264920</v>
      </c>
      <c r="B13247">
        <v>97410.574567999996</v>
      </c>
      <c r="C13247">
        <v>1E-4</v>
      </c>
      <c r="D13247">
        <v>0.11583499999999999</v>
      </c>
    </row>
    <row r="13248" spans="1:4" x14ac:dyDescent="0.25">
      <c r="A13248">
        <v>264940</v>
      </c>
      <c r="B13248">
        <v>97417.968399999998</v>
      </c>
      <c r="C13248">
        <v>1E-4</v>
      </c>
      <c r="D13248">
        <v>0.29130099999999998</v>
      </c>
    </row>
    <row r="13249" spans="1:4" x14ac:dyDescent="0.25">
      <c r="A13249">
        <v>264960</v>
      </c>
      <c r="B13249">
        <v>97425.236684999996</v>
      </c>
      <c r="C13249">
        <v>1E-4</v>
      </c>
      <c r="D13249">
        <v>0.150593</v>
      </c>
    </row>
    <row r="13250" spans="1:4" x14ac:dyDescent="0.25">
      <c r="A13250">
        <v>264980</v>
      </c>
      <c r="B13250">
        <v>97432.624634000007</v>
      </c>
      <c r="C13250">
        <v>1E-4</v>
      </c>
      <c r="D13250">
        <v>0.507803</v>
      </c>
    </row>
    <row r="13251" spans="1:4" x14ac:dyDescent="0.25">
      <c r="A13251">
        <v>265000</v>
      </c>
      <c r="B13251">
        <v>97439.987041</v>
      </c>
      <c r="C13251">
        <v>1E-4</v>
      </c>
      <c r="D13251">
        <v>0.51230399999999998</v>
      </c>
    </row>
    <row r="13252" spans="1:4" x14ac:dyDescent="0.25">
      <c r="A13252">
        <v>265020</v>
      </c>
      <c r="B13252">
        <v>97447.470018000007</v>
      </c>
      <c r="C13252">
        <v>1E-4</v>
      </c>
      <c r="D13252">
        <v>0.388488</v>
      </c>
    </row>
    <row r="13253" spans="1:4" x14ac:dyDescent="0.25">
      <c r="A13253">
        <v>265040</v>
      </c>
      <c r="B13253">
        <v>97455.018771000003</v>
      </c>
      <c r="C13253">
        <v>1E-4</v>
      </c>
      <c r="D13253">
        <v>0.45207399999999998</v>
      </c>
    </row>
    <row r="13254" spans="1:4" x14ac:dyDescent="0.25">
      <c r="A13254">
        <v>265060</v>
      </c>
      <c r="B13254">
        <v>97462.229626999993</v>
      </c>
      <c r="C13254">
        <v>1E-4</v>
      </c>
      <c r="D13254">
        <v>0.31887500000000002</v>
      </c>
    </row>
    <row r="13255" spans="1:4" x14ac:dyDescent="0.25">
      <c r="A13255">
        <v>265080</v>
      </c>
      <c r="B13255">
        <v>97469.504654999997</v>
      </c>
      <c r="C13255">
        <v>1E-4</v>
      </c>
      <c r="D13255">
        <v>0.59612600000000004</v>
      </c>
    </row>
    <row r="13256" spans="1:4" x14ac:dyDescent="0.25">
      <c r="A13256">
        <v>265100</v>
      </c>
      <c r="B13256">
        <v>97476.890085000006</v>
      </c>
      <c r="C13256">
        <v>1E-4</v>
      </c>
      <c r="D13256">
        <v>2.8611500000000002E-2</v>
      </c>
    </row>
    <row r="13257" spans="1:4" x14ac:dyDescent="0.25">
      <c r="A13257">
        <v>265120</v>
      </c>
      <c r="B13257">
        <v>97484.233424000005</v>
      </c>
      <c r="C13257">
        <v>1E-4</v>
      </c>
      <c r="D13257">
        <v>0.34311900000000001</v>
      </c>
    </row>
    <row r="13258" spans="1:4" x14ac:dyDescent="0.25">
      <c r="A13258">
        <v>265140</v>
      </c>
      <c r="B13258">
        <v>97491.463883000004</v>
      </c>
      <c r="C13258">
        <v>1E-4</v>
      </c>
      <c r="D13258">
        <v>0.56015400000000004</v>
      </c>
    </row>
    <row r="13259" spans="1:4" x14ac:dyDescent="0.25">
      <c r="A13259">
        <v>265160</v>
      </c>
      <c r="B13259">
        <v>97498.816474000007</v>
      </c>
      <c r="C13259">
        <v>1E-4</v>
      </c>
      <c r="D13259">
        <v>0.222581</v>
      </c>
    </row>
    <row r="13260" spans="1:4" x14ac:dyDescent="0.25">
      <c r="A13260">
        <v>265180</v>
      </c>
      <c r="B13260">
        <v>97506.249374999999</v>
      </c>
      <c r="C13260">
        <v>1E-4</v>
      </c>
      <c r="D13260">
        <v>0.72083200000000003</v>
      </c>
    </row>
    <row r="13261" spans="1:4" x14ac:dyDescent="0.25">
      <c r="A13261">
        <v>265200</v>
      </c>
      <c r="B13261">
        <v>97513.669265000004</v>
      </c>
      <c r="C13261">
        <v>1E-4</v>
      </c>
      <c r="D13261">
        <v>0.45930599999999999</v>
      </c>
    </row>
    <row r="13262" spans="1:4" x14ac:dyDescent="0.25">
      <c r="A13262">
        <v>265220</v>
      </c>
      <c r="B13262">
        <v>97520.825156999999</v>
      </c>
      <c r="C13262">
        <v>1E-4</v>
      </c>
      <c r="D13262">
        <v>0.45678000000000002</v>
      </c>
    </row>
    <row r="13263" spans="1:4" x14ac:dyDescent="0.25">
      <c r="A13263">
        <v>265240</v>
      </c>
      <c r="B13263">
        <v>97528.278460999994</v>
      </c>
      <c r="C13263">
        <v>1E-4</v>
      </c>
      <c r="D13263">
        <v>0.30287199999999997</v>
      </c>
    </row>
    <row r="13264" spans="1:4" x14ac:dyDescent="0.25">
      <c r="A13264">
        <v>265260</v>
      </c>
      <c r="B13264">
        <v>97535.570626000001</v>
      </c>
      <c r="C13264">
        <v>1E-4</v>
      </c>
      <c r="D13264">
        <v>0.24817500000000001</v>
      </c>
    </row>
    <row r="13265" spans="1:4" x14ac:dyDescent="0.25">
      <c r="A13265">
        <v>265280</v>
      </c>
      <c r="B13265">
        <v>97542.998445999998</v>
      </c>
      <c r="C13265">
        <v>1E-4</v>
      </c>
      <c r="D13265">
        <v>0.30765999999999999</v>
      </c>
    </row>
    <row r="13266" spans="1:4" x14ac:dyDescent="0.25">
      <c r="A13266">
        <v>265300</v>
      </c>
      <c r="B13266">
        <v>97550.439671</v>
      </c>
      <c r="C13266">
        <v>1E-4</v>
      </c>
      <c r="D13266">
        <v>0.186163</v>
      </c>
    </row>
    <row r="13267" spans="1:4" x14ac:dyDescent="0.25">
      <c r="A13267">
        <v>265320</v>
      </c>
      <c r="B13267">
        <v>97557.856398000004</v>
      </c>
      <c r="C13267">
        <v>1E-4</v>
      </c>
      <c r="D13267">
        <v>0.422176</v>
      </c>
    </row>
    <row r="13268" spans="1:4" x14ac:dyDescent="0.25">
      <c r="A13268">
        <v>265340</v>
      </c>
      <c r="B13268">
        <v>97565.316938000004</v>
      </c>
      <c r="C13268">
        <v>1E-4</v>
      </c>
      <c r="D13268">
        <v>0.181232</v>
      </c>
    </row>
    <row r="13269" spans="1:4" x14ac:dyDescent="0.25">
      <c r="A13269">
        <v>265360</v>
      </c>
      <c r="B13269">
        <v>97572.476542000004</v>
      </c>
      <c r="C13269">
        <v>1E-4</v>
      </c>
      <c r="D13269">
        <v>0.47688599999999998</v>
      </c>
    </row>
    <row r="13270" spans="1:4" x14ac:dyDescent="0.25">
      <c r="A13270">
        <v>265380</v>
      </c>
      <c r="B13270">
        <v>97579.875065999993</v>
      </c>
      <c r="C13270">
        <v>1E-4</v>
      </c>
      <c r="D13270">
        <v>0.56725899999999996</v>
      </c>
    </row>
    <row r="13271" spans="1:4" x14ac:dyDescent="0.25">
      <c r="A13271">
        <v>265400</v>
      </c>
      <c r="B13271">
        <v>97587.280140999996</v>
      </c>
      <c r="C13271">
        <v>1E-4</v>
      </c>
      <c r="D13271">
        <v>0.35261199999999998</v>
      </c>
    </row>
    <row r="13272" spans="1:4" x14ac:dyDescent="0.25">
      <c r="A13272">
        <v>265420</v>
      </c>
      <c r="B13272">
        <v>97594.618728999994</v>
      </c>
      <c r="C13272">
        <v>1E-4</v>
      </c>
      <c r="D13272">
        <v>0.18957099999999999</v>
      </c>
    </row>
    <row r="13273" spans="1:4" x14ac:dyDescent="0.25">
      <c r="A13273">
        <v>265440</v>
      </c>
      <c r="B13273">
        <v>97602.178547000003</v>
      </c>
      <c r="C13273">
        <v>1E-4</v>
      </c>
      <c r="D13273">
        <v>0.62478500000000003</v>
      </c>
    </row>
    <row r="13274" spans="1:4" x14ac:dyDescent="0.25">
      <c r="A13274">
        <v>265460</v>
      </c>
      <c r="B13274">
        <v>97609.694797000004</v>
      </c>
      <c r="C13274">
        <v>1E-4</v>
      </c>
      <c r="D13274">
        <v>0.672458</v>
      </c>
    </row>
    <row r="13275" spans="1:4" x14ac:dyDescent="0.25">
      <c r="A13275">
        <v>265480</v>
      </c>
      <c r="B13275">
        <v>97617.123626999994</v>
      </c>
      <c r="C13275">
        <v>1E-4</v>
      </c>
      <c r="D13275">
        <v>9.7341899999999995E-2</v>
      </c>
    </row>
    <row r="13276" spans="1:4" x14ac:dyDescent="0.25">
      <c r="A13276">
        <v>265500</v>
      </c>
      <c r="B13276">
        <v>97624.437032000002</v>
      </c>
      <c r="C13276">
        <v>1E-4</v>
      </c>
      <c r="D13276">
        <v>0.493815</v>
      </c>
    </row>
    <row r="13277" spans="1:4" x14ac:dyDescent="0.25">
      <c r="A13277">
        <v>265520</v>
      </c>
      <c r="B13277">
        <v>97631.746476999993</v>
      </c>
      <c r="C13277">
        <v>1E-4</v>
      </c>
      <c r="D13277">
        <v>0.72333000000000003</v>
      </c>
    </row>
    <row r="13278" spans="1:4" x14ac:dyDescent="0.25">
      <c r="A13278">
        <v>265540</v>
      </c>
      <c r="B13278">
        <v>97638.904276000001</v>
      </c>
      <c r="C13278">
        <v>1E-4</v>
      </c>
      <c r="D13278">
        <v>0.81786400000000004</v>
      </c>
    </row>
    <row r="13279" spans="1:4" x14ac:dyDescent="0.25">
      <c r="A13279">
        <v>265560</v>
      </c>
      <c r="B13279">
        <v>97646.289766999995</v>
      </c>
      <c r="C13279">
        <v>1E-4</v>
      </c>
      <c r="D13279">
        <v>7.9522099999999998E-2</v>
      </c>
    </row>
    <row r="13280" spans="1:4" x14ac:dyDescent="0.25">
      <c r="A13280">
        <v>265580</v>
      </c>
      <c r="B13280">
        <v>97653.792793000001</v>
      </c>
      <c r="C13280">
        <v>1E-4</v>
      </c>
      <c r="D13280">
        <v>0.12797</v>
      </c>
    </row>
    <row r="13281" spans="1:4" x14ac:dyDescent="0.25">
      <c r="A13281">
        <v>265600</v>
      </c>
      <c r="B13281">
        <v>97661.241865999997</v>
      </c>
      <c r="C13281">
        <v>1E-4</v>
      </c>
      <c r="D13281">
        <v>0.25842199999999999</v>
      </c>
    </row>
    <row r="13282" spans="1:4" x14ac:dyDescent="0.25">
      <c r="A13282">
        <v>265620</v>
      </c>
      <c r="B13282">
        <v>97668.418392000007</v>
      </c>
      <c r="C13282">
        <v>1E-4</v>
      </c>
      <c r="D13282">
        <v>0.73782700000000001</v>
      </c>
    </row>
    <row r="13283" spans="1:4" x14ac:dyDescent="0.25">
      <c r="A13283">
        <v>265640</v>
      </c>
      <c r="B13283">
        <v>97675.748219999994</v>
      </c>
      <c r="C13283">
        <v>1E-4</v>
      </c>
      <c r="D13283">
        <v>0.28845399999999999</v>
      </c>
    </row>
    <row r="13284" spans="1:4" x14ac:dyDescent="0.25">
      <c r="A13284">
        <v>265660</v>
      </c>
      <c r="B13284">
        <v>97683.093003000002</v>
      </c>
      <c r="C13284">
        <v>1E-4</v>
      </c>
      <c r="D13284">
        <v>0.113827</v>
      </c>
    </row>
    <row r="13285" spans="1:4" x14ac:dyDescent="0.25">
      <c r="A13285">
        <v>265680</v>
      </c>
      <c r="B13285">
        <v>97690.427337999994</v>
      </c>
      <c r="C13285">
        <v>1E-4</v>
      </c>
      <c r="D13285">
        <v>0.25797300000000001</v>
      </c>
    </row>
    <row r="13286" spans="1:4" x14ac:dyDescent="0.25">
      <c r="A13286">
        <v>265700</v>
      </c>
      <c r="B13286">
        <v>97697.849612000005</v>
      </c>
      <c r="C13286">
        <v>1E-4</v>
      </c>
      <c r="D13286">
        <v>0.75717299999999998</v>
      </c>
    </row>
    <row r="13287" spans="1:4" x14ac:dyDescent="0.25">
      <c r="A13287">
        <v>265720</v>
      </c>
      <c r="B13287">
        <v>97705.218760999996</v>
      </c>
      <c r="C13287">
        <v>1E-4</v>
      </c>
      <c r="D13287">
        <v>0.230822</v>
      </c>
    </row>
    <row r="13288" spans="1:4" x14ac:dyDescent="0.25">
      <c r="A13288">
        <v>265740</v>
      </c>
      <c r="B13288">
        <v>97712.491385000001</v>
      </c>
      <c r="C13288">
        <v>1E-4</v>
      </c>
      <c r="D13288">
        <v>0.27770499999999998</v>
      </c>
    </row>
    <row r="13289" spans="1:4" x14ac:dyDescent="0.25">
      <c r="A13289">
        <v>265760</v>
      </c>
      <c r="B13289">
        <v>97719.845566000004</v>
      </c>
      <c r="C13289">
        <v>1E-4</v>
      </c>
      <c r="D13289">
        <v>0.15507199999999999</v>
      </c>
    </row>
    <row r="13290" spans="1:4" x14ac:dyDescent="0.25">
      <c r="A13290">
        <v>265780</v>
      </c>
      <c r="B13290">
        <v>97727.059341999993</v>
      </c>
      <c r="C13290">
        <v>1E-4</v>
      </c>
      <c r="D13290">
        <v>0.26008999999999999</v>
      </c>
    </row>
    <row r="13291" spans="1:4" x14ac:dyDescent="0.25">
      <c r="A13291">
        <v>265800</v>
      </c>
      <c r="B13291">
        <v>97734.375486000004</v>
      </c>
      <c r="C13291">
        <v>1E-4</v>
      </c>
      <c r="D13291">
        <v>0.33513500000000002</v>
      </c>
    </row>
    <row r="13292" spans="1:4" x14ac:dyDescent="0.25">
      <c r="A13292">
        <v>265820</v>
      </c>
      <c r="B13292">
        <v>97741.805192</v>
      </c>
      <c r="C13292">
        <v>1E-4</v>
      </c>
      <c r="D13292">
        <v>0.24657699999999999</v>
      </c>
    </row>
    <row r="13293" spans="1:4" x14ac:dyDescent="0.25">
      <c r="A13293">
        <v>265840</v>
      </c>
      <c r="B13293">
        <v>97749.406839000003</v>
      </c>
      <c r="C13293">
        <v>1E-4</v>
      </c>
      <c r="D13293">
        <v>0.39039000000000001</v>
      </c>
    </row>
    <row r="13294" spans="1:4" x14ac:dyDescent="0.25">
      <c r="A13294">
        <v>265860</v>
      </c>
      <c r="B13294">
        <v>97756.782737000001</v>
      </c>
      <c r="C13294">
        <v>1E-4</v>
      </c>
      <c r="D13294">
        <v>0.76235600000000003</v>
      </c>
    </row>
    <row r="13295" spans="1:4" x14ac:dyDescent="0.25">
      <c r="A13295">
        <v>265880</v>
      </c>
      <c r="B13295">
        <v>97764.103770000002</v>
      </c>
      <c r="C13295">
        <v>1E-4</v>
      </c>
      <c r="D13295">
        <v>0.803651</v>
      </c>
    </row>
    <row r="13296" spans="1:4" x14ac:dyDescent="0.25">
      <c r="A13296">
        <v>265900</v>
      </c>
      <c r="B13296">
        <v>97771.307419999997</v>
      </c>
      <c r="C13296">
        <v>1E-4</v>
      </c>
      <c r="D13296">
        <v>0.39698600000000001</v>
      </c>
    </row>
    <row r="13297" spans="1:4" x14ac:dyDescent="0.25">
      <c r="A13297">
        <v>265920</v>
      </c>
      <c r="B13297">
        <v>97779.083838999999</v>
      </c>
      <c r="C13297">
        <v>1E-4</v>
      </c>
      <c r="D13297">
        <v>0.72843800000000003</v>
      </c>
    </row>
    <row r="13298" spans="1:4" x14ac:dyDescent="0.25">
      <c r="A13298">
        <v>265940</v>
      </c>
      <c r="B13298">
        <v>97786.412612</v>
      </c>
      <c r="C13298">
        <v>1E-4</v>
      </c>
      <c r="D13298">
        <v>0.405254</v>
      </c>
    </row>
    <row r="13299" spans="1:4" x14ac:dyDescent="0.25">
      <c r="A13299">
        <v>265960</v>
      </c>
      <c r="B13299">
        <v>97793.759011000002</v>
      </c>
      <c r="C13299">
        <v>1E-4</v>
      </c>
      <c r="D13299">
        <v>0.36657699999999999</v>
      </c>
    </row>
    <row r="13300" spans="1:4" x14ac:dyDescent="0.25">
      <c r="A13300">
        <v>265980</v>
      </c>
      <c r="B13300">
        <v>97801.147018999996</v>
      </c>
      <c r="C13300">
        <v>1E-4</v>
      </c>
      <c r="D13300">
        <v>0.47528599999999999</v>
      </c>
    </row>
    <row r="13301" spans="1:4" x14ac:dyDescent="0.25">
      <c r="A13301">
        <v>266000</v>
      </c>
      <c r="B13301">
        <v>97808.655971999993</v>
      </c>
      <c r="C13301">
        <v>1E-4</v>
      </c>
      <c r="D13301">
        <v>7.0372400000000002E-2</v>
      </c>
    </row>
    <row r="13302" spans="1:4" x14ac:dyDescent="0.25">
      <c r="A13302">
        <v>266020</v>
      </c>
      <c r="B13302">
        <v>97815.962916000004</v>
      </c>
      <c r="C13302">
        <v>1E-4</v>
      </c>
      <c r="D13302">
        <v>0.28598899999999999</v>
      </c>
    </row>
    <row r="13303" spans="1:4" x14ac:dyDescent="0.25">
      <c r="A13303">
        <v>266040</v>
      </c>
      <c r="B13303">
        <v>97823.345088000002</v>
      </c>
      <c r="C13303">
        <v>1E-4</v>
      </c>
      <c r="D13303">
        <v>0.38755299999999998</v>
      </c>
    </row>
    <row r="13304" spans="1:4" x14ac:dyDescent="0.25">
      <c r="A13304">
        <v>266060</v>
      </c>
      <c r="B13304">
        <v>97830.755652000007</v>
      </c>
      <c r="C13304">
        <v>1E-4</v>
      </c>
      <c r="D13304">
        <v>0.347804</v>
      </c>
    </row>
    <row r="13305" spans="1:4" x14ac:dyDescent="0.25">
      <c r="A13305">
        <v>266080</v>
      </c>
      <c r="B13305">
        <v>97838.240514000005</v>
      </c>
      <c r="C13305">
        <v>1E-4</v>
      </c>
      <c r="D13305">
        <v>0.73388799999999998</v>
      </c>
    </row>
    <row r="13306" spans="1:4" x14ac:dyDescent="0.25">
      <c r="A13306">
        <v>266100</v>
      </c>
      <c r="B13306">
        <v>97845.555657999997</v>
      </c>
      <c r="C13306">
        <v>1E-4</v>
      </c>
      <c r="D13306">
        <v>0.27369100000000002</v>
      </c>
    </row>
    <row r="13307" spans="1:4" x14ac:dyDescent="0.25">
      <c r="A13307">
        <v>266120</v>
      </c>
      <c r="B13307">
        <v>97852.988020999997</v>
      </c>
      <c r="C13307">
        <v>1E-4</v>
      </c>
      <c r="D13307">
        <v>0.17852499999999999</v>
      </c>
    </row>
    <row r="13308" spans="1:4" x14ac:dyDescent="0.25">
      <c r="A13308">
        <v>266140</v>
      </c>
      <c r="B13308">
        <v>97860.433395999993</v>
      </c>
      <c r="C13308">
        <v>1E-4</v>
      </c>
      <c r="D13308">
        <v>0.38466600000000001</v>
      </c>
    </row>
    <row r="13309" spans="1:4" x14ac:dyDescent="0.25">
      <c r="A13309">
        <v>266160</v>
      </c>
      <c r="B13309">
        <v>97867.803111999994</v>
      </c>
      <c r="C13309">
        <v>1E-4</v>
      </c>
      <c r="D13309">
        <v>0.31433</v>
      </c>
    </row>
    <row r="13310" spans="1:4" x14ac:dyDescent="0.25">
      <c r="A13310">
        <v>266180</v>
      </c>
      <c r="B13310">
        <v>97875.319657999993</v>
      </c>
      <c r="C13310">
        <v>1E-4</v>
      </c>
      <c r="D13310">
        <v>0.48748599999999997</v>
      </c>
    </row>
    <row r="13311" spans="1:4" x14ac:dyDescent="0.25">
      <c r="A13311">
        <v>266200</v>
      </c>
      <c r="B13311">
        <v>97882.602171000006</v>
      </c>
      <c r="C13311">
        <v>1E-4</v>
      </c>
      <c r="D13311">
        <v>0.30133599999999999</v>
      </c>
    </row>
    <row r="13312" spans="1:4" x14ac:dyDescent="0.25">
      <c r="A13312">
        <v>266220</v>
      </c>
      <c r="B13312">
        <v>97890.132914999995</v>
      </c>
      <c r="C13312">
        <v>1E-4</v>
      </c>
      <c r="D13312">
        <v>0.42551699999999998</v>
      </c>
    </row>
    <row r="13313" spans="1:4" x14ac:dyDescent="0.25">
      <c r="A13313">
        <v>266240</v>
      </c>
      <c r="B13313">
        <v>97897.417530999999</v>
      </c>
      <c r="C13313">
        <v>1E-4</v>
      </c>
      <c r="D13313">
        <v>0.16619900000000001</v>
      </c>
    </row>
    <row r="13314" spans="1:4" x14ac:dyDescent="0.25">
      <c r="A13314">
        <v>266260</v>
      </c>
      <c r="B13314">
        <v>97904.898904999995</v>
      </c>
      <c r="C13314">
        <v>1E-4</v>
      </c>
      <c r="D13314">
        <v>0.40448600000000001</v>
      </c>
    </row>
    <row r="13315" spans="1:4" x14ac:dyDescent="0.25">
      <c r="A13315">
        <v>266280</v>
      </c>
      <c r="B13315">
        <v>97912.263242000001</v>
      </c>
      <c r="C13315">
        <v>1E-4</v>
      </c>
      <c r="D13315">
        <v>0.203733</v>
      </c>
    </row>
    <row r="13316" spans="1:4" x14ac:dyDescent="0.25">
      <c r="A13316">
        <v>266300</v>
      </c>
      <c r="B13316">
        <v>97919.526192000005</v>
      </c>
      <c r="C13316">
        <v>1E-4</v>
      </c>
      <c r="D13316">
        <v>0.294991</v>
      </c>
    </row>
    <row r="13317" spans="1:4" x14ac:dyDescent="0.25">
      <c r="A13317">
        <v>266320</v>
      </c>
      <c r="B13317">
        <v>97926.981106000007</v>
      </c>
      <c r="C13317">
        <v>1E-4</v>
      </c>
      <c r="D13317">
        <v>0.14672399999999999</v>
      </c>
    </row>
    <row r="13318" spans="1:4" x14ac:dyDescent="0.25">
      <c r="A13318">
        <v>266340</v>
      </c>
      <c r="B13318">
        <v>97934.263445000004</v>
      </c>
      <c r="C13318">
        <v>1E-4</v>
      </c>
      <c r="D13318">
        <v>0.14799599999999999</v>
      </c>
    </row>
    <row r="13319" spans="1:4" x14ac:dyDescent="0.25">
      <c r="A13319">
        <v>266360</v>
      </c>
      <c r="B13319">
        <v>97941.418019999997</v>
      </c>
      <c r="C13319">
        <v>1E-4</v>
      </c>
      <c r="D13319">
        <v>0.112625</v>
      </c>
    </row>
    <row r="13320" spans="1:4" x14ac:dyDescent="0.25">
      <c r="A13320">
        <v>266380</v>
      </c>
      <c r="B13320">
        <v>97948.721065000005</v>
      </c>
      <c r="C13320">
        <v>1E-4</v>
      </c>
      <c r="D13320">
        <v>8.6040800000000001E-2</v>
      </c>
    </row>
    <row r="13321" spans="1:4" x14ac:dyDescent="0.25">
      <c r="A13321">
        <v>266400</v>
      </c>
      <c r="B13321">
        <v>97956.080015</v>
      </c>
      <c r="C13321">
        <v>1E-4</v>
      </c>
      <c r="D13321">
        <v>8.9663999999999994E-2</v>
      </c>
    </row>
    <row r="13322" spans="1:4" x14ac:dyDescent="0.25">
      <c r="A13322">
        <v>266420</v>
      </c>
      <c r="B13322">
        <v>97963.429287999999</v>
      </c>
      <c r="C13322">
        <v>1E-4</v>
      </c>
      <c r="D13322">
        <v>0.23522899999999999</v>
      </c>
    </row>
    <row r="13323" spans="1:4" x14ac:dyDescent="0.25">
      <c r="A13323">
        <v>266440</v>
      </c>
      <c r="B13323">
        <v>97970.892961999998</v>
      </c>
      <c r="C13323">
        <v>1E-4</v>
      </c>
      <c r="D13323">
        <v>0.54400800000000005</v>
      </c>
    </row>
    <row r="13324" spans="1:4" x14ac:dyDescent="0.25">
      <c r="A13324">
        <v>266460</v>
      </c>
      <c r="B13324">
        <v>97978.240483999994</v>
      </c>
      <c r="C13324">
        <v>1E-4</v>
      </c>
      <c r="D13324">
        <v>0.40309699999999998</v>
      </c>
    </row>
    <row r="13325" spans="1:4" x14ac:dyDescent="0.25">
      <c r="A13325">
        <v>266480</v>
      </c>
      <c r="B13325">
        <v>97985.634244000001</v>
      </c>
      <c r="C13325">
        <v>1E-4</v>
      </c>
      <c r="D13325">
        <v>0.346883</v>
      </c>
    </row>
    <row r="13326" spans="1:4" x14ac:dyDescent="0.25">
      <c r="A13326">
        <v>266500</v>
      </c>
      <c r="B13326">
        <v>97993.046547000005</v>
      </c>
      <c r="C13326">
        <v>1E-4</v>
      </c>
      <c r="D13326">
        <v>0.56251499999999999</v>
      </c>
    </row>
    <row r="13327" spans="1:4" x14ac:dyDescent="0.25">
      <c r="A13327">
        <v>266520</v>
      </c>
      <c r="B13327">
        <v>98000.310683999996</v>
      </c>
      <c r="C13327">
        <v>1E-4</v>
      </c>
      <c r="D13327">
        <v>0.52907099999999996</v>
      </c>
    </row>
    <row r="13328" spans="1:4" x14ac:dyDescent="0.25">
      <c r="A13328">
        <v>266540</v>
      </c>
      <c r="B13328">
        <v>98007.632851000002</v>
      </c>
      <c r="C13328">
        <v>1E-4</v>
      </c>
      <c r="D13328">
        <v>0.54941399999999996</v>
      </c>
    </row>
    <row r="13329" spans="1:4" x14ac:dyDescent="0.25">
      <c r="A13329">
        <v>266560</v>
      </c>
      <c r="B13329">
        <v>98015.063737000004</v>
      </c>
      <c r="C13329">
        <v>1E-4</v>
      </c>
      <c r="D13329">
        <v>0.54473499999999997</v>
      </c>
    </row>
    <row r="13330" spans="1:4" x14ac:dyDescent="0.25">
      <c r="A13330">
        <v>266580</v>
      </c>
      <c r="B13330">
        <v>98022.416171999997</v>
      </c>
      <c r="C13330">
        <v>1E-4</v>
      </c>
      <c r="D13330">
        <v>0.124443</v>
      </c>
    </row>
    <row r="13331" spans="1:4" x14ac:dyDescent="0.25">
      <c r="A13331">
        <v>266600</v>
      </c>
      <c r="B13331">
        <v>98029.857375000007</v>
      </c>
      <c r="C13331">
        <v>1E-4</v>
      </c>
      <c r="D13331">
        <v>0.58435899999999996</v>
      </c>
    </row>
    <row r="13332" spans="1:4" x14ac:dyDescent="0.25">
      <c r="A13332">
        <v>266620</v>
      </c>
      <c r="B13332">
        <v>98037.134516999999</v>
      </c>
      <c r="C13332">
        <v>1E-4</v>
      </c>
      <c r="D13332">
        <v>0.28909299999999999</v>
      </c>
    </row>
    <row r="13333" spans="1:4" x14ac:dyDescent="0.25">
      <c r="A13333">
        <v>266640</v>
      </c>
      <c r="B13333">
        <v>98044.538300999993</v>
      </c>
      <c r="C13333">
        <v>1E-4</v>
      </c>
      <c r="D13333">
        <v>0.200457</v>
      </c>
    </row>
    <row r="13334" spans="1:4" x14ac:dyDescent="0.25">
      <c r="A13334">
        <v>266660</v>
      </c>
      <c r="B13334">
        <v>98051.860532999999</v>
      </c>
      <c r="C13334">
        <v>1E-4</v>
      </c>
      <c r="D13334">
        <v>0.75043800000000005</v>
      </c>
    </row>
    <row r="13335" spans="1:4" x14ac:dyDescent="0.25">
      <c r="A13335">
        <v>266680</v>
      </c>
      <c r="B13335">
        <v>98059.268358999994</v>
      </c>
      <c r="C13335">
        <v>1E-4</v>
      </c>
      <c r="D13335">
        <v>0.31140499999999999</v>
      </c>
    </row>
    <row r="13336" spans="1:4" x14ac:dyDescent="0.25">
      <c r="A13336">
        <v>266700</v>
      </c>
      <c r="B13336">
        <v>98066.700291999994</v>
      </c>
      <c r="C13336">
        <v>1E-4</v>
      </c>
      <c r="D13336">
        <v>0.544296</v>
      </c>
    </row>
    <row r="13337" spans="1:4" x14ac:dyDescent="0.25">
      <c r="A13337">
        <v>266720</v>
      </c>
      <c r="B13337">
        <v>98073.966851999998</v>
      </c>
      <c r="C13337">
        <v>1E-4</v>
      </c>
      <c r="D13337">
        <v>0.47318900000000003</v>
      </c>
    </row>
    <row r="13338" spans="1:4" x14ac:dyDescent="0.25">
      <c r="A13338">
        <v>266740</v>
      </c>
      <c r="B13338">
        <v>98081.403181999995</v>
      </c>
      <c r="C13338">
        <v>1E-4</v>
      </c>
      <c r="D13338">
        <v>0.12662200000000001</v>
      </c>
    </row>
    <row r="13339" spans="1:4" x14ac:dyDescent="0.25">
      <c r="A13339">
        <v>266760</v>
      </c>
      <c r="B13339">
        <v>98088.678941000006</v>
      </c>
      <c r="C13339">
        <v>1E-4</v>
      </c>
      <c r="D13339">
        <v>0.34744700000000001</v>
      </c>
    </row>
    <row r="13340" spans="1:4" x14ac:dyDescent="0.25">
      <c r="A13340">
        <v>266780</v>
      </c>
      <c r="B13340">
        <v>98096.060689999998</v>
      </c>
      <c r="C13340">
        <v>1E-4</v>
      </c>
      <c r="D13340">
        <v>0.21799299999999999</v>
      </c>
    </row>
    <row r="13341" spans="1:4" x14ac:dyDescent="0.25">
      <c r="A13341">
        <v>266800</v>
      </c>
      <c r="B13341">
        <v>98103.449242000002</v>
      </c>
      <c r="C13341">
        <v>1E-4</v>
      </c>
      <c r="D13341">
        <v>0.13247600000000001</v>
      </c>
    </row>
    <row r="13342" spans="1:4" x14ac:dyDescent="0.25">
      <c r="A13342">
        <v>266820</v>
      </c>
      <c r="B13342">
        <v>98110.784922000006</v>
      </c>
      <c r="C13342">
        <v>1E-4</v>
      </c>
      <c r="D13342">
        <v>0.28789399999999998</v>
      </c>
    </row>
    <row r="13343" spans="1:4" x14ac:dyDescent="0.25">
      <c r="A13343">
        <v>266840</v>
      </c>
      <c r="B13343">
        <v>98118.115831000003</v>
      </c>
      <c r="C13343">
        <v>1E-4</v>
      </c>
      <c r="D13343">
        <v>0.47319600000000001</v>
      </c>
    </row>
    <row r="13344" spans="1:4" x14ac:dyDescent="0.25">
      <c r="A13344">
        <v>266860</v>
      </c>
      <c r="B13344">
        <v>98125.290907000002</v>
      </c>
      <c r="C13344">
        <v>1E-4</v>
      </c>
      <c r="D13344">
        <v>0.95626699999999998</v>
      </c>
    </row>
    <row r="13345" spans="1:4" x14ac:dyDescent="0.25">
      <c r="A13345">
        <v>266880</v>
      </c>
      <c r="B13345">
        <v>98132.557232000006</v>
      </c>
      <c r="C13345">
        <v>1E-4</v>
      </c>
      <c r="D13345">
        <v>0.13771900000000001</v>
      </c>
    </row>
    <row r="13346" spans="1:4" x14ac:dyDescent="0.25">
      <c r="A13346">
        <v>266900</v>
      </c>
      <c r="B13346">
        <v>98140.008415000004</v>
      </c>
      <c r="C13346">
        <v>1E-4</v>
      </c>
      <c r="D13346">
        <v>0.51058800000000004</v>
      </c>
    </row>
    <row r="13347" spans="1:4" x14ac:dyDescent="0.25">
      <c r="A13347">
        <v>266920</v>
      </c>
      <c r="B13347">
        <v>98147.418116999994</v>
      </c>
      <c r="C13347">
        <v>1E-4</v>
      </c>
      <c r="D13347">
        <v>0.71393200000000001</v>
      </c>
    </row>
    <row r="13348" spans="1:4" x14ac:dyDescent="0.25">
      <c r="A13348">
        <v>266940</v>
      </c>
      <c r="B13348">
        <v>98154.687416999994</v>
      </c>
      <c r="C13348">
        <v>1E-4</v>
      </c>
      <c r="D13348">
        <v>0.28189700000000001</v>
      </c>
    </row>
    <row r="13349" spans="1:4" x14ac:dyDescent="0.25">
      <c r="A13349">
        <v>266960</v>
      </c>
      <c r="B13349">
        <v>98161.909522999995</v>
      </c>
      <c r="C13349">
        <v>1E-4</v>
      </c>
      <c r="D13349">
        <v>0.420016</v>
      </c>
    </row>
    <row r="13350" spans="1:4" x14ac:dyDescent="0.25">
      <c r="A13350">
        <v>266980</v>
      </c>
      <c r="B13350">
        <v>98169.045354000002</v>
      </c>
      <c r="C13350">
        <v>1E-4</v>
      </c>
      <c r="D13350">
        <v>0.33269799999999999</v>
      </c>
    </row>
    <row r="13351" spans="1:4" x14ac:dyDescent="0.25">
      <c r="A13351">
        <v>267000</v>
      </c>
      <c r="B13351">
        <v>98176.511293000003</v>
      </c>
      <c r="C13351">
        <v>1E-4</v>
      </c>
      <c r="D13351">
        <v>0.32107799999999997</v>
      </c>
    </row>
    <row r="13352" spans="1:4" x14ac:dyDescent="0.25">
      <c r="A13352">
        <v>267020</v>
      </c>
      <c r="B13352">
        <v>98183.914294000002</v>
      </c>
      <c r="C13352">
        <v>1E-4</v>
      </c>
      <c r="D13352">
        <v>0.21451899999999999</v>
      </c>
    </row>
    <row r="13353" spans="1:4" x14ac:dyDescent="0.25">
      <c r="A13353">
        <v>267040</v>
      </c>
      <c r="B13353">
        <v>98191.217596999995</v>
      </c>
      <c r="C13353">
        <v>1E-4</v>
      </c>
      <c r="D13353">
        <v>0.31856200000000001</v>
      </c>
    </row>
    <row r="13354" spans="1:4" x14ac:dyDescent="0.25">
      <c r="A13354">
        <v>267060</v>
      </c>
      <c r="B13354">
        <v>98198.541121000002</v>
      </c>
      <c r="C13354">
        <v>1E-4</v>
      </c>
      <c r="D13354">
        <v>6.68382E-2</v>
      </c>
    </row>
    <row r="13355" spans="1:4" x14ac:dyDescent="0.25">
      <c r="A13355">
        <v>267080</v>
      </c>
      <c r="B13355">
        <v>98205.915689999994</v>
      </c>
      <c r="C13355">
        <v>1E-4</v>
      </c>
      <c r="D13355">
        <v>0.418763</v>
      </c>
    </row>
    <row r="13356" spans="1:4" x14ac:dyDescent="0.25">
      <c r="A13356">
        <v>267100</v>
      </c>
      <c r="B13356">
        <v>98213.289262999999</v>
      </c>
      <c r="C13356">
        <v>1E-4</v>
      </c>
      <c r="D13356">
        <v>0.175512</v>
      </c>
    </row>
    <row r="13357" spans="1:4" x14ac:dyDescent="0.25">
      <c r="A13357">
        <v>267120</v>
      </c>
      <c r="B13357">
        <v>98220.650674000004</v>
      </c>
      <c r="C13357">
        <v>1E-4</v>
      </c>
      <c r="D13357">
        <v>0.15947500000000001</v>
      </c>
    </row>
    <row r="13358" spans="1:4" x14ac:dyDescent="0.25">
      <c r="A13358">
        <v>267140</v>
      </c>
      <c r="B13358">
        <v>98228.091887000002</v>
      </c>
      <c r="C13358">
        <v>1E-4</v>
      </c>
      <c r="D13358">
        <v>0.33516699999999999</v>
      </c>
    </row>
    <row r="13359" spans="1:4" x14ac:dyDescent="0.25">
      <c r="A13359">
        <v>267160</v>
      </c>
      <c r="B13359">
        <v>98235.540055000005</v>
      </c>
      <c r="C13359">
        <v>1E-4</v>
      </c>
      <c r="D13359">
        <v>0.27204299999999998</v>
      </c>
    </row>
    <row r="13360" spans="1:4" x14ac:dyDescent="0.25">
      <c r="A13360">
        <v>267180</v>
      </c>
      <c r="B13360">
        <v>98242.884103999997</v>
      </c>
      <c r="C13360">
        <v>1E-4</v>
      </c>
      <c r="D13360">
        <v>0.86606000000000005</v>
      </c>
    </row>
    <row r="13361" spans="1:4" x14ac:dyDescent="0.25">
      <c r="A13361">
        <v>267200</v>
      </c>
      <c r="B13361">
        <v>98250.391818000004</v>
      </c>
      <c r="C13361">
        <v>1E-4</v>
      </c>
      <c r="D13361">
        <v>0.136104</v>
      </c>
    </row>
    <row r="13362" spans="1:4" x14ac:dyDescent="0.25">
      <c r="A13362">
        <v>267220</v>
      </c>
      <c r="B13362">
        <v>98257.765589999995</v>
      </c>
      <c r="C13362">
        <v>1E-4</v>
      </c>
      <c r="D13362">
        <v>0.37478400000000001</v>
      </c>
    </row>
    <row r="13363" spans="1:4" x14ac:dyDescent="0.25">
      <c r="A13363">
        <v>267240</v>
      </c>
      <c r="B13363">
        <v>98265.248296000005</v>
      </c>
      <c r="C13363">
        <v>1E-4</v>
      </c>
      <c r="D13363">
        <v>0.144037</v>
      </c>
    </row>
    <row r="13364" spans="1:4" x14ac:dyDescent="0.25">
      <c r="A13364">
        <v>267260</v>
      </c>
      <c r="B13364">
        <v>98272.644836000007</v>
      </c>
      <c r="C13364">
        <v>1E-4</v>
      </c>
      <c r="D13364">
        <v>0.316</v>
      </c>
    </row>
    <row r="13365" spans="1:4" x14ac:dyDescent="0.25">
      <c r="A13365">
        <v>267280</v>
      </c>
      <c r="B13365">
        <v>98280.073497999998</v>
      </c>
      <c r="C13365">
        <v>1E-4</v>
      </c>
      <c r="D13365">
        <v>0.428311</v>
      </c>
    </row>
    <row r="13366" spans="1:4" x14ac:dyDescent="0.25">
      <c r="A13366">
        <v>267300</v>
      </c>
      <c r="B13366">
        <v>98287.475959999996</v>
      </c>
      <c r="C13366">
        <v>1E-4</v>
      </c>
      <c r="D13366">
        <v>0.53459400000000001</v>
      </c>
    </row>
    <row r="13367" spans="1:4" x14ac:dyDescent="0.25">
      <c r="A13367">
        <v>267320</v>
      </c>
      <c r="B13367">
        <v>98294.858292000004</v>
      </c>
      <c r="C13367">
        <v>1E-4</v>
      </c>
      <c r="D13367">
        <v>0.41279199999999999</v>
      </c>
    </row>
    <row r="13368" spans="1:4" x14ac:dyDescent="0.25">
      <c r="A13368">
        <v>267340</v>
      </c>
      <c r="B13368">
        <v>98302.298280000003</v>
      </c>
      <c r="C13368">
        <v>1E-4</v>
      </c>
      <c r="D13368">
        <v>0.29267799999999999</v>
      </c>
    </row>
    <row r="13369" spans="1:4" x14ac:dyDescent="0.25">
      <c r="A13369">
        <v>267360</v>
      </c>
      <c r="B13369">
        <v>98309.554164000001</v>
      </c>
      <c r="C13369">
        <v>1E-4</v>
      </c>
      <c r="D13369">
        <v>0.43209399999999998</v>
      </c>
    </row>
    <row r="13370" spans="1:4" x14ac:dyDescent="0.25">
      <c r="A13370">
        <v>267380</v>
      </c>
      <c r="B13370">
        <v>98316.834476999997</v>
      </c>
      <c r="C13370">
        <v>1E-4</v>
      </c>
      <c r="D13370">
        <v>0.55484999999999995</v>
      </c>
    </row>
    <row r="13371" spans="1:4" x14ac:dyDescent="0.25">
      <c r="A13371">
        <v>267400</v>
      </c>
      <c r="B13371">
        <v>98324.093657999998</v>
      </c>
      <c r="C13371">
        <v>1E-4</v>
      </c>
      <c r="D13371">
        <v>5.77026E-2</v>
      </c>
    </row>
    <row r="13372" spans="1:4" x14ac:dyDescent="0.25">
      <c r="A13372">
        <v>267420</v>
      </c>
      <c r="B13372">
        <v>98331.378072000007</v>
      </c>
      <c r="C13372">
        <v>1E-4</v>
      </c>
      <c r="D13372">
        <v>0.14998600000000001</v>
      </c>
    </row>
    <row r="13373" spans="1:4" x14ac:dyDescent="0.25">
      <c r="A13373">
        <v>267440</v>
      </c>
      <c r="B13373">
        <v>98338.730496999997</v>
      </c>
      <c r="C13373">
        <v>1E-4</v>
      </c>
      <c r="D13373">
        <v>0.32688299999999998</v>
      </c>
    </row>
    <row r="13374" spans="1:4" x14ac:dyDescent="0.25">
      <c r="A13374">
        <v>267460</v>
      </c>
      <c r="B13374">
        <v>98346.177653999999</v>
      </c>
      <c r="C13374">
        <v>1E-4</v>
      </c>
      <c r="D13374">
        <v>0.53655900000000001</v>
      </c>
    </row>
    <row r="13375" spans="1:4" x14ac:dyDescent="0.25">
      <c r="A13375">
        <v>267480</v>
      </c>
      <c r="B13375">
        <v>98353.568897999998</v>
      </c>
      <c r="C13375">
        <v>1E-4</v>
      </c>
      <c r="D13375">
        <v>0.72224200000000005</v>
      </c>
    </row>
    <row r="13376" spans="1:4" x14ac:dyDescent="0.25">
      <c r="A13376">
        <v>267500</v>
      </c>
      <c r="B13376">
        <v>98360.918051999994</v>
      </c>
      <c r="C13376">
        <v>1E-4</v>
      </c>
      <c r="D13376">
        <v>0.31448300000000001</v>
      </c>
    </row>
    <row r="13377" spans="1:4" x14ac:dyDescent="0.25">
      <c r="A13377">
        <v>267520</v>
      </c>
      <c r="B13377">
        <v>98368.188649999996</v>
      </c>
      <c r="C13377">
        <v>1E-4</v>
      </c>
      <c r="D13377">
        <v>0.21362</v>
      </c>
    </row>
    <row r="13378" spans="1:4" x14ac:dyDescent="0.25">
      <c r="A13378">
        <v>267540</v>
      </c>
      <c r="B13378">
        <v>98375.596267000001</v>
      </c>
      <c r="C13378">
        <v>1E-4</v>
      </c>
      <c r="D13378">
        <v>0.54459199999999996</v>
      </c>
    </row>
    <row r="13379" spans="1:4" x14ac:dyDescent="0.25">
      <c r="A13379">
        <v>267560</v>
      </c>
      <c r="B13379">
        <v>98382.907871999996</v>
      </c>
      <c r="C13379">
        <v>1E-4</v>
      </c>
      <c r="D13379">
        <v>0.116259</v>
      </c>
    </row>
    <row r="13380" spans="1:4" x14ac:dyDescent="0.25">
      <c r="A13380">
        <v>267580</v>
      </c>
      <c r="B13380">
        <v>98390.264895</v>
      </c>
      <c r="C13380">
        <v>1E-4</v>
      </c>
      <c r="D13380">
        <v>0.16434499999999999</v>
      </c>
    </row>
    <row r="13381" spans="1:4" x14ac:dyDescent="0.25">
      <c r="A13381">
        <v>267600</v>
      </c>
      <c r="B13381">
        <v>98397.625578000006</v>
      </c>
      <c r="C13381">
        <v>1E-4</v>
      </c>
      <c r="D13381">
        <v>0.12965399999999999</v>
      </c>
    </row>
    <row r="13382" spans="1:4" x14ac:dyDescent="0.25">
      <c r="A13382">
        <v>267620</v>
      </c>
      <c r="B13382">
        <v>98404.950211999996</v>
      </c>
      <c r="C13382">
        <v>1E-4</v>
      </c>
      <c r="D13382">
        <v>8.13614E-2</v>
      </c>
    </row>
    <row r="13383" spans="1:4" x14ac:dyDescent="0.25">
      <c r="A13383">
        <v>267640</v>
      </c>
      <c r="B13383">
        <v>98412.178052999996</v>
      </c>
      <c r="C13383">
        <v>1E-4</v>
      </c>
      <c r="D13383">
        <v>0.33687</v>
      </c>
    </row>
    <row r="13384" spans="1:4" x14ac:dyDescent="0.25">
      <c r="A13384">
        <v>267660</v>
      </c>
      <c r="B13384">
        <v>98419.471789000003</v>
      </c>
      <c r="C13384">
        <v>1E-4</v>
      </c>
      <c r="D13384">
        <v>0.16720399999999999</v>
      </c>
    </row>
    <row r="13385" spans="1:4" x14ac:dyDescent="0.25">
      <c r="A13385">
        <v>267680</v>
      </c>
      <c r="B13385">
        <v>98426.847714999996</v>
      </c>
      <c r="C13385">
        <v>1E-4</v>
      </c>
      <c r="D13385">
        <v>7.3475700000000005E-2</v>
      </c>
    </row>
    <row r="13386" spans="1:4" x14ac:dyDescent="0.25">
      <c r="A13386">
        <v>267700</v>
      </c>
      <c r="B13386">
        <v>98434.047720000002</v>
      </c>
      <c r="C13386">
        <v>1E-4</v>
      </c>
      <c r="D13386">
        <v>0.29302899999999998</v>
      </c>
    </row>
    <row r="13387" spans="1:4" x14ac:dyDescent="0.25">
      <c r="A13387">
        <v>267720</v>
      </c>
      <c r="B13387">
        <v>98441.182413000002</v>
      </c>
      <c r="C13387">
        <v>1E-4</v>
      </c>
      <c r="D13387">
        <v>0.53818100000000002</v>
      </c>
    </row>
    <row r="13388" spans="1:4" x14ac:dyDescent="0.25">
      <c r="A13388">
        <v>267740</v>
      </c>
      <c r="B13388">
        <v>98448.607162999993</v>
      </c>
      <c r="C13388">
        <v>1E-4</v>
      </c>
      <c r="D13388">
        <v>6.8336099999999997E-2</v>
      </c>
    </row>
    <row r="13389" spans="1:4" x14ac:dyDescent="0.25">
      <c r="A13389">
        <v>267760</v>
      </c>
      <c r="B13389">
        <v>98456.073827</v>
      </c>
      <c r="C13389">
        <v>1E-4</v>
      </c>
      <c r="D13389">
        <v>0.78367699999999996</v>
      </c>
    </row>
    <row r="13390" spans="1:4" x14ac:dyDescent="0.25">
      <c r="A13390">
        <v>267780</v>
      </c>
      <c r="B13390">
        <v>98463.482583000005</v>
      </c>
      <c r="C13390">
        <v>1E-4</v>
      </c>
      <c r="D13390">
        <v>0.38503300000000001</v>
      </c>
    </row>
    <row r="13391" spans="1:4" x14ac:dyDescent="0.25">
      <c r="A13391">
        <v>267800</v>
      </c>
      <c r="B13391">
        <v>98470.733752999993</v>
      </c>
      <c r="C13391">
        <v>1E-4</v>
      </c>
      <c r="D13391">
        <v>0.360622</v>
      </c>
    </row>
    <row r="13392" spans="1:4" x14ac:dyDescent="0.25">
      <c r="A13392">
        <v>267820</v>
      </c>
      <c r="B13392">
        <v>98478.108296000006</v>
      </c>
      <c r="C13392">
        <v>1E-4</v>
      </c>
      <c r="D13392">
        <v>0.315251</v>
      </c>
    </row>
    <row r="13393" spans="1:4" x14ac:dyDescent="0.25">
      <c r="A13393">
        <v>267840</v>
      </c>
      <c r="B13393">
        <v>98485.389729000002</v>
      </c>
      <c r="C13393">
        <v>1E-4</v>
      </c>
      <c r="D13393">
        <v>0.16156300000000001</v>
      </c>
    </row>
    <row r="13394" spans="1:4" x14ac:dyDescent="0.25">
      <c r="A13394">
        <v>267860</v>
      </c>
      <c r="B13394">
        <v>98492.941351999994</v>
      </c>
      <c r="C13394">
        <v>1E-4</v>
      </c>
      <c r="D13394">
        <v>0.18622</v>
      </c>
    </row>
    <row r="13395" spans="1:4" x14ac:dyDescent="0.25">
      <c r="A13395">
        <v>267880</v>
      </c>
      <c r="B13395">
        <v>98500.172844000001</v>
      </c>
      <c r="C13395">
        <v>1E-4</v>
      </c>
      <c r="D13395">
        <v>0.45485999999999999</v>
      </c>
    </row>
    <row r="13396" spans="1:4" x14ac:dyDescent="0.25">
      <c r="A13396">
        <v>267900</v>
      </c>
      <c r="B13396">
        <v>98507.434880000001</v>
      </c>
      <c r="C13396">
        <v>1E-4</v>
      </c>
      <c r="D13396">
        <v>0.34312300000000001</v>
      </c>
    </row>
    <row r="13397" spans="1:4" x14ac:dyDescent="0.25">
      <c r="A13397">
        <v>267920</v>
      </c>
      <c r="B13397">
        <v>98514.695986000006</v>
      </c>
      <c r="C13397">
        <v>1E-4</v>
      </c>
      <c r="D13397">
        <v>0.23172699999999999</v>
      </c>
    </row>
    <row r="13398" spans="1:4" x14ac:dyDescent="0.25">
      <c r="A13398">
        <v>267940</v>
      </c>
      <c r="B13398">
        <v>98522.073430999997</v>
      </c>
      <c r="C13398">
        <v>1E-4</v>
      </c>
      <c r="D13398">
        <v>4.3413399999999998E-2</v>
      </c>
    </row>
    <row r="13399" spans="1:4" x14ac:dyDescent="0.25">
      <c r="A13399">
        <v>267960</v>
      </c>
      <c r="B13399">
        <v>98529.493782999998</v>
      </c>
      <c r="C13399">
        <v>1E-4</v>
      </c>
      <c r="D13399">
        <v>0.17066200000000001</v>
      </c>
    </row>
    <row r="13400" spans="1:4" x14ac:dyDescent="0.25">
      <c r="A13400">
        <v>267980</v>
      </c>
      <c r="B13400">
        <v>98536.844224999993</v>
      </c>
      <c r="C13400">
        <v>1E-4</v>
      </c>
      <c r="D13400">
        <v>0.47327000000000002</v>
      </c>
    </row>
    <row r="13401" spans="1:4" x14ac:dyDescent="0.25">
      <c r="A13401">
        <v>268000</v>
      </c>
      <c r="B13401">
        <v>98544.018639999995</v>
      </c>
      <c r="C13401">
        <v>1E-4</v>
      </c>
      <c r="D13401">
        <v>0.47848400000000002</v>
      </c>
    </row>
    <row r="13402" spans="1:4" x14ac:dyDescent="0.25">
      <c r="A13402">
        <v>268020</v>
      </c>
      <c r="B13402">
        <v>98551.434219000002</v>
      </c>
      <c r="C13402">
        <v>1E-4</v>
      </c>
      <c r="D13402">
        <v>0.46933399999999997</v>
      </c>
    </row>
    <row r="13403" spans="1:4" x14ac:dyDescent="0.25">
      <c r="A13403">
        <v>268040</v>
      </c>
      <c r="B13403">
        <v>98558.861602999998</v>
      </c>
      <c r="C13403">
        <v>1E-4</v>
      </c>
      <c r="D13403">
        <v>0.30615399999999998</v>
      </c>
    </row>
    <row r="13404" spans="1:4" x14ac:dyDescent="0.25">
      <c r="A13404">
        <v>268060</v>
      </c>
      <c r="B13404">
        <v>98566.149260999999</v>
      </c>
      <c r="C13404">
        <v>1E-4</v>
      </c>
      <c r="D13404">
        <v>0.33339999999999997</v>
      </c>
    </row>
    <row r="13405" spans="1:4" x14ac:dyDescent="0.25">
      <c r="A13405">
        <v>268080</v>
      </c>
      <c r="B13405">
        <v>98573.356794000007</v>
      </c>
      <c r="C13405">
        <v>1E-4</v>
      </c>
      <c r="D13405">
        <v>0.22962199999999999</v>
      </c>
    </row>
    <row r="13406" spans="1:4" x14ac:dyDescent="0.25">
      <c r="A13406">
        <v>268100</v>
      </c>
      <c r="B13406">
        <v>98580.674419000003</v>
      </c>
      <c r="C13406">
        <v>1E-4</v>
      </c>
      <c r="D13406">
        <v>9.5580300000000007E-2</v>
      </c>
    </row>
    <row r="13407" spans="1:4" x14ac:dyDescent="0.25">
      <c r="A13407">
        <v>268120</v>
      </c>
      <c r="B13407">
        <v>98588.025915999999</v>
      </c>
      <c r="C13407">
        <v>1E-4</v>
      </c>
      <c r="D13407">
        <v>0.34431699999999998</v>
      </c>
    </row>
    <row r="13408" spans="1:4" x14ac:dyDescent="0.25">
      <c r="A13408">
        <v>268140</v>
      </c>
      <c r="B13408">
        <v>98595.377368999994</v>
      </c>
      <c r="C13408">
        <v>1E-4</v>
      </c>
      <c r="D13408">
        <v>0.29998200000000003</v>
      </c>
    </row>
    <row r="13409" spans="1:4" x14ac:dyDescent="0.25">
      <c r="A13409">
        <v>268160</v>
      </c>
      <c r="B13409">
        <v>98602.786103000006</v>
      </c>
      <c r="C13409">
        <v>1E-4</v>
      </c>
      <c r="D13409">
        <v>0.45613100000000001</v>
      </c>
    </row>
    <row r="13410" spans="1:4" x14ac:dyDescent="0.25">
      <c r="A13410">
        <v>268180</v>
      </c>
      <c r="B13410">
        <v>98610.099835000001</v>
      </c>
      <c r="C13410">
        <v>1E-4</v>
      </c>
      <c r="D13410">
        <v>0.57596999999999998</v>
      </c>
    </row>
    <row r="13411" spans="1:4" x14ac:dyDescent="0.25">
      <c r="A13411">
        <v>268200</v>
      </c>
      <c r="B13411">
        <v>98617.422875999997</v>
      </c>
      <c r="C13411">
        <v>1E-4</v>
      </c>
      <c r="D13411">
        <v>0.34580100000000003</v>
      </c>
    </row>
    <row r="13412" spans="1:4" x14ac:dyDescent="0.25">
      <c r="A13412">
        <v>268220</v>
      </c>
      <c r="B13412">
        <v>98624.785579000003</v>
      </c>
      <c r="C13412">
        <v>1E-4</v>
      </c>
      <c r="D13412">
        <v>0.35583100000000001</v>
      </c>
    </row>
    <row r="13413" spans="1:4" x14ac:dyDescent="0.25">
      <c r="A13413">
        <v>268240</v>
      </c>
      <c r="B13413">
        <v>98632.127573000005</v>
      </c>
      <c r="C13413">
        <v>1E-4</v>
      </c>
      <c r="D13413">
        <v>0.27862500000000001</v>
      </c>
    </row>
    <row r="13414" spans="1:4" x14ac:dyDescent="0.25">
      <c r="A13414">
        <v>268260</v>
      </c>
      <c r="B13414">
        <v>98639.389093000005</v>
      </c>
      <c r="C13414">
        <v>1E-4</v>
      </c>
      <c r="D13414">
        <v>0.54476400000000003</v>
      </c>
    </row>
    <row r="13415" spans="1:4" x14ac:dyDescent="0.25">
      <c r="A13415">
        <v>268280</v>
      </c>
      <c r="B13415">
        <v>98646.750639999998</v>
      </c>
      <c r="C13415">
        <v>1E-4</v>
      </c>
      <c r="D13415">
        <v>8.7476600000000002E-2</v>
      </c>
    </row>
    <row r="13416" spans="1:4" x14ac:dyDescent="0.25">
      <c r="A13416">
        <v>268300</v>
      </c>
      <c r="B13416">
        <v>98654.114168</v>
      </c>
      <c r="C13416">
        <v>1E-4</v>
      </c>
      <c r="D13416">
        <v>0.46035700000000002</v>
      </c>
    </row>
    <row r="13417" spans="1:4" x14ac:dyDescent="0.25">
      <c r="A13417">
        <v>268320</v>
      </c>
      <c r="B13417">
        <v>98661.399319000004</v>
      </c>
      <c r="C13417">
        <v>1E-4</v>
      </c>
      <c r="D13417">
        <v>4.9484199999999999E-2</v>
      </c>
    </row>
    <row r="13418" spans="1:4" x14ac:dyDescent="0.25">
      <c r="A13418">
        <v>268340</v>
      </c>
      <c r="B13418">
        <v>98668.714160000003</v>
      </c>
      <c r="C13418">
        <v>1E-4</v>
      </c>
      <c r="D13418">
        <v>0.13686300000000001</v>
      </c>
    </row>
    <row r="13419" spans="1:4" x14ac:dyDescent="0.25">
      <c r="A13419">
        <v>268360</v>
      </c>
      <c r="B13419">
        <v>98675.968328000003</v>
      </c>
      <c r="C13419">
        <v>1E-4</v>
      </c>
      <c r="D13419">
        <v>0.38631900000000002</v>
      </c>
    </row>
    <row r="13420" spans="1:4" x14ac:dyDescent="0.25">
      <c r="A13420">
        <v>268380</v>
      </c>
      <c r="B13420">
        <v>98683.319248</v>
      </c>
      <c r="C13420">
        <v>1E-4</v>
      </c>
      <c r="D13420">
        <v>0.79836200000000002</v>
      </c>
    </row>
    <row r="13421" spans="1:4" x14ac:dyDescent="0.25">
      <c r="A13421">
        <v>268400</v>
      </c>
      <c r="B13421">
        <v>98690.681205000001</v>
      </c>
      <c r="C13421">
        <v>1E-4</v>
      </c>
      <c r="D13421">
        <v>0.65607800000000005</v>
      </c>
    </row>
    <row r="13422" spans="1:4" x14ac:dyDescent="0.25">
      <c r="A13422">
        <v>268420</v>
      </c>
      <c r="B13422">
        <v>98698.025928000003</v>
      </c>
      <c r="C13422">
        <v>1E-4</v>
      </c>
      <c r="D13422">
        <v>0.247112</v>
      </c>
    </row>
    <row r="13423" spans="1:4" x14ac:dyDescent="0.25">
      <c r="A13423">
        <v>268440</v>
      </c>
      <c r="B13423">
        <v>98705.348834999997</v>
      </c>
      <c r="C13423">
        <v>1E-4</v>
      </c>
      <c r="D13423">
        <v>0.111387</v>
      </c>
    </row>
    <row r="13424" spans="1:4" x14ac:dyDescent="0.25">
      <c r="A13424">
        <v>268460</v>
      </c>
      <c r="B13424">
        <v>98712.565186000007</v>
      </c>
      <c r="C13424">
        <v>1E-4</v>
      </c>
      <c r="D13424">
        <v>0.146616</v>
      </c>
    </row>
    <row r="13425" spans="1:4" x14ac:dyDescent="0.25">
      <c r="A13425">
        <v>268480</v>
      </c>
      <c r="B13425">
        <v>98719.778076000002</v>
      </c>
      <c r="C13425">
        <v>1E-4</v>
      </c>
      <c r="D13425">
        <v>0.46851900000000002</v>
      </c>
    </row>
    <row r="13426" spans="1:4" x14ac:dyDescent="0.25">
      <c r="A13426">
        <v>268500</v>
      </c>
      <c r="B13426">
        <v>98727.078330000004</v>
      </c>
      <c r="C13426">
        <v>1E-4</v>
      </c>
      <c r="D13426">
        <v>0.47321999999999997</v>
      </c>
    </row>
    <row r="13427" spans="1:4" x14ac:dyDescent="0.25">
      <c r="A13427">
        <v>268520</v>
      </c>
      <c r="B13427">
        <v>98734.535598999995</v>
      </c>
      <c r="C13427">
        <v>1E-4</v>
      </c>
      <c r="D13427">
        <v>0.35737400000000002</v>
      </c>
    </row>
    <row r="13428" spans="1:4" x14ac:dyDescent="0.25">
      <c r="A13428">
        <v>268540</v>
      </c>
      <c r="B13428">
        <v>98741.841004000002</v>
      </c>
      <c r="C13428">
        <v>1E-4</v>
      </c>
      <c r="D13428">
        <v>0.42784100000000003</v>
      </c>
    </row>
    <row r="13429" spans="1:4" x14ac:dyDescent="0.25">
      <c r="A13429">
        <v>268560</v>
      </c>
      <c r="B13429">
        <v>98749.098031999994</v>
      </c>
      <c r="C13429">
        <v>1E-4</v>
      </c>
      <c r="D13429">
        <v>0.178259</v>
      </c>
    </row>
    <row r="13430" spans="1:4" x14ac:dyDescent="0.25">
      <c r="A13430">
        <v>268580</v>
      </c>
      <c r="B13430">
        <v>98756.435045999999</v>
      </c>
      <c r="C13430">
        <v>1E-4</v>
      </c>
      <c r="D13430">
        <v>0.13528999999999999</v>
      </c>
    </row>
    <row r="13431" spans="1:4" x14ac:dyDescent="0.25">
      <c r="A13431">
        <v>268600</v>
      </c>
      <c r="B13431">
        <v>98763.900611999998</v>
      </c>
      <c r="C13431">
        <v>1E-4</v>
      </c>
      <c r="D13431">
        <v>0.192463</v>
      </c>
    </row>
    <row r="13432" spans="1:4" x14ac:dyDescent="0.25">
      <c r="A13432">
        <v>268620</v>
      </c>
      <c r="B13432">
        <v>98771.227033000003</v>
      </c>
      <c r="C13432">
        <v>1E-4</v>
      </c>
      <c r="D13432">
        <v>0.38402799999999998</v>
      </c>
    </row>
    <row r="13433" spans="1:4" x14ac:dyDescent="0.25">
      <c r="A13433">
        <v>268640</v>
      </c>
      <c r="B13433">
        <v>98778.594230999995</v>
      </c>
      <c r="C13433">
        <v>1E-4</v>
      </c>
      <c r="D13433">
        <v>0.44031500000000001</v>
      </c>
    </row>
    <row r="13434" spans="1:4" x14ac:dyDescent="0.25">
      <c r="A13434">
        <v>268660</v>
      </c>
      <c r="B13434">
        <v>98785.928920999999</v>
      </c>
      <c r="C13434">
        <v>1E-4</v>
      </c>
      <c r="D13434">
        <v>0.39660899999999999</v>
      </c>
    </row>
    <row r="13435" spans="1:4" x14ac:dyDescent="0.25">
      <c r="A13435">
        <v>268680</v>
      </c>
      <c r="B13435">
        <v>98793.298758000004</v>
      </c>
      <c r="C13435">
        <v>1E-4</v>
      </c>
      <c r="D13435">
        <v>0.33328799999999997</v>
      </c>
    </row>
    <row r="13436" spans="1:4" x14ac:dyDescent="0.25">
      <c r="A13436">
        <v>268700</v>
      </c>
      <c r="B13436">
        <v>98800.697702999998</v>
      </c>
      <c r="C13436">
        <v>1E-4</v>
      </c>
      <c r="D13436">
        <v>0.41573100000000002</v>
      </c>
    </row>
    <row r="13437" spans="1:4" x14ac:dyDescent="0.25">
      <c r="A13437">
        <v>268720</v>
      </c>
      <c r="B13437">
        <v>98808.087968000007</v>
      </c>
      <c r="C13437">
        <v>1E-4</v>
      </c>
      <c r="D13437">
        <v>0.33100400000000002</v>
      </c>
    </row>
    <row r="13438" spans="1:4" x14ac:dyDescent="0.25">
      <c r="A13438">
        <v>268740</v>
      </c>
      <c r="B13438">
        <v>98815.419259999995</v>
      </c>
      <c r="C13438">
        <v>1E-4</v>
      </c>
      <c r="D13438">
        <v>0.11448700000000001</v>
      </c>
    </row>
    <row r="13439" spans="1:4" x14ac:dyDescent="0.25">
      <c r="A13439">
        <v>268760</v>
      </c>
      <c r="B13439">
        <v>98822.764286000005</v>
      </c>
      <c r="C13439">
        <v>1E-4</v>
      </c>
      <c r="D13439">
        <v>0.120839</v>
      </c>
    </row>
    <row r="13440" spans="1:4" x14ac:dyDescent="0.25">
      <c r="A13440">
        <v>268780</v>
      </c>
      <c r="B13440">
        <v>98830.144906000001</v>
      </c>
      <c r="C13440">
        <v>1E-4</v>
      </c>
      <c r="D13440">
        <v>0.41320699999999999</v>
      </c>
    </row>
    <row r="13441" spans="1:4" x14ac:dyDescent="0.25">
      <c r="A13441">
        <v>268800</v>
      </c>
      <c r="B13441">
        <v>98837.606559000007</v>
      </c>
      <c r="C13441">
        <v>1E-4</v>
      </c>
      <c r="D13441">
        <v>0.144479</v>
      </c>
    </row>
    <row r="13442" spans="1:4" x14ac:dyDescent="0.25">
      <c r="A13442">
        <v>268820</v>
      </c>
      <c r="B13442">
        <v>98844.903609000001</v>
      </c>
      <c r="C13442">
        <v>1E-4</v>
      </c>
      <c r="D13442">
        <v>0.54515599999999997</v>
      </c>
    </row>
    <row r="13443" spans="1:4" x14ac:dyDescent="0.25">
      <c r="A13443">
        <v>268840</v>
      </c>
      <c r="B13443">
        <v>98852.255078999995</v>
      </c>
      <c r="C13443">
        <v>1E-4</v>
      </c>
      <c r="D13443">
        <v>0.15425800000000001</v>
      </c>
    </row>
    <row r="13444" spans="1:4" x14ac:dyDescent="0.25">
      <c r="A13444">
        <v>268860</v>
      </c>
      <c r="B13444">
        <v>98859.607784000007</v>
      </c>
      <c r="C13444">
        <v>1E-4</v>
      </c>
      <c r="D13444">
        <v>0.511378</v>
      </c>
    </row>
    <row r="13445" spans="1:4" x14ac:dyDescent="0.25">
      <c r="A13445">
        <v>268880</v>
      </c>
      <c r="B13445">
        <v>98867.050906000004</v>
      </c>
      <c r="C13445">
        <v>1E-4</v>
      </c>
      <c r="D13445">
        <v>0.73827100000000001</v>
      </c>
    </row>
    <row r="13446" spans="1:4" x14ac:dyDescent="0.25">
      <c r="A13446">
        <v>268900</v>
      </c>
      <c r="B13446">
        <v>98874.473532999997</v>
      </c>
      <c r="C13446">
        <v>1E-4</v>
      </c>
      <c r="D13446">
        <v>0.21956000000000001</v>
      </c>
    </row>
    <row r="13447" spans="1:4" x14ac:dyDescent="0.25">
      <c r="A13447">
        <v>268920</v>
      </c>
      <c r="B13447">
        <v>98881.877787000005</v>
      </c>
      <c r="C13447">
        <v>1E-4</v>
      </c>
      <c r="D13447">
        <v>0.41982199999999997</v>
      </c>
    </row>
    <row r="13448" spans="1:4" x14ac:dyDescent="0.25">
      <c r="A13448">
        <v>268940</v>
      </c>
      <c r="B13448">
        <v>98889.137967000002</v>
      </c>
      <c r="C13448">
        <v>1E-4</v>
      </c>
      <c r="D13448">
        <v>0.2838</v>
      </c>
    </row>
    <row r="13449" spans="1:4" x14ac:dyDescent="0.25">
      <c r="A13449">
        <v>268960</v>
      </c>
      <c r="B13449">
        <v>98896.409079999998</v>
      </c>
      <c r="C13449">
        <v>1E-4</v>
      </c>
      <c r="D13449">
        <v>7.3239899999999997E-2</v>
      </c>
    </row>
    <row r="13450" spans="1:4" x14ac:dyDescent="0.25">
      <c r="A13450">
        <v>268980</v>
      </c>
      <c r="B13450">
        <v>98903.889869000006</v>
      </c>
      <c r="C13450">
        <v>1E-4</v>
      </c>
      <c r="D13450">
        <v>0.46394099999999999</v>
      </c>
    </row>
    <row r="13451" spans="1:4" x14ac:dyDescent="0.25">
      <c r="A13451">
        <v>269000</v>
      </c>
      <c r="B13451">
        <v>98911.283765999993</v>
      </c>
      <c r="C13451">
        <v>1E-4</v>
      </c>
      <c r="D13451">
        <v>0.21584800000000001</v>
      </c>
    </row>
    <row r="13452" spans="1:4" x14ac:dyDescent="0.25">
      <c r="A13452">
        <v>269020</v>
      </c>
      <c r="B13452">
        <v>98918.569130999997</v>
      </c>
      <c r="C13452">
        <v>1E-4</v>
      </c>
      <c r="D13452">
        <v>0.279837</v>
      </c>
    </row>
    <row r="13453" spans="1:4" x14ac:dyDescent="0.25">
      <c r="A13453">
        <v>269040</v>
      </c>
      <c r="B13453">
        <v>98925.822803999996</v>
      </c>
      <c r="C13453">
        <v>1E-4</v>
      </c>
      <c r="D13453">
        <v>0.13006899999999999</v>
      </c>
    </row>
    <row r="13454" spans="1:4" x14ac:dyDescent="0.25">
      <c r="A13454">
        <v>269060</v>
      </c>
      <c r="B13454">
        <v>98933.109385000003</v>
      </c>
      <c r="C13454">
        <v>1E-4</v>
      </c>
      <c r="D13454">
        <v>0.32630599999999998</v>
      </c>
    </row>
    <row r="13455" spans="1:4" x14ac:dyDescent="0.25">
      <c r="A13455">
        <v>269080</v>
      </c>
      <c r="B13455">
        <v>98940.351337999993</v>
      </c>
      <c r="C13455">
        <v>1E-4</v>
      </c>
      <c r="D13455">
        <v>0.164578</v>
      </c>
    </row>
    <row r="13456" spans="1:4" x14ac:dyDescent="0.25">
      <c r="A13456">
        <v>269100</v>
      </c>
      <c r="B13456">
        <v>98947.649038999996</v>
      </c>
      <c r="C13456">
        <v>1E-4</v>
      </c>
      <c r="D13456">
        <v>0.111735</v>
      </c>
    </row>
    <row r="13457" spans="1:4" x14ac:dyDescent="0.25">
      <c r="A13457">
        <v>269120</v>
      </c>
      <c r="B13457">
        <v>98955.069743999993</v>
      </c>
      <c r="C13457">
        <v>1E-4</v>
      </c>
      <c r="D13457">
        <v>0.54344099999999995</v>
      </c>
    </row>
    <row r="13458" spans="1:4" x14ac:dyDescent="0.25">
      <c r="A13458">
        <v>269140</v>
      </c>
      <c r="B13458">
        <v>98962.392519999994</v>
      </c>
      <c r="C13458">
        <v>1E-4</v>
      </c>
      <c r="D13458">
        <v>0.42361900000000002</v>
      </c>
    </row>
    <row r="13459" spans="1:4" x14ac:dyDescent="0.25">
      <c r="A13459">
        <v>269160</v>
      </c>
      <c r="B13459">
        <v>98969.746715999994</v>
      </c>
      <c r="C13459">
        <v>1E-4</v>
      </c>
      <c r="D13459">
        <v>0.43123899999999998</v>
      </c>
    </row>
    <row r="13460" spans="1:4" x14ac:dyDescent="0.25">
      <c r="A13460">
        <v>269180</v>
      </c>
      <c r="B13460">
        <v>98977.014431000003</v>
      </c>
      <c r="C13460">
        <v>1E-4</v>
      </c>
      <c r="D13460">
        <v>0.48511100000000001</v>
      </c>
    </row>
    <row r="13461" spans="1:4" x14ac:dyDescent="0.25">
      <c r="A13461">
        <v>269200</v>
      </c>
      <c r="B13461">
        <v>98984.251006000006</v>
      </c>
      <c r="C13461">
        <v>1E-4</v>
      </c>
      <c r="D13461">
        <v>9.9608600000000005E-2</v>
      </c>
    </row>
    <row r="13462" spans="1:4" x14ac:dyDescent="0.25">
      <c r="A13462">
        <v>269220</v>
      </c>
      <c r="B13462">
        <v>98991.745452999996</v>
      </c>
      <c r="C13462">
        <v>1E-4</v>
      </c>
      <c r="D13462">
        <v>0.37012099999999998</v>
      </c>
    </row>
    <row r="13463" spans="1:4" x14ac:dyDescent="0.25">
      <c r="A13463">
        <v>269240</v>
      </c>
      <c r="B13463">
        <v>98999.174778999994</v>
      </c>
      <c r="C13463">
        <v>1E-4</v>
      </c>
      <c r="D13463">
        <v>7.3002800000000007E-2</v>
      </c>
    </row>
    <row r="13464" spans="1:4" x14ac:dyDescent="0.25">
      <c r="A13464">
        <v>269260</v>
      </c>
      <c r="B13464">
        <v>99006.473092999993</v>
      </c>
      <c r="C13464">
        <v>1E-4</v>
      </c>
      <c r="D13464">
        <v>0.116067</v>
      </c>
    </row>
    <row r="13465" spans="1:4" x14ac:dyDescent="0.25">
      <c r="A13465">
        <v>269280</v>
      </c>
      <c r="B13465">
        <v>99013.905018999998</v>
      </c>
      <c r="C13465">
        <v>1E-4</v>
      </c>
      <c r="D13465">
        <v>0.60602800000000001</v>
      </c>
    </row>
    <row r="13466" spans="1:4" x14ac:dyDescent="0.25">
      <c r="A13466">
        <v>269300</v>
      </c>
      <c r="B13466">
        <v>99021.146586999996</v>
      </c>
      <c r="C13466">
        <v>1E-4</v>
      </c>
      <c r="D13466">
        <v>0.429284</v>
      </c>
    </row>
    <row r="13467" spans="1:4" x14ac:dyDescent="0.25">
      <c r="A13467">
        <v>269320</v>
      </c>
      <c r="B13467">
        <v>99028.532063000006</v>
      </c>
      <c r="C13467">
        <v>1E-4</v>
      </c>
      <c r="D13467">
        <v>0.37739200000000001</v>
      </c>
    </row>
    <row r="13468" spans="1:4" x14ac:dyDescent="0.25">
      <c r="A13468">
        <v>269340</v>
      </c>
      <c r="B13468">
        <v>99035.848230000003</v>
      </c>
      <c r="C13468">
        <v>1E-4</v>
      </c>
      <c r="D13468">
        <v>0.22316900000000001</v>
      </c>
    </row>
    <row r="13469" spans="1:4" x14ac:dyDescent="0.25">
      <c r="A13469">
        <v>269360</v>
      </c>
      <c r="B13469">
        <v>99043.060259000005</v>
      </c>
      <c r="C13469">
        <v>1E-4</v>
      </c>
      <c r="D13469">
        <v>0.35691499999999998</v>
      </c>
    </row>
    <row r="13470" spans="1:4" x14ac:dyDescent="0.25">
      <c r="A13470">
        <v>269380</v>
      </c>
      <c r="B13470">
        <v>99050.413599000007</v>
      </c>
      <c r="C13470">
        <v>1E-4</v>
      </c>
      <c r="D13470">
        <v>0.39666099999999999</v>
      </c>
    </row>
    <row r="13471" spans="1:4" x14ac:dyDescent="0.25">
      <c r="A13471">
        <v>269400</v>
      </c>
      <c r="B13471">
        <v>99057.655574999997</v>
      </c>
      <c r="C13471">
        <v>1E-4</v>
      </c>
      <c r="D13471">
        <v>0.41221000000000002</v>
      </c>
    </row>
    <row r="13472" spans="1:4" x14ac:dyDescent="0.25">
      <c r="A13472">
        <v>269420</v>
      </c>
      <c r="B13472">
        <v>99064.954532000003</v>
      </c>
      <c r="C13472">
        <v>1E-4</v>
      </c>
      <c r="D13472">
        <v>9.3512899999999996E-2</v>
      </c>
    </row>
    <row r="13473" spans="1:4" x14ac:dyDescent="0.25">
      <c r="A13473">
        <v>269440</v>
      </c>
      <c r="B13473">
        <v>99072.358259000001</v>
      </c>
      <c r="C13473">
        <v>1E-4</v>
      </c>
      <c r="D13473">
        <v>0.34021000000000001</v>
      </c>
    </row>
    <row r="13474" spans="1:4" x14ac:dyDescent="0.25">
      <c r="A13474">
        <v>269460</v>
      </c>
      <c r="B13474">
        <v>99079.703867000004</v>
      </c>
      <c r="C13474">
        <v>1E-4</v>
      </c>
      <c r="D13474">
        <v>0.58487299999999998</v>
      </c>
    </row>
    <row r="13475" spans="1:4" x14ac:dyDescent="0.25">
      <c r="A13475">
        <v>269480</v>
      </c>
      <c r="B13475">
        <v>99086.913602000001</v>
      </c>
      <c r="C13475">
        <v>1E-4</v>
      </c>
      <c r="D13475">
        <v>0.48964099999999999</v>
      </c>
    </row>
    <row r="13476" spans="1:4" x14ac:dyDescent="0.25">
      <c r="A13476">
        <v>269500</v>
      </c>
      <c r="B13476">
        <v>99094.459264000005</v>
      </c>
      <c r="C13476">
        <v>1E-4</v>
      </c>
      <c r="D13476">
        <v>0.63017000000000001</v>
      </c>
    </row>
    <row r="13477" spans="1:4" x14ac:dyDescent="0.25">
      <c r="A13477">
        <v>269520</v>
      </c>
      <c r="B13477">
        <v>99101.864157000004</v>
      </c>
      <c r="C13477">
        <v>1E-4</v>
      </c>
      <c r="D13477">
        <v>0.73389099999999996</v>
      </c>
    </row>
    <row r="13478" spans="1:4" x14ac:dyDescent="0.25">
      <c r="A13478">
        <v>269540</v>
      </c>
      <c r="B13478">
        <v>99109.224566000004</v>
      </c>
      <c r="C13478">
        <v>1E-4</v>
      </c>
      <c r="D13478">
        <v>0.47671799999999998</v>
      </c>
    </row>
    <row r="13479" spans="1:4" x14ac:dyDescent="0.25">
      <c r="A13479">
        <v>269560</v>
      </c>
      <c r="B13479">
        <v>99116.581305</v>
      </c>
      <c r="C13479">
        <v>1E-4</v>
      </c>
      <c r="D13479">
        <v>0.31041099999999999</v>
      </c>
    </row>
    <row r="13480" spans="1:4" x14ac:dyDescent="0.25">
      <c r="A13480">
        <v>269580</v>
      </c>
      <c r="B13480">
        <v>99124.046442000006</v>
      </c>
      <c r="C13480">
        <v>1E-4</v>
      </c>
      <c r="D13480">
        <v>0.53823299999999996</v>
      </c>
    </row>
    <row r="13481" spans="1:4" x14ac:dyDescent="0.25">
      <c r="A13481">
        <v>269600</v>
      </c>
      <c r="B13481">
        <v>99131.350078000003</v>
      </c>
      <c r="C13481">
        <v>1E-4</v>
      </c>
      <c r="D13481">
        <v>0.15316399999999999</v>
      </c>
    </row>
    <row r="13482" spans="1:4" x14ac:dyDescent="0.25">
      <c r="A13482">
        <v>269620</v>
      </c>
      <c r="B13482">
        <v>99138.614367000002</v>
      </c>
      <c r="C13482">
        <v>1E-4</v>
      </c>
      <c r="D13482">
        <v>0.10101400000000001</v>
      </c>
    </row>
    <row r="13483" spans="1:4" x14ac:dyDescent="0.25">
      <c r="A13483">
        <v>269640</v>
      </c>
      <c r="B13483">
        <v>99145.905910000001</v>
      </c>
      <c r="C13483">
        <v>1E-4</v>
      </c>
      <c r="D13483">
        <v>0.49787599999999999</v>
      </c>
    </row>
    <row r="13484" spans="1:4" x14ac:dyDescent="0.25">
      <c r="A13484">
        <v>269660</v>
      </c>
      <c r="B13484">
        <v>99153.095027000003</v>
      </c>
      <c r="C13484">
        <v>1E-4</v>
      </c>
      <c r="D13484">
        <v>0.35848400000000002</v>
      </c>
    </row>
    <row r="13485" spans="1:4" x14ac:dyDescent="0.25">
      <c r="A13485">
        <v>269680</v>
      </c>
      <c r="B13485">
        <v>99160.440847000005</v>
      </c>
      <c r="C13485">
        <v>1E-4</v>
      </c>
      <c r="D13485">
        <v>0.64869900000000003</v>
      </c>
    </row>
    <row r="13486" spans="1:4" x14ac:dyDescent="0.25">
      <c r="A13486">
        <v>269700</v>
      </c>
      <c r="B13486">
        <v>99168.016489000001</v>
      </c>
      <c r="C13486">
        <v>1E-4</v>
      </c>
      <c r="D13486">
        <v>0.184311</v>
      </c>
    </row>
    <row r="13487" spans="1:4" x14ac:dyDescent="0.25">
      <c r="A13487">
        <v>269720</v>
      </c>
      <c r="B13487">
        <v>99175.509611000001</v>
      </c>
      <c r="C13487">
        <v>1E-4</v>
      </c>
      <c r="D13487">
        <v>0.40519699999999997</v>
      </c>
    </row>
    <row r="13488" spans="1:4" x14ac:dyDescent="0.25">
      <c r="A13488">
        <v>269740</v>
      </c>
      <c r="B13488">
        <v>99182.736227000001</v>
      </c>
      <c r="C13488">
        <v>1E-4</v>
      </c>
      <c r="D13488">
        <v>0.43905899999999998</v>
      </c>
    </row>
    <row r="13489" spans="1:4" x14ac:dyDescent="0.25">
      <c r="A13489">
        <v>269760</v>
      </c>
      <c r="B13489">
        <v>99190.095629000003</v>
      </c>
      <c r="C13489">
        <v>1E-4</v>
      </c>
      <c r="D13489">
        <v>0.33375500000000002</v>
      </c>
    </row>
    <row r="13490" spans="1:4" x14ac:dyDescent="0.25">
      <c r="A13490">
        <v>269780</v>
      </c>
      <c r="B13490">
        <v>99197.346145999996</v>
      </c>
      <c r="C13490">
        <v>1E-4</v>
      </c>
      <c r="D13490">
        <v>0.36552299999999999</v>
      </c>
    </row>
    <row r="13491" spans="1:4" x14ac:dyDescent="0.25">
      <c r="A13491">
        <v>269800</v>
      </c>
      <c r="B13491">
        <v>99204.734635000001</v>
      </c>
      <c r="C13491">
        <v>1E-4</v>
      </c>
      <c r="D13491">
        <v>0.43629400000000002</v>
      </c>
    </row>
    <row r="13492" spans="1:4" x14ac:dyDescent="0.25">
      <c r="A13492">
        <v>269820</v>
      </c>
      <c r="B13492">
        <v>99212.043390999999</v>
      </c>
      <c r="C13492">
        <v>1E-4</v>
      </c>
      <c r="D13492">
        <v>0.30994699999999997</v>
      </c>
    </row>
    <row r="13493" spans="1:4" x14ac:dyDescent="0.25">
      <c r="A13493">
        <v>269840</v>
      </c>
      <c r="B13493">
        <v>99219.289804</v>
      </c>
      <c r="C13493">
        <v>1E-4</v>
      </c>
      <c r="D13493">
        <v>0.70804699999999998</v>
      </c>
    </row>
    <row r="13494" spans="1:4" x14ac:dyDescent="0.25">
      <c r="A13494">
        <v>269860</v>
      </c>
      <c r="B13494">
        <v>99226.536412000001</v>
      </c>
      <c r="C13494">
        <v>1E-4</v>
      </c>
      <c r="D13494">
        <v>0.60369399999999995</v>
      </c>
    </row>
    <row r="13495" spans="1:4" x14ac:dyDescent="0.25">
      <c r="A13495">
        <v>269880</v>
      </c>
      <c r="B13495">
        <v>99233.873909000002</v>
      </c>
      <c r="C13495">
        <v>1E-4</v>
      </c>
      <c r="D13495">
        <v>6.5217300000000006E-2</v>
      </c>
    </row>
    <row r="13496" spans="1:4" x14ac:dyDescent="0.25">
      <c r="A13496">
        <v>269900</v>
      </c>
      <c r="B13496">
        <v>99241.324609999996</v>
      </c>
      <c r="C13496">
        <v>1E-4</v>
      </c>
      <c r="D13496">
        <v>0.22744200000000001</v>
      </c>
    </row>
    <row r="13497" spans="1:4" x14ac:dyDescent="0.25">
      <c r="A13497">
        <v>269920</v>
      </c>
      <c r="B13497">
        <v>99248.709992000004</v>
      </c>
      <c r="C13497">
        <v>1E-4</v>
      </c>
      <c r="D13497">
        <v>0.20894599999999999</v>
      </c>
    </row>
    <row r="13498" spans="1:4" x14ac:dyDescent="0.25">
      <c r="A13498">
        <v>269940</v>
      </c>
      <c r="B13498">
        <v>99256.015627000001</v>
      </c>
      <c r="C13498">
        <v>1E-4</v>
      </c>
      <c r="D13498">
        <v>0.15698599999999999</v>
      </c>
    </row>
    <row r="13499" spans="1:4" x14ac:dyDescent="0.25">
      <c r="A13499">
        <v>269960</v>
      </c>
      <c r="B13499">
        <v>99263.952602999998</v>
      </c>
      <c r="C13499">
        <v>1E-4</v>
      </c>
      <c r="D13499">
        <v>0.32285900000000001</v>
      </c>
    </row>
    <row r="13500" spans="1:4" x14ac:dyDescent="0.25">
      <c r="A13500">
        <v>269980</v>
      </c>
      <c r="B13500">
        <v>99271.188374000005</v>
      </c>
      <c r="C13500">
        <v>1E-4</v>
      </c>
      <c r="D13500">
        <v>0.61705100000000002</v>
      </c>
    </row>
    <row r="13501" spans="1:4" x14ac:dyDescent="0.25">
      <c r="A13501">
        <v>270000</v>
      </c>
      <c r="B13501">
        <v>99279.071114999999</v>
      </c>
      <c r="C13501">
        <v>1E-4</v>
      </c>
      <c r="D13501">
        <v>0.357269</v>
      </c>
    </row>
    <row r="13502" spans="1:4" x14ac:dyDescent="0.25">
      <c r="A13502">
        <v>270020</v>
      </c>
      <c r="B13502">
        <v>99286.498437000002</v>
      </c>
      <c r="C13502">
        <v>1E-4</v>
      </c>
      <c r="D13502">
        <v>0.55774800000000002</v>
      </c>
    </row>
    <row r="13503" spans="1:4" x14ac:dyDescent="0.25">
      <c r="A13503">
        <v>270040</v>
      </c>
      <c r="B13503">
        <v>99293.740254000004</v>
      </c>
      <c r="C13503">
        <v>1E-4</v>
      </c>
      <c r="D13503">
        <v>0.354881</v>
      </c>
    </row>
    <row r="13504" spans="1:4" x14ac:dyDescent="0.25">
      <c r="A13504">
        <v>270060</v>
      </c>
      <c r="B13504">
        <v>99301.0239</v>
      </c>
      <c r="C13504">
        <v>1E-4</v>
      </c>
      <c r="D13504">
        <v>0.77824300000000002</v>
      </c>
    </row>
    <row r="13505" spans="1:4" x14ac:dyDescent="0.25">
      <c r="A13505">
        <v>270080</v>
      </c>
      <c r="B13505">
        <v>99308.38553</v>
      </c>
      <c r="C13505">
        <v>1E-4</v>
      </c>
      <c r="D13505">
        <v>0.68883000000000005</v>
      </c>
    </row>
    <row r="13506" spans="1:4" x14ac:dyDescent="0.25">
      <c r="A13506">
        <v>270100</v>
      </c>
      <c r="B13506">
        <v>99315.643502000006</v>
      </c>
      <c r="C13506">
        <v>1E-4</v>
      </c>
      <c r="D13506">
        <v>0.355182</v>
      </c>
    </row>
    <row r="13507" spans="1:4" x14ac:dyDescent="0.25">
      <c r="A13507">
        <v>270120</v>
      </c>
      <c r="B13507">
        <v>99323.141684999995</v>
      </c>
      <c r="C13507">
        <v>1E-4</v>
      </c>
      <c r="D13507">
        <v>0.44190600000000002</v>
      </c>
    </row>
    <row r="13508" spans="1:4" x14ac:dyDescent="0.25">
      <c r="A13508">
        <v>270140</v>
      </c>
      <c r="B13508">
        <v>99330.514097000007</v>
      </c>
      <c r="C13508">
        <v>1E-4</v>
      </c>
      <c r="D13508">
        <v>0.60622500000000001</v>
      </c>
    </row>
    <row r="13509" spans="1:4" x14ac:dyDescent="0.25">
      <c r="A13509">
        <v>270160</v>
      </c>
      <c r="B13509">
        <v>99337.972819999995</v>
      </c>
      <c r="C13509">
        <v>1E-4</v>
      </c>
      <c r="D13509">
        <v>0.343227</v>
      </c>
    </row>
    <row r="13510" spans="1:4" x14ac:dyDescent="0.25">
      <c r="A13510">
        <v>270180</v>
      </c>
      <c r="B13510">
        <v>99345.375688999993</v>
      </c>
      <c r="C13510">
        <v>1E-4</v>
      </c>
      <c r="D13510">
        <v>0.11017</v>
      </c>
    </row>
    <row r="13511" spans="1:4" x14ac:dyDescent="0.25">
      <c r="A13511">
        <v>270200</v>
      </c>
      <c r="B13511">
        <v>99352.745110000003</v>
      </c>
      <c r="C13511">
        <v>1E-4</v>
      </c>
      <c r="D13511">
        <v>0.14341400000000001</v>
      </c>
    </row>
    <row r="13512" spans="1:4" x14ac:dyDescent="0.25">
      <c r="A13512">
        <v>270220</v>
      </c>
      <c r="B13512">
        <v>99360.038841000001</v>
      </c>
      <c r="C13512">
        <v>1E-4</v>
      </c>
      <c r="D13512">
        <v>0.22611400000000001</v>
      </c>
    </row>
    <row r="13513" spans="1:4" x14ac:dyDescent="0.25">
      <c r="A13513">
        <v>270240</v>
      </c>
      <c r="B13513">
        <v>99367.323866000006</v>
      </c>
      <c r="C13513">
        <v>1E-4</v>
      </c>
      <c r="D13513">
        <v>0.47090500000000002</v>
      </c>
    </row>
    <row r="13514" spans="1:4" x14ac:dyDescent="0.25">
      <c r="A13514">
        <v>270260</v>
      </c>
      <c r="B13514">
        <v>99374.818908999994</v>
      </c>
      <c r="C13514">
        <v>1E-4</v>
      </c>
      <c r="D13514">
        <v>0.79379999999999995</v>
      </c>
    </row>
    <row r="13515" spans="1:4" x14ac:dyDescent="0.25">
      <c r="A13515">
        <v>270280</v>
      </c>
      <c r="B13515">
        <v>99382.285944999996</v>
      </c>
      <c r="C13515">
        <v>1E-4</v>
      </c>
      <c r="D13515">
        <v>8.65649E-2</v>
      </c>
    </row>
    <row r="13516" spans="1:4" x14ac:dyDescent="0.25">
      <c r="A13516">
        <v>270300</v>
      </c>
      <c r="B13516">
        <v>99389.672483999995</v>
      </c>
      <c r="C13516">
        <v>1E-4</v>
      </c>
      <c r="D13516">
        <v>0.35828700000000002</v>
      </c>
    </row>
    <row r="13517" spans="1:4" x14ac:dyDescent="0.25">
      <c r="A13517">
        <v>270320</v>
      </c>
      <c r="B13517">
        <v>99397.094081999996</v>
      </c>
      <c r="C13517">
        <v>1E-4</v>
      </c>
      <c r="D13517">
        <v>0.23375399999999999</v>
      </c>
    </row>
    <row r="13518" spans="1:4" x14ac:dyDescent="0.25">
      <c r="A13518">
        <v>270340</v>
      </c>
      <c r="B13518">
        <v>99404.347599999994</v>
      </c>
      <c r="C13518">
        <v>1E-4</v>
      </c>
      <c r="D13518">
        <v>7.3516700000000004E-2</v>
      </c>
    </row>
    <row r="13519" spans="1:4" x14ac:dyDescent="0.25">
      <c r="A13519">
        <v>270360</v>
      </c>
      <c r="B13519">
        <v>99411.684026999996</v>
      </c>
      <c r="C13519">
        <v>1E-4</v>
      </c>
      <c r="D13519">
        <v>0.22817100000000001</v>
      </c>
    </row>
    <row r="13520" spans="1:4" x14ac:dyDescent="0.25">
      <c r="A13520">
        <v>270380</v>
      </c>
      <c r="B13520">
        <v>99419.085712</v>
      </c>
      <c r="C13520">
        <v>1E-4</v>
      </c>
      <c r="D13520">
        <v>0.37946000000000002</v>
      </c>
    </row>
    <row r="13521" spans="1:4" x14ac:dyDescent="0.25">
      <c r="A13521">
        <v>270400</v>
      </c>
      <c r="B13521">
        <v>99426.458971999993</v>
      </c>
      <c r="C13521">
        <v>1E-4</v>
      </c>
      <c r="D13521">
        <v>0.52114499999999997</v>
      </c>
    </row>
    <row r="13522" spans="1:4" x14ac:dyDescent="0.25">
      <c r="A13522">
        <v>270420</v>
      </c>
      <c r="B13522">
        <v>99433.840802000006</v>
      </c>
      <c r="C13522">
        <v>1E-4</v>
      </c>
      <c r="D13522">
        <v>0.39754099999999998</v>
      </c>
    </row>
    <row r="13523" spans="1:4" x14ac:dyDescent="0.25">
      <c r="A13523">
        <v>270440</v>
      </c>
      <c r="B13523">
        <v>99441.313112999997</v>
      </c>
      <c r="C13523">
        <v>1E-4</v>
      </c>
      <c r="D13523">
        <v>7.0483799999999999E-2</v>
      </c>
    </row>
    <row r="13524" spans="1:4" x14ac:dyDescent="0.25">
      <c r="A13524">
        <v>270460</v>
      </c>
      <c r="B13524">
        <v>99448.752120999998</v>
      </c>
      <c r="C13524">
        <v>1E-4</v>
      </c>
      <c r="D13524">
        <v>0.12481200000000001</v>
      </c>
    </row>
    <row r="13525" spans="1:4" x14ac:dyDescent="0.25">
      <c r="A13525">
        <v>270480</v>
      </c>
      <c r="B13525">
        <v>99455.939893000002</v>
      </c>
      <c r="C13525">
        <v>1E-4</v>
      </c>
      <c r="D13525">
        <v>0.28320699999999999</v>
      </c>
    </row>
    <row r="13526" spans="1:4" x14ac:dyDescent="0.25">
      <c r="A13526">
        <v>270500</v>
      </c>
      <c r="B13526">
        <v>99463.312005</v>
      </c>
      <c r="C13526">
        <v>1E-4</v>
      </c>
      <c r="D13526">
        <v>0.553647</v>
      </c>
    </row>
    <row r="13527" spans="1:4" x14ac:dyDescent="0.25">
      <c r="A13527">
        <v>270520</v>
      </c>
      <c r="B13527">
        <v>99470.597456999996</v>
      </c>
      <c r="C13527">
        <v>1E-4</v>
      </c>
      <c r="D13527">
        <v>0.16056599999999999</v>
      </c>
    </row>
    <row r="13528" spans="1:4" x14ac:dyDescent="0.25">
      <c r="A13528">
        <v>270540</v>
      </c>
      <c r="B13528">
        <v>99477.825469000003</v>
      </c>
      <c r="C13528">
        <v>1E-4</v>
      </c>
      <c r="D13528">
        <v>0.42583500000000002</v>
      </c>
    </row>
    <row r="13529" spans="1:4" x14ac:dyDescent="0.25">
      <c r="A13529">
        <v>270560</v>
      </c>
      <c r="B13529">
        <v>99485.383050000004</v>
      </c>
      <c r="C13529">
        <v>1E-4</v>
      </c>
      <c r="D13529">
        <v>0.14862900000000001</v>
      </c>
    </row>
    <row r="13530" spans="1:4" x14ac:dyDescent="0.25">
      <c r="A13530">
        <v>270580</v>
      </c>
      <c r="B13530">
        <v>99492.588382999995</v>
      </c>
      <c r="C13530">
        <v>1E-4</v>
      </c>
      <c r="D13530">
        <v>0.20827300000000001</v>
      </c>
    </row>
    <row r="13531" spans="1:4" x14ac:dyDescent="0.25">
      <c r="A13531">
        <v>270600</v>
      </c>
      <c r="B13531">
        <v>99500.057755999995</v>
      </c>
      <c r="C13531">
        <v>1E-4</v>
      </c>
      <c r="D13531">
        <v>0.17514399999999999</v>
      </c>
    </row>
    <row r="13532" spans="1:4" x14ac:dyDescent="0.25">
      <c r="A13532">
        <v>270620</v>
      </c>
      <c r="B13532">
        <v>99507.551296000005</v>
      </c>
      <c r="C13532">
        <v>1E-4</v>
      </c>
      <c r="D13532">
        <v>0.25295800000000002</v>
      </c>
    </row>
    <row r="13533" spans="1:4" x14ac:dyDescent="0.25">
      <c r="A13533">
        <v>270640</v>
      </c>
      <c r="B13533">
        <v>99515.031908000004</v>
      </c>
      <c r="C13533">
        <v>1E-4</v>
      </c>
      <c r="D13533">
        <v>0.27091599999999999</v>
      </c>
    </row>
    <row r="13534" spans="1:4" x14ac:dyDescent="0.25">
      <c r="A13534">
        <v>270660</v>
      </c>
      <c r="B13534">
        <v>99522.314840999999</v>
      </c>
      <c r="C13534">
        <v>1E-4</v>
      </c>
      <c r="D13534">
        <v>7.4033699999999994E-2</v>
      </c>
    </row>
    <row r="13535" spans="1:4" x14ac:dyDescent="0.25">
      <c r="A13535">
        <v>270680</v>
      </c>
      <c r="B13535">
        <v>99529.701251000006</v>
      </c>
      <c r="C13535">
        <v>1E-4</v>
      </c>
      <c r="D13535">
        <v>0.31601200000000002</v>
      </c>
    </row>
    <row r="13536" spans="1:4" x14ac:dyDescent="0.25">
      <c r="A13536">
        <v>270700</v>
      </c>
      <c r="B13536">
        <v>99537.224153999996</v>
      </c>
      <c r="C13536">
        <v>1E-4</v>
      </c>
      <c r="D13536">
        <v>6.8292400000000003E-2</v>
      </c>
    </row>
    <row r="13537" spans="1:4" x14ac:dyDescent="0.25">
      <c r="A13537">
        <v>270720</v>
      </c>
      <c r="B13537">
        <v>99544.512516999996</v>
      </c>
      <c r="C13537">
        <v>1E-4</v>
      </c>
      <c r="D13537">
        <v>0.27532400000000001</v>
      </c>
    </row>
    <row r="13538" spans="1:4" x14ac:dyDescent="0.25">
      <c r="A13538">
        <v>270740</v>
      </c>
      <c r="B13538">
        <v>99551.764324000003</v>
      </c>
      <c r="C13538">
        <v>1E-4</v>
      </c>
      <c r="D13538">
        <v>0.52459900000000004</v>
      </c>
    </row>
    <row r="13539" spans="1:4" x14ac:dyDescent="0.25">
      <c r="A13539">
        <v>270760</v>
      </c>
      <c r="B13539">
        <v>99559.172103999997</v>
      </c>
      <c r="C13539">
        <v>1E-4</v>
      </c>
      <c r="D13539">
        <v>0.94952499999999995</v>
      </c>
    </row>
    <row r="13540" spans="1:4" x14ac:dyDescent="0.25">
      <c r="A13540">
        <v>270780</v>
      </c>
      <c r="B13540">
        <v>99566.440239000003</v>
      </c>
      <c r="C13540">
        <v>1E-4</v>
      </c>
      <c r="D13540">
        <v>0.28834500000000002</v>
      </c>
    </row>
    <row r="13541" spans="1:4" x14ac:dyDescent="0.25">
      <c r="A13541">
        <v>270800</v>
      </c>
      <c r="B13541">
        <v>99573.785162</v>
      </c>
      <c r="C13541">
        <v>1E-4</v>
      </c>
      <c r="D13541">
        <v>0.372697</v>
      </c>
    </row>
    <row r="13542" spans="1:4" x14ac:dyDescent="0.25">
      <c r="A13542">
        <v>270820</v>
      </c>
      <c r="B13542">
        <v>99581.207783000005</v>
      </c>
      <c r="C13542">
        <v>1E-4</v>
      </c>
      <c r="D13542">
        <v>0.34249099999999999</v>
      </c>
    </row>
    <row r="13543" spans="1:4" x14ac:dyDescent="0.25">
      <c r="A13543">
        <v>270840</v>
      </c>
      <c r="B13543">
        <v>99588.551275000005</v>
      </c>
      <c r="C13543">
        <v>1E-4</v>
      </c>
      <c r="D13543">
        <v>0.52036400000000005</v>
      </c>
    </row>
    <row r="13544" spans="1:4" x14ac:dyDescent="0.25">
      <c r="A13544">
        <v>270860</v>
      </c>
      <c r="B13544">
        <v>99595.885538000002</v>
      </c>
      <c r="C13544">
        <v>1E-4</v>
      </c>
      <c r="D13544">
        <v>7.2005E-2</v>
      </c>
    </row>
    <row r="13545" spans="1:4" x14ac:dyDescent="0.25">
      <c r="A13545">
        <v>270880</v>
      </c>
      <c r="B13545">
        <v>99603.27837</v>
      </c>
      <c r="C13545">
        <v>1E-4</v>
      </c>
      <c r="D13545">
        <v>0.51159900000000003</v>
      </c>
    </row>
    <row r="13546" spans="1:4" x14ac:dyDescent="0.25">
      <c r="A13546">
        <v>270900</v>
      </c>
      <c r="B13546">
        <v>99610.471227999995</v>
      </c>
      <c r="C13546">
        <v>1E-4</v>
      </c>
      <c r="D13546">
        <v>0.404636</v>
      </c>
    </row>
    <row r="13547" spans="1:4" x14ac:dyDescent="0.25">
      <c r="A13547">
        <v>270920</v>
      </c>
      <c r="B13547">
        <v>99617.769002999994</v>
      </c>
      <c r="C13547">
        <v>1E-4</v>
      </c>
      <c r="D13547">
        <v>0.58175399999999999</v>
      </c>
    </row>
    <row r="13548" spans="1:4" x14ac:dyDescent="0.25">
      <c r="A13548">
        <v>270940</v>
      </c>
      <c r="B13548">
        <v>99625.122409000003</v>
      </c>
      <c r="C13548">
        <v>1E-4</v>
      </c>
      <c r="D13548">
        <v>0.146786</v>
      </c>
    </row>
    <row r="13549" spans="1:4" x14ac:dyDescent="0.25">
      <c r="A13549">
        <v>270960</v>
      </c>
      <c r="B13549">
        <v>99632.447822000002</v>
      </c>
      <c r="C13549">
        <v>1E-4</v>
      </c>
      <c r="D13549">
        <v>0.29828100000000002</v>
      </c>
    </row>
    <row r="13550" spans="1:4" x14ac:dyDescent="0.25">
      <c r="A13550">
        <v>270980</v>
      </c>
      <c r="B13550">
        <v>99639.800080999994</v>
      </c>
      <c r="C13550">
        <v>1E-4</v>
      </c>
      <c r="D13550">
        <v>8.1406000000000006E-2</v>
      </c>
    </row>
    <row r="13551" spans="1:4" x14ac:dyDescent="0.25">
      <c r="A13551">
        <v>271000</v>
      </c>
      <c r="B13551">
        <v>99647.072419999997</v>
      </c>
      <c r="C13551">
        <v>1E-4</v>
      </c>
      <c r="D13551">
        <v>0.46451900000000002</v>
      </c>
    </row>
    <row r="13552" spans="1:4" x14ac:dyDescent="0.25">
      <c r="A13552">
        <v>271020</v>
      </c>
      <c r="B13552">
        <v>99654.603929999997</v>
      </c>
      <c r="C13552">
        <v>1E-4</v>
      </c>
      <c r="D13552">
        <v>0.14086599999999999</v>
      </c>
    </row>
    <row r="13553" spans="1:4" x14ac:dyDescent="0.25">
      <c r="A13553">
        <v>271040</v>
      </c>
      <c r="B13553">
        <v>99661.996201000002</v>
      </c>
      <c r="C13553">
        <v>1E-4</v>
      </c>
      <c r="D13553">
        <v>0.69032199999999999</v>
      </c>
    </row>
    <row r="13554" spans="1:4" x14ac:dyDescent="0.25">
      <c r="A13554">
        <v>271060</v>
      </c>
      <c r="B13554">
        <v>99669.474184000006</v>
      </c>
      <c r="C13554">
        <v>1E-4</v>
      </c>
      <c r="D13554">
        <v>0.152536</v>
      </c>
    </row>
    <row r="13555" spans="1:4" x14ac:dyDescent="0.25">
      <c r="A13555">
        <v>271080</v>
      </c>
      <c r="B13555">
        <v>99677.062216999999</v>
      </c>
      <c r="C13555">
        <v>1E-4</v>
      </c>
      <c r="D13555">
        <v>0.39452100000000001</v>
      </c>
    </row>
    <row r="13556" spans="1:4" x14ac:dyDescent="0.25">
      <c r="A13556">
        <v>271100</v>
      </c>
      <c r="B13556">
        <v>99684.188318999993</v>
      </c>
      <c r="C13556">
        <v>1E-4</v>
      </c>
      <c r="D13556">
        <v>0.69936500000000001</v>
      </c>
    </row>
    <row r="13557" spans="1:4" x14ac:dyDescent="0.25">
      <c r="A13557">
        <v>271120</v>
      </c>
      <c r="B13557">
        <v>99691.485671999995</v>
      </c>
      <c r="C13557">
        <v>1E-4</v>
      </c>
      <c r="D13557">
        <v>0.40423900000000001</v>
      </c>
    </row>
    <row r="13558" spans="1:4" x14ac:dyDescent="0.25">
      <c r="A13558">
        <v>271140</v>
      </c>
      <c r="B13558">
        <v>99698.799350999994</v>
      </c>
      <c r="C13558">
        <v>1E-4</v>
      </c>
      <c r="D13558">
        <v>0.34334700000000001</v>
      </c>
    </row>
    <row r="13559" spans="1:4" x14ac:dyDescent="0.25">
      <c r="A13559">
        <v>271160</v>
      </c>
      <c r="B13559">
        <v>99706.207043000002</v>
      </c>
      <c r="C13559">
        <v>1E-4</v>
      </c>
      <c r="D13559">
        <v>0.39989200000000003</v>
      </c>
    </row>
    <row r="13560" spans="1:4" x14ac:dyDescent="0.25">
      <c r="A13560">
        <v>271180</v>
      </c>
      <c r="B13560">
        <v>99713.673150999995</v>
      </c>
      <c r="C13560">
        <v>1E-4</v>
      </c>
      <c r="D13560">
        <v>0.13653399999999999</v>
      </c>
    </row>
    <row r="13561" spans="1:4" x14ac:dyDescent="0.25">
      <c r="A13561">
        <v>271200</v>
      </c>
      <c r="B13561">
        <v>99720.876497000005</v>
      </c>
      <c r="C13561">
        <v>1E-4</v>
      </c>
      <c r="D13561">
        <v>0.42821799999999999</v>
      </c>
    </row>
    <row r="13562" spans="1:4" x14ac:dyDescent="0.25">
      <c r="A13562">
        <v>271220</v>
      </c>
      <c r="B13562">
        <v>99728.249872999993</v>
      </c>
      <c r="C13562">
        <v>1E-4</v>
      </c>
      <c r="D13562">
        <v>0.50467799999999996</v>
      </c>
    </row>
    <row r="13563" spans="1:4" x14ac:dyDescent="0.25">
      <c r="A13563">
        <v>271240</v>
      </c>
      <c r="B13563">
        <v>99735.652239999996</v>
      </c>
      <c r="C13563">
        <v>1E-4</v>
      </c>
      <c r="D13563">
        <v>0.61390500000000003</v>
      </c>
    </row>
    <row r="13564" spans="1:4" x14ac:dyDescent="0.25">
      <c r="A13564">
        <v>271260</v>
      </c>
      <c r="B13564">
        <v>99743.140002</v>
      </c>
      <c r="C13564">
        <v>1E-4</v>
      </c>
      <c r="D13564">
        <v>0.24541499999999999</v>
      </c>
    </row>
    <row r="13565" spans="1:4" x14ac:dyDescent="0.25">
      <c r="A13565">
        <v>271280</v>
      </c>
      <c r="B13565">
        <v>99750.434257000001</v>
      </c>
      <c r="C13565">
        <v>1E-4</v>
      </c>
      <c r="D13565">
        <v>0.22642799999999999</v>
      </c>
    </row>
    <row r="13566" spans="1:4" x14ac:dyDescent="0.25">
      <c r="A13566">
        <v>271300</v>
      </c>
      <c r="B13566">
        <v>99757.868826000005</v>
      </c>
      <c r="C13566">
        <v>1E-4</v>
      </c>
      <c r="D13566">
        <v>0.32288600000000001</v>
      </c>
    </row>
    <row r="13567" spans="1:4" x14ac:dyDescent="0.25">
      <c r="A13567">
        <v>271320</v>
      </c>
      <c r="B13567">
        <v>99765.124964000002</v>
      </c>
      <c r="C13567">
        <v>1E-4</v>
      </c>
      <c r="D13567">
        <v>0.34061799999999998</v>
      </c>
    </row>
    <row r="13568" spans="1:4" x14ac:dyDescent="0.25">
      <c r="A13568">
        <v>271340</v>
      </c>
      <c r="B13568">
        <v>99772.553058000005</v>
      </c>
      <c r="C13568">
        <v>1E-4</v>
      </c>
      <c r="D13568">
        <v>0.35213699999999998</v>
      </c>
    </row>
    <row r="13569" spans="1:4" x14ac:dyDescent="0.25">
      <c r="A13569">
        <v>271360</v>
      </c>
      <c r="B13569">
        <v>99779.977897000004</v>
      </c>
      <c r="C13569">
        <v>1E-4</v>
      </c>
      <c r="D13569">
        <v>0.371782</v>
      </c>
    </row>
    <row r="13570" spans="1:4" x14ac:dyDescent="0.25">
      <c r="A13570">
        <v>271380</v>
      </c>
      <c r="B13570">
        <v>99787.282605</v>
      </c>
      <c r="C13570">
        <v>1E-4</v>
      </c>
      <c r="D13570">
        <v>0.198383</v>
      </c>
    </row>
    <row r="13571" spans="1:4" x14ac:dyDescent="0.25">
      <c r="A13571">
        <v>271400</v>
      </c>
      <c r="B13571">
        <v>99794.613240000006</v>
      </c>
      <c r="C13571">
        <v>1E-4</v>
      </c>
      <c r="D13571">
        <v>9.6503400000000003E-2</v>
      </c>
    </row>
    <row r="13572" spans="1:4" x14ac:dyDescent="0.25">
      <c r="A13572">
        <v>271420</v>
      </c>
      <c r="B13572">
        <v>99801.930986000007</v>
      </c>
      <c r="C13572">
        <v>1E-4</v>
      </c>
      <c r="D13572">
        <v>0.55614600000000003</v>
      </c>
    </row>
    <row r="13573" spans="1:4" x14ac:dyDescent="0.25">
      <c r="A13573">
        <v>271440</v>
      </c>
      <c r="B13573">
        <v>99809.226204999999</v>
      </c>
      <c r="C13573">
        <v>1E-4</v>
      </c>
      <c r="D13573">
        <v>0.17042199999999999</v>
      </c>
    </row>
    <row r="13574" spans="1:4" x14ac:dyDescent="0.25">
      <c r="A13574">
        <v>271460</v>
      </c>
      <c r="B13574">
        <v>99816.627068999995</v>
      </c>
      <c r="C13574">
        <v>1E-4</v>
      </c>
      <c r="D13574">
        <v>0.44470900000000002</v>
      </c>
    </row>
    <row r="13575" spans="1:4" x14ac:dyDescent="0.25">
      <c r="A13575">
        <v>271480</v>
      </c>
      <c r="B13575">
        <v>99823.973840999999</v>
      </c>
      <c r="C13575">
        <v>1E-4</v>
      </c>
      <c r="D13575">
        <v>0.26618799999999998</v>
      </c>
    </row>
    <row r="13576" spans="1:4" x14ac:dyDescent="0.25">
      <c r="A13576">
        <v>271500</v>
      </c>
      <c r="B13576">
        <v>99831.286552000005</v>
      </c>
      <c r="C13576">
        <v>1E-4</v>
      </c>
      <c r="D13576">
        <v>0.62273900000000004</v>
      </c>
    </row>
    <row r="13577" spans="1:4" x14ac:dyDescent="0.25">
      <c r="A13577">
        <v>271520</v>
      </c>
      <c r="B13577">
        <v>99838.617815999998</v>
      </c>
      <c r="C13577">
        <v>1E-4</v>
      </c>
      <c r="D13577">
        <v>0.255245</v>
      </c>
    </row>
    <row r="13578" spans="1:4" x14ac:dyDescent="0.25">
      <c r="A13578">
        <v>271540</v>
      </c>
      <c r="B13578">
        <v>99845.908851</v>
      </c>
      <c r="C13578">
        <v>1E-4</v>
      </c>
      <c r="D13578">
        <v>0.239782</v>
      </c>
    </row>
    <row r="13579" spans="1:4" x14ac:dyDescent="0.25">
      <c r="A13579">
        <v>271560</v>
      </c>
      <c r="B13579">
        <v>99853.356960999998</v>
      </c>
      <c r="C13579">
        <v>1E-4</v>
      </c>
      <c r="D13579">
        <v>0.25418299999999999</v>
      </c>
    </row>
    <row r="13580" spans="1:4" x14ac:dyDescent="0.25">
      <c r="A13580">
        <v>271580</v>
      </c>
      <c r="B13580">
        <v>99860.547909000001</v>
      </c>
      <c r="C13580">
        <v>1E-4</v>
      </c>
      <c r="D13580">
        <v>0.53187799999999996</v>
      </c>
    </row>
    <row r="13581" spans="1:4" x14ac:dyDescent="0.25">
      <c r="A13581">
        <v>271600</v>
      </c>
      <c r="B13581">
        <v>99867.853573999993</v>
      </c>
      <c r="C13581">
        <v>1E-4</v>
      </c>
      <c r="D13581">
        <v>0.18071400000000001</v>
      </c>
    </row>
    <row r="13582" spans="1:4" x14ac:dyDescent="0.25">
      <c r="A13582">
        <v>271620</v>
      </c>
      <c r="B13582">
        <v>99875.203217000002</v>
      </c>
      <c r="C13582">
        <v>1E-4</v>
      </c>
      <c r="D13582">
        <v>8.4120299999999995E-2</v>
      </c>
    </row>
    <row r="13583" spans="1:4" x14ac:dyDescent="0.25">
      <c r="A13583">
        <v>271640</v>
      </c>
      <c r="B13583">
        <v>99882.673907000004</v>
      </c>
      <c r="C13583">
        <v>1E-4</v>
      </c>
      <c r="D13583">
        <v>0.72554300000000005</v>
      </c>
    </row>
    <row r="13584" spans="1:4" x14ac:dyDescent="0.25">
      <c r="A13584">
        <v>271660</v>
      </c>
      <c r="B13584">
        <v>99890.217457999999</v>
      </c>
      <c r="C13584">
        <v>1E-4</v>
      </c>
      <c r="D13584">
        <v>0.41366999999999998</v>
      </c>
    </row>
    <row r="13585" spans="1:4" x14ac:dyDescent="0.25">
      <c r="A13585">
        <v>271680</v>
      </c>
      <c r="B13585">
        <v>99897.560530999996</v>
      </c>
      <c r="C13585">
        <v>1E-4</v>
      </c>
      <c r="D13585">
        <v>0.311052</v>
      </c>
    </row>
    <row r="13586" spans="1:4" x14ac:dyDescent="0.25">
      <c r="A13586">
        <v>271700</v>
      </c>
      <c r="B13586">
        <v>99904.782500000001</v>
      </c>
      <c r="C13586">
        <v>1E-4</v>
      </c>
      <c r="D13586">
        <v>0.39601199999999998</v>
      </c>
    </row>
    <row r="13587" spans="1:4" x14ac:dyDescent="0.25">
      <c r="A13587">
        <v>271720</v>
      </c>
      <c r="B13587">
        <v>99912.125153999994</v>
      </c>
      <c r="C13587">
        <v>1E-4</v>
      </c>
      <c r="D13587">
        <v>7.65903E-2</v>
      </c>
    </row>
    <row r="13588" spans="1:4" x14ac:dyDescent="0.25">
      <c r="A13588">
        <v>271740</v>
      </c>
      <c r="B13588">
        <v>99919.688957000006</v>
      </c>
      <c r="C13588">
        <v>1E-4</v>
      </c>
      <c r="D13588">
        <v>0.49502299999999999</v>
      </c>
    </row>
    <row r="13589" spans="1:4" x14ac:dyDescent="0.25">
      <c r="A13589">
        <v>271760</v>
      </c>
      <c r="B13589">
        <v>99927.034996000002</v>
      </c>
      <c r="C13589">
        <v>1E-4</v>
      </c>
      <c r="D13589">
        <v>0.44944400000000001</v>
      </c>
    </row>
    <row r="13590" spans="1:4" x14ac:dyDescent="0.25">
      <c r="A13590">
        <v>271780</v>
      </c>
      <c r="B13590">
        <v>99934.246383999998</v>
      </c>
      <c r="C13590">
        <v>1E-4</v>
      </c>
      <c r="D13590">
        <v>0.14272299999999999</v>
      </c>
    </row>
    <row r="13591" spans="1:4" x14ac:dyDescent="0.25">
      <c r="A13591">
        <v>271800</v>
      </c>
      <c r="B13591">
        <v>99941.642380000005</v>
      </c>
      <c r="C13591">
        <v>1E-4</v>
      </c>
      <c r="D13591">
        <v>8.7974300000000005E-2</v>
      </c>
    </row>
    <row r="13592" spans="1:4" x14ac:dyDescent="0.25">
      <c r="A13592">
        <v>271820</v>
      </c>
      <c r="B13592">
        <v>99949.202657999995</v>
      </c>
      <c r="C13592">
        <v>1E-4</v>
      </c>
      <c r="D13592">
        <v>0.47490900000000003</v>
      </c>
    </row>
    <row r="13593" spans="1:4" x14ac:dyDescent="0.25">
      <c r="A13593">
        <v>271840</v>
      </c>
      <c r="B13593">
        <v>99956.367213000005</v>
      </c>
      <c r="C13593">
        <v>1E-4</v>
      </c>
      <c r="D13593">
        <v>0.12818599999999999</v>
      </c>
    </row>
    <row r="13594" spans="1:4" x14ac:dyDescent="0.25">
      <c r="A13594">
        <v>271860</v>
      </c>
      <c r="B13594">
        <v>99963.660499000005</v>
      </c>
      <c r="C13594">
        <v>1E-4</v>
      </c>
      <c r="D13594">
        <v>0.44755200000000001</v>
      </c>
    </row>
    <row r="13595" spans="1:4" x14ac:dyDescent="0.25">
      <c r="A13595">
        <v>271880</v>
      </c>
      <c r="B13595">
        <v>99971.052842999998</v>
      </c>
      <c r="C13595">
        <v>1E-4</v>
      </c>
      <c r="D13595">
        <v>0.28995100000000001</v>
      </c>
    </row>
    <row r="13596" spans="1:4" x14ac:dyDescent="0.25">
      <c r="A13596">
        <v>271900</v>
      </c>
      <c r="B13596">
        <v>99978.317116000006</v>
      </c>
      <c r="C13596">
        <v>1E-4</v>
      </c>
      <c r="D13596">
        <v>0.15707399999999999</v>
      </c>
    </row>
    <row r="13597" spans="1:4" x14ac:dyDescent="0.25">
      <c r="A13597">
        <v>271920</v>
      </c>
      <c r="B13597">
        <v>99985.741716000004</v>
      </c>
      <c r="C13597">
        <v>1E-4</v>
      </c>
      <c r="D13597">
        <v>0.26569300000000001</v>
      </c>
    </row>
    <row r="13598" spans="1:4" x14ac:dyDescent="0.25">
      <c r="A13598">
        <v>271940</v>
      </c>
      <c r="B13598">
        <v>99993.052412999998</v>
      </c>
      <c r="C13598">
        <v>1E-4</v>
      </c>
      <c r="D13598">
        <v>0.44139699999999998</v>
      </c>
    </row>
    <row r="13599" spans="1:4" x14ac:dyDescent="0.25">
      <c r="A13599">
        <v>271960</v>
      </c>
      <c r="B13599">
        <v>100000.239672</v>
      </c>
      <c r="C13599">
        <v>1E-4</v>
      </c>
      <c r="D13599">
        <v>0.39812500000000001</v>
      </c>
    </row>
    <row r="13600" spans="1:4" x14ac:dyDescent="0.25">
      <c r="A13600">
        <v>271980</v>
      </c>
      <c r="B13600">
        <v>100007.647408</v>
      </c>
      <c r="C13600">
        <v>1E-4</v>
      </c>
      <c r="D13600">
        <v>0.100602</v>
      </c>
    </row>
    <row r="13601" spans="1:4" x14ac:dyDescent="0.25">
      <c r="A13601">
        <v>272000</v>
      </c>
      <c r="B13601">
        <v>100015.012543</v>
      </c>
      <c r="C13601">
        <v>1E-4</v>
      </c>
      <c r="D13601">
        <v>0.101646</v>
      </c>
    </row>
    <row r="13602" spans="1:4" x14ac:dyDescent="0.25">
      <c r="A13602">
        <v>272020</v>
      </c>
      <c r="B13602">
        <v>100022.49387599999</v>
      </c>
      <c r="C13602">
        <v>1E-4</v>
      </c>
      <c r="D13602">
        <v>0.304454</v>
      </c>
    </row>
    <row r="13603" spans="1:4" x14ac:dyDescent="0.25">
      <c r="A13603">
        <v>272040</v>
      </c>
      <c r="B13603">
        <v>100029.95003199999</v>
      </c>
      <c r="C13603">
        <v>1E-4</v>
      </c>
      <c r="D13603">
        <v>0.51445300000000005</v>
      </c>
    </row>
    <row r="13604" spans="1:4" x14ac:dyDescent="0.25">
      <c r="A13604">
        <v>272060</v>
      </c>
      <c r="B13604">
        <v>100037.411312</v>
      </c>
      <c r="C13604">
        <v>1E-4</v>
      </c>
      <c r="D13604">
        <v>0.15597900000000001</v>
      </c>
    </row>
    <row r="13605" spans="1:4" x14ac:dyDescent="0.25">
      <c r="A13605">
        <v>272080</v>
      </c>
      <c r="B13605">
        <v>100044.605803</v>
      </c>
      <c r="C13605">
        <v>1E-4</v>
      </c>
      <c r="D13605">
        <v>0.363039</v>
      </c>
    </row>
    <row r="13606" spans="1:4" x14ac:dyDescent="0.25">
      <c r="A13606">
        <v>272100</v>
      </c>
      <c r="B13606">
        <v>100051.924055</v>
      </c>
      <c r="C13606">
        <v>1E-4</v>
      </c>
      <c r="D13606">
        <v>8.3879599999999999E-2</v>
      </c>
    </row>
    <row r="13607" spans="1:4" x14ac:dyDescent="0.25">
      <c r="A13607">
        <v>272120</v>
      </c>
      <c r="B13607">
        <v>100059.275104</v>
      </c>
      <c r="C13607">
        <v>1E-4</v>
      </c>
      <c r="D13607">
        <v>5.9330800000000003E-2</v>
      </c>
    </row>
    <row r="13608" spans="1:4" x14ac:dyDescent="0.25">
      <c r="A13608">
        <v>272140</v>
      </c>
      <c r="B13608">
        <v>100066.785743</v>
      </c>
      <c r="C13608">
        <v>1E-4</v>
      </c>
      <c r="D13608">
        <v>0.24726699999999999</v>
      </c>
    </row>
    <row r="13609" spans="1:4" x14ac:dyDescent="0.25">
      <c r="A13609">
        <v>272160</v>
      </c>
      <c r="B13609">
        <v>100074.09875</v>
      </c>
      <c r="C13609">
        <v>1E-4</v>
      </c>
      <c r="D13609">
        <v>0.74035899999999999</v>
      </c>
    </row>
    <row r="13610" spans="1:4" x14ac:dyDescent="0.25">
      <c r="A13610">
        <v>272180</v>
      </c>
      <c r="B13610">
        <v>100081.332937</v>
      </c>
      <c r="C13610">
        <v>1E-4</v>
      </c>
      <c r="D13610">
        <v>8.69674E-2</v>
      </c>
    </row>
    <row r="13611" spans="1:4" x14ac:dyDescent="0.25">
      <c r="A13611">
        <v>272200</v>
      </c>
      <c r="B13611">
        <v>100088.550997</v>
      </c>
      <c r="C13611">
        <v>1E-4</v>
      </c>
      <c r="D13611">
        <v>0.27834300000000001</v>
      </c>
    </row>
    <row r="13612" spans="1:4" x14ac:dyDescent="0.25">
      <c r="A13612">
        <v>272220</v>
      </c>
      <c r="B13612">
        <v>100095.82327399999</v>
      </c>
      <c r="C13612">
        <v>1E-4</v>
      </c>
      <c r="D13612">
        <v>8.7188100000000004E-2</v>
      </c>
    </row>
    <row r="13613" spans="1:4" x14ac:dyDescent="0.25">
      <c r="A13613">
        <v>272240</v>
      </c>
      <c r="B13613">
        <v>100103.27669100001</v>
      </c>
      <c r="C13613">
        <v>1E-4</v>
      </c>
      <c r="D13613">
        <v>0.19942499999999999</v>
      </c>
    </row>
    <row r="13614" spans="1:4" x14ac:dyDescent="0.25">
      <c r="A13614">
        <v>272260</v>
      </c>
      <c r="B13614">
        <v>100110.639356</v>
      </c>
      <c r="C13614">
        <v>1E-4</v>
      </c>
      <c r="D13614">
        <v>0.35852899999999999</v>
      </c>
    </row>
    <row r="13615" spans="1:4" x14ac:dyDescent="0.25">
      <c r="A13615">
        <v>272280</v>
      </c>
      <c r="B13615">
        <v>100117.798306</v>
      </c>
      <c r="C13615">
        <v>1E-4</v>
      </c>
      <c r="D13615">
        <v>0.28803600000000001</v>
      </c>
    </row>
    <row r="13616" spans="1:4" x14ac:dyDescent="0.25">
      <c r="A13616">
        <v>272300</v>
      </c>
      <c r="B13616">
        <v>100125.13524800001</v>
      </c>
      <c r="C13616">
        <v>1E-4</v>
      </c>
      <c r="D13616">
        <v>0.38076199999999999</v>
      </c>
    </row>
    <row r="13617" spans="1:4" x14ac:dyDescent="0.25">
      <c r="A13617">
        <v>272320</v>
      </c>
      <c r="B13617">
        <v>100132.35357000001</v>
      </c>
      <c r="C13617">
        <v>1E-4</v>
      </c>
      <c r="D13617">
        <v>0.35477300000000001</v>
      </c>
    </row>
    <row r="13618" spans="1:4" x14ac:dyDescent="0.25">
      <c r="A13618">
        <v>272340</v>
      </c>
      <c r="B13618">
        <v>100139.695261</v>
      </c>
      <c r="C13618">
        <v>1E-4</v>
      </c>
      <c r="D13618">
        <v>0.59305600000000003</v>
      </c>
    </row>
    <row r="13619" spans="1:4" x14ac:dyDescent="0.25">
      <c r="A13619">
        <v>272360</v>
      </c>
      <c r="B13619">
        <v>100147.08772</v>
      </c>
      <c r="C13619">
        <v>1E-4</v>
      </c>
      <c r="D13619">
        <v>0.33921699999999999</v>
      </c>
    </row>
    <row r="13620" spans="1:4" x14ac:dyDescent="0.25">
      <c r="A13620">
        <v>272380</v>
      </c>
      <c r="B13620">
        <v>100154.486477</v>
      </c>
      <c r="C13620">
        <v>1E-4</v>
      </c>
      <c r="D13620">
        <v>0.29595900000000003</v>
      </c>
    </row>
    <row r="13621" spans="1:4" x14ac:dyDescent="0.25">
      <c r="A13621">
        <v>272400</v>
      </c>
      <c r="B13621">
        <v>100161.895234</v>
      </c>
      <c r="C13621">
        <v>1E-4</v>
      </c>
      <c r="D13621">
        <v>0.109495</v>
      </c>
    </row>
    <row r="13622" spans="1:4" x14ac:dyDescent="0.25">
      <c r="A13622">
        <v>272420</v>
      </c>
      <c r="B13622">
        <v>100169.161398</v>
      </c>
      <c r="C13622">
        <v>1E-4</v>
      </c>
      <c r="D13622">
        <v>0.337677</v>
      </c>
    </row>
    <row r="13623" spans="1:4" x14ac:dyDescent="0.25">
      <c r="A13623">
        <v>272440</v>
      </c>
      <c r="B13623">
        <v>100176.587543</v>
      </c>
      <c r="C13623">
        <v>1E-4</v>
      </c>
      <c r="D13623">
        <v>0.21567700000000001</v>
      </c>
    </row>
    <row r="13624" spans="1:4" x14ac:dyDescent="0.25">
      <c r="A13624">
        <v>272460</v>
      </c>
      <c r="B13624">
        <v>100183.94392600001</v>
      </c>
      <c r="C13624">
        <v>1E-4</v>
      </c>
      <c r="D13624">
        <v>0.18568699999999999</v>
      </c>
    </row>
    <row r="13625" spans="1:4" x14ac:dyDescent="0.25">
      <c r="A13625">
        <v>272480</v>
      </c>
      <c r="B13625">
        <v>100191.315965</v>
      </c>
      <c r="C13625">
        <v>1E-4</v>
      </c>
      <c r="D13625">
        <v>0.32428200000000001</v>
      </c>
    </row>
    <row r="13626" spans="1:4" x14ac:dyDescent="0.25">
      <c r="A13626">
        <v>272500</v>
      </c>
      <c r="B13626">
        <v>100198.67750999999</v>
      </c>
      <c r="C13626">
        <v>1E-4</v>
      </c>
      <c r="D13626">
        <v>0.45976299999999998</v>
      </c>
    </row>
    <row r="13627" spans="1:4" x14ac:dyDescent="0.25">
      <c r="A13627">
        <v>272520</v>
      </c>
      <c r="B13627">
        <v>100206.06348</v>
      </c>
      <c r="C13627">
        <v>1E-4</v>
      </c>
      <c r="D13627">
        <v>0.43764399999999998</v>
      </c>
    </row>
    <row r="13628" spans="1:4" x14ac:dyDescent="0.25">
      <c r="A13628">
        <v>272540</v>
      </c>
      <c r="B13628">
        <v>100213.493713</v>
      </c>
      <c r="C13628">
        <v>1E-4</v>
      </c>
      <c r="D13628">
        <v>0.59052400000000005</v>
      </c>
    </row>
    <row r="13629" spans="1:4" x14ac:dyDescent="0.25">
      <c r="A13629">
        <v>272560</v>
      </c>
      <c r="B13629">
        <v>100220.776742</v>
      </c>
      <c r="C13629">
        <v>1E-4</v>
      </c>
      <c r="D13629">
        <v>0.250832</v>
      </c>
    </row>
    <row r="13630" spans="1:4" x14ac:dyDescent="0.25">
      <c r="A13630">
        <v>272580</v>
      </c>
      <c r="B13630">
        <v>100228.26366500001</v>
      </c>
      <c r="C13630">
        <v>1E-4</v>
      </c>
      <c r="D13630">
        <v>0.22284000000000001</v>
      </c>
    </row>
    <row r="13631" spans="1:4" x14ac:dyDescent="0.25">
      <c r="A13631">
        <v>272600</v>
      </c>
      <c r="B13631">
        <v>100235.649317</v>
      </c>
      <c r="C13631">
        <v>1E-4</v>
      </c>
      <c r="D13631">
        <v>0.452399</v>
      </c>
    </row>
    <row r="13632" spans="1:4" x14ac:dyDescent="0.25">
      <c r="A13632">
        <v>272620</v>
      </c>
      <c r="B13632">
        <v>100243.070549</v>
      </c>
      <c r="C13632">
        <v>1E-4</v>
      </c>
      <c r="D13632">
        <v>0.22616700000000001</v>
      </c>
    </row>
    <row r="13633" spans="1:4" x14ac:dyDescent="0.25">
      <c r="A13633">
        <v>272640</v>
      </c>
      <c r="B13633">
        <v>100250.56943</v>
      </c>
      <c r="C13633">
        <v>1E-4</v>
      </c>
      <c r="D13633">
        <v>0.153641</v>
      </c>
    </row>
    <row r="13634" spans="1:4" x14ac:dyDescent="0.25">
      <c r="A13634">
        <v>272660</v>
      </c>
      <c r="B13634">
        <v>100257.94635499999</v>
      </c>
      <c r="C13634">
        <v>1E-4</v>
      </c>
      <c r="D13634">
        <v>0.20732400000000001</v>
      </c>
    </row>
    <row r="13635" spans="1:4" x14ac:dyDescent="0.25">
      <c r="A13635">
        <v>272680</v>
      </c>
      <c r="B13635">
        <v>100265.361588</v>
      </c>
      <c r="C13635">
        <v>1E-4</v>
      </c>
      <c r="D13635">
        <v>5.2123900000000001E-2</v>
      </c>
    </row>
    <row r="13636" spans="1:4" x14ac:dyDescent="0.25">
      <c r="A13636">
        <v>272700</v>
      </c>
      <c r="B13636">
        <v>100272.52493699999</v>
      </c>
      <c r="C13636">
        <v>1E-4</v>
      </c>
      <c r="D13636">
        <v>0.104078</v>
      </c>
    </row>
    <row r="13637" spans="1:4" x14ac:dyDescent="0.25">
      <c r="A13637">
        <v>272720</v>
      </c>
      <c r="B13637">
        <v>100279.817071</v>
      </c>
      <c r="C13637">
        <v>1E-4</v>
      </c>
      <c r="D13637">
        <v>0.51093299999999997</v>
      </c>
    </row>
    <row r="13638" spans="1:4" x14ac:dyDescent="0.25">
      <c r="A13638">
        <v>272740</v>
      </c>
      <c r="B13638">
        <v>100287.162696</v>
      </c>
      <c r="C13638">
        <v>1E-4</v>
      </c>
      <c r="D13638">
        <v>0.109038</v>
      </c>
    </row>
    <row r="13639" spans="1:4" x14ac:dyDescent="0.25">
      <c r="A13639">
        <v>272760</v>
      </c>
      <c r="B13639">
        <v>100294.487144</v>
      </c>
      <c r="C13639">
        <v>1E-4</v>
      </c>
      <c r="D13639">
        <v>0.25006699999999998</v>
      </c>
    </row>
    <row r="13640" spans="1:4" x14ac:dyDescent="0.25">
      <c r="A13640">
        <v>272780</v>
      </c>
      <c r="B13640">
        <v>100301.713464</v>
      </c>
      <c r="C13640">
        <v>1E-4</v>
      </c>
      <c r="D13640">
        <v>0.18953500000000001</v>
      </c>
    </row>
    <row r="13641" spans="1:4" x14ac:dyDescent="0.25">
      <c r="A13641">
        <v>272800</v>
      </c>
      <c r="B13641">
        <v>100309.073709</v>
      </c>
      <c r="C13641">
        <v>1E-4</v>
      </c>
      <c r="D13641">
        <v>0.261853</v>
      </c>
    </row>
    <row r="13642" spans="1:4" x14ac:dyDescent="0.25">
      <c r="A13642">
        <v>272820</v>
      </c>
      <c r="B13642">
        <v>100316.41215</v>
      </c>
      <c r="C13642">
        <v>1E-4</v>
      </c>
      <c r="D13642">
        <v>0.115829</v>
      </c>
    </row>
    <row r="13643" spans="1:4" x14ac:dyDescent="0.25">
      <c r="A13643">
        <v>272840</v>
      </c>
      <c r="B13643">
        <v>100323.78494</v>
      </c>
      <c r="C13643">
        <v>1E-4</v>
      </c>
      <c r="D13643">
        <v>0.42776999999999998</v>
      </c>
    </row>
    <row r="13644" spans="1:4" x14ac:dyDescent="0.25">
      <c r="A13644">
        <v>272860</v>
      </c>
      <c r="B13644">
        <v>100331.147226</v>
      </c>
      <c r="C13644">
        <v>1E-4</v>
      </c>
      <c r="D13644">
        <v>7.1371400000000002E-2</v>
      </c>
    </row>
    <row r="13645" spans="1:4" x14ac:dyDescent="0.25">
      <c r="A13645">
        <v>272880</v>
      </c>
      <c r="B13645">
        <v>100338.39645099999</v>
      </c>
      <c r="C13645">
        <v>1E-4</v>
      </c>
      <c r="D13645">
        <v>0.502521</v>
      </c>
    </row>
    <row r="13646" spans="1:4" x14ac:dyDescent="0.25">
      <c r="A13646">
        <v>272900</v>
      </c>
      <c r="B13646">
        <v>100345.731598</v>
      </c>
      <c r="C13646">
        <v>1E-4</v>
      </c>
      <c r="D13646">
        <v>0.449156</v>
      </c>
    </row>
    <row r="13647" spans="1:4" x14ac:dyDescent="0.25">
      <c r="A13647">
        <v>272920</v>
      </c>
      <c r="B13647">
        <v>100352.942754</v>
      </c>
      <c r="C13647">
        <v>1E-4</v>
      </c>
      <c r="D13647">
        <v>0.15280099999999999</v>
      </c>
    </row>
    <row r="13648" spans="1:4" x14ac:dyDescent="0.25">
      <c r="A13648">
        <v>272940</v>
      </c>
      <c r="B13648">
        <v>100360.21034200001</v>
      </c>
      <c r="C13648">
        <v>1E-4</v>
      </c>
      <c r="D13648">
        <v>0.30555300000000002</v>
      </c>
    </row>
    <row r="13649" spans="1:4" x14ac:dyDescent="0.25">
      <c r="A13649">
        <v>272960</v>
      </c>
      <c r="B13649">
        <v>100367.51014</v>
      </c>
      <c r="C13649">
        <v>1E-4</v>
      </c>
      <c r="D13649">
        <v>0.24321999999999999</v>
      </c>
    </row>
    <row r="13650" spans="1:4" x14ac:dyDescent="0.25">
      <c r="A13650">
        <v>272980</v>
      </c>
      <c r="B13650">
        <v>100374.70241100001</v>
      </c>
      <c r="C13650">
        <v>1E-4</v>
      </c>
      <c r="D13650">
        <v>0.37202000000000002</v>
      </c>
    </row>
    <row r="13651" spans="1:4" x14ac:dyDescent="0.25">
      <c r="A13651">
        <v>273000</v>
      </c>
      <c r="B13651">
        <v>100381.83216999999</v>
      </c>
      <c r="C13651">
        <v>1E-4</v>
      </c>
      <c r="D13651">
        <v>0.131686</v>
      </c>
    </row>
    <row r="13652" spans="1:4" x14ac:dyDescent="0.25">
      <c r="A13652">
        <v>273020</v>
      </c>
      <c r="B13652">
        <v>100389.301987</v>
      </c>
      <c r="C13652">
        <v>1E-4</v>
      </c>
      <c r="D13652">
        <v>0.59735700000000003</v>
      </c>
    </row>
    <row r="13653" spans="1:4" x14ac:dyDescent="0.25">
      <c r="A13653">
        <v>273040</v>
      </c>
      <c r="B13653">
        <v>100396.79788300001</v>
      </c>
      <c r="C13653">
        <v>1E-4</v>
      </c>
      <c r="D13653">
        <v>0.50407599999999997</v>
      </c>
    </row>
    <row r="13654" spans="1:4" x14ac:dyDescent="0.25">
      <c r="A13654">
        <v>273060</v>
      </c>
      <c r="B13654">
        <v>100404.36910700001</v>
      </c>
      <c r="C13654">
        <v>1E-4</v>
      </c>
      <c r="D13654">
        <v>0.140963</v>
      </c>
    </row>
    <row r="13655" spans="1:4" x14ac:dyDescent="0.25">
      <c r="A13655">
        <v>273080</v>
      </c>
      <c r="B13655">
        <v>100411.62536200001</v>
      </c>
      <c r="C13655">
        <v>1E-4</v>
      </c>
      <c r="D13655">
        <v>0.40812599999999999</v>
      </c>
    </row>
    <row r="13656" spans="1:4" x14ac:dyDescent="0.25">
      <c r="A13656">
        <v>273100</v>
      </c>
      <c r="B13656">
        <v>100418.950258</v>
      </c>
      <c r="C13656">
        <v>1E-4</v>
      </c>
      <c r="D13656">
        <v>0.40914499999999998</v>
      </c>
    </row>
    <row r="13657" spans="1:4" x14ac:dyDescent="0.25">
      <c r="A13657">
        <v>273120</v>
      </c>
      <c r="B13657">
        <v>100426.262197</v>
      </c>
      <c r="C13657">
        <v>1E-4</v>
      </c>
      <c r="D13657">
        <v>0.39193699999999998</v>
      </c>
    </row>
    <row r="13658" spans="1:4" x14ac:dyDescent="0.25">
      <c r="A13658">
        <v>273140</v>
      </c>
      <c r="B13658">
        <v>100433.79470300001</v>
      </c>
      <c r="C13658">
        <v>1E-4</v>
      </c>
      <c r="D13658">
        <v>0.27068199999999998</v>
      </c>
    </row>
    <row r="13659" spans="1:4" x14ac:dyDescent="0.25">
      <c r="A13659">
        <v>273160</v>
      </c>
      <c r="B13659">
        <v>100441.243371</v>
      </c>
      <c r="C13659">
        <v>1E-4</v>
      </c>
      <c r="D13659">
        <v>0.163077</v>
      </c>
    </row>
    <row r="13660" spans="1:4" x14ac:dyDescent="0.25">
      <c r="A13660">
        <v>273180</v>
      </c>
      <c r="B13660">
        <v>100448.621963</v>
      </c>
      <c r="C13660">
        <v>1E-4</v>
      </c>
      <c r="D13660">
        <v>0.53465600000000002</v>
      </c>
    </row>
    <row r="13661" spans="1:4" x14ac:dyDescent="0.25">
      <c r="A13661">
        <v>273200</v>
      </c>
      <c r="B13661">
        <v>100455.98922</v>
      </c>
      <c r="C13661">
        <v>1E-4</v>
      </c>
      <c r="D13661">
        <v>0.38458999999999999</v>
      </c>
    </row>
    <row r="13662" spans="1:4" x14ac:dyDescent="0.25">
      <c r="A13662">
        <v>273220</v>
      </c>
      <c r="B13662">
        <v>100463.412534</v>
      </c>
      <c r="C13662">
        <v>1E-4</v>
      </c>
      <c r="D13662">
        <v>0.46995900000000002</v>
      </c>
    </row>
    <row r="13663" spans="1:4" x14ac:dyDescent="0.25">
      <c r="A13663">
        <v>273240</v>
      </c>
      <c r="B13663">
        <v>100470.615641</v>
      </c>
      <c r="C13663">
        <v>1E-4</v>
      </c>
      <c r="D13663">
        <v>0.42213800000000001</v>
      </c>
    </row>
    <row r="13664" spans="1:4" x14ac:dyDescent="0.25">
      <c r="A13664">
        <v>273260</v>
      </c>
      <c r="B13664">
        <v>100478.01388</v>
      </c>
      <c r="C13664">
        <v>1E-4</v>
      </c>
      <c r="D13664">
        <v>8.7071800000000005E-2</v>
      </c>
    </row>
    <row r="13665" spans="1:4" x14ac:dyDescent="0.25">
      <c r="A13665">
        <v>273280</v>
      </c>
      <c r="B13665">
        <v>100485.38149499999</v>
      </c>
      <c r="C13665">
        <v>1E-4</v>
      </c>
      <c r="D13665">
        <v>0.52061599999999997</v>
      </c>
    </row>
    <row r="13666" spans="1:4" x14ac:dyDescent="0.25">
      <c r="A13666">
        <v>273300</v>
      </c>
      <c r="B13666">
        <v>100492.63462899999</v>
      </c>
      <c r="C13666">
        <v>1E-4</v>
      </c>
      <c r="D13666">
        <v>0.46980699999999997</v>
      </c>
    </row>
    <row r="13667" spans="1:4" x14ac:dyDescent="0.25">
      <c r="A13667">
        <v>273320</v>
      </c>
      <c r="B13667">
        <v>100499.952399</v>
      </c>
      <c r="C13667">
        <v>1E-4</v>
      </c>
      <c r="D13667">
        <v>0.14988699999999999</v>
      </c>
    </row>
    <row r="13668" spans="1:4" x14ac:dyDescent="0.25">
      <c r="A13668">
        <v>273340</v>
      </c>
      <c r="B13668">
        <v>100507.266261</v>
      </c>
      <c r="C13668">
        <v>1E-4</v>
      </c>
      <c r="D13668">
        <v>0.40805900000000001</v>
      </c>
    </row>
    <row r="13669" spans="1:4" x14ac:dyDescent="0.25">
      <c r="A13669">
        <v>273360</v>
      </c>
      <c r="B13669">
        <v>100514.531049</v>
      </c>
      <c r="C13669">
        <v>1E-4</v>
      </c>
      <c r="D13669">
        <v>0.30345100000000003</v>
      </c>
    </row>
    <row r="13670" spans="1:4" x14ac:dyDescent="0.25">
      <c r="A13670">
        <v>273380</v>
      </c>
      <c r="B13670">
        <v>100521.98467000001</v>
      </c>
      <c r="C13670">
        <v>1E-4</v>
      </c>
      <c r="D13670">
        <v>0.18937399999999999</v>
      </c>
    </row>
    <row r="13671" spans="1:4" x14ac:dyDescent="0.25">
      <c r="A13671">
        <v>273400</v>
      </c>
      <c r="B13671">
        <v>100529.372202</v>
      </c>
      <c r="C13671">
        <v>1E-4</v>
      </c>
      <c r="D13671">
        <v>0.34218199999999999</v>
      </c>
    </row>
    <row r="13672" spans="1:4" x14ac:dyDescent="0.25">
      <c r="A13672">
        <v>273420</v>
      </c>
      <c r="B13672">
        <v>100536.60974299999</v>
      </c>
      <c r="C13672">
        <v>1E-4</v>
      </c>
      <c r="D13672">
        <v>0.34253899999999998</v>
      </c>
    </row>
    <row r="13673" spans="1:4" x14ac:dyDescent="0.25">
      <c r="A13673">
        <v>273440</v>
      </c>
      <c r="B13673">
        <v>100543.829797</v>
      </c>
      <c r="C13673">
        <v>1E-4</v>
      </c>
      <c r="D13673">
        <v>0.43763299999999999</v>
      </c>
    </row>
    <row r="13674" spans="1:4" x14ac:dyDescent="0.25">
      <c r="A13674">
        <v>273460</v>
      </c>
      <c r="B13674">
        <v>100551.185451</v>
      </c>
      <c r="C13674">
        <v>1E-4</v>
      </c>
      <c r="D13674">
        <v>0.65255799999999997</v>
      </c>
    </row>
    <row r="13675" spans="1:4" x14ac:dyDescent="0.25">
      <c r="A13675">
        <v>273480</v>
      </c>
      <c r="B13675">
        <v>100558.63279800001</v>
      </c>
      <c r="C13675">
        <v>1E-4</v>
      </c>
      <c r="D13675">
        <v>0.33940500000000001</v>
      </c>
    </row>
    <row r="13676" spans="1:4" x14ac:dyDescent="0.25">
      <c r="A13676">
        <v>273500</v>
      </c>
      <c r="B13676">
        <v>100565.967177</v>
      </c>
      <c r="C13676">
        <v>1E-4</v>
      </c>
      <c r="D13676">
        <v>7.9623700000000006E-2</v>
      </c>
    </row>
    <row r="13677" spans="1:4" x14ac:dyDescent="0.25">
      <c r="A13677">
        <v>273520</v>
      </c>
      <c r="B13677">
        <v>100573.395781</v>
      </c>
      <c r="C13677">
        <v>1E-4</v>
      </c>
      <c r="D13677">
        <v>0.49671199999999999</v>
      </c>
    </row>
    <row r="13678" spans="1:4" x14ac:dyDescent="0.25">
      <c r="A13678">
        <v>273540</v>
      </c>
      <c r="B13678">
        <v>100580.78595400001</v>
      </c>
      <c r="C13678">
        <v>1E-4</v>
      </c>
      <c r="D13678">
        <v>0.391621</v>
      </c>
    </row>
    <row r="13679" spans="1:4" x14ac:dyDescent="0.25">
      <c r="A13679">
        <v>273560</v>
      </c>
      <c r="B13679">
        <v>100588.189107</v>
      </c>
      <c r="C13679">
        <v>1E-4</v>
      </c>
      <c r="D13679">
        <v>0.29148400000000002</v>
      </c>
    </row>
    <row r="13680" spans="1:4" x14ac:dyDescent="0.25">
      <c r="A13680">
        <v>273580</v>
      </c>
      <c r="B13680">
        <v>100595.489009</v>
      </c>
      <c r="C13680">
        <v>1E-4</v>
      </c>
      <c r="D13680">
        <v>0.74463599999999996</v>
      </c>
    </row>
    <row r="13681" spans="1:4" x14ac:dyDescent="0.25">
      <c r="A13681">
        <v>273600</v>
      </c>
      <c r="B13681">
        <v>100602.815279</v>
      </c>
      <c r="C13681">
        <v>1E-4</v>
      </c>
      <c r="D13681">
        <v>0.10499</v>
      </c>
    </row>
    <row r="13682" spans="1:4" x14ac:dyDescent="0.25">
      <c r="A13682">
        <v>273620</v>
      </c>
      <c r="B13682">
        <v>100610.176893</v>
      </c>
      <c r="C13682">
        <v>1E-4</v>
      </c>
      <c r="D13682">
        <v>0.49533300000000002</v>
      </c>
    </row>
    <row r="13683" spans="1:4" x14ac:dyDescent="0.25">
      <c r="A13683">
        <v>273640</v>
      </c>
      <c r="B13683">
        <v>100617.48519599999</v>
      </c>
      <c r="C13683">
        <v>1E-4</v>
      </c>
      <c r="D13683">
        <v>0.33565200000000001</v>
      </c>
    </row>
    <row r="13684" spans="1:4" x14ac:dyDescent="0.25">
      <c r="A13684">
        <v>273660</v>
      </c>
      <c r="B13684">
        <v>100624.847285</v>
      </c>
      <c r="C13684">
        <v>1E-4</v>
      </c>
      <c r="D13684">
        <v>0.1416</v>
      </c>
    </row>
    <row r="13685" spans="1:4" x14ac:dyDescent="0.25">
      <c r="A13685">
        <v>273680</v>
      </c>
      <c r="B13685">
        <v>100632.244853</v>
      </c>
      <c r="C13685">
        <v>1E-4</v>
      </c>
      <c r="D13685">
        <v>0.304456</v>
      </c>
    </row>
    <row r="13686" spans="1:4" x14ac:dyDescent="0.25">
      <c r="A13686">
        <v>273700</v>
      </c>
      <c r="B13686">
        <v>100639.640413</v>
      </c>
      <c r="C13686">
        <v>1E-4</v>
      </c>
      <c r="D13686">
        <v>0.17668300000000001</v>
      </c>
    </row>
    <row r="13687" spans="1:4" x14ac:dyDescent="0.25">
      <c r="A13687">
        <v>273720</v>
      </c>
      <c r="B13687">
        <v>100646.955999</v>
      </c>
      <c r="C13687">
        <v>1E-4</v>
      </c>
      <c r="D13687">
        <v>0.32897999999999999</v>
      </c>
    </row>
    <row r="13688" spans="1:4" x14ac:dyDescent="0.25">
      <c r="A13688">
        <v>273740</v>
      </c>
      <c r="B13688">
        <v>100654.18726999999</v>
      </c>
      <c r="C13688">
        <v>1E-4</v>
      </c>
      <c r="D13688">
        <v>0.366394</v>
      </c>
    </row>
    <row r="13689" spans="1:4" x14ac:dyDescent="0.25">
      <c r="A13689">
        <v>273760</v>
      </c>
      <c r="B13689">
        <v>100661.483515</v>
      </c>
      <c r="C13689">
        <v>1E-4</v>
      </c>
      <c r="D13689">
        <v>0.34682000000000002</v>
      </c>
    </row>
    <row r="13690" spans="1:4" x14ac:dyDescent="0.25">
      <c r="A13690">
        <v>273780</v>
      </c>
      <c r="B13690">
        <v>100668.828886</v>
      </c>
      <c r="C13690">
        <v>1E-4</v>
      </c>
      <c r="D13690">
        <v>0.29386800000000002</v>
      </c>
    </row>
    <row r="13691" spans="1:4" x14ac:dyDescent="0.25">
      <c r="A13691">
        <v>273800</v>
      </c>
      <c r="B13691">
        <v>100676.186117</v>
      </c>
      <c r="C13691">
        <v>1E-4</v>
      </c>
      <c r="D13691">
        <v>2.4983399999999998</v>
      </c>
    </row>
    <row r="13692" spans="1:4" x14ac:dyDescent="0.25">
      <c r="A13692">
        <v>273820</v>
      </c>
      <c r="B13692">
        <v>100683.559631</v>
      </c>
      <c r="C13692">
        <v>1E-4</v>
      </c>
      <c r="D13692">
        <v>0.51608600000000004</v>
      </c>
    </row>
    <row r="13693" spans="1:4" x14ac:dyDescent="0.25">
      <c r="A13693">
        <v>273840</v>
      </c>
      <c r="B13693">
        <v>100691.150056</v>
      </c>
      <c r="C13693">
        <v>1E-4</v>
      </c>
      <c r="D13693">
        <v>0.379519</v>
      </c>
    </row>
    <row r="13694" spans="1:4" x14ac:dyDescent="0.25">
      <c r="A13694">
        <v>273860</v>
      </c>
      <c r="B13694">
        <v>100698.534849</v>
      </c>
      <c r="C13694">
        <v>1E-4</v>
      </c>
      <c r="D13694">
        <v>0.43833</v>
      </c>
    </row>
    <row r="13695" spans="1:4" x14ac:dyDescent="0.25">
      <c r="A13695">
        <v>273880</v>
      </c>
      <c r="B13695">
        <v>100705.99643499999</v>
      </c>
      <c r="C13695">
        <v>1E-4</v>
      </c>
      <c r="D13695">
        <v>0.29398000000000002</v>
      </c>
    </row>
    <row r="13696" spans="1:4" x14ac:dyDescent="0.25">
      <c r="A13696">
        <v>273900</v>
      </c>
      <c r="B13696">
        <v>100713.36490299999</v>
      </c>
      <c r="C13696">
        <v>1E-4</v>
      </c>
      <c r="D13696">
        <v>0.43290499999999998</v>
      </c>
    </row>
    <row r="13697" spans="1:4" x14ac:dyDescent="0.25">
      <c r="A13697">
        <v>273920</v>
      </c>
      <c r="B13697">
        <v>100721.02572200001</v>
      </c>
      <c r="C13697">
        <v>1E-4</v>
      </c>
      <c r="D13697">
        <v>0.43937799999999999</v>
      </c>
    </row>
    <row r="13698" spans="1:4" x14ac:dyDescent="0.25">
      <c r="A13698">
        <v>273940</v>
      </c>
      <c r="B13698">
        <v>100728.467792</v>
      </c>
      <c r="C13698">
        <v>1E-4</v>
      </c>
      <c r="D13698">
        <v>0.177264</v>
      </c>
    </row>
    <row r="13699" spans="1:4" x14ac:dyDescent="0.25">
      <c r="A13699">
        <v>273960</v>
      </c>
      <c r="B13699">
        <v>100735.967473</v>
      </c>
      <c r="C13699">
        <v>1E-4</v>
      </c>
      <c r="D13699">
        <v>0.32689200000000002</v>
      </c>
    </row>
    <row r="13700" spans="1:4" x14ac:dyDescent="0.25">
      <c r="A13700">
        <v>273980</v>
      </c>
      <c r="B13700">
        <v>100743.435566</v>
      </c>
      <c r="C13700">
        <v>1E-4</v>
      </c>
      <c r="D13700">
        <v>0.51538099999999998</v>
      </c>
    </row>
    <row r="13701" spans="1:4" x14ac:dyDescent="0.25">
      <c r="A13701">
        <v>274000</v>
      </c>
      <c r="B13701">
        <v>100750.656692</v>
      </c>
      <c r="C13701">
        <v>1E-4</v>
      </c>
      <c r="D13701">
        <v>0.313143</v>
      </c>
    </row>
    <row r="13702" spans="1:4" x14ac:dyDescent="0.25">
      <c r="A13702">
        <v>274020</v>
      </c>
      <c r="B13702">
        <v>100757.944242</v>
      </c>
      <c r="C13702">
        <v>1E-4</v>
      </c>
      <c r="D13702">
        <v>0.236958</v>
      </c>
    </row>
    <row r="13703" spans="1:4" x14ac:dyDescent="0.25">
      <c r="A13703">
        <v>274040</v>
      </c>
      <c r="B13703">
        <v>100765.36118599999</v>
      </c>
      <c r="C13703">
        <v>1E-4</v>
      </c>
      <c r="D13703">
        <v>0.75218099999999999</v>
      </c>
    </row>
    <row r="13704" spans="1:4" x14ac:dyDescent="0.25">
      <c r="A13704">
        <v>274060</v>
      </c>
      <c r="B13704">
        <v>100773.165009</v>
      </c>
      <c r="C13704">
        <v>1E-4</v>
      </c>
      <c r="D13704">
        <v>9.9806400000000003E-2</v>
      </c>
    </row>
    <row r="13705" spans="1:4" x14ac:dyDescent="0.25">
      <c r="A13705">
        <v>274080</v>
      </c>
      <c r="B13705">
        <v>100780.581249</v>
      </c>
      <c r="C13705">
        <v>1E-4</v>
      </c>
      <c r="D13705">
        <v>0.56571499999999997</v>
      </c>
    </row>
    <row r="13706" spans="1:4" x14ac:dyDescent="0.25">
      <c r="A13706">
        <v>274100</v>
      </c>
      <c r="B13706">
        <v>100787.980561</v>
      </c>
      <c r="C13706">
        <v>1E-4</v>
      </c>
      <c r="D13706">
        <v>0.56533</v>
      </c>
    </row>
    <row r="13707" spans="1:4" x14ac:dyDescent="0.25">
      <c r="A13707">
        <v>274120</v>
      </c>
      <c r="B13707">
        <v>100795.178681</v>
      </c>
      <c r="C13707">
        <v>1E-4</v>
      </c>
      <c r="D13707">
        <v>0.134048</v>
      </c>
    </row>
    <row r="13708" spans="1:4" x14ac:dyDescent="0.25">
      <c r="A13708">
        <v>274140</v>
      </c>
      <c r="B13708">
        <v>100802.350366</v>
      </c>
      <c r="C13708">
        <v>1E-4</v>
      </c>
      <c r="D13708">
        <v>0.20735500000000001</v>
      </c>
    </row>
    <row r="13709" spans="1:4" x14ac:dyDescent="0.25">
      <c r="A13709">
        <v>274160</v>
      </c>
      <c r="B13709">
        <v>100809.72212599999</v>
      </c>
      <c r="C13709">
        <v>1E-4</v>
      </c>
      <c r="D13709">
        <v>0.156163</v>
      </c>
    </row>
    <row r="13710" spans="1:4" x14ac:dyDescent="0.25">
      <c r="A13710">
        <v>274180</v>
      </c>
      <c r="B13710">
        <v>100817.05244</v>
      </c>
      <c r="C13710">
        <v>1E-4</v>
      </c>
      <c r="D13710">
        <v>0.117892</v>
      </c>
    </row>
    <row r="13711" spans="1:4" x14ac:dyDescent="0.25">
      <c r="A13711">
        <v>274200</v>
      </c>
      <c r="B13711">
        <v>100824.351207</v>
      </c>
      <c r="C13711">
        <v>1E-4</v>
      </c>
      <c r="D13711">
        <v>0.42372300000000002</v>
      </c>
    </row>
    <row r="13712" spans="1:4" x14ac:dyDescent="0.25">
      <c r="A13712">
        <v>274220</v>
      </c>
      <c r="B13712">
        <v>100831.55723999999</v>
      </c>
      <c r="C13712">
        <v>1E-4</v>
      </c>
      <c r="D13712">
        <v>0.25426900000000002</v>
      </c>
    </row>
    <row r="13713" spans="1:4" x14ac:dyDescent="0.25">
      <c r="A13713">
        <v>274240</v>
      </c>
      <c r="B13713">
        <v>100838.940202</v>
      </c>
      <c r="C13713">
        <v>1E-4</v>
      </c>
      <c r="D13713">
        <v>0.68710700000000002</v>
      </c>
    </row>
    <row r="13714" spans="1:4" x14ac:dyDescent="0.25">
      <c r="A13714">
        <v>274260</v>
      </c>
      <c r="B13714">
        <v>100846.443482</v>
      </c>
      <c r="C13714">
        <v>1E-4</v>
      </c>
      <c r="D13714">
        <v>0.39989599999999997</v>
      </c>
    </row>
    <row r="13715" spans="1:4" x14ac:dyDescent="0.25">
      <c r="A13715">
        <v>274280</v>
      </c>
      <c r="B13715">
        <v>100853.680569</v>
      </c>
      <c r="C13715">
        <v>1E-4</v>
      </c>
      <c r="D13715">
        <v>0.52996900000000002</v>
      </c>
    </row>
    <row r="13716" spans="1:4" x14ac:dyDescent="0.25">
      <c r="A13716">
        <v>274300</v>
      </c>
      <c r="B13716">
        <v>100860.95569800001</v>
      </c>
      <c r="C13716">
        <v>1E-4</v>
      </c>
      <c r="D13716">
        <v>9.9552699999999994E-2</v>
      </c>
    </row>
    <row r="13717" spans="1:4" x14ac:dyDescent="0.25">
      <c r="A13717">
        <v>274320</v>
      </c>
      <c r="B13717">
        <v>100868.263502</v>
      </c>
      <c r="C13717">
        <v>1E-4</v>
      </c>
      <c r="D13717">
        <v>0.16852700000000001</v>
      </c>
    </row>
    <row r="13718" spans="1:4" x14ac:dyDescent="0.25">
      <c r="A13718">
        <v>274340</v>
      </c>
      <c r="B13718">
        <v>100875.666276</v>
      </c>
      <c r="C13718">
        <v>1E-4</v>
      </c>
      <c r="D13718">
        <v>0.48730600000000002</v>
      </c>
    </row>
    <row r="13719" spans="1:4" x14ac:dyDescent="0.25">
      <c r="A13719">
        <v>274360</v>
      </c>
      <c r="B13719">
        <v>100883.046689</v>
      </c>
      <c r="C13719">
        <v>1E-4</v>
      </c>
      <c r="D13719">
        <v>0.595499</v>
      </c>
    </row>
    <row r="13720" spans="1:4" x14ac:dyDescent="0.25">
      <c r="A13720">
        <v>274380</v>
      </c>
      <c r="B13720">
        <v>100890.417654</v>
      </c>
      <c r="C13720">
        <v>1E-4</v>
      </c>
      <c r="D13720">
        <v>0.38383600000000001</v>
      </c>
    </row>
    <row r="13721" spans="1:4" x14ac:dyDescent="0.25">
      <c r="A13721">
        <v>274400</v>
      </c>
      <c r="B13721">
        <v>100897.727249</v>
      </c>
      <c r="C13721">
        <v>1E-4</v>
      </c>
      <c r="D13721">
        <v>0.191637</v>
      </c>
    </row>
    <row r="13722" spans="1:4" x14ac:dyDescent="0.25">
      <c r="A13722">
        <v>274420</v>
      </c>
      <c r="B13722">
        <v>100905.18729</v>
      </c>
      <c r="C13722">
        <v>1E-4</v>
      </c>
      <c r="D13722">
        <v>0.46302500000000002</v>
      </c>
    </row>
    <row r="13723" spans="1:4" x14ac:dyDescent="0.25">
      <c r="A13723">
        <v>274440</v>
      </c>
      <c r="B13723">
        <v>100912.63486000001</v>
      </c>
      <c r="C13723">
        <v>1E-4</v>
      </c>
      <c r="D13723">
        <v>0.46884199999999998</v>
      </c>
    </row>
    <row r="13724" spans="1:4" x14ac:dyDescent="0.25">
      <c r="A13724">
        <v>274460</v>
      </c>
      <c r="B13724">
        <v>100919.981346</v>
      </c>
      <c r="C13724">
        <v>1E-4</v>
      </c>
      <c r="D13724">
        <v>0.10857600000000001</v>
      </c>
    </row>
    <row r="13725" spans="1:4" x14ac:dyDescent="0.25">
      <c r="A13725">
        <v>274480</v>
      </c>
      <c r="B13725">
        <v>100927.19929800001</v>
      </c>
      <c r="C13725">
        <v>1E-4</v>
      </c>
      <c r="D13725">
        <v>0.103218</v>
      </c>
    </row>
    <row r="13726" spans="1:4" x14ac:dyDescent="0.25">
      <c r="A13726">
        <v>274500</v>
      </c>
      <c r="B13726">
        <v>100934.57201600001</v>
      </c>
      <c r="C13726">
        <v>1E-4</v>
      </c>
      <c r="D13726">
        <v>0.166155</v>
      </c>
    </row>
    <row r="13727" spans="1:4" x14ac:dyDescent="0.25">
      <c r="A13727">
        <v>274520</v>
      </c>
      <c r="B13727">
        <v>100941.81828399999</v>
      </c>
      <c r="C13727">
        <v>1E-4</v>
      </c>
      <c r="D13727">
        <v>0.200323</v>
      </c>
    </row>
    <row r="13728" spans="1:4" x14ac:dyDescent="0.25">
      <c r="A13728">
        <v>274540</v>
      </c>
      <c r="B13728">
        <v>100949.27595900001</v>
      </c>
      <c r="C13728">
        <v>1E-4</v>
      </c>
      <c r="D13728">
        <v>0.12971199999999999</v>
      </c>
    </row>
    <row r="13729" spans="1:4" x14ac:dyDescent="0.25">
      <c r="A13729">
        <v>274560</v>
      </c>
      <c r="B13729">
        <v>100956.67501399999</v>
      </c>
      <c r="C13729">
        <v>1E-4</v>
      </c>
      <c r="D13729">
        <v>0.60197900000000004</v>
      </c>
    </row>
    <row r="13730" spans="1:4" x14ac:dyDescent="0.25">
      <c r="A13730">
        <v>274580</v>
      </c>
      <c r="B13730">
        <v>100964.02069999999</v>
      </c>
      <c r="C13730">
        <v>1E-4</v>
      </c>
      <c r="D13730">
        <v>0.15717600000000001</v>
      </c>
    </row>
    <row r="13731" spans="1:4" x14ac:dyDescent="0.25">
      <c r="A13731">
        <v>274600</v>
      </c>
      <c r="B13731">
        <v>100971.337355</v>
      </c>
      <c r="C13731">
        <v>1E-4</v>
      </c>
      <c r="D13731">
        <v>0.10978599999999999</v>
      </c>
    </row>
    <row r="13732" spans="1:4" x14ac:dyDescent="0.25">
      <c r="A13732">
        <v>274620</v>
      </c>
      <c r="B13732">
        <v>100978.69932099999</v>
      </c>
      <c r="C13732">
        <v>1E-4</v>
      </c>
      <c r="D13732">
        <v>0.55607399999999996</v>
      </c>
    </row>
    <row r="13733" spans="1:4" x14ac:dyDescent="0.25">
      <c r="A13733">
        <v>274640</v>
      </c>
      <c r="B13733">
        <v>100986.184597</v>
      </c>
      <c r="C13733">
        <v>1E-4</v>
      </c>
      <c r="D13733">
        <v>0.15536700000000001</v>
      </c>
    </row>
    <row r="13734" spans="1:4" x14ac:dyDescent="0.25">
      <c r="A13734">
        <v>274660</v>
      </c>
      <c r="B13734">
        <v>100993.546366</v>
      </c>
      <c r="C13734">
        <v>1E-4</v>
      </c>
      <c r="D13734">
        <v>0.69787600000000005</v>
      </c>
    </row>
    <row r="13735" spans="1:4" x14ac:dyDescent="0.25">
      <c r="A13735">
        <v>274680</v>
      </c>
      <c r="B13735">
        <v>101000.812049</v>
      </c>
      <c r="C13735">
        <v>1E-4</v>
      </c>
      <c r="D13735">
        <v>7.4099700000000004E-2</v>
      </c>
    </row>
    <row r="13736" spans="1:4" x14ac:dyDescent="0.25">
      <c r="A13736">
        <v>274700</v>
      </c>
      <c r="B13736">
        <v>101008.20332</v>
      </c>
      <c r="C13736">
        <v>1E-4</v>
      </c>
      <c r="D13736">
        <v>0.172786</v>
      </c>
    </row>
    <row r="13737" spans="1:4" x14ac:dyDescent="0.25">
      <c r="A13737">
        <v>274720</v>
      </c>
      <c r="B13737">
        <v>101015.58948</v>
      </c>
      <c r="C13737">
        <v>1E-4</v>
      </c>
      <c r="D13737">
        <v>0.51210900000000004</v>
      </c>
    </row>
    <row r="13738" spans="1:4" x14ac:dyDescent="0.25">
      <c r="A13738">
        <v>274740</v>
      </c>
      <c r="B13738">
        <v>101023.00685600001</v>
      </c>
      <c r="C13738">
        <v>1E-4</v>
      </c>
      <c r="D13738">
        <v>0.65379299999999996</v>
      </c>
    </row>
    <row r="13739" spans="1:4" x14ac:dyDescent="0.25">
      <c r="A13739">
        <v>274760</v>
      </c>
      <c r="B13739">
        <v>101030.44730699999</v>
      </c>
      <c r="C13739">
        <v>1E-4</v>
      </c>
      <c r="D13739">
        <v>0.10352</v>
      </c>
    </row>
    <row r="13740" spans="1:4" x14ac:dyDescent="0.25">
      <c r="A13740">
        <v>274780</v>
      </c>
      <c r="B13740">
        <v>101037.848771</v>
      </c>
      <c r="C13740">
        <v>1E-4</v>
      </c>
      <c r="D13740">
        <v>6.9194199999999997E-2</v>
      </c>
    </row>
    <row r="13741" spans="1:4" x14ac:dyDescent="0.25">
      <c r="A13741">
        <v>274800</v>
      </c>
      <c r="B13741">
        <v>101045.106617</v>
      </c>
      <c r="C13741">
        <v>1E-4</v>
      </c>
      <c r="D13741">
        <v>0.18462400000000001</v>
      </c>
    </row>
    <row r="13742" spans="1:4" x14ac:dyDescent="0.25">
      <c r="A13742">
        <v>274820</v>
      </c>
      <c r="B13742">
        <v>101052.67529699999</v>
      </c>
      <c r="C13742">
        <v>1E-4</v>
      </c>
      <c r="D13742">
        <v>0.17386299999999999</v>
      </c>
    </row>
    <row r="13743" spans="1:4" x14ac:dyDescent="0.25">
      <c r="A13743">
        <v>274840</v>
      </c>
      <c r="B13743">
        <v>101060.11037900001</v>
      </c>
      <c r="C13743">
        <v>1E-4</v>
      </c>
      <c r="D13743">
        <v>0.42929200000000001</v>
      </c>
    </row>
    <row r="13744" spans="1:4" x14ac:dyDescent="0.25">
      <c r="A13744">
        <v>274860</v>
      </c>
      <c r="B13744">
        <v>101067.64518399999</v>
      </c>
      <c r="C13744">
        <v>1E-4</v>
      </c>
      <c r="D13744">
        <v>0.467947</v>
      </c>
    </row>
    <row r="13745" spans="1:4" x14ac:dyDescent="0.25">
      <c r="A13745">
        <v>274880</v>
      </c>
      <c r="B13745">
        <v>101074.934203</v>
      </c>
      <c r="C13745">
        <v>1E-4</v>
      </c>
      <c r="D13745">
        <v>8.7120699999999995E-2</v>
      </c>
    </row>
    <row r="13746" spans="1:4" x14ac:dyDescent="0.25">
      <c r="A13746">
        <v>274900</v>
      </c>
      <c r="B13746">
        <v>101082.391242</v>
      </c>
      <c r="C13746">
        <v>1E-4</v>
      </c>
      <c r="D13746">
        <v>0.30383399999999999</v>
      </c>
    </row>
    <row r="13747" spans="1:4" x14ac:dyDescent="0.25">
      <c r="A13747">
        <v>274920</v>
      </c>
      <c r="B13747">
        <v>101089.788491</v>
      </c>
      <c r="C13747">
        <v>1E-4</v>
      </c>
      <c r="D13747">
        <v>0.22761700000000001</v>
      </c>
    </row>
    <row r="13748" spans="1:4" x14ac:dyDescent="0.25">
      <c r="A13748">
        <v>274940</v>
      </c>
      <c r="B13748">
        <v>101097.238883</v>
      </c>
      <c r="C13748">
        <v>1E-4</v>
      </c>
      <c r="D13748">
        <v>0.27106999999999998</v>
      </c>
    </row>
    <row r="13749" spans="1:4" x14ac:dyDescent="0.25">
      <c r="A13749">
        <v>274960</v>
      </c>
      <c r="B13749">
        <v>101104.542313</v>
      </c>
      <c r="C13749">
        <v>1E-4</v>
      </c>
      <c r="D13749">
        <v>0.37801800000000002</v>
      </c>
    </row>
    <row r="13750" spans="1:4" x14ac:dyDescent="0.25">
      <c r="A13750">
        <v>274980</v>
      </c>
      <c r="B13750">
        <v>101111.83357</v>
      </c>
      <c r="C13750">
        <v>1E-4</v>
      </c>
      <c r="D13750">
        <v>0.34094200000000002</v>
      </c>
    </row>
    <row r="13751" spans="1:4" x14ac:dyDescent="0.25">
      <c r="A13751">
        <v>275000</v>
      </c>
      <c r="B13751">
        <v>101119.167649</v>
      </c>
      <c r="C13751">
        <v>1E-4</v>
      </c>
      <c r="D13751">
        <v>0.43501000000000001</v>
      </c>
    </row>
    <row r="13752" spans="1:4" x14ac:dyDescent="0.25">
      <c r="A13752">
        <v>275020</v>
      </c>
      <c r="B13752">
        <v>101126.714429</v>
      </c>
      <c r="C13752">
        <v>1E-4</v>
      </c>
      <c r="D13752">
        <v>0.415188</v>
      </c>
    </row>
    <row r="13753" spans="1:4" x14ac:dyDescent="0.25">
      <c r="A13753">
        <v>275040</v>
      </c>
      <c r="B13753">
        <v>101134.178676</v>
      </c>
      <c r="C13753">
        <v>1E-4</v>
      </c>
      <c r="D13753">
        <v>0.51985800000000004</v>
      </c>
    </row>
    <row r="13754" spans="1:4" x14ac:dyDescent="0.25">
      <c r="A13754">
        <v>275060</v>
      </c>
      <c r="B13754">
        <v>101141.429132</v>
      </c>
      <c r="C13754">
        <v>1E-4</v>
      </c>
      <c r="D13754">
        <v>0.31081599999999998</v>
      </c>
    </row>
    <row r="13755" spans="1:4" x14ac:dyDescent="0.25">
      <c r="A13755">
        <v>275080</v>
      </c>
      <c r="B13755">
        <v>101148.828826</v>
      </c>
      <c r="C13755">
        <v>1E-4</v>
      </c>
      <c r="D13755">
        <v>0.31562899999999999</v>
      </c>
    </row>
    <row r="13756" spans="1:4" x14ac:dyDescent="0.25">
      <c r="A13756">
        <v>275100</v>
      </c>
      <c r="B13756">
        <v>101156.176347</v>
      </c>
      <c r="C13756">
        <v>1E-4</v>
      </c>
      <c r="D13756">
        <v>0.254664</v>
      </c>
    </row>
    <row r="13757" spans="1:4" x14ac:dyDescent="0.25">
      <c r="A13757">
        <v>275120</v>
      </c>
      <c r="B13757">
        <v>101163.56714899999</v>
      </c>
      <c r="C13757">
        <v>1E-4</v>
      </c>
      <c r="D13757">
        <v>0.50108399999999997</v>
      </c>
    </row>
    <row r="13758" spans="1:4" x14ac:dyDescent="0.25">
      <c r="A13758">
        <v>275140</v>
      </c>
      <c r="B13758">
        <v>101170.988308</v>
      </c>
      <c r="C13758">
        <v>1E-4</v>
      </c>
      <c r="D13758">
        <v>0.33589400000000003</v>
      </c>
    </row>
    <row r="13759" spans="1:4" x14ac:dyDescent="0.25">
      <c r="A13759">
        <v>275160</v>
      </c>
      <c r="B13759">
        <v>101178.345527</v>
      </c>
      <c r="C13759">
        <v>1E-4</v>
      </c>
      <c r="D13759">
        <v>0.427089</v>
      </c>
    </row>
    <row r="13760" spans="1:4" x14ac:dyDescent="0.25">
      <c r="A13760">
        <v>275180</v>
      </c>
      <c r="B13760">
        <v>101185.904539</v>
      </c>
      <c r="C13760">
        <v>1E-4</v>
      </c>
      <c r="D13760">
        <v>0.22809399999999999</v>
      </c>
    </row>
    <row r="13761" spans="1:4" x14ac:dyDescent="0.25">
      <c r="A13761">
        <v>275200</v>
      </c>
      <c r="B13761">
        <v>101193.193897</v>
      </c>
      <c r="C13761">
        <v>1E-4</v>
      </c>
      <c r="D13761">
        <v>0.247692</v>
      </c>
    </row>
    <row r="13762" spans="1:4" x14ac:dyDescent="0.25">
      <c r="A13762">
        <v>275220</v>
      </c>
      <c r="B13762">
        <v>101200.584592</v>
      </c>
      <c r="C13762">
        <v>1E-4</v>
      </c>
      <c r="D13762">
        <v>0.29771199999999998</v>
      </c>
    </row>
    <row r="13763" spans="1:4" x14ac:dyDescent="0.25">
      <c r="A13763">
        <v>275240</v>
      </c>
      <c r="B13763">
        <v>101207.941846</v>
      </c>
      <c r="C13763">
        <v>1E-4</v>
      </c>
      <c r="D13763">
        <v>0.224824</v>
      </c>
    </row>
    <row r="13764" spans="1:4" x14ac:dyDescent="0.25">
      <c r="A13764">
        <v>275260</v>
      </c>
      <c r="B13764">
        <v>101215.294108</v>
      </c>
      <c r="C13764">
        <v>1E-4</v>
      </c>
      <c r="D13764">
        <v>0.20091700000000001</v>
      </c>
    </row>
    <row r="13765" spans="1:4" x14ac:dyDescent="0.25">
      <c r="A13765">
        <v>275280</v>
      </c>
      <c r="B13765">
        <v>101222.621363</v>
      </c>
      <c r="C13765">
        <v>1E-4</v>
      </c>
      <c r="D13765">
        <v>0.26907300000000001</v>
      </c>
    </row>
    <row r="13766" spans="1:4" x14ac:dyDescent="0.25">
      <c r="A13766">
        <v>275300</v>
      </c>
      <c r="B13766">
        <v>101229.92047</v>
      </c>
      <c r="C13766">
        <v>1E-4</v>
      </c>
      <c r="D13766">
        <v>0.76830200000000004</v>
      </c>
    </row>
    <row r="13767" spans="1:4" x14ac:dyDescent="0.25">
      <c r="A13767">
        <v>275320</v>
      </c>
      <c r="B13767">
        <v>101237.328985</v>
      </c>
      <c r="C13767">
        <v>1E-4</v>
      </c>
      <c r="D13767">
        <v>0.43295499999999998</v>
      </c>
    </row>
    <row r="13768" spans="1:4" x14ac:dyDescent="0.25">
      <c r="A13768">
        <v>275340</v>
      </c>
      <c r="B13768">
        <v>101244.766929</v>
      </c>
      <c r="C13768">
        <v>1E-4</v>
      </c>
      <c r="D13768">
        <v>0.51469900000000002</v>
      </c>
    </row>
    <row r="13769" spans="1:4" x14ac:dyDescent="0.25">
      <c r="A13769">
        <v>275360</v>
      </c>
      <c r="B13769">
        <v>101252.13594199999</v>
      </c>
      <c r="C13769">
        <v>1E-4</v>
      </c>
      <c r="D13769">
        <v>0.90165700000000004</v>
      </c>
    </row>
    <row r="13770" spans="1:4" x14ac:dyDescent="0.25">
      <c r="A13770">
        <v>275380</v>
      </c>
      <c r="B13770">
        <v>101259.533509</v>
      </c>
      <c r="C13770">
        <v>1E-4</v>
      </c>
      <c r="D13770">
        <v>0.49433199999999999</v>
      </c>
    </row>
    <row r="13771" spans="1:4" x14ac:dyDescent="0.25">
      <c r="A13771">
        <v>275400</v>
      </c>
      <c r="B13771">
        <v>101266.845057</v>
      </c>
      <c r="C13771">
        <v>1E-4</v>
      </c>
      <c r="D13771">
        <v>0.123928</v>
      </c>
    </row>
    <row r="13772" spans="1:4" x14ac:dyDescent="0.25">
      <c r="A13772">
        <v>275420</v>
      </c>
      <c r="B13772">
        <v>101274.099684</v>
      </c>
      <c r="C13772">
        <v>1E-4</v>
      </c>
      <c r="D13772">
        <v>0.39626299999999998</v>
      </c>
    </row>
    <row r="13773" spans="1:4" x14ac:dyDescent="0.25">
      <c r="A13773">
        <v>275440</v>
      </c>
      <c r="B13773">
        <v>101281.491006</v>
      </c>
      <c r="C13773">
        <v>1E-4</v>
      </c>
      <c r="D13773">
        <v>0.33130300000000001</v>
      </c>
    </row>
    <row r="13774" spans="1:4" x14ac:dyDescent="0.25">
      <c r="A13774">
        <v>275460</v>
      </c>
      <c r="B13774">
        <v>101288.7259</v>
      </c>
      <c r="C13774">
        <v>1E-4</v>
      </c>
      <c r="D13774">
        <v>0.47950599999999999</v>
      </c>
    </row>
    <row r="13775" spans="1:4" x14ac:dyDescent="0.25">
      <c r="A13775">
        <v>275480</v>
      </c>
      <c r="B13775">
        <v>101296.136816</v>
      </c>
      <c r="C13775">
        <v>1E-4</v>
      </c>
      <c r="D13775">
        <v>0.229432</v>
      </c>
    </row>
    <row r="13776" spans="1:4" x14ac:dyDescent="0.25">
      <c r="A13776">
        <v>275500</v>
      </c>
      <c r="B13776">
        <v>101303.49125599999</v>
      </c>
      <c r="C13776">
        <v>1E-4</v>
      </c>
      <c r="D13776">
        <v>0.128442</v>
      </c>
    </row>
    <row r="13777" spans="1:4" x14ac:dyDescent="0.25">
      <c r="A13777">
        <v>275520</v>
      </c>
      <c r="B13777">
        <v>101310.84595</v>
      </c>
      <c r="C13777">
        <v>1E-4</v>
      </c>
      <c r="D13777">
        <v>0.68720499999999995</v>
      </c>
    </row>
    <row r="13778" spans="1:4" x14ac:dyDescent="0.25">
      <c r="A13778">
        <v>275540</v>
      </c>
      <c r="B13778">
        <v>101318.208592</v>
      </c>
      <c r="C13778">
        <v>1E-4</v>
      </c>
      <c r="D13778">
        <v>0.483593</v>
      </c>
    </row>
    <row r="13779" spans="1:4" x14ac:dyDescent="0.25">
      <c r="A13779">
        <v>275560</v>
      </c>
      <c r="B13779">
        <v>101325.566351</v>
      </c>
      <c r="C13779">
        <v>1E-4</v>
      </c>
      <c r="D13779">
        <v>9.7939999999999999E-2</v>
      </c>
    </row>
    <row r="13780" spans="1:4" x14ac:dyDescent="0.25">
      <c r="A13780">
        <v>275580</v>
      </c>
      <c r="B13780">
        <v>101332.938874</v>
      </c>
      <c r="C13780">
        <v>1E-4</v>
      </c>
      <c r="D13780">
        <v>8.3636000000000002E-2</v>
      </c>
    </row>
    <row r="13781" spans="1:4" x14ac:dyDescent="0.25">
      <c r="A13781">
        <v>275600</v>
      </c>
      <c r="B13781">
        <v>101340.396935</v>
      </c>
      <c r="C13781">
        <v>1E-4</v>
      </c>
      <c r="D13781">
        <v>0.10556500000000001</v>
      </c>
    </row>
    <row r="13782" spans="1:4" x14ac:dyDescent="0.25">
      <c r="A13782">
        <v>275620</v>
      </c>
      <c r="B13782">
        <v>101347.65583800001</v>
      </c>
      <c r="C13782">
        <v>1E-4</v>
      </c>
      <c r="D13782">
        <v>0.45660400000000001</v>
      </c>
    </row>
    <row r="13783" spans="1:4" x14ac:dyDescent="0.25">
      <c r="A13783">
        <v>275640</v>
      </c>
      <c r="B13783">
        <v>101355.12681099999</v>
      </c>
      <c r="C13783">
        <v>1E-4</v>
      </c>
      <c r="D13783">
        <v>0.29830600000000002</v>
      </c>
    </row>
    <row r="13784" spans="1:4" x14ac:dyDescent="0.25">
      <c r="A13784">
        <v>275660</v>
      </c>
      <c r="B13784">
        <v>101362.525178</v>
      </c>
      <c r="C13784">
        <v>1E-4</v>
      </c>
      <c r="D13784">
        <v>0.49715799999999999</v>
      </c>
    </row>
    <row r="13785" spans="1:4" x14ac:dyDescent="0.25">
      <c r="A13785">
        <v>275680</v>
      </c>
      <c r="B13785">
        <v>101369.828186</v>
      </c>
      <c r="C13785">
        <v>1E-4</v>
      </c>
      <c r="D13785">
        <v>0.38034800000000002</v>
      </c>
    </row>
    <row r="13786" spans="1:4" x14ac:dyDescent="0.25">
      <c r="A13786">
        <v>275700</v>
      </c>
      <c r="B13786">
        <v>101377.254665</v>
      </c>
      <c r="C13786">
        <v>1E-4</v>
      </c>
      <c r="D13786">
        <v>0.23025899999999999</v>
      </c>
    </row>
    <row r="13787" spans="1:4" x14ac:dyDescent="0.25">
      <c r="A13787">
        <v>275720</v>
      </c>
      <c r="B13787">
        <v>101384.581147</v>
      </c>
      <c r="C13787">
        <v>1E-4</v>
      </c>
      <c r="D13787">
        <v>0.109323</v>
      </c>
    </row>
    <row r="13788" spans="1:4" x14ac:dyDescent="0.25">
      <c r="A13788">
        <v>275740</v>
      </c>
      <c r="B13788">
        <v>101391.893154</v>
      </c>
      <c r="C13788">
        <v>1E-4</v>
      </c>
      <c r="D13788">
        <v>0.43254999999999999</v>
      </c>
    </row>
    <row r="13789" spans="1:4" x14ac:dyDescent="0.25">
      <c r="A13789">
        <v>275760</v>
      </c>
      <c r="B13789">
        <v>101399.16822599999</v>
      </c>
      <c r="C13789">
        <v>1E-4</v>
      </c>
      <c r="D13789">
        <v>0.37470199999999998</v>
      </c>
    </row>
    <row r="13790" spans="1:4" x14ac:dyDescent="0.25">
      <c r="A13790">
        <v>275780</v>
      </c>
      <c r="B13790">
        <v>101406.511081</v>
      </c>
      <c r="C13790">
        <v>1E-4</v>
      </c>
      <c r="D13790">
        <v>0.37273200000000001</v>
      </c>
    </row>
    <row r="13791" spans="1:4" x14ac:dyDescent="0.25">
      <c r="A13791">
        <v>275800</v>
      </c>
      <c r="B13791">
        <v>101414.03254099999</v>
      </c>
      <c r="C13791">
        <v>1E-4</v>
      </c>
      <c r="D13791">
        <v>0.18520200000000001</v>
      </c>
    </row>
    <row r="13792" spans="1:4" x14ac:dyDescent="0.25">
      <c r="A13792">
        <v>275820</v>
      </c>
      <c r="B13792">
        <v>101421.398869</v>
      </c>
      <c r="C13792">
        <v>1E-4</v>
      </c>
      <c r="D13792">
        <v>0.179176</v>
      </c>
    </row>
    <row r="13793" spans="1:4" x14ac:dyDescent="0.25">
      <c r="A13793">
        <v>275840</v>
      </c>
      <c r="B13793">
        <v>101428.679944</v>
      </c>
      <c r="C13793">
        <v>1E-4</v>
      </c>
      <c r="D13793">
        <v>0.24850800000000001</v>
      </c>
    </row>
    <row r="13794" spans="1:4" x14ac:dyDescent="0.25">
      <c r="A13794">
        <v>275860</v>
      </c>
      <c r="B13794">
        <v>101436.13796199999</v>
      </c>
      <c r="C13794">
        <v>1E-4</v>
      </c>
      <c r="D13794">
        <v>0.17768700000000001</v>
      </c>
    </row>
    <row r="13795" spans="1:4" x14ac:dyDescent="0.25">
      <c r="A13795">
        <v>275880</v>
      </c>
      <c r="B13795">
        <v>101443.527328</v>
      </c>
      <c r="C13795">
        <v>1E-4</v>
      </c>
      <c r="D13795">
        <v>0.47608899999999998</v>
      </c>
    </row>
    <row r="13796" spans="1:4" x14ac:dyDescent="0.25">
      <c r="A13796">
        <v>275900</v>
      </c>
      <c r="B13796">
        <v>101451.024183</v>
      </c>
      <c r="C13796">
        <v>1E-4</v>
      </c>
      <c r="D13796">
        <v>0.39204699999999998</v>
      </c>
    </row>
    <row r="13797" spans="1:4" x14ac:dyDescent="0.25">
      <c r="A13797">
        <v>275920</v>
      </c>
      <c r="B13797">
        <v>101458.39990400001</v>
      </c>
      <c r="C13797">
        <v>1E-4</v>
      </c>
      <c r="D13797">
        <v>0.58648900000000004</v>
      </c>
    </row>
    <row r="13798" spans="1:4" x14ac:dyDescent="0.25">
      <c r="A13798">
        <v>275940</v>
      </c>
      <c r="B13798">
        <v>101465.959867</v>
      </c>
      <c r="C13798">
        <v>1E-4</v>
      </c>
      <c r="D13798">
        <v>0.43304599999999999</v>
      </c>
    </row>
    <row r="13799" spans="1:4" x14ac:dyDescent="0.25">
      <c r="A13799">
        <v>275960</v>
      </c>
      <c r="B13799">
        <v>101473.344394</v>
      </c>
      <c r="C13799">
        <v>1E-4</v>
      </c>
      <c r="D13799">
        <v>5.97964E-2</v>
      </c>
    </row>
    <row r="13800" spans="1:4" x14ac:dyDescent="0.25">
      <c r="A13800">
        <v>275980</v>
      </c>
      <c r="B13800">
        <v>101480.684639</v>
      </c>
      <c r="C13800">
        <v>1E-4</v>
      </c>
      <c r="D13800">
        <v>0.43526100000000001</v>
      </c>
    </row>
    <row r="13801" spans="1:4" x14ac:dyDescent="0.25">
      <c r="A13801">
        <v>276000</v>
      </c>
      <c r="B13801">
        <v>101488.118468</v>
      </c>
      <c r="C13801">
        <v>1E-4</v>
      </c>
      <c r="D13801">
        <v>8.4697499999999995E-2</v>
      </c>
    </row>
    <row r="13802" spans="1:4" x14ac:dyDescent="0.25">
      <c r="A13802">
        <v>276020</v>
      </c>
      <c r="B13802">
        <v>101495.53496200001</v>
      </c>
      <c r="C13802">
        <v>1E-4</v>
      </c>
      <c r="D13802">
        <v>9.6271499999999996E-2</v>
      </c>
    </row>
    <row r="13803" spans="1:4" x14ac:dyDescent="0.25">
      <c r="A13803">
        <v>276040</v>
      </c>
      <c r="B13803">
        <v>101502.95527599999</v>
      </c>
      <c r="C13803">
        <v>1E-4</v>
      </c>
      <c r="D13803">
        <v>0.21571799999999999</v>
      </c>
    </row>
    <row r="13804" spans="1:4" x14ac:dyDescent="0.25">
      <c r="A13804">
        <v>276060</v>
      </c>
      <c r="B13804">
        <v>101510.362748</v>
      </c>
      <c r="C13804">
        <v>1E-4</v>
      </c>
      <c r="D13804">
        <v>0.75842299999999996</v>
      </c>
    </row>
    <row r="13805" spans="1:4" x14ac:dyDescent="0.25">
      <c r="A13805">
        <v>276080</v>
      </c>
      <c r="B13805">
        <v>101517.62448</v>
      </c>
      <c r="C13805">
        <v>1E-4</v>
      </c>
      <c r="D13805">
        <v>7.0444199999999998E-2</v>
      </c>
    </row>
    <row r="13806" spans="1:4" x14ac:dyDescent="0.25">
      <c r="A13806">
        <v>276100</v>
      </c>
      <c r="B13806">
        <v>101525.014992</v>
      </c>
      <c r="C13806">
        <v>1E-4</v>
      </c>
      <c r="D13806">
        <v>0.498506</v>
      </c>
    </row>
    <row r="13807" spans="1:4" x14ac:dyDescent="0.25">
      <c r="A13807">
        <v>276120</v>
      </c>
      <c r="B13807">
        <v>101532.21032</v>
      </c>
      <c r="C13807">
        <v>1E-4</v>
      </c>
      <c r="D13807">
        <v>0.56208000000000002</v>
      </c>
    </row>
    <row r="13808" spans="1:4" x14ac:dyDescent="0.25">
      <c r="A13808">
        <v>276140</v>
      </c>
      <c r="B13808">
        <v>101539.620631</v>
      </c>
      <c r="C13808">
        <v>1E-4</v>
      </c>
      <c r="D13808">
        <v>0.30269000000000001</v>
      </c>
    </row>
    <row r="13809" spans="1:4" x14ac:dyDescent="0.25">
      <c r="A13809">
        <v>276160</v>
      </c>
      <c r="B13809">
        <v>101547.046705</v>
      </c>
      <c r="C13809">
        <v>1E-4</v>
      </c>
      <c r="D13809">
        <v>0.39055200000000001</v>
      </c>
    </row>
    <row r="13810" spans="1:4" x14ac:dyDescent="0.25">
      <c r="A13810">
        <v>276180</v>
      </c>
      <c r="B13810">
        <v>101554.349747</v>
      </c>
      <c r="C13810">
        <v>1E-4</v>
      </c>
      <c r="D13810">
        <v>0.410937</v>
      </c>
    </row>
    <row r="13811" spans="1:4" x14ac:dyDescent="0.25">
      <c r="A13811">
        <v>276200</v>
      </c>
      <c r="B13811">
        <v>101561.71206400001</v>
      </c>
      <c r="C13811">
        <v>1E-4</v>
      </c>
      <c r="D13811">
        <v>0.13661400000000001</v>
      </c>
    </row>
    <row r="13812" spans="1:4" x14ac:dyDescent="0.25">
      <c r="A13812">
        <v>276220</v>
      </c>
      <c r="B13812">
        <v>101569.068331</v>
      </c>
      <c r="C13812">
        <v>1E-4</v>
      </c>
      <c r="D13812">
        <v>0.31117299999999998</v>
      </c>
    </row>
    <row r="13813" spans="1:4" x14ac:dyDescent="0.25">
      <c r="A13813">
        <v>276240</v>
      </c>
      <c r="B13813">
        <v>101576.435638</v>
      </c>
      <c r="C13813">
        <v>1E-4</v>
      </c>
      <c r="D13813">
        <v>0.32961600000000002</v>
      </c>
    </row>
    <row r="13814" spans="1:4" x14ac:dyDescent="0.25">
      <c r="A13814">
        <v>276260</v>
      </c>
      <c r="B13814">
        <v>101583.956408</v>
      </c>
      <c r="C13814">
        <v>1E-4</v>
      </c>
      <c r="D13814">
        <v>0.300786</v>
      </c>
    </row>
    <row r="13815" spans="1:4" x14ac:dyDescent="0.25">
      <c r="A13815">
        <v>276280</v>
      </c>
      <c r="B13815">
        <v>101591.227159</v>
      </c>
      <c r="C13815">
        <v>1E-4</v>
      </c>
      <c r="D13815">
        <v>0.19129499999999999</v>
      </c>
    </row>
    <row r="13816" spans="1:4" x14ac:dyDescent="0.25">
      <c r="A13816">
        <v>276300</v>
      </c>
      <c r="B13816">
        <v>101598.67501399999</v>
      </c>
      <c r="C13816">
        <v>1E-4</v>
      </c>
      <c r="D13816">
        <v>0.148397</v>
      </c>
    </row>
    <row r="13817" spans="1:4" x14ac:dyDescent="0.25">
      <c r="A13817">
        <v>276320</v>
      </c>
      <c r="B13817">
        <v>101606.07424</v>
      </c>
      <c r="C13817">
        <v>1E-4</v>
      </c>
      <c r="D13817">
        <v>0.21906900000000001</v>
      </c>
    </row>
    <row r="13818" spans="1:4" x14ac:dyDescent="0.25">
      <c r="A13818">
        <v>276340</v>
      </c>
      <c r="B13818">
        <v>101613.42961000001</v>
      </c>
      <c r="C13818">
        <v>1E-4</v>
      </c>
      <c r="D13818">
        <v>0.32222200000000001</v>
      </c>
    </row>
    <row r="13819" spans="1:4" x14ac:dyDescent="0.25">
      <c r="A13819">
        <v>276360</v>
      </c>
      <c r="B13819">
        <v>101620.715358</v>
      </c>
      <c r="C13819">
        <v>1E-4</v>
      </c>
      <c r="D13819">
        <v>0.328768</v>
      </c>
    </row>
    <row r="13820" spans="1:4" x14ac:dyDescent="0.25">
      <c r="A13820">
        <v>276380</v>
      </c>
      <c r="B13820">
        <v>101628.116303</v>
      </c>
      <c r="C13820">
        <v>1E-4</v>
      </c>
      <c r="D13820">
        <v>0.49454399999999998</v>
      </c>
    </row>
    <row r="13821" spans="1:4" x14ac:dyDescent="0.25">
      <c r="A13821">
        <v>276400</v>
      </c>
      <c r="B13821">
        <v>101635.601918</v>
      </c>
      <c r="C13821">
        <v>1E-4</v>
      </c>
      <c r="D13821">
        <v>0.129942</v>
      </c>
    </row>
    <row r="13822" spans="1:4" x14ac:dyDescent="0.25">
      <c r="A13822">
        <v>276420</v>
      </c>
      <c r="B13822">
        <v>101643.03720599999</v>
      </c>
      <c r="C13822">
        <v>1E-4</v>
      </c>
      <c r="D13822">
        <v>6.0863E-2</v>
      </c>
    </row>
    <row r="13823" spans="1:4" x14ac:dyDescent="0.25">
      <c r="A13823">
        <v>276440</v>
      </c>
      <c r="B13823">
        <v>101650.365464</v>
      </c>
      <c r="C13823">
        <v>1E-4</v>
      </c>
      <c r="D13823">
        <v>0.80319600000000002</v>
      </c>
    </row>
    <row r="13824" spans="1:4" x14ac:dyDescent="0.25">
      <c r="A13824">
        <v>276460</v>
      </c>
      <c r="B13824">
        <v>101657.955225</v>
      </c>
      <c r="C13824">
        <v>1E-4</v>
      </c>
      <c r="D13824">
        <v>0.33876299999999998</v>
      </c>
    </row>
    <row r="13825" spans="1:4" x14ac:dyDescent="0.25">
      <c r="A13825">
        <v>276480</v>
      </c>
      <c r="B13825">
        <v>101665.25379800001</v>
      </c>
      <c r="C13825">
        <v>1E-4</v>
      </c>
      <c r="D13825">
        <v>0.23934</v>
      </c>
    </row>
    <row r="13826" spans="1:4" x14ac:dyDescent="0.25">
      <c r="A13826">
        <v>276500</v>
      </c>
      <c r="B13826">
        <v>101672.66314400001</v>
      </c>
      <c r="C13826">
        <v>1E-4</v>
      </c>
      <c r="D13826">
        <v>5.06232E-2</v>
      </c>
    </row>
    <row r="13827" spans="1:4" x14ac:dyDescent="0.25">
      <c r="A13827">
        <v>276520</v>
      </c>
      <c r="B13827">
        <v>101679.904685</v>
      </c>
      <c r="C13827">
        <v>1E-4</v>
      </c>
      <c r="D13827">
        <v>0.46176</v>
      </c>
    </row>
    <row r="13828" spans="1:4" x14ac:dyDescent="0.25">
      <c r="A13828">
        <v>276540</v>
      </c>
      <c r="B13828">
        <v>101687.15377400001</v>
      </c>
      <c r="C13828">
        <v>1E-4</v>
      </c>
      <c r="D13828">
        <v>0.39983600000000002</v>
      </c>
    </row>
    <row r="13829" spans="1:4" x14ac:dyDescent="0.25">
      <c r="A13829">
        <v>276560</v>
      </c>
      <c r="B13829">
        <v>101694.628296</v>
      </c>
      <c r="C13829">
        <v>1E-4</v>
      </c>
      <c r="D13829">
        <v>0.32305899999999999</v>
      </c>
    </row>
    <row r="13830" spans="1:4" x14ac:dyDescent="0.25">
      <c r="A13830">
        <v>276580</v>
      </c>
      <c r="B13830">
        <v>101701.873857</v>
      </c>
      <c r="C13830">
        <v>1E-4</v>
      </c>
      <c r="D13830">
        <v>0.38757599999999998</v>
      </c>
    </row>
    <row r="13831" spans="1:4" x14ac:dyDescent="0.25">
      <c r="A13831">
        <v>276600</v>
      </c>
      <c r="B13831">
        <v>101709.213546</v>
      </c>
      <c r="C13831">
        <v>1E-4</v>
      </c>
      <c r="D13831">
        <v>0.29726200000000003</v>
      </c>
    </row>
    <row r="13832" spans="1:4" x14ac:dyDescent="0.25">
      <c r="A13832">
        <v>276620</v>
      </c>
      <c r="B13832">
        <v>101716.477528</v>
      </c>
      <c r="C13832">
        <v>1E-4</v>
      </c>
      <c r="D13832">
        <v>0.68964700000000001</v>
      </c>
    </row>
    <row r="13833" spans="1:4" x14ac:dyDescent="0.25">
      <c r="A13833">
        <v>276640</v>
      </c>
      <c r="B13833">
        <v>101723.841959</v>
      </c>
      <c r="C13833">
        <v>1E-4</v>
      </c>
      <c r="D13833">
        <v>0.60724900000000004</v>
      </c>
    </row>
    <row r="13834" spans="1:4" x14ac:dyDescent="0.25">
      <c r="A13834">
        <v>276660</v>
      </c>
      <c r="B13834">
        <v>101731.25690199999</v>
      </c>
      <c r="C13834">
        <v>1E-4</v>
      </c>
      <c r="D13834">
        <v>0.45915899999999998</v>
      </c>
    </row>
    <row r="13835" spans="1:4" x14ac:dyDescent="0.25">
      <c r="A13835">
        <v>276680</v>
      </c>
      <c r="B13835">
        <v>101738.52267200001</v>
      </c>
      <c r="C13835">
        <v>1E-4</v>
      </c>
      <c r="D13835">
        <v>0.24036099999999999</v>
      </c>
    </row>
    <row r="13836" spans="1:4" x14ac:dyDescent="0.25">
      <c r="A13836">
        <v>276700</v>
      </c>
      <c r="B13836">
        <v>101745.899857</v>
      </c>
      <c r="C13836">
        <v>1E-4</v>
      </c>
      <c r="D13836">
        <v>0.97235499999999997</v>
      </c>
    </row>
    <row r="13837" spans="1:4" x14ac:dyDescent="0.25">
      <c r="A13837">
        <v>276720</v>
      </c>
      <c r="B13837">
        <v>101753.31797</v>
      </c>
      <c r="C13837">
        <v>1E-4</v>
      </c>
      <c r="D13837">
        <v>0.198517</v>
      </c>
    </row>
    <row r="13838" spans="1:4" x14ac:dyDescent="0.25">
      <c r="A13838">
        <v>276740</v>
      </c>
      <c r="B13838">
        <v>101760.531559</v>
      </c>
      <c r="C13838">
        <v>1E-4</v>
      </c>
      <c r="D13838">
        <v>0.22483600000000001</v>
      </c>
    </row>
    <row r="13839" spans="1:4" x14ac:dyDescent="0.25">
      <c r="A13839">
        <v>276760</v>
      </c>
      <c r="B13839">
        <v>101767.99550400001</v>
      </c>
      <c r="C13839">
        <v>1E-4</v>
      </c>
      <c r="D13839">
        <v>0.58553500000000003</v>
      </c>
    </row>
    <row r="13840" spans="1:4" x14ac:dyDescent="0.25">
      <c r="A13840">
        <v>276780</v>
      </c>
      <c r="B13840">
        <v>101775.449309</v>
      </c>
      <c r="C13840">
        <v>1E-4</v>
      </c>
      <c r="D13840">
        <v>0.56987699999999997</v>
      </c>
    </row>
    <row r="13841" spans="1:4" x14ac:dyDescent="0.25">
      <c r="A13841">
        <v>276800</v>
      </c>
      <c r="B13841">
        <v>101782.95383499999</v>
      </c>
      <c r="C13841">
        <v>1E-4</v>
      </c>
      <c r="D13841">
        <v>0.15731899999999999</v>
      </c>
    </row>
    <row r="13842" spans="1:4" x14ac:dyDescent="0.25">
      <c r="A13842">
        <v>276820</v>
      </c>
      <c r="B13842">
        <v>101790.37543299999</v>
      </c>
      <c r="C13842">
        <v>1E-4</v>
      </c>
      <c r="D13842">
        <v>0.13980500000000001</v>
      </c>
    </row>
    <row r="13843" spans="1:4" x14ac:dyDescent="0.25">
      <c r="A13843">
        <v>276840</v>
      </c>
      <c r="B13843">
        <v>101797.679806</v>
      </c>
      <c r="C13843">
        <v>1E-4</v>
      </c>
      <c r="D13843">
        <v>9.9420099999999997E-2</v>
      </c>
    </row>
    <row r="13844" spans="1:4" x14ac:dyDescent="0.25">
      <c r="A13844">
        <v>276860</v>
      </c>
      <c r="B13844">
        <v>101805.13205299999</v>
      </c>
      <c r="C13844">
        <v>1E-4</v>
      </c>
      <c r="D13844">
        <v>0.108857</v>
      </c>
    </row>
    <row r="13845" spans="1:4" x14ac:dyDescent="0.25">
      <c r="A13845">
        <v>276880</v>
      </c>
      <c r="B13845">
        <v>101812.572818</v>
      </c>
      <c r="C13845">
        <v>1E-4</v>
      </c>
      <c r="D13845">
        <v>0.39876200000000001</v>
      </c>
    </row>
    <row r="13846" spans="1:4" x14ac:dyDescent="0.25">
      <c r="A13846">
        <v>276900</v>
      </c>
      <c r="B13846">
        <v>101819.835723</v>
      </c>
      <c r="C13846">
        <v>1E-4</v>
      </c>
      <c r="D13846">
        <v>0.278418</v>
      </c>
    </row>
    <row r="13847" spans="1:4" x14ac:dyDescent="0.25">
      <c r="A13847">
        <v>276920</v>
      </c>
      <c r="B13847">
        <v>101827.18696200001</v>
      </c>
      <c r="C13847">
        <v>1E-4</v>
      </c>
      <c r="D13847">
        <v>0.39415600000000001</v>
      </c>
    </row>
    <row r="13848" spans="1:4" x14ac:dyDescent="0.25">
      <c r="A13848">
        <v>276940</v>
      </c>
      <c r="B13848">
        <v>101834.549253</v>
      </c>
      <c r="C13848">
        <v>1E-4</v>
      </c>
      <c r="D13848">
        <v>0.17723900000000001</v>
      </c>
    </row>
    <row r="13849" spans="1:4" x14ac:dyDescent="0.25">
      <c r="A13849">
        <v>276960</v>
      </c>
      <c r="B13849">
        <v>101841.850699</v>
      </c>
      <c r="C13849">
        <v>1E-4</v>
      </c>
      <c r="D13849">
        <v>0.48322300000000001</v>
      </c>
    </row>
    <row r="13850" spans="1:4" x14ac:dyDescent="0.25">
      <c r="A13850">
        <v>276980</v>
      </c>
      <c r="B13850">
        <v>101849.300387</v>
      </c>
      <c r="C13850">
        <v>1E-4</v>
      </c>
      <c r="D13850">
        <v>0.19837199999999999</v>
      </c>
    </row>
    <row r="13851" spans="1:4" x14ac:dyDescent="0.25">
      <c r="A13851">
        <v>277000</v>
      </c>
      <c r="B13851">
        <v>101856.626068</v>
      </c>
      <c r="C13851">
        <v>1E-4</v>
      </c>
      <c r="D13851">
        <v>0.449208</v>
      </c>
    </row>
    <row r="13852" spans="1:4" x14ac:dyDescent="0.25">
      <c r="A13852">
        <v>277020</v>
      </c>
      <c r="B13852">
        <v>101863.916744</v>
      </c>
      <c r="C13852">
        <v>1E-4</v>
      </c>
      <c r="D13852">
        <v>0.17233399999999999</v>
      </c>
    </row>
    <row r="13853" spans="1:4" x14ac:dyDescent="0.25">
      <c r="A13853">
        <v>277040</v>
      </c>
      <c r="B13853">
        <v>101871.30108999999</v>
      </c>
      <c r="C13853">
        <v>1E-4</v>
      </c>
      <c r="D13853">
        <v>0.35297699999999999</v>
      </c>
    </row>
    <row r="13854" spans="1:4" x14ac:dyDescent="0.25">
      <c r="A13854">
        <v>277060</v>
      </c>
      <c r="B13854">
        <v>101878.808322</v>
      </c>
      <c r="C13854">
        <v>1E-4</v>
      </c>
      <c r="D13854">
        <v>0.16297400000000001</v>
      </c>
    </row>
    <row r="13855" spans="1:4" x14ac:dyDescent="0.25">
      <c r="A13855">
        <v>277080</v>
      </c>
      <c r="B13855">
        <v>101886.12360000001</v>
      </c>
      <c r="C13855">
        <v>1E-4</v>
      </c>
      <c r="D13855">
        <v>0.405974</v>
      </c>
    </row>
    <row r="13856" spans="1:4" x14ac:dyDescent="0.25">
      <c r="A13856">
        <v>277100</v>
      </c>
      <c r="B13856">
        <v>101893.561143</v>
      </c>
      <c r="C13856">
        <v>1E-4</v>
      </c>
      <c r="D13856">
        <v>0.45914300000000002</v>
      </c>
    </row>
    <row r="13857" spans="1:4" x14ac:dyDescent="0.25">
      <c r="A13857">
        <v>277120</v>
      </c>
      <c r="B13857">
        <v>101900.768178</v>
      </c>
      <c r="C13857">
        <v>1E-4</v>
      </c>
      <c r="D13857">
        <v>0.58568200000000004</v>
      </c>
    </row>
    <row r="13858" spans="1:4" x14ac:dyDescent="0.25">
      <c r="A13858">
        <v>277140</v>
      </c>
      <c r="B13858">
        <v>101908.00066999999</v>
      </c>
      <c r="C13858">
        <v>1E-4</v>
      </c>
      <c r="D13858">
        <v>0.199902</v>
      </c>
    </row>
    <row r="13859" spans="1:4" x14ac:dyDescent="0.25">
      <c r="A13859">
        <v>277160</v>
      </c>
      <c r="B13859">
        <v>101915.34946300001</v>
      </c>
      <c r="C13859">
        <v>1E-4</v>
      </c>
      <c r="D13859">
        <v>5.7938999999999997E-2</v>
      </c>
    </row>
    <row r="13860" spans="1:4" x14ac:dyDescent="0.25">
      <c r="A13860">
        <v>277180</v>
      </c>
      <c r="B13860">
        <v>101922.68078</v>
      </c>
      <c r="C13860">
        <v>1E-4</v>
      </c>
      <c r="D13860">
        <v>7.7349699999999993E-2</v>
      </c>
    </row>
    <row r="13861" spans="1:4" x14ac:dyDescent="0.25">
      <c r="A13861">
        <v>277200</v>
      </c>
      <c r="B13861">
        <v>101930.012202</v>
      </c>
      <c r="C13861">
        <v>1E-4</v>
      </c>
      <c r="D13861">
        <v>0.37362000000000001</v>
      </c>
    </row>
    <row r="13862" spans="1:4" x14ac:dyDescent="0.25">
      <c r="A13862">
        <v>277220</v>
      </c>
      <c r="B13862">
        <v>101937.516831</v>
      </c>
      <c r="C13862">
        <v>1E-4</v>
      </c>
      <c r="D13862">
        <v>0.65695999999999999</v>
      </c>
    </row>
    <row r="13863" spans="1:4" x14ac:dyDescent="0.25">
      <c r="A13863">
        <v>277240</v>
      </c>
      <c r="B13863">
        <v>101944.980583</v>
      </c>
      <c r="C13863">
        <v>1E-4</v>
      </c>
      <c r="D13863">
        <v>0.66003599999999996</v>
      </c>
    </row>
    <row r="13864" spans="1:4" x14ac:dyDescent="0.25">
      <c r="A13864">
        <v>277260</v>
      </c>
      <c r="B13864">
        <v>101952.293366</v>
      </c>
      <c r="C13864">
        <v>1E-4</v>
      </c>
      <c r="D13864">
        <v>0.66903599999999996</v>
      </c>
    </row>
    <row r="13865" spans="1:4" x14ac:dyDescent="0.25">
      <c r="A13865">
        <v>277280</v>
      </c>
      <c r="B13865">
        <v>101959.707043</v>
      </c>
      <c r="C13865">
        <v>1E-4</v>
      </c>
      <c r="D13865">
        <v>9.6179000000000001E-2</v>
      </c>
    </row>
    <row r="13866" spans="1:4" x14ac:dyDescent="0.25">
      <c r="A13866">
        <v>277300</v>
      </c>
      <c r="B13866">
        <v>101967.056666</v>
      </c>
      <c r="C13866">
        <v>1E-4</v>
      </c>
      <c r="D13866">
        <v>9.7529099999999994E-2</v>
      </c>
    </row>
    <row r="13867" spans="1:4" x14ac:dyDescent="0.25">
      <c r="A13867">
        <v>277320</v>
      </c>
      <c r="B13867">
        <v>101974.41740999999</v>
      </c>
      <c r="C13867">
        <v>1E-4</v>
      </c>
      <c r="D13867">
        <v>0.27241399999999999</v>
      </c>
    </row>
    <row r="13868" spans="1:4" x14ac:dyDescent="0.25">
      <c r="A13868">
        <v>277340</v>
      </c>
      <c r="B13868">
        <v>101981.95225</v>
      </c>
      <c r="C13868">
        <v>1E-4</v>
      </c>
      <c r="D13868">
        <v>0.427346</v>
      </c>
    </row>
    <row r="13869" spans="1:4" x14ac:dyDescent="0.25">
      <c r="A13869">
        <v>277360</v>
      </c>
      <c r="B13869">
        <v>101989.272161</v>
      </c>
      <c r="C13869">
        <v>1E-4</v>
      </c>
      <c r="D13869">
        <v>0.38653199999999999</v>
      </c>
    </row>
    <row r="13870" spans="1:4" x14ac:dyDescent="0.25">
      <c r="A13870">
        <v>277380</v>
      </c>
      <c r="B13870">
        <v>101996.63735800001</v>
      </c>
      <c r="C13870">
        <v>1E-4</v>
      </c>
      <c r="D13870">
        <v>7.4737200000000004E-2</v>
      </c>
    </row>
    <row r="13871" spans="1:4" x14ac:dyDescent="0.25">
      <c r="A13871">
        <v>277400</v>
      </c>
      <c r="B13871">
        <v>102003.84774500001</v>
      </c>
      <c r="C13871">
        <v>1E-4</v>
      </c>
      <c r="D13871">
        <v>0.27457199999999998</v>
      </c>
    </row>
    <row r="13872" spans="1:4" x14ac:dyDescent="0.25">
      <c r="A13872">
        <v>277420</v>
      </c>
      <c r="B13872">
        <v>102011.303143</v>
      </c>
      <c r="C13872">
        <v>1E-4</v>
      </c>
      <c r="D13872">
        <v>0.657107</v>
      </c>
    </row>
    <row r="13873" spans="1:4" x14ac:dyDescent="0.25">
      <c r="A13873">
        <v>277440</v>
      </c>
      <c r="B13873">
        <v>102018.698529</v>
      </c>
      <c r="C13873">
        <v>1E-4</v>
      </c>
      <c r="D13873">
        <v>0.14236199999999999</v>
      </c>
    </row>
    <row r="13874" spans="1:4" x14ac:dyDescent="0.25">
      <c r="A13874">
        <v>277460</v>
      </c>
      <c r="B13874">
        <v>102026.122615</v>
      </c>
      <c r="C13874">
        <v>1E-4</v>
      </c>
      <c r="D13874">
        <v>0.49012800000000001</v>
      </c>
    </row>
    <row r="13875" spans="1:4" x14ac:dyDescent="0.25">
      <c r="A13875">
        <v>277480</v>
      </c>
      <c r="B13875">
        <v>102033.51147899999</v>
      </c>
      <c r="C13875">
        <v>1E-4</v>
      </c>
      <c r="D13875">
        <v>9.0533000000000002E-2</v>
      </c>
    </row>
    <row r="13876" spans="1:4" x14ac:dyDescent="0.25">
      <c r="A13876">
        <v>277500</v>
      </c>
      <c r="B13876">
        <v>102040.758806</v>
      </c>
      <c r="C13876">
        <v>1E-4</v>
      </c>
      <c r="D13876">
        <v>0.21734899999999999</v>
      </c>
    </row>
    <row r="13877" spans="1:4" x14ac:dyDescent="0.25">
      <c r="A13877">
        <v>277520</v>
      </c>
      <c r="B13877">
        <v>102048.24813199999</v>
      </c>
      <c r="C13877">
        <v>1E-4</v>
      </c>
      <c r="D13877">
        <v>0.13032099999999999</v>
      </c>
    </row>
    <row r="13878" spans="1:4" x14ac:dyDescent="0.25">
      <c r="A13878">
        <v>277540</v>
      </c>
      <c r="B13878">
        <v>102055.660193</v>
      </c>
      <c r="C13878">
        <v>1E-4</v>
      </c>
      <c r="D13878">
        <v>0.63345899999999999</v>
      </c>
    </row>
    <row r="13879" spans="1:4" x14ac:dyDescent="0.25">
      <c r="A13879">
        <v>277560</v>
      </c>
      <c r="B13879">
        <v>102063.023753</v>
      </c>
      <c r="C13879">
        <v>1E-4</v>
      </c>
      <c r="D13879">
        <v>5.4393299999999999E-2</v>
      </c>
    </row>
    <row r="13880" spans="1:4" x14ac:dyDescent="0.25">
      <c r="A13880">
        <v>277580</v>
      </c>
      <c r="B13880">
        <v>102070.547905</v>
      </c>
      <c r="C13880">
        <v>1E-4</v>
      </c>
      <c r="D13880">
        <v>0.16784499999999999</v>
      </c>
    </row>
    <row r="13881" spans="1:4" x14ac:dyDescent="0.25">
      <c r="A13881">
        <v>277600</v>
      </c>
      <c r="B13881">
        <v>102077.906064</v>
      </c>
      <c r="C13881">
        <v>1E-4</v>
      </c>
      <c r="D13881">
        <v>0.40529300000000001</v>
      </c>
    </row>
    <row r="13882" spans="1:4" x14ac:dyDescent="0.25">
      <c r="A13882">
        <v>277620</v>
      </c>
      <c r="B13882">
        <v>102085.20922999999</v>
      </c>
      <c r="C13882">
        <v>1E-4</v>
      </c>
      <c r="D13882">
        <v>0.273725</v>
      </c>
    </row>
    <row r="13883" spans="1:4" x14ac:dyDescent="0.25">
      <c r="A13883">
        <v>277640</v>
      </c>
      <c r="B13883">
        <v>102092.555505</v>
      </c>
      <c r="C13883">
        <v>1E-4</v>
      </c>
      <c r="D13883">
        <v>0.774559</v>
      </c>
    </row>
    <row r="13884" spans="1:4" x14ac:dyDescent="0.25">
      <c r="A13884">
        <v>277660</v>
      </c>
      <c r="B13884">
        <v>102100.012326</v>
      </c>
      <c r="C13884">
        <v>1E-4</v>
      </c>
      <c r="D13884">
        <v>0.53986800000000001</v>
      </c>
    </row>
    <row r="13885" spans="1:4" x14ac:dyDescent="0.25">
      <c r="A13885">
        <v>277680</v>
      </c>
      <c r="B13885">
        <v>102107.40141200001</v>
      </c>
      <c r="C13885">
        <v>1E-4</v>
      </c>
      <c r="D13885">
        <v>6.9492999999999999E-2</v>
      </c>
    </row>
    <row r="13886" spans="1:4" x14ac:dyDescent="0.25">
      <c r="A13886">
        <v>277700</v>
      </c>
      <c r="B13886">
        <v>102114.786204</v>
      </c>
      <c r="C13886">
        <v>1E-4</v>
      </c>
      <c r="D13886">
        <v>0.15942999999999999</v>
      </c>
    </row>
    <row r="13887" spans="1:4" x14ac:dyDescent="0.25">
      <c r="A13887">
        <v>277720</v>
      </c>
      <c r="B13887">
        <v>102121.93431700001</v>
      </c>
      <c r="C13887">
        <v>1E-4</v>
      </c>
      <c r="D13887">
        <v>0.75124100000000005</v>
      </c>
    </row>
    <row r="13888" spans="1:4" x14ac:dyDescent="0.25">
      <c r="A13888">
        <v>277740</v>
      </c>
      <c r="B13888">
        <v>102129.280807</v>
      </c>
      <c r="C13888">
        <v>1E-4</v>
      </c>
      <c r="D13888">
        <v>0.261106</v>
      </c>
    </row>
    <row r="13889" spans="1:4" x14ac:dyDescent="0.25">
      <c r="A13889">
        <v>277760</v>
      </c>
      <c r="B13889">
        <v>102136.661674</v>
      </c>
      <c r="C13889">
        <v>1E-4</v>
      </c>
      <c r="D13889">
        <v>0.41989799999999999</v>
      </c>
    </row>
    <row r="13890" spans="1:4" x14ac:dyDescent="0.25">
      <c r="A13890">
        <v>277780</v>
      </c>
      <c r="B13890">
        <v>102144.111487</v>
      </c>
      <c r="C13890">
        <v>1E-4</v>
      </c>
      <c r="D13890">
        <v>0.11762499999999999</v>
      </c>
    </row>
    <row r="13891" spans="1:4" x14ac:dyDescent="0.25">
      <c r="A13891">
        <v>277800</v>
      </c>
      <c r="B13891">
        <v>102151.55654999999</v>
      </c>
      <c r="C13891">
        <v>1E-4</v>
      </c>
      <c r="D13891">
        <v>0.56625800000000004</v>
      </c>
    </row>
    <row r="13892" spans="1:4" x14ac:dyDescent="0.25">
      <c r="A13892">
        <v>277820</v>
      </c>
      <c r="B13892">
        <v>102158.866114</v>
      </c>
      <c r="C13892">
        <v>1E-4</v>
      </c>
      <c r="D13892">
        <v>0.22489300000000001</v>
      </c>
    </row>
    <row r="13893" spans="1:4" x14ac:dyDescent="0.25">
      <c r="A13893">
        <v>277840</v>
      </c>
      <c r="B13893">
        <v>102166.04993199999</v>
      </c>
      <c r="C13893">
        <v>1E-4</v>
      </c>
      <c r="D13893">
        <v>0.129637</v>
      </c>
    </row>
    <row r="13894" spans="1:4" x14ac:dyDescent="0.25">
      <c r="A13894">
        <v>277860</v>
      </c>
      <c r="B13894">
        <v>102173.515915</v>
      </c>
      <c r="C13894">
        <v>1E-4</v>
      </c>
      <c r="D13894">
        <v>0.11552</v>
      </c>
    </row>
    <row r="13895" spans="1:4" x14ac:dyDescent="0.25">
      <c r="A13895">
        <v>277880</v>
      </c>
      <c r="B13895">
        <v>102180.827311</v>
      </c>
      <c r="C13895">
        <v>1E-4</v>
      </c>
      <c r="D13895">
        <v>0.43543799999999999</v>
      </c>
    </row>
    <row r="13896" spans="1:4" x14ac:dyDescent="0.25">
      <c r="A13896">
        <v>277900</v>
      </c>
      <c r="B13896">
        <v>102188.144243</v>
      </c>
      <c r="C13896">
        <v>1E-4</v>
      </c>
      <c r="D13896">
        <v>0.15069399999999999</v>
      </c>
    </row>
    <row r="13897" spans="1:4" x14ac:dyDescent="0.25">
      <c r="A13897">
        <v>277920</v>
      </c>
      <c r="B13897">
        <v>102195.85991</v>
      </c>
      <c r="C13897">
        <v>1E-4</v>
      </c>
      <c r="D13897">
        <v>0.14138999999999999</v>
      </c>
    </row>
    <row r="13898" spans="1:4" x14ac:dyDescent="0.25">
      <c r="A13898">
        <v>277940</v>
      </c>
      <c r="B13898">
        <v>102203.380188</v>
      </c>
      <c r="C13898">
        <v>1E-4</v>
      </c>
      <c r="D13898">
        <v>0.12890199999999999</v>
      </c>
    </row>
    <row r="13899" spans="1:4" x14ac:dyDescent="0.25">
      <c r="A13899">
        <v>277960</v>
      </c>
      <c r="B13899">
        <v>102210.845724</v>
      </c>
      <c r="C13899">
        <v>1E-4</v>
      </c>
      <c r="D13899">
        <v>0.296593</v>
      </c>
    </row>
    <row r="13900" spans="1:4" x14ac:dyDescent="0.25">
      <c r="A13900">
        <v>277980</v>
      </c>
      <c r="B13900">
        <v>102218.203408</v>
      </c>
      <c r="C13900">
        <v>1E-4</v>
      </c>
      <c r="D13900">
        <v>0.463171</v>
      </c>
    </row>
    <row r="13901" spans="1:4" x14ac:dyDescent="0.25">
      <c r="A13901">
        <v>278000</v>
      </c>
      <c r="B13901">
        <v>102225.509691</v>
      </c>
      <c r="C13901">
        <v>1E-4</v>
      </c>
      <c r="D13901">
        <v>0.26581700000000003</v>
      </c>
    </row>
    <row r="13902" spans="1:4" x14ac:dyDescent="0.25">
      <c r="A13902">
        <v>278020</v>
      </c>
      <c r="B13902">
        <v>102232.93377600001</v>
      </c>
      <c r="C13902">
        <v>1E-4</v>
      </c>
      <c r="D13902">
        <v>0.46445599999999998</v>
      </c>
    </row>
    <row r="13903" spans="1:4" x14ac:dyDescent="0.25">
      <c r="A13903">
        <v>278040</v>
      </c>
      <c r="B13903">
        <v>102240.293064</v>
      </c>
      <c r="C13903">
        <v>1E-4</v>
      </c>
      <c r="D13903">
        <v>0.43560900000000002</v>
      </c>
    </row>
    <row r="13904" spans="1:4" x14ac:dyDescent="0.25">
      <c r="A13904">
        <v>278060</v>
      </c>
      <c r="B13904">
        <v>102247.701426</v>
      </c>
      <c r="C13904">
        <v>1E-4</v>
      </c>
      <c r="D13904">
        <v>0.40218100000000001</v>
      </c>
    </row>
    <row r="13905" spans="1:4" x14ac:dyDescent="0.25">
      <c r="A13905">
        <v>278080</v>
      </c>
      <c r="B13905">
        <v>102255.187911</v>
      </c>
      <c r="C13905">
        <v>1E-4</v>
      </c>
      <c r="D13905">
        <v>0.15210599999999999</v>
      </c>
    </row>
    <row r="13906" spans="1:4" x14ac:dyDescent="0.25">
      <c r="A13906">
        <v>278100</v>
      </c>
      <c r="B13906">
        <v>102262.515616</v>
      </c>
      <c r="C13906">
        <v>1E-4</v>
      </c>
      <c r="D13906">
        <v>0.165798</v>
      </c>
    </row>
    <row r="13907" spans="1:4" x14ac:dyDescent="0.25">
      <c r="A13907">
        <v>278120</v>
      </c>
      <c r="B13907">
        <v>102269.809305</v>
      </c>
      <c r="C13907">
        <v>1E-4</v>
      </c>
      <c r="D13907">
        <v>0.405866</v>
      </c>
    </row>
    <row r="13908" spans="1:4" x14ac:dyDescent="0.25">
      <c r="A13908">
        <v>278140</v>
      </c>
      <c r="B13908">
        <v>102277.322782</v>
      </c>
      <c r="C13908">
        <v>1E-4</v>
      </c>
      <c r="D13908">
        <v>0.256911</v>
      </c>
    </row>
    <row r="13909" spans="1:4" x14ac:dyDescent="0.25">
      <c r="A13909">
        <v>278160</v>
      </c>
      <c r="B13909">
        <v>102284.655251</v>
      </c>
      <c r="C13909">
        <v>1E-4</v>
      </c>
      <c r="D13909">
        <v>0.39989200000000003</v>
      </c>
    </row>
    <row r="13910" spans="1:4" x14ac:dyDescent="0.25">
      <c r="A13910">
        <v>278180</v>
      </c>
      <c r="B13910">
        <v>102291.992036</v>
      </c>
      <c r="C13910">
        <v>1E-4</v>
      </c>
      <c r="D13910">
        <v>0.12948200000000001</v>
      </c>
    </row>
    <row r="13911" spans="1:4" x14ac:dyDescent="0.25">
      <c r="A13911">
        <v>278200</v>
      </c>
      <c r="B13911">
        <v>102299.36438899999</v>
      </c>
      <c r="C13911">
        <v>1E-4</v>
      </c>
      <c r="D13911">
        <v>0.67888899999999996</v>
      </c>
    </row>
    <row r="13912" spans="1:4" x14ac:dyDescent="0.25">
      <c r="A13912">
        <v>278220</v>
      </c>
      <c r="B13912">
        <v>102306.866639</v>
      </c>
      <c r="C13912">
        <v>1E-4</v>
      </c>
      <c r="D13912">
        <v>0.40285300000000002</v>
      </c>
    </row>
    <row r="13913" spans="1:4" x14ac:dyDescent="0.25">
      <c r="A13913">
        <v>278240</v>
      </c>
      <c r="B13913">
        <v>102314.282234</v>
      </c>
      <c r="C13913">
        <v>1E-4</v>
      </c>
      <c r="D13913">
        <v>0.13520499999999999</v>
      </c>
    </row>
    <row r="13914" spans="1:4" x14ac:dyDescent="0.25">
      <c r="A13914">
        <v>278260</v>
      </c>
      <c r="B13914">
        <v>102321.660862</v>
      </c>
      <c r="C13914">
        <v>1E-4</v>
      </c>
      <c r="D13914">
        <v>0.51102700000000001</v>
      </c>
    </row>
    <row r="13915" spans="1:4" x14ac:dyDescent="0.25">
      <c r="A13915">
        <v>278280</v>
      </c>
      <c r="B13915">
        <v>102329.02093100001</v>
      </c>
      <c r="C13915">
        <v>1E-4</v>
      </c>
      <c r="D13915">
        <v>0.162221</v>
      </c>
    </row>
    <row r="13916" spans="1:4" x14ac:dyDescent="0.25">
      <c r="A13916">
        <v>278300</v>
      </c>
      <c r="B13916">
        <v>102336.39984899999</v>
      </c>
      <c r="C13916">
        <v>1E-4</v>
      </c>
      <c r="D13916">
        <v>0.79815499999999995</v>
      </c>
    </row>
    <row r="13917" spans="1:4" x14ac:dyDescent="0.25">
      <c r="A13917">
        <v>278320</v>
      </c>
      <c r="B13917">
        <v>102343.75358999999</v>
      </c>
      <c r="C13917">
        <v>1E-4</v>
      </c>
      <c r="D13917">
        <v>0.42710500000000001</v>
      </c>
    </row>
    <row r="13918" spans="1:4" x14ac:dyDescent="0.25">
      <c r="A13918">
        <v>278340</v>
      </c>
      <c r="B13918">
        <v>102351.154402</v>
      </c>
      <c r="C13918">
        <v>1E-4</v>
      </c>
      <c r="D13918">
        <v>9.9627900000000005E-2</v>
      </c>
    </row>
    <row r="13919" spans="1:4" x14ac:dyDescent="0.25">
      <c r="A13919">
        <v>278360</v>
      </c>
      <c r="B13919">
        <v>102358.52238900001</v>
      </c>
      <c r="C13919">
        <v>1E-4</v>
      </c>
      <c r="D13919">
        <v>0.49379299999999998</v>
      </c>
    </row>
    <row r="13920" spans="1:4" x14ac:dyDescent="0.25">
      <c r="A13920">
        <v>278380</v>
      </c>
      <c r="B13920">
        <v>102365.837424</v>
      </c>
      <c r="C13920">
        <v>1E-4</v>
      </c>
      <c r="D13920">
        <v>0.20948700000000001</v>
      </c>
    </row>
    <row r="13921" spans="1:4" x14ac:dyDescent="0.25">
      <c r="A13921">
        <v>278400</v>
      </c>
      <c r="B13921">
        <v>102373.113734</v>
      </c>
      <c r="C13921">
        <v>1E-4</v>
      </c>
      <c r="D13921">
        <v>0.470107</v>
      </c>
    </row>
    <row r="13922" spans="1:4" x14ac:dyDescent="0.25">
      <c r="A13922">
        <v>278420</v>
      </c>
      <c r="B13922">
        <v>102380.585366</v>
      </c>
      <c r="C13922">
        <v>1E-4</v>
      </c>
      <c r="D13922">
        <v>0.565222</v>
      </c>
    </row>
    <row r="13923" spans="1:4" x14ac:dyDescent="0.25">
      <c r="A13923">
        <v>278440</v>
      </c>
      <c r="B13923">
        <v>102388.068573</v>
      </c>
      <c r="C13923">
        <v>1E-4</v>
      </c>
      <c r="D13923">
        <v>0.40529500000000002</v>
      </c>
    </row>
    <row r="13924" spans="1:4" x14ac:dyDescent="0.25">
      <c r="A13924">
        <v>278460</v>
      </c>
      <c r="B13924">
        <v>102395.48491499999</v>
      </c>
      <c r="C13924">
        <v>1E-4</v>
      </c>
      <c r="D13924">
        <v>0.64907800000000004</v>
      </c>
    </row>
    <row r="13925" spans="1:4" x14ac:dyDescent="0.25">
      <c r="A13925">
        <v>278480</v>
      </c>
      <c r="B13925">
        <v>102402.735306</v>
      </c>
      <c r="C13925">
        <v>1E-4</v>
      </c>
      <c r="D13925">
        <v>0.44411</v>
      </c>
    </row>
    <row r="13926" spans="1:4" x14ac:dyDescent="0.25">
      <c r="A13926">
        <v>278500</v>
      </c>
      <c r="B13926">
        <v>102410.068755</v>
      </c>
      <c r="C13926">
        <v>1E-4</v>
      </c>
      <c r="D13926">
        <v>0.34347299999999997</v>
      </c>
    </row>
    <row r="13927" spans="1:4" x14ac:dyDescent="0.25">
      <c r="A13927">
        <v>278520</v>
      </c>
      <c r="B13927">
        <v>102417.503746</v>
      </c>
      <c r="C13927">
        <v>1E-4</v>
      </c>
      <c r="D13927">
        <v>0.87849999999999995</v>
      </c>
    </row>
    <row r="13928" spans="1:4" x14ac:dyDescent="0.25">
      <c r="A13928">
        <v>278540</v>
      </c>
      <c r="B13928">
        <v>102424.90738</v>
      </c>
      <c r="C13928">
        <v>1E-4</v>
      </c>
      <c r="D13928">
        <v>0.46388699999999999</v>
      </c>
    </row>
    <row r="13929" spans="1:4" x14ac:dyDescent="0.25">
      <c r="A13929">
        <v>278560</v>
      </c>
      <c r="B13929">
        <v>102432.30094099999</v>
      </c>
      <c r="C13929">
        <v>1E-4</v>
      </c>
      <c r="D13929">
        <v>0.40518300000000002</v>
      </c>
    </row>
    <row r="13930" spans="1:4" x14ac:dyDescent="0.25">
      <c r="A13930">
        <v>278580</v>
      </c>
      <c r="B13930">
        <v>102439.81234600001</v>
      </c>
      <c r="C13930">
        <v>1E-4</v>
      </c>
      <c r="D13930">
        <v>0.216086</v>
      </c>
    </row>
    <row r="13931" spans="1:4" x14ac:dyDescent="0.25">
      <c r="A13931">
        <v>278600</v>
      </c>
      <c r="B13931">
        <v>102447.245071</v>
      </c>
      <c r="C13931">
        <v>1E-4</v>
      </c>
      <c r="D13931">
        <v>0.46784799999999999</v>
      </c>
    </row>
    <row r="13932" spans="1:4" x14ac:dyDescent="0.25">
      <c r="A13932">
        <v>278620</v>
      </c>
      <c r="B13932">
        <v>102454.720501</v>
      </c>
      <c r="C13932">
        <v>1E-4</v>
      </c>
      <c r="D13932">
        <v>0.24088799999999999</v>
      </c>
    </row>
    <row r="13933" spans="1:4" x14ac:dyDescent="0.25">
      <c r="A13933">
        <v>278640</v>
      </c>
      <c r="B13933">
        <v>102462.141213</v>
      </c>
      <c r="C13933">
        <v>1E-4</v>
      </c>
      <c r="D13933">
        <v>0.50887300000000002</v>
      </c>
    </row>
    <row r="13934" spans="1:4" x14ac:dyDescent="0.25">
      <c r="A13934">
        <v>278660</v>
      </c>
      <c r="B13934">
        <v>102469.64178799999</v>
      </c>
      <c r="C13934">
        <v>1E-4</v>
      </c>
      <c r="D13934">
        <v>0.84088200000000002</v>
      </c>
    </row>
    <row r="13935" spans="1:4" x14ac:dyDescent="0.25">
      <c r="A13935">
        <v>278680</v>
      </c>
      <c r="B13935">
        <v>102476.929304</v>
      </c>
      <c r="C13935">
        <v>1E-4</v>
      </c>
      <c r="D13935">
        <v>0.119324</v>
      </c>
    </row>
    <row r="13936" spans="1:4" x14ac:dyDescent="0.25">
      <c r="A13936">
        <v>278700</v>
      </c>
      <c r="B13936">
        <v>102484.679296</v>
      </c>
      <c r="C13936">
        <v>1E-4</v>
      </c>
      <c r="D13936">
        <v>0.29646299999999998</v>
      </c>
    </row>
    <row r="13937" spans="1:4" x14ac:dyDescent="0.25">
      <c r="A13937">
        <v>278720</v>
      </c>
      <c r="B13937">
        <v>102492.012676</v>
      </c>
      <c r="C13937">
        <v>1E-4</v>
      </c>
      <c r="D13937">
        <v>0.306591</v>
      </c>
    </row>
    <row r="13938" spans="1:4" x14ac:dyDescent="0.25">
      <c r="A13938">
        <v>278740</v>
      </c>
      <c r="B13938">
        <v>102499.479121</v>
      </c>
      <c r="C13938">
        <v>1E-4</v>
      </c>
      <c r="D13938">
        <v>0.31086900000000001</v>
      </c>
    </row>
    <row r="13939" spans="1:4" x14ac:dyDescent="0.25">
      <c r="A13939">
        <v>278760</v>
      </c>
      <c r="B13939">
        <v>102506.868196</v>
      </c>
      <c r="C13939">
        <v>1E-4</v>
      </c>
      <c r="D13939">
        <v>0.105669</v>
      </c>
    </row>
    <row r="13940" spans="1:4" x14ac:dyDescent="0.25">
      <c r="A13940">
        <v>278780</v>
      </c>
      <c r="B13940">
        <v>102514.306226</v>
      </c>
      <c r="C13940">
        <v>1E-4</v>
      </c>
      <c r="D13940">
        <v>0.35906500000000002</v>
      </c>
    </row>
    <row r="13941" spans="1:4" x14ac:dyDescent="0.25">
      <c r="A13941">
        <v>278800</v>
      </c>
      <c r="B13941">
        <v>102521.73959100001</v>
      </c>
      <c r="C13941">
        <v>1E-4</v>
      </c>
      <c r="D13941">
        <v>0.51928099999999999</v>
      </c>
    </row>
    <row r="13942" spans="1:4" x14ac:dyDescent="0.25">
      <c r="A13942">
        <v>278820</v>
      </c>
      <c r="B13942">
        <v>102529.27263599999</v>
      </c>
      <c r="C13942">
        <v>1E-4</v>
      </c>
      <c r="D13942">
        <v>0.38933400000000001</v>
      </c>
    </row>
    <row r="13943" spans="1:4" x14ac:dyDescent="0.25">
      <c r="A13943">
        <v>278840</v>
      </c>
      <c r="B13943">
        <v>102536.601123</v>
      </c>
      <c r="C13943">
        <v>1E-4</v>
      </c>
      <c r="D13943">
        <v>0.10424600000000001</v>
      </c>
    </row>
    <row r="13944" spans="1:4" x14ac:dyDescent="0.25">
      <c r="A13944">
        <v>278860</v>
      </c>
      <c r="B13944">
        <v>102544.11182999999</v>
      </c>
      <c r="C13944">
        <v>1E-4</v>
      </c>
      <c r="D13944">
        <v>0.56083000000000005</v>
      </c>
    </row>
    <row r="13945" spans="1:4" x14ac:dyDescent="0.25">
      <c r="A13945">
        <v>278880</v>
      </c>
      <c r="B13945">
        <v>102551.627123</v>
      </c>
      <c r="C13945">
        <v>1E-4</v>
      </c>
      <c r="D13945">
        <v>0.29413699999999998</v>
      </c>
    </row>
    <row r="13946" spans="1:4" x14ac:dyDescent="0.25">
      <c r="A13946">
        <v>278900</v>
      </c>
      <c r="B13946">
        <v>102559.00878800001</v>
      </c>
      <c r="C13946">
        <v>1E-4</v>
      </c>
      <c r="D13946">
        <v>0.77230399999999999</v>
      </c>
    </row>
    <row r="13947" spans="1:4" x14ac:dyDescent="0.25">
      <c r="A13947">
        <v>278920</v>
      </c>
      <c r="B13947">
        <v>102566.36431</v>
      </c>
      <c r="C13947">
        <v>1E-4</v>
      </c>
      <c r="D13947">
        <v>0.51896600000000004</v>
      </c>
    </row>
    <row r="13948" spans="1:4" x14ac:dyDescent="0.25">
      <c r="A13948">
        <v>278940</v>
      </c>
      <c r="B13948">
        <v>102573.701694</v>
      </c>
      <c r="C13948">
        <v>1E-4</v>
      </c>
      <c r="D13948">
        <v>0.74919500000000006</v>
      </c>
    </row>
    <row r="13949" spans="1:4" x14ac:dyDescent="0.25">
      <c r="A13949">
        <v>278960</v>
      </c>
      <c r="B13949">
        <v>102580.88651900001</v>
      </c>
      <c r="C13949">
        <v>1E-4</v>
      </c>
      <c r="D13949">
        <v>0.30429800000000001</v>
      </c>
    </row>
    <row r="13950" spans="1:4" x14ac:dyDescent="0.25">
      <c r="A13950">
        <v>278980</v>
      </c>
      <c r="B13950">
        <v>102588.281533</v>
      </c>
      <c r="C13950">
        <v>1E-4</v>
      </c>
      <c r="D13950">
        <v>0.69306400000000001</v>
      </c>
    </row>
    <row r="13951" spans="1:4" x14ac:dyDescent="0.25">
      <c r="A13951">
        <v>279000</v>
      </c>
      <c r="B13951">
        <v>102595.538031</v>
      </c>
      <c r="C13951">
        <v>1E-4</v>
      </c>
      <c r="D13951">
        <v>0.433029</v>
      </c>
    </row>
    <row r="13952" spans="1:4" x14ac:dyDescent="0.25">
      <c r="A13952">
        <v>279020</v>
      </c>
      <c r="B13952">
        <v>102602.846416</v>
      </c>
      <c r="C13952">
        <v>1E-4</v>
      </c>
      <c r="D13952">
        <v>0.16453999999999999</v>
      </c>
    </row>
    <row r="13953" spans="1:4" x14ac:dyDescent="0.25">
      <c r="A13953">
        <v>279040</v>
      </c>
      <c r="B13953">
        <v>102610.268551</v>
      </c>
      <c r="C13953">
        <v>1E-4</v>
      </c>
      <c r="D13953">
        <v>0.54702600000000001</v>
      </c>
    </row>
    <row r="13954" spans="1:4" x14ac:dyDescent="0.25">
      <c r="A13954">
        <v>279060</v>
      </c>
      <c r="B13954">
        <v>102617.61189099999</v>
      </c>
      <c r="C13954">
        <v>1E-4</v>
      </c>
      <c r="D13954">
        <v>0.40031800000000001</v>
      </c>
    </row>
    <row r="13955" spans="1:4" x14ac:dyDescent="0.25">
      <c r="A13955">
        <v>279080</v>
      </c>
      <c r="B13955">
        <v>102624.972509</v>
      </c>
      <c r="C13955">
        <v>1E-4</v>
      </c>
      <c r="D13955">
        <v>0.35689199999999999</v>
      </c>
    </row>
    <row r="13956" spans="1:4" x14ac:dyDescent="0.25">
      <c r="A13956">
        <v>279100</v>
      </c>
      <c r="B13956">
        <v>102632.589509</v>
      </c>
      <c r="C13956">
        <v>1E-4</v>
      </c>
      <c r="D13956">
        <v>0.18742300000000001</v>
      </c>
    </row>
    <row r="13957" spans="1:4" x14ac:dyDescent="0.25">
      <c r="A13957">
        <v>279120</v>
      </c>
      <c r="B13957">
        <v>102640.09896800001</v>
      </c>
      <c r="C13957">
        <v>1E-4</v>
      </c>
      <c r="D13957">
        <v>0.22112999999999999</v>
      </c>
    </row>
    <row r="13958" spans="1:4" x14ac:dyDescent="0.25">
      <c r="A13958">
        <v>279140</v>
      </c>
      <c r="B13958">
        <v>102647.52248100001</v>
      </c>
      <c r="C13958">
        <v>1E-4</v>
      </c>
      <c r="D13958">
        <v>0.288441</v>
      </c>
    </row>
    <row r="13959" spans="1:4" x14ac:dyDescent="0.25">
      <c r="A13959">
        <v>279160</v>
      </c>
      <c r="B13959">
        <v>102655.042099</v>
      </c>
      <c r="C13959">
        <v>1E-4</v>
      </c>
      <c r="D13959">
        <v>0.39570499999999997</v>
      </c>
    </row>
    <row r="13960" spans="1:4" x14ac:dyDescent="0.25">
      <c r="A13960">
        <v>279180</v>
      </c>
      <c r="B13960">
        <v>102662.257658</v>
      </c>
      <c r="C13960">
        <v>1E-4</v>
      </c>
      <c r="D13960">
        <v>0.47437499999999999</v>
      </c>
    </row>
    <row r="13961" spans="1:4" x14ac:dyDescent="0.25">
      <c r="A13961">
        <v>279200</v>
      </c>
      <c r="B13961">
        <v>102669.438454</v>
      </c>
      <c r="C13961">
        <v>1E-4</v>
      </c>
      <c r="D13961">
        <v>9.0551499999999993E-2</v>
      </c>
    </row>
    <row r="13962" spans="1:4" x14ac:dyDescent="0.25">
      <c r="A13962">
        <v>279220</v>
      </c>
      <c r="B13962">
        <v>102676.71122500001</v>
      </c>
      <c r="C13962">
        <v>1E-4</v>
      </c>
      <c r="D13962">
        <v>0.36624600000000002</v>
      </c>
    </row>
    <row r="13963" spans="1:4" x14ac:dyDescent="0.25">
      <c r="A13963">
        <v>279240</v>
      </c>
      <c r="B13963">
        <v>102684.19752</v>
      </c>
      <c r="C13963">
        <v>1E-4</v>
      </c>
      <c r="D13963">
        <v>0.52249500000000004</v>
      </c>
    </row>
    <row r="13964" spans="1:4" x14ac:dyDescent="0.25">
      <c r="A13964">
        <v>279260</v>
      </c>
      <c r="B13964">
        <v>102691.61300100001</v>
      </c>
      <c r="C13964">
        <v>1E-4</v>
      </c>
      <c r="D13964">
        <v>0.214423</v>
      </c>
    </row>
    <row r="13965" spans="1:4" x14ac:dyDescent="0.25">
      <c r="A13965">
        <v>279280</v>
      </c>
      <c r="B13965">
        <v>102699.041723</v>
      </c>
      <c r="C13965">
        <v>1E-4</v>
      </c>
      <c r="D13965">
        <v>0.13941300000000001</v>
      </c>
    </row>
    <row r="13966" spans="1:4" x14ac:dyDescent="0.25">
      <c r="A13966">
        <v>279300</v>
      </c>
      <c r="B13966">
        <v>102706.38913</v>
      </c>
      <c r="C13966">
        <v>1E-4</v>
      </c>
      <c r="D13966">
        <v>0.45772200000000002</v>
      </c>
    </row>
    <row r="13967" spans="1:4" x14ac:dyDescent="0.25">
      <c r="A13967">
        <v>279320</v>
      </c>
      <c r="B13967">
        <v>102713.724015</v>
      </c>
      <c r="C13967">
        <v>1E-4</v>
      </c>
      <c r="D13967">
        <v>0.38564999999999999</v>
      </c>
    </row>
    <row r="13968" spans="1:4" x14ac:dyDescent="0.25">
      <c r="A13968">
        <v>279340</v>
      </c>
      <c r="B13968">
        <v>102720.950388</v>
      </c>
      <c r="C13968">
        <v>1E-4</v>
      </c>
      <c r="D13968">
        <v>0.45269100000000001</v>
      </c>
    </row>
    <row r="13969" spans="1:4" x14ac:dyDescent="0.25">
      <c r="A13969">
        <v>279360</v>
      </c>
      <c r="B13969">
        <v>102728.283618</v>
      </c>
      <c r="C13969">
        <v>1E-4</v>
      </c>
      <c r="D13969">
        <v>0.27874199999999999</v>
      </c>
    </row>
    <row r="13970" spans="1:4" x14ac:dyDescent="0.25">
      <c r="A13970">
        <v>279380</v>
      </c>
      <c r="B13970">
        <v>102735.448429</v>
      </c>
      <c r="C13970">
        <v>1E-4</v>
      </c>
      <c r="D13970">
        <v>0.43321799999999999</v>
      </c>
    </row>
    <row r="13971" spans="1:4" x14ac:dyDescent="0.25">
      <c r="A13971">
        <v>279400</v>
      </c>
      <c r="B13971">
        <v>102742.759563</v>
      </c>
      <c r="C13971">
        <v>1E-4</v>
      </c>
      <c r="D13971">
        <v>6.1018599999999999E-2</v>
      </c>
    </row>
    <row r="13972" spans="1:4" x14ac:dyDescent="0.25">
      <c r="A13972">
        <v>279420</v>
      </c>
      <c r="B13972">
        <v>102750.08614299999</v>
      </c>
      <c r="C13972">
        <v>1E-4</v>
      </c>
      <c r="D13972">
        <v>0.36242000000000002</v>
      </c>
    </row>
    <row r="13973" spans="1:4" x14ac:dyDescent="0.25">
      <c r="A13973">
        <v>279440</v>
      </c>
      <c r="B13973">
        <v>102757.36216400001</v>
      </c>
      <c r="C13973">
        <v>1E-4</v>
      </c>
      <c r="D13973">
        <v>0.148205</v>
      </c>
    </row>
    <row r="13974" spans="1:4" x14ac:dyDescent="0.25">
      <c r="A13974">
        <v>279460</v>
      </c>
      <c r="B13974">
        <v>102764.79459</v>
      </c>
      <c r="C13974">
        <v>1E-4</v>
      </c>
      <c r="D13974">
        <v>0.43454500000000001</v>
      </c>
    </row>
    <row r="13975" spans="1:4" x14ac:dyDescent="0.25">
      <c r="A13975">
        <v>279480</v>
      </c>
      <c r="B13975">
        <v>102772.234942</v>
      </c>
      <c r="C13975">
        <v>1E-4</v>
      </c>
      <c r="D13975">
        <v>0.43852799999999997</v>
      </c>
    </row>
    <row r="13976" spans="1:4" x14ac:dyDescent="0.25">
      <c r="A13976">
        <v>279500</v>
      </c>
      <c r="B13976">
        <v>102779.66766000001</v>
      </c>
      <c r="C13976">
        <v>1E-4</v>
      </c>
      <c r="D13976">
        <v>0.18660499999999999</v>
      </c>
    </row>
    <row r="13977" spans="1:4" x14ac:dyDescent="0.25">
      <c r="A13977">
        <v>279520</v>
      </c>
      <c r="B13977">
        <v>102786.976929</v>
      </c>
      <c r="C13977">
        <v>1E-4</v>
      </c>
      <c r="D13977">
        <v>0.55728299999999997</v>
      </c>
    </row>
    <row r="13978" spans="1:4" x14ac:dyDescent="0.25">
      <c r="A13978">
        <v>279540</v>
      </c>
      <c r="B13978">
        <v>102794.202175</v>
      </c>
      <c r="C13978">
        <v>1E-4</v>
      </c>
      <c r="D13978">
        <v>0.124472</v>
      </c>
    </row>
    <row r="13979" spans="1:4" x14ac:dyDescent="0.25">
      <c r="A13979">
        <v>279560</v>
      </c>
      <c r="B13979">
        <v>102801.62770300001</v>
      </c>
      <c r="C13979">
        <v>1E-4</v>
      </c>
      <c r="D13979">
        <v>0.33680300000000002</v>
      </c>
    </row>
    <row r="13980" spans="1:4" x14ac:dyDescent="0.25">
      <c r="A13980">
        <v>279580</v>
      </c>
      <c r="B13980">
        <v>102809.009424</v>
      </c>
      <c r="C13980">
        <v>1E-4</v>
      </c>
      <c r="D13980">
        <v>0.40034599999999998</v>
      </c>
    </row>
    <row r="13981" spans="1:4" x14ac:dyDescent="0.25">
      <c r="A13981">
        <v>279600</v>
      </c>
      <c r="B13981">
        <v>102816.410661</v>
      </c>
      <c r="C13981">
        <v>1E-4</v>
      </c>
      <c r="D13981">
        <v>0.14694699999999999</v>
      </c>
    </row>
    <row r="13982" spans="1:4" x14ac:dyDescent="0.25">
      <c r="A13982">
        <v>279620</v>
      </c>
      <c r="B13982">
        <v>102823.705462</v>
      </c>
      <c r="C13982">
        <v>1E-4</v>
      </c>
      <c r="D13982">
        <v>0.306342</v>
      </c>
    </row>
    <row r="13983" spans="1:4" x14ac:dyDescent="0.25">
      <c r="A13983">
        <v>279640</v>
      </c>
      <c r="B13983">
        <v>102831.10034200001</v>
      </c>
      <c r="C13983">
        <v>1E-4</v>
      </c>
      <c r="D13983">
        <v>0.70553699999999997</v>
      </c>
    </row>
    <row r="13984" spans="1:4" x14ac:dyDescent="0.25">
      <c r="A13984">
        <v>279660</v>
      </c>
      <c r="B13984">
        <v>102838.40814</v>
      </c>
      <c r="C13984">
        <v>1E-4</v>
      </c>
      <c r="D13984">
        <v>8.4810200000000002E-2</v>
      </c>
    </row>
    <row r="13985" spans="1:4" x14ac:dyDescent="0.25">
      <c r="A13985">
        <v>279680</v>
      </c>
      <c r="B13985">
        <v>102845.878048</v>
      </c>
      <c r="C13985">
        <v>1E-4</v>
      </c>
      <c r="D13985">
        <v>0.39178200000000002</v>
      </c>
    </row>
    <row r="13986" spans="1:4" x14ac:dyDescent="0.25">
      <c r="A13986">
        <v>279700</v>
      </c>
      <c r="B13986">
        <v>102853.34248399999</v>
      </c>
      <c r="C13986">
        <v>1E-4</v>
      </c>
      <c r="D13986">
        <v>7.8854800000000003E-2</v>
      </c>
    </row>
    <row r="13987" spans="1:4" x14ac:dyDescent="0.25">
      <c r="A13987">
        <v>279720</v>
      </c>
      <c r="B13987">
        <v>102860.629395</v>
      </c>
      <c r="C13987">
        <v>1E-4</v>
      </c>
      <c r="D13987">
        <v>0.47086699999999998</v>
      </c>
    </row>
    <row r="13988" spans="1:4" x14ac:dyDescent="0.25">
      <c r="A13988">
        <v>279740</v>
      </c>
      <c r="B13988">
        <v>102867.90906000001</v>
      </c>
      <c r="C13988">
        <v>1E-4</v>
      </c>
      <c r="D13988">
        <v>0.44209199999999998</v>
      </c>
    </row>
    <row r="13989" spans="1:4" x14ac:dyDescent="0.25">
      <c r="A13989">
        <v>279760</v>
      </c>
      <c r="B13989">
        <v>102875.36035800001</v>
      </c>
      <c r="C13989">
        <v>1E-4</v>
      </c>
      <c r="D13989">
        <v>0.45326699999999998</v>
      </c>
    </row>
    <row r="13990" spans="1:4" x14ac:dyDescent="0.25">
      <c r="A13990">
        <v>279780</v>
      </c>
      <c r="B13990">
        <v>102882.511021</v>
      </c>
      <c r="C13990">
        <v>1E-4</v>
      </c>
      <c r="D13990">
        <v>0.211562</v>
      </c>
    </row>
    <row r="13991" spans="1:4" x14ac:dyDescent="0.25">
      <c r="A13991">
        <v>279800</v>
      </c>
      <c r="B13991">
        <v>102889.96447399999</v>
      </c>
      <c r="C13991">
        <v>1E-4</v>
      </c>
      <c r="D13991">
        <v>0.251054</v>
      </c>
    </row>
    <row r="13992" spans="1:4" x14ac:dyDescent="0.25">
      <c r="A13992">
        <v>279820</v>
      </c>
      <c r="B13992">
        <v>102897.247017</v>
      </c>
      <c r="C13992">
        <v>1E-4</v>
      </c>
      <c r="D13992">
        <v>0.377697</v>
      </c>
    </row>
    <row r="13993" spans="1:4" x14ac:dyDescent="0.25">
      <c r="A13993">
        <v>279840</v>
      </c>
      <c r="B13993">
        <v>102904.486425</v>
      </c>
      <c r="C13993">
        <v>1E-4</v>
      </c>
      <c r="D13993">
        <v>0.35187800000000002</v>
      </c>
    </row>
    <row r="13994" spans="1:4" x14ac:dyDescent="0.25">
      <c r="A13994">
        <v>279860</v>
      </c>
      <c r="B13994">
        <v>102911.874415</v>
      </c>
      <c r="C13994">
        <v>1E-4</v>
      </c>
      <c r="D13994">
        <v>0.120698</v>
      </c>
    </row>
    <row r="13995" spans="1:4" x14ac:dyDescent="0.25">
      <c r="A13995">
        <v>279880</v>
      </c>
      <c r="B13995">
        <v>102919.19169599999</v>
      </c>
      <c r="C13995">
        <v>1E-4</v>
      </c>
      <c r="D13995">
        <v>0.21965000000000001</v>
      </c>
    </row>
    <row r="13996" spans="1:4" x14ac:dyDescent="0.25">
      <c r="A13996">
        <v>279900</v>
      </c>
      <c r="B13996">
        <v>102926.535966</v>
      </c>
      <c r="C13996">
        <v>1E-4</v>
      </c>
      <c r="D13996">
        <v>0.112093</v>
      </c>
    </row>
    <row r="13997" spans="1:4" x14ac:dyDescent="0.25">
      <c r="A13997">
        <v>279920</v>
      </c>
      <c r="B13997">
        <v>102933.826908</v>
      </c>
      <c r="C13997">
        <v>1E-4</v>
      </c>
      <c r="D13997">
        <v>0.39312000000000002</v>
      </c>
    </row>
    <row r="13998" spans="1:4" x14ac:dyDescent="0.25">
      <c r="A13998">
        <v>279940</v>
      </c>
      <c r="B13998">
        <v>102941.206624</v>
      </c>
      <c r="C13998">
        <v>1E-4</v>
      </c>
      <c r="D13998">
        <v>0.35963200000000001</v>
      </c>
    </row>
    <row r="13999" spans="1:4" x14ac:dyDescent="0.25">
      <c r="A13999">
        <v>279960</v>
      </c>
      <c r="B13999">
        <v>102948.653074</v>
      </c>
      <c r="C13999">
        <v>1E-4</v>
      </c>
      <c r="D13999">
        <v>0.69832000000000005</v>
      </c>
    </row>
    <row r="14000" spans="1:4" x14ac:dyDescent="0.25">
      <c r="A14000">
        <v>279980</v>
      </c>
      <c r="B14000">
        <v>102955.96526300001</v>
      </c>
      <c r="C14000">
        <v>1E-4</v>
      </c>
      <c r="D14000">
        <v>0.47012199999999998</v>
      </c>
    </row>
    <row r="14001" spans="1:4" x14ac:dyDescent="0.25">
      <c r="A14001">
        <v>280000</v>
      </c>
      <c r="B14001">
        <v>102963.910995</v>
      </c>
      <c r="C14001">
        <v>1E-4</v>
      </c>
      <c r="D14001">
        <v>0.440326</v>
      </c>
    </row>
    <row r="14002" spans="1:4" x14ac:dyDescent="0.25">
      <c r="A14002">
        <v>280020</v>
      </c>
      <c r="B14002">
        <v>102971.31892400001</v>
      </c>
      <c r="C14002">
        <v>1E-4</v>
      </c>
      <c r="D14002">
        <v>0.363153</v>
      </c>
    </row>
    <row r="14003" spans="1:4" x14ac:dyDescent="0.25">
      <c r="A14003">
        <v>280040</v>
      </c>
      <c r="B14003">
        <v>102978.581223</v>
      </c>
      <c r="C14003">
        <v>1E-4</v>
      </c>
      <c r="D14003">
        <v>0.30527399999999999</v>
      </c>
    </row>
    <row r="14004" spans="1:4" x14ac:dyDescent="0.25">
      <c r="A14004">
        <v>280060</v>
      </c>
      <c r="B14004">
        <v>102985.977742</v>
      </c>
      <c r="C14004">
        <v>1E-4</v>
      </c>
      <c r="D14004">
        <v>6.55665E-2</v>
      </c>
    </row>
    <row r="14005" spans="1:4" x14ac:dyDescent="0.25">
      <c r="A14005">
        <v>280080</v>
      </c>
      <c r="B14005">
        <v>102993.308324</v>
      </c>
      <c r="C14005">
        <v>1E-4</v>
      </c>
      <c r="D14005">
        <v>0.149617</v>
      </c>
    </row>
    <row r="14006" spans="1:4" x14ac:dyDescent="0.25">
      <c r="A14006">
        <v>280100</v>
      </c>
      <c r="B14006">
        <v>103000.62553200001</v>
      </c>
      <c r="C14006">
        <v>1E-4</v>
      </c>
      <c r="D14006">
        <v>0.27347500000000002</v>
      </c>
    </row>
    <row r="14007" spans="1:4" x14ac:dyDescent="0.25">
      <c r="A14007">
        <v>280120</v>
      </c>
      <c r="B14007">
        <v>103008.131788</v>
      </c>
      <c r="C14007">
        <v>1E-4</v>
      </c>
      <c r="D14007">
        <v>3.35892E-2</v>
      </c>
    </row>
    <row r="14008" spans="1:4" x14ac:dyDescent="0.25">
      <c r="A14008">
        <v>280140</v>
      </c>
      <c r="B14008">
        <v>103015.501873</v>
      </c>
      <c r="C14008">
        <v>1E-4</v>
      </c>
      <c r="D14008">
        <v>0.64384799999999998</v>
      </c>
    </row>
    <row r="14009" spans="1:4" x14ac:dyDescent="0.25">
      <c r="A14009">
        <v>280160</v>
      </c>
      <c r="B14009">
        <v>103022.748538</v>
      </c>
      <c r="C14009">
        <v>1E-4</v>
      </c>
      <c r="D14009">
        <v>0.17186100000000001</v>
      </c>
    </row>
    <row r="14010" spans="1:4" x14ac:dyDescent="0.25">
      <c r="A14010">
        <v>280180</v>
      </c>
      <c r="B14010">
        <v>103030.106004</v>
      </c>
      <c r="C14010">
        <v>1E-4</v>
      </c>
      <c r="D14010">
        <v>0.16054099999999999</v>
      </c>
    </row>
    <row r="14011" spans="1:4" x14ac:dyDescent="0.25">
      <c r="A14011">
        <v>280200</v>
      </c>
      <c r="B14011">
        <v>103037.49897</v>
      </c>
      <c r="C14011">
        <v>1E-4</v>
      </c>
      <c r="D14011">
        <v>0.49457699999999999</v>
      </c>
    </row>
    <row r="14012" spans="1:4" x14ac:dyDescent="0.25">
      <c r="A14012">
        <v>280220</v>
      </c>
      <c r="B14012">
        <v>103045.02106499999</v>
      </c>
      <c r="C14012">
        <v>1E-4</v>
      </c>
      <c r="D14012">
        <v>0.55337499999999995</v>
      </c>
    </row>
    <row r="14013" spans="1:4" x14ac:dyDescent="0.25">
      <c r="A14013">
        <v>280240</v>
      </c>
      <c r="B14013">
        <v>103052.45452699999</v>
      </c>
      <c r="C14013">
        <v>1E-4</v>
      </c>
      <c r="D14013">
        <v>0.18266199999999999</v>
      </c>
    </row>
    <row r="14014" spans="1:4" x14ac:dyDescent="0.25">
      <c r="A14014">
        <v>280260</v>
      </c>
      <c r="B14014">
        <v>103059.991112</v>
      </c>
      <c r="C14014">
        <v>1E-4</v>
      </c>
      <c r="D14014">
        <v>0.18206900000000001</v>
      </c>
    </row>
    <row r="14015" spans="1:4" x14ac:dyDescent="0.25">
      <c r="A14015">
        <v>280280</v>
      </c>
      <c r="B14015">
        <v>103067.513259</v>
      </c>
      <c r="C14015">
        <v>1E-4</v>
      </c>
      <c r="D14015">
        <v>0.65014499999999997</v>
      </c>
    </row>
    <row r="14016" spans="1:4" x14ac:dyDescent="0.25">
      <c r="A14016">
        <v>280300</v>
      </c>
      <c r="B14016">
        <v>103074.826759</v>
      </c>
      <c r="C14016">
        <v>1E-4</v>
      </c>
      <c r="D14016">
        <v>0.49134800000000001</v>
      </c>
    </row>
    <row r="14017" spans="1:4" x14ac:dyDescent="0.25">
      <c r="A14017">
        <v>280320</v>
      </c>
      <c r="B14017">
        <v>103082.246868</v>
      </c>
      <c r="C14017">
        <v>1E-4</v>
      </c>
      <c r="D14017">
        <v>0.43148799999999998</v>
      </c>
    </row>
    <row r="14018" spans="1:4" x14ac:dyDescent="0.25">
      <c r="A14018">
        <v>280340</v>
      </c>
      <c r="B14018">
        <v>103089.532917</v>
      </c>
      <c r="C14018">
        <v>1E-4</v>
      </c>
      <c r="D14018">
        <v>0.20824699999999999</v>
      </c>
    </row>
    <row r="14019" spans="1:4" x14ac:dyDescent="0.25">
      <c r="A14019">
        <v>280360</v>
      </c>
      <c r="B14019">
        <v>103096.906651</v>
      </c>
      <c r="C14019">
        <v>1E-4</v>
      </c>
      <c r="D14019">
        <v>9.9248100000000006E-2</v>
      </c>
    </row>
    <row r="14020" spans="1:4" x14ac:dyDescent="0.25">
      <c r="A14020">
        <v>280380</v>
      </c>
      <c r="B14020">
        <v>103104.206657</v>
      </c>
      <c r="C14020">
        <v>1E-4</v>
      </c>
      <c r="D14020">
        <v>0.56299999999999994</v>
      </c>
    </row>
    <row r="14021" spans="1:4" x14ac:dyDescent="0.25">
      <c r="A14021">
        <v>280400</v>
      </c>
      <c r="B14021">
        <v>103111.462569</v>
      </c>
      <c r="C14021">
        <v>1E-4</v>
      </c>
      <c r="D14021">
        <v>0.44203199999999998</v>
      </c>
    </row>
    <row r="14022" spans="1:4" x14ac:dyDescent="0.25">
      <c r="A14022">
        <v>280420</v>
      </c>
      <c r="B14022">
        <v>103118.766474</v>
      </c>
      <c r="C14022">
        <v>1E-4</v>
      </c>
      <c r="D14022">
        <v>0.14034099999999999</v>
      </c>
    </row>
    <row r="14023" spans="1:4" x14ac:dyDescent="0.25">
      <c r="A14023">
        <v>280440</v>
      </c>
      <c r="B14023">
        <v>103126.079835</v>
      </c>
      <c r="C14023">
        <v>1E-4</v>
      </c>
      <c r="D14023">
        <v>0.36044500000000002</v>
      </c>
    </row>
    <row r="14024" spans="1:4" x14ac:dyDescent="0.25">
      <c r="A14024">
        <v>280460</v>
      </c>
      <c r="B14024">
        <v>103133.34695599999</v>
      </c>
      <c r="C14024">
        <v>1E-4</v>
      </c>
      <c r="D14024">
        <v>0.12357799999999999</v>
      </c>
    </row>
    <row r="14025" spans="1:4" x14ac:dyDescent="0.25">
      <c r="A14025">
        <v>280480</v>
      </c>
      <c r="B14025">
        <v>103140.41951000001</v>
      </c>
      <c r="C14025">
        <v>1E-4</v>
      </c>
      <c r="D14025">
        <v>0.22223799999999999</v>
      </c>
    </row>
    <row r="14026" spans="1:4" x14ac:dyDescent="0.25">
      <c r="A14026">
        <v>280500</v>
      </c>
      <c r="B14026">
        <v>103147.834131</v>
      </c>
      <c r="C14026">
        <v>1E-4</v>
      </c>
      <c r="D14026">
        <v>0.113218</v>
      </c>
    </row>
    <row r="14027" spans="1:4" x14ac:dyDescent="0.25">
      <c r="A14027">
        <v>280520</v>
      </c>
      <c r="B14027">
        <v>103155.01711299999</v>
      </c>
      <c r="C14027">
        <v>1E-4</v>
      </c>
      <c r="D14027">
        <v>0.108402</v>
      </c>
    </row>
    <row r="14028" spans="1:4" x14ac:dyDescent="0.25">
      <c r="A14028">
        <v>280540</v>
      </c>
      <c r="B14028">
        <v>103162.34557799999</v>
      </c>
      <c r="C14028">
        <v>1E-4</v>
      </c>
      <c r="D14028">
        <v>0.62133799999999995</v>
      </c>
    </row>
    <row r="14029" spans="1:4" x14ac:dyDescent="0.25">
      <c r="A14029">
        <v>280560</v>
      </c>
      <c r="B14029">
        <v>103169.74142599999</v>
      </c>
      <c r="C14029">
        <v>1E-4</v>
      </c>
      <c r="D14029">
        <v>0.27863700000000002</v>
      </c>
    </row>
    <row r="14030" spans="1:4" x14ac:dyDescent="0.25">
      <c r="A14030">
        <v>280580</v>
      </c>
      <c r="B14030">
        <v>103177.05174900001</v>
      </c>
      <c r="C14030">
        <v>1E-4</v>
      </c>
      <c r="D14030">
        <v>0.832009</v>
      </c>
    </row>
    <row r="14031" spans="1:4" x14ac:dyDescent="0.25">
      <c r="A14031">
        <v>280600</v>
      </c>
      <c r="B14031">
        <v>103184.34368599999</v>
      </c>
      <c r="C14031">
        <v>1E-4</v>
      </c>
      <c r="D14031">
        <v>0.32736700000000002</v>
      </c>
    </row>
    <row r="14032" spans="1:4" x14ac:dyDescent="0.25">
      <c r="A14032">
        <v>280620</v>
      </c>
      <c r="B14032">
        <v>103191.74628199999</v>
      </c>
      <c r="C14032">
        <v>1E-4</v>
      </c>
      <c r="D14032">
        <v>0.42316100000000001</v>
      </c>
    </row>
    <row r="14033" spans="1:4" x14ac:dyDescent="0.25">
      <c r="A14033">
        <v>280640</v>
      </c>
      <c r="B14033">
        <v>103198.94261</v>
      </c>
      <c r="C14033">
        <v>1E-4</v>
      </c>
      <c r="D14033">
        <v>0.24349000000000001</v>
      </c>
    </row>
    <row r="14034" spans="1:4" x14ac:dyDescent="0.25">
      <c r="A14034">
        <v>280660</v>
      </c>
      <c r="B14034">
        <v>103206.39873</v>
      </c>
      <c r="C14034">
        <v>1E-4</v>
      </c>
      <c r="D14034">
        <v>0.146401</v>
      </c>
    </row>
    <row r="14035" spans="1:4" x14ac:dyDescent="0.25">
      <c r="A14035">
        <v>280680</v>
      </c>
      <c r="B14035">
        <v>103213.684567</v>
      </c>
      <c r="C14035">
        <v>1E-4</v>
      </c>
      <c r="D14035">
        <v>0.45092199999999999</v>
      </c>
    </row>
    <row r="14036" spans="1:4" x14ac:dyDescent="0.25">
      <c r="A14036">
        <v>280700</v>
      </c>
      <c r="B14036">
        <v>103221.157433</v>
      </c>
      <c r="C14036">
        <v>1E-4</v>
      </c>
      <c r="D14036">
        <v>0.14758599999999999</v>
      </c>
    </row>
    <row r="14037" spans="1:4" x14ac:dyDescent="0.25">
      <c r="A14037">
        <v>280720</v>
      </c>
      <c r="B14037">
        <v>103228.432365</v>
      </c>
      <c r="C14037">
        <v>1E-4</v>
      </c>
      <c r="D14037">
        <v>0.17826600000000001</v>
      </c>
    </row>
    <row r="14038" spans="1:4" x14ac:dyDescent="0.25">
      <c r="A14038">
        <v>280740</v>
      </c>
      <c r="B14038">
        <v>103235.896649</v>
      </c>
      <c r="C14038">
        <v>1E-4</v>
      </c>
      <c r="D14038">
        <v>0.41861700000000002</v>
      </c>
    </row>
    <row r="14039" spans="1:4" x14ac:dyDescent="0.25">
      <c r="A14039">
        <v>280760</v>
      </c>
      <c r="B14039">
        <v>103243.37149</v>
      </c>
      <c r="C14039">
        <v>1E-4</v>
      </c>
      <c r="D14039">
        <v>0.57438100000000003</v>
      </c>
    </row>
    <row r="14040" spans="1:4" x14ac:dyDescent="0.25">
      <c r="A14040">
        <v>280780</v>
      </c>
      <c r="B14040">
        <v>103250.81483600001</v>
      </c>
      <c r="C14040">
        <v>1E-4</v>
      </c>
      <c r="D14040">
        <v>0.42088300000000001</v>
      </c>
    </row>
    <row r="14041" spans="1:4" x14ac:dyDescent="0.25">
      <c r="A14041">
        <v>280800</v>
      </c>
      <c r="B14041">
        <v>103258.11792400001</v>
      </c>
      <c r="C14041">
        <v>1E-4</v>
      </c>
      <c r="D14041">
        <v>0.16046199999999999</v>
      </c>
    </row>
    <row r="14042" spans="1:4" x14ac:dyDescent="0.25">
      <c r="A14042">
        <v>280820</v>
      </c>
      <c r="B14042">
        <v>103265.411142</v>
      </c>
      <c r="C14042">
        <v>1E-4</v>
      </c>
      <c r="D14042">
        <v>0.30473</v>
      </c>
    </row>
    <row r="14043" spans="1:4" x14ac:dyDescent="0.25">
      <c r="A14043">
        <v>280840</v>
      </c>
      <c r="B14043">
        <v>103272.67137</v>
      </c>
      <c r="C14043">
        <v>1E-4</v>
      </c>
      <c r="D14043">
        <v>0.71541100000000002</v>
      </c>
    </row>
    <row r="14044" spans="1:4" x14ac:dyDescent="0.25">
      <c r="A14044">
        <v>280860</v>
      </c>
      <c r="B14044">
        <v>103279.969472</v>
      </c>
      <c r="C14044">
        <v>1E-4</v>
      </c>
      <c r="D14044">
        <v>0.18551799999999999</v>
      </c>
    </row>
    <row r="14045" spans="1:4" x14ac:dyDescent="0.25">
      <c r="A14045">
        <v>280880</v>
      </c>
      <c r="B14045">
        <v>103287.353376</v>
      </c>
      <c r="C14045">
        <v>1E-4</v>
      </c>
      <c r="D14045">
        <v>9.71056E-2</v>
      </c>
    </row>
    <row r="14046" spans="1:4" x14ac:dyDescent="0.25">
      <c r="A14046">
        <v>280900</v>
      </c>
      <c r="B14046">
        <v>103294.70172500001</v>
      </c>
      <c r="C14046">
        <v>1E-4</v>
      </c>
      <c r="D14046">
        <v>0.65408699999999997</v>
      </c>
    </row>
    <row r="14047" spans="1:4" x14ac:dyDescent="0.25">
      <c r="A14047">
        <v>280920</v>
      </c>
      <c r="B14047">
        <v>103301.94023199999</v>
      </c>
      <c r="C14047">
        <v>1E-4</v>
      </c>
      <c r="D14047">
        <v>0.108344</v>
      </c>
    </row>
    <row r="14048" spans="1:4" x14ac:dyDescent="0.25">
      <c r="A14048">
        <v>280940</v>
      </c>
      <c r="B14048">
        <v>103309.43117700001</v>
      </c>
      <c r="C14048">
        <v>1E-4</v>
      </c>
      <c r="D14048">
        <v>0.65965499999999999</v>
      </c>
    </row>
    <row r="14049" spans="1:4" x14ac:dyDescent="0.25">
      <c r="A14049">
        <v>280960</v>
      </c>
      <c r="B14049">
        <v>103316.66394699999</v>
      </c>
      <c r="C14049">
        <v>1E-4</v>
      </c>
      <c r="D14049">
        <v>0.27849699999999999</v>
      </c>
    </row>
    <row r="14050" spans="1:4" x14ac:dyDescent="0.25">
      <c r="A14050">
        <v>280980</v>
      </c>
      <c r="B14050">
        <v>103323.95005699999</v>
      </c>
      <c r="C14050">
        <v>1E-4</v>
      </c>
      <c r="D14050">
        <v>0.49305300000000002</v>
      </c>
    </row>
    <row r="14051" spans="1:4" x14ac:dyDescent="0.25">
      <c r="A14051">
        <v>281000</v>
      </c>
      <c r="B14051">
        <v>103331.379611</v>
      </c>
      <c r="C14051">
        <v>1E-4</v>
      </c>
      <c r="D14051">
        <v>0.25403300000000001</v>
      </c>
    </row>
    <row r="14052" spans="1:4" x14ac:dyDescent="0.25">
      <c r="A14052">
        <v>281020</v>
      </c>
      <c r="B14052">
        <v>103338.782496</v>
      </c>
      <c r="C14052">
        <v>1E-4</v>
      </c>
      <c r="D14052">
        <v>0.26510400000000001</v>
      </c>
    </row>
    <row r="14053" spans="1:4" x14ac:dyDescent="0.25">
      <c r="A14053">
        <v>281040</v>
      </c>
      <c r="B14053">
        <v>103346.331347</v>
      </c>
      <c r="C14053">
        <v>1E-4</v>
      </c>
      <c r="D14053">
        <v>0.36609700000000001</v>
      </c>
    </row>
    <row r="14054" spans="1:4" x14ac:dyDescent="0.25">
      <c r="A14054">
        <v>281060</v>
      </c>
      <c r="B14054">
        <v>103353.759724</v>
      </c>
      <c r="C14054">
        <v>1E-4</v>
      </c>
      <c r="D14054">
        <v>0.461594</v>
      </c>
    </row>
    <row r="14055" spans="1:4" x14ac:dyDescent="0.25">
      <c r="A14055">
        <v>281080</v>
      </c>
      <c r="B14055">
        <v>103361.13578700001</v>
      </c>
      <c r="C14055">
        <v>1E-4</v>
      </c>
      <c r="D14055">
        <v>0.369535</v>
      </c>
    </row>
    <row r="14056" spans="1:4" x14ac:dyDescent="0.25">
      <c r="A14056">
        <v>281100</v>
      </c>
      <c r="B14056">
        <v>103368.36894299999</v>
      </c>
      <c r="C14056">
        <v>1E-4</v>
      </c>
      <c r="D14056">
        <v>0.114857</v>
      </c>
    </row>
    <row r="14057" spans="1:4" x14ac:dyDescent="0.25">
      <c r="A14057">
        <v>281120</v>
      </c>
      <c r="B14057">
        <v>103375.838385</v>
      </c>
      <c r="C14057">
        <v>1E-4</v>
      </c>
      <c r="D14057">
        <v>0.34405999999999998</v>
      </c>
    </row>
    <row r="14058" spans="1:4" x14ac:dyDescent="0.25">
      <c r="A14058">
        <v>281140</v>
      </c>
      <c r="B14058">
        <v>103383.129707</v>
      </c>
      <c r="C14058">
        <v>1E-4</v>
      </c>
      <c r="D14058">
        <v>0.69506400000000002</v>
      </c>
    </row>
    <row r="14059" spans="1:4" x14ac:dyDescent="0.25">
      <c r="A14059">
        <v>281160</v>
      </c>
      <c r="B14059">
        <v>103390.54427</v>
      </c>
      <c r="C14059">
        <v>1E-4</v>
      </c>
      <c r="D14059">
        <v>0.69243399999999999</v>
      </c>
    </row>
    <row r="14060" spans="1:4" x14ac:dyDescent="0.25">
      <c r="A14060">
        <v>281180</v>
      </c>
      <c r="B14060">
        <v>103397.895552</v>
      </c>
      <c r="C14060">
        <v>1E-4</v>
      </c>
      <c r="D14060">
        <v>0.104168</v>
      </c>
    </row>
    <row r="14061" spans="1:4" x14ac:dyDescent="0.25">
      <c r="A14061">
        <v>281200</v>
      </c>
      <c r="B14061">
        <v>103405.18985900001</v>
      </c>
      <c r="C14061">
        <v>1E-4</v>
      </c>
      <c r="D14061">
        <v>0.42425099999999999</v>
      </c>
    </row>
    <row r="14062" spans="1:4" x14ac:dyDescent="0.25">
      <c r="A14062">
        <v>281220</v>
      </c>
      <c r="B14062">
        <v>103412.67540599999</v>
      </c>
      <c r="C14062">
        <v>1E-4</v>
      </c>
      <c r="D14062">
        <v>0.59413800000000005</v>
      </c>
    </row>
    <row r="14063" spans="1:4" x14ac:dyDescent="0.25">
      <c r="A14063">
        <v>281240</v>
      </c>
      <c r="B14063">
        <v>103420.06999800001</v>
      </c>
      <c r="C14063">
        <v>1E-4</v>
      </c>
      <c r="D14063">
        <v>0.11398</v>
      </c>
    </row>
    <row r="14064" spans="1:4" x14ac:dyDescent="0.25">
      <c r="A14064">
        <v>281260</v>
      </c>
      <c r="B14064">
        <v>103427.44489100001</v>
      </c>
      <c r="C14064">
        <v>1E-4</v>
      </c>
      <c r="D14064">
        <v>0.56654700000000002</v>
      </c>
    </row>
    <row r="14065" spans="1:4" x14ac:dyDescent="0.25">
      <c r="A14065">
        <v>281280</v>
      </c>
      <c r="B14065">
        <v>103434.718159</v>
      </c>
      <c r="C14065">
        <v>1E-4</v>
      </c>
      <c r="D14065">
        <v>0.542269</v>
      </c>
    </row>
    <row r="14066" spans="1:4" x14ac:dyDescent="0.25">
      <c r="A14066">
        <v>281300</v>
      </c>
      <c r="B14066">
        <v>103442.149575</v>
      </c>
      <c r="C14066">
        <v>1E-4</v>
      </c>
      <c r="D14066">
        <v>0.56974199999999997</v>
      </c>
    </row>
    <row r="14067" spans="1:4" x14ac:dyDescent="0.25">
      <c r="A14067">
        <v>281320</v>
      </c>
      <c r="B14067">
        <v>103449.634529</v>
      </c>
      <c r="C14067">
        <v>1E-4</v>
      </c>
      <c r="D14067">
        <v>0.35438399999999998</v>
      </c>
    </row>
    <row r="14068" spans="1:4" x14ac:dyDescent="0.25">
      <c r="A14068">
        <v>281340</v>
      </c>
      <c r="B14068">
        <v>103456.925624</v>
      </c>
      <c r="C14068">
        <v>1E-4</v>
      </c>
      <c r="D14068">
        <v>0.40620600000000001</v>
      </c>
    </row>
    <row r="14069" spans="1:4" x14ac:dyDescent="0.25">
      <c r="A14069">
        <v>281360</v>
      </c>
      <c r="B14069">
        <v>103464.26547</v>
      </c>
      <c r="C14069">
        <v>1E-4</v>
      </c>
      <c r="D14069">
        <v>0.56786499999999995</v>
      </c>
    </row>
    <row r="14070" spans="1:4" x14ac:dyDescent="0.25">
      <c r="A14070">
        <v>281380</v>
      </c>
      <c r="B14070">
        <v>103471.668447</v>
      </c>
      <c r="C14070">
        <v>1E-4</v>
      </c>
      <c r="D14070">
        <v>0.22837099999999999</v>
      </c>
    </row>
    <row r="14071" spans="1:4" x14ac:dyDescent="0.25">
      <c r="A14071">
        <v>281400</v>
      </c>
      <c r="B14071">
        <v>103478.98609000001</v>
      </c>
      <c r="C14071">
        <v>1E-4</v>
      </c>
      <c r="D14071">
        <v>0.79191699999999998</v>
      </c>
    </row>
    <row r="14072" spans="1:4" x14ac:dyDescent="0.25">
      <c r="A14072">
        <v>281420</v>
      </c>
      <c r="B14072">
        <v>103486.356849</v>
      </c>
      <c r="C14072">
        <v>1E-4</v>
      </c>
      <c r="D14072">
        <v>0.108982</v>
      </c>
    </row>
    <row r="14073" spans="1:4" x14ac:dyDescent="0.25">
      <c r="A14073">
        <v>281440</v>
      </c>
      <c r="B14073">
        <v>103493.620893</v>
      </c>
      <c r="C14073">
        <v>1E-4</v>
      </c>
      <c r="D14073">
        <v>0.33996999999999999</v>
      </c>
    </row>
    <row r="14074" spans="1:4" x14ac:dyDescent="0.25">
      <c r="A14074">
        <v>281460</v>
      </c>
      <c r="B14074">
        <v>103501.01945399999</v>
      </c>
      <c r="C14074">
        <v>1E-4</v>
      </c>
      <c r="D14074">
        <v>0.23926800000000001</v>
      </c>
    </row>
    <row r="14075" spans="1:4" x14ac:dyDescent="0.25">
      <c r="A14075">
        <v>281480</v>
      </c>
      <c r="B14075">
        <v>103508.31252199999</v>
      </c>
      <c r="C14075">
        <v>1E-4</v>
      </c>
      <c r="D14075">
        <v>0.46250999999999998</v>
      </c>
    </row>
    <row r="14076" spans="1:4" x14ac:dyDescent="0.25">
      <c r="A14076">
        <v>281500</v>
      </c>
      <c r="B14076">
        <v>103515.776577</v>
      </c>
      <c r="C14076">
        <v>1E-4</v>
      </c>
      <c r="D14076">
        <v>0.10253</v>
      </c>
    </row>
    <row r="14077" spans="1:4" x14ac:dyDescent="0.25">
      <c r="A14077">
        <v>281520</v>
      </c>
      <c r="B14077">
        <v>103523.14556800001</v>
      </c>
      <c r="C14077">
        <v>1E-4</v>
      </c>
      <c r="D14077">
        <v>0.16454299999999999</v>
      </c>
    </row>
    <row r="14078" spans="1:4" x14ac:dyDescent="0.25">
      <c r="A14078">
        <v>281540</v>
      </c>
      <c r="B14078">
        <v>103530.442497</v>
      </c>
      <c r="C14078">
        <v>1E-4</v>
      </c>
      <c r="D14078">
        <v>0.45892500000000003</v>
      </c>
    </row>
    <row r="14079" spans="1:4" x14ac:dyDescent="0.25">
      <c r="A14079">
        <v>281560</v>
      </c>
      <c r="B14079">
        <v>103537.81305</v>
      </c>
      <c r="C14079">
        <v>1E-4</v>
      </c>
      <c r="D14079">
        <v>0.42507899999999998</v>
      </c>
    </row>
    <row r="14080" spans="1:4" x14ac:dyDescent="0.25">
      <c r="A14080">
        <v>281580</v>
      </c>
      <c r="B14080">
        <v>103545.072969</v>
      </c>
      <c r="C14080">
        <v>1E-4</v>
      </c>
      <c r="D14080">
        <v>0.31629000000000002</v>
      </c>
    </row>
    <row r="14081" spans="1:4" x14ac:dyDescent="0.25">
      <c r="A14081">
        <v>281600</v>
      </c>
      <c r="B14081">
        <v>103552.410349</v>
      </c>
      <c r="C14081">
        <v>1E-4</v>
      </c>
      <c r="D14081">
        <v>0.47267599999999999</v>
      </c>
    </row>
    <row r="14082" spans="1:4" x14ac:dyDescent="0.25">
      <c r="A14082">
        <v>281620</v>
      </c>
      <c r="B14082">
        <v>103559.789999</v>
      </c>
      <c r="C14082">
        <v>1E-4</v>
      </c>
      <c r="D14082">
        <v>0.12284100000000001</v>
      </c>
    </row>
    <row r="14083" spans="1:4" x14ac:dyDescent="0.25">
      <c r="A14083">
        <v>281640</v>
      </c>
      <c r="B14083">
        <v>103567.08659599999</v>
      </c>
      <c r="C14083">
        <v>1E-4</v>
      </c>
      <c r="D14083">
        <v>0.41192099999999998</v>
      </c>
    </row>
    <row r="14084" spans="1:4" x14ac:dyDescent="0.25">
      <c r="A14084">
        <v>281660</v>
      </c>
      <c r="B14084">
        <v>103574.487458</v>
      </c>
      <c r="C14084">
        <v>1E-4</v>
      </c>
      <c r="D14084">
        <v>0.43545200000000001</v>
      </c>
    </row>
    <row r="14085" spans="1:4" x14ac:dyDescent="0.25">
      <c r="A14085">
        <v>281680</v>
      </c>
      <c r="B14085">
        <v>103581.896975</v>
      </c>
      <c r="C14085">
        <v>1E-4</v>
      </c>
      <c r="D14085">
        <v>8.2204799999999995E-2</v>
      </c>
    </row>
    <row r="14086" spans="1:4" x14ac:dyDescent="0.25">
      <c r="A14086">
        <v>281700</v>
      </c>
      <c r="B14086">
        <v>103589.164667</v>
      </c>
      <c r="C14086">
        <v>1E-4</v>
      </c>
      <c r="D14086">
        <v>0.31257600000000002</v>
      </c>
    </row>
    <row r="14087" spans="1:4" x14ac:dyDescent="0.25">
      <c r="A14087">
        <v>281720</v>
      </c>
      <c r="B14087">
        <v>103596.699882</v>
      </c>
      <c r="C14087">
        <v>1E-4</v>
      </c>
      <c r="D14087">
        <v>0.217253</v>
      </c>
    </row>
    <row r="14088" spans="1:4" x14ac:dyDescent="0.25">
      <c r="A14088">
        <v>281740</v>
      </c>
      <c r="B14088">
        <v>103604.144768</v>
      </c>
      <c r="C14088">
        <v>1E-4</v>
      </c>
      <c r="D14088">
        <v>0.18890199999999999</v>
      </c>
    </row>
    <row r="14089" spans="1:4" x14ac:dyDescent="0.25">
      <c r="A14089">
        <v>281760</v>
      </c>
      <c r="B14089">
        <v>103611.419802</v>
      </c>
      <c r="C14089">
        <v>1E-4</v>
      </c>
      <c r="D14089">
        <v>0.244063</v>
      </c>
    </row>
    <row r="14090" spans="1:4" x14ac:dyDescent="0.25">
      <c r="A14090">
        <v>281780</v>
      </c>
      <c r="B14090">
        <v>103618.89915300001</v>
      </c>
      <c r="C14090">
        <v>1E-4</v>
      </c>
      <c r="D14090">
        <v>0.60910500000000001</v>
      </c>
    </row>
    <row r="14091" spans="1:4" x14ac:dyDescent="0.25">
      <c r="A14091">
        <v>281800</v>
      </c>
      <c r="B14091">
        <v>103626.368306</v>
      </c>
      <c r="C14091">
        <v>1E-4</v>
      </c>
      <c r="D14091">
        <v>0.21171100000000001</v>
      </c>
    </row>
    <row r="14092" spans="1:4" x14ac:dyDescent="0.25">
      <c r="A14092">
        <v>281820</v>
      </c>
      <c r="B14092">
        <v>103633.704205</v>
      </c>
      <c r="C14092">
        <v>1E-4</v>
      </c>
      <c r="D14092">
        <v>0.87365499999999996</v>
      </c>
    </row>
    <row r="14093" spans="1:4" x14ac:dyDescent="0.25">
      <c r="A14093">
        <v>281840</v>
      </c>
      <c r="B14093">
        <v>103641.141976</v>
      </c>
      <c r="C14093">
        <v>1E-4</v>
      </c>
      <c r="D14093">
        <v>0.33222099999999999</v>
      </c>
    </row>
    <row r="14094" spans="1:4" x14ac:dyDescent="0.25">
      <c r="A14094">
        <v>281860</v>
      </c>
      <c r="B14094">
        <v>103648.457044</v>
      </c>
      <c r="C14094">
        <v>1E-4</v>
      </c>
      <c r="D14094">
        <v>6.3545599999999994E-2</v>
      </c>
    </row>
    <row r="14095" spans="1:4" x14ac:dyDescent="0.25">
      <c r="A14095">
        <v>281880</v>
      </c>
      <c r="B14095">
        <v>103655.784904</v>
      </c>
      <c r="C14095">
        <v>1E-4</v>
      </c>
      <c r="D14095">
        <v>0.14006199999999999</v>
      </c>
    </row>
    <row r="14096" spans="1:4" x14ac:dyDescent="0.25">
      <c r="A14096">
        <v>281900</v>
      </c>
      <c r="B14096">
        <v>103663.03646800001</v>
      </c>
      <c r="C14096">
        <v>1E-4</v>
      </c>
      <c r="D14096">
        <v>0.67889900000000003</v>
      </c>
    </row>
    <row r="14097" spans="1:4" x14ac:dyDescent="0.25">
      <c r="A14097">
        <v>281920</v>
      </c>
      <c r="B14097">
        <v>103670.159162</v>
      </c>
      <c r="C14097">
        <v>1E-4</v>
      </c>
      <c r="D14097">
        <v>0.31958700000000001</v>
      </c>
    </row>
    <row r="14098" spans="1:4" x14ac:dyDescent="0.25">
      <c r="A14098">
        <v>281940</v>
      </c>
      <c r="B14098">
        <v>103677.60469599999</v>
      </c>
      <c r="C14098">
        <v>1E-4</v>
      </c>
      <c r="D14098">
        <v>0.23283200000000001</v>
      </c>
    </row>
    <row r="14099" spans="1:4" x14ac:dyDescent="0.25">
      <c r="A14099">
        <v>281960</v>
      </c>
      <c r="B14099">
        <v>103684.854032</v>
      </c>
      <c r="C14099">
        <v>1E-4</v>
      </c>
      <c r="D14099">
        <v>0.26414300000000002</v>
      </c>
    </row>
    <row r="14100" spans="1:4" x14ac:dyDescent="0.25">
      <c r="A14100">
        <v>281980</v>
      </c>
      <c r="B14100">
        <v>103692.165834</v>
      </c>
      <c r="C14100">
        <v>1E-4</v>
      </c>
      <c r="D14100">
        <v>0.112732</v>
      </c>
    </row>
    <row r="14101" spans="1:4" x14ac:dyDescent="0.25">
      <c r="A14101">
        <v>282000</v>
      </c>
      <c r="B14101">
        <v>103699.418504</v>
      </c>
      <c r="C14101">
        <v>1E-4</v>
      </c>
      <c r="D14101">
        <v>0.89789099999999999</v>
      </c>
    </row>
    <row r="14102" spans="1:4" x14ac:dyDescent="0.25">
      <c r="A14102">
        <v>282020</v>
      </c>
      <c r="B14102">
        <v>103706.780014</v>
      </c>
      <c r="C14102">
        <v>1E-4</v>
      </c>
      <c r="D14102">
        <v>0.30475099999999999</v>
      </c>
    </row>
    <row r="14103" spans="1:4" x14ac:dyDescent="0.25">
      <c r="A14103">
        <v>282040</v>
      </c>
      <c r="B14103">
        <v>103714.02108999999</v>
      </c>
      <c r="C14103">
        <v>1E-4</v>
      </c>
      <c r="D14103">
        <v>0.16112000000000001</v>
      </c>
    </row>
    <row r="14104" spans="1:4" x14ac:dyDescent="0.25">
      <c r="A14104">
        <v>282060</v>
      </c>
      <c r="B14104">
        <v>103721.44987700001</v>
      </c>
      <c r="C14104">
        <v>1E-4</v>
      </c>
      <c r="D14104">
        <v>0.14036299999999999</v>
      </c>
    </row>
    <row r="14105" spans="1:4" x14ac:dyDescent="0.25">
      <c r="A14105">
        <v>282080</v>
      </c>
      <c r="B14105">
        <v>103728.995841</v>
      </c>
      <c r="C14105">
        <v>1E-4</v>
      </c>
      <c r="D14105">
        <v>5.6692899999999997E-2</v>
      </c>
    </row>
    <row r="14106" spans="1:4" x14ac:dyDescent="0.25">
      <c r="A14106">
        <v>282100</v>
      </c>
      <c r="B14106">
        <v>103736.53116699999</v>
      </c>
      <c r="C14106">
        <v>1E-4</v>
      </c>
      <c r="D14106">
        <v>0.38435900000000001</v>
      </c>
    </row>
    <row r="14107" spans="1:4" x14ac:dyDescent="0.25">
      <c r="A14107">
        <v>282120</v>
      </c>
      <c r="B14107">
        <v>103744.122752</v>
      </c>
      <c r="C14107">
        <v>1E-4</v>
      </c>
      <c r="D14107">
        <v>0.43225000000000002</v>
      </c>
    </row>
    <row r="14108" spans="1:4" x14ac:dyDescent="0.25">
      <c r="A14108">
        <v>282140</v>
      </c>
      <c r="B14108">
        <v>103751.527076</v>
      </c>
      <c r="C14108">
        <v>1E-4</v>
      </c>
      <c r="D14108">
        <v>0.435587</v>
      </c>
    </row>
    <row r="14109" spans="1:4" x14ac:dyDescent="0.25">
      <c r="A14109">
        <v>282160</v>
      </c>
      <c r="B14109">
        <v>103758.914597</v>
      </c>
      <c r="C14109">
        <v>1E-4</v>
      </c>
      <c r="D14109">
        <v>0.56270799999999999</v>
      </c>
    </row>
    <row r="14110" spans="1:4" x14ac:dyDescent="0.25">
      <c r="A14110">
        <v>282180</v>
      </c>
      <c r="B14110">
        <v>103766.31417699999</v>
      </c>
      <c r="C14110">
        <v>1E-4</v>
      </c>
      <c r="D14110">
        <v>0.31034600000000001</v>
      </c>
    </row>
    <row r="14111" spans="1:4" x14ac:dyDescent="0.25">
      <c r="A14111">
        <v>282200</v>
      </c>
      <c r="B14111">
        <v>103773.662117</v>
      </c>
      <c r="C14111">
        <v>1E-4</v>
      </c>
      <c r="D14111">
        <v>0.34630100000000003</v>
      </c>
    </row>
    <row r="14112" spans="1:4" x14ac:dyDescent="0.25">
      <c r="A14112">
        <v>282220</v>
      </c>
      <c r="B14112">
        <v>103780.973189</v>
      </c>
      <c r="C14112">
        <v>1E-4</v>
      </c>
      <c r="D14112">
        <v>9.5189899999999994E-2</v>
      </c>
    </row>
    <row r="14113" spans="1:4" x14ac:dyDescent="0.25">
      <c r="A14113">
        <v>282240</v>
      </c>
      <c r="B14113">
        <v>103788.32470700001</v>
      </c>
      <c r="C14113">
        <v>1E-4</v>
      </c>
      <c r="D14113">
        <v>0.28300199999999998</v>
      </c>
    </row>
    <row r="14114" spans="1:4" x14ac:dyDescent="0.25">
      <c r="A14114">
        <v>282260</v>
      </c>
      <c r="B14114">
        <v>103795.797708</v>
      </c>
      <c r="C14114">
        <v>1E-4</v>
      </c>
      <c r="D14114">
        <v>0.37749500000000002</v>
      </c>
    </row>
    <row r="14115" spans="1:4" x14ac:dyDescent="0.25">
      <c r="A14115">
        <v>282280</v>
      </c>
      <c r="B14115">
        <v>103803.118371</v>
      </c>
      <c r="C14115">
        <v>1E-4</v>
      </c>
      <c r="D14115">
        <v>0.28415099999999999</v>
      </c>
    </row>
    <row r="14116" spans="1:4" x14ac:dyDescent="0.25">
      <c r="A14116">
        <v>282300</v>
      </c>
      <c r="B14116">
        <v>103810.48199499999</v>
      </c>
      <c r="C14116">
        <v>1E-4</v>
      </c>
      <c r="D14116">
        <v>0.12511</v>
      </c>
    </row>
    <row r="14117" spans="1:4" x14ac:dyDescent="0.25">
      <c r="A14117">
        <v>282320</v>
      </c>
      <c r="B14117">
        <v>103817.811584</v>
      </c>
      <c r="C14117">
        <v>1E-4</v>
      </c>
      <c r="D14117">
        <v>0.32831300000000002</v>
      </c>
    </row>
    <row r="14118" spans="1:4" x14ac:dyDescent="0.25">
      <c r="A14118">
        <v>282340</v>
      </c>
      <c r="B14118">
        <v>103825.026237</v>
      </c>
      <c r="C14118">
        <v>1E-4</v>
      </c>
      <c r="D14118">
        <v>0.68318800000000002</v>
      </c>
    </row>
    <row r="14119" spans="1:4" x14ac:dyDescent="0.25">
      <c r="A14119">
        <v>282360</v>
      </c>
      <c r="B14119">
        <v>103832.373095</v>
      </c>
      <c r="C14119">
        <v>1E-4</v>
      </c>
      <c r="D14119">
        <v>0.35910999999999998</v>
      </c>
    </row>
    <row r="14120" spans="1:4" x14ac:dyDescent="0.25">
      <c r="A14120">
        <v>282380</v>
      </c>
      <c r="B14120">
        <v>103839.57743999999</v>
      </c>
      <c r="C14120">
        <v>1E-4</v>
      </c>
      <c r="D14120">
        <v>0.32741599999999998</v>
      </c>
    </row>
    <row r="14121" spans="1:4" x14ac:dyDescent="0.25">
      <c r="A14121">
        <v>282400</v>
      </c>
      <c r="B14121">
        <v>103846.85481</v>
      </c>
      <c r="C14121">
        <v>1E-4</v>
      </c>
      <c r="D14121">
        <v>0.37495699999999998</v>
      </c>
    </row>
    <row r="14122" spans="1:4" x14ac:dyDescent="0.25">
      <c r="A14122">
        <v>282420</v>
      </c>
      <c r="B14122">
        <v>103854.129312</v>
      </c>
      <c r="C14122">
        <v>1E-4</v>
      </c>
      <c r="D14122">
        <v>0.207006</v>
      </c>
    </row>
    <row r="14123" spans="1:4" x14ac:dyDescent="0.25">
      <c r="A14123">
        <v>282440</v>
      </c>
      <c r="B14123">
        <v>103861.509999</v>
      </c>
      <c r="C14123">
        <v>1E-4</v>
      </c>
      <c r="D14123">
        <v>0.36286200000000002</v>
      </c>
    </row>
    <row r="14124" spans="1:4" x14ac:dyDescent="0.25">
      <c r="A14124">
        <v>282460</v>
      </c>
      <c r="B14124">
        <v>103868.88039799999</v>
      </c>
      <c r="C14124">
        <v>1E-4</v>
      </c>
      <c r="D14124">
        <v>0.68657500000000005</v>
      </c>
    </row>
    <row r="14125" spans="1:4" x14ac:dyDescent="0.25">
      <c r="A14125">
        <v>282480</v>
      </c>
      <c r="B14125">
        <v>103876.16003299999</v>
      </c>
      <c r="C14125">
        <v>1E-4</v>
      </c>
      <c r="D14125">
        <v>0.22514400000000001</v>
      </c>
    </row>
    <row r="14126" spans="1:4" x14ac:dyDescent="0.25">
      <c r="A14126">
        <v>282500</v>
      </c>
      <c r="B14126">
        <v>103883.386248</v>
      </c>
      <c r="C14126">
        <v>1E-4</v>
      </c>
      <c r="D14126">
        <v>0.27026299999999998</v>
      </c>
    </row>
    <row r="14127" spans="1:4" x14ac:dyDescent="0.25">
      <c r="A14127">
        <v>282520</v>
      </c>
      <c r="B14127">
        <v>103890.788115</v>
      </c>
      <c r="C14127">
        <v>1E-4</v>
      </c>
      <c r="D14127">
        <v>0.28159000000000001</v>
      </c>
    </row>
    <row r="14128" spans="1:4" x14ac:dyDescent="0.25">
      <c r="A14128">
        <v>282540</v>
      </c>
      <c r="B14128">
        <v>103898.11902</v>
      </c>
      <c r="C14128">
        <v>1E-4</v>
      </c>
      <c r="D14128">
        <v>0.54359299999999999</v>
      </c>
    </row>
    <row r="14129" spans="1:4" x14ac:dyDescent="0.25">
      <c r="A14129">
        <v>282560</v>
      </c>
      <c r="B14129">
        <v>103905.57258399999</v>
      </c>
      <c r="C14129">
        <v>1E-4</v>
      </c>
      <c r="D14129">
        <v>0.12737899999999999</v>
      </c>
    </row>
    <row r="14130" spans="1:4" x14ac:dyDescent="0.25">
      <c r="A14130">
        <v>282580</v>
      </c>
      <c r="B14130">
        <v>103912.997993</v>
      </c>
      <c r="C14130">
        <v>1E-4</v>
      </c>
      <c r="D14130">
        <v>0.27359099999999997</v>
      </c>
    </row>
    <row r="14131" spans="1:4" x14ac:dyDescent="0.25">
      <c r="A14131">
        <v>282600</v>
      </c>
      <c r="B14131">
        <v>103920.325111</v>
      </c>
      <c r="C14131">
        <v>1E-4</v>
      </c>
      <c r="D14131">
        <v>0.23258400000000001</v>
      </c>
    </row>
    <row r="14132" spans="1:4" x14ac:dyDescent="0.25">
      <c r="A14132">
        <v>282620</v>
      </c>
      <c r="B14132">
        <v>103927.760116</v>
      </c>
      <c r="C14132">
        <v>1E-4</v>
      </c>
      <c r="D14132">
        <v>0.40454499999999999</v>
      </c>
    </row>
    <row r="14133" spans="1:4" x14ac:dyDescent="0.25">
      <c r="A14133">
        <v>282640</v>
      </c>
      <c r="B14133">
        <v>103934.95014</v>
      </c>
      <c r="C14133">
        <v>1E-4</v>
      </c>
      <c r="D14133">
        <v>0.42950199999999999</v>
      </c>
    </row>
    <row r="14134" spans="1:4" x14ac:dyDescent="0.25">
      <c r="A14134">
        <v>282660</v>
      </c>
      <c r="B14134">
        <v>103942.14118799999</v>
      </c>
      <c r="C14134">
        <v>1E-4</v>
      </c>
      <c r="D14134">
        <v>0.18989200000000001</v>
      </c>
    </row>
    <row r="14135" spans="1:4" x14ac:dyDescent="0.25">
      <c r="A14135">
        <v>282680</v>
      </c>
      <c r="B14135">
        <v>103949.52764499999</v>
      </c>
      <c r="C14135">
        <v>1E-4</v>
      </c>
      <c r="D14135">
        <v>4.0850600000000001E-2</v>
      </c>
    </row>
    <row r="14136" spans="1:4" x14ac:dyDescent="0.25">
      <c r="A14136">
        <v>282700</v>
      </c>
      <c r="B14136">
        <v>103956.802851</v>
      </c>
      <c r="C14136">
        <v>1E-4</v>
      </c>
      <c r="D14136">
        <v>0.564079</v>
      </c>
    </row>
    <row r="14137" spans="1:4" x14ac:dyDescent="0.25">
      <c r="A14137">
        <v>282720</v>
      </c>
      <c r="B14137">
        <v>103964.192945</v>
      </c>
      <c r="C14137">
        <v>1E-4</v>
      </c>
      <c r="D14137">
        <v>0.233878</v>
      </c>
    </row>
    <row r="14138" spans="1:4" x14ac:dyDescent="0.25">
      <c r="A14138">
        <v>282740</v>
      </c>
      <c r="B14138">
        <v>103971.55042</v>
      </c>
      <c r="C14138">
        <v>1E-4</v>
      </c>
      <c r="D14138">
        <v>0.42598200000000003</v>
      </c>
    </row>
    <row r="14139" spans="1:4" x14ac:dyDescent="0.25">
      <c r="A14139">
        <v>282760</v>
      </c>
      <c r="B14139">
        <v>103978.962739</v>
      </c>
      <c r="C14139">
        <v>1E-4</v>
      </c>
      <c r="D14139">
        <v>5.87757E-2</v>
      </c>
    </row>
    <row r="14140" spans="1:4" x14ac:dyDescent="0.25">
      <c r="A14140">
        <v>282780</v>
      </c>
      <c r="B14140">
        <v>103986.27345199999</v>
      </c>
      <c r="C14140">
        <v>1E-4</v>
      </c>
      <c r="D14140">
        <v>0.168041</v>
      </c>
    </row>
    <row r="14141" spans="1:4" x14ac:dyDescent="0.25">
      <c r="A14141">
        <v>282800</v>
      </c>
      <c r="B14141">
        <v>103993.81486</v>
      </c>
      <c r="C14141">
        <v>1E-4</v>
      </c>
      <c r="D14141">
        <v>0.218</v>
      </c>
    </row>
    <row r="14142" spans="1:4" x14ac:dyDescent="0.25">
      <c r="A14142">
        <v>282820</v>
      </c>
      <c r="B14142">
        <v>104001.352032</v>
      </c>
      <c r="C14142">
        <v>1E-4</v>
      </c>
      <c r="D14142">
        <v>0.38564999999999999</v>
      </c>
    </row>
    <row r="14143" spans="1:4" x14ac:dyDescent="0.25">
      <c r="A14143">
        <v>282840</v>
      </c>
      <c r="B14143">
        <v>104008.60734800001</v>
      </c>
      <c r="C14143">
        <v>1E-4</v>
      </c>
      <c r="D14143">
        <v>0.40765299999999999</v>
      </c>
    </row>
    <row r="14144" spans="1:4" x14ac:dyDescent="0.25">
      <c r="A14144">
        <v>282860</v>
      </c>
      <c r="B14144">
        <v>104015.963132</v>
      </c>
      <c r="C14144">
        <v>1E-4</v>
      </c>
      <c r="D14144">
        <v>0.55952299999999999</v>
      </c>
    </row>
    <row r="14145" spans="1:4" x14ac:dyDescent="0.25">
      <c r="A14145">
        <v>282880</v>
      </c>
      <c r="B14145">
        <v>104023.278787</v>
      </c>
      <c r="C14145">
        <v>1E-4</v>
      </c>
      <c r="D14145">
        <v>0.22012100000000001</v>
      </c>
    </row>
    <row r="14146" spans="1:4" x14ac:dyDescent="0.25">
      <c r="A14146">
        <v>282900</v>
      </c>
      <c r="B14146">
        <v>104030.61184100001</v>
      </c>
      <c r="C14146">
        <v>1E-4</v>
      </c>
      <c r="D14146">
        <v>0.33817700000000001</v>
      </c>
    </row>
    <row r="14147" spans="1:4" x14ac:dyDescent="0.25">
      <c r="A14147">
        <v>282920</v>
      </c>
      <c r="B14147">
        <v>104037.900691</v>
      </c>
      <c r="C14147">
        <v>1E-4</v>
      </c>
      <c r="D14147">
        <v>0.23847399999999999</v>
      </c>
    </row>
    <row r="14148" spans="1:4" x14ac:dyDescent="0.25">
      <c r="A14148">
        <v>282940</v>
      </c>
      <c r="B14148">
        <v>104045.25604199999</v>
      </c>
      <c r="C14148">
        <v>1E-4</v>
      </c>
      <c r="D14148">
        <v>0.75096600000000002</v>
      </c>
    </row>
    <row r="14149" spans="1:4" x14ac:dyDescent="0.25">
      <c r="A14149">
        <v>282960</v>
      </c>
      <c r="B14149">
        <v>104052.58156200001</v>
      </c>
      <c r="C14149">
        <v>1E-4</v>
      </c>
      <c r="D14149">
        <v>0.38553100000000001</v>
      </c>
    </row>
    <row r="14150" spans="1:4" x14ac:dyDescent="0.25">
      <c r="A14150">
        <v>282980</v>
      </c>
      <c r="B14150">
        <v>104060.047083</v>
      </c>
      <c r="C14150">
        <v>1E-4</v>
      </c>
      <c r="D14150">
        <v>0.35306100000000001</v>
      </c>
    </row>
    <row r="14151" spans="1:4" x14ac:dyDescent="0.25">
      <c r="A14151">
        <v>283000</v>
      </c>
      <c r="B14151">
        <v>104067.34669799999</v>
      </c>
      <c r="C14151">
        <v>1E-4</v>
      </c>
      <c r="D14151">
        <v>0.186894</v>
      </c>
    </row>
    <row r="14152" spans="1:4" x14ac:dyDescent="0.25">
      <c r="A14152">
        <v>283020</v>
      </c>
      <c r="B14152">
        <v>104074.886898</v>
      </c>
      <c r="C14152">
        <v>1E-4</v>
      </c>
      <c r="D14152">
        <v>0.230853</v>
      </c>
    </row>
    <row r="14153" spans="1:4" x14ac:dyDescent="0.25">
      <c r="A14153">
        <v>283040</v>
      </c>
      <c r="B14153">
        <v>104082.281569</v>
      </c>
      <c r="C14153">
        <v>1E-4</v>
      </c>
      <c r="D14153">
        <v>0.32990000000000003</v>
      </c>
    </row>
    <row r="14154" spans="1:4" x14ac:dyDescent="0.25">
      <c r="A14154">
        <v>283060</v>
      </c>
      <c r="B14154">
        <v>104089.963716</v>
      </c>
      <c r="C14154">
        <v>1E-4</v>
      </c>
      <c r="D14154">
        <v>0.37847700000000001</v>
      </c>
    </row>
    <row r="14155" spans="1:4" x14ac:dyDescent="0.25">
      <c r="A14155">
        <v>283080</v>
      </c>
      <c r="B14155">
        <v>104097.47042899999</v>
      </c>
      <c r="C14155">
        <v>1E-4</v>
      </c>
      <c r="D14155">
        <v>0.44827</v>
      </c>
    </row>
    <row r="14156" spans="1:4" x14ac:dyDescent="0.25">
      <c r="A14156">
        <v>283100</v>
      </c>
      <c r="B14156">
        <v>104104.709254</v>
      </c>
      <c r="C14156">
        <v>1E-4</v>
      </c>
      <c r="D14156">
        <v>0.32940700000000001</v>
      </c>
    </row>
    <row r="14157" spans="1:4" x14ac:dyDescent="0.25">
      <c r="A14157">
        <v>283120</v>
      </c>
      <c r="B14157">
        <v>104111.990263</v>
      </c>
      <c r="C14157">
        <v>1E-4</v>
      </c>
      <c r="D14157">
        <v>0.12486700000000001</v>
      </c>
    </row>
    <row r="14158" spans="1:4" x14ac:dyDescent="0.25">
      <c r="A14158">
        <v>283140</v>
      </c>
      <c r="B14158">
        <v>104119.37377000001</v>
      </c>
      <c r="C14158">
        <v>1E-4</v>
      </c>
      <c r="D14158">
        <v>0.12621399999999999</v>
      </c>
    </row>
    <row r="14159" spans="1:4" x14ac:dyDescent="0.25">
      <c r="A14159">
        <v>283160</v>
      </c>
      <c r="B14159">
        <v>104126.73228500001</v>
      </c>
      <c r="C14159">
        <v>1E-4</v>
      </c>
      <c r="D14159">
        <v>0.766571</v>
      </c>
    </row>
    <row r="14160" spans="1:4" x14ac:dyDescent="0.25">
      <c r="A14160">
        <v>283180</v>
      </c>
      <c r="B14160">
        <v>104134.11377</v>
      </c>
      <c r="C14160">
        <v>1E-4</v>
      </c>
      <c r="D14160">
        <v>0.352881</v>
      </c>
    </row>
    <row r="14161" spans="1:4" x14ac:dyDescent="0.25">
      <c r="A14161">
        <v>283200</v>
      </c>
      <c r="B14161">
        <v>104141.532475</v>
      </c>
      <c r="C14161">
        <v>1E-4</v>
      </c>
      <c r="D14161">
        <v>0.44100499999999998</v>
      </c>
    </row>
    <row r="14162" spans="1:4" x14ac:dyDescent="0.25">
      <c r="A14162">
        <v>283220</v>
      </c>
      <c r="B14162">
        <v>104148.821727</v>
      </c>
      <c r="C14162">
        <v>1E-4</v>
      </c>
      <c r="D14162">
        <v>0.52405400000000002</v>
      </c>
    </row>
    <row r="14163" spans="1:4" x14ac:dyDescent="0.25">
      <c r="A14163">
        <v>283240</v>
      </c>
      <c r="B14163">
        <v>104156.297339</v>
      </c>
      <c r="C14163">
        <v>1E-4</v>
      </c>
      <c r="D14163">
        <v>0.42696000000000001</v>
      </c>
    </row>
    <row r="14164" spans="1:4" x14ac:dyDescent="0.25">
      <c r="A14164">
        <v>283260</v>
      </c>
      <c r="B14164">
        <v>104163.731631</v>
      </c>
      <c r="C14164">
        <v>1E-4</v>
      </c>
      <c r="D14164">
        <v>0.23918600000000001</v>
      </c>
    </row>
    <row r="14165" spans="1:4" x14ac:dyDescent="0.25">
      <c r="A14165">
        <v>283280</v>
      </c>
      <c r="B14165">
        <v>104170.937332</v>
      </c>
      <c r="C14165">
        <v>1E-4</v>
      </c>
      <c r="D14165">
        <v>0.84306099999999995</v>
      </c>
    </row>
    <row r="14166" spans="1:4" x14ac:dyDescent="0.25">
      <c r="A14166">
        <v>283300</v>
      </c>
      <c r="B14166">
        <v>104178.143474</v>
      </c>
      <c r="C14166">
        <v>1E-4</v>
      </c>
      <c r="D14166">
        <v>0.45810000000000001</v>
      </c>
    </row>
    <row r="14167" spans="1:4" x14ac:dyDescent="0.25">
      <c r="A14167">
        <v>283320</v>
      </c>
      <c r="B14167">
        <v>104185.414806</v>
      </c>
      <c r="C14167">
        <v>1E-4</v>
      </c>
      <c r="D14167">
        <v>0.12040099999999999</v>
      </c>
    </row>
    <row r="14168" spans="1:4" x14ac:dyDescent="0.25">
      <c r="A14168">
        <v>283340</v>
      </c>
      <c r="B14168">
        <v>104192.807025</v>
      </c>
      <c r="C14168">
        <v>1E-4</v>
      </c>
      <c r="D14168">
        <v>0.57128199999999996</v>
      </c>
    </row>
    <row r="14169" spans="1:4" x14ac:dyDescent="0.25">
      <c r="A14169">
        <v>283360</v>
      </c>
      <c r="B14169">
        <v>104200.135174</v>
      </c>
      <c r="C14169">
        <v>1E-4</v>
      </c>
      <c r="D14169">
        <v>9.0319499999999997E-2</v>
      </c>
    </row>
    <row r="14170" spans="1:4" x14ac:dyDescent="0.25">
      <c r="A14170">
        <v>283380</v>
      </c>
      <c r="B14170">
        <v>104207.50829100001</v>
      </c>
      <c r="C14170">
        <v>1E-4</v>
      </c>
      <c r="D14170">
        <v>0.51779900000000001</v>
      </c>
    </row>
    <row r="14171" spans="1:4" x14ac:dyDescent="0.25">
      <c r="A14171">
        <v>283400</v>
      </c>
      <c r="B14171">
        <v>104214.899485</v>
      </c>
      <c r="C14171">
        <v>1E-4</v>
      </c>
      <c r="D14171">
        <v>0.54890300000000003</v>
      </c>
    </row>
    <row r="14172" spans="1:4" x14ac:dyDescent="0.25">
      <c r="A14172">
        <v>283420</v>
      </c>
      <c r="B14172">
        <v>104222.118474</v>
      </c>
      <c r="C14172">
        <v>1E-4</v>
      </c>
      <c r="D14172">
        <v>0.55932599999999999</v>
      </c>
    </row>
    <row r="14173" spans="1:4" x14ac:dyDescent="0.25">
      <c r="A14173">
        <v>283440</v>
      </c>
      <c r="B14173">
        <v>104229.405226</v>
      </c>
      <c r="C14173">
        <v>1E-4</v>
      </c>
      <c r="D14173">
        <v>0.955013</v>
      </c>
    </row>
    <row r="14174" spans="1:4" x14ac:dyDescent="0.25">
      <c r="A14174">
        <v>283460</v>
      </c>
      <c r="B14174">
        <v>104236.711977</v>
      </c>
      <c r="C14174">
        <v>1E-4</v>
      </c>
      <c r="D14174">
        <v>0.37573899999999999</v>
      </c>
    </row>
    <row r="14175" spans="1:4" x14ac:dyDescent="0.25">
      <c r="A14175">
        <v>283480</v>
      </c>
      <c r="B14175">
        <v>104244.11502500001</v>
      </c>
      <c r="C14175">
        <v>1E-4</v>
      </c>
      <c r="D14175">
        <v>0.14787500000000001</v>
      </c>
    </row>
    <row r="14176" spans="1:4" x14ac:dyDescent="0.25">
      <c r="A14176">
        <v>283500</v>
      </c>
      <c r="B14176">
        <v>104251.390249</v>
      </c>
      <c r="C14176">
        <v>1E-4</v>
      </c>
      <c r="D14176">
        <v>0.33088099999999998</v>
      </c>
    </row>
    <row r="14177" spans="1:4" x14ac:dyDescent="0.25">
      <c r="A14177">
        <v>283520</v>
      </c>
      <c r="B14177">
        <v>104258.626945</v>
      </c>
      <c r="C14177">
        <v>1E-4</v>
      </c>
      <c r="D14177">
        <v>0.18005399999999999</v>
      </c>
    </row>
    <row r="14178" spans="1:4" x14ac:dyDescent="0.25">
      <c r="A14178">
        <v>283540</v>
      </c>
      <c r="B14178">
        <v>104265.890249</v>
      </c>
      <c r="C14178">
        <v>1E-4</v>
      </c>
      <c r="D14178">
        <v>0.25019799999999998</v>
      </c>
    </row>
    <row r="14179" spans="1:4" x14ac:dyDescent="0.25">
      <c r="A14179">
        <v>283560</v>
      </c>
      <c r="B14179">
        <v>104273.30621</v>
      </c>
      <c r="C14179">
        <v>1E-4</v>
      </c>
      <c r="D14179">
        <v>0.34564699999999998</v>
      </c>
    </row>
    <row r="14180" spans="1:4" x14ac:dyDescent="0.25">
      <c r="A14180">
        <v>283580</v>
      </c>
      <c r="B14180">
        <v>104280.696175</v>
      </c>
      <c r="C14180">
        <v>1E-4</v>
      </c>
      <c r="D14180">
        <v>0.39684799999999998</v>
      </c>
    </row>
    <row r="14181" spans="1:4" x14ac:dyDescent="0.25">
      <c r="A14181">
        <v>283600</v>
      </c>
      <c r="B14181">
        <v>104288.095162</v>
      </c>
      <c r="C14181">
        <v>1E-4</v>
      </c>
      <c r="D14181">
        <v>0.44546400000000003</v>
      </c>
    </row>
    <row r="14182" spans="1:4" x14ac:dyDescent="0.25">
      <c r="A14182">
        <v>283620</v>
      </c>
      <c r="B14182">
        <v>104295.37568700001</v>
      </c>
      <c r="C14182">
        <v>1E-4</v>
      </c>
      <c r="D14182">
        <v>0.10588</v>
      </c>
    </row>
    <row r="14183" spans="1:4" x14ac:dyDescent="0.25">
      <c r="A14183">
        <v>283640</v>
      </c>
      <c r="B14183">
        <v>104302.798494</v>
      </c>
      <c r="C14183">
        <v>1E-4</v>
      </c>
      <c r="D14183">
        <v>0.30965900000000002</v>
      </c>
    </row>
    <row r="14184" spans="1:4" x14ac:dyDescent="0.25">
      <c r="A14184">
        <v>283660</v>
      </c>
      <c r="B14184">
        <v>104310.06122600001</v>
      </c>
      <c r="C14184">
        <v>1E-4</v>
      </c>
      <c r="D14184">
        <v>0.12534100000000001</v>
      </c>
    </row>
    <row r="14185" spans="1:4" x14ac:dyDescent="0.25">
      <c r="A14185">
        <v>283680</v>
      </c>
      <c r="B14185">
        <v>104317.542002</v>
      </c>
      <c r="C14185">
        <v>1E-4</v>
      </c>
      <c r="D14185">
        <v>0.37284499999999998</v>
      </c>
    </row>
    <row r="14186" spans="1:4" x14ac:dyDescent="0.25">
      <c r="A14186">
        <v>283700</v>
      </c>
      <c r="B14186">
        <v>104324.98029599999</v>
      </c>
      <c r="C14186">
        <v>1E-4</v>
      </c>
      <c r="D14186">
        <v>9.4968499999999997E-2</v>
      </c>
    </row>
    <row r="14187" spans="1:4" x14ac:dyDescent="0.25">
      <c r="A14187">
        <v>283720</v>
      </c>
      <c r="B14187">
        <v>104332.371654</v>
      </c>
      <c r="C14187">
        <v>1E-4</v>
      </c>
      <c r="D14187">
        <v>0.414578</v>
      </c>
    </row>
    <row r="14188" spans="1:4" x14ac:dyDescent="0.25">
      <c r="A14188">
        <v>283740</v>
      </c>
      <c r="B14188">
        <v>104339.636355</v>
      </c>
      <c r="C14188">
        <v>1E-4</v>
      </c>
      <c r="D14188">
        <v>0.48889500000000002</v>
      </c>
    </row>
    <row r="14189" spans="1:4" x14ac:dyDescent="0.25">
      <c r="A14189">
        <v>283760</v>
      </c>
      <c r="B14189">
        <v>104347.124635</v>
      </c>
      <c r="C14189">
        <v>1E-4</v>
      </c>
      <c r="D14189">
        <v>7.5136400000000006E-2</v>
      </c>
    </row>
    <row r="14190" spans="1:4" x14ac:dyDescent="0.25">
      <c r="A14190">
        <v>283780</v>
      </c>
      <c r="B14190">
        <v>104354.544765</v>
      </c>
      <c r="C14190">
        <v>1E-4</v>
      </c>
      <c r="D14190">
        <v>0.47917599999999999</v>
      </c>
    </row>
    <row r="14191" spans="1:4" x14ac:dyDescent="0.25">
      <c r="A14191">
        <v>283800</v>
      </c>
      <c r="B14191">
        <v>104361.86275299999</v>
      </c>
      <c r="C14191">
        <v>1E-4</v>
      </c>
      <c r="D14191">
        <v>0.45638699999999999</v>
      </c>
    </row>
    <row r="14192" spans="1:4" x14ac:dyDescent="0.25">
      <c r="A14192">
        <v>283820</v>
      </c>
      <c r="B14192">
        <v>104369.21210600001</v>
      </c>
      <c r="C14192">
        <v>1E-4</v>
      </c>
      <c r="D14192">
        <v>0.48684500000000003</v>
      </c>
    </row>
    <row r="14193" spans="1:4" x14ac:dyDescent="0.25">
      <c r="A14193">
        <v>283840</v>
      </c>
      <c r="B14193">
        <v>104376.478152</v>
      </c>
      <c r="C14193">
        <v>1E-4</v>
      </c>
      <c r="D14193">
        <v>0.44697799999999999</v>
      </c>
    </row>
    <row r="14194" spans="1:4" x14ac:dyDescent="0.25">
      <c r="A14194">
        <v>283860</v>
      </c>
      <c r="B14194">
        <v>104384.013813</v>
      </c>
      <c r="C14194">
        <v>1E-4</v>
      </c>
      <c r="D14194">
        <v>0.17238800000000001</v>
      </c>
    </row>
    <row r="14195" spans="1:4" x14ac:dyDescent="0.25">
      <c r="A14195">
        <v>283880</v>
      </c>
      <c r="B14195">
        <v>104391.42152</v>
      </c>
      <c r="C14195">
        <v>1E-4</v>
      </c>
      <c r="D14195">
        <v>0.17697599999999999</v>
      </c>
    </row>
    <row r="14196" spans="1:4" x14ac:dyDescent="0.25">
      <c r="A14196">
        <v>283900</v>
      </c>
      <c r="B14196">
        <v>104398.81237699999</v>
      </c>
      <c r="C14196">
        <v>1E-4</v>
      </c>
      <c r="D14196">
        <v>0.27872200000000003</v>
      </c>
    </row>
    <row r="14197" spans="1:4" x14ac:dyDescent="0.25">
      <c r="A14197">
        <v>283920</v>
      </c>
      <c r="B14197">
        <v>104406.185163</v>
      </c>
      <c r="C14197">
        <v>1E-4</v>
      </c>
      <c r="D14197">
        <v>0.40776000000000001</v>
      </c>
    </row>
    <row r="14198" spans="1:4" x14ac:dyDescent="0.25">
      <c r="A14198">
        <v>283940</v>
      </c>
      <c r="B14198">
        <v>104413.345459</v>
      </c>
      <c r="C14198">
        <v>1E-4</v>
      </c>
      <c r="D14198">
        <v>0.15105299999999999</v>
      </c>
    </row>
    <row r="14199" spans="1:4" x14ac:dyDescent="0.25">
      <c r="A14199">
        <v>283960</v>
      </c>
      <c r="B14199">
        <v>104420.767817</v>
      </c>
      <c r="C14199">
        <v>1E-4</v>
      </c>
      <c r="D14199">
        <v>5.8809300000000002E-2</v>
      </c>
    </row>
    <row r="14200" spans="1:4" x14ac:dyDescent="0.25">
      <c r="A14200">
        <v>283980</v>
      </c>
      <c r="B14200">
        <v>104428.124402</v>
      </c>
      <c r="C14200">
        <v>1E-4</v>
      </c>
      <c r="D14200">
        <v>0.17904900000000001</v>
      </c>
    </row>
    <row r="14201" spans="1:4" x14ac:dyDescent="0.25">
      <c r="A14201">
        <v>284000</v>
      </c>
      <c r="B14201">
        <v>104435.561395</v>
      </c>
      <c r="C14201">
        <v>1E-4</v>
      </c>
      <c r="D14201">
        <v>0.31443300000000002</v>
      </c>
    </row>
    <row r="14202" spans="1:4" x14ac:dyDescent="0.25">
      <c r="A14202">
        <v>284020</v>
      </c>
      <c r="B14202">
        <v>104442.96032499999</v>
      </c>
      <c r="C14202">
        <v>1E-4</v>
      </c>
      <c r="D14202">
        <v>7.1169099999999999E-2</v>
      </c>
    </row>
    <row r="14203" spans="1:4" x14ac:dyDescent="0.25">
      <c r="A14203">
        <v>284040</v>
      </c>
      <c r="B14203">
        <v>104450.37790000001</v>
      </c>
      <c r="C14203">
        <v>1E-4</v>
      </c>
      <c r="D14203">
        <v>0.58414500000000003</v>
      </c>
    </row>
    <row r="14204" spans="1:4" x14ac:dyDescent="0.25">
      <c r="A14204">
        <v>284060</v>
      </c>
      <c r="B14204">
        <v>104457.656986</v>
      </c>
      <c r="C14204">
        <v>1E-4</v>
      </c>
      <c r="D14204">
        <v>0.66154500000000005</v>
      </c>
    </row>
    <row r="14205" spans="1:4" x14ac:dyDescent="0.25">
      <c r="A14205">
        <v>284080</v>
      </c>
      <c r="B14205">
        <v>104465.039964</v>
      </c>
      <c r="C14205">
        <v>1E-4</v>
      </c>
      <c r="D14205">
        <v>0.53849400000000003</v>
      </c>
    </row>
    <row r="14206" spans="1:4" x14ac:dyDescent="0.25">
      <c r="A14206">
        <v>284100</v>
      </c>
      <c r="B14206">
        <v>104472.281896</v>
      </c>
      <c r="C14206">
        <v>1E-4</v>
      </c>
      <c r="D14206">
        <v>8.9452299999999998E-2</v>
      </c>
    </row>
    <row r="14207" spans="1:4" x14ac:dyDescent="0.25">
      <c r="A14207">
        <v>284120</v>
      </c>
      <c r="B14207">
        <v>104479.696033</v>
      </c>
      <c r="C14207">
        <v>1E-4</v>
      </c>
      <c r="D14207">
        <v>0.181729</v>
      </c>
    </row>
    <row r="14208" spans="1:4" x14ac:dyDescent="0.25">
      <c r="A14208">
        <v>284140</v>
      </c>
      <c r="B14208">
        <v>104487.03787299999</v>
      </c>
      <c r="C14208">
        <v>1E-4</v>
      </c>
      <c r="D14208">
        <v>0.62286200000000003</v>
      </c>
    </row>
    <row r="14209" spans="1:4" x14ac:dyDescent="0.25">
      <c r="A14209">
        <v>284160</v>
      </c>
      <c r="B14209">
        <v>104494.45168300001</v>
      </c>
      <c r="C14209">
        <v>1E-4</v>
      </c>
      <c r="D14209">
        <v>0.74931300000000001</v>
      </c>
    </row>
    <row r="14210" spans="1:4" x14ac:dyDescent="0.25">
      <c r="A14210">
        <v>284180</v>
      </c>
      <c r="B14210">
        <v>104501.85436500001</v>
      </c>
      <c r="C14210">
        <v>1E-4</v>
      </c>
      <c r="D14210">
        <v>0.23208300000000001</v>
      </c>
    </row>
    <row r="14211" spans="1:4" x14ac:dyDescent="0.25">
      <c r="A14211">
        <v>284200</v>
      </c>
      <c r="B14211">
        <v>104509.31364199999</v>
      </c>
      <c r="C14211">
        <v>1E-4</v>
      </c>
      <c r="D14211">
        <v>0.21540000000000001</v>
      </c>
    </row>
    <row r="14212" spans="1:4" x14ac:dyDescent="0.25">
      <c r="A14212">
        <v>284220</v>
      </c>
      <c r="B14212">
        <v>104516.636782</v>
      </c>
      <c r="C14212">
        <v>1E-4</v>
      </c>
      <c r="D14212">
        <v>0.71717900000000001</v>
      </c>
    </row>
    <row r="14213" spans="1:4" x14ac:dyDescent="0.25">
      <c r="A14213">
        <v>284240</v>
      </c>
      <c r="B14213">
        <v>104524.054565</v>
      </c>
      <c r="C14213">
        <v>1E-4</v>
      </c>
      <c r="D14213">
        <v>0.69166700000000003</v>
      </c>
    </row>
    <row r="14214" spans="1:4" x14ac:dyDescent="0.25">
      <c r="A14214">
        <v>284260</v>
      </c>
      <c r="B14214">
        <v>104531.349361</v>
      </c>
      <c r="C14214">
        <v>1E-4</v>
      </c>
      <c r="D14214">
        <v>5.1807899999999997E-2</v>
      </c>
    </row>
    <row r="14215" spans="1:4" x14ac:dyDescent="0.25">
      <c r="A14215">
        <v>284280</v>
      </c>
      <c r="B14215">
        <v>104538.67313</v>
      </c>
      <c r="C14215">
        <v>1E-4</v>
      </c>
      <c r="D14215">
        <v>0.75475199999999998</v>
      </c>
    </row>
    <row r="14216" spans="1:4" x14ac:dyDescent="0.25">
      <c r="A14216">
        <v>284300</v>
      </c>
      <c r="B14216">
        <v>104546.08844000001</v>
      </c>
      <c r="C14216">
        <v>1E-4</v>
      </c>
      <c r="D14216">
        <v>0.38779200000000003</v>
      </c>
    </row>
    <row r="14217" spans="1:4" x14ac:dyDescent="0.25">
      <c r="A14217">
        <v>284320</v>
      </c>
      <c r="B14217">
        <v>104553.552981</v>
      </c>
      <c r="C14217">
        <v>1E-4</v>
      </c>
      <c r="D14217">
        <v>0.45273799999999997</v>
      </c>
    </row>
    <row r="14218" spans="1:4" x14ac:dyDescent="0.25">
      <c r="A14218">
        <v>284340</v>
      </c>
      <c r="B14218">
        <v>104561.03274900001</v>
      </c>
      <c r="C14218">
        <v>1E-4</v>
      </c>
      <c r="D14218">
        <v>0.23735000000000001</v>
      </c>
    </row>
    <row r="14219" spans="1:4" x14ac:dyDescent="0.25">
      <c r="A14219">
        <v>284360</v>
      </c>
      <c r="B14219">
        <v>104568.399834</v>
      </c>
      <c r="C14219">
        <v>1E-4</v>
      </c>
      <c r="D14219">
        <v>0.231404</v>
      </c>
    </row>
    <row r="14220" spans="1:4" x14ac:dyDescent="0.25">
      <c r="A14220">
        <v>284380</v>
      </c>
      <c r="B14220">
        <v>104575.81596399999</v>
      </c>
      <c r="C14220">
        <v>1E-4</v>
      </c>
      <c r="D14220">
        <v>0.40385500000000002</v>
      </c>
    </row>
    <row r="14221" spans="1:4" x14ac:dyDescent="0.25">
      <c r="A14221">
        <v>284400</v>
      </c>
      <c r="B14221">
        <v>104583.280853</v>
      </c>
      <c r="C14221">
        <v>1E-4</v>
      </c>
      <c r="D14221">
        <v>7.4745900000000004E-2</v>
      </c>
    </row>
    <row r="14222" spans="1:4" x14ac:dyDescent="0.25">
      <c r="A14222">
        <v>284420</v>
      </c>
      <c r="B14222">
        <v>104590.88041699999</v>
      </c>
      <c r="C14222">
        <v>1E-4</v>
      </c>
      <c r="D14222">
        <v>0.63705900000000004</v>
      </c>
    </row>
    <row r="14223" spans="1:4" x14ac:dyDescent="0.25">
      <c r="A14223">
        <v>284440</v>
      </c>
      <c r="B14223">
        <v>104598.195181</v>
      </c>
      <c r="C14223">
        <v>1E-4</v>
      </c>
      <c r="D14223">
        <v>0.51320200000000005</v>
      </c>
    </row>
    <row r="14224" spans="1:4" x14ac:dyDescent="0.25">
      <c r="A14224">
        <v>284460</v>
      </c>
      <c r="B14224">
        <v>104605.5448</v>
      </c>
      <c r="C14224">
        <v>1E-4</v>
      </c>
      <c r="D14224">
        <v>0.28377400000000003</v>
      </c>
    </row>
    <row r="14225" spans="1:4" x14ac:dyDescent="0.25">
      <c r="A14225">
        <v>284480</v>
      </c>
      <c r="B14225">
        <v>104612.958707</v>
      </c>
      <c r="C14225">
        <v>1E-4</v>
      </c>
      <c r="D14225">
        <v>0.27121400000000001</v>
      </c>
    </row>
    <row r="14226" spans="1:4" x14ac:dyDescent="0.25">
      <c r="A14226">
        <v>284500</v>
      </c>
      <c r="B14226">
        <v>104620.29727900001</v>
      </c>
      <c r="C14226">
        <v>1E-4</v>
      </c>
      <c r="D14226">
        <v>0.53386100000000003</v>
      </c>
    </row>
    <row r="14227" spans="1:4" x14ac:dyDescent="0.25">
      <c r="A14227">
        <v>284520</v>
      </c>
      <c r="B14227">
        <v>104627.47447299999</v>
      </c>
      <c r="C14227">
        <v>1E-4</v>
      </c>
      <c r="D14227">
        <v>0.22451599999999999</v>
      </c>
    </row>
    <row r="14228" spans="1:4" x14ac:dyDescent="0.25">
      <c r="A14228">
        <v>284540</v>
      </c>
      <c r="B14228">
        <v>104634.993885</v>
      </c>
      <c r="C14228">
        <v>1E-4</v>
      </c>
      <c r="D14228">
        <v>0.45437</v>
      </c>
    </row>
    <row r="14229" spans="1:4" x14ac:dyDescent="0.25">
      <c r="A14229">
        <v>284560</v>
      </c>
      <c r="B14229">
        <v>104642.417526</v>
      </c>
      <c r="C14229">
        <v>1E-4</v>
      </c>
      <c r="D14229">
        <v>0.51937599999999995</v>
      </c>
    </row>
    <row r="14230" spans="1:4" x14ac:dyDescent="0.25">
      <c r="A14230">
        <v>284580</v>
      </c>
      <c r="B14230">
        <v>104649.676723</v>
      </c>
      <c r="C14230">
        <v>1E-4</v>
      </c>
      <c r="D14230">
        <v>0.23649200000000001</v>
      </c>
    </row>
    <row r="14231" spans="1:4" x14ac:dyDescent="0.25">
      <c r="A14231">
        <v>284600</v>
      </c>
      <c r="B14231">
        <v>104657.122625</v>
      </c>
      <c r="C14231">
        <v>1E-4</v>
      </c>
      <c r="D14231">
        <v>0.368699</v>
      </c>
    </row>
    <row r="14232" spans="1:4" x14ac:dyDescent="0.25">
      <c r="A14232">
        <v>284620</v>
      </c>
      <c r="B14232">
        <v>104664.34104299999</v>
      </c>
      <c r="C14232">
        <v>1E-4</v>
      </c>
      <c r="D14232">
        <v>6.1705999999999997E-2</v>
      </c>
    </row>
    <row r="14233" spans="1:4" x14ac:dyDescent="0.25">
      <c r="A14233">
        <v>284640</v>
      </c>
      <c r="B14233">
        <v>104671.782783</v>
      </c>
      <c r="C14233">
        <v>1E-4</v>
      </c>
      <c r="D14233">
        <v>0.16739699999999999</v>
      </c>
    </row>
    <row r="14234" spans="1:4" x14ac:dyDescent="0.25">
      <c r="A14234">
        <v>284660</v>
      </c>
      <c r="B14234">
        <v>104678.951812</v>
      </c>
      <c r="C14234">
        <v>1E-4</v>
      </c>
      <c r="D14234">
        <v>0.33036500000000002</v>
      </c>
    </row>
    <row r="14235" spans="1:4" x14ac:dyDescent="0.25">
      <c r="A14235">
        <v>284680</v>
      </c>
      <c r="B14235">
        <v>104686.17508299999</v>
      </c>
      <c r="C14235">
        <v>1E-4</v>
      </c>
      <c r="D14235">
        <v>0.16236500000000001</v>
      </c>
    </row>
    <row r="14236" spans="1:4" x14ac:dyDescent="0.25">
      <c r="A14236">
        <v>284700</v>
      </c>
      <c r="B14236">
        <v>104693.52579</v>
      </c>
      <c r="C14236">
        <v>1E-4</v>
      </c>
      <c r="D14236">
        <v>0.24246999999999999</v>
      </c>
    </row>
    <row r="14237" spans="1:4" x14ac:dyDescent="0.25">
      <c r="A14237">
        <v>284720</v>
      </c>
      <c r="B14237">
        <v>104700.895753</v>
      </c>
      <c r="C14237">
        <v>1E-4</v>
      </c>
      <c r="D14237">
        <v>0.71727600000000002</v>
      </c>
    </row>
    <row r="14238" spans="1:4" x14ac:dyDescent="0.25">
      <c r="A14238">
        <v>284740</v>
      </c>
      <c r="B14238">
        <v>104708.224885</v>
      </c>
      <c r="C14238">
        <v>1E-4</v>
      </c>
      <c r="D14238">
        <v>0.69642300000000001</v>
      </c>
    </row>
    <row r="14239" spans="1:4" x14ac:dyDescent="0.25">
      <c r="A14239">
        <v>284760</v>
      </c>
      <c r="B14239">
        <v>104715.61013299999</v>
      </c>
      <c r="C14239">
        <v>1E-4</v>
      </c>
      <c r="D14239">
        <v>0.40954099999999999</v>
      </c>
    </row>
    <row r="14240" spans="1:4" x14ac:dyDescent="0.25">
      <c r="A14240">
        <v>284780</v>
      </c>
      <c r="B14240">
        <v>104722.938431</v>
      </c>
      <c r="C14240">
        <v>1E-4</v>
      </c>
      <c r="D14240">
        <v>0.63557900000000001</v>
      </c>
    </row>
    <row r="14241" spans="1:4" x14ac:dyDescent="0.25">
      <c r="A14241">
        <v>284800</v>
      </c>
      <c r="B14241">
        <v>104730.311489</v>
      </c>
      <c r="C14241">
        <v>1E-4</v>
      </c>
      <c r="D14241">
        <v>0.44395200000000001</v>
      </c>
    </row>
    <row r="14242" spans="1:4" x14ac:dyDescent="0.25">
      <c r="A14242">
        <v>284820</v>
      </c>
      <c r="B14242">
        <v>104737.536662</v>
      </c>
      <c r="C14242">
        <v>1E-4</v>
      </c>
      <c r="D14242">
        <v>8.2738500000000006E-2</v>
      </c>
    </row>
    <row r="14243" spans="1:4" x14ac:dyDescent="0.25">
      <c r="A14243">
        <v>284840</v>
      </c>
      <c r="B14243">
        <v>104744.981765</v>
      </c>
      <c r="C14243">
        <v>1E-4</v>
      </c>
      <c r="D14243">
        <v>0.12006</v>
      </c>
    </row>
    <row r="14244" spans="1:4" x14ac:dyDescent="0.25">
      <c r="A14244">
        <v>284860</v>
      </c>
      <c r="B14244">
        <v>104752.334671</v>
      </c>
      <c r="C14244">
        <v>1E-4</v>
      </c>
      <c r="D14244">
        <v>0.209624</v>
      </c>
    </row>
    <row r="14245" spans="1:4" x14ac:dyDescent="0.25">
      <c r="A14245">
        <v>284880</v>
      </c>
      <c r="B14245">
        <v>104759.54816400001</v>
      </c>
      <c r="C14245">
        <v>1E-4</v>
      </c>
      <c r="D14245">
        <v>0.176593</v>
      </c>
    </row>
    <row r="14246" spans="1:4" x14ac:dyDescent="0.25">
      <c r="A14246">
        <v>284900</v>
      </c>
      <c r="B14246">
        <v>104766.688947</v>
      </c>
      <c r="C14246">
        <v>1E-4</v>
      </c>
      <c r="D14246">
        <v>0.50201399999999996</v>
      </c>
    </row>
    <row r="14247" spans="1:4" x14ac:dyDescent="0.25">
      <c r="A14247">
        <v>284920</v>
      </c>
      <c r="B14247">
        <v>104773.962916</v>
      </c>
      <c r="C14247">
        <v>1E-4</v>
      </c>
      <c r="D14247">
        <v>0.38730100000000001</v>
      </c>
    </row>
    <row r="14248" spans="1:4" x14ac:dyDescent="0.25">
      <c r="A14248">
        <v>284940</v>
      </c>
      <c r="B14248">
        <v>104781.29402299999</v>
      </c>
      <c r="C14248">
        <v>1E-4</v>
      </c>
      <c r="D14248">
        <v>6.3095100000000001E-2</v>
      </c>
    </row>
    <row r="14249" spans="1:4" x14ac:dyDescent="0.25">
      <c r="A14249">
        <v>284960</v>
      </c>
      <c r="B14249">
        <v>104788.523818</v>
      </c>
      <c r="C14249">
        <v>1E-4</v>
      </c>
      <c r="D14249">
        <v>0.578287</v>
      </c>
    </row>
    <row r="14250" spans="1:4" x14ac:dyDescent="0.25">
      <c r="A14250">
        <v>284980</v>
      </c>
      <c r="B14250">
        <v>104795.855409</v>
      </c>
      <c r="C14250">
        <v>1E-4</v>
      </c>
      <c r="D14250">
        <v>0.23941000000000001</v>
      </c>
    </row>
    <row r="14251" spans="1:4" x14ac:dyDescent="0.25">
      <c r="A14251">
        <v>285000</v>
      </c>
      <c r="B14251">
        <v>104803.23605799999</v>
      </c>
      <c r="C14251">
        <v>1E-4</v>
      </c>
      <c r="D14251">
        <v>0.33218500000000001</v>
      </c>
    </row>
    <row r="14252" spans="1:4" x14ac:dyDescent="0.25">
      <c r="A14252">
        <v>285020</v>
      </c>
      <c r="B14252">
        <v>104810.67618900001</v>
      </c>
      <c r="C14252">
        <v>1E-4</v>
      </c>
      <c r="D14252">
        <v>0.45672200000000002</v>
      </c>
    </row>
    <row r="14253" spans="1:4" x14ac:dyDescent="0.25">
      <c r="A14253">
        <v>285040</v>
      </c>
      <c r="B14253">
        <v>104818.149143</v>
      </c>
      <c r="C14253">
        <v>1E-4</v>
      </c>
      <c r="D14253">
        <v>0.17808499999999999</v>
      </c>
    </row>
    <row r="14254" spans="1:4" x14ac:dyDescent="0.25">
      <c r="A14254">
        <v>285060</v>
      </c>
      <c r="B14254">
        <v>104825.458168</v>
      </c>
      <c r="C14254">
        <v>1E-4</v>
      </c>
      <c r="D14254">
        <v>0.33111400000000002</v>
      </c>
    </row>
    <row r="14255" spans="1:4" x14ac:dyDescent="0.25">
      <c r="A14255">
        <v>285080</v>
      </c>
      <c r="B14255">
        <v>104833.23720800001</v>
      </c>
      <c r="C14255">
        <v>1E-4</v>
      </c>
      <c r="D14255">
        <v>0.34118300000000001</v>
      </c>
    </row>
    <row r="14256" spans="1:4" x14ac:dyDescent="0.25">
      <c r="A14256">
        <v>285100</v>
      </c>
      <c r="B14256">
        <v>104840.80375000001</v>
      </c>
      <c r="C14256">
        <v>1E-4</v>
      </c>
      <c r="D14256">
        <v>9.9324700000000002E-2</v>
      </c>
    </row>
    <row r="14257" spans="1:4" x14ac:dyDescent="0.25">
      <c r="A14257">
        <v>285120</v>
      </c>
      <c r="B14257">
        <v>104848.175644</v>
      </c>
      <c r="C14257">
        <v>1E-4</v>
      </c>
      <c r="D14257">
        <v>0.45652199999999998</v>
      </c>
    </row>
    <row r="14258" spans="1:4" x14ac:dyDescent="0.25">
      <c r="A14258">
        <v>285140</v>
      </c>
      <c r="B14258">
        <v>104855.65231200001</v>
      </c>
      <c r="C14258">
        <v>1E-4</v>
      </c>
      <c r="D14258">
        <v>0.17800299999999999</v>
      </c>
    </row>
    <row r="14259" spans="1:4" x14ac:dyDescent="0.25">
      <c r="A14259">
        <v>285160</v>
      </c>
      <c r="B14259">
        <v>104863.149601</v>
      </c>
      <c r="C14259">
        <v>1E-4</v>
      </c>
      <c r="D14259">
        <v>0.20702400000000001</v>
      </c>
    </row>
    <row r="14260" spans="1:4" x14ac:dyDescent="0.25">
      <c r="A14260">
        <v>285180</v>
      </c>
      <c r="B14260">
        <v>104870.437127</v>
      </c>
      <c r="C14260">
        <v>1E-4</v>
      </c>
      <c r="D14260">
        <v>6.4720299999999995E-2</v>
      </c>
    </row>
    <row r="14261" spans="1:4" x14ac:dyDescent="0.25">
      <c r="A14261">
        <v>285200</v>
      </c>
      <c r="B14261">
        <v>104877.72364500001</v>
      </c>
      <c r="C14261">
        <v>1E-4</v>
      </c>
      <c r="D14261">
        <v>0.204956</v>
      </c>
    </row>
    <row r="14262" spans="1:4" x14ac:dyDescent="0.25">
      <c r="A14262">
        <v>285220</v>
      </c>
      <c r="B14262">
        <v>104885.09935400001</v>
      </c>
      <c r="C14262">
        <v>1E-4</v>
      </c>
      <c r="D14262">
        <v>0.50753999999999999</v>
      </c>
    </row>
    <row r="14263" spans="1:4" x14ac:dyDescent="0.25">
      <c r="A14263">
        <v>285240</v>
      </c>
      <c r="B14263">
        <v>104892.413426</v>
      </c>
      <c r="C14263">
        <v>1E-4</v>
      </c>
      <c r="D14263">
        <v>0.142486</v>
      </c>
    </row>
    <row r="14264" spans="1:4" x14ac:dyDescent="0.25">
      <c r="A14264">
        <v>285260</v>
      </c>
      <c r="B14264">
        <v>104899.81859</v>
      </c>
      <c r="C14264">
        <v>1E-4</v>
      </c>
      <c r="D14264">
        <v>0.54009600000000002</v>
      </c>
    </row>
    <row r="14265" spans="1:4" x14ac:dyDescent="0.25">
      <c r="A14265">
        <v>285280</v>
      </c>
      <c r="B14265">
        <v>104906.99583699999</v>
      </c>
      <c r="C14265">
        <v>1E-4</v>
      </c>
      <c r="D14265">
        <v>0.37373899999999999</v>
      </c>
    </row>
    <row r="14266" spans="1:4" x14ac:dyDescent="0.25">
      <c r="A14266">
        <v>285300</v>
      </c>
      <c r="B14266">
        <v>104914.24189999999</v>
      </c>
      <c r="C14266">
        <v>1E-4</v>
      </c>
      <c r="D14266">
        <v>0.77890300000000001</v>
      </c>
    </row>
    <row r="14267" spans="1:4" x14ac:dyDescent="0.25">
      <c r="A14267">
        <v>285320</v>
      </c>
      <c r="B14267">
        <v>104921.490294</v>
      </c>
      <c r="C14267">
        <v>1E-4</v>
      </c>
      <c r="D14267">
        <v>0.30497099999999999</v>
      </c>
    </row>
    <row r="14268" spans="1:4" x14ac:dyDescent="0.25">
      <c r="A14268">
        <v>285340</v>
      </c>
      <c r="B14268">
        <v>104928.776073</v>
      </c>
      <c r="C14268">
        <v>1E-4</v>
      </c>
      <c r="D14268">
        <v>0.38791300000000001</v>
      </c>
    </row>
    <row r="14269" spans="1:4" x14ac:dyDescent="0.25">
      <c r="A14269">
        <v>285360</v>
      </c>
      <c r="B14269">
        <v>104936.09024999999</v>
      </c>
      <c r="C14269">
        <v>1E-4</v>
      </c>
      <c r="D14269">
        <v>0.33159499999999997</v>
      </c>
    </row>
    <row r="14270" spans="1:4" x14ac:dyDescent="0.25">
      <c r="A14270">
        <v>285380</v>
      </c>
      <c r="B14270">
        <v>104943.52092700001</v>
      </c>
      <c r="C14270">
        <v>1E-4</v>
      </c>
      <c r="D14270">
        <v>0.395756</v>
      </c>
    </row>
    <row r="14271" spans="1:4" x14ac:dyDescent="0.25">
      <c r="A14271">
        <v>285400</v>
      </c>
      <c r="B14271">
        <v>104950.736865</v>
      </c>
      <c r="C14271">
        <v>1E-4</v>
      </c>
      <c r="D14271">
        <v>0.14313000000000001</v>
      </c>
    </row>
    <row r="14272" spans="1:4" x14ac:dyDescent="0.25">
      <c r="A14272">
        <v>285420</v>
      </c>
      <c r="B14272">
        <v>104958.097415</v>
      </c>
      <c r="C14272">
        <v>1E-4</v>
      </c>
      <c r="D14272">
        <v>0.48644900000000002</v>
      </c>
    </row>
    <row r="14273" spans="1:4" x14ac:dyDescent="0.25">
      <c r="A14273">
        <v>285440</v>
      </c>
      <c r="B14273">
        <v>104965.443311</v>
      </c>
      <c r="C14273">
        <v>1E-4</v>
      </c>
      <c r="D14273">
        <v>8.0118599999999998E-2</v>
      </c>
    </row>
    <row r="14274" spans="1:4" x14ac:dyDescent="0.25">
      <c r="A14274">
        <v>285460</v>
      </c>
      <c r="B14274">
        <v>104972.853305</v>
      </c>
      <c r="C14274">
        <v>1E-4</v>
      </c>
      <c r="D14274">
        <v>0.162468</v>
      </c>
    </row>
    <row r="14275" spans="1:4" x14ac:dyDescent="0.25">
      <c r="A14275">
        <v>285480</v>
      </c>
      <c r="B14275">
        <v>104980.193199</v>
      </c>
      <c r="C14275">
        <v>1E-4</v>
      </c>
      <c r="D14275">
        <v>0.258662</v>
      </c>
    </row>
    <row r="14276" spans="1:4" x14ac:dyDescent="0.25">
      <c r="A14276">
        <v>285500</v>
      </c>
      <c r="B14276">
        <v>104987.572659</v>
      </c>
      <c r="C14276">
        <v>1E-4</v>
      </c>
      <c r="D14276">
        <v>0.39094099999999998</v>
      </c>
    </row>
    <row r="14277" spans="1:4" x14ac:dyDescent="0.25">
      <c r="A14277">
        <v>285520</v>
      </c>
      <c r="B14277">
        <v>104994.840845</v>
      </c>
      <c r="C14277">
        <v>1E-4</v>
      </c>
      <c r="D14277">
        <v>0.41259899999999999</v>
      </c>
    </row>
    <row r="14278" spans="1:4" x14ac:dyDescent="0.25">
      <c r="A14278">
        <v>285540</v>
      </c>
      <c r="B14278">
        <v>105002.108573</v>
      </c>
      <c r="C14278">
        <v>1E-4</v>
      </c>
      <c r="D14278">
        <v>0.30610300000000001</v>
      </c>
    </row>
    <row r="14279" spans="1:4" x14ac:dyDescent="0.25">
      <c r="A14279">
        <v>285560</v>
      </c>
      <c r="B14279">
        <v>105009.57553099999</v>
      </c>
      <c r="C14279">
        <v>1E-4</v>
      </c>
      <c r="D14279">
        <v>0.46520099999999998</v>
      </c>
    </row>
    <row r="14280" spans="1:4" x14ac:dyDescent="0.25">
      <c r="A14280">
        <v>285580</v>
      </c>
      <c r="B14280">
        <v>105016.94197699999</v>
      </c>
      <c r="C14280">
        <v>1E-4</v>
      </c>
      <c r="D14280">
        <v>0.171019</v>
      </c>
    </row>
    <row r="14281" spans="1:4" x14ac:dyDescent="0.25">
      <c r="A14281">
        <v>285600</v>
      </c>
      <c r="B14281">
        <v>105024.44908400001</v>
      </c>
      <c r="C14281">
        <v>1E-4</v>
      </c>
      <c r="D14281">
        <v>0.375475</v>
      </c>
    </row>
    <row r="14282" spans="1:4" x14ac:dyDescent="0.25">
      <c r="A14282">
        <v>285620</v>
      </c>
      <c r="B14282">
        <v>105031.772557</v>
      </c>
      <c r="C14282">
        <v>1E-4</v>
      </c>
      <c r="D14282">
        <v>0.36371999999999999</v>
      </c>
    </row>
    <row r="14283" spans="1:4" x14ac:dyDescent="0.25">
      <c r="A14283">
        <v>285640</v>
      </c>
      <c r="B14283">
        <v>105039.08378099999</v>
      </c>
      <c r="C14283">
        <v>1E-4</v>
      </c>
      <c r="D14283">
        <v>0.254797</v>
      </c>
    </row>
    <row r="14284" spans="1:4" x14ac:dyDescent="0.25">
      <c r="A14284">
        <v>285660</v>
      </c>
      <c r="B14284">
        <v>105046.26538300001</v>
      </c>
      <c r="C14284">
        <v>1E-4</v>
      </c>
      <c r="D14284">
        <v>0.113459</v>
      </c>
    </row>
    <row r="14285" spans="1:4" x14ac:dyDescent="0.25">
      <c r="A14285">
        <v>285680</v>
      </c>
      <c r="B14285">
        <v>105053.557348</v>
      </c>
      <c r="C14285">
        <v>1E-4</v>
      </c>
      <c r="D14285">
        <v>0.31478899999999999</v>
      </c>
    </row>
    <row r="14286" spans="1:4" x14ac:dyDescent="0.25">
      <c r="A14286">
        <v>285700</v>
      </c>
      <c r="B14286">
        <v>105060.91916200001</v>
      </c>
      <c r="C14286">
        <v>1E-4</v>
      </c>
      <c r="D14286">
        <v>6.5935900000000006E-2</v>
      </c>
    </row>
    <row r="14287" spans="1:4" x14ac:dyDescent="0.25">
      <c r="A14287">
        <v>285720</v>
      </c>
      <c r="B14287">
        <v>105068.210074</v>
      </c>
      <c r="C14287">
        <v>1E-4</v>
      </c>
      <c r="D14287">
        <v>0.39871200000000001</v>
      </c>
    </row>
    <row r="14288" spans="1:4" x14ac:dyDescent="0.25">
      <c r="A14288">
        <v>285740</v>
      </c>
      <c r="B14288">
        <v>105075.446712</v>
      </c>
      <c r="C14288">
        <v>1E-4</v>
      </c>
      <c r="D14288">
        <v>0.34350399999999998</v>
      </c>
    </row>
    <row r="14289" spans="1:4" x14ac:dyDescent="0.25">
      <c r="A14289">
        <v>285760</v>
      </c>
      <c r="B14289">
        <v>105082.81341800001</v>
      </c>
      <c r="C14289">
        <v>1E-4</v>
      </c>
      <c r="D14289">
        <v>0.29916599999999999</v>
      </c>
    </row>
    <row r="14290" spans="1:4" x14ac:dyDescent="0.25">
      <c r="A14290">
        <v>285780</v>
      </c>
      <c r="B14290">
        <v>105090.32234499999</v>
      </c>
      <c r="C14290">
        <v>1E-4</v>
      </c>
      <c r="D14290">
        <v>0.50097499999999995</v>
      </c>
    </row>
    <row r="14291" spans="1:4" x14ac:dyDescent="0.25">
      <c r="A14291">
        <v>285800</v>
      </c>
      <c r="B14291">
        <v>105097.605402</v>
      </c>
      <c r="C14291">
        <v>1E-4</v>
      </c>
      <c r="D14291">
        <v>0.49130699999999999</v>
      </c>
    </row>
    <row r="14292" spans="1:4" x14ac:dyDescent="0.25">
      <c r="A14292">
        <v>285820</v>
      </c>
      <c r="B14292">
        <v>105104.955346</v>
      </c>
      <c r="C14292">
        <v>1E-4</v>
      </c>
      <c r="D14292">
        <v>0.497558</v>
      </c>
    </row>
    <row r="14293" spans="1:4" x14ac:dyDescent="0.25">
      <c r="A14293">
        <v>285840</v>
      </c>
      <c r="B14293">
        <v>105112.261164</v>
      </c>
      <c r="C14293">
        <v>1E-4</v>
      </c>
      <c r="D14293">
        <v>0.16701099999999999</v>
      </c>
    </row>
    <row r="14294" spans="1:4" x14ac:dyDescent="0.25">
      <c r="A14294">
        <v>285860</v>
      </c>
      <c r="B14294">
        <v>105119.46836899999</v>
      </c>
      <c r="C14294">
        <v>1E-4</v>
      </c>
      <c r="D14294">
        <v>0.60105399999999998</v>
      </c>
    </row>
    <row r="14295" spans="1:4" x14ac:dyDescent="0.25">
      <c r="A14295">
        <v>285880</v>
      </c>
      <c r="B14295">
        <v>105126.89686399999</v>
      </c>
      <c r="C14295">
        <v>1E-4</v>
      </c>
      <c r="D14295">
        <v>0.32533000000000001</v>
      </c>
    </row>
    <row r="14296" spans="1:4" x14ac:dyDescent="0.25">
      <c r="A14296">
        <v>285900</v>
      </c>
      <c r="B14296">
        <v>105134.302964</v>
      </c>
      <c r="C14296">
        <v>1E-4</v>
      </c>
      <c r="D14296">
        <v>0.40838099999999999</v>
      </c>
    </row>
    <row r="14297" spans="1:4" x14ac:dyDescent="0.25">
      <c r="A14297">
        <v>285920</v>
      </c>
      <c r="B14297">
        <v>105141.791728</v>
      </c>
      <c r="C14297">
        <v>1E-4</v>
      </c>
      <c r="D14297">
        <v>0.48780000000000001</v>
      </c>
    </row>
    <row r="14298" spans="1:4" x14ac:dyDescent="0.25">
      <c r="A14298">
        <v>285940</v>
      </c>
      <c r="B14298">
        <v>105149.189677</v>
      </c>
      <c r="C14298">
        <v>1E-4</v>
      </c>
      <c r="D14298">
        <v>0.22647500000000001</v>
      </c>
    </row>
    <row r="14299" spans="1:4" x14ac:dyDescent="0.25">
      <c r="A14299">
        <v>285960</v>
      </c>
      <c r="B14299">
        <v>105156.445786</v>
      </c>
      <c r="C14299">
        <v>1E-4</v>
      </c>
      <c r="D14299">
        <v>0.28764600000000001</v>
      </c>
    </row>
    <row r="14300" spans="1:4" x14ac:dyDescent="0.25">
      <c r="A14300">
        <v>285980</v>
      </c>
      <c r="B14300">
        <v>105163.847268</v>
      </c>
      <c r="C14300">
        <v>1E-4</v>
      </c>
      <c r="D14300">
        <v>0.36866399999999999</v>
      </c>
    </row>
    <row r="14301" spans="1:4" x14ac:dyDescent="0.25">
      <c r="A14301">
        <v>286000</v>
      </c>
      <c r="B14301">
        <v>105171.148</v>
      </c>
      <c r="C14301">
        <v>1E-4</v>
      </c>
      <c r="D14301">
        <v>0.127441</v>
      </c>
    </row>
    <row r="14302" spans="1:4" x14ac:dyDescent="0.25">
      <c r="A14302">
        <v>286020</v>
      </c>
      <c r="B14302">
        <v>105178.42131000001</v>
      </c>
      <c r="C14302">
        <v>1E-4</v>
      </c>
      <c r="D14302">
        <v>0.44136900000000001</v>
      </c>
    </row>
    <row r="14303" spans="1:4" x14ac:dyDescent="0.25">
      <c r="A14303">
        <v>286040</v>
      </c>
      <c r="B14303">
        <v>105185.781585</v>
      </c>
      <c r="C14303">
        <v>1E-4</v>
      </c>
      <c r="D14303">
        <v>0.70040500000000006</v>
      </c>
    </row>
    <row r="14304" spans="1:4" x14ac:dyDescent="0.25">
      <c r="A14304">
        <v>286060</v>
      </c>
      <c r="B14304">
        <v>105193.088968</v>
      </c>
      <c r="C14304">
        <v>1E-4</v>
      </c>
      <c r="D14304">
        <v>0.25991900000000001</v>
      </c>
    </row>
    <row r="14305" spans="1:4" x14ac:dyDescent="0.25">
      <c r="A14305">
        <v>286080</v>
      </c>
      <c r="B14305">
        <v>105200.306402</v>
      </c>
      <c r="C14305">
        <v>1E-4</v>
      </c>
      <c r="D14305">
        <v>9.5825400000000005E-2</v>
      </c>
    </row>
    <row r="14306" spans="1:4" x14ac:dyDescent="0.25">
      <c r="A14306">
        <v>286100</v>
      </c>
      <c r="B14306">
        <v>105207.557929</v>
      </c>
      <c r="C14306">
        <v>1E-4</v>
      </c>
      <c r="D14306">
        <v>0.431203</v>
      </c>
    </row>
    <row r="14307" spans="1:4" x14ac:dyDescent="0.25">
      <c r="A14307">
        <v>286120</v>
      </c>
      <c r="B14307">
        <v>105215.053309</v>
      </c>
      <c r="C14307">
        <v>1E-4</v>
      </c>
      <c r="D14307">
        <v>0.40040500000000001</v>
      </c>
    </row>
    <row r="14308" spans="1:4" x14ac:dyDescent="0.25">
      <c r="A14308">
        <v>286140</v>
      </c>
      <c r="B14308">
        <v>105222.38554</v>
      </c>
      <c r="C14308">
        <v>1E-4</v>
      </c>
      <c r="D14308">
        <v>0.33755499999999999</v>
      </c>
    </row>
    <row r="14309" spans="1:4" x14ac:dyDescent="0.25">
      <c r="A14309">
        <v>286160</v>
      </c>
      <c r="B14309">
        <v>105229.904549</v>
      </c>
      <c r="C14309">
        <v>1E-4</v>
      </c>
      <c r="D14309">
        <v>0.48741299999999999</v>
      </c>
    </row>
    <row r="14310" spans="1:4" x14ac:dyDescent="0.25">
      <c r="A14310">
        <v>286180</v>
      </c>
      <c r="B14310">
        <v>105237.38630699999</v>
      </c>
      <c r="C14310">
        <v>1E-4</v>
      </c>
      <c r="D14310">
        <v>0.50295699999999999</v>
      </c>
    </row>
    <row r="14311" spans="1:4" x14ac:dyDescent="0.25">
      <c r="A14311">
        <v>286200</v>
      </c>
      <c r="B14311">
        <v>105244.806507</v>
      </c>
      <c r="C14311">
        <v>1E-4</v>
      </c>
      <c r="D14311">
        <v>0.30998300000000001</v>
      </c>
    </row>
    <row r="14312" spans="1:4" x14ac:dyDescent="0.25">
      <c r="A14312">
        <v>286220</v>
      </c>
      <c r="B14312">
        <v>105252.26195499999</v>
      </c>
      <c r="C14312">
        <v>1E-4</v>
      </c>
      <c r="D14312">
        <v>0.11665200000000001</v>
      </c>
    </row>
    <row r="14313" spans="1:4" x14ac:dyDescent="0.25">
      <c r="A14313">
        <v>286240</v>
      </c>
      <c r="B14313">
        <v>105259.549837</v>
      </c>
      <c r="C14313">
        <v>1E-4</v>
      </c>
      <c r="D14313">
        <v>0.48857299999999998</v>
      </c>
    </row>
    <row r="14314" spans="1:4" x14ac:dyDescent="0.25">
      <c r="A14314">
        <v>286260</v>
      </c>
      <c r="B14314">
        <v>105266.918649</v>
      </c>
      <c r="C14314">
        <v>1E-4</v>
      </c>
      <c r="D14314">
        <v>4.6516399999999999E-2</v>
      </c>
    </row>
    <row r="14315" spans="1:4" x14ac:dyDescent="0.25">
      <c r="A14315">
        <v>286280</v>
      </c>
      <c r="B14315">
        <v>105274.196012</v>
      </c>
      <c r="C14315">
        <v>1E-4</v>
      </c>
      <c r="D14315">
        <v>0.37905499999999998</v>
      </c>
    </row>
    <row r="14316" spans="1:4" x14ac:dyDescent="0.25">
      <c r="A14316">
        <v>286300</v>
      </c>
      <c r="B14316">
        <v>105281.628245</v>
      </c>
      <c r="C14316">
        <v>1E-4</v>
      </c>
      <c r="D14316">
        <v>0.20477200000000001</v>
      </c>
    </row>
    <row r="14317" spans="1:4" x14ac:dyDescent="0.25">
      <c r="A14317">
        <v>286320</v>
      </c>
      <c r="B14317">
        <v>105288.965148</v>
      </c>
      <c r="C14317">
        <v>1E-4</v>
      </c>
      <c r="D14317">
        <v>9.8829700000000006E-2</v>
      </c>
    </row>
    <row r="14318" spans="1:4" x14ac:dyDescent="0.25">
      <c r="A14318">
        <v>286340</v>
      </c>
      <c r="B14318">
        <v>105296.54855000001</v>
      </c>
      <c r="C14318">
        <v>1E-4</v>
      </c>
      <c r="D14318">
        <v>0.56166199999999999</v>
      </c>
    </row>
    <row r="14319" spans="1:4" x14ac:dyDescent="0.25">
      <c r="A14319">
        <v>286360</v>
      </c>
      <c r="B14319">
        <v>105303.91845899999</v>
      </c>
      <c r="C14319">
        <v>1E-4</v>
      </c>
      <c r="D14319">
        <v>0.126523</v>
      </c>
    </row>
    <row r="14320" spans="1:4" x14ac:dyDescent="0.25">
      <c r="A14320">
        <v>286380</v>
      </c>
      <c r="B14320">
        <v>105311.347815</v>
      </c>
      <c r="C14320">
        <v>1E-4</v>
      </c>
      <c r="D14320">
        <v>0.106306</v>
      </c>
    </row>
    <row r="14321" spans="1:4" x14ac:dyDescent="0.25">
      <c r="A14321">
        <v>286400</v>
      </c>
      <c r="B14321">
        <v>105318.815389</v>
      </c>
      <c r="C14321">
        <v>1E-4</v>
      </c>
      <c r="D14321">
        <v>0.11372699999999999</v>
      </c>
    </row>
    <row r="14322" spans="1:4" x14ac:dyDescent="0.25">
      <c r="A14322">
        <v>286420</v>
      </c>
      <c r="B14322">
        <v>105326.123488</v>
      </c>
      <c r="C14322">
        <v>1E-4</v>
      </c>
      <c r="D14322">
        <v>0.122991</v>
      </c>
    </row>
    <row r="14323" spans="1:4" x14ac:dyDescent="0.25">
      <c r="A14323">
        <v>286440</v>
      </c>
      <c r="B14323">
        <v>105333.591013</v>
      </c>
      <c r="C14323">
        <v>1E-4</v>
      </c>
      <c r="D14323">
        <v>0.11855499999999999</v>
      </c>
    </row>
    <row r="14324" spans="1:4" x14ac:dyDescent="0.25">
      <c r="A14324">
        <v>286460</v>
      </c>
      <c r="B14324">
        <v>105340.84839299999</v>
      </c>
      <c r="C14324">
        <v>1E-4</v>
      </c>
      <c r="D14324">
        <v>0.18217800000000001</v>
      </c>
    </row>
    <row r="14325" spans="1:4" x14ac:dyDescent="0.25">
      <c r="A14325">
        <v>286480</v>
      </c>
      <c r="B14325">
        <v>105348.17239199999</v>
      </c>
      <c r="C14325">
        <v>1E-4</v>
      </c>
      <c r="D14325">
        <v>0.77889600000000003</v>
      </c>
    </row>
    <row r="14326" spans="1:4" x14ac:dyDescent="0.25">
      <c r="A14326">
        <v>286500</v>
      </c>
      <c r="B14326">
        <v>105355.50999599999</v>
      </c>
      <c r="C14326">
        <v>1E-4</v>
      </c>
      <c r="D14326">
        <v>0.57866600000000001</v>
      </c>
    </row>
    <row r="14327" spans="1:4" x14ac:dyDescent="0.25">
      <c r="A14327">
        <v>286520</v>
      </c>
      <c r="B14327">
        <v>105362.851521</v>
      </c>
      <c r="C14327">
        <v>1E-4</v>
      </c>
      <c r="D14327">
        <v>0.28454400000000002</v>
      </c>
    </row>
    <row r="14328" spans="1:4" x14ac:dyDescent="0.25">
      <c r="A14328">
        <v>286540</v>
      </c>
      <c r="B14328">
        <v>105370.198277</v>
      </c>
      <c r="C14328">
        <v>1E-4</v>
      </c>
      <c r="D14328">
        <v>0.51233099999999998</v>
      </c>
    </row>
    <row r="14329" spans="1:4" x14ac:dyDescent="0.25">
      <c r="A14329">
        <v>286560</v>
      </c>
      <c r="B14329">
        <v>105377.585038</v>
      </c>
      <c r="C14329">
        <v>1E-4</v>
      </c>
      <c r="D14329">
        <v>0.37531900000000001</v>
      </c>
    </row>
    <row r="14330" spans="1:4" x14ac:dyDescent="0.25">
      <c r="A14330">
        <v>286580</v>
      </c>
      <c r="B14330">
        <v>105384.97190400001</v>
      </c>
      <c r="C14330">
        <v>1E-4</v>
      </c>
      <c r="D14330">
        <v>0.73624999999999996</v>
      </c>
    </row>
    <row r="14331" spans="1:4" x14ac:dyDescent="0.25">
      <c r="A14331">
        <v>286600</v>
      </c>
      <c r="B14331">
        <v>105392.302012</v>
      </c>
      <c r="C14331">
        <v>1E-4</v>
      </c>
      <c r="D14331">
        <v>0.44999400000000001</v>
      </c>
    </row>
    <row r="14332" spans="1:4" x14ac:dyDescent="0.25">
      <c r="A14332">
        <v>286620</v>
      </c>
      <c r="B14332">
        <v>105399.711694</v>
      </c>
      <c r="C14332">
        <v>1E-4</v>
      </c>
      <c r="D14332">
        <v>0.31104900000000002</v>
      </c>
    </row>
    <row r="14333" spans="1:4" x14ac:dyDescent="0.25">
      <c r="A14333">
        <v>286640</v>
      </c>
      <c r="B14333">
        <v>105407.130735</v>
      </c>
      <c r="C14333">
        <v>1E-4</v>
      </c>
      <c r="D14333">
        <v>0.29574699999999998</v>
      </c>
    </row>
    <row r="14334" spans="1:4" x14ac:dyDescent="0.25">
      <c r="A14334">
        <v>286660</v>
      </c>
      <c r="B14334">
        <v>105414.439604</v>
      </c>
      <c r="C14334">
        <v>1E-4</v>
      </c>
      <c r="D14334">
        <v>0.32192900000000002</v>
      </c>
    </row>
    <row r="14335" spans="1:4" x14ac:dyDescent="0.25">
      <c r="A14335">
        <v>286680</v>
      </c>
      <c r="B14335">
        <v>105421.753119</v>
      </c>
      <c r="C14335">
        <v>1E-4</v>
      </c>
      <c r="D14335">
        <v>0.32477600000000001</v>
      </c>
    </row>
    <row r="14336" spans="1:4" x14ac:dyDescent="0.25">
      <c r="A14336">
        <v>286700</v>
      </c>
      <c r="B14336">
        <v>105429.08329900001</v>
      </c>
      <c r="C14336">
        <v>1E-4</v>
      </c>
      <c r="D14336">
        <v>8.9468400000000003E-2</v>
      </c>
    </row>
    <row r="14337" spans="1:4" x14ac:dyDescent="0.25">
      <c r="A14337">
        <v>286720</v>
      </c>
      <c r="B14337">
        <v>105436.42845799999</v>
      </c>
      <c r="C14337">
        <v>1E-4</v>
      </c>
      <c r="D14337">
        <v>0.554284</v>
      </c>
    </row>
    <row r="14338" spans="1:4" x14ac:dyDescent="0.25">
      <c r="A14338">
        <v>286740</v>
      </c>
      <c r="B14338">
        <v>105443.837183</v>
      </c>
      <c r="C14338">
        <v>1E-4</v>
      </c>
      <c r="D14338">
        <v>0.11455799999999999</v>
      </c>
    </row>
    <row r="14339" spans="1:4" x14ac:dyDescent="0.25">
      <c r="A14339">
        <v>286760</v>
      </c>
      <c r="B14339">
        <v>105451.27071700001</v>
      </c>
      <c r="C14339">
        <v>1E-4</v>
      </c>
      <c r="D14339">
        <v>7.6198600000000005E-2</v>
      </c>
    </row>
    <row r="14340" spans="1:4" x14ac:dyDescent="0.25">
      <c r="A14340">
        <v>286780</v>
      </c>
      <c r="B14340">
        <v>105458.58710600001</v>
      </c>
      <c r="C14340">
        <v>1E-4</v>
      </c>
      <c r="D14340">
        <v>0.481873</v>
      </c>
    </row>
    <row r="14341" spans="1:4" x14ac:dyDescent="0.25">
      <c r="A14341">
        <v>286800</v>
      </c>
      <c r="B14341">
        <v>105465.991463</v>
      </c>
      <c r="C14341">
        <v>1E-4</v>
      </c>
      <c r="D14341">
        <v>0.65308100000000002</v>
      </c>
    </row>
    <row r="14342" spans="1:4" x14ac:dyDescent="0.25">
      <c r="A14342">
        <v>286820</v>
      </c>
      <c r="B14342">
        <v>105473.293869</v>
      </c>
      <c r="C14342">
        <v>1E-4</v>
      </c>
      <c r="D14342">
        <v>0.25263999999999998</v>
      </c>
    </row>
    <row r="14343" spans="1:4" x14ac:dyDescent="0.25">
      <c r="A14343">
        <v>286840</v>
      </c>
      <c r="B14343">
        <v>105480.539424</v>
      </c>
      <c r="C14343">
        <v>1E-4</v>
      </c>
      <c r="D14343">
        <v>6.8168099999999995E-2</v>
      </c>
    </row>
    <row r="14344" spans="1:4" x14ac:dyDescent="0.25">
      <c r="A14344">
        <v>286860</v>
      </c>
      <c r="B14344">
        <v>105487.949357</v>
      </c>
      <c r="C14344">
        <v>1E-4</v>
      </c>
      <c r="D14344">
        <v>0.356632</v>
      </c>
    </row>
    <row r="14345" spans="1:4" x14ac:dyDescent="0.25">
      <c r="A14345">
        <v>286880</v>
      </c>
      <c r="B14345">
        <v>105495.348935</v>
      </c>
      <c r="C14345">
        <v>1E-4</v>
      </c>
      <c r="D14345">
        <v>0.49781199999999998</v>
      </c>
    </row>
    <row r="14346" spans="1:4" x14ac:dyDescent="0.25">
      <c r="A14346">
        <v>286900</v>
      </c>
      <c r="B14346">
        <v>105502.546147</v>
      </c>
      <c r="C14346">
        <v>1E-4</v>
      </c>
      <c r="D14346">
        <v>0.413219</v>
      </c>
    </row>
    <row r="14347" spans="1:4" x14ac:dyDescent="0.25">
      <c r="A14347">
        <v>286920</v>
      </c>
      <c r="B14347">
        <v>105509.94968200001</v>
      </c>
      <c r="C14347">
        <v>1E-4</v>
      </c>
      <c r="D14347">
        <v>0.73122500000000001</v>
      </c>
    </row>
    <row r="14348" spans="1:4" x14ac:dyDescent="0.25">
      <c r="A14348">
        <v>286940</v>
      </c>
      <c r="B14348">
        <v>105517.391341</v>
      </c>
      <c r="C14348">
        <v>1E-4</v>
      </c>
      <c r="D14348">
        <v>0.56434799999999996</v>
      </c>
    </row>
    <row r="14349" spans="1:4" x14ac:dyDescent="0.25">
      <c r="A14349">
        <v>286960</v>
      </c>
      <c r="B14349">
        <v>105524.715859</v>
      </c>
      <c r="C14349">
        <v>1E-4</v>
      </c>
      <c r="D14349">
        <v>0.32709899999999997</v>
      </c>
    </row>
    <row r="14350" spans="1:4" x14ac:dyDescent="0.25">
      <c r="A14350">
        <v>286980</v>
      </c>
      <c r="B14350">
        <v>105532.050361</v>
      </c>
      <c r="C14350">
        <v>1E-4</v>
      </c>
      <c r="D14350">
        <v>0.58085500000000001</v>
      </c>
    </row>
    <row r="14351" spans="1:4" x14ac:dyDescent="0.25">
      <c r="A14351">
        <v>287000</v>
      </c>
      <c r="B14351">
        <v>105539.498385</v>
      </c>
      <c r="C14351">
        <v>1E-4</v>
      </c>
      <c r="D14351">
        <v>0.39728400000000003</v>
      </c>
    </row>
    <row r="14352" spans="1:4" x14ac:dyDescent="0.25">
      <c r="A14352">
        <v>287020</v>
      </c>
      <c r="B14352">
        <v>105547.026161</v>
      </c>
      <c r="C14352">
        <v>1E-4</v>
      </c>
      <c r="D14352">
        <v>0.40590900000000002</v>
      </c>
    </row>
    <row r="14353" spans="1:4" x14ac:dyDescent="0.25">
      <c r="A14353">
        <v>287040</v>
      </c>
      <c r="B14353">
        <v>105554.239703</v>
      </c>
      <c r="C14353">
        <v>1E-4</v>
      </c>
      <c r="D14353">
        <v>0.38764700000000002</v>
      </c>
    </row>
    <row r="14354" spans="1:4" x14ac:dyDescent="0.25">
      <c r="A14354">
        <v>287060</v>
      </c>
      <c r="B14354">
        <v>105561.482237</v>
      </c>
      <c r="C14354">
        <v>1E-4</v>
      </c>
      <c r="D14354">
        <v>0.33023000000000002</v>
      </c>
    </row>
    <row r="14355" spans="1:4" x14ac:dyDescent="0.25">
      <c r="A14355">
        <v>287080</v>
      </c>
      <c r="B14355">
        <v>105568.923497</v>
      </c>
      <c r="C14355">
        <v>1E-4</v>
      </c>
      <c r="D14355">
        <v>6.6909899999999994E-2</v>
      </c>
    </row>
    <row r="14356" spans="1:4" x14ac:dyDescent="0.25">
      <c r="A14356">
        <v>287100</v>
      </c>
      <c r="B14356">
        <v>105576.42620099999</v>
      </c>
      <c r="C14356">
        <v>1E-4</v>
      </c>
      <c r="D14356">
        <v>0.49434800000000001</v>
      </c>
    </row>
    <row r="14357" spans="1:4" x14ac:dyDescent="0.25">
      <c r="A14357">
        <v>287120</v>
      </c>
      <c r="B14357">
        <v>105583.858824</v>
      </c>
      <c r="C14357">
        <v>1E-4</v>
      </c>
      <c r="D14357">
        <v>0.91701299999999997</v>
      </c>
    </row>
    <row r="14358" spans="1:4" x14ac:dyDescent="0.25">
      <c r="A14358">
        <v>287140</v>
      </c>
      <c r="B14358">
        <v>105591.06613799999</v>
      </c>
      <c r="C14358">
        <v>1E-4</v>
      </c>
      <c r="D14358">
        <v>0.21179700000000001</v>
      </c>
    </row>
    <row r="14359" spans="1:4" x14ac:dyDescent="0.25">
      <c r="A14359">
        <v>287160</v>
      </c>
      <c r="B14359">
        <v>105598.517376</v>
      </c>
      <c r="C14359">
        <v>1E-4</v>
      </c>
      <c r="D14359">
        <v>0.35484399999999999</v>
      </c>
    </row>
    <row r="14360" spans="1:4" x14ac:dyDescent="0.25">
      <c r="A14360">
        <v>287180</v>
      </c>
      <c r="B14360">
        <v>105605.974543</v>
      </c>
      <c r="C14360">
        <v>1E-4</v>
      </c>
      <c r="D14360">
        <v>0.47082800000000002</v>
      </c>
    </row>
    <row r="14361" spans="1:4" x14ac:dyDescent="0.25">
      <c r="A14361">
        <v>287200</v>
      </c>
      <c r="B14361">
        <v>105613.31358</v>
      </c>
      <c r="C14361">
        <v>1E-4</v>
      </c>
      <c r="D14361">
        <v>0.27952100000000002</v>
      </c>
    </row>
    <row r="14362" spans="1:4" x14ac:dyDescent="0.25">
      <c r="A14362">
        <v>287220</v>
      </c>
      <c r="B14362">
        <v>105620.81710299999</v>
      </c>
      <c r="C14362">
        <v>1E-4</v>
      </c>
      <c r="D14362">
        <v>0.31374999999999997</v>
      </c>
    </row>
    <row r="14363" spans="1:4" x14ac:dyDescent="0.25">
      <c r="A14363">
        <v>287240</v>
      </c>
      <c r="B14363">
        <v>105628.241782</v>
      </c>
      <c r="C14363">
        <v>1E-4</v>
      </c>
      <c r="D14363">
        <v>0.31701200000000002</v>
      </c>
    </row>
    <row r="14364" spans="1:4" x14ac:dyDescent="0.25">
      <c r="A14364">
        <v>287260</v>
      </c>
      <c r="B14364">
        <v>105635.68663700001</v>
      </c>
      <c r="C14364">
        <v>1E-4</v>
      </c>
      <c r="D14364">
        <v>0.46431099999999997</v>
      </c>
    </row>
    <row r="14365" spans="1:4" x14ac:dyDescent="0.25">
      <c r="A14365">
        <v>287280</v>
      </c>
      <c r="B14365">
        <v>105643.05498099999</v>
      </c>
      <c r="C14365">
        <v>1E-4</v>
      </c>
      <c r="D14365">
        <v>0.39087699999999997</v>
      </c>
    </row>
    <row r="14366" spans="1:4" x14ac:dyDescent="0.25">
      <c r="A14366">
        <v>287300</v>
      </c>
      <c r="B14366">
        <v>105650.542711</v>
      </c>
      <c r="C14366">
        <v>1E-4</v>
      </c>
      <c r="D14366">
        <v>0.12801899999999999</v>
      </c>
    </row>
    <row r="14367" spans="1:4" x14ac:dyDescent="0.25">
      <c r="A14367">
        <v>287320</v>
      </c>
      <c r="B14367">
        <v>105657.896288</v>
      </c>
      <c r="C14367">
        <v>1E-4</v>
      </c>
      <c r="D14367">
        <v>5.7853599999999998E-2</v>
      </c>
    </row>
    <row r="14368" spans="1:4" x14ac:dyDescent="0.25">
      <c r="A14368">
        <v>287340</v>
      </c>
      <c r="B14368">
        <v>105665.13576799999</v>
      </c>
      <c r="C14368">
        <v>1E-4</v>
      </c>
      <c r="D14368">
        <v>0.28468700000000002</v>
      </c>
    </row>
    <row r="14369" spans="1:4" x14ac:dyDescent="0.25">
      <c r="A14369">
        <v>287360</v>
      </c>
      <c r="B14369">
        <v>105672.40558599999</v>
      </c>
      <c r="C14369">
        <v>1E-4</v>
      </c>
      <c r="D14369">
        <v>0.13711300000000001</v>
      </c>
    </row>
    <row r="14370" spans="1:4" x14ac:dyDescent="0.25">
      <c r="A14370">
        <v>287380</v>
      </c>
      <c r="B14370">
        <v>105680.073663</v>
      </c>
      <c r="C14370">
        <v>1E-4</v>
      </c>
      <c r="D14370">
        <v>0.37480400000000003</v>
      </c>
    </row>
    <row r="14371" spans="1:4" x14ac:dyDescent="0.25">
      <c r="A14371">
        <v>287400</v>
      </c>
      <c r="B14371">
        <v>105687.48869500001</v>
      </c>
      <c r="C14371">
        <v>1E-4</v>
      </c>
      <c r="D14371">
        <v>0.57231699999999996</v>
      </c>
    </row>
    <row r="14372" spans="1:4" x14ac:dyDescent="0.25">
      <c r="A14372">
        <v>287420</v>
      </c>
      <c r="B14372">
        <v>105695.044299</v>
      </c>
      <c r="C14372">
        <v>1E-4</v>
      </c>
      <c r="D14372">
        <v>0.49295</v>
      </c>
    </row>
    <row r="14373" spans="1:4" x14ac:dyDescent="0.25">
      <c r="A14373">
        <v>287440</v>
      </c>
      <c r="B14373">
        <v>105702.40771699999</v>
      </c>
      <c r="C14373">
        <v>1E-4</v>
      </c>
      <c r="D14373">
        <v>6.9603999999999999E-2</v>
      </c>
    </row>
    <row r="14374" spans="1:4" x14ac:dyDescent="0.25">
      <c r="A14374">
        <v>287460</v>
      </c>
      <c r="B14374">
        <v>105709.866708</v>
      </c>
      <c r="C14374">
        <v>1E-4</v>
      </c>
      <c r="D14374">
        <v>0.668238</v>
      </c>
    </row>
    <row r="14375" spans="1:4" x14ac:dyDescent="0.25">
      <c r="A14375">
        <v>287480</v>
      </c>
      <c r="B14375">
        <v>105717.185421</v>
      </c>
      <c r="C14375">
        <v>1E-4</v>
      </c>
      <c r="D14375">
        <v>0.31312699999999999</v>
      </c>
    </row>
    <row r="14376" spans="1:4" x14ac:dyDescent="0.25">
      <c r="A14376">
        <v>287500</v>
      </c>
      <c r="B14376">
        <v>105724.526692</v>
      </c>
      <c r="C14376">
        <v>1E-4</v>
      </c>
      <c r="D14376">
        <v>8.4628900000000007E-2</v>
      </c>
    </row>
    <row r="14377" spans="1:4" x14ac:dyDescent="0.25">
      <c r="A14377">
        <v>287520</v>
      </c>
      <c r="B14377">
        <v>105731.92531200001</v>
      </c>
      <c r="C14377">
        <v>1E-4</v>
      </c>
      <c r="D14377">
        <v>0.24254400000000001</v>
      </c>
    </row>
    <row r="14378" spans="1:4" x14ac:dyDescent="0.25">
      <c r="A14378">
        <v>287540</v>
      </c>
      <c r="B14378">
        <v>105739.166713</v>
      </c>
      <c r="C14378">
        <v>1E-4</v>
      </c>
      <c r="D14378">
        <v>0.220667</v>
      </c>
    </row>
    <row r="14379" spans="1:4" x14ac:dyDescent="0.25">
      <c r="A14379">
        <v>287560</v>
      </c>
      <c r="B14379">
        <v>105746.429837</v>
      </c>
      <c r="C14379">
        <v>1E-4</v>
      </c>
      <c r="D14379">
        <v>0.38280900000000001</v>
      </c>
    </row>
    <row r="14380" spans="1:4" x14ac:dyDescent="0.25">
      <c r="A14380">
        <v>287580</v>
      </c>
      <c r="B14380">
        <v>105753.65680500001</v>
      </c>
      <c r="C14380">
        <v>1E-4</v>
      </c>
      <c r="D14380">
        <v>0.145789</v>
      </c>
    </row>
    <row r="14381" spans="1:4" x14ac:dyDescent="0.25">
      <c r="A14381">
        <v>287600</v>
      </c>
      <c r="B14381">
        <v>105761.064203</v>
      </c>
      <c r="C14381">
        <v>1E-4</v>
      </c>
      <c r="D14381">
        <v>0.127749</v>
      </c>
    </row>
    <row r="14382" spans="1:4" x14ac:dyDescent="0.25">
      <c r="A14382">
        <v>287620</v>
      </c>
      <c r="B14382">
        <v>105768.438395</v>
      </c>
      <c r="C14382">
        <v>1E-4</v>
      </c>
      <c r="D14382">
        <v>6.9569500000000006E-2</v>
      </c>
    </row>
    <row r="14383" spans="1:4" x14ac:dyDescent="0.25">
      <c r="A14383">
        <v>287640</v>
      </c>
      <c r="B14383">
        <v>105775.783591</v>
      </c>
      <c r="C14383">
        <v>1E-4</v>
      </c>
      <c r="D14383">
        <v>0.79918500000000003</v>
      </c>
    </row>
    <row r="14384" spans="1:4" x14ac:dyDescent="0.25">
      <c r="A14384">
        <v>287660</v>
      </c>
      <c r="B14384">
        <v>105783.045466</v>
      </c>
      <c r="C14384">
        <v>1E-4</v>
      </c>
      <c r="D14384">
        <v>0.59589999999999999</v>
      </c>
    </row>
    <row r="14385" spans="1:4" x14ac:dyDescent="0.25">
      <c r="A14385">
        <v>287680</v>
      </c>
      <c r="B14385">
        <v>105790.268384</v>
      </c>
      <c r="C14385">
        <v>1E-4</v>
      </c>
      <c r="D14385">
        <v>0.14746400000000001</v>
      </c>
    </row>
    <row r="14386" spans="1:4" x14ac:dyDescent="0.25">
      <c r="A14386">
        <v>287700</v>
      </c>
      <c r="B14386">
        <v>105797.52516799999</v>
      </c>
      <c r="C14386">
        <v>1E-4</v>
      </c>
      <c r="D14386">
        <v>5.6401300000000001E-2</v>
      </c>
    </row>
    <row r="14387" spans="1:4" x14ac:dyDescent="0.25">
      <c r="A14387">
        <v>287720</v>
      </c>
      <c r="B14387">
        <v>105804.86389399999</v>
      </c>
      <c r="C14387">
        <v>1E-4</v>
      </c>
      <c r="D14387">
        <v>0.32411099999999998</v>
      </c>
    </row>
    <row r="14388" spans="1:4" x14ac:dyDescent="0.25">
      <c r="A14388">
        <v>287740</v>
      </c>
      <c r="B14388">
        <v>105812.28109800001</v>
      </c>
      <c r="C14388">
        <v>1E-4</v>
      </c>
      <c r="D14388">
        <v>0.65251400000000004</v>
      </c>
    </row>
    <row r="14389" spans="1:4" x14ac:dyDescent="0.25">
      <c r="A14389">
        <v>287760</v>
      </c>
      <c r="B14389">
        <v>105819.757792</v>
      </c>
      <c r="C14389">
        <v>1E-4</v>
      </c>
      <c r="D14389">
        <v>0.86458800000000002</v>
      </c>
    </row>
    <row r="14390" spans="1:4" x14ac:dyDescent="0.25">
      <c r="A14390">
        <v>287780</v>
      </c>
      <c r="B14390">
        <v>105827.123229</v>
      </c>
      <c r="C14390">
        <v>1E-4</v>
      </c>
      <c r="D14390">
        <v>0.148595</v>
      </c>
    </row>
    <row r="14391" spans="1:4" x14ac:dyDescent="0.25">
      <c r="A14391">
        <v>287800</v>
      </c>
      <c r="B14391">
        <v>105834.472635</v>
      </c>
      <c r="C14391">
        <v>1E-4</v>
      </c>
      <c r="D14391">
        <v>0.23988300000000001</v>
      </c>
    </row>
    <row r="14392" spans="1:4" x14ac:dyDescent="0.25">
      <c r="A14392">
        <v>287820</v>
      </c>
      <c r="B14392">
        <v>105841.823982</v>
      </c>
      <c r="C14392">
        <v>1E-4</v>
      </c>
      <c r="D14392">
        <v>0.14302500000000001</v>
      </c>
    </row>
    <row r="14393" spans="1:4" x14ac:dyDescent="0.25">
      <c r="A14393">
        <v>287840</v>
      </c>
      <c r="B14393">
        <v>105849.152305</v>
      </c>
      <c r="C14393">
        <v>1E-4</v>
      </c>
      <c r="D14393">
        <v>0.48638700000000001</v>
      </c>
    </row>
    <row r="14394" spans="1:4" x14ac:dyDescent="0.25">
      <c r="A14394">
        <v>287860</v>
      </c>
      <c r="B14394">
        <v>105856.549738</v>
      </c>
      <c r="C14394">
        <v>1E-4</v>
      </c>
      <c r="D14394">
        <v>0.217196</v>
      </c>
    </row>
    <row r="14395" spans="1:4" x14ac:dyDescent="0.25">
      <c r="A14395">
        <v>287880</v>
      </c>
      <c r="B14395">
        <v>105863.862685</v>
      </c>
      <c r="C14395">
        <v>1E-4</v>
      </c>
      <c r="D14395">
        <v>0.60230399999999995</v>
      </c>
    </row>
    <row r="14396" spans="1:4" x14ac:dyDescent="0.25">
      <c r="A14396">
        <v>287900</v>
      </c>
      <c r="B14396">
        <v>105871.115567</v>
      </c>
      <c r="C14396">
        <v>1E-4</v>
      </c>
      <c r="D14396">
        <v>0.25802900000000001</v>
      </c>
    </row>
    <row r="14397" spans="1:4" x14ac:dyDescent="0.25">
      <c r="A14397">
        <v>287920</v>
      </c>
      <c r="B14397">
        <v>105878.36546099999</v>
      </c>
      <c r="C14397">
        <v>1E-4</v>
      </c>
      <c r="D14397">
        <v>0.33835900000000002</v>
      </c>
    </row>
    <row r="14398" spans="1:4" x14ac:dyDescent="0.25">
      <c r="A14398">
        <v>287940</v>
      </c>
      <c r="B14398">
        <v>105885.756683</v>
      </c>
      <c r="C14398">
        <v>1E-4</v>
      </c>
      <c r="D14398">
        <v>7.5613600000000003E-2</v>
      </c>
    </row>
    <row r="14399" spans="1:4" x14ac:dyDescent="0.25">
      <c r="A14399">
        <v>287960</v>
      </c>
      <c r="B14399">
        <v>105893.11855699999</v>
      </c>
      <c r="C14399">
        <v>1E-4</v>
      </c>
      <c r="D14399">
        <v>0.18509500000000001</v>
      </c>
    </row>
    <row r="14400" spans="1:4" x14ac:dyDescent="0.25">
      <c r="A14400">
        <v>287980</v>
      </c>
      <c r="B14400">
        <v>105900.478265</v>
      </c>
      <c r="C14400">
        <v>1E-4</v>
      </c>
      <c r="D14400">
        <v>0.53073999999999999</v>
      </c>
    </row>
    <row r="14401" spans="1:4" x14ac:dyDescent="0.25">
      <c r="A14401">
        <v>288000</v>
      </c>
      <c r="B14401">
        <v>105907.776625</v>
      </c>
      <c r="C14401">
        <v>1E-4</v>
      </c>
      <c r="D14401">
        <v>8.1025700000000006E-2</v>
      </c>
    </row>
    <row r="14402" spans="1:4" x14ac:dyDescent="0.25">
      <c r="A14402">
        <v>288020</v>
      </c>
      <c r="B14402">
        <v>105915.15972900001</v>
      </c>
      <c r="C14402">
        <v>1E-4</v>
      </c>
      <c r="D14402">
        <v>0.33921600000000002</v>
      </c>
    </row>
    <row r="14403" spans="1:4" x14ac:dyDescent="0.25">
      <c r="A14403">
        <v>288040</v>
      </c>
      <c r="B14403">
        <v>105922.466382</v>
      </c>
      <c r="C14403">
        <v>1E-4</v>
      </c>
      <c r="D14403">
        <v>7.4301000000000006E-2</v>
      </c>
    </row>
    <row r="14404" spans="1:4" x14ac:dyDescent="0.25">
      <c r="A14404">
        <v>288060</v>
      </c>
      <c r="B14404">
        <v>105929.77807499999</v>
      </c>
      <c r="C14404">
        <v>1E-4</v>
      </c>
      <c r="D14404">
        <v>0.48354200000000003</v>
      </c>
    </row>
    <row r="14405" spans="1:4" x14ac:dyDescent="0.25">
      <c r="A14405">
        <v>288080</v>
      </c>
      <c r="B14405">
        <v>105937.057545</v>
      </c>
      <c r="C14405">
        <v>1E-4</v>
      </c>
      <c r="D14405">
        <v>0.10539</v>
      </c>
    </row>
    <row r="14406" spans="1:4" x14ac:dyDescent="0.25">
      <c r="A14406">
        <v>288100</v>
      </c>
      <c r="B14406">
        <v>105944.51932000001</v>
      </c>
      <c r="C14406">
        <v>1E-4</v>
      </c>
      <c r="D14406">
        <v>4.3249000000000003E-2</v>
      </c>
    </row>
    <row r="14407" spans="1:4" x14ac:dyDescent="0.25">
      <c r="A14407">
        <v>288120</v>
      </c>
      <c r="B14407">
        <v>105951.80157900001</v>
      </c>
      <c r="C14407">
        <v>1E-4</v>
      </c>
      <c r="D14407">
        <v>0.41615000000000002</v>
      </c>
    </row>
    <row r="14408" spans="1:4" x14ac:dyDescent="0.25">
      <c r="A14408">
        <v>288140</v>
      </c>
      <c r="B14408">
        <v>105959.174625</v>
      </c>
      <c r="C14408">
        <v>1E-4</v>
      </c>
      <c r="D14408">
        <v>0.26864500000000002</v>
      </c>
    </row>
    <row r="14409" spans="1:4" x14ac:dyDescent="0.25">
      <c r="A14409">
        <v>288160</v>
      </c>
      <c r="B14409">
        <v>105966.24380500001</v>
      </c>
      <c r="C14409">
        <v>1E-4</v>
      </c>
      <c r="D14409">
        <v>0.120519</v>
      </c>
    </row>
    <row r="14410" spans="1:4" x14ac:dyDescent="0.25">
      <c r="A14410">
        <v>288180</v>
      </c>
      <c r="B14410">
        <v>105973.56784</v>
      </c>
      <c r="C14410">
        <v>1E-4</v>
      </c>
      <c r="D14410">
        <v>0.54048099999999999</v>
      </c>
    </row>
    <row r="14411" spans="1:4" x14ac:dyDescent="0.25">
      <c r="A14411">
        <v>288200</v>
      </c>
      <c r="B14411">
        <v>105980.854559</v>
      </c>
      <c r="C14411">
        <v>1E-4</v>
      </c>
      <c r="D14411">
        <v>8.23459E-2</v>
      </c>
    </row>
    <row r="14412" spans="1:4" x14ac:dyDescent="0.25">
      <c r="A14412">
        <v>288220</v>
      </c>
      <c r="B14412">
        <v>105988.403376</v>
      </c>
      <c r="C14412">
        <v>1E-4</v>
      </c>
      <c r="D14412">
        <v>0.25525399999999998</v>
      </c>
    </row>
    <row r="14413" spans="1:4" x14ac:dyDescent="0.25">
      <c r="A14413">
        <v>288240</v>
      </c>
      <c r="B14413">
        <v>105995.741883</v>
      </c>
      <c r="C14413">
        <v>1E-4</v>
      </c>
      <c r="D14413">
        <v>0.308583</v>
      </c>
    </row>
    <row r="14414" spans="1:4" x14ac:dyDescent="0.25">
      <c r="A14414">
        <v>288260</v>
      </c>
      <c r="B14414">
        <v>106003.181582</v>
      </c>
      <c r="C14414">
        <v>1E-4</v>
      </c>
      <c r="D14414">
        <v>0.30914199999999997</v>
      </c>
    </row>
    <row r="14415" spans="1:4" x14ac:dyDescent="0.25">
      <c r="A14415">
        <v>288280</v>
      </c>
      <c r="B14415">
        <v>106010.63327999999</v>
      </c>
      <c r="C14415">
        <v>1E-4</v>
      </c>
      <c r="D14415">
        <v>6.9190500000000002E-2</v>
      </c>
    </row>
    <row r="14416" spans="1:4" x14ac:dyDescent="0.25">
      <c r="A14416">
        <v>288300</v>
      </c>
      <c r="B14416">
        <v>106017.895905</v>
      </c>
      <c r="C14416">
        <v>1E-4</v>
      </c>
      <c r="D14416">
        <v>0.42779899999999998</v>
      </c>
    </row>
    <row r="14417" spans="1:4" x14ac:dyDescent="0.25">
      <c r="A14417">
        <v>288320</v>
      </c>
      <c r="B14417">
        <v>106025.317471</v>
      </c>
      <c r="C14417">
        <v>1E-4</v>
      </c>
      <c r="D14417">
        <v>0.29158600000000001</v>
      </c>
    </row>
    <row r="14418" spans="1:4" x14ac:dyDescent="0.25">
      <c r="A14418">
        <v>288340</v>
      </c>
      <c r="B14418">
        <v>106032.555714</v>
      </c>
      <c r="C14418">
        <v>1E-4</v>
      </c>
      <c r="D14418">
        <v>0.12399300000000001</v>
      </c>
    </row>
    <row r="14419" spans="1:4" x14ac:dyDescent="0.25">
      <c r="A14419">
        <v>288360</v>
      </c>
      <c r="B14419">
        <v>106039.818136</v>
      </c>
      <c r="C14419">
        <v>1E-4</v>
      </c>
      <c r="D14419">
        <v>0.103218</v>
      </c>
    </row>
    <row r="14420" spans="1:4" x14ac:dyDescent="0.25">
      <c r="A14420">
        <v>288380</v>
      </c>
      <c r="B14420">
        <v>106047.246637</v>
      </c>
      <c r="C14420">
        <v>1E-4</v>
      </c>
      <c r="D14420">
        <v>0.117298</v>
      </c>
    </row>
    <row r="14421" spans="1:4" x14ac:dyDescent="0.25">
      <c r="A14421">
        <v>288400</v>
      </c>
      <c r="B14421">
        <v>106054.72168</v>
      </c>
      <c r="C14421">
        <v>1E-4</v>
      </c>
      <c r="D14421">
        <v>0.12801100000000001</v>
      </c>
    </row>
    <row r="14422" spans="1:4" x14ac:dyDescent="0.25">
      <c r="A14422">
        <v>288420</v>
      </c>
      <c r="B14422">
        <v>106062.055356</v>
      </c>
      <c r="C14422">
        <v>1E-4</v>
      </c>
      <c r="D14422">
        <v>0.32530700000000001</v>
      </c>
    </row>
    <row r="14423" spans="1:4" x14ac:dyDescent="0.25">
      <c r="A14423">
        <v>288440</v>
      </c>
      <c r="B14423">
        <v>106069.472672</v>
      </c>
      <c r="C14423">
        <v>1E-4</v>
      </c>
      <c r="D14423">
        <v>0.440139</v>
      </c>
    </row>
    <row r="14424" spans="1:4" x14ac:dyDescent="0.25">
      <c r="A14424">
        <v>288460</v>
      </c>
      <c r="B14424">
        <v>106076.852002</v>
      </c>
      <c r="C14424">
        <v>1E-4</v>
      </c>
      <c r="D14424">
        <v>0.51664500000000002</v>
      </c>
    </row>
    <row r="14425" spans="1:4" x14ac:dyDescent="0.25">
      <c r="A14425">
        <v>288480</v>
      </c>
      <c r="B14425">
        <v>106084.11238200001</v>
      </c>
      <c r="C14425">
        <v>1E-4</v>
      </c>
      <c r="D14425">
        <v>0.30573</v>
      </c>
    </row>
    <row r="14426" spans="1:4" x14ac:dyDescent="0.25">
      <c r="A14426">
        <v>288500</v>
      </c>
      <c r="B14426">
        <v>106091.318851</v>
      </c>
      <c r="C14426">
        <v>1E-4</v>
      </c>
      <c r="D14426">
        <v>0.165016</v>
      </c>
    </row>
    <row r="14427" spans="1:4" x14ac:dyDescent="0.25">
      <c r="A14427">
        <v>288520</v>
      </c>
      <c r="B14427">
        <v>106098.756356</v>
      </c>
      <c r="C14427">
        <v>1E-4</v>
      </c>
      <c r="D14427">
        <v>0.77377300000000004</v>
      </c>
    </row>
    <row r="14428" spans="1:4" x14ac:dyDescent="0.25">
      <c r="A14428">
        <v>288540</v>
      </c>
      <c r="B14428">
        <v>106106.045711</v>
      </c>
      <c r="C14428">
        <v>1E-4</v>
      </c>
      <c r="D14428">
        <v>9.5249E-2</v>
      </c>
    </row>
    <row r="14429" spans="1:4" x14ac:dyDescent="0.25">
      <c r="A14429">
        <v>288560</v>
      </c>
      <c r="B14429">
        <v>106113.490731</v>
      </c>
      <c r="C14429">
        <v>1E-4</v>
      </c>
      <c r="D14429">
        <v>5.4869599999999998E-2</v>
      </c>
    </row>
    <row r="14430" spans="1:4" x14ac:dyDescent="0.25">
      <c r="A14430">
        <v>288580</v>
      </c>
      <c r="B14430">
        <v>106120.828238</v>
      </c>
      <c r="C14430">
        <v>1E-4</v>
      </c>
      <c r="D14430">
        <v>0.35295399999999999</v>
      </c>
    </row>
    <row r="14431" spans="1:4" x14ac:dyDescent="0.25">
      <c r="A14431">
        <v>288600</v>
      </c>
      <c r="B14431">
        <v>106128.10308</v>
      </c>
      <c r="C14431">
        <v>1E-4</v>
      </c>
      <c r="D14431">
        <v>0.23222100000000001</v>
      </c>
    </row>
    <row r="14432" spans="1:4" x14ac:dyDescent="0.25">
      <c r="A14432">
        <v>288620</v>
      </c>
      <c r="B14432">
        <v>106135.353303</v>
      </c>
      <c r="C14432">
        <v>1E-4</v>
      </c>
      <c r="D14432">
        <v>0.17457700000000001</v>
      </c>
    </row>
    <row r="14433" spans="1:4" x14ac:dyDescent="0.25">
      <c r="A14433">
        <v>288640</v>
      </c>
      <c r="B14433">
        <v>106142.62463400001</v>
      </c>
      <c r="C14433">
        <v>1E-4</v>
      </c>
      <c r="D14433">
        <v>0.58499999999999996</v>
      </c>
    </row>
    <row r="14434" spans="1:4" x14ac:dyDescent="0.25">
      <c r="A14434">
        <v>288660</v>
      </c>
      <c r="B14434">
        <v>106149.94069600001</v>
      </c>
      <c r="C14434">
        <v>1E-4</v>
      </c>
      <c r="D14434">
        <v>0.488288</v>
      </c>
    </row>
    <row r="14435" spans="1:4" x14ac:dyDescent="0.25">
      <c r="A14435">
        <v>288680</v>
      </c>
      <c r="B14435">
        <v>106157.482882</v>
      </c>
      <c r="C14435">
        <v>1E-4</v>
      </c>
      <c r="D14435">
        <v>5.0733899999999998E-2</v>
      </c>
    </row>
    <row r="14436" spans="1:4" x14ac:dyDescent="0.25">
      <c r="A14436">
        <v>288700</v>
      </c>
      <c r="B14436">
        <v>106164.66353000001</v>
      </c>
      <c r="C14436">
        <v>1E-4</v>
      </c>
      <c r="D14436">
        <v>8.1301999999999999E-2</v>
      </c>
    </row>
    <row r="14437" spans="1:4" x14ac:dyDescent="0.25">
      <c r="A14437">
        <v>288720</v>
      </c>
      <c r="B14437">
        <v>106171.919708</v>
      </c>
      <c r="C14437">
        <v>1E-4</v>
      </c>
      <c r="D14437">
        <v>0.20983399999999999</v>
      </c>
    </row>
    <row r="14438" spans="1:4" x14ac:dyDescent="0.25">
      <c r="A14438">
        <v>288740</v>
      </c>
      <c r="B14438">
        <v>106179.464779</v>
      </c>
      <c r="C14438">
        <v>1E-4</v>
      </c>
      <c r="D14438">
        <v>0.30999199999999999</v>
      </c>
    </row>
    <row r="14439" spans="1:4" x14ac:dyDescent="0.25">
      <c r="A14439">
        <v>288760</v>
      </c>
      <c r="B14439">
        <v>106186.77682899999</v>
      </c>
      <c r="C14439">
        <v>1E-4</v>
      </c>
      <c r="D14439">
        <v>0.24376200000000001</v>
      </c>
    </row>
    <row r="14440" spans="1:4" x14ac:dyDescent="0.25">
      <c r="A14440">
        <v>288780</v>
      </c>
      <c r="B14440">
        <v>106194.187741</v>
      </c>
      <c r="C14440">
        <v>1E-4</v>
      </c>
      <c r="D14440">
        <v>0.28673199999999999</v>
      </c>
    </row>
    <row r="14441" spans="1:4" x14ac:dyDescent="0.25">
      <c r="A14441">
        <v>288800</v>
      </c>
      <c r="B14441">
        <v>106201.573319</v>
      </c>
      <c r="C14441">
        <v>1E-4</v>
      </c>
      <c r="D14441">
        <v>6.8057599999999996E-2</v>
      </c>
    </row>
    <row r="14442" spans="1:4" x14ac:dyDescent="0.25">
      <c r="A14442">
        <v>288820</v>
      </c>
      <c r="B14442">
        <v>106208.83177</v>
      </c>
      <c r="C14442">
        <v>1E-4</v>
      </c>
      <c r="D14442">
        <v>0.74349399999999999</v>
      </c>
    </row>
    <row r="14443" spans="1:4" x14ac:dyDescent="0.25">
      <c r="A14443">
        <v>288840</v>
      </c>
      <c r="B14443">
        <v>106216.302587</v>
      </c>
      <c r="C14443">
        <v>1E-4</v>
      </c>
      <c r="D14443">
        <v>0.37004100000000001</v>
      </c>
    </row>
    <row r="14444" spans="1:4" x14ac:dyDescent="0.25">
      <c r="A14444">
        <v>288860</v>
      </c>
      <c r="B14444">
        <v>106223.65042599999</v>
      </c>
      <c r="C14444">
        <v>1E-4</v>
      </c>
      <c r="D14444">
        <v>0.51926499999999998</v>
      </c>
    </row>
    <row r="14445" spans="1:4" x14ac:dyDescent="0.25">
      <c r="A14445">
        <v>288880</v>
      </c>
      <c r="B14445">
        <v>106231.232105</v>
      </c>
      <c r="C14445">
        <v>1E-4</v>
      </c>
      <c r="D14445">
        <v>0.280005</v>
      </c>
    </row>
    <row r="14446" spans="1:4" x14ac:dyDescent="0.25">
      <c r="A14446">
        <v>288900</v>
      </c>
      <c r="B14446">
        <v>106238.51083</v>
      </c>
      <c r="C14446">
        <v>1E-4</v>
      </c>
      <c r="D14446">
        <v>9.6821699999999997E-2</v>
      </c>
    </row>
    <row r="14447" spans="1:4" x14ac:dyDescent="0.25">
      <c r="A14447">
        <v>288920</v>
      </c>
      <c r="B14447">
        <v>106245.899684</v>
      </c>
      <c r="C14447">
        <v>1E-4</v>
      </c>
      <c r="D14447">
        <v>0.216643</v>
      </c>
    </row>
    <row r="14448" spans="1:4" x14ac:dyDescent="0.25">
      <c r="A14448">
        <v>288940</v>
      </c>
      <c r="B14448">
        <v>106253.22328999999</v>
      </c>
      <c r="C14448">
        <v>1E-4</v>
      </c>
      <c r="D14448">
        <v>0.198632</v>
      </c>
    </row>
    <row r="14449" spans="1:4" x14ac:dyDescent="0.25">
      <c r="A14449">
        <v>288960</v>
      </c>
      <c r="B14449">
        <v>106260.489621</v>
      </c>
      <c r="C14449">
        <v>1E-4</v>
      </c>
      <c r="D14449">
        <v>5.6138E-2</v>
      </c>
    </row>
    <row r="14450" spans="1:4" x14ac:dyDescent="0.25">
      <c r="A14450">
        <v>288980</v>
      </c>
      <c r="B14450">
        <v>106267.79837400001</v>
      </c>
      <c r="C14450">
        <v>1E-4</v>
      </c>
      <c r="D14450">
        <v>0.58018000000000003</v>
      </c>
    </row>
    <row r="14451" spans="1:4" x14ac:dyDescent="0.25">
      <c r="A14451">
        <v>289000</v>
      </c>
      <c r="B14451">
        <v>106275.223896</v>
      </c>
      <c r="C14451">
        <v>1E-4</v>
      </c>
      <c r="D14451">
        <v>0.50446999999999997</v>
      </c>
    </row>
    <row r="14452" spans="1:4" x14ac:dyDescent="0.25">
      <c r="A14452">
        <v>289020</v>
      </c>
      <c r="B14452">
        <v>106282.577632</v>
      </c>
      <c r="C14452">
        <v>1E-4</v>
      </c>
      <c r="D14452">
        <v>0.20244400000000001</v>
      </c>
    </row>
    <row r="14453" spans="1:4" x14ac:dyDescent="0.25">
      <c r="A14453">
        <v>289040</v>
      </c>
      <c r="B14453">
        <v>106289.797205</v>
      </c>
      <c r="C14453">
        <v>1E-4</v>
      </c>
      <c r="D14453">
        <v>0.318498</v>
      </c>
    </row>
    <row r="14454" spans="1:4" x14ac:dyDescent="0.25">
      <c r="A14454">
        <v>289060</v>
      </c>
      <c r="B14454">
        <v>106297.0569</v>
      </c>
      <c r="C14454">
        <v>1E-4</v>
      </c>
      <c r="D14454">
        <v>0.44655099999999998</v>
      </c>
    </row>
    <row r="14455" spans="1:4" x14ac:dyDescent="0.25">
      <c r="A14455">
        <v>289080</v>
      </c>
      <c r="B14455">
        <v>106304.3648</v>
      </c>
      <c r="C14455">
        <v>1E-4</v>
      </c>
      <c r="D14455">
        <v>0.84394100000000005</v>
      </c>
    </row>
    <row r="14456" spans="1:4" x14ac:dyDescent="0.25">
      <c r="A14456">
        <v>289100</v>
      </c>
      <c r="B14456">
        <v>106311.790408</v>
      </c>
      <c r="C14456">
        <v>1E-4</v>
      </c>
      <c r="D14456">
        <v>0.838167</v>
      </c>
    </row>
    <row r="14457" spans="1:4" x14ac:dyDescent="0.25">
      <c r="A14457">
        <v>289120</v>
      </c>
      <c r="B14457">
        <v>106319.152261</v>
      </c>
      <c r="C14457">
        <v>1E-4</v>
      </c>
      <c r="D14457">
        <v>0.17428399999999999</v>
      </c>
    </row>
    <row r="14458" spans="1:4" x14ac:dyDescent="0.25">
      <c r="A14458">
        <v>289140</v>
      </c>
      <c r="B14458">
        <v>106326.511365</v>
      </c>
      <c r="C14458">
        <v>1E-4</v>
      </c>
      <c r="D14458">
        <v>0.17161599999999999</v>
      </c>
    </row>
    <row r="14459" spans="1:4" x14ac:dyDescent="0.25">
      <c r="A14459">
        <v>289160</v>
      </c>
      <c r="B14459">
        <v>106333.707628</v>
      </c>
      <c r="C14459">
        <v>1E-4</v>
      </c>
      <c r="D14459">
        <v>1.02006</v>
      </c>
    </row>
    <row r="14460" spans="1:4" x14ac:dyDescent="0.25">
      <c r="A14460">
        <v>289180</v>
      </c>
      <c r="B14460">
        <v>106341.09568499999</v>
      </c>
      <c r="C14460">
        <v>1E-4</v>
      </c>
      <c r="D14460">
        <v>0.25766299999999998</v>
      </c>
    </row>
    <row r="14461" spans="1:4" x14ac:dyDescent="0.25">
      <c r="A14461">
        <v>289200</v>
      </c>
      <c r="B14461">
        <v>106348.585727</v>
      </c>
      <c r="C14461">
        <v>1E-4</v>
      </c>
      <c r="D14461">
        <v>0.26455099999999998</v>
      </c>
    </row>
    <row r="14462" spans="1:4" x14ac:dyDescent="0.25">
      <c r="A14462">
        <v>289220</v>
      </c>
      <c r="B14462">
        <v>106355.894265</v>
      </c>
      <c r="C14462">
        <v>1E-4</v>
      </c>
      <c r="D14462">
        <v>0.60304400000000002</v>
      </c>
    </row>
    <row r="14463" spans="1:4" x14ac:dyDescent="0.25">
      <c r="A14463">
        <v>289240</v>
      </c>
      <c r="B14463">
        <v>106363.190145</v>
      </c>
      <c r="C14463">
        <v>1E-4</v>
      </c>
      <c r="D14463">
        <v>0.69543299999999997</v>
      </c>
    </row>
    <row r="14464" spans="1:4" x14ac:dyDescent="0.25">
      <c r="A14464">
        <v>289260</v>
      </c>
      <c r="B14464">
        <v>106370.52615799999</v>
      </c>
      <c r="C14464">
        <v>1E-4</v>
      </c>
      <c r="D14464">
        <v>0.55588000000000004</v>
      </c>
    </row>
    <row r="14465" spans="1:4" x14ac:dyDescent="0.25">
      <c r="A14465">
        <v>289280</v>
      </c>
      <c r="B14465">
        <v>106377.89350200001</v>
      </c>
      <c r="C14465">
        <v>1E-4</v>
      </c>
      <c r="D14465">
        <v>0.48583900000000002</v>
      </c>
    </row>
    <row r="14466" spans="1:4" x14ac:dyDescent="0.25">
      <c r="A14466">
        <v>289300</v>
      </c>
      <c r="B14466">
        <v>106385.214639</v>
      </c>
      <c r="C14466">
        <v>1E-4</v>
      </c>
      <c r="D14466">
        <v>0.254888</v>
      </c>
    </row>
    <row r="14467" spans="1:4" x14ac:dyDescent="0.25">
      <c r="A14467">
        <v>289320</v>
      </c>
      <c r="B14467">
        <v>106392.652501</v>
      </c>
      <c r="C14467">
        <v>1E-4</v>
      </c>
      <c r="D14467">
        <v>7.2344900000000004E-2</v>
      </c>
    </row>
    <row r="14468" spans="1:4" x14ac:dyDescent="0.25">
      <c r="A14468">
        <v>289340</v>
      </c>
      <c r="B14468">
        <v>106399.91295</v>
      </c>
      <c r="C14468">
        <v>1E-4</v>
      </c>
      <c r="D14468">
        <v>0.24984899999999999</v>
      </c>
    </row>
    <row r="14469" spans="1:4" x14ac:dyDescent="0.25">
      <c r="A14469">
        <v>289360</v>
      </c>
      <c r="B14469">
        <v>106407.264742</v>
      </c>
      <c r="C14469">
        <v>1E-4</v>
      </c>
      <c r="D14469">
        <v>4.8725699999999997E-2</v>
      </c>
    </row>
    <row r="14470" spans="1:4" x14ac:dyDescent="0.25">
      <c r="A14470">
        <v>289380</v>
      </c>
      <c r="B14470">
        <v>106414.564658</v>
      </c>
      <c r="C14470">
        <v>1E-4</v>
      </c>
      <c r="D14470">
        <v>0.55061199999999999</v>
      </c>
    </row>
    <row r="14471" spans="1:4" x14ac:dyDescent="0.25">
      <c r="A14471">
        <v>289400</v>
      </c>
      <c r="B14471">
        <v>106421.821419</v>
      </c>
      <c r="C14471">
        <v>1E-4</v>
      </c>
      <c r="D14471">
        <v>7.5604900000000003E-2</v>
      </c>
    </row>
    <row r="14472" spans="1:4" x14ac:dyDescent="0.25">
      <c r="A14472">
        <v>289420</v>
      </c>
      <c r="B14472">
        <v>106429.126255</v>
      </c>
      <c r="C14472">
        <v>1E-4</v>
      </c>
      <c r="D14472">
        <v>0.68731299999999995</v>
      </c>
    </row>
    <row r="14473" spans="1:4" x14ac:dyDescent="0.25">
      <c r="A14473">
        <v>289440</v>
      </c>
      <c r="B14473">
        <v>106436.48111199999</v>
      </c>
      <c r="C14473">
        <v>1E-4</v>
      </c>
      <c r="D14473">
        <v>0.23341000000000001</v>
      </c>
    </row>
    <row r="14474" spans="1:4" x14ac:dyDescent="0.25">
      <c r="A14474">
        <v>289460</v>
      </c>
      <c r="B14474">
        <v>106443.742646</v>
      </c>
      <c r="C14474">
        <v>1E-4</v>
      </c>
      <c r="D14474">
        <v>0.449874</v>
      </c>
    </row>
    <row r="14475" spans="1:4" x14ac:dyDescent="0.25">
      <c r="A14475">
        <v>289480</v>
      </c>
      <c r="B14475">
        <v>106451.05554099999</v>
      </c>
      <c r="C14475">
        <v>1E-4</v>
      </c>
      <c r="D14475">
        <v>7.5294200000000006E-2</v>
      </c>
    </row>
    <row r="14476" spans="1:4" x14ac:dyDescent="0.25">
      <c r="A14476">
        <v>289500</v>
      </c>
      <c r="B14476">
        <v>106458.29468000001</v>
      </c>
      <c r="C14476">
        <v>1E-4</v>
      </c>
      <c r="D14476">
        <v>0.244806</v>
      </c>
    </row>
    <row r="14477" spans="1:4" x14ac:dyDescent="0.25">
      <c r="A14477">
        <v>289520</v>
      </c>
      <c r="B14477">
        <v>106465.733093</v>
      </c>
      <c r="C14477">
        <v>1E-4</v>
      </c>
      <c r="D14477">
        <v>0.108067</v>
      </c>
    </row>
    <row r="14478" spans="1:4" x14ac:dyDescent="0.25">
      <c r="A14478">
        <v>289540</v>
      </c>
      <c r="B14478">
        <v>106473.093205</v>
      </c>
      <c r="C14478">
        <v>1E-4</v>
      </c>
      <c r="D14478">
        <v>0.53049000000000002</v>
      </c>
    </row>
    <row r="14479" spans="1:4" x14ac:dyDescent="0.25">
      <c r="A14479">
        <v>289560</v>
      </c>
      <c r="B14479">
        <v>106480.45673999999</v>
      </c>
      <c r="C14479">
        <v>1E-4</v>
      </c>
      <c r="D14479">
        <v>0.396787</v>
      </c>
    </row>
    <row r="14480" spans="1:4" x14ac:dyDescent="0.25">
      <c r="A14480">
        <v>289580</v>
      </c>
      <c r="B14480">
        <v>106487.68828</v>
      </c>
      <c r="C14480">
        <v>1E-4</v>
      </c>
      <c r="D14480">
        <v>0.59473600000000004</v>
      </c>
    </row>
    <row r="14481" spans="1:4" x14ac:dyDescent="0.25">
      <c r="A14481">
        <v>289600</v>
      </c>
      <c r="B14481">
        <v>106495.15054</v>
      </c>
      <c r="C14481">
        <v>1E-4</v>
      </c>
      <c r="D14481">
        <v>0.64406099999999999</v>
      </c>
    </row>
    <row r="14482" spans="1:4" x14ac:dyDescent="0.25">
      <c r="A14482">
        <v>289620</v>
      </c>
      <c r="B14482">
        <v>106502.375119</v>
      </c>
      <c r="C14482">
        <v>1E-4</v>
      </c>
      <c r="D14482">
        <v>0.15203900000000001</v>
      </c>
    </row>
    <row r="14483" spans="1:4" x14ac:dyDescent="0.25">
      <c r="A14483">
        <v>289640</v>
      </c>
      <c r="B14483">
        <v>106509.597545</v>
      </c>
      <c r="C14483">
        <v>1E-4</v>
      </c>
      <c r="D14483">
        <v>0.25520700000000002</v>
      </c>
    </row>
    <row r="14484" spans="1:4" x14ac:dyDescent="0.25">
      <c r="A14484">
        <v>289660</v>
      </c>
      <c r="B14484">
        <v>106516.927949</v>
      </c>
      <c r="C14484">
        <v>1E-4</v>
      </c>
      <c r="D14484">
        <v>0.35941000000000001</v>
      </c>
    </row>
    <row r="14485" spans="1:4" x14ac:dyDescent="0.25">
      <c r="A14485">
        <v>289680</v>
      </c>
      <c r="B14485">
        <v>106524.16004800001</v>
      </c>
      <c r="C14485">
        <v>1E-4</v>
      </c>
      <c r="D14485">
        <v>0.17177700000000001</v>
      </c>
    </row>
    <row r="14486" spans="1:4" x14ac:dyDescent="0.25">
      <c r="A14486">
        <v>289700</v>
      </c>
      <c r="B14486">
        <v>106531.68258199999</v>
      </c>
      <c r="C14486">
        <v>1E-4</v>
      </c>
      <c r="D14486">
        <v>0.69697699999999996</v>
      </c>
    </row>
    <row r="14487" spans="1:4" x14ac:dyDescent="0.25">
      <c r="A14487">
        <v>289720</v>
      </c>
      <c r="B14487">
        <v>106538.968989</v>
      </c>
      <c r="C14487">
        <v>1E-4</v>
      </c>
      <c r="D14487">
        <v>0.120961</v>
      </c>
    </row>
    <row r="14488" spans="1:4" x14ac:dyDescent="0.25">
      <c r="A14488">
        <v>289740</v>
      </c>
      <c r="B14488">
        <v>106546.41744799999</v>
      </c>
      <c r="C14488">
        <v>1E-4</v>
      </c>
      <c r="D14488">
        <v>0.46432400000000001</v>
      </c>
    </row>
    <row r="14489" spans="1:4" x14ac:dyDescent="0.25">
      <c r="A14489">
        <v>289760</v>
      </c>
      <c r="B14489">
        <v>106553.79714900001</v>
      </c>
      <c r="C14489">
        <v>1E-4</v>
      </c>
      <c r="D14489">
        <v>0.673489</v>
      </c>
    </row>
    <row r="14490" spans="1:4" x14ac:dyDescent="0.25">
      <c r="A14490">
        <v>289780</v>
      </c>
      <c r="B14490">
        <v>106561.181082</v>
      </c>
      <c r="C14490">
        <v>1E-4</v>
      </c>
      <c r="D14490">
        <v>5.73023E-2</v>
      </c>
    </row>
    <row r="14491" spans="1:4" x14ac:dyDescent="0.25">
      <c r="A14491">
        <v>289800</v>
      </c>
      <c r="B14491">
        <v>106568.452746</v>
      </c>
      <c r="C14491">
        <v>1E-4</v>
      </c>
      <c r="D14491">
        <v>3.8913999999999997E-2</v>
      </c>
    </row>
    <row r="14492" spans="1:4" x14ac:dyDescent="0.25">
      <c r="A14492">
        <v>289820</v>
      </c>
      <c r="B14492">
        <v>106575.88391400001</v>
      </c>
      <c r="C14492">
        <v>1E-4</v>
      </c>
      <c r="D14492">
        <v>0.151425</v>
      </c>
    </row>
    <row r="14493" spans="1:4" x14ac:dyDescent="0.25">
      <c r="A14493">
        <v>289840</v>
      </c>
      <c r="B14493">
        <v>106583.388448</v>
      </c>
      <c r="C14493">
        <v>1E-4</v>
      </c>
      <c r="D14493">
        <v>0.160081</v>
      </c>
    </row>
    <row r="14494" spans="1:4" x14ac:dyDescent="0.25">
      <c r="A14494">
        <v>289860</v>
      </c>
      <c r="B14494">
        <v>106590.901126</v>
      </c>
      <c r="C14494">
        <v>1E-4</v>
      </c>
      <c r="D14494">
        <v>0.11905399999999999</v>
      </c>
    </row>
    <row r="14495" spans="1:4" x14ac:dyDescent="0.25">
      <c r="A14495">
        <v>289880</v>
      </c>
      <c r="B14495">
        <v>106598.249603</v>
      </c>
      <c r="C14495">
        <v>1E-4</v>
      </c>
      <c r="D14495">
        <v>0.14183499999999999</v>
      </c>
    </row>
    <row r="14496" spans="1:4" x14ac:dyDescent="0.25">
      <c r="A14496">
        <v>289900</v>
      </c>
      <c r="B14496">
        <v>106605.781092</v>
      </c>
      <c r="C14496">
        <v>1E-4</v>
      </c>
      <c r="D14496">
        <v>0.302726</v>
      </c>
    </row>
    <row r="14497" spans="1:4" x14ac:dyDescent="0.25">
      <c r="A14497">
        <v>289920</v>
      </c>
      <c r="B14497">
        <v>106613.288143</v>
      </c>
      <c r="C14497">
        <v>1E-4</v>
      </c>
      <c r="D14497">
        <v>0.44073000000000001</v>
      </c>
    </row>
    <row r="14498" spans="1:4" x14ac:dyDescent="0.25">
      <c r="A14498">
        <v>289940</v>
      </c>
      <c r="B14498">
        <v>106620.751255</v>
      </c>
      <c r="C14498">
        <v>1E-4</v>
      </c>
      <c r="D14498">
        <v>0.46127499999999999</v>
      </c>
    </row>
    <row r="14499" spans="1:4" x14ac:dyDescent="0.25">
      <c r="A14499">
        <v>289960</v>
      </c>
      <c r="B14499">
        <v>106628.17436800001</v>
      </c>
      <c r="C14499">
        <v>1E-4</v>
      </c>
      <c r="D14499">
        <v>0.57398400000000005</v>
      </c>
    </row>
    <row r="14500" spans="1:4" x14ac:dyDescent="0.25">
      <c r="A14500">
        <v>289980</v>
      </c>
      <c r="B14500">
        <v>106635.561336</v>
      </c>
      <c r="C14500">
        <v>1E-4</v>
      </c>
      <c r="D14500">
        <v>5.9221999999999997E-2</v>
      </c>
    </row>
    <row r="14501" spans="1:4" x14ac:dyDescent="0.25">
      <c r="A14501">
        <v>290000</v>
      </c>
      <c r="B14501">
        <v>106643.51998899999</v>
      </c>
      <c r="C14501">
        <v>1E-4</v>
      </c>
      <c r="D14501">
        <v>0.19945199999999999</v>
      </c>
    </row>
    <row r="14502" spans="1:4" x14ac:dyDescent="0.25">
      <c r="A14502">
        <v>290020</v>
      </c>
      <c r="B14502">
        <v>106650.922833</v>
      </c>
      <c r="C14502">
        <v>1E-4</v>
      </c>
      <c r="D14502">
        <v>0.13337499999999999</v>
      </c>
    </row>
    <row r="14503" spans="1:4" x14ac:dyDescent="0.25">
      <c r="A14503">
        <v>290040</v>
      </c>
      <c r="B14503">
        <v>106658.186676</v>
      </c>
      <c r="C14503">
        <v>1E-4</v>
      </c>
      <c r="D14503">
        <v>0.50238000000000005</v>
      </c>
    </row>
    <row r="14504" spans="1:4" x14ac:dyDescent="0.25">
      <c r="A14504">
        <v>290060</v>
      </c>
      <c r="B14504">
        <v>106665.510165</v>
      </c>
      <c r="C14504">
        <v>1E-4</v>
      </c>
      <c r="D14504">
        <v>7.3226600000000003E-2</v>
      </c>
    </row>
    <row r="14505" spans="1:4" x14ac:dyDescent="0.25">
      <c r="A14505">
        <v>290080</v>
      </c>
      <c r="B14505">
        <v>106672.91394</v>
      </c>
      <c r="C14505">
        <v>1E-4</v>
      </c>
      <c r="D14505">
        <v>0.49439100000000002</v>
      </c>
    </row>
    <row r="14506" spans="1:4" x14ac:dyDescent="0.25">
      <c r="A14506">
        <v>290100</v>
      </c>
      <c r="B14506">
        <v>106680.305517</v>
      </c>
      <c r="C14506">
        <v>1E-4</v>
      </c>
      <c r="D14506">
        <v>0.12681999999999999</v>
      </c>
    </row>
    <row r="14507" spans="1:4" x14ac:dyDescent="0.25">
      <c r="A14507">
        <v>290120</v>
      </c>
      <c r="B14507">
        <v>106687.453056</v>
      </c>
      <c r="C14507">
        <v>1E-4</v>
      </c>
      <c r="D14507">
        <v>6.7326499999999997E-2</v>
      </c>
    </row>
    <row r="14508" spans="1:4" x14ac:dyDescent="0.25">
      <c r="A14508">
        <v>290140</v>
      </c>
      <c r="B14508">
        <v>106694.74857900001</v>
      </c>
      <c r="C14508">
        <v>1E-4</v>
      </c>
      <c r="D14508">
        <v>0.50578999999999996</v>
      </c>
    </row>
    <row r="14509" spans="1:4" x14ac:dyDescent="0.25">
      <c r="A14509">
        <v>290160</v>
      </c>
      <c r="B14509">
        <v>106702.158154</v>
      </c>
      <c r="C14509">
        <v>1E-4</v>
      </c>
      <c r="D14509">
        <v>0.26705099999999998</v>
      </c>
    </row>
    <row r="14510" spans="1:4" x14ac:dyDescent="0.25">
      <c r="A14510">
        <v>290180</v>
      </c>
      <c r="B14510">
        <v>106709.47143400001</v>
      </c>
      <c r="C14510">
        <v>1E-4</v>
      </c>
      <c r="D14510">
        <v>0.55640299999999998</v>
      </c>
    </row>
    <row r="14511" spans="1:4" x14ac:dyDescent="0.25">
      <c r="A14511">
        <v>290200</v>
      </c>
      <c r="B14511">
        <v>106716.745427</v>
      </c>
      <c r="C14511">
        <v>1E-4</v>
      </c>
      <c r="D14511">
        <v>0.144173</v>
      </c>
    </row>
    <row r="14512" spans="1:4" x14ac:dyDescent="0.25">
      <c r="A14512">
        <v>290220</v>
      </c>
      <c r="B14512">
        <v>106724.16263200001</v>
      </c>
      <c r="C14512">
        <v>1E-4</v>
      </c>
      <c r="D14512">
        <v>0.543906</v>
      </c>
    </row>
    <row r="14513" spans="1:4" x14ac:dyDescent="0.25">
      <c r="A14513">
        <v>290240</v>
      </c>
      <c r="B14513">
        <v>106731.648398</v>
      </c>
      <c r="C14513">
        <v>1E-4</v>
      </c>
      <c r="D14513">
        <v>0.28065299999999999</v>
      </c>
    </row>
    <row r="14514" spans="1:4" x14ac:dyDescent="0.25">
      <c r="A14514">
        <v>290260</v>
      </c>
      <c r="B14514">
        <v>106739.016506</v>
      </c>
      <c r="C14514">
        <v>1E-4</v>
      </c>
      <c r="D14514">
        <v>5.5311300000000001E-2</v>
      </c>
    </row>
    <row r="14515" spans="1:4" x14ac:dyDescent="0.25">
      <c r="A14515">
        <v>290280</v>
      </c>
      <c r="B14515">
        <v>106746.307247</v>
      </c>
      <c r="C14515">
        <v>1E-4</v>
      </c>
      <c r="D14515">
        <v>0.366398</v>
      </c>
    </row>
    <row r="14516" spans="1:4" x14ac:dyDescent="0.25">
      <c r="A14516">
        <v>290300</v>
      </c>
      <c r="B14516">
        <v>106753.721068</v>
      </c>
      <c r="C14516">
        <v>1E-4</v>
      </c>
      <c r="D14516">
        <v>0.41932999999999998</v>
      </c>
    </row>
    <row r="14517" spans="1:4" x14ac:dyDescent="0.25">
      <c r="A14517">
        <v>290320</v>
      </c>
      <c r="B14517">
        <v>106761.15270599999</v>
      </c>
      <c r="C14517">
        <v>1E-4</v>
      </c>
      <c r="D14517">
        <v>0.62137200000000004</v>
      </c>
    </row>
    <row r="14518" spans="1:4" x14ac:dyDescent="0.25">
      <c r="A14518">
        <v>290340</v>
      </c>
      <c r="B14518">
        <v>106768.558878</v>
      </c>
      <c r="C14518">
        <v>1E-4</v>
      </c>
      <c r="D14518">
        <v>0.14927000000000001</v>
      </c>
    </row>
    <row r="14519" spans="1:4" x14ac:dyDescent="0.25">
      <c r="A14519">
        <v>290360</v>
      </c>
      <c r="B14519">
        <v>106775.83020700001</v>
      </c>
      <c r="C14519">
        <v>1E-4</v>
      </c>
      <c r="D14519">
        <v>0.15101300000000001</v>
      </c>
    </row>
    <row r="14520" spans="1:4" x14ac:dyDescent="0.25">
      <c r="A14520">
        <v>290380</v>
      </c>
      <c r="B14520">
        <v>106783.15801499999</v>
      </c>
      <c r="C14520">
        <v>1E-4</v>
      </c>
      <c r="D14520">
        <v>0.41071800000000003</v>
      </c>
    </row>
    <row r="14521" spans="1:4" x14ac:dyDescent="0.25">
      <c r="A14521">
        <v>290400</v>
      </c>
      <c r="B14521">
        <v>106790.52679600001</v>
      </c>
      <c r="C14521">
        <v>1E-4</v>
      </c>
      <c r="D14521">
        <v>0.26363399999999998</v>
      </c>
    </row>
    <row r="14522" spans="1:4" x14ac:dyDescent="0.25">
      <c r="A14522">
        <v>290420</v>
      </c>
      <c r="B14522">
        <v>106797.846681</v>
      </c>
      <c r="C14522">
        <v>1E-4</v>
      </c>
      <c r="D14522">
        <v>0.56337599999999999</v>
      </c>
    </row>
    <row r="14523" spans="1:4" x14ac:dyDescent="0.25">
      <c r="A14523">
        <v>290440</v>
      </c>
      <c r="B14523">
        <v>106805.09895299999</v>
      </c>
      <c r="C14523">
        <v>1E-4</v>
      </c>
      <c r="D14523">
        <v>0.154531</v>
      </c>
    </row>
    <row r="14524" spans="1:4" x14ac:dyDescent="0.25">
      <c r="A14524">
        <v>290460</v>
      </c>
      <c r="B14524">
        <v>106812.53124900001</v>
      </c>
      <c r="C14524">
        <v>1E-4</v>
      </c>
      <c r="D14524">
        <v>0.22643099999999999</v>
      </c>
    </row>
    <row r="14525" spans="1:4" x14ac:dyDescent="0.25">
      <c r="A14525">
        <v>290480</v>
      </c>
      <c r="B14525">
        <v>106819.953792</v>
      </c>
      <c r="C14525">
        <v>1E-4</v>
      </c>
      <c r="D14525">
        <v>0.45408799999999999</v>
      </c>
    </row>
    <row r="14526" spans="1:4" x14ac:dyDescent="0.25">
      <c r="A14526">
        <v>290500</v>
      </c>
      <c r="B14526">
        <v>106827.433279</v>
      </c>
      <c r="C14526">
        <v>1E-4</v>
      </c>
      <c r="D14526">
        <v>0.228741</v>
      </c>
    </row>
    <row r="14527" spans="1:4" x14ac:dyDescent="0.25">
      <c r="A14527">
        <v>290520</v>
      </c>
      <c r="B14527">
        <v>106834.605193</v>
      </c>
      <c r="C14527">
        <v>1E-4</v>
      </c>
      <c r="D14527">
        <v>0.121785</v>
      </c>
    </row>
    <row r="14528" spans="1:4" x14ac:dyDescent="0.25">
      <c r="A14528">
        <v>290540</v>
      </c>
      <c r="B14528">
        <v>106841.928485</v>
      </c>
      <c r="C14528">
        <v>1E-4</v>
      </c>
      <c r="D14528">
        <v>5.0934500000000001E-2</v>
      </c>
    </row>
    <row r="14529" spans="1:4" x14ac:dyDescent="0.25">
      <c r="A14529">
        <v>290560</v>
      </c>
      <c r="B14529">
        <v>106849.29324299999</v>
      </c>
      <c r="C14529">
        <v>1E-4</v>
      </c>
      <c r="D14529">
        <v>0.271424</v>
      </c>
    </row>
    <row r="14530" spans="1:4" x14ac:dyDescent="0.25">
      <c r="A14530">
        <v>290580</v>
      </c>
      <c r="B14530">
        <v>106856.561756</v>
      </c>
      <c r="C14530">
        <v>1E-4</v>
      </c>
      <c r="D14530">
        <v>0.43562800000000002</v>
      </c>
    </row>
    <row r="14531" spans="1:4" x14ac:dyDescent="0.25">
      <c r="A14531">
        <v>290600</v>
      </c>
      <c r="B14531">
        <v>106863.902137</v>
      </c>
      <c r="C14531">
        <v>1E-4</v>
      </c>
      <c r="D14531">
        <v>0.38248599999999999</v>
      </c>
    </row>
    <row r="14532" spans="1:4" x14ac:dyDescent="0.25">
      <c r="A14532">
        <v>290620</v>
      </c>
      <c r="B14532">
        <v>106871.32107400001</v>
      </c>
      <c r="C14532">
        <v>1E-4</v>
      </c>
      <c r="D14532">
        <v>0.28708899999999998</v>
      </c>
    </row>
    <row r="14533" spans="1:4" x14ac:dyDescent="0.25">
      <c r="A14533">
        <v>290640</v>
      </c>
      <c r="B14533">
        <v>106878.53284699999</v>
      </c>
      <c r="C14533">
        <v>1E-4</v>
      </c>
      <c r="D14533">
        <v>0.522671</v>
      </c>
    </row>
    <row r="14534" spans="1:4" x14ac:dyDescent="0.25">
      <c r="A14534">
        <v>290660</v>
      </c>
      <c r="B14534">
        <v>106885.984061</v>
      </c>
      <c r="C14534">
        <v>1E-4</v>
      </c>
      <c r="D14534">
        <v>0.36735800000000002</v>
      </c>
    </row>
    <row r="14535" spans="1:4" x14ac:dyDescent="0.25">
      <c r="A14535">
        <v>290680</v>
      </c>
      <c r="B14535">
        <v>106893.228349</v>
      </c>
      <c r="C14535">
        <v>1E-4</v>
      </c>
      <c r="D14535">
        <v>0.26968399999999998</v>
      </c>
    </row>
    <row r="14536" spans="1:4" x14ac:dyDescent="0.25">
      <c r="A14536">
        <v>290700</v>
      </c>
      <c r="B14536">
        <v>106900.60834999999</v>
      </c>
      <c r="C14536">
        <v>1E-4</v>
      </c>
      <c r="D14536">
        <v>0.16538</v>
      </c>
    </row>
    <row r="14537" spans="1:4" x14ac:dyDescent="0.25">
      <c r="A14537">
        <v>290720</v>
      </c>
      <c r="B14537">
        <v>106908.120532</v>
      </c>
      <c r="C14537">
        <v>1E-4</v>
      </c>
      <c r="D14537">
        <v>0.36819299999999999</v>
      </c>
    </row>
    <row r="14538" spans="1:4" x14ac:dyDescent="0.25">
      <c r="A14538">
        <v>290740</v>
      </c>
      <c r="B14538">
        <v>106915.424186</v>
      </c>
      <c r="C14538">
        <v>1E-4</v>
      </c>
      <c r="D14538">
        <v>0.353215</v>
      </c>
    </row>
    <row r="14539" spans="1:4" x14ac:dyDescent="0.25">
      <c r="A14539">
        <v>290760</v>
      </c>
      <c r="B14539">
        <v>106922.841658</v>
      </c>
      <c r="C14539">
        <v>1E-4</v>
      </c>
      <c r="D14539">
        <v>0.44228600000000001</v>
      </c>
    </row>
    <row r="14540" spans="1:4" x14ac:dyDescent="0.25">
      <c r="A14540">
        <v>290780</v>
      </c>
      <c r="B14540">
        <v>106930.124102</v>
      </c>
      <c r="C14540">
        <v>1E-4</v>
      </c>
      <c r="D14540">
        <v>0.62862099999999999</v>
      </c>
    </row>
    <row r="14541" spans="1:4" x14ac:dyDescent="0.25">
      <c r="A14541">
        <v>290800</v>
      </c>
      <c r="B14541">
        <v>106937.444625</v>
      </c>
      <c r="C14541">
        <v>1E-4</v>
      </c>
      <c r="D14541">
        <v>0.30984</v>
      </c>
    </row>
    <row r="14542" spans="1:4" x14ac:dyDescent="0.25">
      <c r="A14542">
        <v>290820</v>
      </c>
      <c r="B14542">
        <v>106944.59542500001</v>
      </c>
      <c r="C14542">
        <v>1E-4</v>
      </c>
      <c r="D14542">
        <v>0.16222200000000001</v>
      </c>
    </row>
    <row r="14543" spans="1:4" x14ac:dyDescent="0.25">
      <c r="A14543">
        <v>290840</v>
      </c>
      <c r="B14543">
        <v>106952.137028</v>
      </c>
      <c r="C14543">
        <v>1E-4</v>
      </c>
      <c r="D14543">
        <v>7.6899099999999998E-2</v>
      </c>
    </row>
    <row r="14544" spans="1:4" x14ac:dyDescent="0.25">
      <c r="A14544">
        <v>290860</v>
      </c>
      <c r="B14544">
        <v>106959.535609</v>
      </c>
      <c r="C14544">
        <v>1E-4</v>
      </c>
      <c r="D14544">
        <v>5.3452800000000002E-2</v>
      </c>
    </row>
    <row r="14545" spans="1:4" x14ac:dyDescent="0.25">
      <c r="A14545">
        <v>290880</v>
      </c>
      <c r="B14545">
        <v>106966.757622</v>
      </c>
      <c r="C14545">
        <v>1E-4</v>
      </c>
      <c r="D14545">
        <v>0.10220799999999999</v>
      </c>
    </row>
    <row r="14546" spans="1:4" x14ac:dyDescent="0.25">
      <c r="A14546">
        <v>290900</v>
      </c>
      <c r="B14546">
        <v>106973.93526100001</v>
      </c>
      <c r="C14546">
        <v>1E-4</v>
      </c>
      <c r="D14546">
        <v>0.58682199999999995</v>
      </c>
    </row>
    <row r="14547" spans="1:4" x14ac:dyDescent="0.25">
      <c r="A14547">
        <v>290920</v>
      </c>
      <c r="B14547">
        <v>106981.06744699999</v>
      </c>
      <c r="C14547">
        <v>1E-4</v>
      </c>
      <c r="D14547">
        <v>7.2896199999999994E-2</v>
      </c>
    </row>
    <row r="14548" spans="1:4" x14ac:dyDescent="0.25">
      <c r="A14548">
        <v>290940</v>
      </c>
      <c r="B14548">
        <v>106988.435253</v>
      </c>
      <c r="C14548">
        <v>1E-4</v>
      </c>
      <c r="D14548">
        <v>0.37847700000000001</v>
      </c>
    </row>
    <row r="14549" spans="1:4" x14ac:dyDescent="0.25">
      <c r="A14549">
        <v>290960</v>
      </c>
      <c r="B14549">
        <v>106995.60729</v>
      </c>
      <c r="C14549">
        <v>1E-4</v>
      </c>
      <c r="D14549">
        <v>0.16048999999999999</v>
      </c>
    </row>
    <row r="14550" spans="1:4" x14ac:dyDescent="0.25">
      <c r="A14550">
        <v>290980</v>
      </c>
      <c r="B14550">
        <v>107002.981474</v>
      </c>
      <c r="C14550">
        <v>1E-4</v>
      </c>
      <c r="D14550">
        <v>0.31755800000000001</v>
      </c>
    </row>
    <row r="14551" spans="1:4" x14ac:dyDescent="0.25">
      <c r="A14551">
        <v>291000</v>
      </c>
      <c r="B14551">
        <v>107010.416535</v>
      </c>
      <c r="C14551">
        <v>1E-4</v>
      </c>
      <c r="D14551">
        <v>0.46229700000000001</v>
      </c>
    </row>
    <row r="14552" spans="1:4" x14ac:dyDescent="0.25">
      <c r="A14552">
        <v>291020</v>
      </c>
      <c r="B14552">
        <v>107017.834808</v>
      </c>
      <c r="C14552">
        <v>1E-4</v>
      </c>
      <c r="D14552">
        <v>0.25136500000000001</v>
      </c>
    </row>
    <row r="14553" spans="1:4" x14ac:dyDescent="0.25">
      <c r="A14553">
        <v>291040</v>
      </c>
      <c r="B14553">
        <v>107025.123463</v>
      </c>
      <c r="C14553">
        <v>1E-4</v>
      </c>
      <c r="D14553">
        <v>7.3150699999999999E-2</v>
      </c>
    </row>
    <row r="14554" spans="1:4" x14ac:dyDescent="0.25">
      <c r="A14554">
        <v>291060</v>
      </c>
      <c r="B14554">
        <v>107032.532286</v>
      </c>
      <c r="C14554">
        <v>1E-4</v>
      </c>
      <c r="D14554">
        <v>0.16326599999999999</v>
      </c>
    </row>
    <row r="14555" spans="1:4" x14ac:dyDescent="0.25">
      <c r="A14555">
        <v>291080</v>
      </c>
      <c r="B14555">
        <v>107039.836601</v>
      </c>
      <c r="C14555">
        <v>1E-4</v>
      </c>
      <c r="D14555">
        <v>0.64025900000000002</v>
      </c>
    </row>
    <row r="14556" spans="1:4" x14ac:dyDescent="0.25">
      <c r="A14556">
        <v>291100</v>
      </c>
      <c r="B14556">
        <v>107047.152776</v>
      </c>
      <c r="C14556">
        <v>1E-4</v>
      </c>
      <c r="D14556">
        <v>0.37120399999999998</v>
      </c>
    </row>
    <row r="14557" spans="1:4" x14ac:dyDescent="0.25">
      <c r="A14557">
        <v>291120</v>
      </c>
      <c r="B14557">
        <v>107054.635272</v>
      </c>
      <c r="C14557">
        <v>1E-4</v>
      </c>
      <c r="D14557">
        <v>0.42774899999999999</v>
      </c>
    </row>
    <row r="14558" spans="1:4" x14ac:dyDescent="0.25">
      <c r="A14558">
        <v>291140</v>
      </c>
      <c r="B14558">
        <v>107061.909713</v>
      </c>
      <c r="C14558">
        <v>1E-4</v>
      </c>
      <c r="D14558">
        <v>0.48758899999999999</v>
      </c>
    </row>
    <row r="14559" spans="1:4" x14ac:dyDescent="0.25">
      <c r="A14559">
        <v>291160</v>
      </c>
      <c r="B14559">
        <v>107069.264142</v>
      </c>
      <c r="C14559">
        <v>1E-4</v>
      </c>
      <c r="D14559">
        <v>7.4298400000000001E-2</v>
      </c>
    </row>
    <row r="14560" spans="1:4" x14ac:dyDescent="0.25">
      <c r="A14560">
        <v>291180</v>
      </c>
      <c r="B14560">
        <v>107076.56527000001</v>
      </c>
      <c r="C14560">
        <v>1E-4</v>
      </c>
      <c r="D14560">
        <v>0.20443800000000001</v>
      </c>
    </row>
    <row r="14561" spans="1:4" x14ac:dyDescent="0.25">
      <c r="A14561">
        <v>291200</v>
      </c>
      <c r="B14561">
        <v>107083.92342399999</v>
      </c>
      <c r="C14561">
        <v>1E-4</v>
      </c>
      <c r="D14561">
        <v>0.18405299999999999</v>
      </c>
    </row>
    <row r="14562" spans="1:4" x14ac:dyDescent="0.25">
      <c r="A14562">
        <v>291220</v>
      </c>
      <c r="B14562">
        <v>107091.24417400001</v>
      </c>
      <c r="C14562">
        <v>1E-4</v>
      </c>
      <c r="D14562">
        <v>0.57204600000000005</v>
      </c>
    </row>
    <row r="14563" spans="1:4" x14ac:dyDescent="0.25">
      <c r="A14563">
        <v>291240</v>
      </c>
      <c r="B14563">
        <v>107098.52085</v>
      </c>
      <c r="C14563">
        <v>1E-4</v>
      </c>
      <c r="D14563">
        <v>0.63005900000000004</v>
      </c>
    </row>
    <row r="14564" spans="1:4" x14ac:dyDescent="0.25">
      <c r="A14564">
        <v>291260</v>
      </c>
      <c r="B14564">
        <v>107106.15184000001</v>
      </c>
      <c r="C14564">
        <v>1E-4</v>
      </c>
      <c r="D14564">
        <v>0.71110799999999996</v>
      </c>
    </row>
    <row r="14565" spans="1:4" x14ac:dyDescent="0.25">
      <c r="A14565">
        <v>291280</v>
      </c>
      <c r="B14565">
        <v>107113.42733599999</v>
      </c>
      <c r="C14565">
        <v>1E-4</v>
      </c>
      <c r="D14565">
        <v>0.22331000000000001</v>
      </c>
    </row>
    <row r="14566" spans="1:4" x14ac:dyDescent="0.25">
      <c r="A14566">
        <v>291300</v>
      </c>
      <c r="B14566">
        <v>107120.83150099999</v>
      </c>
      <c r="C14566">
        <v>1E-4</v>
      </c>
      <c r="D14566">
        <v>9.7930600000000007E-2</v>
      </c>
    </row>
    <row r="14567" spans="1:4" x14ac:dyDescent="0.25">
      <c r="A14567">
        <v>291320</v>
      </c>
      <c r="B14567">
        <v>107128.190244</v>
      </c>
      <c r="C14567">
        <v>1E-4</v>
      </c>
      <c r="D14567">
        <v>0.33022099999999999</v>
      </c>
    </row>
    <row r="14568" spans="1:4" x14ac:dyDescent="0.25">
      <c r="A14568">
        <v>291340</v>
      </c>
      <c r="B14568">
        <v>107135.419471</v>
      </c>
      <c r="C14568">
        <v>1E-4</v>
      </c>
      <c r="D14568">
        <v>0.35750900000000002</v>
      </c>
    </row>
    <row r="14569" spans="1:4" x14ac:dyDescent="0.25">
      <c r="A14569">
        <v>291360</v>
      </c>
      <c r="B14569">
        <v>107142.67782</v>
      </c>
      <c r="C14569">
        <v>1E-4</v>
      </c>
      <c r="D14569">
        <v>0.112189</v>
      </c>
    </row>
    <row r="14570" spans="1:4" x14ac:dyDescent="0.25">
      <c r="A14570">
        <v>291380</v>
      </c>
      <c r="B14570">
        <v>107150.045845</v>
      </c>
      <c r="C14570">
        <v>1E-4</v>
      </c>
      <c r="D14570">
        <v>0.505853</v>
      </c>
    </row>
    <row r="14571" spans="1:4" x14ac:dyDescent="0.25">
      <c r="A14571">
        <v>291400</v>
      </c>
      <c r="B14571">
        <v>107157.390954</v>
      </c>
      <c r="C14571">
        <v>1E-4</v>
      </c>
      <c r="D14571">
        <v>0.363263</v>
      </c>
    </row>
    <row r="14572" spans="1:4" x14ac:dyDescent="0.25">
      <c r="A14572">
        <v>291420</v>
      </c>
      <c r="B14572">
        <v>107164.680953</v>
      </c>
      <c r="C14572">
        <v>1E-4</v>
      </c>
      <c r="D14572">
        <v>0.49469099999999999</v>
      </c>
    </row>
    <row r="14573" spans="1:4" x14ac:dyDescent="0.25">
      <c r="A14573">
        <v>291440</v>
      </c>
      <c r="B14573">
        <v>107171.92432400001</v>
      </c>
      <c r="C14573">
        <v>1E-4</v>
      </c>
      <c r="D14573">
        <v>8.0337000000000006E-2</v>
      </c>
    </row>
    <row r="14574" spans="1:4" x14ac:dyDescent="0.25">
      <c r="A14574">
        <v>291460</v>
      </c>
      <c r="B14574">
        <v>107179.303275</v>
      </c>
      <c r="C14574">
        <v>1E-4</v>
      </c>
      <c r="D14574">
        <v>0.115478</v>
      </c>
    </row>
    <row r="14575" spans="1:4" x14ac:dyDescent="0.25">
      <c r="A14575">
        <v>291480</v>
      </c>
      <c r="B14575">
        <v>107186.751276</v>
      </c>
      <c r="C14575">
        <v>1E-4</v>
      </c>
      <c r="D14575">
        <v>0.53556599999999999</v>
      </c>
    </row>
    <row r="14576" spans="1:4" x14ac:dyDescent="0.25">
      <c r="A14576">
        <v>291500</v>
      </c>
      <c r="B14576">
        <v>107194.25220800001</v>
      </c>
      <c r="C14576">
        <v>1E-4</v>
      </c>
      <c r="D14576">
        <v>0.30815900000000002</v>
      </c>
    </row>
    <row r="14577" spans="1:4" x14ac:dyDescent="0.25">
      <c r="A14577">
        <v>291520</v>
      </c>
      <c r="B14577">
        <v>107202.070502</v>
      </c>
      <c r="C14577">
        <v>1E-4</v>
      </c>
      <c r="D14577">
        <v>0.35085</v>
      </c>
    </row>
    <row r="14578" spans="1:4" x14ac:dyDescent="0.25">
      <c r="A14578">
        <v>291540</v>
      </c>
      <c r="B14578">
        <v>107209.28827600001</v>
      </c>
      <c r="C14578">
        <v>1E-4</v>
      </c>
      <c r="D14578">
        <v>0.12973899999999999</v>
      </c>
    </row>
    <row r="14579" spans="1:4" x14ac:dyDescent="0.25">
      <c r="A14579">
        <v>291560</v>
      </c>
      <c r="B14579">
        <v>107216.728106</v>
      </c>
      <c r="C14579">
        <v>1E-4</v>
      </c>
      <c r="D14579">
        <v>0.156282</v>
      </c>
    </row>
    <row r="14580" spans="1:4" x14ac:dyDescent="0.25">
      <c r="A14580">
        <v>291580</v>
      </c>
      <c r="B14580">
        <v>107223.925338</v>
      </c>
      <c r="C14580">
        <v>1E-4</v>
      </c>
      <c r="D14580">
        <v>0.405999</v>
      </c>
    </row>
    <row r="14581" spans="1:4" x14ac:dyDescent="0.25">
      <c r="A14581">
        <v>291600</v>
      </c>
      <c r="B14581">
        <v>107231.34957599999</v>
      </c>
      <c r="C14581">
        <v>1E-4</v>
      </c>
      <c r="D14581">
        <v>0.41227900000000001</v>
      </c>
    </row>
    <row r="14582" spans="1:4" x14ac:dyDescent="0.25">
      <c r="A14582">
        <v>291620</v>
      </c>
      <c r="B14582">
        <v>107238.67277999999</v>
      </c>
      <c r="C14582">
        <v>1E-4</v>
      </c>
      <c r="D14582">
        <v>0.24664800000000001</v>
      </c>
    </row>
    <row r="14583" spans="1:4" x14ac:dyDescent="0.25">
      <c r="A14583">
        <v>291640</v>
      </c>
      <c r="B14583">
        <v>107246.19085</v>
      </c>
      <c r="C14583">
        <v>1E-4</v>
      </c>
      <c r="D14583">
        <v>0.14924299999999999</v>
      </c>
    </row>
    <row r="14584" spans="1:4" x14ac:dyDescent="0.25">
      <c r="A14584">
        <v>291660</v>
      </c>
      <c r="B14584">
        <v>107253.606166</v>
      </c>
      <c r="C14584">
        <v>1E-4</v>
      </c>
      <c r="D14584">
        <v>0.47150500000000001</v>
      </c>
    </row>
    <row r="14585" spans="1:4" x14ac:dyDescent="0.25">
      <c r="A14585">
        <v>291680</v>
      </c>
      <c r="B14585">
        <v>107260.97472100001</v>
      </c>
      <c r="C14585">
        <v>1E-4</v>
      </c>
      <c r="D14585">
        <v>0.12182999999999999</v>
      </c>
    </row>
    <row r="14586" spans="1:4" x14ac:dyDescent="0.25">
      <c r="A14586">
        <v>291700</v>
      </c>
      <c r="B14586">
        <v>107268.201321</v>
      </c>
      <c r="C14586">
        <v>1E-4</v>
      </c>
      <c r="D14586">
        <v>0.448799</v>
      </c>
    </row>
    <row r="14587" spans="1:4" x14ac:dyDescent="0.25">
      <c r="A14587">
        <v>291720</v>
      </c>
      <c r="B14587">
        <v>107275.53070600001</v>
      </c>
      <c r="C14587">
        <v>1E-4</v>
      </c>
      <c r="D14587">
        <v>0.42062899999999998</v>
      </c>
    </row>
    <row r="14588" spans="1:4" x14ac:dyDescent="0.25">
      <c r="A14588">
        <v>291740</v>
      </c>
      <c r="B14588">
        <v>107283.078979</v>
      </c>
      <c r="C14588">
        <v>1E-4</v>
      </c>
      <c r="D14588">
        <v>0.33374199999999998</v>
      </c>
    </row>
    <row r="14589" spans="1:4" x14ac:dyDescent="0.25">
      <c r="A14589">
        <v>291760</v>
      </c>
      <c r="B14589">
        <v>107290.522644</v>
      </c>
      <c r="C14589">
        <v>1E-4</v>
      </c>
      <c r="D14589">
        <v>0.17702599999999999</v>
      </c>
    </row>
    <row r="14590" spans="1:4" x14ac:dyDescent="0.25">
      <c r="A14590">
        <v>291780</v>
      </c>
      <c r="B14590">
        <v>107297.997114</v>
      </c>
      <c r="C14590">
        <v>1E-4</v>
      </c>
      <c r="D14590">
        <v>0.57422399999999996</v>
      </c>
    </row>
    <row r="14591" spans="1:4" x14ac:dyDescent="0.25">
      <c r="A14591">
        <v>291800</v>
      </c>
      <c r="B14591">
        <v>107305.64657500001</v>
      </c>
      <c r="C14591">
        <v>1E-4</v>
      </c>
      <c r="D14591">
        <v>0.60474899999999998</v>
      </c>
    </row>
    <row r="14592" spans="1:4" x14ac:dyDescent="0.25">
      <c r="A14592">
        <v>291820</v>
      </c>
      <c r="B14592">
        <v>107312.86264399999</v>
      </c>
      <c r="C14592">
        <v>1E-4</v>
      </c>
      <c r="D14592">
        <v>0.27721499999999999</v>
      </c>
    </row>
    <row r="14593" spans="1:4" x14ac:dyDescent="0.25">
      <c r="A14593">
        <v>291840</v>
      </c>
      <c r="B14593">
        <v>107320.228802</v>
      </c>
      <c r="C14593">
        <v>1E-4</v>
      </c>
      <c r="D14593">
        <v>0.236346</v>
      </c>
    </row>
    <row r="14594" spans="1:4" x14ac:dyDescent="0.25">
      <c r="A14594">
        <v>291860</v>
      </c>
      <c r="B14594">
        <v>107327.57547500001</v>
      </c>
      <c r="C14594">
        <v>1E-4</v>
      </c>
      <c r="D14594">
        <v>0.44894200000000001</v>
      </c>
    </row>
    <row r="14595" spans="1:4" x14ac:dyDescent="0.25">
      <c r="A14595">
        <v>291880</v>
      </c>
      <c r="B14595">
        <v>107335.01899300001</v>
      </c>
      <c r="C14595">
        <v>1E-4</v>
      </c>
      <c r="D14595">
        <v>0.41845599999999999</v>
      </c>
    </row>
    <row r="14596" spans="1:4" x14ac:dyDescent="0.25">
      <c r="A14596">
        <v>291900</v>
      </c>
      <c r="B14596">
        <v>107342.437829</v>
      </c>
      <c r="C14596">
        <v>1E-4</v>
      </c>
      <c r="D14596">
        <v>0.46049400000000001</v>
      </c>
    </row>
    <row r="14597" spans="1:4" x14ac:dyDescent="0.25">
      <c r="A14597">
        <v>291920</v>
      </c>
      <c r="B14597">
        <v>107349.92554</v>
      </c>
      <c r="C14597">
        <v>1E-4</v>
      </c>
      <c r="D14597">
        <v>0.39526600000000001</v>
      </c>
    </row>
    <row r="14598" spans="1:4" x14ac:dyDescent="0.25">
      <c r="A14598">
        <v>291940</v>
      </c>
      <c r="B14598">
        <v>107357.39457999999</v>
      </c>
      <c r="C14598">
        <v>1E-4</v>
      </c>
      <c r="D14598">
        <v>0.215307</v>
      </c>
    </row>
    <row r="14599" spans="1:4" x14ac:dyDescent="0.25">
      <c r="A14599">
        <v>291960</v>
      </c>
      <c r="B14599">
        <v>107364.826277</v>
      </c>
      <c r="C14599">
        <v>1E-4</v>
      </c>
      <c r="D14599">
        <v>0.51856899999999995</v>
      </c>
    </row>
    <row r="14600" spans="1:4" x14ac:dyDescent="0.25">
      <c r="A14600">
        <v>291980</v>
      </c>
      <c r="B14600">
        <v>107372.310153</v>
      </c>
      <c r="C14600">
        <v>1E-4</v>
      </c>
      <c r="D14600">
        <v>0.110653</v>
      </c>
    </row>
    <row r="14601" spans="1:4" x14ac:dyDescent="0.25">
      <c r="A14601">
        <v>292000</v>
      </c>
      <c r="B14601">
        <v>107380.26132200001</v>
      </c>
      <c r="C14601">
        <v>1E-4</v>
      </c>
      <c r="D14601">
        <v>0.461953</v>
      </c>
    </row>
    <row r="14602" spans="1:4" x14ac:dyDescent="0.25">
      <c r="A14602">
        <v>292020</v>
      </c>
      <c r="B14602">
        <v>107387.58541499999</v>
      </c>
      <c r="C14602">
        <v>1E-4</v>
      </c>
      <c r="D14602">
        <v>7.5365500000000002E-2</v>
      </c>
    </row>
    <row r="14603" spans="1:4" x14ac:dyDescent="0.25">
      <c r="A14603">
        <v>292040</v>
      </c>
      <c r="B14603">
        <v>107394.852248</v>
      </c>
      <c r="C14603">
        <v>1E-4</v>
      </c>
      <c r="D14603">
        <v>0.32557199999999997</v>
      </c>
    </row>
    <row r="14604" spans="1:4" x14ac:dyDescent="0.25">
      <c r="A14604">
        <v>292060</v>
      </c>
      <c r="B14604">
        <v>107402.208711</v>
      </c>
      <c r="C14604">
        <v>1E-4</v>
      </c>
      <c r="D14604">
        <v>0.25006299999999998</v>
      </c>
    </row>
    <row r="14605" spans="1:4" x14ac:dyDescent="0.25">
      <c r="A14605">
        <v>292080</v>
      </c>
      <c r="B14605">
        <v>107409.51433799999</v>
      </c>
      <c r="C14605">
        <v>1E-4</v>
      </c>
      <c r="D14605">
        <v>0.35062199999999999</v>
      </c>
    </row>
    <row r="14606" spans="1:4" x14ac:dyDescent="0.25">
      <c r="A14606">
        <v>292100</v>
      </c>
      <c r="B14606">
        <v>107416.92677400001</v>
      </c>
      <c r="C14606">
        <v>1E-4</v>
      </c>
      <c r="D14606">
        <v>0.19909499999999999</v>
      </c>
    </row>
    <row r="14607" spans="1:4" x14ac:dyDescent="0.25">
      <c r="A14607">
        <v>292120</v>
      </c>
      <c r="B14607">
        <v>107424.43044900001</v>
      </c>
      <c r="C14607">
        <v>1E-4</v>
      </c>
      <c r="D14607">
        <v>0.46357799999999999</v>
      </c>
    </row>
    <row r="14608" spans="1:4" x14ac:dyDescent="0.25">
      <c r="A14608">
        <v>292140</v>
      </c>
      <c r="B14608">
        <v>107431.921663</v>
      </c>
      <c r="C14608">
        <v>1E-4</v>
      </c>
      <c r="D14608">
        <v>0.51548300000000002</v>
      </c>
    </row>
    <row r="14609" spans="1:4" x14ac:dyDescent="0.25">
      <c r="A14609">
        <v>292160</v>
      </c>
      <c r="B14609">
        <v>107439.23435699999</v>
      </c>
      <c r="C14609">
        <v>1E-4</v>
      </c>
      <c r="D14609">
        <v>0.177893</v>
      </c>
    </row>
    <row r="14610" spans="1:4" x14ac:dyDescent="0.25">
      <c r="A14610">
        <v>292180</v>
      </c>
      <c r="B14610">
        <v>107446.58392</v>
      </c>
      <c r="C14610">
        <v>1E-4</v>
      </c>
      <c r="D14610">
        <v>6.16407E-2</v>
      </c>
    </row>
    <row r="14611" spans="1:4" x14ac:dyDescent="0.25">
      <c r="A14611">
        <v>292200</v>
      </c>
      <c r="B14611">
        <v>107453.920163</v>
      </c>
      <c r="C14611">
        <v>1E-4</v>
      </c>
      <c r="D14611">
        <v>0.17929100000000001</v>
      </c>
    </row>
    <row r="14612" spans="1:4" x14ac:dyDescent="0.25">
      <c r="A14612">
        <v>292220</v>
      </c>
      <c r="B14612">
        <v>107461.181012</v>
      </c>
      <c r="C14612">
        <v>1E-4</v>
      </c>
      <c r="D14612">
        <v>8.43999E-2</v>
      </c>
    </row>
    <row r="14613" spans="1:4" x14ac:dyDescent="0.25">
      <c r="A14613">
        <v>292240</v>
      </c>
      <c r="B14613">
        <v>107468.470629</v>
      </c>
      <c r="C14613">
        <v>1E-4</v>
      </c>
      <c r="D14613">
        <v>0.146507</v>
      </c>
    </row>
    <row r="14614" spans="1:4" x14ac:dyDescent="0.25">
      <c r="A14614">
        <v>292260</v>
      </c>
      <c r="B14614">
        <v>107476.029865</v>
      </c>
      <c r="C14614">
        <v>1E-4</v>
      </c>
      <c r="D14614">
        <v>0.361703</v>
      </c>
    </row>
    <row r="14615" spans="1:4" x14ac:dyDescent="0.25">
      <c r="A14615">
        <v>292280</v>
      </c>
      <c r="B14615">
        <v>107483.217164</v>
      </c>
      <c r="C14615">
        <v>1E-4</v>
      </c>
      <c r="D14615">
        <v>5.4558099999999998E-2</v>
      </c>
    </row>
    <row r="14616" spans="1:4" x14ac:dyDescent="0.25">
      <c r="A14616">
        <v>292300</v>
      </c>
      <c r="B14616">
        <v>107490.559232</v>
      </c>
      <c r="C14616">
        <v>1E-4</v>
      </c>
      <c r="D14616">
        <v>0.256602</v>
      </c>
    </row>
    <row r="14617" spans="1:4" x14ac:dyDescent="0.25">
      <c r="A14617">
        <v>292320</v>
      </c>
      <c r="B14617">
        <v>107497.94238399999</v>
      </c>
      <c r="C14617">
        <v>1E-4</v>
      </c>
      <c r="D14617">
        <v>0.50364299999999995</v>
      </c>
    </row>
    <row r="14618" spans="1:4" x14ac:dyDescent="0.25">
      <c r="A14618">
        <v>292340</v>
      </c>
      <c r="B14618">
        <v>107505.347677</v>
      </c>
      <c r="C14618">
        <v>1E-4</v>
      </c>
      <c r="D14618">
        <v>0.16955400000000001</v>
      </c>
    </row>
    <row r="14619" spans="1:4" x14ac:dyDescent="0.25">
      <c r="A14619">
        <v>292360</v>
      </c>
      <c r="B14619">
        <v>107512.852253</v>
      </c>
      <c r="C14619">
        <v>1E-4</v>
      </c>
      <c r="D14619">
        <v>0.44442399999999999</v>
      </c>
    </row>
    <row r="14620" spans="1:4" x14ac:dyDescent="0.25">
      <c r="A14620">
        <v>292380</v>
      </c>
      <c r="B14620">
        <v>107520.19957899999</v>
      </c>
      <c r="C14620">
        <v>1E-4</v>
      </c>
      <c r="D14620">
        <v>0.43974000000000002</v>
      </c>
    </row>
    <row r="14621" spans="1:4" x14ac:dyDescent="0.25">
      <c r="A14621">
        <v>292400</v>
      </c>
      <c r="B14621">
        <v>107527.5159</v>
      </c>
      <c r="C14621">
        <v>1E-4</v>
      </c>
      <c r="D14621">
        <v>0.35841299999999998</v>
      </c>
    </row>
    <row r="14622" spans="1:4" x14ac:dyDescent="0.25">
      <c r="A14622">
        <v>292420</v>
      </c>
      <c r="B14622">
        <v>107534.818423</v>
      </c>
      <c r="C14622">
        <v>1E-4</v>
      </c>
      <c r="D14622">
        <v>0.190134</v>
      </c>
    </row>
    <row r="14623" spans="1:4" x14ac:dyDescent="0.25">
      <c r="A14623">
        <v>292440</v>
      </c>
      <c r="B14623">
        <v>107542.064541</v>
      </c>
      <c r="C14623">
        <v>1E-4</v>
      </c>
      <c r="D14623">
        <v>0.54588199999999998</v>
      </c>
    </row>
    <row r="14624" spans="1:4" x14ac:dyDescent="0.25">
      <c r="A14624">
        <v>292460</v>
      </c>
      <c r="B14624">
        <v>107549.183252</v>
      </c>
      <c r="C14624">
        <v>1E-4</v>
      </c>
      <c r="D14624">
        <v>0.13580300000000001</v>
      </c>
    </row>
    <row r="14625" spans="1:4" x14ac:dyDescent="0.25">
      <c r="A14625">
        <v>292480</v>
      </c>
      <c r="B14625">
        <v>107556.50799899999</v>
      </c>
      <c r="C14625">
        <v>1E-4</v>
      </c>
      <c r="D14625">
        <v>0.25556299999999998</v>
      </c>
    </row>
    <row r="14626" spans="1:4" x14ac:dyDescent="0.25">
      <c r="A14626">
        <v>292500</v>
      </c>
      <c r="B14626">
        <v>107563.821507</v>
      </c>
      <c r="C14626">
        <v>1E-4</v>
      </c>
      <c r="D14626">
        <v>0.66506500000000002</v>
      </c>
    </row>
    <row r="14627" spans="1:4" x14ac:dyDescent="0.25">
      <c r="A14627">
        <v>292520</v>
      </c>
      <c r="B14627">
        <v>107571.194068</v>
      </c>
      <c r="C14627">
        <v>1E-4</v>
      </c>
      <c r="D14627">
        <v>0.38731500000000002</v>
      </c>
    </row>
    <row r="14628" spans="1:4" x14ac:dyDescent="0.25">
      <c r="A14628">
        <v>292540</v>
      </c>
      <c r="B14628">
        <v>107578.620543</v>
      </c>
      <c r="C14628">
        <v>1E-4</v>
      </c>
      <c r="D14628">
        <v>4.4805499999999998E-2</v>
      </c>
    </row>
    <row r="14629" spans="1:4" x14ac:dyDescent="0.25">
      <c r="A14629">
        <v>292560</v>
      </c>
      <c r="B14629">
        <v>107586.008116</v>
      </c>
      <c r="C14629">
        <v>1E-4</v>
      </c>
      <c r="D14629">
        <v>0.254911</v>
      </c>
    </row>
    <row r="14630" spans="1:4" x14ac:dyDescent="0.25">
      <c r="A14630">
        <v>292580</v>
      </c>
      <c r="B14630">
        <v>107593.46864399999</v>
      </c>
      <c r="C14630">
        <v>1E-4</v>
      </c>
      <c r="D14630">
        <v>0.14424999999999999</v>
      </c>
    </row>
    <row r="14631" spans="1:4" x14ac:dyDescent="0.25">
      <c r="A14631">
        <v>292600</v>
      </c>
      <c r="B14631">
        <v>107600.78211</v>
      </c>
      <c r="C14631">
        <v>1E-4</v>
      </c>
      <c r="D14631">
        <v>0.55519099999999999</v>
      </c>
    </row>
    <row r="14632" spans="1:4" x14ac:dyDescent="0.25">
      <c r="A14632">
        <v>292620</v>
      </c>
      <c r="B14632">
        <v>107608.12115200001</v>
      </c>
      <c r="C14632">
        <v>1E-4</v>
      </c>
      <c r="D14632">
        <v>0.607039</v>
      </c>
    </row>
    <row r="14633" spans="1:4" x14ac:dyDescent="0.25">
      <c r="A14633">
        <v>292640</v>
      </c>
      <c r="B14633">
        <v>107615.552975</v>
      </c>
      <c r="C14633">
        <v>1E-4</v>
      </c>
      <c r="D14633">
        <v>0.53202799999999995</v>
      </c>
    </row>
    <row r="14634" spans="1:4" x14ac:dyDescent="0.25">
      <c r="A14634">
        <v>292660</v>
      </c>
      <c r="B14634">
        <v>107622.884676</v>
      </c>
      <c r="C14634">
        <v>1E-4</v>
      </c>
      <c r="D14634">
        <v>6.5603800000000004E-2</v>
      </c>
    </row>
    <row r="14635" spans="1:4" x14ac:dyDescent="0.25">
      <c r="A14635">
        <v>292680</v>
      </c>
      <c r="B14635">
        <v>107630.29988999999</v>
      </c>
      <c r="C14635">
        <v>1E-4</v>
      </c>
      <c r="D14635">
        <v>0.40025100000000002</v>
      </c>
    </row>
    <row r="14636" spans="1:4" x14ac:dyDescent="0.25">
      <c r="A14636">
        <v>292700</v>
      </c>
      <c r="B14636">
        <v>107637.722895</v>
      </c>
      <c r="C14636">
        <v>1E-4</v>
      </c>
      <c r="D14636">
        <v>0.41023599999999999</v>
      </c>
    </row>
    <row r="14637" spans="1:4" x14ac:dyDescent="0.25">
      <c r="A14637">
        <v>292720</v>
      </c>
      <c r="B14637">
        <v>107645.14830299999</v>
      </c>
      <c r="C14637">
        <v>1E-4</v>
      </c>
      <c r="D14637">
        <v>0.54020000000000001</v>
      </c>
    </row>
    <row r="14638" spans="1:4" x14ac:dyDescent="0.25">
      <c r="A14638">
        <v>292740</v>
      </c>
      <c r="B14638">
        <v>107652.408679</v>
      </c>
      <c r="C14638">
        <v>1E-4</v>
      </c>
      <c r="D14638">
        <v>0.27250200000000002</v>
      </c>
    </row>
    <row r="14639" spans="1:4" x14ac:dyDescent="0.25">
      <c r="A14639">
        <v>292760</v>
      </c>
      <c r="B14639">
        <v>107659.819133</v>
      </c>
      <c r="C14639">
        <v>1E-4</v>
      </c>
      <c r="D14639">
        <v>0.107652</v>
      </c>
    </row>
    <row r="14640" spans="1:4" x14ac:dyDescent="0.25">
      <c r="A14640">
        <v>292780</v>
      </c>
      <c r="B14640">
        <v>107667.063972</v>
      </c>
      <c r="C14640">
        <v>1E-4</v>
      </c>
      <c r="D14640">
        <v>0.48886000000000002</v>
      </c>
    </row>
    <row r="14641" spans="1:4" x14ac:dyDescent="0.25">
      <c r="A14641">
        <v>292800</v>
      </c>
      <c r="B14641">
        <v>107674.35843399999</v>
      </c>
      <c r="C14641">
        <v>1E-4</v>
      </c>
      <c r="D14641">
        <v>0.59146100000000001</v>
      </c>
    </row>
    <row r="14642" spans="1:4" x14ac:dyDescent="0.25">
      <c r="A14642">
        <v>292820</v>
      </c>
      <c r="B14642">
        <v>107681.60408400001</v>
      </c>
      <c r="C14642">
        <v>1E-4</v>
      </c>
      <c r="D14642">
        <v>0.44627</v>
      </c>
    </row>
    <row r="14643" spans="1:4" x14ac:dyDescent="0.25">
      <c r="A14643">
        <v>292840</v>
      </c>
      <c r="B14643">
        <v>107688.995885</v>
      </c>
      <c r="C14643">
        <v>1E-4</v>
      </c>
      <c r="D14643">
        <v>5.3741400000000002E-2</v>
      </c>
    </row>
    <row r="14644" spans="1:4" x14ac:dyDescent="0.25">
      <c r="A14644">
        <v>292860</v>
      </c>
      <c r="B14644">
        <v>107696.340209</v>
      </c>
      <c r="C14644">
        <v>1E-4</v>
      </c>
      <c r="D14644">
        <v>0.40161000000000002</v>
      </c>
    </row>
    <row r="14645" spans="1:4" x14ac:dyDescent="0.25">
      <c r="A14645">
        <v>292880</v>
      </c>
      <c r="B14645">
        <v>107703.75093900001</v>
      </c>
      <c r="C14645">
        <v>1E-4</v>
      </c>
      <c r="D14645">
        <v>0.11206199999999999</v>
      </c>
    </row>
    <row r="14646" spans="1:4" x14ac:dyDescent="0.25">
      <c r="A14646">
        <v>292900</v>
      </c>
      <c r="B14646">
        <v>107711.114892</v>
      </c>
      <c r="C14646">
        <v>1E-4</v>
      </c>
      <c r="D14646">
        <v>0.31453399999999998</v>
      </c>
    </row>
    <row r="14647" spans="1:4" x14ac:dyDescent="0.25">
      <c r="A14647">
        <v>292920</v>
      </c>
      <c r="B14647">
        <v>107718.64157199999</v>
      </c>
      <c r="C14647">
        <v>1E-4</v>
      </c>
      <c r="D14647">
        <v>0.50874600000000003</v>
      </c>
    </row>
    <row r="14648" spans="1:4" x14ac:dyDescent="0.25">
      <c r="A14648">
        <v>292940</v>
      </c>
      <c r="B14648">
        <v>107726.10025</v>
      </c>
      <c r="C14648">
        <v>1E-4</v>
      </c>
      <c r="D14648">
        <v>0.53415699999999999</v>
      </c>
    </row>
    <row r="14649" spans="1:4" x14ac:dyDescent="0.25">
      <c r="A14649">
        <v>292960</v>
      </c>
      <c r="B14649">
        <v>107733.14057800001</v>
      </c>
      <c r="C14649">
        <v>1E-4</v>
      </c>
      <c r="D14649">
        <v>0.78218299999999996</v>
      </c>
    </row>
    <row r="14650" spans="1:4" x14ac:dyDescent="0.25">
      <c r="A14650">
        <v>292980</v>
      </c>
      <c r="B14650">
        <v>107740.432118</v>
      </c>
      <c r="C14650">
        <v>1E-4</v>
      </c>
      <c r="D14650">
        <v>0.42245700000000003</v>
      </c>
    </row>
    <row r="14651" spans="1:4" x14ac:dyDescent="0.25">
      <c r="A14651">
        <v>293000</v>
      </c>
      <c r="B14651">
        <v>107747.873752</v>
      </c>
      <c r="C14651">
        <v>1E-4</v>
      </c>
      <c r="D14651">
        <v>0.15538299999999999</v>
      </c>
    </row>
    <row r="14652" spans="1:4" x14ac:dyDescent="0.25">
      <c r="A14652">
        <v>293020</v>
      </c>
      <c r="B14652">
        <v>107755.297078</v>
      </c>
      <c r="C14652">
        <v>1E-4</v>
      </c>
      <c r="D14652">
        <v>0.51245600000000002</v>
      </c>
    </row>
    <row r="14653" spans="1:4" x14ac:dyDescent="0.25">
      <c r="A14653">
        <v>293040</v>
      </c>
      <c r="B14653">
        <v>107762.562196</v>
      </c>
      <c r="C14653">
        <v>1E-4</v>
      </c>
      <c r="D14653">
        <v>5.2543600000000003E-2</v>
      </c>
    </row>
    <row r="14654" spans="1:4" x14ac:dyDescent="0.25">
      <c r="A14654">
        <v>293060</v>
      </c>
      <c r="B14654">
        <v>107769.934991</v>
      </c>
      <c r="C14654">
        <v>1E-4</v>
      </c>
      <c r="D14654">
        <v>0.39653699999999997</v>
      </c>
    </row>
    <row r="14655" spans="1:4" x14ac:dyDescent="0.25">
      <c r="A14655">
        <v>293080</v>
      </c>
      <c r="B14655">
        <v>107777.382421</v>
      </c>
      <c r="C14655">
        <v>1E-4</v>
      </c>
      <c r="D14655">
        <v>0.130248</v>
      </c>
    </row>
    <row r="14656" spans="1:4" x14ac:dyDescent="0.25">
      <c r="A14656">
        <v>293100</v>
      </c>
      <c r="B14656">
        <v>107784.78599</v>
      </c>
      <c r="C14656">
        <v>1E-4</v>
      </c>
      <c r="D14656">
        <v>0.634683</v>
      </c>
    </row>
    <row r="14657" spans="1:4" x14ac:dyDescent="0.25">
      <c r="A14657">
        <v>293120</v>
      </c>
      <c r="B14657">
        <v>107792.121376</v>
      </c>
      <c r="C14657">
        <v>1E-4</v>
      </c>
      <c r="D14657">
        <v>0.26138499999999998</v>
      </c>
    </row>
    <row r="14658" spans="1:4" x14ac:dyDescent="0.25">
      <c r="A14658">
        <v>293140</v>
      </c>
      <c r="B14658">
        <v>107799.470829</v>
      </c>
      <c r="C14658">
        <v>1E-4</v>
      </c>
      <c r="D14658">
        <v>0.18956200000000001</v>
      </c>
    </row>
    <row r="14659" spans="1:4" x14ac:dyDescent="0.25">
      <c r="A14659">
        <v>293160</v>
      </c>
      <c r="B14659">
        <v>107806.71408200001</v>
      </c>
      <c r="C14659">
        <v>1E-4</v>
      </c>
      <c r="D14659">
        <v>0.51676599999999995</v>
      </c>
    </row>
    <row r="14660" spans="1:4" x14ac:dyDescent="0.25">
      <c r="A14660">
        <v>293180</v>
      </c>
      <c r="B14660">
        <v>107814.00397799999</v>
      </c>
      <c r="C14660">
        <v>1E-4</v>
      </c>
      <c r="D14660">
        <v>0.59705399999999997</v>
      </c>
    </row>
    <row r="14661" spans="1:4" x14ac:dyDescent="0.25">
      <c r="A14661">
        <v>293200</v>
      </c>
      <c r="B14661">
        <v>107821.254825</v>
      </c>
      <c r="C14661">
        <v>1E-4</v>
      </c>
      <c r="D14661">
        <v>0.58166899999999999</v>
      </c>
    </row>
    <row r="14662" spans="1:4" x14ac:dyDescent="0.25">
      <c r="A14662">
        <v>293220</v>
      </c>
      <c r="B14662">
        <v>107828.609084</v>
      </c>
      <c r="C14662">
        <v>1E-4</v>
      </c>
      <c r="D14662">
        <v>0.19245200000000001</v>
      </c>
    </row>
    <row r="14663" spans="1:4" x14ac:dyDescent="0.25">
      <c r="A14663">
        <v>293240</v>
      </c>
      <c r="B14663">
        <v>107835.860805</v>
      </c>
      <c r="C14663">
        <v>1E-4</v>
      </c>
      <c r="D14663">
        <v>0.102898</v>
      </c>
    </row>
    <row r="14664" spans="1:4" x14ac:dyDescent="0.25">
      <c r="A14664">
        <v>293260</v>
      </c>
      <c r="B14664">
        <v>107843.23886300001</v>
      </c>
      <c r="C14664">
        <v>1E-4</v>
      </c>
      <c r="D14664">
        <v>0.385461</v>
      </c>
    </row>
    <row r="14665" spans="1:4" x14ac:dyDescent="0.25">
      <c r="A14665">
        <v>293280</v>
      </c>
      <c r="B14665">
        <v>107850.63120800001</v>
      </c>
      <c r="C14665">
        <v>1E-4</v>
      </c>
      <c r="D14665">
        <v>0.422265</v>
      </c>
    </row>
    <row r="14666" spans="1:4" x14ac:dyDescent="0.25">
      <c r="A14666">
        <v>293300</v>
      </c>
      <c r="B14666">
        <v>107857.964043</v>
      </c>
      <c r="C14666">
        <v>1E-4</v>
      </c>
      <c r="D14666">
        <v>0.13463</v>
      </c>
    </row>
    <row r="14667" spans="1:4" x14ac:dyDescent="0.25">
      <c r="A14667">
        <v>293320</v>
      </c>
      <c r="B14667">
        <v>107865.256028</v>
      </c>
      <c r="C14667">
        <v>1E-4</v>
      </c>
      <c r="D14667">
        <v>0.68976099999999996</v>
      </c>
    </row>
    <row r="14668" spans="1:4" x14ac:dyDescent="0.25">
      <c r="A14668">
        <v>293340</v>
      </c>
      <c r="B14668">
        <v>107872.765334</v>
      </c>
      <c r="C14668">
        <v>1E-4</v>
      </c>
      <c r="D14668">
        <v>0.43515300000000001</v>
      </c>
    </row>
    <row r="14669" spans="1:4" x14ac:dyDescent="0.25">
      <c r="A14669">
        <v>293360</v>
      </c>
      <c r="B14669">
        <v>107880.07688199999</v>
      </c>
      <c r="C14669">
        <v>1E-4</v>
      </c>
      <c r="D14669">
        <v>0.14153399999999999</v>
      </c>
    </row>
    <row r="14670" spans="1:4" x14ac:dyDescent="0.25">
      <c r="A14670">
        <v>293380</v>
      </c>
      <c r="B14670">
        <v>107887.474174</v>
      </c>
      <c r="C14670">
        <v>1E-4</v>
      </c>
      <c r="D14670">
        <v>0.65138499999999999</v>
      </c>
    </row>
    <row r="14671" spans="1:4" x14ac:dyDescent="0.25">
      <c r="A14671">
        <v>293400</v>
      </c>
      <c r="B14671">
        <v>107894.792124</v>
      </c>
      <c r="C14671">
        <v>1E-4</v>
      </c>
      <c r="D14671">
        <v>0.18675900000000001</v>
      </c>
    </row>
    <row r="14672" spans="1:4" x14ac:dyDescent="0.25">
      <c r="A14672">
        <v>293420</v>
      </c>
      <c r="B14672">
        <v>107902.15951</v>
      </c>
      <c r="C14672">
        <v>1E-4</v>
      </c>
      <c r="D14672">
        <v>0.248192</v>
      </c>
    </row>
    <row r="14673" spans="1:4" x14ac:dyDescent="0.25">
      <c r="A14673">
        <v>293440</v>
      </c>
      <c r="B14673">
        <v>107909.399852</v>
      </c>
      <c r="C14673">
        <v>1E-4</v>
      </c>
      <c r="D14673">
        <v>0.41568699999999997</v>
      </c>
    </row>
    <row r="14674" spans="1:4" x14ac:dyDescent="0.25">
      <c r="A14674">
        <v>293460</v>
      </c>
      <c r="B14674">
        <v>107916.851423</v>
      </c>
      <c r="C14674">
        <v>1E-4</v>
      </c>
      <c r="D14674">
        <v>0.29041299999999998</v>
      </c>
    </row>
    <row r="14675" spans="1:4" x14ac:dyDescent="0.25">
      <c r="A14675">
        <v>293480</v>
      </c>
      <c r="B14675">
        <v>107924.18999300001</v>
      </c>
      <c r="C14675">
        <v>1E-4</v>
      </c>
      <c r="D14675">
        <v>0.221746</v>
      </c>
    </row>
    <row r="14676" spans="1:4" x14ac:dyDescent="0.25">
      <c r="A14676">
        <v>293500</v>
      </c>
      <c r="B14676">
        <v>107931.708503</v>
      </c>
      <c r="C14676">
        <v>1E-4</v>
      </c>
      <c r="D14676">
        <v>3.4354000000000003E-2</v>
      </c>
    </row>
    <row r="14677" spans="1:4" x14ac:dyDescent="0.25">
      <c r="A14677">
        <v>293520</v>
      </c>
      <c r="B14677">
        <v>107939.041566</v>
      </c>
      <c r="C14677">
        <v>1E-4</v>
      </c>
      <c r="D14677">
        <v>8.1700599999999998E-2</v>
      </c>
    </row>
    <row r="14678" spans="1:4" x14ac:dyDescent="0.25">
      <c r="A14678">
        <v>293540</v>
      </c>
      <c r="B14678">
        <v>107946.358058</v>
      </c>
      <c r="C14678">
        <v>1E-4</v>
      </c>
      <c r="D14678">
        <v>6.1407200000000002E-2</v>
      </c>
    </row>
    <row r="14679" spans="1:4" x14ac:dyDescent="0.25">
      <c r="A14679">
        <v>293560</v>
      </c>
      <c r="B14679">
        <v>107953.93287600001</v>
      </c>
      <c r="C14679">
        <v>1E-4</v>
      </c>
      <c r="D14679">
        <v>0.87984499999999999</v>
      </c>
    </row>
    <row r="14680" spans="1:4" x14ac:dyDescent="0.25">
      <c r="A14680">
        <v>293580</v>
      </c>
      <c r="B14680">
        <v>107961.354089</v>
      </c>
      <c r="C14680">
        <v>1E-4</v>
      </c>
      <c r="D14680">
        <v>0.238092</v>
      </c>
    </row>
    <row r="14681" spans="1:4" x14ac:dyDescent="0.25">
      <c r="A14681">
        <v>293600</v>
      </c>
      <c r="B14681">
        <v>107968.74817599999</v>
      </c>
      <c r="C14681">
        <v>1E-4</v>
      </c>
      <c r="D14681">
        <v>0.18506600000000001</v>
      </c>
    </row>
    <row r="14682" spans="1:4" x14ac:dyDescent="0.25">
      <c r="A14682">
        <v>293620</v>
      </c>
      <c r="B14682">
        <v>107976.04096699999</v>
      </c>
      <c r="C14682">
        <v>1E-4</v>
      </c>
      <c r="D14682">
        <v>0.40319199999999999</v>
      </c>
    </row>
    <row r="14683" spans="1:4" x14ac:dyDescent="0.25">
      <c r="A14683">
        <v>293640</v>
      </c>
      <c r="B14683">
        <v>107983.32825999999</v>
      </c>
      <c r="C14683">
        <v>1E-4</v>
      </c>
      <c r="D14683">
        <v>0.62728799999999996</v>
      </c>
    </row>
    <row r="14684" spans="1:4" x14ac:dyDescent="0.25">
      <c r="A14684">
        <v>293660</v>
      </c>
      <c r="B14684">
        <v>107990.752979</v>
      </c>
      <c r="C14684">
        <v>1E-4</v>
      </c>
      <c r="D14684">
        <v>0.16006899999999999</v>
      </c>
    </row>
    <row r="14685" spans="1:4" x14ac:dyDescent="0.25">
      <c r="A14685">
        <v>293680</v>
      </c>
      <c r="B14685">
        <v>107998.155618</v>
      </c>
      <c r="C14685">
        <v>1E-4</v>
      </c>
      <c r="D14685">
        <v>0.403868</v>
      </c>
    </row>
    <row r="14686" spans="1:4" x14ac:dyDescent="0.25">
      <c r="A14686">
        <v>293700</v>
      </c>
      <c r="B14686">
        <v>108005.39122400001</v>
      </c>
      <c r="C14686">
        <v>1E-4</v>
      </c>
      <c r="D14686">
        <v>3.2394300000000001E-2</v>
      </c>
    </row>
    <row r="14687" spans="1:4" x14ac:dyDescent="0.25">
      <c r="A14687">
        <v>293720</v>
      </c>
      <c r="B14687">
        <v>108012.6056</v>
      </c>
      <c r="C14687">
        <v>1E-4</v>
      </c>
      <c r="D14687">
        <v>0.21673000000000001</v>
      </c>
    </row>
    <row r="14688" spans="1:4" x14ac:dyDescent="0.25">
      <c r="A14688">
        <v>293740</v>
      </c>
      <c r="B14688">
        <v>108019.849579</v>
      </c>
      <c r="C14688">
        <v>1E-4</v>
      </c>
      <c r="D14688">
        <v>0.212619</v>
      </c>
    </row>
    <row r="14689" spans="1:4" x14ac:dyDescent="0.25">
      <c r="A14689">
        <v>293760</v>
      </c>
      <c r="B14689">
        <v>108027.240487</v>
      </c>
      <c r="C14689">
        <v>1E-4</v>
      </c>
      <c r="D14689">
        <v>0.35231600000000002</v>
      </c>
    </row>
    <row r="14690" spans="1:4" x14ac:dyDescent="0.25">
      <c r="A14690">
        <v>293780</v>
      </c>
      <c r="B14690">
        <v>108034.50974199999</v>
      </c>
      <c r="C14690">
        <v>1E-4</v>
      </c>
      <c r="D14690">
        <v>0.27238400000000001</v>
      </c>
    </row>
    <row r="14691" spans="1:4" x14ac:dyDescent="0.25">
      <c r="A14691">
        <v>293800</v>
      </c>
      <c r="B14691">
        <v>108041.89541300001</v>
      </c>
      <c r="C14691">
        <v>1E-4</v>
      </c>
      <c r="D14691">
        <v>0.49263299999999999</v>
      </c>
    </row>
    <row r="14692" spans="1:4" x14ac:dyDescent="0.25">
      <c r="A14692">
        <v>293820</v>
      </c>
      <c r="B14692">
        <v>108049.259093</v>
      </c>
      <c r="C14692">
        <v>1E-4</v>
      </c>
      <c r="D14692">
        <v>7.5308200000000006E-2</v>
      </c>
    </row>
    <row r="14693" spans="1:4" x14ac:dyDescent="0.25">
      <c r="A14693">
        <v>293840</v>
      </c>
      <c r="B14693">
        <v>108056.761008</v>
      </c>
      <c r="C14693">
        <v>1E-4</v>
      </c>
      <c r="D14693">
        <v>0.117024</v>
      </c>
    </row>
    <row r="14694" spans="1:4" x14ac:dyDescent="0.25">
      <c r="A14694">
        <v>293860</v>
      </c>
      <c r="B14694">
        <v>108064.087648</v>
      </c>
      <c r="C14694">
        <v>1E-4</v>
      </c>
      <c r="D14694">
        <v>0.341026</v>
      </c>
    </row>
    <row r="14695" spans="1:4" x14ac:dyDescent="0.25">
      <c r="A14695">
        <v>293880</v>
      </c>
      <c r="B14695">
        <v>108071.45183599999</v>
      </c>
      <c r="C14695">
        <v>1E-4</v>
      </c>
      <c r="D14695">
        <v>0.122602</v>
      </c>
    </row>
    <row r="14696" spans="1:4" x14ac:dyDescent="0.25">
      <c r="A14696">
        <v>293900</v>
      </c>
      <c r="B14696">
        <v>108078.86993</v>
      </c>
      <c r="C14696">
        <v>1E-4</v>
      </c>
      <c r="D14696">
        <v>0.46105400000000002</v>
      </c>
    </row>
    <row r="14697" spans="1:4" x14ac:dyDescent="0.25">
      <c r="A14697">
        <v>293920</v>
      </c>
      <c r="B14697">
        <v>108086.113945</v>
      </c>
      <c r="C14697">
        <v>1E-4</v>
      </c>
      <c r="D14697">
        <v>0.17899200000000001</v>
      </c>
    </row>
    <row r="14698" spans="1:4" x14ac:dyDescent="0.25">
      <c r="A14698">
        <v>293940</v>
      </c>
      <c r="B14698">
        <v>108093.34331700001</v>
      </c>
      <c r="C14698">
        <v>1E-4</v>
      </c>
      <c r="D14698">
        <v>0.74445499999999998</v>
      </c>
    </row>
    <row r="14699" spans="1:4" x14ac:dyDescent="0.25">
      <c r="A14699">
        <v>293960</v>
      </c>
      <c r="B14699">
        <v>108100.563761</v>
      </c>
      <c r="C14699">
        <v>1E-4</v>
      </c>
      <c r="D14699">
        <v>0.65736300000000003</v>
      </c>
    </row>
    <row r="14700" spans="1:4" x14ac:dyDescent="0.25">
      <c r="A14700">
        <v>293980</v>
      </c>
      <c r="B14700">
        <v>108108.041857</v>
      </c>
      <c r="C14700">
        <v>1E-4</v>
      </c>
      <c r="D14700">
        <v>0.53497399999999995</v>
      </c>
    </row>
    <row r="14701" spans="1:4" x14ac:dyDescent="0.25">
      <c r="A14701">
        <v>294000</v>
      </c>
      <c r="B14701">
        <v>108115.311784</v>
      </c>
      <c r="C14701">
        <v>1E-4</v>
      </c>
      <c r="D14701">
        <v>0.48398799999999997</v>
      </c>
    </row>
    <row r="14702" spans="1:4" x14ac:dyDescent="0.25">
      <c r="A14702">
        <v>294020</v>
      </c>
      <c r="B14702">
        <v>108122.880923</v>
      </c>
      <c r="C14702">
        <v>1E-4</v>
      </c>
      <c r="D14702">
        <v>0.109309</v>
      </c>
    </row>
    <row r="14703" spans="1:4" x14ac:dyDescent="0.25">
      <c r="A14703">
        <v>294040</v>
      </c>
      <c r="B14703">
        <v>108130.25562500001</v>
      </c>
      <c r="C14703">
        <v>1E-4</v>
      </c>
      <c r="D14703">
        <v>0.59635899999999997</v>
      </c>
    </row>
    <row r="14704" spans="1:4" x14ac:dyDescent="0.25">
      <c r="A14704">
        <v>294060</v>
      </c>
      <c r="B14704">
        <v>108137.80321500001</v>
      </c>
      <c r="C14704">
        <v>1E-4</v>
      </c>
      <c r="D14704">
        <v>0.42904199999999998</v>
      </c>
    </row>
    <row r="14705" spans="1:4" x14ac:dyDescent="0.25">
      <c r="A14705">
        <v>294080</v>
      </c>
      <c r="B14705">
        <v>108145.21779</v>
      </c>
      <c r="C14705">
        <v>1E-4</v>
      </c>
      <c r="D14705">
        <v>0.14457100000000001</v>
      </c>
    </row>
    <row r="14706" spans="1:4" x14ac:dyDescent="0.25">
      <c r="A14706">
        <v>294100</v>
      </c>
      <c r="B14706">
        <v>108152.67056699999</v>
      </c>
      <c r="C14706">
        <v>1E-4</v>
      </c>
      <c r="D14706">
        <v>0.27696300000000001</v>
      </c>
    </row>
    <row r="14707" spans="1:4" x14ac:dyDescent="0.25">
      <c r="A14707">
        <v>294120</v>
      </c>
      <c r="B14707">
        <v>108160.02407499999</v>
      </c>
      <c r="C14707">
        <v>1E-4</v>
      </c>
      <c r="D14707">
        <v>0.107111</v>
      </c>
    </row>
    <row r="14708" spans="1:4" x14ac:dyDescent="0.25">
      <c r="A14708">
        <v>294140</v>
      </c>
      <c r="B14708">
        <v>108167.292994</v>
      </c>
      <c r="C14708">
        <v>1E-4</v>
      </c>
      <c r="D14708">
        <v>0.35419800000000001</v>
      </c>
    </row>
    <row r="14709" spans="1:4" x14ac:dyDescent="0.25">
      <c r="A14709">
        <v>294160</v>
      </c>
      <c r="B14709">
        <v>108174.74244099999</v>
      </c>
      <c r="C14709">
        <v>1E-4</v>
      </c>
      <c r="D14709">
        <v>9.9989300000000003E-2</v>
      </c>
    </row>
    <row r="14710" spans="1:4" x14ac:dyDescent="0.25">
      <c r="A14710">
        <v>294180</v>
      </c>
      <c r="B14710">
        <v>108182.082758</v>
      </c>
      <c r="C14710">
        <v>1E-4</v>
      </c>
      <c r="D14710">
        <v>0.58370599999999995</v>
      </c>
    </row>
    <row r="14711" spans="1:4" x14ac:dyDescent="0.25">
      <c r="A14711">
        <v>294200</v>
      </c>
      <c r="B14711">
        <v>108189.339917</v>
      </c>
      <c r="C14711">
        <v>1E-4</v>
      </c>
      <c r="D14711">
        <v>0.46075700000000003</v>
      </c>
    </row>
    <row r="14712" spans="1:4" x14ac:dyDescent="0.25">
      <c r="A14712">
        <v>294220</v>
      </c>
      <c r="B14712">
        <v>108196.675267</v>
      </c>
      <c r="C14712">
        <v>1E-4</v>
      </c>
      <c r="D14712">
        <v>0.41086600000000001</v>
      </c>
    </row>
    <row r="14713" spans="1:4" x14ac:dyDescent="0.25">
      <c r="A14713">
        <v>294240</v>
      </c>
      <c r="B14713">
        <v>108204.135937</v>
      </c>
      <c r="C14713">
        <v>1E-4</v>
      </c>
      <c r="D14713">
        <v>0.496058</v>
      </c>
    </row>
    <row r="14714" spans="1:4" x14ac:dyDescent="0.25">
      <c r="A14714">
        <v>294260</v>
      </c>
      <c r="B14714">
        <v>108211.547549</v>
      </c>
      <c r="C14714">
        <v>1E-4</v>
      </c>
      <c r="D14714">
        <v>0.247887</v>
      </c>
    </row>
    <row r="14715" spans="1:4" x14ac:dyDescent="0.25">
      <c r="A14715">
        <v>294280</v>
      </c>
      <c r="B14715">
        <v>108218.81286999999</v>
      </c>
      <c r="C14715">
        <v>1E-4</v>
      </c>
      <c r="D14715">
        <v>0.38300800000000002</v>
      </c>
    </row>
    <row r="14716" spans="1:4" x14ac:dyDescent="0.25">
      <c r="A14716">
        <v>294300</v>
      </c>
      <c r="B14716">
        <v>108226.130909</v>
      </c>
      <c r="C14716">
        <v>1E-4</v>
      </c>
      <c r="D14716">
        <v>6.6500699999999996E-2</v>
      </c>
    </row>
    <row r="14717" spans="1:4" x14ac:dyDescent="0.25">
      <c r="A14717">
        <v>294320</v>
      </c>
      <c r="B14717">
        <v>108233.43816400001</v>
      </c>
      <c r="C14717">
        <v>1E-4</v>
      </c>
      <c r="D14717">
        <v>0.52819300000000002</v>
      </c>
    </row>
    <row r="14718" spans="1:4" x14ac:dyDescent="0.25">
      <c r="A14718">
        <v>294340</v>
      </c>
      <c r="B14718">
        <v>108240.602187</v>
      </c>
      <c r="C14718">
        <v>1E-4</v>
      </c>
      <c r="D14718">
        <v>0.107173</v>
      </c>
    </row>
    <row r="14719" spans="1:4" x14ac:dyDescent="0.25">
      <c r="A14719">
        <v>294360</v>
      </c>
      <c r="B14719">
        <v>108247.90771100001</v>
      </c>
      <c r="C14719">
        <v>1E-4</v>
      </c>
      <c r="D14719">
        <v>0.26885500000000001</v>
      </c>
    </row>
    <row r="14720" spans="1:4" x14ac:dyDescent="0.25">
      <c r="A14720">
        <v>294380</v>
      </c>
      <c r="B14720">
        <v>108255.26277</v>
      </c>
      <c r="C14720">
        <v>1E-4</v>
      </c>
      <c r="D14720">
        <v>0.132021</v>
      </c>
    </row>
    <row r="14721" spans="1:4" x14ac:dyDescent="0.25">
      <c r="A14721">
        <v>294400</v>
      </c>
      <c r="B14721">
        <v>108262.546011</v>
      </c>
      <c r="C14721">
        <v>1E-4</v>
      </c>
      <c r="D14721">
        <v>0.41137200000000002</v>
      </c>
    </row>
    <row r="14722" spans="1:4" x14ac:dyDescent="0.25">
      <c r="A14722">
        <v>294420</v>
      </c>
      <c r="B14722">
        <v>108269.86726899999</v>
      </c>
      <c r="C14722">
        <v>1E-4</v>
      </c>
      <c r="D14722">
        <v>6.7729200000000003E-2</v>
      </c>
    </row>
    <row r="14723" spans="1:4" x14ac:dyDescent="0.25">
      <c r="A14723">
        <v>294440</v>
      </c>
      <c r="B14723">
        <v>108277.487509</v>
      </c>
      <c r="C14723">
        <v>1E-4</v>
      </c>
      <c r="D14723">
        <v>0.56969199999999998</v>
      </c>
    </row>
    <row r="14724" spans="1:4" x14ac:dyDescent="0.25">
      <c r="A14724">
        <v>294460</v>
      </c>
      <c r="B14724">
        <v>108284.890342</v>
      </c>
      <c r="C14724">
        <v>1E-4</v>
      </c>
      <c r="D14724">
        <v>8.39009E-2</v>
      </c>
    </row>
    <row r="14725" spans="1:4" x14ac:dyDescent="0.25">
      <c r="A14725">
        <v>294480</v>
      </c>
      <c r="B14725">
        <v>108292.16446</v>
      </c>
      <c r="C14725">
        <v>1E-4</v>
      </c>
      <c r="D14725">
        <v>0.25443199999999999</v>
      </c>
    </row>
    <row r="14726" spans="1:4" x14ac:dyDescent="0.25">
      <c r="A14726">
        <v>294500</v>
      </c>
      <c r="B14726">
        <v>108299.544992</v>
      </c>
      <c r="C14726">
        <v>1E-4</v>
      </c>
      <c r="D14726">
        <v>0.36799999999999999</v>
      </c>
    </row>
    <row r="14727" spans="1:4" x14ac:dyDescent="0.25">
      <c r="A14727">
        <v>294520</v>
      </c>
      <c r="B14727">
        <v>108306.90339599999</v>
      </c>
      <c r="C14727">
        <v>1E-4</v>
      </c>
      <c r="D14727">
        <v>0.50983500000000004</v>
      </c>
    </row>
    <row r="14728" spans="1:4" x14ac:dyDescent="0.25">
      <c r="A14728">
        <v>294540</v>
      </c>
      <c r="B14728">
        <v>108314.26252600001</v>
      </c>
      <c r="C14728">
        <v>1E-4</v>
      </c>
      <c r="D14728">
        <v>0.37202299999999999</v>
      </c>
    </row>
    <row r="14729" spans="1:4" x14ac:dyDescent="0.25">
      <c r="A14729">
        <v>294560</v>
      </c>
      <c r="B14729">
        <v>108321.710305</v>
      </c>
      <c r="C14729">
        <v>1E-4</v>
      </c>
      <c r="D14729">
        <v>5.3490200000000002E-2</v>
      </c>
    </row>
    <row r="14730" spans="1:4" x14ac:dyDescent="0.25">
      <c r="A14730">
        <v>294580</v>
      </c>
      <c r="B14730">
        <v>108329.133879</v>
      </c>
      <c r="C14730">
        <v>1E-4</v>
      </c>
      <c r="D14730">
        <v>0.177838</v>
      </c>
    </row>
    <row r="14731" spans="1:4" x14ac:dyDescent="0.25">
      <c r="A14731">
        <v>294600</v>
      </c>
      <c r="B14731">
        <v>108336.432082</v>
      </c>
      <c r="C14731">
        <v>1E-4</v>
      </c>
      <c r="D14731">
        <v>0.30068400000000001</v>
      </c>
    </row>
    <row r="14732" spans="1:4" x14ac:dyDescent="0.25">
      <c r="A14732">
        <v>294620</v>
      </c>
      <c r="B14732">
        <v>108344.01725600001</v>
      </c>
      <c r="C14732">
        <v>1E-4</v>
      </c>
      <c r="D14732">
        <v>0.34184700000000001</v>
      </c>
    </row>
    <row r="14733" spans="1:4" x14ac:dyDescent="0.25">
      <c r="A14733">
        <v>294640</v>
      </c>
      <c r="B14733">
        <v>108351.492573</v>
      </c>
      <c r="C14733">
        <v>1E-4</v>
      </c>
      <c r="D14733">
        <v>7.1299699999999994E-2</v>
      </c>
    </row>
    <row r="14734" spans="1:4" x14ac:dyDescent="0.25">
      <c r="A14734">
        <v>294660</v>
      </c>
      <c r="B14734">
        <v>108359.00015399999</v>
      </c>
      <c r="C14734">
        <v>1E-4</v>
      </c>
      <c r="D14734">
        <v>0.79901699999999998</v>
      </c>
    </row>
    <row r="14735" spans="1:4" x14ac:dyDescent="0.25">
      <c r="A14735">
        <v>294680</v>
      </c>
      <c r="B14735">
        <v>108366.28427800001</v>
      </c>
      <c r="C14735">
        <v>1E-4</v>
      </c>
      <c r="D14735">
        <v>0.59831000000000001</v>
      </c>
    </row>
    <row r="14736" spans="1:4" x14ac:dyDescent="0.25">
      <c r="A14736">
        <v>294700</v>
      </c>
      <c r="B14736">
        <v>108373.64582600001</v>
      </c>
      <c r="C14736">
        <v>1E-4</v>
      </c>
      <c r="D14736">
        <v>0.17808199999999999</v>
      </c>
    </row>
    <row r="14737" spans="1:4" x14ac:dyDescent="0.25">
      <c r="A14737">
        <v>294720</v>
      </c>
      <c r="B14737">
        <v>108381.03036</v>
      </c>
      <c r="C14737">
        <v>1E-4</v>
      </c>
      <c r="D14737">
        <v>0.12368</v>
      </c>
    </row>
    <row r="14738" spans="1:4" x14ac:dyDescent="0.25">
      <c r="A14738">
        <v>294740</v>
      </c>
      <c r="B14738">
        <v>108388.355283</v>
      </c>
      <c r="C14738">
        <v>1E-4</v>
      </c>
      <c r="D14738">
        <v>0.26428400000000002</v>
      </c>
    </row>
    <row r="14739" spans="1:4" x14ac:dyDescent="0.25">
      <c r="A14739">
        <v>294760</v>
      </c>
      <c r="B14739">
        <v>108395.801396</v>
      </c>
      <c r="C14739">
        <v>1E-4</v>
      </c>
      <c r="D14739">
        <v>0.45346900000000001</v>
      </c>
    </row>
    <row r="14740" spans="1:4" x14ac:dyDescent="0.25">
      <c r="A14740">
        <v>294780</v>
      </c>
      <c r="B14740">
        <v>108403.068344</v>
      </c>
      <c r="C14740">
        <v>1E-4</v>
      </c>
      <c r="D14740">
        <v>0.21644099999999999</v>
      </c>
    </row>
    <row r="14741" spans="1:4" x14ac:dyDescent="0.25">
      <c r="A14741">
        <v>294800</v>
      </c>
      <c r="B14741">
        <v>108410.411209</v>
      </c>
      <c r="C14741">
        <v>1E-4</v>
      </c>
      <c r="D14741">
        <v>0.19739399999999999</v>
      </c>
    </row>
    <row r="14742" spans="1:4" x14ac:dyDescent="0.25">
      <c r="A14742">
        <v>294820</v>
      </c>
      <c r="B14742">
        <v>108417.83233999999</v>
      </c>
      <c r="C14742">
        <v>1E-4</v>
      </c>
      <c r="D14742">
        <v>0.146038</v>
      </c>
    </row>
    <row r="14743" spans="1:4" x14ac:dyDescent="0.25">
      <c r="A14743">
        <v>294840</v>
      </c>
      <c r="B14743">
        <v>108425.22726699999</v>
      </c>
      <c r="C14743">
        <v>1E-4</v>
      </c>
      <c r="D14743">
        <v>0.57664599999999999</v>
      </c>
    </row>
    <row r="14744" spans="1:4" x14ac:dyDescent="0.25">
      <c r="A14744">
        <v>294860</v>
      </c>
      <c r="B14744">
        <v>108432.72115899999</v>
      </c>
      <c r="C14744">
        <v>1E-4</v>
      </c>
      <c r="D14744">
        <v>0.26765800000000001</v>
      </c>
    </row>
    <row r="14745" spans="1:4" x14ac:dyDescent="0.25">
      <c r="A14745">
        <v>294880</v>
      </c>
      <c r="B14745">
        <v>108439.97705099999</v>
      </c>
      <c r="C14745">
        <v>1E-4</v>
      </c>
      <c r="D14745">
        <v>8.6331000000000005E-2</v>
      </c>
    </row>
    <row r="14746" spans="1:4" x14ac:dyDescent="0.25">
      <c r="A14746">
        <v>294900</v>
      </c>
      <c r="B14746">
        <v>108447.472347</v>
      </c>
      <c r="C14746">
        <v>1E-4</v>
      </c>
      <c r="D14746">
        <v>0.76635600000000004</v>
      </c>
    </row>
    <row r="14747" spans="1:4" x14ac:dyDescent="0.25">
      <c r="A14747">
        <v>294920</v>
      </c>
      <c r="B14747">
        <v>108455.122892</v>
      </c>
      <c r="C14747">
        <v>1E-4</v>
      </c>
      <c r="D14747">
        <v>0.27180300000000002</v>
      </c>
    </row>
    <row r="14748" spans="1:4" x14ac:dyDescent="0.25">
      <c r="A14748">
        <v>294940</v>
      </c>
      <c r="B14748">
        <v>108462.49097300001</v>
      </c>
      <c r="C14748">
        <v>1E-4</v>
      </c>
      <c r="D14748">
        <v>0.49351600000000001</v>
      </c>
    </row>
    <row r="14749" spans="1:4" x14ac:dyDescent="0.25">
      <c r="A14749">
        <v>294960</v>
      </c>
      <c r="B14749">
        <v>108469.77257</v>
      </c>
      <c r="C14749">
        <v>1E-4</v>
      </c>
      <c r="D14749">
        <v>5.0973699999999997E-2</v>
      </c>
    </row>
    <row r="14750" spans="1:4" x14ac:dyDescent="0.25">
      <c r="A14750">
        <v>294980</v>
      </c>
      <c r="B14750">
        <v>108477.060765</v>
      </c>
      <c r="C14750">
        <v>1E-4</v>
      </c>
      <c r="D14750">
        <v>0.35727700000000001</v>
      </c>
    </row>
    <row r="14751" spans="1:4" x14ac:dyDescent="0.25">
      <c r="A14751">
        <v>295000</v>
      </c>
      <c r="B14751">
        <v>108484.43305399999</v>
      </c>
      <c r="C14751">
        <v>1E-4</v>
      </c>
      <c r="D14751">
        <v>0.109287</v>
      </c>
    </row>
    <row r="14752" spans="1:4" x14ac:dyDescent="0.25">
      <c r="A14752">
        <v>295020</v>
      </c>
      <c r="B14752">
        <v>108491.698575</v>
      </c>
      <c r="C14752">
        <v>1E-4</v>
      </c>
      <c r="D14752">
        <v>0.326706</v>
      </c>
    </row>
    <row r="14753" spans="1:4" x14ac:dyDescent="0.25">
      <c r="A14753">
        <v>295040</v>
      </c>
      <c r="B14753">
        <v>108499.168943</v>
      </c>
      <c r="C14753">
        <v>1E-4</v>
      </c>
      <c r="D14753">
        <v>0.68550800000000001</v>
      </c>
    </row>
    <row r="14754" spans="1:4" x14ac:dyDescent="0.25">
      <c r="A14754">
        <v>295060</v>
      </c>
      <c r="B14754">
        <v>108506.534013</v>
      </c>
      <c r="C14754">
        <v>1E-4</v>
      </c>
      <c r="D14754">
        <v>0.21843899999999999</v>
      </c>
    </row>
    <row r="14755" spans="1:4" x14ac:dyDescent="0.25">
      <c r="A14755">
        <v>295080</v>
      </c>
      <c r="B14755">
        <v>108513.76052700001</v>
      </c>
      <c r="C14755">
        <v>1E-4</v>
      </c>
      <c r="D14755">
        <v>0.657995</v>
      </c>
    </row>
    <row r="14756" spans="1:4" x14ac:dyDescent="0.25">
      <c r="A14756">
        <v>295100</v>
      </c>
      <c r="B14756">
        <v>108521.006628</v>
      </c>
      <c r="C14756">
        <v>1E-4</v>
      </c>
      <c r="D14756">
        <v>0.123097</v>
      </c>
    </row>
    <row r="14757" spans="1:4" x14ac:dyDescent="0.25">
      <c r="A14757">
        <v>295120</v>
      </c>
      <c r="B14757">
        <v>108528.158612</v>
      </c>
      <c r="C14757">
        <v>1E-4</v>
      </c>
      <c r="D14757">
        <v>0.248832</v>
      </c>
    </row>
    <row r="14758" spans="1:4" x14ac:dyDescent="0.25">
      <c r="A14758">
        <v>295140</v>
      </c>
      <c r="B14758">
        <v>108535.632079</v>
      </c>
      <c r="C14758">
        <v>1E-4</v>
      </c>
      <c r="D14758">
        <v>0.38791799999999999</v>
      </c>
    </row>
    <row r="14759" spans="1:4" x14ac:dyDescent="0.25">
      <c r="A14759">
        <v>295160</v>
      </c>
      <c r="B14759">
        <v>108542.905367</v>
      </c>
      <c r="C14759">
        <v>1E-4</v>
      </c>
      <c r="D14759">
        <v>0.24351900000000001</v>
      </c>
    </row>
    <row r="14760" spans="1:4" x14ac:dyDescent="0.25">
      <c r="A14760">
        <v>295180</v>
      </c>
      <c r="B14760">
        <v>108550.16368100001</v>
      </c>
      <c r="C14760">
        <v>1E-4</v>
      </c>
      <c r="D14760">
        <v>0.13383800000000001</v>
      </c>
    </row>
    <row r="14761" spans="1:4" x14ac:dyDescent="0.25">
      <c r="A14761">
        <v>295200</v>
      </c>
      <c r="B14761">
        <v>108557.55063100001</v>
      </c>
      <c r="C14761">
        <v>1E-4</v>
      </c>
      <c r="D14761">
        <v>0.51371800000000001</v>
      </c>
    </row>
    <row r="14762" spans="1:4" x14ac:dyDescent="0.25">
      <c r="A14762">
        <v>295220</v>
      </c>
      <c r="B14762">
        <v>108564.776062</v>
      </c>
      <c r="C14762">
        <v>1E-4</v>
      </c>
      <c r="D14762">
        <v>0.52390800000000004</v>
      </c>
    </row>
    <row r="14763" spans="1:4" x14ac:dyDescent="0.25">
      <c r="A14763">
        <v>295240</v>
      </c>
      <c r="B14763">
        <v>108572.218444</v>
      </c>
      <c r="C14763">
        <v>1E-4</v>
      </c>
      <c r="D14763">
        <v>0.57052099999999994</v>
      </c>
    </row>
    <row r="14764" spans="1:4" x14ac:dyDescent="0.25">
      <c r="A14764">
        <v>295260</v>
      </c>
      <c r="B14764">
        <v>108579.48806</v>
      </c>
      <c r="C14764">
        <v>1E-4</v>
      </c>
      <c r="D14764">
        <v>0.48243999999999998</v>
      </c>
    </row>
    <row r="14765" spans="1:4" x14ac:dyDescent="0.25">
      <c r="A14765">
        <v>295280</v>
      </c>
      <c r="B14765">
        <v>108587.275499</v>
      </c>
      <c r="C14765">
        <v>1E-4</v>
      </c>
      <c r="D14765">
        <v>0.103746</v>
      </c>
    </row>
    <row r="14766" spans="1:4" x14ac:dyDescent="0.25">
      <c r="A14766">
        <v>295300</v>
      </c>
      <c r="B14766">
        <v>108594.69726299999</v>
      </c>
      <c r="C14766">
        <v>1E-4</v>
      </c>
      <c r="D14766">
        <v>0.45969500000000002</v>
      </c>
    </row>
    <row r="14767" spans="1:4" x14ac:dyDescent="0.25">
      <c r="A14767">
        <v>295320</v>
      </c>
      <c r="B14767">
        <v>108602.133864</v>
      </c>
      <c r="C14767">
        <v>1E-4</v>
      </c>
      <c r="D14767">
        <v>0.58323499999999995</v>
      </c>
    </row>
    <row r="14768" spans="1:4" x14ac:dyDescent="0.25">
      <c r="A14768">
        <v>295340</v>
      </c>
      <c r="B14768">
        <v>108609.330718</v>
      </c>
      <c r="C14768">
        <v>1E-4</v>
      </c>
      <c r="D14768">
        <v>0.33406999999999998</v>
      </c>
    </row>
    <row r="14769" spans="1:4" x14ac:dyDescent="0.25">
      <c r="A14769">
        <v>295360</v>
      </c>
      <c r="B14769">
        <v>108616.637542</v>
      </c>
      <c r="C14769">
        <v>1E-4</v>
      </c>
      <c r="D14769">
        <v>7.7797699999999997E-2</v>
      </c>
    </row>
    <row r="14770" spans="1:4" x14ac:dyDescent="0.25">
      <c r="A14770">
        <v>295380</v>
      </c>
      <c r="B14770">
        <v>108624.093658</v>
      </c>
      <c r="C14770">
        <v>1E-4</v>
      </c>
      <c r="D14770">
        <v>0.54869999999999997</v>
      </c>
    </row>
    <row r="14771" spans="1:4" x14ac:dyDescent="0.25">
      <c r="A14771">
        <v>295400</v>
      </c>
      <c r="B14771">
        <v>108631.553249</v>
      </c>
      <c r="C14771">
        <v>1E-4</v>
      </c>
      <c r="D14771">
        <v>0.115147</v>
      </c>
    </row>
    <row r="14772" spans="1:4" x14ac:dyDescent="0.25">
      <c r="A14772">
        <v>295420</v>
      </c>
      <c r="B14772">
        <v>108639.093901</v>
      </c>
      <c r="C14772">
        <v>1E-4</v>
      </c>
      <c r="D14772">
        <v>0.41204400000000002</v>
      </c>
    </row>
    <row r="14773" spans="1:4" x14ac:dyDescent="0.25">
      <c r="A14773">
        <v>295440</v>
      </c>
      <c r="B14773">
        <v>108646.55731400001</v>
      </c>
      <c r="C14773">
        <v>1E-4</v>
      </c>
      <c r="D14773">
        <v>7.6285699999999998E-2</v>
      </c>
    </row>
    <row r="14774" spans="1:4" x14ac:dyDescent="0.25">
      <c r="A14774">
        <v>295460</v>
      </c>
      <c r="B14774">
        <v>108653.862154</v>
      </c>
      <c r="C14774">
        <v>1E-4</v>
      </c>
      <c r="D14774">
        <v>0.19168499999999999</v>
      </c>
    </row>
    <row r="14775" spans="1:4" x14ac:dyDescent="0.25">
      <c r="A14775">
        <v>295480</v>
      </c>
      <c r="B14775">
        <v>108661.207031</v>
      </c>
      <c r="C14775">
        <v>1E-4</v>
      </c>
      <c r="D14775">
        <v>0.106798</v>
      </c>
    </row>
    <row r="14776" spans="1:4" x14ac:dyDescent="0.25">
      <c r="A14776">
        <v>295500</v>
      </c>
      <c r="B14776">
        <v>108668.52247700001</v>
      </c>
      <c r="C14776">
        <v>1E-4</v>
      </c>
      <c r="D14776">
        <v>0.120713</v>
      </c>
    </row>
    <row r="14777" spans="1:4" x14ac:dyDescent="0.25">
      <c r="A14777">
        <v>295520</v>
      </c>
      <c r="B14777">
        <v>108675.843545</v>
      </c>
      <c r="C14777">
        <v>1E-4</v>
      </c>
      <c r="D14777">
        <v>0.52947999999999995</v>
      </c>
    </row>
    <row r="14778" spans="1:4" x14ac:dyDescent="0.25">
      <c r="A14778">
        <v>295540</v>
      </c>
      <c r="B14778">
        <v>108683.203306</v>
      </c>
      <c r="C14778">
        <v>1E-4</v>
      </c>
      <c r="D14778">
        <v>0.405748</v>
      </c>
    </row>
    <row r="14779" spans="1:4" x14ac:dyDescent="0.25">
      <c r="A14779">
        <v>295560</v>
      </c>
      <c r="B14779">
        <v>108690.567196</v>
      </c>
      <c r="C14779">
        <v>1E-4</v>
      </c>
      <c r="D14779">
        <v>6.9075899999999996E-2</v>
      </c>
    </row>
    <row r="14780" spans="1:4" x14ac:dyDescent="0.25">
      <c r="A14780">
        <v>295580</v>
      </c>
      <c r="B14780">
        <v>108697.855981</v>
      </c>
      <c r="C14780">
        <v>1E-4</v>
      </c>
      <c r="D14780">
        <v>0.23618500000000001</v>
      </c>
    </row>
    <row r="14781" spans="1:4" x14ac:dyDescent="0.25">
      <c r="A14781">
        <v>295600</v>
      </c>
      <c r="B14781">
        <v>108705.181243</v>
      </c>
      <c r="C14781">
        <v>1E-4</v>
      </c>
      <c r="D14781">
        <v>0.110695</v>
      </c>
    </row>
    <row r="14782" spans="1:4" x14ac:dyDescent="0.25">
      <c r="A14782">
        <v>295620</v>
      </c>
      <c r="B14782">
        <v>108712.603369</v>
      </c>
      <c r="C14782">
        <v>1E-4</v>
      </c>
      <c r="D14782">
        <v>0.49974299999999999</v>
      </c>
    </row>
    <row r="14783" spans="1:4" x14ac:dyDescent="0.25">
      <c r="A14783">
        <v>295640</v>
      </c>
      <c r="B14783">
        <v>108719.961261</v>
      </c>
      <c r="C14783">
        <v>1E-4</v>
      </c>
      <c r="D14783">
        <v>0.49274499999999999</v>
      </c>
    </row>
    <row r="14784" spans="1:4" x14ac:dyDescent="0.25">
      <c r="A14784">
        <v>295660</v>
      </c>
      <c r="B14784">
        <v>108727.284612</v>
      </c>
      <c r="C14784">
        <v>1E-4</v>
      </c>
      <c r="D14784">
        <v>9.6176200000000003E-2</v>
      </c>
    </row>
    <row r="14785" spans="1:4" x14ac:dyDescent="0.25">
      <c r="A14785">
        <v>295680</v>
      </c>
      <c r="B14785">
        <v>108734.767112</v>
      </c>
      <c r="C14785">
        <v>1E-4</v>
      </c>
      <c r="D14785">
        <v>0.45757500000000001</v>
      </c>
    </row>
    <row r="14786" spans="1:4" x14ac:dyDescent="0.25">
      <c r="A14786">
        <v>295700</v>
      </c>
      <c r="B14786">
        <v>108742.12280700001</v>
      </c>
      <c r="C14786">
        <v>1E-4</v>
      </c>
      <c r="D14786">
        <v>7.1399599999999994E-2</v>
      </c>
    </row>
    <row r="14787" spans="1:4" x14ac:dyDescent="0.25">
      <c r="A14787">
        <v>295720</v>
      </c>
      <c r="B14787">
        <v>108749.48420799999</v>
      </c>
      <c r="C14787">
        <v>1E-4</v>
      </c>
      <c r="D14787">
        <v>0.229264</v>
      </c>
    </row>
    <row r="14788" spans="1:4" x14ac:dyDescent="0.25">
      <c r="A14788">
        <v>295740</v>
      </c>
      <c r="B14788">
        <v>108756.91654400001</v>
      </c>
      <c r="C14788">
        <v>1E-4</v>
      </c>
      <c r="D14788">
        <v>0.152417</v>
      </c>
    </row>
    <row r="14789" spans="1:4" x14ac:dyDescent="0.25">
      <c r="A14789">
        <v>295760</v>
      </c>
      <c r="B14789">
        <v>108764.32818900001</v>
      </c>
      <c r="C14789">
        <v>1E-4</v>
      </c>
      <c r="D14789">
        <v>0.26073499999999999</v>
      </c>
    </row>
    <row r="14790" spans="1:4" x14ac:dyDescent="0.25">
      <c r="A14790">
        <v>295780</v>
      </c>
      <c r="B14790">
        <v>108771.718549</v>
      </c>
      <c r="C14790">
        <v>1E-4</v>
      </c>
      <c r="D14790">
        <v>8.4717200000000006E-2</v>
      </c>
    </row>
    <row r="14791" spans="1:4" x14ac:dyDescent="0.25">
      <c r="A14791">
        <v>295800</v>
      </c>
      <c r="B14791">
        <v>108779.037933</v>
      </c>
      <c r="C14791">
        <v>1E-4</v>
      </c>
      <c r="D14791">
        <v>0.56511999999999996</v>
      </c>
    </row>
    <row r="14792" spans="1:4" x14ac:dyDescent="0.25">
      <c r="A14792">
        <v>295820</v>
      </c>
      <c r="B14792">
        <v>108786.32821199999</v>
      </c>
      <c r="C14792">
        <v>1E-4</v>
      </c>
      <c r="D14792">
        <v>0.278642</v>
      </c>
    </row>
    <row r="14793" spans="1:4" x14ac:dyDescent="0.25">
      <c r="A14793">
        <v>295840</v>
      </c>
      <c r="B14793">
        <v>108793.733866</v>
      </c>
      <c r="C14793">
        <v>1E-4</v>
      </c>
      <c r="D14793">
        <v>0.62879700000000005</v>
      </c>
    </row>
    <row r="14794" spans="1:4" x14ac:dyDescent="0.25">
      <c r="A14794">
        <v>295860</v>
      </c>
      <c r="B14794">
        <v>108800.927043</v>
      </c>
      <c r="C14794">
        <v>1E-4</v>
      </c>
      <c r="D14794">
        <v>0.51280999999999999</v>
      </c>
    </row>
    <row r="14795" spans="1:4" x14ac:dyDescent="0.25">
      <c r="A14795">
        <v>295880</v>
      </c>
      <c r="B14795">
        <v>108808.16270299999</v>
      </c>
      <c r="C14795">
        <v>1E-4</v>
      </c>
      <c r="D14795">
        <v>0.56082200000000004</v>
      </c>
    </row>
    <row r="14796" spans="1:4" x14ac:dyDescent="0.25">
      <c r="A14796">
        <v>295900</v>
      </c>
      <c r="B14796">
        <v>108815.585326</v>
      </c>
      <c r="C14796">
        <v>1E-4</v>
      </c>
      <c r="D14796">
        <v>0.12964700000000001</v>
      </c>
    </row>
    <row r="14797" spans="1:4" x14ac:dyDescent="0.25">
      <c r="A14797">
        <v>295920</v>
      </c>
      <c r="B14797">
        <v>108822.833101</v>
      </c>
      <c r="C14797">
        <v>1E-4</v>
      </c>
      <c r="D14797">
        <v>0.45416099999999998</v>
      </c>
    </row>
    <row r="14798" spans="1:4" x14ac:dyDescent="0.25">
      <c r="A14798">
        <v>295940</v>
      </c>
      <c r="B14798">
        <v>108830.267217</v>
      </c>
      <c r="C14798">
        <v>1E-4</v>
      </c>
      <c r="D14798">
        <v>0.334094</v>
      </c>
    </row>
    <row r="14799" spans="1:4" x14ac:dyDescent="0.25">
      <c r="A14799">
        <v>295960</v>
      </c>
      <c r="B14799">
        <v>108837.55175899999</v>
      </c>
      <c r="C14799">
        <v>1E-4</v>
      </c>
      <c r="D14799">
        <v>0.598854</v>
      </c>
    </row>
    <row r="14800" spans="1:4" x14ac:dyDescent="0.25">
      <c r="A14800">
        <v>295980</v>
      </c>
      <c r="B14800">
        <v>108844.974229</v>
      </c>
      <c r="C14800">
        <v>1E-4</v>
      </c>
      <c r="D14800">
        <v>8.1153500000000003E-2</v>
      </c>
    </row>
    <row r="14801" spans="1:4" x14ac:dyDescent="0.25">
      <c r="A14801">
        <v>296000</v>
      </c>
      <c r="B14801">
        <v>108852.200484</v>
      </c>
      <c r="C14801">
        <v>1E-4</v>
      </c>
      <c r="D14801">
        <v>0.27162599999999998</v>
      </c>
    </row>
    <row r="14802" spans="1:4" x14ac:dyDescent="0.25">
      <c r="A14802">
        <v>296020</v>
      </c>
      <c r="B14802">
        <v>108859.55500399999</v>
      </c>
      <c r="C14802">
        <v>1E-4</v>
      </c>
      <c r="D14802">
        <v>0.26169199999999998</v>
      </c>
    </row>
    <row r="14803" spans="1:4" x14ac:dyDescent="0.25">
      <c r="A14803">
        <v>296040</v>
      </c>
      <c r="B14803">
        <v>108867.076843</v>
      </c>
      <c r="C14803">
        <v>1E-4</v>
      </c>
      <c r="D14803">
        <v>0.56940500000000005</v>
      </c>
    </row>
    <row r="14804" spans="1:4" x14ac:dyDescent="0.25">
      <c r="A14804">
        <v>296060</v>
      </c>
      <c r="B14804">
        <v>108874.446316</v>
      </c>
      <c r="C14804">
        <v>1E-4</v>
      </c>
      <c r="D14804">
        <v>0.33316800000000002</v>
      </c>
    </row>
    <row r="14805" spans="1:4" x14ac:dyDescent="0.25">
      <c r="A14805">
        <v>296080</v>
      </c>
      <c r="B14805">
        <v>108881.72865400001</v>
      </c>
      <c r="C14805">
        <v>1E-4</v>
      </c>
      <c r="D14805">
        <v>0.75980800000000004</v>
      </c>
    </row>
    <row r="14806" spans="1:4" x14ac:dyDescent="0.25">
      <c r="A14806">
        <v>296100</v>
      </c>
      <c r="B14806">
        <v>108889.03245899999</v>
      </c>
      <c r="C14806">
        <v>1E-4</v>
      </c>
      <c r="D14806">
        <v>0.31163000000000002</v>
      </c>
    </row>
    <row r="14807" spans="1:4" x14ac:dyDescent="0.25">
      <c r="A14807">
        <v>296120</v>
      </c>
      <c r="B14807">
        <v>108896.418277</v>
      </c>
      <c r="C14807">
        <v>1E-4</v>
      </c>
      <c r="D14807">
        <v>0.373392</v>
      </c>
    </row>
    <row r="14808" spans="1:4" x14ac:dyDescent="0.25">
      <c r="A14808">
        <v>296140</v>
      </c>
      <c r="B14808">
        <v>108903.738205</v>
      </c>
      <c r="C14808">
        <v>1E-4</v>
      </c>
      <c r="D14808">
        <v>0.13272600000000001</v>
      </c>
    </row>
    <row r="14809" spans="1:4" x14ac:dyDescent="0.25">
      <c r="A14809">
        <v>296160</v>
      </c>
      <c r="B14809">
        <v>108911.09095300001</v>
      </c>
      <c r="C14809">
        <v>1E-4</v>
      </c>
      <c r="D14809">
        <v>0.19808899999999999</v>
      </c>
    </row>
    <row r="14810" spans="1:4" x14ac:dyDescent="0.25">
      <c r="A14810">
        <v>296180</v>
      </c>
      <c r="B14810">
        <v>108918.448729</v>
      </c>
      <c r="C14810">
        <v>1E-4</v>
      </c>
      <c r="D14810">
        <v>0.29008299999999998</v>
      </c>
    </row>
    <row r="14811" spans="1:4" x14ac:dyDescent="0.25">
      <c r="A14811">
        <v>296200</v>
      </c>
      <c r="B14811">
        <v>108925.74292400001</v>
      </c>
      <c r="C14811">
        <v>1E-4</v>
      </c>
      <c r="D14811">
        <v>0.491813</v>
      </c>
    </row>
    <row r="14812" spans="1:4" x14ac:dyDescent="0.25">
      <c r="A14812">
        <v>296220</v>
      </c>
      <c r="B14812">
        <v>108933.132344</v>
      </c>
      <c r="C14812">
        <v>1E-4</v>
      </c>
      <c r="D14812">
        <v>0.24210100000000001</v>
      </c>
    </row>
    <row r="14813" spans="1:4" x14ac:dyDescent="0.25">
      <c r="A14813">
        <v>296240</v>
      </c>
      <c r="B14813">
        <v>108940.44639300001</v>
      </c>
      <c r="C14813">
        <v>1E-4</v>
      </c>
      <c r="D14813">
        <v>0.39410400000000001</v>
      </c>
    </row>
    <row r="14814" spans="1:4" x14ac:dyDescent="0.25">
      <c r="A14814">
        <v>296260</v>
      </c>
      <c r="B14814">
        <v>108947.729626</v>
      </c>
      <c r="C14814">
        <v>1E-4</v>
      </c>
      <c r="D14814">
        <v>0.26126199999999999</v>
      </c>
    </row>
    <row r="14815" spans="1:4" x14ac:dyDescent="0.25">
      <c r="A14815">
        <v>296280</v>
      </c>
      <c r="B14815">
        <v>108955.164425</v>
      </c>
      <c r="C14815">
        <v>1E-4</v>
      </c>
      <c r="D14815">
        <v>0.29368</v>
      </c>
    </row>
    <row r="14816" spans="1:4" x14ac:dyDescent="0.25">
      <c r="A14816">
        <v>296300</v>
      </c>
      <c r="B14816">
        <v>108962.589028</v>
      </c>
      <c r="C14816">
        <v>1E-4</v>
      </c>
      <c r="D14816">
        <v>0.39491900000000002</v>
      </c>
    </row>
    <row r="14817" spans="1:4" x14ac:dyDescent="0.25">
      <c r="A14817">
        <v>296320</v>
      </c>
      <c r="B14817">
        <v>108969.844174</v>
      </c>
      <c r="C14817">
        <v>1E-4</v>
      </c>
      <c r="D14817">
        <v>0.132246</v>
      </c>
    </row>
    <row r="14818" spans="1:4" x14ac:dyDescent="0.25">
      <c r="A14818">
        <v>296340</v>
      </c>
      <c r="B14818">
        <v>108977.168045</v>
      </c>
      <c r="C14818">
        <v>1E-4</v>
      </c>
      <c r="D14818">
        <v>0.55265900000000001</v>
      </c>
    </row>
    <row r="14819" spans="1:4" x14ac:dyDescent="0.25">
      <c r="A14819">
        <v>296360</v>
      </c>
      <c r="B14819">
        <v>108984.551589</v>
      </c>
      <c r="C14819">
        <v>1E-4</v>
      </c>
      <c r="D14819">
        <v>0.10076400000000001</v>
      </c>
    </row>
    <row r="14820" spans="1:4" x14ac:dyDescent="0.25">
      <c r="A14820">
        <v>296380</v>
      </c>
      <c r="B14820">
        <v>108992.056044</v>
      </c>
      <c r="C14820">
        <v>1E-4</v>
      </c>
      <c r="D14820">
        <v>0.250585</v>
      </c>
    </row>
    <row r="14821" spans="1:4" x14ac:dyDescent="0.25">
      <c r="A14821">
        <v>296400</v>
      </c>
      <c r="B14821">
        <v>108999.401321</v>
      </c>
      <c r="C14821">
        <v>1E-4</v>
      </c>
      <c r="D14821">
        <v>0.514733</v>
      </c>
    </row>
    <row r="14822" spans="1:4" x14ac:dyDescent="0.25">
      <c r="A14822">
        <v>296420</v>
      </c>
      <c r="B14822">
        <v>109006.817085</v>
      </c>
      <c r="C14822">
        <v>1E-4</v>
      </c>
      <c r="D14822">
        <v>0.25536900000000001</v>
      </c>
    </row>
    <row r="14823" spans="1:4" x14ac:dyDescent="0.25">
      <c r="A14823">
        <v>296440</v>
      </c>
      <c r="B14823">
        <v>109014.30011900001</v>
      </c>
      <c r="C14823">
        <v>1E-4</v>
      </c>
      <c r="D14823">
        <v>0.30718499999999999</v>
      </c>
    </row>
    <row r="14824" spans="1:4" x14ac:dyDescent="0.25">
      <c r="A14824">
        <v>296460</v>
      </c>
      <c r="B14824">
        <v>109021.581442</v>
      </c>
      <c r="C14824">
        <v>1E-4</v>
      </c>
      <c r="D14824">
        <v>8.2872100000000004E-2</v>
      </c>
    </row>
    <row r="14825" spans="1:4" x14ac:dyDescent="0.25">
      <c r="A14825">
        <v>296480</v>
      </c>
      <c r="B14825">
        <v>109028.92795300001</v>
      </c>
      <c r="C14825">
        <v>1E-4</v>
      </c>
      <c r="D14825">
        <v>0.46235700000000002</v>
      </c>
    </row>
    <row r="14826" spans="1:4" x14ac:dyDescent="0.25">
      <c r="A14826">
        <v>296500</v>
      </c>
      <c r="B14826">
        <v>109036.263536</v>
      </c>
      <c r="C14826">
        <v>1E-4</v>
      </c>
      <c r="D14826">
        <v>0.35551100000000002</v>
      </c>
    </row>
    <row r="14827" spans="1:4" x14ac:dyDescent="0.25">
      <c r="A14827">
        <v>296520</v>
      </c>
      <c r="B14827">
        <v>109043.54810499999</v>
      </c>
      <c r="C14827">
        <v>1E-4</v>
      </c>
      <c r="D14827">
        <v>0.185118</v>
      </c>
    </row>
    <row r="14828" spans="1:4" x14ac:dyDescent="0.25">
      <c r="A14828">
        <v>296540</v>
      </c>
      <c r="B14828">
        <v>109050.883953</v>
      </c>
      <c r="C14828">
        <v>1E-4</v>
      </c>
      <c r="D14828">
        <v>0.17031199999999999</v>
      </c>
    </row>
    <row r="14829" spans="1:4" x14ac:dyDescent="0.25">
      <c r="A14829">
        <v>296560</v>
      </c>
      <c r="B14829">
        <v>109058.312999</v>
      </c>
      <c r="C14829">
        <v>1E-4</v>
      </c>
      <c r="D14829">
        <v>0.10180500000000001</v>
      </c>
    </row>
    <row r="14830" spans="1:4" x14ac:dyDescent="0.25">
      <c r="A14830">
        <v>296580</v>
      </c>
      <c r="B14830">
        <v>109065.615037</v>
      </c>
      <c r="C14830">
        <v>1E-4</v>
      </c>
      <c r="D14830">
        <v>0.375365</v>
      </c>
    </row>
    <row r="14831" spans="1:4" x14ac:dyDescent="0.25">
      <c r="A14831">
        <v>296600</v>
      </c>
      <c r="B14831">
        <v>109073.069901</v>
      </c>
      <c r="C14831">
        <v>1E-4</v>
      </c>
      <c r="D14831">
        <v>0.212252</v>
      </c>
    </row>
    <row r="14832" spans="1:4" x14ac:dyDescent="0.25">
      <c r="A14832">
        <v>296620</v>
      </c>
      <c r="B14832">
        <v>109080.41994199999</v>
      </c>
      <c r="C14832">
        <v>1E-4</v>
      </c>
      <c r="D14832">
        <v>0.36004399999999998</v>
      </c>
    </row>
    <row r="14833" spans="1:4" x14ac:dyDescent="0.25">
      <c r="A14833">
        <v>296640</v>
      </c>
      <c r="B14833">
        <v>109087.860879</v>
      </c>
      <c r="C14833">
        <v>1E-4</v>
      </c>
      <c r="D14833">
        <v>0.124804</v>
      </c>
    </row>
    <row r="14834" spans="1:4" x14ac:dyDescent="0.25">
      <c r="A14834">
        <v>296660</v>
      </c>
      <c r="B14834">
        <v>109095.089334</v>
      </c>
      <c r="C14834">
        <v>1E-4</v>
      </c>
      <c r="D14834">
        <v>0.281385</v>
      </c>
    </row>
    <row r="14835" spans="1:4" x14ac:dyDescent="0.25">
      <c r="A14835">
        <v>296680</v>
      </c>
      <c r="B14835">
        <v>109102.443655</v>
      </c>
      <c r="C14835">
        <v>1E-4</v>
      </c>
      <c r="D14835">
        <v>0.20217499999999999</v>
      </c>
    </row>
    <row r="14836" spans="1:4" x14ac:dyDescent="0.25">
      <c r="A14836">
        <v>296700</v>
      </c>
      <c r="B14836">
        <v>109109.876204</v>
      </c>
      <c r="C14836">
        <v>1E-4</v>
      </c>
      <c r="D14836">
        <v>0.121749</v>
      </c>
    </row>
    <row r="14837" spans="1:4" x14ac:dyDescent="0.25">
      <c r="A14837">
        <v>296720</v>
      </c>
      <c r="B14837">
        <v>109117.321434</v>
      </c>
      <c r="C14837">
        <v>1E-4</v>
      </c>
      <c r="D14837">
        <v>0.39838400000000002</v>
      </c>
    </row>
    <row r="14838" spans="1:4" x14ac:dyDescent="0.25">
      <c r="A14838">
        <v>296740</v>
      </c>
      <c r="B14838">
        <v>109124.48065</v>
      </c>
      <c r="C14838">
        <v>1E-4</v>
      </c>
      <c r="D14838">
        <v>5.5007899999999998E-2</v>
      </c>
    </row>
    <row r="14839" spans="1:4" x14ac:dyDescent="0.25">
      <c r="A14839">
        <v>296760</v>
      </c>
      <c r="B14839">
        <v>109131.850294</v>
      </c>
      <c r="C14839">
        <v>1E-4</v>
      </c>
      <c r="D14839">
        <v>9.3232399999999993E-2</v>
      </c>
    </row>
    <row r="14840" spans="1:4" x14ac:dyDescent="0.25">
      <c r="A14840">
        <v>296780</v>
      </c>
      <c r="B14840">
        <v>109139.085546</v>
      </c>
      <c r="C14840">
        <v>1E-4</v>
      </c>
      <c r="D14840">
        <v>0.159664</v>
      </c>
    </row>
    <row r="14841" spans="1:4" x14ac:dyDescent="0.25">
      <c r="A14841">
        <v>296800</v>
      </c>
      <c r="B14841">
        <v>109146.531946</v>
      </c>
      <c r="C14841">
        <v>1E-4</v>
      </c>
      <c r="D14841">
        <v>0.176563</v>
      </c>
    </row>
    <row r="14842" spans="1:4" x14ac:dyDescent="0.25">
      <c r="A14842">
        <v>296820</v>
      </c>
      <c r="B14842">
        <v>109153.90964899999</v>
      </c>
      <c r="C14842">
        <v>1E-4</v>
      </c>
      <c r="D14842">
        <v>0.24434500000000001</v>
      </c>
    </row>
    <row r="14843" spans="1:4" x14ac:dyDescent="0.25">
      <c r="A14843">
        <v>296840</v>
      </c>
      <c r="B14843">
        <v>109161.237433</v>
      </c>
      <c r="C14843">
        <v>1E-4</v>
      </c>
      <c r="D14843">
        <v>0.452623</v>
      </c>
    </row>
    <row r="14844" spans="1:4" x14ac:dyDescent="0.25">
      <c r="A14844">
        <v>296860</v>
      </c>
      <c r="B14844">
        <v>109168.540251</v>
      </c>
      <c r="C14844">
        <v>1E-4</v>
      </c>
      <c r="D14844">
        <v>0.115399</v>
      </c>
    </row>
    <row r="14845" spans="1:4" x14ac:dyDescent="0.25">
      <c r="A14845">
        <v>296880</v>
      </c>
      <c r="B14845">
        <v>109175.794368</v>
      </c>
      <c r="C14845">
        <v>1E-4</v>
      </c>
      <c r="D14845">
        <v>0.80417400000000006</v>
      </c>
    </row>
    <row r="14846" spans="1:4" x14ac:dyDescent="0.25">
      <c r="A14846">
        <v>296900</v>
      </c>
      <c r="B14846">
        <v>109183.223273</v>
      </c>
      <c r="C14846">
        <v>1E-4</v>
      </c>
      <c r="D14846">
        <v>0.18407799999999999</v>
      </c>
    </row>
    <row r="14847" spans="1:4" x14ac:dyDescent="0.25">
      <c r="A14847">
        <v>296920</v>
      </c>
      <c r="B14847">
        <v>109190.58338900001</v>
      </c>
      <c r="C14847">
        <v>1E-4</v>
      </c>
      <c r="D14847">
        <v>0.11558</v>
      </c>
    </row>
    <row r="14848" spans="1:4" x14ac:dyDescent="0.25">
      <c r="A14848">
        <v>296940</v>
      </c>
      <c r="B14848">
        <v>109197.954253</v>
      </c>
      <c r="C14848">
        <v>1E-4</v>
      </c>
      <c r="D14848">
        <v>0.14188200000000001</v>
      </c>
    </row>
    <row r="14849" spans="1:4" x14ac:dyDescent="0.25">
      <c r="A14849">
        <v>296960</v>
      </c>
      <c r="B14849">
        <v>109205.282146</v>
      </c>
      <c r="C14849">
        <v>1E-4</v>
      </c>
      <c r="D14849">
        <v>0.37052299999999999</v>
      </c>
    </row>
    <row r="14850" spans="1:4" x14ac:dyDescent="0.25">
      <c r="A14850">
        <v>296980</v>
      </c>
      <c r="B14850">
        <v>109212.688606</v>
      </c>
      <c r="C14850">
        <v>1E-4</v>
      </c>
      <c r="D14850">
        <v>0.56313999999999997</v>
      </c>
    </row>
    <row r="14851" spans="1:4" x14ac:dyDescent="0.25">
      <c r="A14851">
        <v>297000</v>
      </c>
      <c r="B14851">
        <v>109220.110919</v>
      </c>
      <c r="C14851">
        <v>1E-4</v>
      </c>
      <c r="D14851">
        <v>0.112066</v>
      </c>
    </row>
    <row r="14852" spans="1:4" x14ac:dyDescent="0.25">
      <c r="A14852">
        <v>297020</v>
      </c>
      <c r="B14852">
        <v>109227.423884</v>
      </c>
      <c r="C14852">
        <v>1E-4</v>
      </c>
      <c r="D14852">
        <v>0.628718</v>
      </c>
    </row>
    <row r="14853" spans="1:4" x14ac:dyDescent="0.25">
      <c r="A14853">
        <v>297040</v>
      </c>
      <c r="B14853">
        <v>109234.892074</v>
      </c>
      <c r="C14853">
        <v>1E-4</v>
      </c>
      <c r="D14853">
        <v>0.31670300000000001</v>
      </c>
    </row>
    <row r="14854" spans="1:4" x14ac:dyDescent="0.25">
      <c r="A14854">
        <v>297060</v>
      </c>
      <c r="B14854">
        <v>109242.189316</v>
      </c>
      <c r="C14854">
        <v>1E-4</v>
      </c>
      <c r="D14854">
        <v>0.120736</v>
      </c>
    </row>
    <row r="14855" spans="1:4" x14ac:dyDescent="0.25">
      <c r="A14855">
        <v>297080</v>
      </c>
      <c r="B14855">
        <v>109249.584049</v>
      </c>
      <c r="C14855">
        <v>1E-4</v>
      </c>
      <c r="D14855">
        <v>0.106652</v>
      </c>
    </row>
    <row r="14856" spans="1:4" x14ac:dyDescent="0.25">
      <c r="A14856">
        <v>297100</v>
      </c>
      <c r="B14856">
        <v>109257.018191</v>
      </c>
      <c r="C14856">
        <v>1E-4</v>
      </c>
      <c r="D14856">
        <v>0.17833399999999999</v>
      </c>
    </row>
    <row r="14857" spans="1:4" x14ac:dyDescent="0.25">
      <c r="A14857">
        <v>297120</v>
      </c>
      <c r="B14857">
        <v>109264.344329</v>
      </c>
      <c r="C14857">
        <v>1E-4</v>
      </c>
      <c r="D14857">
        <v>0.39618399999999998</v>
      </c>
    </row>
    <row r="14858" spans="1:4" x14ac:dyDescent="0.25">
      <c r="A14858">
        <v>297140</v>
      </c>
      <c r="B14858">
        <v>109271.773332</v>
      </c>
      <c r="C14858">
        <v>1E-4</v>
      </c>
      <c r="D14858">
        <v>8.2011500000000001E-2</v>
      </c>
    </row>
    <row r="14859" spans="1:4" x14ac:dyDescent="0.25">
      <c r="A14859">
        <v>297160</v>
      </c>
      <c r="B14859">
        <v>109279.11392</v>
      </c>
      <c r="C14859">
        <v>1E-4</v>
      </c>
      <c r="D14859">
        <v>0.13748199999999999</v>
      </c>
    </row>
    <row r="14860" spans="1:4" x14ac:dyDescent="0.25">
      <c r="A14860">
        <v>297180</v>
      </c>
      <c r="B14860">
        <v>109286.40730200001</v>
      </c>
      <c r="C14860">
        <v>1E-4</v>
      </c>
      <c r="D14860">
        <v>0.30061199999999999</v>
      </c>
    </row>
    <row r="14861" spans="1:4" x14ac:dyDescent="0.25">
      <c r="A14861">
        <v>297200</v>
      </c>
      <c r="B14861">
        <v>109293.81392</v>
      </c>
      <c r="C14861">
        <v>1E-4</v>
      </c>
      <c r="D14861">
        <v>0.40076000000000001</v>
      </c>
    </row>
    <row r="14862" spans="1:4" x14ac:dyDescent="0.25">
      <c r="A14862">
        <v>297220</v>
      </c>
      <c r="B14862">
        <v>109301.258982</v>
      </c>
      <c r="C14862">
        <v>1E-4</v>
      </c>
      <c r="D14862">
        <v>0.50602899999999995</v>
      </c>
    </row>
    <row r="14863" spans="1:4" x14ac:dyDescent="0.25">
      <c r="A14863">
        <v>297240</v>
      </c>
      <c r="B14863">
        <v>109308.55972200001</v>
      </c>
      <c r="C14863">
        <v>1E-4</v>
      </c>
      <c r="D14863">
        <v>0.13614799999999999</v>
      </c>
    </row>
    <row r="14864" spans="1:4" x14ac:dyDescent="0.25">
      <c r="A14864">
        <v>297260</v>
      </c>
      <c r="B14864">
        <v>109315.923486</v>
      </c>
      <c r="C14864">
        <v>1E-4</v>
      </c>
      <c r="D14864">
        <v>0.20721100000000001</v>
      </c>
    </row>
    <row r="14865" spans="1:4" x14ac:dyDescent="0.25">
      <c r="A14865">
        <v>297280</v>
      </c>
      <c r="B14865">
        <v>109323.274989</v>
      </c>
      <c r="C14865">
        <v>1E-4</v>
      </c>
      <c r="D14865">
        <v>0.13392299999999999</v>
      </c>
    </row>
    <row r="14866" spans="1:4" x14ac:dyDescent="0.25">
      <c r="A14866">
        <v>297300</v>
      </c>
      <c r="B14866">
        <v>109330.632944</v>
      </c>
      <c r="C14866">
        <v>1E-4</v>
      </c>
      <c r="D14866">
        <v>0.22910700000000001</v>
      </c>
    </row>
    <row r="14867" spans="1:4" x14ac:dyDescent="0.25">
      <c r="A14867">
        <v>297320</v>
      </c>
      <c r="B14867">
        <v>109338.046741</v>
      </c>
      <c r="C14867">
        <v>1E-4</v>
      </c>
      <c r="D14867">
        <v>0.31486799999999998</v>
      </c>
    </row>
    <row r="14868" spans="1:4" x14ac:dyDescent="0.25">
      <c r="A14868">
        <v>297340</v>
      </c>
      <c r="B14868">
        <v>109345.313436</v>
      </c>
      <c r="C14868">
        <v>1E-4</v>
      </c>
      <c r="D14868">
        <v>7.1296899999999996E-2</v>
      </c>
    </row>
    <row r="14869" spans="1:4" x14ac:dyDescent="0.25">
      <c r="A14869">
        <v>297360</v>
      </c>
      <c r="B14869">
        <v>109352.732401</v>
      </c>
      <c r="C14869">
        <v>1E-4</v>
      </c>
      <c r="D14869">
        <v>0.363819</v>
      </c>
    </row>
    <row r="14870" spans="1:4" x14ac:dyDescent="0.25">
      <c r="A14870">
        <v>297380</v>
      </c>
      <c r="B14870">
        <v>109360.040127</v>
      </c>
      <c r="C14870">
        <v>1E-4</v>
      </c>
      <c r="D14870">
        <v>0.13253300000000001</v>
      </c>
    </row>
    <row r="14871" spans="1:4" x14ac:dyDescent="0.25">
      <c r="A14871">
        <v>297400</v>
      </c>
      <c r="B14871">
        <v>109367.414244</v>
      </c>
      <c r="C14871">
        <v>1E-4</v>
      </c>
      <c r="D14871">
        <v>0.28590599999999999</v>
      </c>
    </row>
    <row r="14872" spans="1:4" x14ac:dyDescent="0.25">
      <c r="A14872">
        <v>297420</v>
      </c>
      <c r="B14872">
        <v>109374.75395899999</v>
      </c>
      <c r="C14872">
        <v>1E-4</v>
      </c>
      <c r="D14872">
        <v>0.25993699999999997</v>
      </c>
    </row>
    <row r="14873" spans="1:4" x14ac:dyDescent="0.25">
      <c r="A14873">
        <v>297440</v>
      </c>
      <c r="B14873">
        <v>109382.06683900001</v>
      </c>
      <c r="C14873">
        <v>1E-4</v>
      </c>
      <c r="D14873">
        <v>0.10098</v>
      </c>
    </row>
    <row r="14874" spans="1:4" x14ac:dyDescent="0.25">
      <c r="A14874">
        <v>297460</v>
      </c>
      <c r="B14874">
        <v>109389.594494</v>
      </c>
      <c r="C14874">
        <v>1E-4</v>
      </c>
      <c r="D14874">
        <v>0.25911099999999998</v>
      </c>
    </row>
    <row r="14875" spans="1:4" x14ac:dyDescent="0.25">
      <c r="A14875">
        <v>297480</v>
      </c>
      <c r="B14875">
        <v>109397.117506</v>
      </c>
      <c r="C14875">
        <v>1E-4</v>
      </c>
      <c r="D14875">
        <v>0.52462900000000001</v>
      </c>
    </row>
    <row r="14876" spans="1:4" x14ac:dyDescent="0.25">
      <c r="A14876">
        <v>297500</v>
      </c>
      <c r="B14876">
        <v>109404.473912</v>
      </c>
      <c r="C14876">
        <v>1E-4</v>
      </c>
      <c r="D14876">
        <v>0.124597</v>
      </c>
    </row>
    <row r="14877" spans="1:4" x14ac:dyDescent="0.25">
      <c r="A14877">
        <v>297520</v>
      </c>
      <c r="B14877">
        <v>109411.91374800001</v>
      </c>
      <c r="C14877">
        <v>1E-4</v>
      </c>
      <c r="D14877">
        <v>0.102629</v>
      </c>
    </row>
    <row r="14878" spans="1:4" x14ac:dyDescent="0.25">
      <c r="A14878">
        <v>297540</v>
      </c>
      <c r="B14878">
        <v>109419.213433</v>
      </c>
      <c r="C14878">
        <v>1E-4</v>
      </c>
      <c r="D14878">
        <v>0.21077499999999999</v>
      </c>
    </row>
    <row r="14879" spans="1:4" x14ac:dyDescent="0.25">
      <c r="A14879">
        <v>297560</v>
      </c>
      <c r="B14879">
        <v>109426.589443</v>
      </c>
      <c r="C14879">
        <v>1E-4</v>
      </c>
      <c r="D14879">
        <v>0.20968600000000001</v>
      </c>
    </row>
    <row r="14880" spans="1:4" x14ac:dyDescent="0.25">
      <c r="A14880">
        <v>297580</v>
      </c>
      <c r="B14880">
        <v>109433.925756</v>
      </c>
      <c r="C14880">
        <v>1E-4</v>
      </c>
      <c r="D14880">
        <v>0.30487599999999998</v>
      </c>
    </row>
    <row r="14881" spans="1:4" x14ac:dyDescent="0.25">
      <c r="A14881">
        <v>297600</v>
      </c>
      <c r="B14881">
        <v>109441.20667299999</v>
      </c>
      <c r="C14881">
        <v>1E-4</v>
      </c>
      <c r="D14881">
        <v>0.52687300000000004</v>
      </c>
    </row>
    <row r="14882" spans="1:4" x14ac:dyDescent="0.25">
      <c r="A14882">
        <v>297620</v>
      </c>
      <c r="B14882">
        <v>109448.613595</v>
      </c>
      <c r="C14882">
        <v>1E-4</v>
      </c>
      <c r="D14882">
        <v>0.124026</v>
      </c>
    </row>
    <row r="14883" spans="1:4" x14ac:dyDescent="0.25">
      <c r="A14883">
        <v>297640</v>
      </c>
      <c r="B14883">
        <v>109456.074285</v>
      </c>
      <c r="C14883">
        <v>1E-4</v>
      </c>
      <c r="D14883">
        <v>0.46808</v>
      </c>
    </row>
    <row r="14884" spans="1:4" x14ac:dyDescent="0.25">
      <c r="A14884">
        <v>297660</v>
      </c>
      <c r="B14884">
        <v>109463.45473899999</v>
      </c>
      <c r="C14884">
        <v>1E-4</v>
      </c>
      <c r="D14884">
        <v>0.172735</v>
      </c>
    </row>
    <row r="14885" spans="1:4" x14ac:dyDescent="0.25">
      <c r="A14885">
        <v>297680</v>
      </c>
      <c r="B14885">
        <v>109470.785885</v>
      </c>
      <c r="C14885">
        <v>1E-4</v>
      </c>
      <c r="D14885">
        <v>0.33325100000000002</v>
      </c>
    </row>
    <row r="14886" spans="1:4" x14ac:dyDescent="0.25">
      <c r="A14886">
        <v>297700</v>
      </c>
      <c r="B14886">
        <v>109478.168536</v>
      </c>
      <c r="C14886">
        <v>1E-4</v>
      </c>
      <c r="D14886">
        <v>0.28534700000000002</v>
      </c>
    </row>
    <row r="14887" spans="1:4" x14ac:dyDescent="0.25">
      <c r="A14887">
        <v>297720</v>
      </c>
      <c r="B14887">
        <v>109485.645653</v>
      </c>
      <c r="C14887">
        <v>1E-4</v>
      </c>
      <c r="D14887">
        <v>4.2118999999999997E-2</v>
      </c>
    </row>
    <row r="14888" spans="1:4" x14ac:dyDescent="0.25">
      <c r="A14888">
        <v>297740</v>
      </c>
      <c r="B14888">
        <v>109492.853647</v>
      </c>
      <c r="C14888">
        <v>1E-4</v>
      </c>
      <c r="D14888">
        <v>0.53913900000000003</v>
      </c>
    </row>
    <row r="14889" spans="1:4" x14ac:dyDescent="0.25">
      <c r="A14889">
        <v>297760</v>
      </c>
      <c r="B14889">
        <v>109500.27652299999</v>
      </c>
      <c r="C14889">
        <v>1E-4</v>
      </c>
      <c r="D14889">
        <v>8.3365900000000007E-2</v>
      </c>
    </row>
    <row r="14890" spans="1:4" x14ac:dyDescent="0.25">
      <c r="A14890">
        <v>297780</v>
      </c>
      <c r="B14890">
        <v>109507.555624</v>
      </c>
      <c r="C14890">
        <v>1E-4</v>
      </c>
      <c r="D14890">
        <v>0.592395</v>
      </c>
    </row>
    <row r="14891" spans="1:4" x14ac:dyDescent="0.25">
      <c r="A14891">
        <v>297800</v>
      </c>
      <c r="B14891">
        <v>109514.732586</v>
      </c>
      <c r="C14891">
        <v>1E-4</v>
      </c>
      <c r="D14891">
        <v>0.15103</v>
      </c>
    </row>
    <row r="14892" spans="1:4" x14ac:dyDescent="0.25">
      <c r="A14892">
        <v>297820</v>
      </c>
      <c r="B14892">
        <v>109522.009431</v>
      </c>
      <c r="C14892">
        <v>1E-4</v>
      </c>
      <c r="D14892">
        <v>8.9403499999999997E-2</v>
      </c>
    </row>
    <row r="14893" spans="1:4" x14ac:dyDescent="0.25">
      <c r="A14893">
        <v>297840</v>
      </c>
      <c r="B14893">
        <v>109529.319797</v>
      </c>
      <c r="C14893">
        <v>1E-4</v>
      </c>
      <c r="D14893">
        <v>0.15362100000000001</v>
      </c>
    </row>
    <row r="14894" spans="1:4" x14ac:dyDescent="0.25">
      <c r="A14894">
        <v>297860</v>
      </c>
      <c r="B14894">
        <v>109536.58015199999</v>
      </c>
      <c r="C14894">
        <v>1E-4</v>
      </c>
      <c r="D14894">
        <v>0.42792799999999998</v>
      </c>
    </row>
    <row r="14895" spans="1:4" x14ac:dyDescent="0.25">
      <c r="A14895">
        <v>297880</v>
      </c>
      <c r="B14895">
        <v>109543.872336</v>
      </c>
      <c r="C14895">
        <v>1E-4</v>
      </c>
      <c r="D14895">
        <v>0.17921400000000001</v>
      </c>
    </row>
    <row r="14896" spans="1:4" x14ac:dyDescent="0.25">
      <c r="A14896">
        <v>297900</v>
      </c>
      <c r="B14896">
        <v>109551.375216</v>
      </c>
      <c r="C14896">
        <v>1E-4</v>
      </c>
      <c r="D14896">
        <v>0.42423100000000002</v>
      </c>
    </row>
    <row r="14897" spans="1:4" x14ac:dyDescent="0.25">
      <c r="A14897">
        <v>297920</v>
      </c>
      <c r="B14897">
        <v>109558.704986</v>
      </c>
      <c r="C14897">
        <v>1E-4</v>
      </c>
      <c r="D14897">
        <v>0.24756400000000001</v>
      </c>
    </row>
    <row r="14898" spans="1:4" x14ac:dyDescent="0.25">
      <c r="A14898">
        <v>297940</v>
      </c>
      <c r="B14898">
        <v>109566.143765</v>
      </c>
      <c r="C14898">
        <v>1E-4</v>
      </c>
      <c r="D14898">
        <v>0.19329499999999999</v>
      </c>
    </row>
    <row r="14899" spans="1:4" x14ac:dyDescent="0.25">
      <c r="A14899">
        <v>297960</v>
      </c>
      <c r="B14899">
        <v>109573.62641700001</v>
      </c>
      <c r="C14899">
        <v>1E-4</v>
      </c>
      <c r="D14899">
        <v>0.24584500000000001</v>
      </c>
    </row>
    <row r="14900" spans="1:4" x14ac:dyDescent="0.25">
      <c r="A14900">
        <v>297980</v>
      </c>
      <c r="B14900">
        <v>109581.00986599999</v>
      </c>
      <c r="C14900">
        <v>1E-4</v>
      </c>
      <c r="D14900">
        <v>0.47463699999999998</v>
      </c>
    </row>
    <row r="14901" spans="1:4" x14ac:dyDescent="0.25">
      <c r="A14901">
        <v>298000</v>
      </c>
      <c r="B14901">
        <v>109588.187573</v>
      </c>
      <c r="C14901">
        <v>1E-4</v>
      </c>
      <c r="D14901">
        <v>0.324322</v>
      </c>
    </row>
    <row r="14902" spans="1:4" x14ac:dyDescent="0.25">
      <c r="A14902">
        <v>298020</v>
      </c>
      <c r="B14902">
        <v>109595.57696200001</v>
      </c>
      <c r="C14902">
        <v>1E-4</v>
      </c>
      <c r="D14902">
        <v>0.58063600000000004</v>
      </c>
    </row>
    <row r="14903" spans="1:4" x14ac:dyDescent="0.25">
      <c r="A14903">
        <v>298040</v>
      </c>
      <c r="B14903">
        <v>109603.045507</v>
      </c>
      <c r="C14903">
        <v>1E-4</v>
      </c>
      <c r="D14903">
        <v>0.24224999999999999</v>
      </c>
    </row>
    <row r="14904" spans="1:4" x14ac:dyDescent="0.25">
      <c r="A14904">
        <v>298060</v>
      </c>
      <c r="B14904">
        <v>109610.40395399999</v>
      </c>
      <c r="C14904">
        <v>1E-4</v>
      </c>
      <c r="D14904">
        <v>0.23580899999999999</v>
      </c>
    </row>
    <row r="14905" spans="1:4" x14ac:dyDescent="0.25">
      <c r="A14905">
        <v>298080</v>
      </c>
      <c r="B14905">
        <v>109617.579042</v>
      </c>
      <c r="C14905">
        <v>1E-4</v>
      </c>
      <c r="D14905">
        <v>0.16436400000000001</v>
      </c>
    </row>
    <row r="14906" spans="1:4" x14ac:dyDescent="0.25">
      <c r="A14906">
        <v>298100</v>
      </c>
      <c r="B14906">
        <v>109624.984612</v>
      </c>
      <c r="C14906">
        <v>1E-4</v>
      </c>
      <c r="D14906">
        <v>0.61113600000000001</v>
      </c>
    </row>
    <row r="14907" spans="1:4" x14ac:dyDescent="0.25">
      <c r="A14907">
        <v>298120</v>
      </c>
      <c r="B14907">
        <v>109632.294996</v>
      </c>
      <c r="C14907">
        <v>1E-4</v>
      </c>
      <c r="D14907">
        <v>0.712704</v>
      </c>
    </row>
    <row r="14908" spans="1:4" x14ac:dyDescent="0.25">
      <c r="A14908">
        <v>298140</v>
      </c>
      <c r="B14908">
        <v>109639.763062</v>
      </c>
      <c r="C14908">
        <v>1E-4</v>
      </c>
      <c r="D14908">
        <v>0.24696100000000001</v>
      </c>
    </row>
    <row r="14909" spans="1:4" x14ac:dyDescent="0.25">
      <c r="A14909">
        <v>298160</v>
      </c>
      <c r="B14909">
        <v>109646.940433</v>
      </c>
      <c r="C14909">
        <v>1E-4</v>
      </c>
      <c r="D14909">
        <v>0.54399200000000003</v>
      </c>
    </row>
    <row r="14910" spans="1:4" x14ac:dyDescent="0.25">
      <c r="A14910">
        <v>298180</v>
      </c>
      <c r="B14910">
        <v>109654.33727</v>
      </c>
      <c r="C14910">
        <v>1E-4</v>
      </c>
      <c r="D14910">
        <v>0.381934</v>
      </c>
    </row>
    <row r="14911" spans="1:4" x14ac:dyDescent="0.25">
      <c r="A14911">
        <v>298200</v>
      </c>
      <c r="B14911">
        <v>109661.773334</v>
      </c>
      <c r="C14911">
        <v>1E-4</v>
      </c>
      <c r="D14911">
        <v>0.311168</v>
      </c>
    </row>
    <row r="14912" spans="1:4" x14ac:dyDescent="0.25">
      <c r="A14912">
        <v>298220</v>
      </c>
      <c r="B14912">
        <v>109669.170141</v>
      </c>
      <c r="C14912">
        <v>1E-4</v>
      </c>
      <c r="D14912">
        <v>0.363483</v>
      </c>
    </row>
    <row r="14913" spans="1:4" x14ac:dyDescent="0.25">
      <c r="A14913">
        <v>298240</v>
      </c>
      <c r="B14913">
        <v>109676.539433</v>
      </c>
      <c r="C14913">
        <v>1E-4</v>
      </c>
      <c r="D14913">
        <v>0.18613399999999999</v>
      </c>
    </row>
    <row r="14914" spans="1:4" x14ac:dyDescent="0.25">
      <c r="A14914">
        <v>298260</v>
      </c>
      <c r="B14914">
        <v>109683.899154</v>
      </c>
      <c r="C14914">
        <v>1E-4</v>
      </c>
      <c r="D14914">
        <v>0.55888899999999997</v>
      </c>
    </row>
    <row r="14915" spans="1:4" x14ac:dyDescent="0.25">
      <c r="A14915">
        <v>298280</v>
      </c>
      <c r="B14915">
        <v>109691.571916</v>
      </c>
      <c r="C14915">
        <v>1E-4</v>
      </c>
      <c r="D14915">
        <v>0.42172700000000002</v>
      </c>
    </row>
    <row r="14916" spans="1:4" x14ac:dyDescent="0.25">
      <c r="A14916">
        <v>298300</v>
      </c>
      <c r="B14916">
        <v>109698.89116499999</v>
      </c>
      <c r="C14916">
        <v>1E-4</v>
      </c>
      <c r="D14916">
        <v>0.37998799999999999</v>
      </c>
    </row>
    <row r="14917" spans="1:4" x14ac:dyDescent="0.25">
      <c r="A14917">
        <v>298320</v>
      </c>
      <c r="B14917">
        <v>109706.16836700001</v>
      </c>
      <c r="C14917">
        <v>1E-4</v>
      </c>
      <c r="D14917">
        <v>6.9217200000000006E-2</v>
      </c>
    </row>
    <row r="14918" spans="1:4" x14ac:dyDescent="0.25">
      <c r="A14918">
        <v>298340</v>
      </c>
      <c r="B14918">
        <v>109713.46328500001</v>
      </c>
      <c r="C14918">
        <v>1E-4</v>
      </c>
      <c r="D14918">
        <v>8.5908100000000001E-2</v>
      </c>
    </row>
    <row r="14919" spans="1:4" x14ac:dyDescent="0.25">
      <c r="A14919">
        <v>298360</v>
      </c>
      <c r="B14919">
        <v>109720.89526200001</v>
      </c>
      <c r="C14919">
        <v>1E-4</v>
      </c>
      <c r="D14919">
        <v>0.46754299999999999</v>
      </c>
    </row>
    <row r="14920" spans="1:4" x14ac:dyDescent="0.25">
      <c r="A14920">
        <v>298380</v>
      </c>
      <c r="B14920">
        <v>109728.30403499999</v>
      </c>
      <c r="C14920">
        <v>1E-4</v>
      </c>
      <c r="D14920">
        <v>0.784246</v>
      </c>
    </row>
    <row r="14921" spans="1:4" x14ac:dyDescent="0.25">
      <c r="A14921">
        <v>298400</v>
      </c>
      <c r="B14921">
        <v>109735.52137</v>
      </c>
      <c r="C14921">
        <v>1E-4</v>
      </c>
      <c r="D14921">
        <v>0.25791399999999998</v>
      </c>
    </row>
    <row r="14922" spans="1:4" x14ac:dyDescent="0.25">
      <c r="A14922">
        <v>298420</v>
      </c>
      <c r="B14922">
        <v>109742.835932</v>
      </c>
      <c r="C14922">
        <v>1E-4</v>
      </c>
      <c r="D14922">
        <v>0.41569600000000001</v>
      </c>
    </row>
    <row r="14923" spans="1:4" x14ac:dyDescent="0.25">
      <c r="A14923">
        <v>298440</v>
      </c>
      <c r="B14923">
        <v>109750.106182</v>
      </c>
      <c r="C14923">
        <v>1E-4</v>
      </c>
      <c r="D14923">
        <v>0.404171</v>
      </c>
    </row>
    <row r="14924" spans="1:4" x14ac:dyDescent="0.25">
      <c r="A14924">
        <v>298460</v>
      </c>
      <c r="B14924">
        <v>109757.36235700001</v>
      </c>
      <c r="C14924">
        <v>1E-4</v>
      </c>
      <c r="D14924">
        <v>0.42563800000000002</v>
      </c>
    </row>
    <row r="14925" spans="1:4" x14ac:dyDescent="0.25">
      <c r="A14925">
        <v>298480</v>
      </c>
      <c r="B14925">
        <v>109764.697613</v>
      </c>
      <c r="C14925">
        <v>1E-4</v>
      </c>
      <c r="D14925">
        <v>0.59306499999999995</v>
      </c>
    </row>
    <row r="14926" spans="1:4" x14ac:dyDescent="0.25">
      <c r="A14926">
        <v>298500</v>
      </c>
      <c r="B14926">
        <v>109772.161496</v>
      </c>
      <c r="C14926">
        <v>1E-4</v>
      </c>
      <c r="D14926">
        <v>0.65141099999999996</v>
      </c>
    </row>
    <row r="14927" spans="1:4" x14ac:dyDescent="0.25">
      <c r="A14927">
        <v>298520</v>
      </c>
      <c r="B14927">
        <v>109779.55317100001</v>
      </c>
      <c r="C14927">
        <v>1E-4</v>
      </c>
      <c r="D14927">
        <v>0.57325899999999996</v>
      </c>
    </row>
    <row r="14928" spans="1:4" x14ac:dyDescent="0.25">
      <c r="A14928">
        <v>298540</v>
      </c>
      <c r="B14928">
        <v>109786.77589400001</v>
      </c>
      <c r="C14928">
        <v>1E-4</v>
      </c>
      <c r="D14928">
        <v>0.60408899999999999</v>
      </c>
    </row>
    <row r="14929" spans="1:4" x14ac:dyDescent="0.25">
      <c r="A14929">
        <v>298560</v>
      </c>
      <c r="B14929">
        <v>109794.109035</v>
      </c>
      <c r="C14929">
        <v>1E-4</v>
      </c>
      <c r="D14929">
        <v>0.19805300000000001</v>
      </c>
    </row>
    <row r="14930" spans="1:4" x14ac:dyDescent="0.25">
      <c r="A14930">
        <v>298580</v>
      </c>
      <c r="B14930">
        <v>109801.555485</v>
      </c>
      <c r="C14930">
        <v>1E-4</v>
      </c>
      <c r="D14930">
        <v>0.12525800000000001</v>
      </c>
    </row>
    <row r="14931" spans="1:4" x14ac:dyDescent="0.25">
      <c r="A14931">
        <v>298600</v>
      </c>
      <c r="B14931">
        <v>109808.937345</v>
      </c>
      <c r="C14931">
        <v>1E-4</v>
      </c>
      <c r="D14931">
        <v>0.15487799999999999</v>
      </c>
    </row>
    <row r="14932" spans="1:4" x14ac:dyDescent="0.25">
      <c r="A14932">
        <v>298620</v>
      </c>
      <c r="B14932">
        <v>109816.29545600001</v>
      </c>
      <c r="C14932">
        <v>1E-4</v>
      </c>
      <c r="D14932">
        <v>0.33831699999999998</v>
      </c>
    </row>
    <row r="14933" spans="1:4" x14ac:dyDescent="0.25">
      <c r="A14933">
        <v>298640</v>
      </c>
      <c r="B14933">
        <v>109823.592273</v>
      </c>
      <c r="C14933">
        <v>1E-4</v>
      </c>
      <c r="D14933">
        <v>0.53303500000000004</v>
      </c>
    </row>
    <row r="14934" spans="1:4" x14ac:dyDescent="0.25">
      <c r="A14934">
        <v>298660</v>
      </c>
      <c r="B14934">
        <v>109830.942107</v>
      </c>
      <c r="C14934">
        <v>1E-4</v>
      </c>
      <c r="D14934">
        <v>0.403561</v>
      </c>
    </row>
    <row r="14935" spans="1:4" x14ac:dyDescent="0.25">
      <c r="A14935">
        <v>298680</v>
      </c>
      <c r="B14935">
        <v>109838.58276200001</v>
      </c>
      <c r="C14935">
        <v>1E-4</v>
      </c>
      <c r="D14935">
        <v>0.38778800000000002</v>
      </c>
    </row>
    <row r="14936" spans="1:4" x14ac:dyDescent="0.25">
      <c r="A14936">
        <v>298700</v>
      </c>
      <c r="B14936">
        <v>109845.92347199999</v>
      </c>
      <c r="C14936">
        <v>1E-4</v>
      </c>
      <c r="D14936">
        <v>0.201907</v>
      </c>
    </row>
    <row r="14937" spans="1:4" x14ac:dyDescent="0.25">
      <c r="A14937">
        <v>298720</v>
      </c>
      <c r="B14937">
        <v>109853.277854</v>
      </c>
      <c r="C14937">
        <v>1E-4</v>
      </c>
      <c r="D14937">
        <v>0.25300299999999998</v>
      </c>
    </row>
    <row r="14938" spans="1:4" x14ac:dyDescent="0.25">
      <c r="A14938">
        <v>298740</v>
      </c>
      <c r="B14938">
        <v>109860.722719</v>
      </c>
      <c r="C14938">
        <v>1E-4</v>
      </c>
      <c r="D14938">
        <v>0.58529399999999998</v>
      </c>
    </row>
    <row r="14939" spans="1:4" x14ac:dyDescent="0.25">
      <c r="A14939">
        <v>298760</v>
      </c>
      <c r="B14939">
        <v>109868.066638</v>
      </c>
      <c r="C14939">
        <v>1E-4</v>
      </c>
      <c r="D14939">
        <v>0.44887500000000002</v>
      </c>
    </row>
    <row r="14940" spans="1:4" x14ac:dyDescent="0.25">
      <c r="A14940">
        <v>298780</v>
      </c>
      <c r="B14940">
        <v>109875.74916799999</v>
      </c>
      <c r="C14940">
        <v>1E-4</v>
      </c>
      <c r="D14940">
        <v>0.695828</v>
      </c>
    </row>
    <row r="14941" spans="1:4" x14ac:dyDescent="0.25">
      <c r="A14941">
        <v>298800</v>
      </c>
      <c r="B14941">
        <v>109883.132316</v>
      </c>
      <c r="C14941">
        <v>1E-4</v>
      </c>
      <c r="D14941">
        <v>0.54200199999999998</v>
      </c>
    </row>
    <row r="14942" spans="1:4" x14ac:dyDescent="0.25">
      <c r="A14942">
        <v>298820</v>
      </c>
      <c r="B14942">
        <v>109890.59931400001</v>
      </c>
      <c r="C14942">
        <v>1E-4</v>
      </c>
      <c r="D14942">
        <v>0.46176800000000001</v>
      </c>
    </row>
    <row r="14943" spans="1:4" x14ac:dyDescent="0.25">
      <c r="A14943">
        <v>298840</v>
      </c>
      <c r="B14943">
        <v>109897.99916599999</v>
      </c>
      <c r="C14943">
        <v>1E-4</v>
      </c>
      <c r="D14943">
        <v>0.290713</v>
      </c>
    </row>
    <row r="14944" spans="1:4" x14ac:dyDescent="0.25">
      <c r="A14944">
        <v>298860</v>
      </c>
      <c r="B14944">
        <v>109905.31039499999</v>
      </c>
      <c r="C14944">
        <v>1E-4</v>
      </c>
      <c r="D14944">
        <v>0.39065</v>
      </c>
    </row>
    <row r="14945" spans="1:4" x14ac:dyDescent="0.25">
      <c r="A14945">
        <v>298880</v>
      </c>
      <c r="B14945">
        <v>109912.69132300001</v>
      </c>
      <c r="C14945">
        <v>1E-4</v>
      </c>
      <c r="D14945">
        <v>0.56512600000000002</v>
      </c>
    </row>
    <row r="14946" spans="1:4" x14ac:dyDescent="0.25">
      <c r="A14946">
        <v>298900</v>
      </c>
      <c r="B14946">
        <v>109920.100034</v>
      </c>
      <c r="C14946">
        <v>1E-4</v>
      </c>
      <c r="D14946">
        <v>0.19505600000000001</v>
      </c>
    </row>
    <row r="14947" spans="1:4" x14ac:dyDescent="0.25">
      <c r="A14947">
        <v>298920</v>
      </c>
      <c r="B14947">
        <v>109927.49627600001</v>
      </c>
      <c r="C14947">
        <v>1E-4</v>
      </c>
      <c r="D14947">
        <v>0.501031</v>
      </c>
    </row>
    <row r="14948" spans="1:4" x14ac:dyDescent="0.25">
      <c r="A14948">
        <v>298940</v>
      </c>
      <c r="B14948">
        <v>109934.853773</v>
      </c>
      <c r="C14948">
        <v>1E-4</v>
      </c>
      <c r="D14948">
        <v>0.52013699999999996</v>
      </c>
    </row>
    <row r="14949" spans="1:4" x14ac:dyDescent="0.25">
      <c r="A14949">
        <v>298960</v>
      </c>
      <c r="B14949">
        <v>109942.182716</v>
      </c>
      <c r="C14949">
        <v>1E-4</v>
      </c>
      <c r="D14949">
        <v>7.4951699999999996E-2</v>
      </c>
    </row>
    <row r="14950" spans="1:4" x14ac:dyDescent="0.25">
      <c r="A14950">
        <v>298980</v>
      </c>
      <c r="B14950">
        <v>109949.583595</v>
      </c>
      <c r="C14950">
        <v>1E-4</v>
      </c>
      <c r="D14950">
        <v>0.16878399999999999</v>
      </c>
    </row>
    <row r="14951" spans="1:4" x14ac:dyDescent="0.25">
      <c r="A14951">
        <v>299000</v>
      </c>
      <c r="B14951">
        <v>109957.104166</v>
      </c>
      <c r="C14951">
        <v>1E-4</v>
      </c>
      <c r="D14951">
        <v>0.23733399999999999</v>
      </c>
    </row>
    <row r="14952" spans="1:4" x14ac:dyDescent="0.25">
      <c r="A14952">
        <v>299020</v>
      </c>
      <c r="B14952">
        <v>109964.38727599999</v>
      </c>
      <c r="C14952">
        <v>1E-4</v>
      </c>
      <c r="D14952">
        <v>0.29833599999999999</v>
      </c>
    </row>
    <row r="14953" spans="1:4" x14ac:dyDescent="0.25">
      <c r="A14953">
        <v>299040</v>
      </c>
      <c r="B14953">
        <v>109971.80422400001</v>
      </c>
      <c r="C14953">
        <v>1E-4</v>
      </c>
      <c r="D14953">
        <v>0.17222000000000001</v>
      </c>
    </row>
    <row r="14954" spans="1:4" x14ac:dyDescent="0.25">
      <c r="A14954">
        <v>299060</v>
      </c>
      <c r="B14954">
        <v>109979.18364</v>
      </c>
      <c r="C14954">
        <v>1E-4</v>
      </c>
      <c r="D14954">
        <v>8.8148799999999999E-2</v>
      </c>
    </row>
    <row r="14955" spans="1:4" x14ac:dyDescent="0.25">
      <c r="A14955">
        <v>299080</v>
      </c>
      <c r="B14955">
        <v>109986.517272</v>
      </c>
      <c r="C14955">
        <v>1E-4</v>
      </c>
      <c r="D14955">
        <v>0.47817900000000002</v>
      </c>
    </row>
    <row r="14956" spans="1:4" x14ac:dyDescent="0.25">
      <c r="A14956">
        <v>299100</v>
      </c>
      <c r="B14956">
        <v>109993.960914</v>
      </c>
      <c r="C14956">
        <v>1E-4</v>
      </c>
      <c r="D14956">
        <v>0.218144</v>
      </c>
    </row>
    <row r="14957" spans="1:4" x14ac:dyDescent="0.25">
      <c r="A14957">
        <v>299120</v>
      </c>
      <c r="B14957">
        <v>110001.198699</v>
      </c>
      <c r="C14957">
        <v>1E-4</v>
      </c>
      <c r="D14957">
        <v>0.27674500000000002</v>
      </c>
    </row>
    <row r="14958" spans="1:4" x14ac:dyDescent="0.25">
      <c r="A14958">
        <v>299140</v>
      </c>
      <c r="B14958">
        <v>110008.50647399999</v>
      </c>
      <c r="C14958">
        <v>1E-4</v>
      </c>
      <c r="D14958">
        <v>0.36048999999999998</v>
      </c>
    </row>
    <row r="14959" spans="1:4" x14ac:dyDescent="0.25">
      <c r="A14959">
        <v>299160</v>
      </c>
      <c r="B14959">
        <v>110015.823141</v>
      </c>
      <c r="C14959">
        <v>1E-4</v>
      </c>
      <c r="D14959">
        <v>9.8416799999999999E-2</v>
      </c>
    </row>
    <row r="14960" spans="1:4" x14ac:dyDescent="0.25">
      <c r="A14960">
        <v>299180</v>
      </c>
      <c r="B14960">
        <v>110023.210963</v>
      </c>
      <c r="C14960">
        <v>1E-4</v>
      </c>
      <c r="D14960">
        <v>0.16165599999999999</v>
      </c>
    </row>
    <row r="14961" spans="1:4" x14ac:dyDescent="0.25">
      <c r="A14961">
        <v>299200</v>
      </c>
      <c r="B14961">
        <v>110030.421854</v>
      </c>
      <c r="C14961">
        <v>1E-4</v>
      </c>
      <c r="D14961">
        <v>0.55023100000000003</v>
      </c>
    </row>
    <row r="14962" spans="1:4" x14ac:dyDescent="0.25">
      <c r="A14962">
        <v>299220</v>
      </c>
      <c r="B14962">
        <v>110037.84026</v>
      </c>
      <c r="C14962">
        <v>1E-4</v>
      </c>
      <c r="D14962">
        <v>0.33093699999999998</v>
      </c>
    </row>
    <row r="14963" spans="1:4" x14ac:dyDescent="0.25">
      <c r="A14963">
        <v>299240</v>
      </c>
      <c r="B14963">
        <v>110045.15060199999</v>
      </c>
      <c r="C14963">
        <v>1E-4</v>
      </c>
      <c r="D14963">
        <v>0.198881</v>
      </c>
    </row>
    <row r="14964" spans="1:4" x14ac:dyDescent="0.25">
      <c r="A14964">
        <v>299260</v>
      </c>
      <c r="B14964">
        <v>110052.640805</v>
      </c>
      <c r="C14964">
        <v>1E-4</v>
      </c>
      <c r="D14964">
        <v>0.43080499999999999</v>
      </c>
    </row>
    <row r="14965" spans="1:4" x14ac:dyDescent="0.25">
      <c r="A14965">
        <v>299280</v>
      </c>
      <c r="B14965">
        <v>110060.348664</v>
      </c>
      <c r="C14965">
        <v>1E-4</v>
      </c>
      <c r="D14965">
        <v>5.4804600000000002E-2</v>
      </c>
    </row>
    <row r="14966" spans="1:4" x14ac:dyDescent="0.25">
      <c r="A14966">
        <v>299300</v>
      </c>
      <c r="B14966">
        <v>110067.79133199999</v>
      </c>
      <c r="C14966">
        <v>1E-4</v>
      </c>
      <c r="D14966">
        <v>0.66681199999999996</v>
      </c>
    </row>
    <row r="14967" spans="1:4" x14ac:dyDescent="0.25">
      <c r="A14967">
        <v>299320</v>
      </c>
      <c r="B14967">
        <v>110075.05975099999</v>
      </c>
      <c r="C14967">
        <v>1E-4</v>
      </c>
      <c r="D14967">
        <v>7.8446299999999997E-2</v>
      </c>
    </row>
    <row r="14968" spans="1:4" x14ac:dyDescent="0.25">
      <c r="A14968">
        <v>299340</v>
      </c>
      <c r="B14968">
        <v>110082.351117</v>
      </c>
      <c r="C14968">
        <v>1E-4</v>
      </c>
      <c r="D14968">
        <v>0.60399999999999998</v>
      </c>
    </row>
    <row r="14969" spans="1:4" x14ac:dyDescent="0.25">
      <c r="A14969">
        <v>299360</v>
      </c>
      <c r="B14969">
        <v>110089.644814</v>
      </c>
      <c r="C14969">
        <v>1E-4</v>
      </c>
      <c r="D14969">
        <v>0.66450399999999998</v>
      </c>
    </row>
    <row r="14970" spans="1:4" x14ac:dyDescent="0.25">
      <c r="A14970">
        <v>299380</v>
      </c>
      <c r="B14970">
        <v>110097.06387899999</v>
      </c>
      <c r="C14970">
        <v>1E-4</v>
      </c>
      <c r="D14970">
        <v>0.46750700000000001</v>
      </c>
    </row>
    <row r="14971" spans="1:4" x14ac:dyDescent="0.25">
      <c r="A14971">
        <v>299400</v>
      </c>
      <c r="B14971">
        <v>110104.47392999999</v>
      </c>
      <c r="C14971">
        <v>1E-4</v>
      </c>
      <c r="D14971">
        <v>0.33091300000000001</v>
      </c>
    </row>
    <row r="14972" spans="1:4" x14ac:dyDescent="0.25">
      <c r="A14972">
        <v>299420</v>
      </c>
      <c r="B14972">
        <v>110111.7809</v>
      </c>
      <c r="C14972">
        <v>1E-4</v>
      </c>
      <c r="D14972">
        <v>0.43120799999999998</v>
      </c>
    </row>
    <row r="14973" spans="1:4" x14ac:dyDescent="0.25">
      <c r="A14973">
        <v>299440</v>
      </c>
      <c r="B14973">
        <v>110119.082865</v>
      </c>
      <c r="C14973">
        <v>1E-4</v>
      </c>
      <c r="D14973">
        <v>0.43549500000000002</v>
      </c>
    </row>
    <row r="14974" spans="1:4" x14ac:dyDescent="0.25">
      <c r="A14974">
        <v>299460</v>
      </c>
      <c r="B14974">
        <v>110126.609432</v>
      </c>
      <c r="C14974">
        <v>1E-4</v>
      </c>
      <c r="D14974">
        <v>0.41783700000000001</v>
      </c>
    </row>
    <row r="14975" spans="1:4" x14ac:dyDescent="0.25">
      <c r="A14975">
        <v>299480</v>
      </c>
      <c r="B14975">
        <v>110133.940418</v>
      </c>
      <c r="C14975">
        <v>1E-4</v>
      </c>
      <c r="D14975">
        <v>0.44497999999999999</v>
      </c>
    </row>
    <row r="14976" spans="1:4" x14ac:dyDescent="0.25">
      <c r="A14976">
        <v>299500</v>
      </c>
      <c r="B14976">
        <v>110141.35932800001</v>
      </c>
      <c r="C14976">
        <v>1E-4</v>
      </c>
      <c r="D14976">
        <v>0.55583000000000005</v>
      </c>
    </row>
    <row r="14977" spans="1:4" x14ac:dyDescent="0.25">
      <c r="A14977">
        <v>299520</v>
      </c>
      <c r="B14977">
        <v>110148.802621</v>
      </c>
      <c r="C14977">
        <v>1E-4</v>
      </c>
      <c r="D14977">
        <v>0.49662200000000001</v>
      </c>
    </row>
    <row r="14978" spans="1:4" x14ac:dyDescent="0.25">
      <c r="A14978">
        <v>299540</v>
      </c>
      <c r="B14978">
        <v>110156.11343500001</v>
      </c>
      <c r="C14978">
        <v>1E-4</v>
      </c>
      <c r="D14978">
        <v>0.160106</v>
      </c>
    </row>
    <row r="14979" spans="1:4" x14ac:dyDescent="0.25">
      <c r="A14979">
        <v>299560</v>
      </c>
      <c r="B14979">
        <v>110163.42654299999</v>
      </c>
      <c r="C14979">
        <v>1E-4</v>
      </c>
      <c r="D14979">
        <v>0.129717</v>
      </c>
    </row>
    <row r="14980" spans="1:4" x14ac:dyDescent="0.25">
      <c r="A14980">
        <v>299580</v>
      </c>
      <c r="B14980">
        <v>110170.803545</v>
      </c>
      <c r="C14980">
        <v>1E-4</v>
      </c>
      <c r="D14980">
        <v>0.138598</v>
      </c>
    </row>
    <row r="14981" spans="1:4" x14ac:dyDescent="0.25">
      <c r="A14981">
        <v>299600</v>
      </c>
      <c r="B14981">
        <v>110178.100186</v>
      </c>
      <c r="C14981">
        <v>1E-4</v>
      </c>
      <c r="D14981">
        <v>0.50332299999999996</v>
      </c>
    </row>
    <row r="14982" spans="1:4" x14ac:dyDescent="0.25">
      <c r="A14982">
        <v>299620</v>
      </c>
      <c r="B14982">
        <v>110185.469436</v>
      </c>
      <c r="C14982">
        <v>1E-4</v>
      </c>
      <c r="D14982">
        <v>0.28704299999999999</v>
      </c>
    </row>
    <row r="14983" spans="1:4" x14ac:dyDescent="0.25">
      <c r="A14983">
        <v>299640</v>
      </c>
      <c r="B14983">
        <v>110192.695119</v>
      </c>
      <c r="C14983">
        <v>1E-4</v>
      </c>
      <c r="D14983">
        <v>0.40818599999999999</v>
      </c>
    </row>
    <row r="14984" spans="1:4" x14ac:dyDescent="0.25">
      <c r="A14984">
        <v>299660</v>
      </c>
      <c r="B14984">
        <v>110200.04949200001</v>
      </c>
      <c r="C14984">
        <v>1E-4</v>
      </c>
      <c r="D14984">
        <v>0.31087100000000001</v>
      </c>
    </row>
    <row r="14985" spans="1:4" x14ac:dyDescent="0.25">
      <c r="A14985">
        <v>299680</v>
      </c>
      <c r="B14985">
        <v>110207.372519</v>
      </c>
      <c r="C14985">
        <v>1E-4</v>
      </c>
      <c r="D14985">
        <v>0.117635</v>
      </c>
    </row>
    <row r="14986" spans="1:4" x14ac:dyDescent="0.25">
      <c r="A14986">
        <v>299700</v>
      </c>
      <c r="B14986">
        <v>110214.913655</v>
      </c>
      <c r="C14986">
        <v>1E-4</v>
      </c>
      <c r="D14986">
        <v>0.405165</v>
      </c>
    </row>
    <row r="14987" spans="1:4" x14ac:dyDescent="0.25">
      <c r="A14987">
        <v>299720</v>
      </c>
      <c r="B14987">
        <v>110222.25132</v>
      </c>
      <c r="C14987">
        <v>1E-4</v>
      </c>
      <c r="D14987">
        <v>0.51231199999999999</v>
      </c>
    </row>
    <row r="14988" spans="1:4" x14ac:dyDescent="0.25">
      <c r="A14988">
        <v>299740</v>
      </c>
      <c r="B14988">
        <v>110229.638119</v>
      </c>
      <c r="C14988">
        <v>1E-4</v>
      </c>
      <c r="D14988">
        <v>0.47639900000000002</v>
      </c>
    </row>
    <row r="14989" spans="1:4" x14ac:dyDescent="0.25">
      <c r="A14989">
        <v>299760</v>
      </c>
      <c r="B14989">
        <v>110237.01465700001</v>
      </c>
      <c r="C14989">
        <v>1E-4</v>
      </c>
      <c r="D14989">
        <v>0.16442999999999999</v>
      </c>
    </row>
    <row r="14990" spans="1:4" x14ac:dyDescent="0.25">
      <c r="A14990">
        <v>299780</v>
      </c>
      <c r="B14990">
        <v>110244.39859700001</v>
      </c>
      <c r="C14990">
        <v>1E-4</v>
      </c>
      <c r="D14990">
        <v>0.17411099999999999</v>
      </c>
    </row>
    <row r="14991" spans="1:4" x14ac:dyDescent="0.25">
      <c r="A14991">
        <v>299800</v>
      </c>
      <c r="B14991">
        <v>110251.791577</v>
      </c>
      <c r="C14991">
        <v>1E-4</v>
      </c>
      <c r="D14991">
        <v>0.13107099999999999</v>
      </c>
    </row>
    <row r="14992" spans="1:4" x14ac:dyDescent="0.25">
      <c r="A14992">
        <v>299820</v>
      </c>
      <c r="B14992">
        <v>110259.138924</v>
      </c>
      <c r="C14992">
        <v>1E-4</v>
      </c>
      <c r="D14992">
        <v>7.9294000000000003E-2</v>
      </c>
    </row>
    <row r="14993" spans="1:4" x14ac:dyDescent="0.25">
      <c r="A14993">
        <v>299840</v>
      </c>
      <c r="B14993">
        <v>110266.39943600001</v>
      </c>
      <c r="C14993">
        <v>1E-4</v>
      </c>
      <c r="D14993">
        <v>0.75587499999999996</v>
      </c>
    </row>
    <row r="14994" spans="1:4" x14ac:dyDescent="0.25">
      <c r="A14994">
        <v>299860</v>
      </c>
      <c r="B14994">
        <v>110273.62119799999</v>
      </c>
      <c r="C14994">
        <v>1E-4</v>
      </c>
      <c r="D14994">
        <v>0.37089800000000001</v>
      </c>
    </row>
    <row r="14995" spans="1:4" x14ac:dyDescent="0.25">
      <c r="A14995">
        <v>299880</v>
      </c>
      <c r="B14995">
        <v>110281.047272</v>
      </c>
      <c r="C14995">
        <v>1E-4</v>
      </c>
      <c r="D14995">
        <v>5.9119400000000003E-2</v>
      </c>
    </row>
    <row r="14996" spans="1:4" x14ac:dyDescent="0.25">
      <c r="A14996">
        <v>299900</v>
      </c>
      <c r="B14996">
        <v>110288.317587</v>
      </c>
      <c r="C14996">
        <v>1E-4</v>
      </c>
      <c r="D14996">
        <v>0.34573900000000002</v>
      </c>
    </row>
    <row r="14997" spans="1:4" x14ac:dyDescent="0.25">
      <c r="A14997">
        <v>299920</v>
      </c>
      <c r="B14997">
        <v>110295.475163</v>
      </c>
      <c r="C14997">
        <v>1E-4</v>
      </c>
      <c r="D14997">
        <v>0.132248</v>
      </c>
    </row>
    <row r="14998" spans="1:4" x14ac:dyDescent="0.25">
      <c r="A14998">
        <v>299940</v>
      </c>
      <c r="B14998">
        <v>110303.02002</v>
      </c>
      <c r="C14998">
        <v>1E-4</v>
      </c>
      <c r="D14998">
        <v>0.27206599999999997</v>
      </c>
    </row>
    <row r="14999" spans="1:4" x14ac:dyDescent="0.25">
      <c r="A14999">
        <v>299960</v>
      </c>
      <c r="B14999">
        <v>110310.43133399999</v>
      </c>
      <c r="C14999">
        <v>1E-4</v>
      </c>
      <c r="D14999">
        <v>0.28604600000000002</v>
      </c>
    </row>
    <row r="15000" spans="1:4" x14ac:dyDescent="0.25">
      <c r="A15000">
        <v>299980</v>
      </c>
      <c r="B15000">
        <v>110317.720628</v>
      </c>
      <c r="C15000">
        <v>1E-4</v>
      </c>
      <c r="D15000">
        <v>0.112733</v>
      </c>
    </row>
    <row r="15001" spans="1:4" x14ac:dyDescent="0.25">
      <c r="A15001">
        <v>300000</v>
      </c>
      <c r="B15001">
        <v>110325.750965</v>
      </c>
      <c r="C15001">
        <v>1E-4</v>
      </c>
      <c r="D15001">
        <v>0.39756999999999998</v>
      </c>
    </row>
    <row r="15002" spans="1:4" x14ac:dyDescent="0.25">
      <c r="A15002">
        <v>300020</v>
      </c>
      <c r="B15002">
        <v>110333.059857</v>
      </c>
      <c r="C15002">
        <v>1E-4</v>
      </c>
      <c r="D15002">
        <v>6.6778900000000002E-2</v>
      </c>
    </row>
    <row r="15003" spans="1:4" x14ac:dyDescent="0.25">
      <c r="A15003">
        <v>300040</v>
      </c>
      <c r="B15003">
        <v>110340.38187</v>
      </c>
      <c r="C15003">
        <v>1E-4</v>
      </c>
      <c r="D15003">
        <v>0.10961</v>
      </c>
    </row>
    <row r="15004" spans="1:4" x14ac:dyDescent="0.25">
      <c r="A15004">
        <v>300060</v>
      </c>
      <c r="B15004">
        <v>110347.70787</v>
      </c>
      <c r="C15004">
        <v>1E-4</v>
      </c>
      <c r="D15004">
        <v>0.47876099999999999</v>
      </c>
    </row>
    <row r="15005" spans="1:4" x14ac:dyDescent="0.25">
      <c r="A15005">
        <v>300080</v>
      </c>
      <c r="B15005">
        <v>110354.931157</v>
      </c>
      <c r="C15005">
        <v>1E-4</v>
      </c>
      <c r="D15005">
        <v>0.31396600000000002</v>
      </c>
    </row>
    <row r="15006" spans="1:4" x14ac:dyDescent="0.25">
      <c r="A15006">
        <v>300100</v>
      </c>
      <c r="B15006">
        <v>110362.398028</v>
      </c>
      <c r="C15006">
        <v>1E-4</v>
      </c>
      <c r="D15006">
        <v>0.22394700000000001</v>
      </c>
    </row>
    <row r="15007" spans="1:4" x14ac:dyDescent="0.25">
      <c r="A15007">
        <v>300120</v>
      </c>
      <c r="B15007">
        <v>110369.805053</v>
      </c>
      <c r="C15007">
        <v>1E-4</v>
      </c>
      <c r="D15007">
        <v>0.31403599999999998</v>
      </c>
    </row>
    <row r="15008" spans="1:4" x14ac:dyDescent="0.25">
      <c r="A15008">
        <v>300140</v>
      </c>
      <c r="B15008">
        <v>110377.20018299999</v>
      </c>
      <c r="C15008">
        <v>1E-4</v>
      </c>
      <c r="D15008">
        <v>0.137465</v>
      </c>
    </row>
    <row r="15009" spans="1:4" x14ac:dyDescent="0.25">
      <c r="A15009">
        <v>300160</v>
      </c>
      <c r="B15009">
        <v>110384.654289</v>
      </c>
      <c r="C15009">
        <v>1E-4</v>
      </c>
      <c r="D15009">
        <v>0.79081800000000002</v>
      </c>
    </row>
    <row r="15010" spans="1:4" x14ac:dyDescent="0.25">
      <c r="A15010">
        <v>300180</v>
      </c>
      <c r="B15010">
        <v>110391.93336700001</v>
      </c>
      <c r="C15010">
        <v>1E-4</v>
      </c>
      <c r="D15010">
        <v>0.51822000000000001</v>
      </c>
    </row>
    <row r="15011" spans="1:4" x14ac:dyDescent="0.25">
      <c r="A15011">
        <v>300200</v>
      </c>
      <c r="B15011">
        <v>110399.319471</v>
      </c>
      <c r="C15011">
        <v>1E-4</v>
      </c>
      <c r="D15011">
        <v>0.316631</v>
      </c>
    </row>
    <row r="15012" spans="1:4" x14ac:dyDescent="0.25">
      <c r="A15012">
        <v>300220</v>
      </c>
      <c r="B15012">
        <v>110406.75453400001</v>
      </c>
      <c r="C15012">
        <v>1E-4</v>
      </c>
      <c r="D15012">
        <v>0.52057299999999995</v>
      </c>
    </row>
    <row r="15013" spans="1:4" x14ac:dyDescent="0.25">
      <c r="A15013">
        <v>300240</v>
      </c>
      <c r="B15013">
        <v>110414.021632</v>
      </c>
      <c r="C15013">
        <v>1E-4</v>
      </c>
      <c r="D15013">
        <v>0.40645599999999998</v>
      </c>
    </row>
    <row r="15014" spans="1:4" x14ac:dyDescent="0.25">
      <c r="A15014">
        <v>300260</v>
      </c>
      <c r="B15014">
        <v>110421.357466</v>
      </c>
      <c r="C15014">
        <v>1E-4</v>
      </c>
      <c r="D15014">
        <v>0.18862499999999999</v>
      </c>
    </row>
    <row r="15015" spans="1:4" x14ac:dyDescent="0.25">
      <c r="A15015">
        <v>300280</v>
      </c>
      <c r="B15015">
        <v>110428.697482</v>
      </c>
      <c r="C15015">
        <v>1E-4</v>
      </c>
      <c r="D15015">
        <v>0.20436699999999999</v>
      </c>
    </row>
    <row r="15016" spans="1:4" x14ac:dyDescent="0.25">
      <c r="A15016">
        <v>300300</v>
      </c>
      <c r="B15016">
        <v>110435.96314199999</v>
      </c>
      <c r="C15016">
        <v>1E-4</v>
      </c>
      <c r="D15016">
        <v>0.25386300000000001</v>
      </c>
    </row>
    <row r="15017" spans="1:4" x14ac:dyDescent="0.25">
      <c r="A15017">
        <v>300320</v>
      </c>
      <c r="B15017">
        <v>110443.29124999999</v>
      </c>
      <c r="C15017">
        <v>1E-4</v>
      </c>
      <c r="D15017">
        <v>4.27798E-2</v>
      </c>
    </row>
    <row r="15018" spans="1:4" x14ac:dyDescent="0.25">
      <c r="A15018">
        <v>300340</v>
      </c>
      <c r="B15018">
        <v>110450.55217</v>
      </c>
      <c r="C15018">
        <v>1E-4</v>
      </c>
      <c r="D15018">
        <v>0.27457900000000002</v>
      </c>
    </row>
    <row r="15019" spans="1:4" x14ac:dyDescent="0.25">
      <c r="A15019">
        <v>300360</v>
      </c>
      <c r="B15019">
        <v>110457.80921799999</v>
      </c>
      <c r="C15019">
        <v>1E-4</v>
      </c>
      <c r="D15019">
        <v>0.39924999999999999</v>
      </c>
    </row>
    <row r="15020" spans="1:4" x14ac:dyDescent="0.25">
      <c r="A15020">
        <v>300380</v>
      </c>
      <c r="B15020">
        <v>110465.290853</v>
      </c>
      <c r="C15020">
        <v>1E-4</v>
      </c>
      <c r="D15020">
        <v>0.25888299999999997</v>
      </c>
    </row>
    <row r="15021" spans="1:4" x14ac:dyDescent="0.25">
      <c r="A15021">
        <v>300400</v>
      </c>
      <c r="B15021">
        <v>110472.77832300001</v>
      </c>
      <c r="C15021">
        <v>1E-4</v>
      </c>
      <c r="D15021">
        <v>0.89729899999999996</v>
      </c>
    </row>
    <row r="15022" spans="1:4" x14ac:dyDescent="0.25">
      <c r="A15022">
        <v>300420</v>
      </c>
      <c r="B15022">
        <v>110480.193289</v>
      </c>
      <c r="C15022">
        <v>1E-4</v>
      </c>
      <c r="D15022">
        <v>0.55216600000000005</v>
      </c>
    </row>
    <row r="15023" spans="1:4" x14ac:dyDescent="0.25">
      <c r="A15023">
        <v>300440</v>
      </c>
      <c r="B15023">
        <v>110487.470587</v>
      </c>
      <c r="C15023">
        <v>1E-4</v>
      </c>
      <c r="D15023">
        <v>0.40749999999999997</v>
      </c>
    </row>
    <row r="15024" spans="1:4" x14ac:dyDescent="0.25">
      <c r="A15024">
        <v>300460</v>
      </c>
      <c r="B15024">
        <v>110494.799113</v>
      </c>
      <c r="C15024">
        <v>1E-4</v>
      </c>
      <c r="D15024">
        <v>4.3693000000000003E-2</v>
      </c>
    </row>
    <row r="15025" spans="1:4" x14ac:dyDescent="0.25">
      <c r="A15025">
        <v>300480</v>
      </c>
      <c r="B15025">
        <v>110502.174979</v>
      </c>
      <c r="C15025">
        <v>1E-4</v>
      </c>
      <c r="D15025">
        <v>0.31115799999999999</v>
      </c>
    </row>
    <row r="15026" spans="1:4" x14ac:dyDescent="0.25">
      <c r="A15026">
        <v>300500</v>
      </c>
      <c r="B15026">
        <v>110509.46874500001</v>
      </c>
      <c r="C15026">
        <v>1E-4</v>
      </c>
      <c r="D15026">
        <v>0.44678899999999999</v>
      </c>
    </row>
    <row r="15027" spans="1:4" x14ac:dyDescent="0.25">
      <c r="A15027">
        <v>300520</v>
      </c>
      <c r="B15027">
        <v>110516.71360800001</v>
      </c>
      <c r="C15027">
        <v>1E-4</v>
      </c>
      <c r="D15027">
        <v>0.134493</v>
      </c>
    </row>
    <row r="15028" spans="1:4" x14ac:dyDescent="0.25">
      <c r="A15028">
        <v>300540</v>
      </c>
      <c r="B15028">
        <v>110524.146035</v>
      </c>
      <c r="C15028">
        <v>1E-4</v>
      </c>
      <c r="D15028">
        <v>0.29728700000000002</v>
      </c>
    </row>
    <row r="15029" spans="1:4" x14ac:dyDescent="0.25">
      <c r="A15029">
        <v>300560</v>
      </c>
      <c r="B15029">
        <v>110531.506736</v>
      </c>
      <c r="C15029">
        <v>1E-4</v>
      </c>
      <c r="D15029">
        <v>0.14275099999999999</v>
      </c>
    </row>
    <row r="15030" spans="1:4" x14ac:dyDescent="0.25">
      <c r="A15030">
        <v>300580</v>
      </c>
      <c r="B15030">
        <v>110538.80418799999</v>
      </c>
      <c r="C15030">
        <v>1E-4</v>
      </c>
      <c r="D15030">
        <v>0.35403899999999999</v>
      </c>
    </row>
    <row r="15031" spans="1:4" x14ac:dyDescent="0.25">
      <c r="A15031">
        <v>300600</v>
      </c>
      <c r="B15031">
        <v>110546.101581</v>
      </c>
      <c r="C15031">
        <v>1E-4</v>
      </c>
      <c r="D15031">
        <v>4.57551E-2</v>
      </c>
    </row>
    <row r="15032" spans="1:4" x14ac:dyDescent="0.25">
      <c r="A15032">
        <v>300620</v>
      </c>
      <c r="B15032">
        <v>110553.475916</v>
      </c>
      <c r="C15032">
        <v>1E-4</v>
      </c>
      <c r="D15032">
        <v>0.25344299999999997</v>
      </c>
    </row>
    <row r="15033" spans="1:4" x14ac:dyDescent="0.25">
      <c r="A15033">
        <v>300640</v>
      </c>
      <c r="B15033">
        <v>110560.841837</v>
      </c>
      <c r="C15033">
        <v>1E-4</v>
      </c>
      <c r="D15033">
        <v>0.194802</v>
      </c>
    </row>
    <row r="15034" spans="1:4" x14ac:dyDescent="0.25">
      <c r="A15034">
        <v>300660</v>
      </c>
      <c r="B15034">
        <v>110568.34272</v>
      </c>
      <c r="C15034">
        <v>1E-4</v>
      </c>
      <c r="D15034">
        <v>0.14613799999999999</v>
      </c>
    </row>
    <row r="15035" spans="1:4" x14ac:dyDescent="0.25">
      <c r="A15035">
        <v>300680</v>
      </c>
      <c r="B15035">
        <v>110575.740469</v>
      </c>
      <c r="C15035">
        <v>1E-4</v>
      </c>
      <c r="D15035">
        <v>0.38966299999999998</v>
      </c>
    </row>
    <row r="15036" spans="1:4" x14ac:dyDescent="0.25">
      <c r="A15036">
        <v>300700</v>
      </c>
      <c r="B15036">
        <v>110583.114091</v>
      </c>
      <c r="C15036">
        <v>1E-4</v>
      </c>
      <c r="D15036">
        <v>0.60612500000000002</v>
      </c>
    </row>
    <row r="15037" spans="1:4" x14ac:dyDescent="0.25">
      <c r="A15037">
        <v>300720</v>
      </c>
      <c r="B15037">
        <v>110590.500396</v>
      </c>
      <c r="C15037">
        <v>1E-4</v>
      </c>
      <c r="D15037">
        <v>0.19542499999999999</v>
      </c>
    </row>
    <row r="15038" spans="1:4" x14ac:dyDescent="0.25">
      <c r="A15038">
        <v>300740</v>
      </c>
      <c r="B15038">
        <v>110597.970461</v>
      </c>
      <c r="C15038">
        <v>1E-4</v>
      </c>
      <c r="D15038">
        <v>0.243537</v>
      </c>
    </row>
    <row r="15039" spans="1:4" x14ac:dyDescent="0.25">
      <c r="A15039">
        <v>300760</v>
      </c>
      <c r="B15039">
        <v>110605.30591700001</v>
      </c>
      <c r="C15039">
        <v>1E-4</v>
      </c>
      <c r="D15039">
        <v>0.169263</v>
      </c>
    </row>
    <row r="15040" spans="1:4" x14ac:dyDescent="0.25">
      <c r="A15040">
        <v>300780</v>
      </c>
      <c r="B15040">
        <v>110612.715847</v>
      </c>
      <c r="C15040">
        <v>1E-4</v>
      </c>
      <c r="D15040">
        <v>0.58991800000000005</v>
      </c>
    </row>
    <row r="15041" spans="1:4" x14ac:dyDescent="0.25">
      <c r="A15041">
        <v>300800</v>
      </c>
      <c r="B15041">
        <v>110620.034541</v>
      </c>
      <c r="C15041">
        <v>1E-4</v>
      </c>
      <c r="D15041">
        <v>0.21836</v>
      </c>
    </row>
    <row r="15042" spans="1:4" x14ac:dyDescent="0.25">
      <c r="A15042">
        <v>300820</v>
      </c>
      <c r="B15042">
        <v>110627.393633</v>
      </c>
      <c r="C15042">
        <v>1E-4</v>
      </c>
      <c r="D15042">
        <v>0.35114600000000001</v>
      </c>
    </row>
    <row r="15043" spans="1:4" x14ac:dyDescent="0.25">
      <c r="A15043">
        <v>300840</v>
      </c>
      <c r="B15043">
        <v>110634.68619199999</v>
      </c>
      <c r="C15043">
        <v>1E-4</v>
      </c>
      <c r="D15043">
        <v>0.13773199999999999</v>
      </c>
    </row>
    <row r="15044" spans="1:4" x14ac:dyDescent="0.25">
      <c r="A15044">
        <v>300860</v>
      </c>
      <c r="B15044">
        <v>110642.166489</v>
      </c>
      <c r="C15044">
        <v>1E-4</v>
      </c>
      <c r="D15044">
        <v>0.45378099999999999</v>
      </c>
    </row>
    <row r="15045" spans="1:4" x14ac:dyDescent="0.25">
      <c r="A15045">
        <v>300880</v>
      </c>
      <c r="B15045">
        <v>110649.729041</v>
      </c>
      <c r="C15045">
        <v>1E-4</v>
      </c>
      <c r="D15045">
        <v>0.24577599999999999</v>
      </c>
    </row>
    <row r="15046" spans="1:4" x14ac:dyDescent="0.25">
      <c r="A15046">
        <v>300900</v>
      </c>
      <c r="B15046">
        <v>110657.033524</v>
      </c>
      <c r="C15046">
        <v>1E-4</v>
      </c>
      <c r="D15046">
        <v>0.30186000000000002</v>
      </c>
    </row>
    <row r="15047" spans="1:4" x14ac:dyDescent="0.25">
      <c r="A15047">
        <v>300920</v>
      </c>
      <c r="B15047">
        <v>110664.63172600001</v>
      </c>
      <c r="C15047">
        <v>1E-4</v>
      </c>
      <c r="D15047">
        <v>0.30410199999999998</v>
      </c>
    </row>
    <row r="15048" spans="1:4" x14ac:dyDescent="0.25">
      <c r="A15048">
        <v>300940</v>
      </c>
      <c r="B15048">
        <v>110671.86143600001</v>
      </c>
      <c r="C15048">
        <v>1E-4</v>
      </c>
      <c r="D15048">
        <v>0.530891</v>
      </c>
    </row>
    <row r="15049" spans="1:4" x14ac:dyDescent="0.25">
      <c r="A15049">
        <v>300960</v>
      </c>
      <c r="B15049">
        <v>110679.22718</v>
      </c>
      <c r="C15049">
        <v>1E-4</v>
      </c>
      <c r="D15049">
        <v>0.49259599999999998</v>
      </c>
    </row>
    <row r="15050" spans="1:4" x14ac:dyDescent="0.25">
      <c r="A15050">
        <v>300980</v>
      </c>
      <c r="B15050">
        <v>110686.58891799999</v>
      </c>
      <c r="C15050">
        <v>1E-4</v>
      </c>
      <c r="D15050">
        <v>0.13231000000000001</v>
      </c>
    </row>
    <row r="15051" spans="1:4" x14ac:dyDescent="0.25">
      <c r="A15051">
        <v>301000</v>
      </c>
      <c r="B15051">
        <v>110693.969017</v>
      </c>
      <c r="C15051">
        <v>1E-4</v>
      </c>
      <c r="D15051">
        <v>0.116672</v>
      </c>
    </row>
    <row r="15052" spans="1:4" x14ac:dyDescent="0.25">
      <c r="A15052">
        <v>301020</v>
      </c>
      <c r="B15052">
        <v>110701.413734</v>
      </c>
      <c r="C15052">
        <v>1E-4</v>
      </c>
      <c r="D15052">
        <v>0.59532200000000002</v>
      </c>
    </row>
    <row r="15053" spans="1:4" x14ac:dyDescent="0.25">
      <c r="A15053">
        <v>301040</v>
      </c>
      <c r="B15053">
        <v>110708.797842</v>
      </c>
      <c r="C15053">
        <v>1E-4</v>
      </c>
      <c r="D15053">
        <v>0.17602000000000001</v>
      </c>
    </row>
    <row r="15054" spans="1:4" x14ac:dyDescent="0.25">
      <c r="A15054">
        <v>301060</v>
      </c>
      <c r="B15054">
        <v>110716.147182</v>
      </c>
      <c r="C15054">
        <v>1E-4</v>
      </c>
      <c r="D15054">
        <v>0.24741099999999999</v>
      </c>
    </row>
    <row r="15055" spans="1:4" x14ac:dyDescent="0.25">
      <c r="A15055">
        <v>301080</v>
      </c>
      <c r="B15055">
        <v>110723.553591</v>
      </c>
      <c r="C15055">
        <v>1E-4</v>
      </c>
      <c r="D15055">
        <v>0.29336299999999998</v>
      </c>
    </row>
    <row r="15056" spans="1:4" x14ac:dyDescent="0.25">
      <c r="A15056">
        <v>301100</v>
      </c>
      <c r="B15056">
        <v>110731.01797099999</v>
      </c>
      <c r="C15056">
        <v>1E-4</v>
      </c>
      <c r="D15056">
        <v>7.6225200000000007E-2</v>
      </c>
    </row>
    <row r="15057" spans="1:4" x14ac:dyDescent="0.25">
      <c r="A15057">
        <v>301120</v>
      </c>
      <c r="B15057">
        <v>110738.393538</v>
      </c>
      <c r="C15057">
        <v>1E-4</v>
      </c>
      <c r="D15057">
        <v>0.43184499999999998</v>
      </c>
    </row>
    <row r="15058" spans="1:4" x14ac:dyDescent="0.25">
      <c r="A15058">
        <v>301140</v>
      </c>
      <c r="B15058">
        <v>110745.73432800001</v>
      </c>
      <c r="C15058">
        <v>1E-4</v>
      </c>
      <c r="D15058">
        <v>0.31900099999999998</v>
      </c>
    </row>
    <row r="15059" spans="1:4" x14ac:dyDescent="0.25">
      <c r="A15059">
        <v>301160</v>
      </c>
      <c r="B15059">
        <v>110753.151455</v>
      </c>
      <c r="C15059">
        <v>1E-4</v>
      </c>
      <c r="D15059">
        <v>0.20827000000000001</v>
      </c>
    </row>
    <row r="15060" spans="1:4" x14ac:dyDescent="0.25">
      <c r="A15060">
        <v>301180</v>
      </c>
      <c r="B15060">
        <v>110760.49782600001</v>
      </c>
      <c r="C15060">
        <v>1E-4</v>
      </c>
      <c r="D15060">
        <v>8.4454500000000002E-2</v>
      </c>
    </row>
    <row r="15061" spans="1:4" x14ac:dyDescent="0.25">
      <c r="A15061">
        <v>301200</v>
      </c>
      <c r="B15061">
        <v>110767.87450000001</v>
      </c>
      <c r="C15061">
        <v>1E-4</v>
      </c>
      <c r="D15061">
        <v>0.20647699999999999</v>
      </c>
    </row>
    <row r="15062" spans="1:4" x14ac:dyDescent="0.25">
      <c r="A15062">
        <v>301220</v>
      </c>
      <c r="B15062">
        <v>110775.294518</v>
      </c>
      <c r="C15062">
        <v>1E-4</v>
      </c>
      <c r="D15062">
        <v>0.150585</v>
      </c>
    </row>
    <row r="15063" spans="1:4" x14ac:dyDescent="0.25">
      <c r="A15063">
        <v>301240</v>
      </c>
      <c r="B15063">
        <v>110782.72408099999</v>
      </c>
      <c r="C15063">
        <v>1E-4</v>
      </c>
      <c r="D15063">
        <v>0.19744900000000001</v>
      </c>
    </row>
    <row r="15064" spans="1:4" x14ac:dyDescent="0.25">
      <c r="A15064">
        <v>301260</v>
      </c>
      <c r="B15064">
        <v>110789.981778</v>
      </c>
      <c r="C15064">
        <v>1E-4</v>
      </c>
      <c r="D15064">
        <v>0.165464</v>
      </c>
    </row>
    <row r="15065" spans="1:4" x14ac:dyDescent="0.25">
      <c r="A15065">
        <v>301280</v>
      </c>
      <c r="B15065">
        <v>110797.26363099999</v>
      </c>
      <c r="C15065">
        <v>1E-4</v>
      </c>
      <c r="D15065">
        <v>9.17708E-2</v>
      </c>
    </row>
    <row r="15066" spans="1:4" x14ac:dyDescent="0.25">
      <c r="A15066">
        <v>301300</v>
      </c>
      <c r="B15066">
        <v>110804.716279</v>
      </c>
      <c r="C15066">
        <v>1E-4</v>
      </c>
      <c r="D15066">
        <v>0.13044600000000001</v>
      </c>
    </row>
    <row r="15067" spans="1:4" x14ac:dyDescent="0.25">
      <c r="A15067">
        <v>301320</v>
      </c>
      <c r="B15067">
        <v>110812.049379</v>
      </c>
      <c r="C15067">
        <v>1E-4</v>
      </c>
      <c r="D15067">
        <v>0.75505500000000003</v>
      </c>
    </row>
    <row r="15068" spans="1:4" x14ac:dyDescent="0.25">
      <c r="A15068">
        <v>301340</v>
      </c>
      <c r="B15068">
        <v>110819.451397</v>
      </c>
      <c r="C15068">
        <v>1E-4</v>
      </c>
      <c r="D15068">
        <v>0.10297000000000001</v>
      </c>
    </row>
    <row r="15069" spans="1:4" x14ac:dyDescent="0.25">
      <c r="A15069">
        <v>301360</v>
      </c>
      <c r="B15069">
        <v>110826.93832299999</v>
      </c>
      <c r="C15069">
        <v>1E-4</v>
      </c>
      <c r="D15069">
        <v>0.45063599999999998</v>
      </c>
    </row>
    <row r="15070" spans="1:4" x14ac:dyDescent="0.25">
      <c r="A15070">
        <v>301380</v>
      </c>
      <c r="B15070">
        <v>110834.10685900001</v>
      </c>
      <c r="C15070">
        <v>1E-4</v>
      </c>
      <c r="D15070">
        <v>0.52741499999999997</v>
      </c>
    </row>
    <row r="15071" spans="1:4" x14ac:dyDescent="0.25">
      <c r="A15071">
        <v>301400</v>
      </c>
      <c r="B15071">
        <v>110841.48946500001</v>
      </c>
      <c r="C15071">
        <v>1E-4</v>
      </c>
      <c r="D15071">
        <v>0.39089800000000002</v>
      </c>
    </row>
    <row r="15072" spans="1:4" x14ac:dyDescent="0.25">
      <c r="A15072">
        <v>301420</v>
      </c>
      <c r="B15072">
        <v>110848.863272</v>
      </c>
      <c r="C15072">
        <v>1E-4</v>
      </c>
      <c r="D15072">
        <v>0.38682800000000001</v>
      </c>
    </row>
    <row r="15073" spans="1:4" x14ac:dyDescent="0.25">
      <c r="A15073">
        <v>301440</v>
      </c>
      <c r="B15073">
        <v>110856.365231</v>
      </c>
      <c r="C15073">
        <v>1E-4</v>
      </c>
      <c r="D15073">
        <v>0.451567</v>
      </c>
    </row>
    <row r="15074" spans="1:4" x14ac:dyDescent="0.25">
      <c r="A15074">
        <v>301460</v>
      </c>
      <c r="B15074">
        <v>110863.752519</v>
      </c>
      <c r="C15074">
        <v>1E-4</v>
      </c>
      <c r="D15074">
        <v>0.14227400000000001</v>
      </c>
    </row>
    <row r="15075" spans="1:4" x14ac:dyDescent="0.25">
      <c r="A15075">
        <v>301480</v>
      </c>
      <c r="B15075">
        <v>110871.014551</v>
      </c>
      <c r="C15075">
        <v>1E-4</v>
      </c>
      <c r="D15075">
        <v>0.139014</v>
      </c>
    </row>
    <row r="15076" spans="1:4" x14ac:dyDescent="0.25">
      <c r="A15076">
        <v>301500</v>
      </c>
      <c r="B15076">
        <v>110878.365368</v>
      </c>
      <c r="C15076">
        <v>1E-4</v>
      </c>
      <c r="D15076">
        <v>0.35049599999999997</v>
      </c>
    </row>
    <row r="15077" spans="1:4" x14ac:dyDescent="0.25">
      <c r="A15077">
        <v>301520</v>
      </c>
      <c r="B15077">
        <v>110885.779177</v>
      </c>
      <c r="C15077">
        <v>1E-4</v>
      </c>
      <c r="D15077">
        <v>0.191105</v>
      </c>
    </row>
    <row r="15078" spans="1:4" x14ac:dyDescent="0.25">
      <c r="A15078">
        <v>301540</v>
      </c>
      <c r="B15078">
        <v>110893.101522</v>
      </c>
      <c r="C15078">
        <v>1E-4</v>
      </c>
      <c r="D15078">
        <v>0.42498599999999997</v>
      </c>
    </row>
    <row r="15079" spans="1:4" x14ac:dyDescent="0.25">
      <c r="A15079">
        <v>301560</v>
      </c>
      <c r="B15079">
        <v>110900.436277</v>
      </c>
      <c r="C15079">
        <v>1E-4</v>
      </c>
      <c r="D15079">
        <v>0.21626999999999999</v>
      </c>
    </row>
    <row r="15080" spans="1:4" x14ac:dyDescent="0.25">
      <c r="A15080">
        <v>301580</v>
      </c>
      <c r="B15080">
        <v>110907.90114</v>
      </c>
      <c r="C15080">
        <v>1E-4</v>
      </c>
      <c r="D15080">
        <v>0.14838100000000001</v>
      </c>
    </row>
    <row r="15081" spans="1:4" x14ac:dyDescent="0.25">
      <c r="A15081">
        <v>301600</v>
      </c>
      <c r="B15081">
        <v>110915.38985000001</v>
      </c>
      <c r="C15081">
        <v>1E-4</v>
      </c>
      <c r="D15081">
        <v>0.475995</v>
      </c>
    </row>
    <row r="15082" spans="1:4" x14ac:dyDescent="0.25">
      <c r="A15082">
        <v>301620</v>
      </c>
      <c r="B15082">
        <v>110922.774552</v>
      </c>
      <c r="C15082">
        <v>1E-4</v>
      </c>
      <c r="D15082">
        <v>0.39105499999999999</v>
      </c>
    </row>
    <row r="15083" spans="1:4" x14ac:dyDescent="0.25">
      <c r="A15083">
        <v>301640</v>
      </c>
      <c r="B15083">
        <v>110929.95577499999</v>
      </c>
      <c r="C15083">
        <v>1E-4</v>
      </c>
      <c r="D15083">
        <v>0.10174900000000001</v>
      </c>
    </row>
    <row r="15084" spans="1:4" x14ac:dyDescent="0.25">
      <c r="A15084">
        <v>301660</v>
      </c>
      <c r="B15084">
        <v>110937.335764</v>
      </c>
      <c r="C15084">
        <v>1E-4</v>
      </c>
      <c r="D15084">
        <v>0.29915799999999998</v>
      </c>
    </row>
    <row r="15085" spans="1:4" x14ac:dyDescent="0.25">
      <c r="A15085">
        <v>301680</v>
      </c>
      <c r="B15085">
        <v>110944.733072</v>
      </c>
      <c r="C15085">
        <v>1E-4</v>
      </c>
      <c r="D15085">
        <v>0.48692600000000003</v>
      </c>
    </row>
    <row r="15086" spans="1:4" x14ac:dyDescent="0.25">
      <c r="A15086">
        <v>301700</v>
      </c>
      <c r="B15086">
        <v>110952.098145</v>
      </c>
      <c r="C15086">
        <v>1E-4</v>
      </c>
      <c r="D15086">
        <v>0.48522599999999999</v>
      </c>
    </row>
    <row r="15087" spans="1:4" x14ac:dyDescent="0.25">
      <c r="A15087">
        <v>301720</v>
      </c>
      <c r="B15087">
        <v>110959.493435</v>
      </c>
      <c r="C15087">
        <v>1E-4</v>
      </c>
      <c r="D15087">
        <v>0.36612099999999997</v>
      </c>
    </row>
    <row r="15088" spans="1:4" x14ac:dyDescent="0.25">
      <c r="A15088">
        <v>301740</v>
      </c>
      <c r="B15088">
        <v>110966.850129</v>
      </c>
      <c r="C15088">
        <v>1E-4</v>
      </c>
      <c r="D15088">
        <v>0.23531299999999999</v>
      </c>
    </row>
    <row r="15089" spans="1:4" x14ac:dyDescent="0.25">
      <c r="A15089">
        <v>301760</v>
      </c>
      <c r="B15089">
        <v>110974.208979</v>
      </c>
      <c r="C15089">
        <v>1E-4</v>
      </c>
      <c r="D15089">
        <v>0.13969899999999999</v>
      </c>
    </row>
    <row r="15090" spans="1:4" x14ac:dyDescent="0.25">
      <c r="A15090">
        <v>301780</v>
      </c>
      <c r="B15090">
        <v>110981.608207</v>
      </c>
      <c r="C15090">
        <v>1E-4</v>
      </c>
      <c r="D15090">
        <v>0.50771200000000005</v>
      </c>
    </row>
    <row r="15091" spans="1:4" x14ac:dyDescent="0.25">
      <c r="A15091">
        <v>301800</v>
      </c>
      <c r="B15091">
        <v>110988.975857</v>
      </c>
      <c r="C15091">
        <v>1E-4</v>
      </c>
      <c r="D15091">
        <v>0.46009699999999998</v>
      </c>
    </row>
    <row r="15092" spans="1:4" x14ac:dyDescent="0.25">
      <c r="A15092">
        <v>301820</v>
      </c>
      <c r="B15092">
        <v>110996.258229</v>
      </c>
      <c r="C15092">
        <v>1E-4</v>
      </c>
      <c r="D15092">
        <v>0.23139699999999999</v>
      </c>
    </row>
    <row r="15093" spans="1:4" x14ac:dyDescent="0.25">
      <c r="A15093">
        <v>301840</v>
      </c>
      <c r="B15093">
        <v>111003.467422</v>
      </c>
      <c r="C15093">
        <v>1E-4</v>
      </c>
      <c r="D15093">
        <v>0.39305299999999999</v>
      </c>
    </row>
    <row r="15094" spans="1:4" x14ac:dyDescent="0.25">
      <c r="A15094">
        <v>301860</v>
      </c>
      <c r="B15094">
        <v>111010.646785</v>
      </c>
      <c r="C15094">
        <v>1E-4</v>
      </c>
      <c r="D15094">
        <v>0.79662999999999995</v>
      </c>
    </row>
    <row r="15095" spans="1:4" x14ac:dyDescent="0.25">
      <c r="A15095">
        <v>301880</v>
      </c>
      <c r="B15095">
        <v>111018.058018</v>
      </c>
      <c r="C15095">
        <v>1E-4</v>
      </c>
      <c r="D15095">
        <v>9.8931500000000006E-2</v>
      </c>
    </row>
    <row r="15096" spans="1:4" x14ac:dyDescent="0.25">
      <c r="A15096">
        <v>301900</v>
      </c>
      <c r="B15096">
        <v>111025.442062</v>
      </c>
      <c r="C15096">
        <v>1E-4</v>
      </c>
      <c r="D15096">
        <v>0.33213100000000001</v>
      </c>
    </row>
    <row r="15097" spans="1:4" x14ac:dyDescent="0.25">
      <c r="A15097">
        <v>301920</v>
      </c>
      <c r="B15097">
        <v>111032.81269999999</v>
      </c>
      <c r="C15097">
        <v>1E-4</v>
      </c>
      <c r="D15097">
        <v>0.207732</v>
      </c>
    </row>
    <row r="15098" spans="1:4" x14ac:dyDescent="0.25">
      <c r="A15098">
        <v>301940</v>
      </c>
      <c r="B15098">
        <v>111040.093134</v>
      </c>
      <c r="C15098">
        <v>1E-4</v>
      </c>
      <c r="D15098">
        <v>0.25701499999999999</v>
      </c>
    </row>
    <row r="15099" spans="1:4" x14ac:dyDescent="0.25">
      <c r="A15099">
        <v>301960</v>
      </c>
      <c r="B15099">
        <v>111047.37332699999</v>
      </c>
      <c r="C15099">
        <v>1E-4</v>
      </c>
      <c r="D15099">
        <v>0.27765000000000001</v>
      </c>
    </row>
    <row r="15100" spans="1:4" x14ac:dyDescent="0.25">
      <c r="A15100">
        <v>301980</v>
      </c>
      <c r="B15100">
        <v>111054.64004</v>
      </c>
      <c r="C15100">
        <v>1E-4</v>
      </c>
      <c r="D15100">
        <v>0.51532100000000003</v>
      </c>
    </row>
    <row r="15101" spans="1:4" x14ac:dyDescent="0.25">
      <c r="A15101">
        <v>302000</v>
      </c>
      <c r="B15101">
        <v>111062.042996</v>
      </c>
      <c r="C15101">
        <v>1E-4</v>
      </c>
      <c r="D15101">
        <v>0.23246900000000001</v>
      </c>
    </row>
    <row r="15102" spans="1:4" x14ac:dyDescent="0.25">
      <c r="A15102">
        <v>302020</v>
      </c>
      <c r="B15102">
        <v>111069.50203800001</v>
      </c>
      <c r="C15102">
        <v>1E-4</v>
      </c>
      <c r="D15102">
        <v>0.42477300000000001</v>
      </c>
    </row>
    <row r="15103" spans="1:4" x14ac:dyDescent="0.25">
      <c r="A15103">
        <v>302040</v>
      </c>
      <c r="B15103">
        <v>111077.133116</v>
      </c>
      <c r="C15103">
        <v>1E-4</v>
      </c>
      <c r="D15103">
        <v>0.25462800000000002</v>
      </c>
    </row>
    <row r="15104" spans="1:4" x14ac:dyDescent="0.25">
      <c r="A15104">
        <v>302060</v>
      </c>
      <c r="B15104">
        <v>111084.531837</v>
      </c>
      <c r="C15104">
        <v>1E-4</v>
      </c>
      <c r="D15104">
        <v>0.35579</v>
      </c>
    </row>
    <row r="15105" spans="1:4" x14ac:dyDescent="0.25">
      <c r="A15105">
        <v>302080</v>
      </c>
      <c r="B15105">
        <v>111091.965339</v>
      </c>
      <c r="C15105">
        <v>1E-4</v>
      </c>
      <c r="D15105">
        <v>0.76752500000000001</v>
      </c>
    </row>
    <row r="15106" spans="1:4" x14ac:dyDescent="0.25">
      <c r="A15106">
        <v>302100</v>
      </c>
      <c r="B15106">
        <v>111099.441108</v>
      </c>
      <c r="C15106">
        <v>1E-4</v>
      </c>
      <c r="D15106">
        <v>0.18087</v>
      </c>
    </row>
    <row r="15107" spans="1:4" x14ac:dyDescent="0.25">
      <c r="A15107">
        <v>302120</v>
      </c>
      <c r="B15107">
        <v>111106.908777</v>
      </c>
      <c r="C15107">
        <v>1E-4</v>
      </c>
      <c r="D15107">
        <v>0.139656</v>
      </c>
    </row>
    <row r="15108" spans="1:4" x14ac:dyDescent="0.25">
      <c r="A15108">
        <v>302140</v>
      </c>
      <c r="B15108">
        <v>111114.233731</v>
      </c>
      <c r="C15108">
        <v>1E-4</v>
      </c>
      <c r="D15108">
        <v>0.39842</v>
      </c>
    </row>
    <row r="15109" spans="1:4" x14ac:dyDescent="0.25">
      <c r="A15109">
        <v>302160</v>
      </c>
      <c r="B15109">
        <v>111121.62723500001</v>
      </c>
      <c r="C15109">
        <v>1E-4</v>
      </c>
      <c r="D15109">
        <v>0.44655800000000001</v>
      </c>
    </row>
    <row r="15110" spans="1:4" x14ac:dyDescent="0.25">
      <c r="A15110">
        <v>302180</v>
      </c>
      <c r="B15110">
        <v>111128.90543699999</v>
      </c>
      <c r="C15110">
        <v>1E-4</v>
      </c>
      <c r="D15110">
        <v>0.33519100000000002</v>
      </c>
    </row>
    <row r="15111" spans="1:4" x14ac:dyDescent="0.25">
      <c r="A15111">
        <v>302200</v>
      </c>
      <c r="B15111">
        <v>111136.189056</v>
      </c>
      <c r="C15111">
        <v>1E-4</v>
      </c>
      <c r="D15111">
        <v>0.57404699999999997</v>
      </c>
    </row>
    <row r="15112" spans="1:4" x14ac:dyDescent="0.25">
      <c r="A15112">
        <v>302220</v>
      </c>
      <c r="B15112">
        <v>111143.607347</v>
      </c>
      <c r="C15112">
        <v>1E-4</v>
      </c>
      <c r="D15112">
        <v>0.45619700000000002</v>
      </c>
    </row>
    <row r="15113" spans="1:4" x14ac:dyDescent="0.25">
      <c r="A15113">
        <v>302240</v>
      </c>
      <c r="B15113">
        <v>111150.948988</v>
      </c>
      <c r="C15113">
        <v>1E-4</v>
      </c>
      <c r="D15113">
        <v>4.8961999999999999E-2</v>
      </c>
    </row>
    <row r="15114" spans="1:4" x14ac:dyDescent="0.25">
      <c r="A15114">
        <v>302260</v>
      </c>
      <c r="B15114">
        <v>111158.265432</v>
      </c>
      <c r="C15114">
        <v>1E-4</v>
      </c>
      <c r="D15114">
        <v>0.35230499999999998</v>
      </c>
    </row>
    <row r="15115" spans="1:4" x14ac:dyDescent="0.25">
      <c r="A15115">
        <v>302280</v>
      </c>
      <c r="B15115">
        <v>111165.53526</v>
      </c>
      <c r="C15115">
        <v>1E-4</v>
      </c>
      <c r="D15115">
        <v>0.63849999999999996</v>
      </c>
    </row>
    <row r="15116" spans="1:4" x14ac:dyDescent="0.25">
      <c r="A15116">
        <v>302300</v>
      </c>
      <c r="B15116">
        <v>111173.06600200001</v>
      </c>
      <c r="C15116">
        <v>1E-4</v>
      </c>
      <c r="D15116">
        <v>0.58388899999999999</v>
      </c>
    </row>
    <row r="15117" spans="1:4" x14ac:dyDescent="0.25">
      <c r="A15117">
        <v>302320</v>
      </c>
      <c r="B15117">
        <v>111180.372601</v>
      </c>
      <c r="C15117">
        <v>1E-4</v>
      </c>
      <c r="D15117">
        <v>0.20868800000000001</v>
      </c>
    </row>
    <row r="15118" spans="1:4" x14ac:dyDescent="0.25">
      <c r="A15118">
        <v>302340</v>
      </c>
      <c r="B15118">
        <v>111187.603233</v>
      </c>
      <c r="C15118">
        <v>1E-4</v>
      </c>
      <c r="D15118">
        <v>0.31757600000000002</v>
      </c>
    </row>
    <row r="15119" spans="1:4" x14ac:dyDescent="0.25">
      <c r="A15119">
        <v>302360</v>
      </c>
      <c r="B15119">
        <v>111194.901727</v>
      </c>
      <c r="C15119">
        <v>1E-4</v>
      </c>
      <c r="D15119">
        <v>0.28581899999999999</v>
      </c>
    </row>
    <row r="15120" spans="1:4" x14ac:dyDescent="0.25">
      <c r="A15120">
        <v>302380</v>
      </c>
      <c r="B15120">
        <v>111202.226995</v>
      </c>
      <c r="C15120">
        <v>1E-4</v>
      </c>
      <c r="D15120">
        <v>0.51066</v>
      </c>
    </row>
    <row r="15121" spans="1:4" x14ac:dyDescent="0.25">
      <c r="A15121">
        <v>302400</v>
      </c>
      <c r="B15121">
        <v>111209.581764</v>
      </c>
      <c r="C15121">
        <v>1E-4</v>
      </c>
      <c r="D15121">
        <v>0.30093599999999998</v>
      </c>
    </row>
    <row r="15122" spans="1:4" x14ac:dyDescent="0.25">
      <c r="A15122">
        <v>302420</v>
      </c>
      <c r="B15122">
        <v>111217.142217</v>
      </c>
      <c r="C15122">
        <v>1E-4</v>
      </c>
      <c r="D15122">
        <v>0.48473300000000002</v>
      </c>
    </row>
    <row r="15123" spans="1:4" x14ac:dyDescent="0.25">
      <c r="A15123">
        <v>302440</v>
      </c>
      <c r="B15123">
        <v>111224.489032</v>
      </c>
      <c r="C15123">
        <v>1E-4</v>
      </c>
      <c r="D15123">
        <v>0.20146800000000001</v>
      </c>
    </row>
    <row r="15124" spans="1:4" x14ac:dyDescent="0.25">
      <c r="A15124">
        <v>302460</v>
      </c>
      <c r="B15124">
        <v>111231.923454</v>
      </c>
      <c r="C15124">
        <v>1E-4</v>
      </c>
      <c r="D15124">
        <v>0.407441</v>
      </c>
    </row>
    <row r="15125" spans="1:4" x14ac:dyDescent="0.25">
      <c r="A15125">
        <v>302480</v>
      </c>
      <c r="B15125">
        <v>111239.286536</v>
      </c>
      <c r="C15125">
        <v>1E-4</v>
      </c>
      <c r="D15125">
        <v>0.13067300000000001</v>
      </c>
    </row>
    <row r="15126" spans="1:4" x14ac:dyDescent="0.25">
      <c r="A15126">
        <v>302500</v>
      </c>
      <c r="B15126">
        <v>111246.548532</v>
      </c>
      <c r="C15126">
        <v>1E-4</v>
      </c>
      <c r="D15126">
        <v>0.120092</v>
      </c>
    </row>
    <row r="15127" spans="1:4" x14ac:dyDescent="0.25">
      <c r="A15127">
        <v>302520</v>
      </c>
      <c r="B15127">
        <v>111253.95494900001</v>
      </c>
      <c r="C15127">
        <v>1E-4</v>
      </c>
      <c r="D15127">
        <v>0.63670899999999997</v>
      </c>
    </row>
    <row r="15128" spans="1:4" x14ac:dyDescent="0.25">
      <c r="A15128">
        <v>302540</v>
      </c>
      <c r="B15128">
        <v>111261.310724</v>
      </c>
      <c r="C15128">
        <v>1E-4</v>
      </c>
      <c r="D15128">
        <v>0.124333</v>
      </c>
    </row>
    <row r="15129" spans="1:4" x14ac:dyDescent="0.25">
      <c r="A15129">
        <v>302560</v>
      </c>
      <c r="B15129">
        <v>111268.667716</v>
      </c>
      <c r="C15129">
        <v>1E-4</v>
      </c>
      <c r="D15129">
        <v>0.33769700000000002</v>
      </c>
    </row>
    <row r="15130" spans="1:4" x14ac:dyDescent="0.25">
      <c r="A15130">
        <v>302580</v>
      </c>
      <c r="B15130">
        <v>111275.897606</v>
      </c>
      <c r="C15130">
        <v>1E-4</v>
      </c>
      <c r="D15130">
        <v>0.140761</v>
      </c>
    </row>
    <row r="15131" spans="1:4" x14ac:dyDescent="0.25">
      <c r="A15131">
        <v>302600</v>
      </c>
      <c r="B15131">
        <v>111283.261018</v>
      </c>
      <c r="C15131">
        <v>1E-4</v>
      </c>
      <c r="D15131">
        <v>0.35718100000000003</v>
      </c>
    </row>
    <row r="15132" spans="1:4" x14ac:dyDescent="0.25">
      <c r="A15132">
        <v>302620</v>
      </c>
      <c r="B15132">
        <v>111290.67253900001</v>
      </c>
      <c r="C15132">
        <v>1E-4</v>
      </c>
      <c r="D15132">
        <v>0.21306700000000001</v>
      </c>
    </row>
    <row r="15133" spans="1:4" x14ac:dyDescent="0.25">
      <c r="A15133">
        <v>302640</v>
      </c>
      <c r="B15133">
        <v>111298.081704</v>
      </c>
      <c r="C15133">
        <v>1E-4</v>
      </c>
      <c r="D15133">
        <v>0.22648299999999999</v>
      </c>
    </row>
    <row r="15134" spans="1:4" x14ac:dyDescent="0.25">
      <c r="A15134">
        <v>302660</v>
      </c>
      <c r="B15134">
        <v>111305.536192</v>
      </c>
      <c r="C15134">
        <v>1E-4</v>
      </c>
      <c r="D15134">
        <v>0.292605</v>
      </c>
    </row>
    <row r="15135" spans="1:4" x14ac:dyDescent="0.25">
      <c r="A15135">
        <v>302680</v>
      </c>
      <c r="B15135">
        <v>111312.839047</v>
      </c>
      <c r="C15135">
        <v>1E-4</v>
      </c>
      <c r="D15135">
        <v>0.19129699999999999</v>
      </c>
    </row>
    <row r="15136" spans="1:4" x14ac:dyDescent="0.25">
      <c r="A15136">
        <v>302700</v>
      </c>
      <c r="B15136">
        <v>111320.18212100001</v>
      </c>
      <c r="C15136">
        <v>1E-4</v>
      </c>
      <c r="D15136">
        <v>0.48324</v>
      </c>
    </row>
    <row r="15137" spans="1:4" x14ac:dyDescent="0.25">
      <c r="A15137">
        <v>302720</v>
      </c>
      <c r="B15137">
        <v>111327.65688900001</v>
      </c>
      <c r="C15137">
        <v>1E-4</v>
      </c>
      <c r="D15137">
        <v>0.34115099999999998</v>
      </c>
    </row>
    <row r="15138" spans="1:4" x14ac:dyDescent="0.25">
      <c r="A15138">
        <v>302740</v>
      </c>
      <c r="B15138">
        <v>111335.054571</v>
      </c>
      <c r="C15138">
        <v>1E-4</v>
      </c>
      <c r="D15138">
        <v>0.50157399999999996</v>
      </c>
    </row>
    <row r="15139" spans="1:4" x14ac:dyDescent="0.25">
      <c r="A15139">
        <v>302760</v>
      </c>
      <c r="B15139">
        <v>111342.320794</v>
      </c>
      <c r="C15139">
        <v>1E-4</v>
      </c>
      <c r="D15139">
        <v>0.31447700000000001</v>
      </c>
    </row>
    <row r="15140" spans="1:4" x14ac:dyDescent="0.25">
      <c r="A15140">
        <v>302780</v>
      </c>
      <c r="B15140">
        <v>111349.621279</v>
      </c>
      <c r="C15140">
        <v>1E-4</v>
      </c>
      <c r="D15140">
        <v>0.113676</v>
      </c>
    </row>
    <row r="15141" spans="1:4" x14ac:dyDescent="0.25">
      <c r="A15141">
        <v>302800</v>
      </c>
      <c r="B15141">
        <v>111357.00840399999</v>
      </c>
      <c r="C15141">
        <v>1E-4</v>
      </c>
      <c r="D15141">
        <v>0.38292999999999999</v>
      </c>
    </row>
    <row r="15142" spans="1:4" x14ac:dyDescent="0.25">
      <c r="A15142">
        <v>302820</v>
      </c>
      <c r="B15142">
        <v>111364.33063700001</v>
      </c>
      <c r="C15142">
        <v>1E-4</v>
      </c>
      <c r="D15142">
        <v>0.27266099999999999</v>
      </c>
    </row>
    <row r="15143" spans="1:4" x14ac:dyDescent="0.25">
      <c r="A15143">
        <v>302840</v>
      </c>
      <c r="B15143">
        <v>111371.622277</v>
      </c>
      <c r="C15143">
        <v>1E-4</v>
      </c>
      <c r="D15143">
        <v>6.1496599999999998E-2</v>
      </c>
    </row>
    <row r="15144" spans="1:4" x14ac:dyDescent="0.25">
      <c r="A15144">
        <v>302860</v>
      </c>
      <c r="B15144">
        <v>111378.872395</v>
      </c>
      <c r="C15144">
        <v>1E-4</v>
      </c>
      <c r="D15144">
        <v>0.15006700000000001</v>
      </c>
    </row>
    <row r="15145" spans="1:4" x14ac:dyDescent="0.25">
      <c r="A15145">
        <v>302880</v>
      </c>
      <c r="B15145">
        <v>111386.108335</v>
      </c>
      <c r="C15145">
        <v>1E-4</v>
      </c>
      <c r="D15145">
        <v>0.14174</v>
      </c>
    </row>
    <row r="15146" spans="1:4" x14ac:dyDescent="0.25">
      <c r="A15146">
        <v>302900</v>
      </c>
      <c r="B15146">
        <v>111393.559003</v>
      </c>
      <c r="C15146">
        <v>1E-4</v>
      </c>
      <c r="D15146">
        <v>0.16012100000000001</v>
      </c>
    </row>
    <row r="15147" spans="1:4" x14ac:dyDescent="0.25">
      <c r="A15147">
        <v>302920</v>
      </c>
      <c r="B15147">
        <v>111401.020153</v>
      </c>
      <c r="C15147">
        <v>1E-4</v>
      </c>
      <c r="D15147">
        <v>0.42182599999999998</v>
      </c>
    </row>
    <row r="15148" spans="1:4" x14ac:dyDescent="0.25">
      <c r="A15148">
        <v>302940</v>
      </c>
      <c r="B15148">
        <v>111408.224766</v>
      </c>
      <c r="C15148">
        <v>1E-4</v>
      </c>
      <c r="D15148">
        <v>0.32444099999999998</v>
      </c>
    </row>
    <row r="15149" spans="1:4" x14ac:dyDescent="0.25">
      <c r="A15149">
        <v>302960</v>
      </c>
      <c r="B15149">
        <v>111415.67391300001</v>
      </c>
      <c r="C15149">
        <v>1E-4</v>
      </c>
      <c r="D15149">
        <v>0.32440400000000003</v>
      </c>
    </row>
    <row r="15150" spans="1:4" x14ac:dyDescent="0.25">
      <c r="A15150">
        <v>302980</v>
      </c>
      <c r="B15150">
        <v>111423.03426</v>
      </c>
      <c r="C15150">
        <v>1E-4</v>
      </c>
      <c r="D15150">
        <v>0.145982</v>
      </c>
    </row>
    <row r="15151" spans="1:4" x14ac:dyDescent="0.25">
      <c r="A15151">
        <v>303000</v>
      </c>
      <c r="B15151">
        <v>111430.296239</v>
      </c>
      <c r="C15151">
        <v>1E-4</v>
      </c>
      <c r="D15151">
        <v>0.33888499999999999</v>
      </c>
    </row>
    <row r="15152" spans="1:4" x14ac:dyDescent="0.25">
      <c r="A15152">
        <v>303020</v>
      </c>
      <c r="B15152">
        <v>111437.660919</v>
      </c>
      <c r="C15152">
        <v>1E-4</v>
      </c>
      <c r="D15152">
        <v>0.272677</v>
      </c>
    </row>
    <row r="15153" spans="1:4" x14ac:dyDescent="0.25">
      <c r="A15153">
        <v>303040</v>
      </c>
      <c r="B15153">
        <v>111444.97268200001</v>
      </c>
      <c r="C15153">
        <v>1E-4</v>
      </c>
      <c r="D15153">
        <v>0.312697</v>
      </c>
    </row>
    <row r="15154" spans="1:4" x14ac:dyDescent="0.25">
      <c r="A15154">
        <v>303060</v>
      </c>
      <c r="B15154">
        <v>111452.289477</v>
      </c>
      <c r="C15154">
        <v>1E-4</v>
      </c>
      <c r="D15154">
        <v>0.65201600000000004</v>
      </c>
    </row>
    <row r="15155" spans="1:4" x14ac:dyDescent="0.25">
      <c r="A15155">
        <v>303080</v>
      </c>
      <c r="B15155">
        <v>111459.735373</v>
      </c>
      <c r="C15155">
        <v>1E-4</v>
      </c>
      <c r="D15155">
        <v>0.50068500000000005</v>
      </c>
    </row>
    <row r="15156" spans="1:4" x14ac:dyDescent="0.25">
      <c r="A15156">
        <v>303100</v>
      </c>
      <c r="B15156">
        <v>111467.194252</v>
      </c>
      <c r="C15156">
        <v>1E-4</v>
      </c>
      <c r="D15156">
        <v>0.13167300000000001</v>
      </c>
    </row>
    <row r="15157" spans="1:4" x14ac:dyDescent="0.25">
      <c r="A15157">
        <v>303120</v>
      </c>
      <c r="B15157">
        <v>111474.599869</v>
      </c>
      <c r="C15157">
        <v>1E-4</v>
      </c>
      <c r="D15157">
        <v>0.482933</v>
      </c>
    </row>
    <row r="15158" spans="1:4" x14ac:dyDescent="0.25">
      <c r="A15158">
        <v>303140</v>
      </c>
      <c r="B15158">
        <v>111482.06307600001</v>
      </c>
      <c r="C15158">
        <v>1E-4</v>
      </c>
      <c r="D15158">
        <v>0.14426600000000001</v>
      </c>
    </row>
    <row r="15159" spans="1:4" x14ac:dyDescent="0.25">
      <c r="A15159">
        <v>303160</v>
      </c>
      <c r="B15159">
        <v>111489.388726</v>
      </c>
      <c r="C15159">
        <v>1E-4</v>
      </c>
      <c r="D15159">
        <v>0.11414199999999999</v>
      </c>
    </row>
    <row r="15160" spans="1:4" x14ac:dyDescent="0.25">
      <c r="A15160">
        <v>303180</v>
      </c>
      <c r="B15160">
        <v>111496.671227</v>
      </c>
      <c r="C15160">
        <v>1E-4</v>
      </c>
      <c r="D15160">
        <v>0.32866099999999998</v>
      </c>
    </row>
    <row r="15161" spans="1:4" x14ac:dyDescent="0.25">
      <c r="A15161">
        <v>303200</v>
      </c>
      <c r="B15161">
        <v>111504.03711999999</v>
      </c>
      <c r="C15161">
        <v>1E-4</v>
      </c>
      <c r="D15161">
        <v>0.40579799999999999</v>
      </c>
    </row>
    <row r="15162" spans="1:4" x14ac:dyDescent="0.25">
      <c r="A15162">
        <v>303220</v>
      </c>
      <c r="B15162">
        <v>111511.449448</v>
      </c>
      <c r="C15162">
        <v>1E-4</v>
      </c>
      <c r="D15162">
        <v>0.59970500000000004</v>
      </c>
    </row>
    <row r="15163" spans="1:4" x14ac:dyDescent="0.25">
      <c r="A15163">
        <v>303240</v>
      </c>
      <c r="B15163">
        <v>111518.806381</v>
      </c>
      <c r="C15163">
        <v>1E-4</v>
      </c>
      <c r="D15163">
        <v>0.37958599999999998</v>
      </c>
    </row>
    <row r="15164" spans="1:4" x14ac:dyDescent="0.25">
      <c r="A15164">
        <v>303260</v>
      </c>
      <c r="B15164">
        <v>111526.14756899999</v>
      </c>
      <c r="C15164">
        <v>1E-4</v>
      </c>
      <c r="D15164">
        <v>0.20681099999999999</v>
      </c>
    </row>
    <row r="15165" spans="1:4" x14ac:dyDescent="0.25">
      <c r="A15165">
        <v>303280</v>
      </c>
      <c r="B15165">
        <v>111533.471441</v>
      </c>
      <c r="C15165">
        <v>1E-4</v>
      </c>
      <c r="D15165">
        <v>0.12502099999999999</v>
      </c>
    </row>
    <row r="15166" spans="1:4" x14ac:dyDescent="0.25">
      <c r="A15166">
        <v>303300</v>
      </c>
      <c r="B15166">
        <v>111540.789206</v>
      </c>
      <c r="C15166">
        <v>1E-4</v>
      </c>
      <c r="D15166">
        <v>0.48957499999999998</v>
      </c>
    </row>
    <row r="15167" spans="1:4" x14ac:dyDescent="0.25">
      <c r="A15167">
        <v>303320</v>
      </c>
      <c r="B15167">
        <v>111548.31356</v>
      </c>
      <c r="C15167">
        <v>1E-4</v>
      </c>
      <c r="D15167">
        <v>0.41472300000000001</v>
      </c>
    </row>
    <row r="15168" spans="1:4" x14ac:dyDescent="0.25">
      <c r="A15168">
        <v>303340</v>
      </c>
      <c r="B15168">
        <v>111555.53870999999</v>
      </c>
      <c r="C15168">
        <v>1E-4</v>
      </c>
      <c r="D15168">
        <v>0.42493500000000001</v>
      </c>
    </row>
    <row r="15169" spans="1:4" x14ac:dyDescent="0.25">
      <c r="A15169">
        <v>303360</v>
      </c>
      <c r="B15169">
        <v>111562.97876</v>
      </c>
      <c r="C15169">
        <v>1E-4</v>
      </c>
      <c r="D15169">
        <v>0.118006</v>
      </c>
    </row>
    <row r="15170" spans="1:4" x14ac:dyDescent="0.25">
      <c r="A15170">
        <v>303380</v>
      </c>
      <c r="B15170">
        <v>111570.40930499999</v>
      </c>
      <c r="C15170">
        <v>1E-4</v>
      </c>
      <c r="D15170">
        <v>0.58829699999999996</v>
      </c>
    </row>
    <row r="15171" spans="1:4" x14ac:dyDescent="0.25">
      <c r="A15171">
        <v>303400</v>
      </c>
      <c r="B15171">
        <v>111577.863283</v>
      </c>
      <c r="C15171">
        <v>1E-4</v>
      </c>
      <c r="D15171">
        <v>0.34103899999999998</v>
      </c>
    </row>
    <row r="15172" spans="1:4" x14ac:dyDescent="0.25">
      <c r="A15172">
        <v>303420</v>
      </c>
      <c r="B15172">
        <v>111585.150895</v>
      </c>
      <c r="C15172">
        <v>1E-4</v>
      </c>
      <c r="D15172">
        <v>7.9369300000000004E-2</v>
      </c>
    </row>
    <row r="15173" spans="1:4" x14ac:dyDescent="0.25">
      <c r="A15173">
        <v>303440</v>
      </c>
      <c r="B15173">
        <v>111592.59586</v>
      </c>
      <c r="C15173">
        <v>1E-4</v>
      </c>
      <c r="D15173">
        <v>0.22639100000000001</v>
      </c>
    </row>
    <row r="15174" spans="1:4" x14ac:dyDescent="0.25">
      <c r="A15174">
        <v>303460</v>
      </c>
      <c r="B15174">
        <v>111600.01768600001</v>
      </c>
      <c r="C15174">
        <v>1E-4</v>
      </c>
      <c r="D15174">
        <v>9.8319100000000006E-2</v>
      </c>
    </row>
    <row r="15175" spans="1:4" x14ac:dyDescent="0.25">
      <c r="A15175">
        <v>303480</v>
      </c>
      <c r="B15175">
        <v>111607.10495399999</v>
      </c>
      <c r="C15175">
        <v>1E-4</v>
      </c>
      <c r="D15175">
        <v>0.207736</v>
      </c>
    </row>
    <row r="15176" spans="1:4" x14ac:dyDescent="0.25">
      <c r="A15176">
        <v>303500</v>
      </c>
      <c r="B15176">
        <v>111614.41833099999</v>
      </c>
      <c r="C15176">
        <v>1E-4</v>
      </c>
      <c r="D15176">
        <v>0.16288</v>
      </c>
    </row>
    <row r="15177" spans="1:4" x14ac:dyDescent="0.25">
      <c r="A15177">
        <v>303520</v>
      </c>
      <c r="B15177">
        <v>111621.663957</v>
      </c>
      <c r="C15177">
        <v>1E-4</v>
      </c>
      <c r="D15177">
        <v>0.68016699999999997</v>
      </c>
    </row>
    <row r="15178" spans="1:4" x14ac:dyDescent="0.25">
      <c r="A15178">
        <v>303540</v>
      </c>
      <c r="B15178">
        <v>111628.903221</v>
      </c>
      <c r="C15178">
        <v>1E-4</v>
      </c>
      <c r="D15178">
        <v>8.3124299999999998E-2</v>
      </c>
    </row>
    <row r="15179" spans="1:4" x14ac:dyDescent="0.25">
      <c r="A15179">
        <v>303560</v>
      </c>
      <c r="B15179">
        <v>111636.213191</v>
      </c>
      <c r="C15179">
        <v>1E-4</v>
      </c>
      <c r="D15179">
        <v>0.20111699999999999</v>
      </c>
    </row>
    <row r="15180" spans="1:4" x14ac:dyDescent="0.25">
      <c r="A15180">
        <v>303580</v>
      </c>
      <c r="B15180">
        <v>111643.533075</v>
      </c>
      <c r="C15180">
        <v>1E-4</v>
      </c>
      <c r="D15180">
        <v>0.46821600000000002</v>
      </c>
    </row>
    <row r="15181" spans="1:4" x14ac:dyDescent="0.25">
      <c r="A15181">
        <v>303600</v>
      </c>
      <c r="B15181">
        <v>111651.035722</v>
      </c>
      <c r="C15181">
        <v>1E-4</v>
      </c>
      <c r="D15181">
        <v>0.139129</v>
      </c>
    </row>
    <row r="15182" spans="1:4" x14ac:dyDescent="0.25">
      <c r="A15182">
        <v>303620</v>
      </c>
      <c r="B15182">
        <v>111658.36238000001</v>
      </c>
      <c r="C15182">
        <v>1E-4</v>
      </c>
      <c r="D15182">
        <v>0.34651999999999999</v>
      </c>
    </row>
    <row r="15183" spans="1:4" x14ac:dyDescent="0.25">
      <c r="A15183">
        <v>303640</v>
      </c>
      <c r="B15183">
        <v>111665.625139</v>
      </c>
      <c r="C15183">
        <v>1E-4</v>
      </c>
      <c r="D15183">
        <v>0.35548000000000002</v>
      </c>
    </row>
    <row r="15184" spans="1:4" x14ac:dyDescent="0.25">
      <c r="A15184">
        <v>303660</v>
      </c>
      <c r="B15184">
        <v>111673.053239</v>
      </c>
      <c r="C15184">
        <v>1E-4</v>
      </c>
      <c r="D15184">
        <v>0.212588</v>
      </c>
    </row>
    <row r="15185" spans="1:4" x14ac:dyDescent="0.25">
      <c r="A15185">
        <v>303680</v>
      </c>
      <c r="B15185">
        <v>111680.503948</v>
      </c>
      <c r="C15185">
        <v>1E-4</v>
      </c>
      <c r="D15185">
        <v>0.44919300000000001</v>
      </c>
    </row>
    <row r="15186" spans="1:4" x14ac:dyDescent="0.25">
      <c r="A15186">
        <v>303700</v>
      </c>
      <c r="B15186">
        <v>111687.75405600001</v>
      </c>
      <c r="C15186">
        <v>1E-4</v>
      </c>
      <c r="D15186">
        <v>0.15008099999999999</v>
      </c>
    </row>
    <row r="15187" spans="1:4" x14ac:dyDescent="0.25">
      <c r="A15187">
        <v>303720</v>
      </c>
      <c r="B15187">
        <v>111695.13368299999</v>
      </c>
      <c r="C15187">
        <v>1E-4</v>
      </c>
      <c r="D15187">
        <v>0.49305199999999999</v>
      </c>
    </row>
    <row r="15188" spans="1:4" x14ac:dyDescent="0.25">
      <c r="A15188">
        <v>303740</v>
      </c>
      <c r="B15188">
        <v>111702.51787900001</v>
      </c>
      <c r="C15188">
        <v>1E-4</v>
      </c>
      <c r="D15188">
        <v>8.8599800000000006E-2</v>
      </c>
    </row>
    <row r="15189" spans="1:4" x14ac:dyDescent="0.25">
      <c r="A15189">
        <v>303760</v>
      </c>
      <c r="B15189">
        <v>111709.82475699999</v>
      </c>
      <c r="C15189">
        <v>1E-4</v>
      </c>
      <c r="D15189">
        <v>9.6385200000000004E-2</v>
      </c>
    </row>
    <row r="15190" spans="1:4" x14ac:dyDescent="0.25">
      <c r="A15190">
        <v>303780</v>
      </c>
      <c r="B15190">
        <v>111717.117275</v>
      </c>
      <c r="C15190">
        <v>1E-4</v>
      </c>
      <c r="D15190">
        <v>0.48624499999999998</v>
      </c>
    </row>
    <row r="15191" spans="1:4" x14ac:dyDescent="0.25">
      <c r="A15191">
        <v>303800</v>
      </c>
      <c r="B15191">
        <v>111724.415278</v>
      </c>
      <c r="C15191">
        <v>1E-4</v>
      </c>
      <c r="D15191">
        <v>0.178707</v>
      </c>
    </row>
    <row r="15192" spans="1:4" x14ac:dyDescent="0.25">
      <c r="A15192">
        <v>303820</v>
      </c>
      <c r="B15192">
        <v>111731.808754</v>
      </c>
      <c r="C15192">
        <v>1E-4</v>
      </c>
      <c r="D15192">
        <v>0.14064599999999999</v>
      </c>
    </row>
    <row r="15193" spans="1:4" x14ac:dyDescent="0.25">
      <c r="A15193">
        <v>303840</v>
      </c>
      <c r="B15193">
        <v>111739.32423</v>
      </c>
      <c r="C15193">
        <v>1E-4</v>
      </c>
      <c r="D15193">
        <v>0.29594999999999999</v>
      </c>
    </row>
    <row r="15194" spans="1:4" x14ac:dyDescent="0.25">
      <c r="A15194">
        <v>303860</v>
      </c>
      <c r="B15194">
        <v>111746.55420300001</v>
      </c>
      <c r="C15194">
        <v>1E-4</v>
      </c>
      <c r="D15194">
        <v>0.15110699999999999</v>
      </c>
    </row>
    <row r="15195" spans="1:4" x14ac:dyDescent="0.25">
      <c r="A15195">
        <v>303880</v>
      </c>
      <c r="B15195">
        <v>111753.817994</v>
      </c>
      <c r="C15195">
        <v>1E-4</v>
      </c>
      <c r="D15195">
        <v>0.27428399999999997</v>
      </c>
    </row>
    <row r="15196" spans="1:4" x14ac:dyDescent="0.25">
      <c r="A15196">
        <v>303900</v>
      </c>
      <c r="B15196">
        <v>111761.27255199999</v>
      </c>
      <c r="C15196">
        <v>1E-4</v>
      </c>
      <c r="D15196">
        <v>0.33010299999999998</v>
      </c>
    </row>
    <row r="15197" spans="1:4" x14ac:dyDescent="0.25">
      <c r="A15197">
        <v>303920</v>
      </c>
      <c r="B15197">
        <v>111768.57528</v>
      </c>
      <c r="C15197">
        <v>1E-4</v>
      </c>
      <c r="D15197">
        <v>0.15907399999999999</v>
      </c>
    </row>
    <row r="15198" spans="1:4" x14ac:dyDescent="0.25">
      <c r="A15198">
        <v>303940</v>
      </c>
      <c r="B15198">
        <v>111775.852119</v>
      </c>
      <c r="C15198">
        <v>1E-4</v>
      </c>
      <c r="D15198">
        <v>0.178619</v>
      </c>
    </row>
    <row r="15199" spans="1:4" x14ac:dyDescent="0.25">
      <c r="A15199">
        <v>303960</v>
      </c>
      <c r="B15199">
        <v>111783.18191299999</v>
      </c>
      <c r="C15199">
        <v>1E-4</v>
      </c>
      <c r="D15199">
        <v>5.9504399999999999E-2</v>
      </c>
    </row>
    <row r="15200" spans="1:4" x14ac:dyDescent="0.25">
      <c r="A15200">
        <v>303980</v>
      </c>
      <c r="B15200">
        <v>111790.55259799999</v>
      </c>
      <c r="C15200">
        <v>1E-4</v>
      </c>
      <c r="D15200">
        <v>0.22708400000000001</v>
      </c>
    </row>
    <row r="15201" spans="1:4" x14ac:dyDescent="0.25">
      <c r="A15201">
        <v>304000</v>
      </c>
      <c r="B15201">
        <v>111797.93384699999</v>
      </c>
      <c r="C15201">
        <v>1E-4</v>
      </c>
      <c r="D15201">
        <v>0.39542300000000002</v>
      </c>
    </row>
    <row r="15202" spans="1:4" x14ac:dyDescent="0.25">
      <c r="A15202">
        <v>304020</v>
      </c>
      <c r="B15202">
        <v>111805.43107399999</v>
      </c>
      <c r="C15202">
        <v>1E-4</v>
      </c>
      <c r="D15202">
        <v>5.3079800000000003E-2</v>
      </c>
    </row>
    <row r="15203" spans="1:4" x14ac:dyDescent="0.25">
      <c r="A15203">
        <v>304040</v>
      </c>
      <c r="B15203">
        <v>111812.821406</v>
      </c>
      <c r="C15203">
        <v>1E-4</v>
      </c>
      <c r="D15203">
        <v>0.32726699999999997</v>
      </c>
    </row>
    <row r="15204" spans="1:4" x14ac:dyDescent="0.25">
      <c r="A15204">
        <v>304060</v>
      </c>
      <c r="B15204">
        <v>111820.285087</v>
      </c>
      <c r="C15204">
        <v>1E-4</v>
      </c>
      <c r="D15204">
        <v>7.2816500000000006E-2</v>
      </c>
    </row>
    <row r="15205" spans="1:4" x14ac:dyDescent="0.25">
      <c r="A15205">
        <v>304080</v>
      </c>
      <c r="B15205">
        <v>111827.618711</v>
      </c>
      <c r="C15205">
        <v>1E-4</v>
      </c>
      <c r="D15205">
        <v>0.33734999999999998</v>
      </c>
    </row>
    <row r="15206" spans="1:4" x14ac:dyDescent="0.25">
      <c r="A15206">
        <v>304100</v>
      </c>
      <c r="B15206">
        <v>111834.965826</v>
      </c>
      <c r="C15206">
        <v>1E-4</v>
      </c>
      <c r="D15206">
        <v>0.399696</v>
      </c>
    </row>
    <row r="15207" spans="1:4" x14ac:dyDescent="0.25">
      <c r="A15207">
        <v>304120</v>
      </c>
      <c r="B15207">
        <v>111842.342835</v>
      </c>
      <c r="C15207">
        <v>1E-4</v>
      </c>
      <c r="D15207">
        <v>0.43776599999999999</v>
      </c>
    </row>
    <row r="15208" spans="1:4" x14ac:dyDescent="0.25">
      <c r="A15208">
        <v>304140</v>
      </c>
      <c r="B15208">
        <v>111849.757836</v>
      </c>
      <c r="C15208">
        <v>1E-4</v>
      </c>
      <c r="D15208">
        <v>0.193553</v>
      </c>
    </row>
    <row r="15209" spans="1:4" x14ac:dyDescent="0.25">
      <c r="A15209">
        <v>304160</v>
      </c>
      <c r="B15209">
        <v>111857.178136</v>
      </c>
      <c r="C15209">
        <v>1E-4</v>
      </c>
      <c r="D15209">
        <v>0.16420199999999999</v>
      </c>
    </row>
    <row r="15210" spans="1:4" x14ac:dyDescent="0.25">
      <c r="A15210">
        <v>304180</v>
      </c>
      <c r="B15210">
        <v>111864.414836</v>
      </c>
      <c r="C15210">
        <v>1E-4</v>
      </c>
      <c r="D15210">
        <v>0.66801600000000005</v>
      </c>
    </row>
    <row r="15211" spans="1:4" x14ac:dyDescent="0.25">
      <c r="A15211">
        <v>304200</v>
      </c>
      <c r="B15211">
        <v>111871.582708</v>
      </c>
      <c r="C15211">
        <v>1E-4</v>
      </c>
      <c r="D15211">
        <v>9.6826700000000002E-2</v>
      </c>
    </row>
    <row r="15212" spans="1:4" x14ac:dyDescent="0.25">
      <c r="A15212">
        <v>304220</v>
      </c>
      <c r="B15212">
        <v>111879.034818</v>
      </c>
      <c r="C15212">
        <v>1E-4</v>
      </c>
      <c r="D15212">
        <v>0.51300599999999996</v>
      </c>
    </row>
    <row r="15213" spans="1:4" x14ac:dyDescent="0.25">
      <c r="A15213">
        <v>304240</v>
      </c>
      <c r="B15213">
        <v>111886.287621</v>
      </c>
      <c r="C15213">
        <v>1E-4</v>
      </c>
      <c r="D15213">
        <v>0.41035300000000002</v>
      </c>
    </row>
    <row r="15214" spans="1:4" x14ac:dyDescent="0.25">
      <c r="A15214">
        <v>304260</v>
      </c>
      <c r="B15214">
        <v>111893.51369199999</v>
      </c>
      <c r="C15214">
        <v>1E-4</v>
      </c>
      <c r="D15214">
        <v>0.51171500000000003</v>
      </c>
    </row>
    <row r="15215" spans="1:4" x14ac:dyDescent="0.25">
      <c r="A15215">
        <v>304280</v>
      </c>
      <c r="B15215">
        <v>111900.744213</v>
      </c>
      <c r="C15215">
        <v>1E-4</v>
      </c>
      <c r="D15215">
        <v>0.76285099999999995</v>
      </c>
    </row>
    <row r="15216" spans="1:4" x14ac:dyDescent="0.25">
      <c r="A15216">
        <v>304300</v>
      </c>
      <c r="B15216">
        <v>111907.889261</v>
      </c>
      <c r="C15216">
        <v>1E-4</v>
      </c>
      <c r="D15216">
        <v>0.30522700000000003</v>
      </c>
    </row>
    <row r="15217" spans="1:4" x14ac:dyDescent="0.25">
      <c r="A15217">
        <v>304320</v>
      </c>
      <c r="B15217">
        <v>111915.209499</v>
      </c>
      <c r="C15217">
        <v>1E-4</v>
      </c>
      <c r="D15217">
        <v>0.35713</v>
      </c>
    </row>
    <row r="15218" spans="1:4" x14ac:dyDescent="0.25">
      <c r="A15218">
        <v>304340</v>
      </c>
      <c r="B15218">
        <v>111922.770273</v>
      </c>
      <c r="C15218">
        <v>1E-4</v>
      </c>
      <c r="D15218">
        <v>0.20577000000000001</v>
      </c>
    </row>
    <row r="15219" spans="1:4" x14ac:dyDescent="0.25">
      <c r="A15219">
        <v>304360</v>
      </c>
      <c r="B15219">
        <v>111930.182143</v>
      </c>
      <c r="C15219">
        <v>1E-4</v>
      </c>
      <c r="D15219">
        <v>0.199654</v>
      </c>
    </row>
    <row r="15220" spans="1:4" x14ac:dyDescent="0.25">
      <c r="A15220">
        <v>304380</v>
      </c>
      <c r="B15220">
        <v>111937.513391</v>
      </c>
      <c r="C15220">
        <v>1E-4</v>
      </c>
      <c r="D15220">
        <v>0.50218099999999999</v>
      </c>
    </row>
    <row r="15221" spans="1:4" x14ac:dyDescent="0.25">
      <c r="A15221">
        <v>304400</v>
      </c>
      <c r="B15221">
        <v>111944.78767999999</v>
      </c>
      <c r="C15221">
        <v>1E-4</v>
      </c>
      <c r="D15221">
        <v>0.12989200000000001</v>
      </c>
    </row>
    <row r="15222" spans="1:4" x14ac:dyDescent="0.25">
      <c r="A15222">
        <v>304420</v>
      </c>
      <c r="B15222">
        <v>111952.08512600001</v>
      </c>
      <c r="C15222">
        <v>1E-4</v>
      </c>
      <c r="D15222">
        <v>0.33514500000000003</v>
      </c>
    </row>
    <row r="15223" spans="1:4" x14ac:dyDescent="0.25">
      <c r="A15223">
        <v>304440</v>
      </c>
      <c r="B15223">
        <v>111959.318009</v>
      </c>
      <c r="C15223">
        <v>1E-4</v>
      </c>
      <c r="D15223">
        <v>0.30019400000000002</v>
      </c>
    </row>
    <row r="15224" spans="1:4" x14ac:dyDescent="0.25">
      <c r="A15224">
        <v>304460</v>
      </c>
      <c r="B15224">
        <v>111966.67385799999</v>
      </c>
      <c r="C15224">
        <v>1E-4</v>
      </c>
      <c r="D15224">
        <v>0.111191</v>
      </c>
    </row>
    <row r="15225" spans="1:4" x14ac:dyDescent="0.25">
      <c r="A15225">
        <v>304480</v>
      </c>
      <c r="B15225">
        <v>111973.89887600001</v>
      </c>
      <c r="C15225">
        <v>1E-4</v>
      </c>
      <c r="D15225">
        <v>0.65352600000000005</v>
      </c>
    </row>
    <row r="15226" spans="1:4" x14ac:dyDescent="0.25">
      <c r="A15226">
        <v>304500</v>
      </c>
      <c r="B15226">
        <v>111981.15910600001</v>
      </c>
      <c r="C15226">
        <v>1E-4</v>
      </c>
      <c r="D15226">
        <v>0.51693100000000003</v>
      </c>
    </row>
    <row r="15227" spans="1:4" x14ac:dyDescent="0.25">
      <c r="A15227">
        <v>304520</v>
      </c>
      <c r="B15227">
        <v>111988.772817</v>
      </c>
      <c r="C15227">
        <v>1E-4</v>
      </c>
      <c r="D15227">
        <v>0.112133</v>
      </c>
    </row>
    <row r="15228" spans="1:4" x14ac:dyDescent="0.25">
      <c r="A15228">
        <v>304540</v>
      </c>
      <c r="B15228">
        <v>111996.153379</v>
      </c>
      <c r="C15228">
        <v>1E-4</v>
      </c>
      <c r="D15228">
        <v>0.16375100000000001</v>
      </c>
    </row>
    <row r="15229" spans="1:4" x14ac:dyDescent="0.25">
      <c r="A15229">
        <v>304560</v>
      </c>
      <c r="B15229">
        <v>112003.44568800001</v>
      </c>
      <c r="C15229">
        <v>1E-4</v>
      </c>
      <c r="D15229">
        <v>0.33536899999999997</v>
      </c>
    </row>
    <row r="15230" spans="1:4" x14ac:dyDescent="0.25">
      <c r="A15230">
        <v>304580</v>
      </c>
      <c r="B15230">
        <v>112010.91515099999</v>
      </c>
      <c r="C15230">
        <v>1E-4</v>
      </c>
      <c r="D15230">
        <v>0.455181</v>
      </c>
    </row>
    <row r="15231" spans="1:4" x14ac:dyDescent="0.25">
      <c r="A15231">
        <v>304600</v>
      </c>
      <c r="B15231">
        <v>112018.239881</v>
      </c>
      <c r="C15231">
        <v>1E-4</v>
      </c>
      <c r="D15231">
        <v>0.11461399999999999</v>
      </c>
    </row>
    <row r="15232" spans="1:4" x14ac:dyDescent="0.25">
      <c r="A15232">
        <v>304620</v>
      </c>
      <c r="B15232">
        <v>112025.525566</v>
      </c>
      <c r="C15232">
        <v>1E-4</v>
      </c>
      <c r="D15232">
        <v>0.342748</v>
      </c>
    </row>
    <row r="15233" spans="1:4" x14ac:dyDescent="0.25">
      <c r="A15233">
        <v>304640</v>
      </c>
      <c r="B15233">
        <v>112032.801028</v>
      </c>
      <c r="C15233">
        <v>1E-4</v>
      </c>
      <c r="D15233">
        <v>0.114745</v>
      </c>
    </row>
    <row r="15234" spans="1:4" x14ac:dyDescent="0.25">
      <c r="A15234">
        <v>304660</v>
      </c>
      <c r="B15234">
        <v>112040.137432</v>
      </c>
      <c r="C15234">
        <v>1E-4</v>
      </c>
      <c r="D15234">
        <v>0.197076</v>
      </c>
    </row>
    <row r="15235" spans="1:4" x14ac:dyDescent="0.25">
      <c r="A15235">
        <v>304680</v>
      </c>
      <c r="B15235">
        <v>112047.47627699999</v>
      </c>
      <c r="C15235">
        <v>1E-4</v>
      </c>
      <c r="D15235">
        <v>0.25793700000000003</v>
      </c>
    </row>
    <row r="15236" spans="1:4" x14ac:dyDescent="0.25">
      <c r="A15236">
        <v>304700</v>
      </c>
      <c r="B15236">
        <v>112054.85639299999</v>
      </c>
      <c r="C15236">
        <v>1E-4</v>
      </c>
      <c r="D15236">
        <v>0.45025700000000002</v>
      </c>
    </row>
    <row r="15237" spans="1:4" x14ac:dyDescent="0.25">
      <c r="A15237">
        <v>304720</v>
      </c>
      <c r="B15237">
        <v>112062.059729</v>
      </c>
      <c r="C15237">
        <v>1E-4</v>
      </c>
      <c r="D15237">
        <v>0.64847900000000003</v>
      </c>
    </row>
    <row r="15238" spans="1:4" x14ac:dyDescent="0.25">
      <c r="A15238">
        <v>304740</v>
      </c>
      <c r="B15238">
        <v>112069.438247</v>
      </c>
      <c r="C15238">
        <v>1E-4</v>
      </c>
      <c r="D15238">
        <v>0.41197</v>
      </c>
    </row>
    <row r="15239" spans="1:4" x14ac:dyDescent="0.25">
      <c r="A15239">
        <v>304760</v>
      </c>
      <c r="B15239">
        <v>112076.810732</v>
      </c>
      <c r="C15239">
        <v>1E-4</v>
      </c>
      <c r="D15239">
        <v>0.26620199999999999</v>
      </c>
    </row>
    <row r="15240" spans="1:4" x14ac:dyDescent="0.25">
      <c r="A15240">
        <v>304780</v>
      </c>
      <c r="B15240">
        <v>112084.097523</v>
      </c>
      <c r="C15240">
        <v>1E-4</v>
      </c>
      <c r="D15240">
        <v>0.36297200000000002</v>
      </c>
    </row>
    <row r="15241" spans="1:4" x14ac:dyDescent="0.25">
      <c r="A15241">
        <v>304800</v>
      </c>
      <c r="B15241">
        <v>112091.381637</v>
      </c>
      <c r="C15241">
        <v>1E-4</v>
      </c>
      <c r="D15241">
        <v>5.2907000000000003E-2</v>
      </c>
    </row>
    <row r="15242" spans="1:4" x14ac:dyDescent="0.25">
      <c r="A15242">
        <v>304820</v>
      </c>
      <c r="B15242">
        <v>112098.70779</v>
      </c>
      <c r="C15242">
        <v>1E-4</v>
      </c>
      <c r="D15242">
        <v>0.73039399999999999</v>
      </c>
    </row>
    <row r="15243" spans="1:4" x14ac:dyDescent="0.25">
      <c r="A15243">
        <v>304840</v>
      </c>
      <c r="B15243">
        <v>112106.006496</v>
      </c>
      <c r="C15243">
        <v>1E-4</v>
      </c>
      <c r="D15243">
        <v>0.24446599999999999</v>
      </c>
    </row>
    <row r="15244" spans="1:4" x14ac:dyDescent="0.25">
      <c r="A15244">
        <v>304860</v>
      </c>
      <c r="B15244">
        <v>112113.433208</v>
      </c>
      <c r="C15244">
        <v>1E-4</v>
      </c>
      <c r="D15244">
        <v>0.59699999999999998</v>
      </c>
    </row>
    <row r="15245" spans="1:4" x14ac:dyDescent="0.25">
      <c r="A15245">
        <v>304880</v>
      </c>
      <c r="B15245">
        <v>112120.950824</v>
      </c>
      <c r="C15245">
        <v>1E-4</v>
      </c>
      <c r="D15245">
        <v>0.36581999999999998</v>
      </c>
    </row>
    <row r="15246" spans="1:4" x14ac:dyDescent="0.25">
      <c r="A15246">
        <v>304900</v>
      </c>
      <c r="B15246">
        <v>112128.35089099999</v>
      </c>
      <c r="C15246">
        <v>1E-4</v>
      </c>
      <c r="D15246">
        <v>0.19236500000000001</v>
      </c>
    </row>
    <row r="15247" spans="1:4" x14ac:dyDescent="0.25">
      <c r="A15247">
        <v>304920</v>
      </c>
      <c r="B15247">
        <v>112135.58972800001</v>
      </c>
      <c r="C15247">
        <v>1E-4</v>
      </c>
      <c r="D15247">
        <v>0.66549499999999995</v>
      </c>
    </row>
    <row r="15248" spans="1:4" x14ac:dyDescent="0.25">
      <c r="A15248">
        <v>304940</v>
      </c>
      <c r="B15248">
        <v>112142.961881</v>
      </c>
      <c r="C15248">
        <v>1E-4</v>
      </c>
      <c r="D15248">
        <v>0.12696299999999999</v>
      </c>
    </row>
    <row r="15249" spans="1:4" x14ac:dyDescent="0.25">
      <c r="A15249">
        <v>304960</v>
      </c>
      <c r="B15249">
        <v>112150.26258</v>
      </c>
      <c r="C15249">
        <v>1E-4</v>
      </c>
      <c r="D15249">
        <v>0.58333800000000002</v>
      </c>
    </row>
    <row r="15250" spans="1:4" x14ac:dyDescent="0.25">
      <c r="A15250">
        <v>304980</v>
      </c>
      <c r="B15250">
        <v>112157.486951</v>
      </c>
      <c r="C15250">
        <v>1E-4</v>
      </c>
      <c r="D15250">
        <v>0.49464900000000001</v>
      </c>
    </row>
    <row r="15251" spans="1:4" x14ac:dyDescent="0.25">
      <c r="A15251">
        <v>305000</v>
      </c>
      <c r="B15251">
        <v>112164.811607</v>
      </c>
      <c r="C15251">
        <v>1E-4</v>
      </c>
      <c r="D15251">
        <v>0.23741899999999999</v>
      </c>
    </row>
    <row r="15252" spans="1:4" x14ac:dyDescent="0.25">
      <c r="A15252">
        <v>305020</v>
      </c>
      <c r="B15252">
        <v>112172.246661</v>
      </c>
      <c r="C15252">
        <v>1E-4</v>
      </c>
      <c r="D15252">
        <v>0.52635500000000002</v>
      </c>
    </row>
    <row r="15253" spans="1:4" x14ac:dyDescent="0.25">
      <c r="A15253">
        <v>305040</v>
      </c>
      <c r="B15253">
        <v>112179.596632</v>
      </c>
      <c r="C15253">
        <v>1E-4</v>
      </c>
      <c r="D15253">
        <v>0.150258</v>
      </c>
    </row>
    <row r="15254" spans="1:4" x14ac:dyDescent="0.25">
      <c r="A15254">
        <v>305060</v>
      </c>
      <c r="B15254">
        <v>112187.010442</v>
      </c>
      <c r="C15254">
        <v>1E-4</v>
      </c>
      <c r="D15254">
        <v>0.50455499999999998</v>
      </c>
    </row>
    <row r="15255" spans="1:4" x14ac:dyDescent="0.25">
      <c r="A15255">
        <v>305080</v>
      </c>
      <c r="B15255">
        <v>112194.38198999999</v>
      </c>
      <c r="C15255">
        <v>1E-4</v>
      </c>
      <c r="D15255">
        <v>0.24623700000000001</v>
      </c>
    </row>
    <row r="15256" spans="1:4" x14ac:dyDescent="0.25">
      <c r="A15256">
        <v>305100</v>
      </c>
      <c r="B15256">
        <v>112201.729096</v>
      </c>
      <c r="C15256">
        <v>1E-4</v>
      </c>
      <c r="D15256">
        <v>0.47490900000000003</v>
      </c>
    </row>
    <row r="15257" spans="1:4" x14ac:dyDescent="0.25">
      <c r="A15257">
        <v>305120</v>
      </c>
      <c r="B15257">
        <v>112209.392159</v>
      </c>
      <c r="C15257">
        <v>1E-4</v>
      </c>
      <c r="D15257">
        <v>5.7763799999999997E-2</v>
      </c>
    </row>
    <row r="15258" spans="1:4" x14ac:dyDescent="0.25">
      <c r="A15258">
        <v>305140</v>
      </c>
      <c r="B15258">
        <v>112216.638527</v>
      </c>
      <c r="C15258">
        <v>1E-4</v>
      </c>
      <c r="D15258">
        <v>0.12070599999999999</v>
      </c>
    </row>
    <row r="15259" spans="1:4" x14ac:dyDescent="0.25">
      <c r="A15259">
        <v>305160</v>
      </c>
      <c r="B15259">
        <v>112223.904503</v>
      </c>
      <c r="C15259">
        <v>1E-4</v>
      </c>
      <c r="D15259">
        <v>0.27391199999999999</v>
      </c>
    </row>
    <row r="15260" spans="1:4" x14ac:dyDescent="0.25">
      <c r="A15260">
        <v>305180</v>
      </c>
      <c r="B15260">
        <v>112231.306159</v>
      </c>
      <c r="C15260">
        <v>1E-4</v>
      </c>
      <c r="D15260">
        <v>8.8603500000000002E-2</v>
      </c>
    </row>
    <row r="15261" spans="1:4" x14ac:dyDescent="0.25">
      <c r="A15261">
        <v>305200</v>
      </c>
      <c r="B15261">
        <v>112238.595824</v>
      </c>
      <c r="C15261">
        <v>1E-4</v>
      </c>
      <c r="D15261">
        <v>0.205904</v>
      </c>
    </row>
    <row r="15262" spans="1:4" x14ac:dyDescent="0.25">
      <c r="A15262">
        <v>305220</v>
      </c>
      <c r="B15262">
        <v>112245.960273</v>
      </c>
      <c r="C15262">
        <v>1E-4</v>
      </c>
      <c r="D15262">
        <v>0.16466700000000001</v>
      </c>
    </row>
    <row r="15263" spans="1:4" x14ac:dyDescent="0.25">
      <c r="A15263">
        <v>305240</v>
      </c>
      <c r="B15263">
        <v>112253.166956</v>
      </c>
      <c r="C15263">
        <v>1E-4</v>
      </c>
      <c r="D15263">
        <v>0.186282</v>
      </c>
    </row>
    <row r="15264" spans="1:4" x14ac:dyDescent="0.25">
      <c r="A15264">
        <v>305260</v>
      </c>
      <c r="B15264">
        <v>112260.51048300001</v>
      </c>
      <c r="C15264">
        <v>1E-4</v>
      </c>
      <c r="D15264">
        <v>0.114178</v>
      </c>
    </row>
    <row r="15265" spans="1:4" x14ac:dyDescent="0.25">
      <c r="A15265">
        <v>305280</v>
      </c>
      <c r="B15265">
        <v>112267.887233</v>
      </c>
      <c r="C15265">
        <v>1E-4</v>
      </c>
      <c r="D15265">
        <v>0.33258799999999999</v>
      </c>
    </row>
    <row r="15266" spans="1:4" x14ac:dyDescent="0.25">
      <c r="A15266">
        <v>305300</v>
      </c>
      <c r="B15266">
        <v>112275.280522</v>
      </c>
      <c r="C15266">
        <v>1E-4</v>
      </c>
      <c r="D15266">
        <v>0.41626200000000002</v>
      </c>
    </row>
    <row r="15267" spans="1:4" x14ac:dyDescent="0.25">
      <c r="A15267">
        <v>305320</v>
      </c>
      <c r="B15267">
        <v>112282.492107</v>
      </c>
      <c r="C15267">
        <v>1E-4</v>
      </c>
      <c r="D15267">
        <v>0.33888600000000002</v>
      </c>
    </row>
    <row r="15268" spans="1:4" x14ac:dyDescent="0.25">
      <c r="A15268">
        <v>305340</v>
      </c>
      <c r="B15268">
        <v>112289.87654899999</v>
      </c>
      <c r="C15268">
        <v>1E-4</v>
      </c>
      <c r="D15268">
        <v>0.50645899999999999</v>
      </c>
    </row>
    <row r="15269" spans="1:4" x14ac:dyDescent="0.25">
      <c r="A15269">
        <v>305360</v>
      </c>
      <c r="B15269">
        <v>112297.13514</v>
      </c>
      <c r="C15269">
        <v>1E-4</v>
      </c>
      <c r="D15269">
        <v>0.29409600000000002</v>
      </c>
    </row>
    <row r="15270" spans="1:4" x14ac:dyDescent="0.25">
      <c r="A15270">
        <v>305380</v>
      </c>
      <c r="B15270">
        <v>112304.68203700001</v>
      </c>
      <c r="C15270">
        <v>1E-4</v>
      </c>
      <c r="D15270">
        <v>0.136822</v>
      </c>
    </row>
    <row r="15271" spans="1:4" x14ac:dyDescent="0.25">
      <c r="A15271">
        <v>305400</v>
      </c>
      <c r="B15271">
        <v>112312.034204</v>
      </c>
      <c r="C15271">
        <v>1E-4</v>
      </c>
      <c r="D15271">
        <v>0.11056000000000001</v>
      </c>
    </row>
    <row r="15272" spans="1:4" x14ac:dyDescent="0.25">
      <c r="A15272">
        <v>305420</v>
      </c>
      <c r="B15272">
        <v>112319.43552</v>
      </c>
      <c r="C15272">
        <v>1E-4</v>
      </c>
      <c r="D15272">
        <v>0.424925</v>
      </c>
    </row>
    <row r="15273" spans="1:4" x14ac:dyDescent="0.25">
      <c r="A15273">
        <v>305440</v>
      </c>
      <c r="B15273">
        <v>112326.882037</v>
      </c>
      <c r="C15273">
        <v>1E-4</v>
      </c>
      <c r="D15273">
        <v>0.31365599999999999</v>
      </c>
    </row>
    <row r="15274" spans="1:4" x14ac:dyDescent="0.25">
      <c r="A15274">
        <v>305460</v>
      </c>
      <c r="B15274">
        <v>112334.520498</v>
      </c>
      <c r="C15274">
        <v>1E-4</v>
      </c>
      <c r="D15274">
        <v>0.60463599999999995</v>
      </c>
    </row>
    <row r="15275" spans="1:4" x14ac:dyDescent="0.25">
      <c r="A15275">
        <v>305480</v>
      </c>
      <c r="B15275">
        <v>112341.84937500001</v>
      </c>
      <c r="C15275">
        <v>1E-4</v>
      </c>
      <c r="D15275">
        <v>0.30712299999999998</v>
      </c>
    </row>
    <row r="15276" spans="1:4" x14ac:dyDescent="0.25">
      <c r="A15276">
        <v>305500</v>
      </c>
      <c r="B15276">
        <v>112349.053072</v>
      </c>
      <c r="C15276">
        <v>1E-4</v>
      </c>
      <c r="D15276">
        <v>0.177477</v>
      </c>
    </row>
    <row r="15277" spans="1:4" x14ac:dyDescent="0.25">
      <c r="A15277">
        <v>305520</v>
      </c>
      <c r="B15277">
        <v>112356.457867</v>
      </c>
      <c r="C15277">
        <v>1E-4</v>
      </c>
      <c r="D15277">
        <v>0.37701800000000002</v>
      </c>
    </row>
    <row r="15278" spans="1:4" x14ac:dyDescent="0.25">
      <c r="A15278">
        <v>305540</v>
      </c>
      <c r="B15278">
        <v>112363.819007</v>
      </c>
      <c r="C15278">
        <v>1E-4</v>
      </c>
      <c r="D15278">
        <v>0.34930499999999998</v>
      </c>
    </row>
    <row r="15279" spans="1:4" x14ac:dyDescent="0.25">
      <c r="A15279">
        <v>305560</v>
      </c>
      <c r="B15279">
        <v>112371.19074400001</v>
      </c>
      <c r="C15279">
        <v>1E-4</v>
      </c>
      <c r="D15279">
        <v>0.211587</v>
      </c>
    </row>
    <row r="15280" spans="1:4" x14ac:dyDescent="0.25">
      <c r="A15280">
        <v>305580</v>
      </c>
      <c r="B15280">
        <v>112378.59585100001</v>
      </c>
      <c r="C15280">
        <v>1E-4</v>
      </c>
      <c r="D15280">
        <v>0.189775</v>
      </c>
    </row>
    <row r="15281" spans="1:4" x14ac:dyDescent="0.25">
      <c r="A15281">
        <v>305600</v>
      </c>
      <c r="B15281">
        <v>112385.940766</v>
      </c>
      <c r="C15281">
        <v>1E-4</v>
      </c>
      <c r="D15281">
        <v>0.67874999999999996</v>
      </c>
    </row>
    <row r="15282" spans="1:4" x14ac:dyDescent="0.25">
      <c r="A15282">
        <v>305620</v>
      </c>
      <c r="B15282">
        <v>112393.376017</v>
      </c>
      <c r="C15282">
        <v>1E-4</v>
      </c>
      <c r="D15282">
        <v>0.28974800000000001</v>
      </c>
    </row>
    <row r="15283" spans="1:4" x14ac:dyDescent="0.25">
      <c r="A15283">
        <v>305640</v>
      </c>
      <c r="B15283">
        <v>112400.7254</v>
      </c>
      <c r="C15283">
        <v>1E-4</v>
      </c>
      <c r="D15283">
        <v>0.74341999999999997</v>
      </c>
    </row>
    <row r="15284" spans="1:4" x14ac:dyDescent="0.25">
      <c r="A15284">
        <v>305660</v>
      </c>
      <c r="B15284">
        <v>112408.126055</v>
      </c>
      <c r="C15284">
        <v>1E-4</v>
      </c>
      <c r="D15284">
        <v>0.255301</v>
      </c>
    </row>
    <row r="15285" spans="1:4" x14ac:dyDescent="0.25">
      <c r="A15285">
        <v>305680</v>
      </c>
      <c r="B15285">
        <v>112415.427215</v>
      </c>
      <c r="C15285">
        <v>1E-4</v>
      </c>
      <c r="D15285">
        <v>9.9168599999999996E-2</v>
      </c>
    </row>
    <row r="15286" spans="1:4" x14ac:dyDescent="0.25">
      <c r="A15286">
        <v>305700</v>
      </c>
      <c r="B15286">
        <v>112422.603317</v>
      </c>
      <c r="C15286">
        <v>1E-4</v>
      </c>
      <c r="D15286">
        <v>0.79459999999999997</v>
      </c>
    </row>
    <row r="15287" spans="1:4" x14ac:dyDescent="0.25">
      <c r="A15287">
        <v>305720</v>
      </c>
      <c r="B15287">
        <v>112430.05965700001</v>
      </c>
      <c r="C15287">
        <v>1E-4</v>
      </c>
      <c r="D15287">
        <v>0.72011899999999995</v>
      </c>
    </row>
    <row r="15288" spans="1:4" x14ac:dyDescent="0.25">
      <c r="A15288">
        <v>305740</v>
      </c>
      <c r="B15288">
        <v>112437.36855100001</v>
      </c>
      <c r="C15288">
        <v>1E-4</v>
      </c>
      <c r="D15288">
        <v>0.60389899999999996</v>
      </c>
    </row>
    <row r="15289" spans="1:4" x14ac:dyDescent="0.25">
      <c r="A15289">
        <v>305760</v>
      </c>
      <c r="B15289">
        <v>112444.731029</v>
      </c>
      <c r="C15289">
        <v>1E-4</v>
      </c>
      <c r="D15289">
        <v>0.19309399999999999</v>
      </c>
    </row>
    <row r="15290" spans="1:4" x14ac:dyDescent="0.25">
      <c r="A15290">
        <v>305780</v>
      </c>
      <c r="B15290">
        <v>112452.139511</v>
      </c>
      <c r="C15290">
        <v>1E-4</v>
      </c>
      <c r="D15290">
        <v>0.33825300000000003</v>
      </c>
    </row>
    <row r="15291" spans="1:4" x14ac:dyDescent="0.25">
      <c r="A15291">
        <v>305800</v>
      </c>
      <c r="B15291">
        <v>112459.608104</v>
      </c>
      <c r="C15291">
        <v>1E-4</v>
      </c>
      <c r="D15291">
        <v>0.137349</v>
      </c>
    </row>
    <row r="15292" spans="1:4" x14ac:dyDescent="0.25">
      <c r="A15292">
        <v>305820</v>
      </c>
      <c r="B15292">
        <v>112466.96331000001</v>
      </c>
      <c r="C15292">
        <v>1E-4</v>
      </c>
      <c r="D15292">
        <v>0.55264000000000002</v>
      </c>
    </row>
    <row r="15293" spans="1:4" x14ac:dyDescent="0.25">
      <c r="A15293">
        <v>305840</v>
      </c>
      <c r="B15293">
        <v>112474.34978800001</v>
      </c>
      <c r="C15293">
        <v>1E-4</v>
      </c>
      <c r="D15293">
        <v>0.58335599999999999</v>
      </c>
    </row>
    <row r="15294" spans="1:4" x14ac:dyDescent="0.25">
      <c r="A15294">
        <v>305860</v>
      </c>
      <c r="B15294">
        <v>112481.800153</v>
      </c>
      <c r="C15294">
        <v>1E-4</v>
      </c>
      <c r="D15294">
        <v>0.330424</v>
      </c>
    </row>
    <row r="15295" spans="1:4" x14ac:dyDescent="0.25">
      <c r="A15295">
        <v>305880</v>
      </c>
      <c r="B15295">
        <v>112489.187748</v>
      </c>
      <c r="C15295">
        <v>1E-4</v>
      </c>
      <c r="D15295">
        <v>0.41547600000000001</v>
      </c>
    </row>
    <row r="15296" spans="1:4" x14ac:dyDescent="0.25">
      <c r="A15296">
        <v>305900</v>
      </c>
      <c r="B15296">
        <v>112496.53413299999</v>
      </c>
      <c r="C15296">
        <v>1E-4</v>
      </c>
      <c r="D15296">
        <v>0.20590900000000001</v>
      </c>
    </row>
    <row r="15297" spans="1:4" x14ac:dyDescent="0.25">
      <c r="A15297">
        <v>305920</v>
      </c>
      <c r="B15297">
        <v>112503.972383</v>
      </c>
      <c r="C15297">
        <v>1E-4</v>
      </c>
      <c r="D15297">
        <v>5.8445700000000003E-2</v>
      </c>
    </row>
    <row r="15298" spans="1:4" x14ac:dyDescent="0.25">
      <c r="A15298">
        <v>305940</v>
      </c>
      <c r="B15298">
        <v>112511.305557</v>
      </c>
      <c r="C15298">
        <v>1E-4</v>
      </c>
      <c r="D15298">
        <v>0.209672</v>
      </c>
    </row>
    <row r="15299" spans="1:4" x14ac:dyDescent="0.25">
      <c r="A15299">
        <v>305960</v>
      </c>
      <c r="B15299">
        <v>112518.61904200001</v>
      </c>
      <c r="C15299">
        <v>1E-4</v>
      </c>
      <c r="D15299">
        <v>0.41240300000000002</v>
      </c>
    </row>
    <row r="15300" spans="1:4" x14ac:dyDescent="0.25">
      <c r="A15300">
        <v>305980</v>
      </c>
      <c r="B15300">
        <v>112525.982839</v>
      </c>
      <c r="C15300">
        <v>1E-4</v>
      </c>
      <c r="D15300">
        <v>0.100842</v>
      </c>
    </row>
    <row r="15301" spans="1:4" x14ac:dyDescent="0.25">
      <c r="A15301">
        <v>306000</v>
      </c>
      <c r="B15301">
        <v>112533.289253</v>
      </c>
      <c r="C15301">
        <v>1E-4</v>
      </c>
      <c r="D15301">
        <v>0.72459600000000002</v>
      </c>
    </row>
    <row r="15302" spans="1:4" x14ac:dyDescent="0.25">
      <c r="A15302">
        <v>306020</v>
      </c>
      <c r="B15302">
        <v>112540.416838</v>
      </c>
      <c r="C15302">
        <v>1E-4</v>
      </c>
      <c r="D15302">
        <v>0.43838199999999999</v>
      </c>
    </row>
    <row r="15303" spans="1:4" x14ac:dyDescent="0.25">
      <c r="A15303">
        <v>306040</v>
      </c>
      <c r="B15303">
        <v>112547.68483699999</v>
      </c>
      <c r="C15303">
        <v>1E-4</v>
      </c>
      <c r="D15303">
        <v>0.406503</v>
      </c>
    </row>
    <row r="15304" spans="1:4" x14ac:dyDescent="0.25">
      <c r="A15304">
        <v>306060</v>
      </c>
      <c r="B15304">
        <v>112554.862392</v>
      </c>
      <c r="C15304">
        <v>1E-4</v>
      </c>
      <c r="D15304">
        <v>0.37359399999999998</v>
      </c>
    </row>
    <row r="15305" spans="1:4" x14ac:dyDescent="0.25">
      <c r="A15305">
        <v>306080</v>
      </c>
      <c r="B15305">
        <v>112562.300752</v>
      </c>
      <c r="C15305">
        <v>1E-4</v>
      </c>
      <c r="D15305">
        <v>9.3784500000000007E-2</v>
      </c>
    </row>
    <row r="15306" spans="1:4" x14ac:dyDescent="0.25">
      <c r="A15306">
        <v>306100</v>
      </c>
      <c r="B15306">
        <v>112569.59118600001</v>
      </c>
      <c r="C15306">
        <v>1E-4</v>
      </c>
      <c r="D15306">
        <v>9.9848199999999998E-2</v>
      </c>
    </row>
    <row r="15307" spans="1:4" x14ac:dyDescent="0.25">
      <c r="A15307">
        <v>306120</v>
      </c>
      <c r="B15307">
        <v>112576.920331</v>
      </c>
      <c r="C15307">
        <v>1E-4</v>
      </c>
      <c r="D15307">
        <v>0.40331400000000001</v>
      </c>
    </row>
    <row r="15308" spans="1:4" x14ac:dyDescent="0.25">
      <c r="A15308">
        <v>306140</v>
      </c>
      <c r="B15308">
        <v>112584.24398</v>
      </c>
      <c r="C15308">
        <v>1E-4</v>
      </c>
      <c r="D15308">
        <v>0.32987</v>
      </c>
    </row>
    <row r="15309" spans="1:4" x14ac:dyDescent="0.25">
      <c r="A15309">
        <v>306160</v>
      </c>
      <c r="B15309">
        <v>112591.727929</v>
      </c>
      <c r="C15309">
        <v>1E-4</v>
      </c>
      <c r="D15309">
        <v>0.43487199999999998</v>
      </c>
    </row>
    <row r="15310" spans="1:4" x14ac:dyDescent="0.25">
      <c r="A15310">
        <v>306180</v>
      </c>
      <c r="B15310">
        <v>112598.87525700001</v>
      </c>
      <c r="C15310">
        <v>1E-4</v>
      </c>
      <c r="D15310">
        <v>0.50287300000000001</v>
      </c>
    </row>
    <row r="15311" spans="1:4" x14ac:dyDescent="0.25">
      <c r="A15311">
        <v>306200</v>
      </c>
      <c r="B15311">
        <v>112606.216061</v>
      </c>
      <c r="C15311">
        <v>1E-4</v>
      </c>
      <c r="D15311">
        <v>6.6340700000000002E-2</v>
      </c>
    </row>
    <row r="15312" spans="1:4" x14ac:dyDescent="0.25">
      <c r="A15312">
        <v>306220</v>
      </c>
      <c r="B15312">
        <v>112613.538894</v>
      </c>
      <c r="C15312">
        <v>1E-4</v>
      </c>
      <c r="D15312">
        <v>0.29956199999999999</v>
      </c>
    </row>
    <row r="15313" spans="1:4" x14ac:dyDescent="0.25">
      <c r="A15313">
        <v>306240</v>
      </c>
      <c r="B15313">
        <v>112620.878054</v>
      </c>
      <c r="C15313">
        <v>1E-4</v>
      </c>
      <c r="D15313">
        <v>0.321357</v>
      </c>
    </row>
    <row r="15314" spans="1:4" x14ac:dyDescent="0.25">
      <c r="A15314">
        <v>306260</v>
      </c>
      <c r="B15314">
        <v>112628.34229</v>
      </c>
      <c r="C15314">
        <v>1E-4</v>
      </c>
      <c r="D15314">
        <v>0.42929400000000001</v>
      </c>
    </row>
    <row r="15315" spans="1:4" x14ac:dyDescent="0.25">
      <c r="A15315">
        <v>306280</v>
      </c>
      <c r="B15315">
        <v>112635.751504</v>
      </c>
      <c r="C15315">
        <v>1E-4</v>
      </c>
      <c r="D15315">
        <v>0.45023000000000002</v>
      </c>
    </row>
    <row r="15316" spans="1:4" x14ac:dyDescent="0.25">
      <c r="A15316">
        <v>306300</v>
      </c>
      <c r="B15316">
        <v>112643.014784</v>
      </c>
      <c r="C15316">
        <v>1E-4</v>
      </c>
      <c r="D15316">
        <v>0.39547500000000002</v>
      </c>
    </row>
    <row r="15317" spans="1:4" x14ac:dyDescent="0.25">
      <c r="A15317">
        <v>306320</v>
      </c>
      <c r="B15317">
        <v>112650.17264400001</v>
      </c>
      <c r="C15317">
        <v>1E-4</v>
      </c>
      <c r="D15317">
        <v>0.15814800000000001</v>
      </c>
    </row>
    <row r="15318" spans="1:4" x14ac:dyDescent="0.25">
      <c r="A15318">
        <v>306340</v>
      </c>
      <c r="B15318">
        <v>112657.515489</v>
      </c>
      <c r="C15318">
        <v>1E-4</v>
      </c>
      <c r="D15318">
        <v>0.49144199999999999</v>
      </c>
    </row>
    <row r="15319" spans="1:4" x14ac:dyDescent="0.25">
      <c r="A15319">
        <v>306360</v>
      </c>
      <c r="B15319">
        <v>112664.899922</v>
      </c>
      <c r="C15319">
        <v>1E-4</v>
      </c>
      <c r="D15319">
        <v>0.55892699999999995</v>
      </c>
    </row>
    <row r="15320" spans="1:4" x14ac:dyDescent="0.25">
      <c r="A15320">
        <v>306380</v>
      </c>
      <c r="B15320">
        <v>112672.331164</v>
      </c>
      <c r="C15320">
        <v>1E-4</v>
      </c>
      <c r="D15320">
        <v>0.32036300000000001</v>
      </c>
    </row>
    <row r="15321" spans="1:4" x14ac:dyDescent="0.25">
      <c r="A15321">
        <v>306400</v>
      </c>
      <c r="B15321">
        <v>112679.750334</v>
      </c>
      <c r="C15321">
        <v>1E-4</v>
      </c>
      <c r="D15321">
        <v>0.74443899999999996</v>
      </c>
    </row>
    <row r="15322" spans="1:4" x14ac:dyDescent="0.25">
      <c r="A15322">
        <v>306420</v>
      </c>
      <c r="B15322">
        <v>112687.079257</v>
      </c>
      <c r="C15322">
        <v>1E-4</v>
      </c>
      <c r="D15322">
        <v>8.1661700000000004E-2</v>
      </c>
    </row>
    <row r="15323" spans="1:4" x14ac:dyDescent="0.25">
      <c r="A15323">
        <v>306440</v>
      </c>
      <c r="B15323">
        <v>112694.453037</v>
      </c>
      <c r="C15323">
        <v>1E-4</v>
      </c>
      <c r="D15323">
        <v>0.41248499999999999</v>
      </c>
    </row>
    <row r="15324" spans="1:4" x14ac:dyDescent="0.25">
      <c r="A15324">
        <v>306460</v>
      </c>
      <c r="B15324">
        <v>112701.775624</v>
      </c>
      <c r="C15324">
        <v>1E-4</v>
      </c>
      <c r="D15324">
        <v>6.6523600000000002E-2</v>
      </c>
    </row>
    <row r="15325" spans="1:4" x14ac:dyDescent="0.25">
      <c r="A15325">
        <v>306480</v>
      </c>
      <c r="B15325">
        <v>112709.03627300001</v>
      </c>
      <c r="C15325">
        <v>1E-4</v>
      </c>
      <c r="D15325">
        <v>0.41391600000000001</v>
      </c>
    </row>
    <row r="15326" spans="1:4" x14ac:dyDescent="0.25">
      <c r="A15326">
        <v>306500</v>
      </c>
      <c r="B15326">
        <v>112716.456061</v>
      </c>
      <c r="C15326">
        <v>1E-4</v>
      </c>
      <c r="D15326">
        <v>6.3782000000000005E-2</v>
      </c>
    </row>
    <row r="15327" spans="1:4" x14ac:dyDescent="0.25">
      <c r="A15327">
        <v>306520</v>
      </c>
      <c r="B15327">
        <v>112723.82904700001</v>
      </c>
      <c r="C15327">
        <v>1E-4</v>
      </c>
      <c r="D15327">
        <v>5.6295199999999997E-2</v>
      </c>
    </row>
    <row r="15328" spans="1:4" x14ac:dyDescent="0.25">
      <c r="A15328">
        <v>306540</v>
      </c>
      <c r="B15328">
        <v>112731.24147399999</v>
      </c>
      <c r="C15328">
        <v>1E-4</v>
      </c>
      <c r="D15328">
        <v>0.45706599999999997</v>
      </c>
    </row>
    <row r="15329" spans="1:4" x14ac:dyDescent="0.25">
      <c r="A15329">
        <v>306560</v>
      </c>
      <c r="B15329">
        <v>112738.490257</v>
      </c>
      <c r="C15329">
        <v>1E-4</v>
      </c>
      <c r="D15329">
        <v>0.51171599999999995</v>
      </c>
    </row>
    <row r="15330" spans="1:4" x14ac:dyDescent="0.25">
      <c r="A15330">
        <v>306580</v>
      </c>
      <c r="B15330">
        <v>112745.793462</v>
      </c>
      <c r="C15330">
        <v>1E-4</v>
      </c>
      <c r="D15330">
        <v>0.57159199999999999</v>
      </c>
    </row>
    <row r="15331" spans="1:4" x14ac:dyDescent="0.25">
      <c r="A15331">
        <v>306600</v>
      </c>
      <c r="B15331">
        <v>112753.069861</v>
      </c>
      <c r="C15331">
        <v>1E-4</v>
      </c>
      <c r="D15331">
        <v>0.33365899999999998</v>
      </c>
    </row>
    <row r="15332" spans="1:4" x14ac:dyDescent="0.25">
      <c r="A15332">
        <v>306620</v>
      </c>
      <c r="B15332">
        <v>112760.48022699999</v>
      </c>
      <c r="C15332">
        <v>1E-4</v>
      </c>
      <c r="D15332">
        <v>0.18553800000000001</v>
      </c>
    </row>
    <row r="15333" spans="1:4" x14ac:dyDescent="0.25">
      <c r="A15333">
        <v>306640</v>
      </c>
      <c r="B15333">
        <v>112767.888742</v>
      </c>
      <c r="C15333">
        <v>1E-4</v>
      </c>
      <c r="D15333">
        <v>0.28906999999999999</v>
      </c>
    </row>
    <row r="15334" spans="1:4" x14ac:dyDescent="0.25">
      <c r="A15334">
        <v>306660</v>
      </c>
      <c r="B15334">
        <v>112775.202989</v>
      </c>
      <c r="C15334">
        <v>1E-4</v>
      </c>
      <c r="D15334">
        <v>0.58218300000000001</v>
      </c>
    </row>
    <row r="15335" spans="1:4" x14ac:dyDescent="0.25">
      <c r="A15335">
        <v>306680</v>
      </c>
      <c r="B15335">
        <v>112782.377454</v>
      </c>
      <c r="C15335">
        <v>1E-4</v>
      </c>
      <c r="D15335">
        <v>0.74558599999999997</v>
      </c>
    </row>
    <row r="15336" spans="1:4" x14ac:dyDescent="0.25">
      <c r="A15336">
        <v>306700</v>
      </c>
      <c r="B15336">
        <v>112789.71361399999</v>
      </c>
      <c r="C15336">
        <v>1E-4</v>
      </c>
      <c r="D15336">
        <v>8.2763299999999998E-2</v>
      </c>
    </row>
    <row r="15337" spans="1:4" x14ac:dyDescent="0.25">
      <c r="A15337">
        <v>306720</v>
      </c>
      <c r="B15337">
        <v>112797.09069500001</v>
      </c>
      <c r="C15337">
        <v>1E-4</v>
      </c>
      <c r="D15337">
        <v>0.23591000000000001</v>
      </c>
    </row>
    <row r="15338" spans="1:4" x14ac:dyDescent="0.25">
      <c r="A15338">
        <v>306740</v>
      </c>
      <c r="B15338">
        <v>112804.375476</v>
      </c>
      <c r="C15338">
        <v>1E-4</v>
      </c>
      <c r="D15338">
        <v>0.406748</v>
      </c>
    </row>
    <row r="15339" spans="1:4" x14ac:dyDescent="0.25">
      <c r="A15339">
        <v>306760</v>
      </c>
      <c r="B15339">
        <v>112811.664817</v>
      </c>
      <c r="C15339">
        <v>1E-4</v>
      </c>
      <c r="D15339">
        <v>0.31407800000000002</v>
      </c>
    </row>
    <row r="15340" spans="1:4" x14ac:dyDescent="0.25">
      <c r="A15340">
        <v>306780</v>
      </c>
      <c r="B15340">
        <v>112819.044353</v>
      </c>
      <c r="C15340">
        <v>1E-4</v>
      </c>
      <c r="D15340">
        <v>0.45692700000000003</v>
      </c>
    </row>
    <row r="15341" spans="1:4" x14ac:dyDescent="0.25">
      <c r="A15341">
        <v>306800</v>
      </c>
      <c r="B15341">
        <v>112826.594635</v>
      </c>
      <c r="C15341">
        <v>1E-4</v>
      </c>
      <c r="D15341">
        <v>0.350045</v>
      </c>
    </row>
    <row r="15342" spans="1:4" x14ac:dyDescent="0.25">
      <c r="A15342">
        <v>306820</v>
      </c>
      <c r="B15342">
        <v>112833.939883</v>
      </c>
      <c r="C15342">
        <v>1E-4</v>
      </c>
      <c r="D15342">
        <v>8.1846000000000002E-2</v>
      </c>
    </row>
    <row r="15343" spans="1:4" x14ac:dyDescent="0.25">
      <c r="A15343">
        <v>306840</v>
      </c>
      <c r="B15343">
        <v>112841.242172</v>
      </c>
      <c r="C15343">
        <v>1E-4</v>
      </c>
      <c r="D15343">
        <v>0.29828700000000002</v>
      </c>
    </row>
    <row r="15344" spans="1:4" x14ac:dyDescent="0.25">
      <c r="A15344">
        <v>306860</v>
      </c>
      <c r="B15344">
        <v>112848.59292900001</v>
      </c>
      <c r="C15344">
        <v>1E-4</v>
      </c>
      <c r="D15344">
        <v>0.17358699999999999</v>
      </c>
    </row>
    <row r="15345" spans="1:4" x14ac:dyDescent="0.25">
      <c r="A15345">
        <v>306880</v>
      </c>
      <c r="B15345">
        <v>112855.92381599999</v>
      </c>
      <c r="C15345">
        <v>1E-4</v>
      </c>
      <c r="D15345">
        <v>0.311139</v>
      </c>
    </row>
    <row r="15346" spans="1:4" x14ac:dyDescent="0.25">
      <c r="A15346">
        <v>306900</v>
      </c>
      <c r="B15346">
        <v>112863.328884</v>
      </c>
      <c r="C15346">
        <v>1E-4</v>
      </c>
      <c r="D15346">
        <v>0.20133499999999999</v>
      </c>
    </row>
    <row r="15347" spans="1:4" x14ac:dyDescent="0.25">
      <c r="A15347">
        <v>306920</v>
      </c>
      <c r="B15347">
        <v>112870.73699999999</v>
      </c>
      <c r="C15347">
        <v>1E-4</v>
      </c>
      <c r="D15347">
        <v>0.15928800000000001</v>
      </c>
    </row>
    <row r="15348" spans="1:4" x14ac:dyDescent="0.25">
      <c r="A15348">
        <v>306940</v>
      </c>
      <c r="B15348">
        <v>112878.135406</v>
      </c>
      <c r="C15348">
        <v>1E-4</v>
      </c>
      <c r="D15348">
        <v>0.75121000000000004</v>
      </c>
    </row>
    <row r="15349" spans="1:4" x14ac:dyDescent="0.25">
      <c r="A15349">
        <v>306960</v>
      </c>
      <c r="B15349">
        <v>112885.741955</v>
      </c>
      <c r="C15349">
        <v>1E-4</v>
      </c>
      <c r="D15349">
        <v>0.34451399999999999</v>
      </c>
    </row>
    <row r="15350" spans="1:4" x14ac:dyDescent="0.25">
      <c r="A15350">
        <v>306980</v>
      </c>
      <c r="B15350">
        <v>112893.177064</v>
      </c>
      <c r="C15350">
        <v>1E-4</v>
      </c>
      <c r="D15350">
        <v>0.39734199999999997</v>
      </c>
    </row>
    <row r="15351" spans="1:4" x14ac:dyDescent="0.25">
      <c r="A15351">
        <v>307000</v>
      </c>
      <c r="B15351">
        <v>112900.45881900001</v>
      </c>
      <c r="C15351">
        <v>1E-4</v>
      </c>
      <c r="D15351">
        <v>0.283831</v>
      </c>
    </row>
    <row r="15352" spans="1:4" x14ac:dyDescent="0.25">
      <c r="A15352">
        <v>307020</v>
      </c>
      <c r="B15352">
        <v>112907.776929</v>
      </c>
      <c r="C15352">
        <v>1E-4</v>
      </c>
      <c r="D15352">
        <v>9.8163700000000007E-2</v>
      </c>
    </row>
    <row r="15353" spans="1:4" x14ac:dyDescent="0.25">
      <c r="A15353">
        <v>307040</v>
      </c>
      <c r="B15353">
        <v>112915.07544099999</v>
      </c>
      <c r="C15353">
        <v>1E-4</v>
      </c>
      <c r="D15353">
        <v>0.16156699999999999</v>
      </c>
    </row>
    <row r="15354" spans="1:4" x14ac:dyDescent="0.25">
      <c r="A15354">
        <v>307060</v>
      </c>
      <c r="B15354">
        <v>112922.488044</v>
      </c>
      <c r="C15354">
        <v>1E-4</v>
      </c>
      <c r="D15354">
        <v>0.34757399999999999</v>
      </c>
    </row>
    <row r="15355" spans="1:4" x14ac:dyDescent="0.25">
      <c r="A15355">
        <v>307080</v>
      </c>
      <c r="B15355">
        <v>112929.654958</v>
      </c>
      <c r="C15355">
        <v>1E-4</v>
      </c>
      <c r="D15355">
        <v>0.29458400000000001</v>
      </c>
    </row>
    <row r="15356" spans="1:4" x14ac:dyDescent="0.25">
      <c r="A15356">
        <v>307100</v>
      </c>
      <c r="B15356">
        <v>112937.03428599999</v>
      </c>
      <c r="C15356">
        <v>1E-4</v>
      </c>
      <c r="D15356">
        <v>0.43015199999999998</v>
      </c>
    </row>
    <row r="15357" spans="1:4" x14ac:dyDescent="0.25">
      <c r="A15357">
        <v>307120</v>
      </c>
      <c r="B15357">
        <v>112944.318881</v>
      </c>
      <c r="C15357">
        <v>1E-4</v>
      </c>
      <c r="D15357">
        <v>0.245672</v>
      </c>
    </row>
    <row r="15358" spans="1:4" x14ac:dyDescent="0.25">
      <c r="A15358">
        <v>307140</v>
      </c>
      <c r="B15358">
        <v>112951.510049</v>
      </c>
      <c r="C15358">
        <v>1E-4</v>
      </c>
      <c r="D15358">
        <v>0.44871699999999998</v>
      </c>
    </row>
    <row r="15359" spans="1:4" x14ac:dyDescent="0.25">
      <c r="A15359">
        <v>307160</v>
      </c>
      <c r="B15359">
        <v>112958.88979299999</v>
      </c>
      <c r="C15359">
        <v>1E-4</v>
      </c>
      <c r="D15359">
        <v>0.479518</v>
      </c>
    </row>
    <row r="15360" spans="1:4" x14ac:dyDescent="0.25">
      <c r="A15360">
        <v>307180</v>
      </c>
      <c r="B15360">
        <v>112966.262586</v>
      </c>
      <c r="C15360">
        <v>1E-4</v>
      </c>
      <c r="D15360">
        <v>5.0837399999999998E-2</v>
      </c>
    </row>
    <row r="15361" spans="1:4" x14ac:dyDescent="0.25">
      <c r="A15361">
        <v>307200</v>
      </c>
      <c r="B15361">
        <v>112973.550542</v>
      </c>
      <c r="C15361">
        <v>1E-4</v>
      </c>
      <c r="D15361">
        <v>0.29495199999999999</v>
      </c>
    </row>
    <row r="15362" spans="1:4" x14ac:dyDescent="0.25">
      <c r="A15362">
        <v>307220</v>
      </c>
      <c r="B15362">
        <v>112980.87480000001</v>
      </c>
      <c r="C15362">
        <v>1E-4</v>
      </c>
      <c r="D15362">
        <v>0.10265199999999999</v>
      </c>
    </row>
    <row r="15363" spans="1:4" x14ac:dyDescent="0.25">
      <c r="A15363">
        <v>307240</v>
      </c>
      <c r="B15363">
        <v>112988.05841899999</v>
      </c>
      <c r="C15363">
        <v>1E-4</v>
      </c>
      <c r="D15363">
        <v>0.19134499999999999</v>
      </c>
    </row>
    <row r="15364" spans="1:4" x14ac:dyDescent="0.25">
      <c r="A15364">
        <v>307260</v>
      </c>
      <c r="B15364">
        <v>112995.364934</v>
      </c>
      <c r="C15364">
        <v>1E-4</v>
      </c>
      <c r="D15364">
        <v>0.27753299999999997</v>
      </c>
    </row>
    <row r="15365" spans="1:4" x14ac:dyDescent="0.25">
      <c r="A15365">
        <v>307280</v>
      </c>
      <c r="B15365">
        <v>113002.634626</v>
      </c>
      <c r="C15365">
        <v>1E-4</v>
      </c>
      <c r="D15365">
        <v>0.18326100000000001</v>
      </c>
    </row>
    <row r="15366" spans="1:4" x14ac:dyDescent="0.25">
      <c r="A15366">
        <v>307300</v>
      </c>
      <c r="B15366">
        <v>113010.09869100001</v>
      </c>
      <c r="C15366">
        <v>1E-4</v>
      </c>
      <c r="D15366">
        <v>0.53057799999999999</v>
      </c>
    </row>
    <row r="15367" spans="1:4" x14ac:dyDescent="0.25">
      <c r="A15367">
        <v>307320</v>
      </c>
      <c r="B15367">
        <v>113017.406317</v>
      </c>
      <c r="C15367">
        <v>1E-4</v>
      </c>
      <c r="D15367">
        <v>0.45787299999999997</v>
      </c>
    </row>
    <row r="15368" spans="1:4" x14ac:dyDescent="0.25">
      <c r="A15368">
        <v>307340</v>
      </c>
      <c r="B15368">
        <v>113024.84690999999</v>
      </c>
      <c r="C15368">
        <v>1E-4</v>
      </c>
      <c r="D15368">
        <v>0.66241899999999998</v>
      </c>
    </row>
    <row r="15369" spans="1:4" x14ac:dyDescent="0.25">
      <c r="A15369">
        <v>307360</v>
      </c>
      <c r="B15369">
        <v>113032.363044</v>
      </c>
      <c r="C15369">
        <v>1E-4</v>
      </c>
      <c r="D15369">
        <v>0.48298000000000002</v>
      </c>
    </row>
    <row r="15370" spans="1:4" x14ac:dyDescent="0.25">
      <c r="A15370">
        <v>307380</v>
      </c>
      <c r="B15370">
        <v>113039.811942</v>
      </c>
      <c r="C15370">
        <v>1E-4</v>
      </c>
      <c r="D15370">
        <v>0.45275199999999999</v>
      </c>
    </row>
    <row r="15371" spans="1:4" x14ac:dyDescent="0.25">
      <c r="A15371">
        <v>307400</v>
      </c>
      <c r="B15371">
        <v>113047.283805</v>
      </c>
      <c r="C15371">
        <v>1E-4</v>
      </c>
      <c r="D15371">
        <v>0.192001</v>
      </c>
    </row>
    <row r="15372" spans="1:4" x14ac:dyDescent="0.25">
      <c r="A15372">
        <v>307420</v>
      </c>
      <c r="B15372">
        <v>113054.622282</v>
      </c>
      <c r="C15372">
        <v>1E-4</v>
      </c>
      <c r="D15372">
        <v>0.45010099999999997</v>
      </c>
    </row>
    <row r="15373" spans="1:4" x14ac:dyDescent="0.25">
      <c r="A15373">
        <v>307440</v>
      </c>
      <c r="B15373">
        <v>113062.031821</v>
      </c>
      <c r="C15373">
        <v>1E-4</v>
      </c>
      <c r="D15373">
        <v>0.34859200000000001</v>
      </c>
    </row>
    <row r="15374" spans="1:4" x14ac:dyDescent="0.25">
      <c r="A15374">
        <v>307460</v>
      </c>
      <c r="B15374">
        <v>113069.320333</v>
      </c>
      <c r="C15374">
        <v>1E-4</v>
      </c>
      <c r="D15374">
        <v>0.26406600000000002</v>
      </c>
    </row>
    <row r="15375" spans="1:4" x14ac:dyDescent="0.25">
      <c r="A15375">
        <v>307480</v>
      </c>
      <c r="B15375">
        <v>113076.541234</v>
      </c>
      <c r="C15375">
        <v>1E-4</v>
      </c>
      <c r="D15375">
        <v>0.38594699999999998</v>
      </c>
    </row>
    <row r="15376" spans="1:4" x14ac:dyDescent="0.25">
      <c r="A15376">
        <v>307500</v>
      </c>
      <c r="B15376">
        <v>113083.860843</v>
      </c>
      <c r="C15376">
        <v>1E-4</v>
      </c>
      <c r="D15376">
        <v>0.63200500000000004</v>
      </c>
    </row>
    <row r="15377" spans="1:4" x14ac:dyDescent="0.25">
      <c r="A15377">
        <v>307520</v>
      </c>
      <c r="B15377">
        <v>113091.46784</v>
      </c>
      <c r="C15377">
        <v>1E-4</v>
      </c>
      <c r="D15377">
        <v>0.30317899999999998</v>
      </c>
    </row>
    <row r="15378" spans="1:4" x14ac:dyDescent="0.25">
      <c r="A15378">
        <v>307540</v>
      </c>
      <c r="B15378">
        <v>113098.80746700001</v>
      </c>
      <c r="C15378">
        <v>1E-4</v>
      </c>
      <c r="D15378">
        <v>0.84190799999999999</v>
      </c>
    </row>
    <row r="15379" spans="1:4" x14ac:dyDescent="0.25">
      <c r="A15379">
        <v>307560</v>
      </c>
      <c r="B15379">
        <v>113106.16394</v>
      </c>
      <c r="C15379">
        <v>1E-4</v>
      </c>
      <c r="D15379">
        <v>0.57295499999999999</v>
      </c>
    </row>
    <row r="15380" spans="1:4" x14ac:dyDescent="0.25">
      <c r="A15380">
        <v>307580</v>
      </c>
      <c r="B15380">
        <v>113113.54736700001</v>
      </c>
      <c r="C15380">
        <v>1E-4</v>
      </c>
      <c r="D15380">
        <v>0.44821299999999997</v>
      </c>
    </row>
    <row r="15381" spans="1:4" x14ac:dyDescent="0.25">
      <c r="A15381">
        <v>307600</v>
      </c>
      <c r="B15381">
        <v>113120.912174</v>
      </c>
      <c r="C15381">
        <v>1E-4</v>
      </c>
      <c r="D15381">
        <v>0.15722</v>
      </c>
    </row>
    <row r="15382" spans="1:4" x14ac:dyDescent="0.25">
      <c r="A15382">
        <v>307620</v>
      </c>
      <c r="B15382">
        <v>113128.332536</v>
      </c>
      <c r="C15382">
        <v>1E-4</v>
      </c>
      <c r="D15382">
        <v>0.50992400000000004</v>
      </c>
    </row>
    <row r="15383" spans="1:4" x14ac:dyDescent="0.25">
      <c r="A15383">
        <v>307640</v>
      </c>
      <c r="B15383">
        <v>113135.729754</v>
      </c>
      <c r="C15383">
        <v>1E-4</v>
      </c>
      <c r="D15383">
        <v>0.52134499999999995</v>
      </c>
    </row>
    <row r="15384" spans="1:4" x14ac:dyDescent="0.25">
      <c r="A15384">
        <v>307660</v>
      </c>
      <c r="B15384">
        <v>113142.963793</v>
      </c>
      <c r="C15384">
        <v>1E-4</v>
      </c>
      <c r="D15384">
        <v>0.29996</v>
      </c>
    </row>
    <row r="15385" spans="1:4" x14ac:dyDescent="0.25">
      <c r="A15385">
        <v>307680</v>
      </c>
      <c r="B15385">
        <v>113150.320248</v>
      </c>
      <c r="C15385">
        <v>1E-4</v>
      </c>
      <c r="D15385">
        <v>0.97452000000000005</v>
      </c>
    </row>
    <row r="15386" spans="1:4" x14ac:dyDescent="0.25">
      <c r="A15386">
        <v>307700</v>
      </c>
      <c r="B15386">
        <v>113157.596032</v>
      </c>
      <c r="C15386">
        <v>1E-4</v>
      </c>
      <c r="D15386">
        <v>0.101262</v>
      </c>
    </row>
    <row r="15387" spans="1:4" x14ac:dyDescent="0.25">
      <c r="A15387">
        <v>307720</v>
      </c>
      <c r="B15387">
        <v>113164.81998499999</v>
      </c>
      <c r="C15387">
        <v>1E-4</v>
      </c>
      <c r="D15387">
        <v>0.357603</v>
      </c>
    </row>
    <row r="15388" spans="1:4" x14ac:dyDescent="0.25">
      <c r="A15388">
        <v>307740</v>
      </c>
      <c r="B15388">
        <v>113172.050714</v>
      </c>
      <c r="C15388">
        <v>1E-4</v>
      </c>
      <c r="D15388">
        <v>0.456534</v>
      </c>
    </row>
    <row r="15389" spans="1:4" x14ac:dyDescent="0.25">
      <c r="A15389">
        <v>307760</v>
      </c>
      <c r="B15389">
        <v>113179.43707499999</v>
      </c>
      <c r="C15389">
        <v>1E-4</v>
      </c>
      <c r="D15389">
        <v>0.198461</v>
      </c>
    </row>
    <row r="15390" spans="1:4" x14ac:dyDescent="0.25">
      <c r="A15390">
        <v>307780</v>
      </c>
      <c r="B15390">
        <v>113186.99317099999</v>
      </c>
      <c r="C15390">
        <v>1E-4</v>
      </c>
      <c r="D15390">
        <v>0.217395</v>
      </c>
    </row>
    <row r="15391" spans="1:4" x14ac:dyDescent="0.25">
      <c r="A15391">
        <v>307800</v>
      </c>
      <c r="B15391">
        <v>113194.39512299999</v>
      </c>
      <c r="C15391">
        <v>1E-4</v>
      </c>
      <c r="D15391">
        <v>0.31567899999999999</v>
      </c>
    </row>
    <row r="15392" spans="1:4" x14ac:dyDescent="0.25">
      <c r="A15392">
        <v>307820</v>
      </c>
      <c r="B15392">
        <v>113201.913141</v>
      </c>
      <c r="C15392">
        <v>1E-4</v>
      </c>
      <c r="D15392">
        <v>0.26313300000000001</v>
      </c>
    </row>
    <row r="15393" spans="1:4" x14ac:dyDescent="0.25">
      <c r="A15393">
        <v>307840</v>
      </c>
      <c r="B15393">
        <v>113209.216732</v>
      </c>
      <c r="C15393">
        <v>1E-4</v>
      </c>
      <c r="D15393">
        <v>0.20535900000000001</v>
      </c>
    </row>
    <row r="15394" spans="1:4" x14ac:dyDescent="0.25">
      <c r="A15394">
        <v>307860</v>
      </c>
      <c r="B15394">
        <v>113216.751936</v>
      </c>
      <c r="C15394">
        <v>1E-4</v>
      </c>
      <c r="D15394">
        <v>0.34739700000000001</v>
      </c>
    </row>
    <row r="15395" spans="1:4" x14ac:dyDescent="0.25">
      <c r="A15395">
        <v>307880</v>
      </c>
      <c r="B15395">
        <v>113224.278486</v>
      </c>
      <c r="C15395">
        <v>1E-4</v>
      </c>
      <c r="D15395">
        <v>0.269511</v>
      </c>
    </row>
    <row r="15396" spans="1:4" x14ac:dyDescent="0.25">
      <c r="A15396">
        <v>307900</v>
      </c>
      <c r="B15396">
        <v>113231.707247</v>
      </c>
      <c r="C15396">
        <v>1E-4</v>
      </c>
      <c r="D15396">
        <v>0.21739600000000001</v>
      </c>
    </row>
    <row r="15397" spans="1:4" x14ac:dyDescent="0.25">
      <c r="A15397">
        <v>307920</v>
      </c>
      <c r="B15397">
        <v>113239.184844</v>
      </c>
      <c r="C15397">
        <v>1E-4</v>
      </c>
      <c r="D15397">
        <v>0.32396000000000003</v>
      </c>
    </row>
    <row r="15398" spans="1:4" x14ac:dyDescent="0.25">
      <c r="A15398">
        <v>307940</v>
      </c>
      <c r="B15398">
        <v>113246.439599</v>
      </c>
      <c r="C15398">
        <v>1E-4</v>
      </c>
      <c r="D15398">
        <v>0.41458800000000001</v>
      </c>
    </row>
    <row r="15399" spans="1:4" x14ac:dyDescent="0.25">
      <c r="A15399">
        <v>307960</v>
      </c>
      <c r="B15399">
        <v>113253.957131</v>
      </c>
      <c r="C15399">
        <v>1E-4</v>
      </c>
      <c r="D15399">
        <v>0.58912799999999999</v>
      </c>
    </row>
    <row r="15400" spans="1:4" x14ac:dyDescent="0.25">
      <c r="A15400">
        <v>307980</v>
      </c>
      <c r="B15400">
        <v>113261.24353000001</v>
      </c>
      <c r="C15400">
        <v>1E-4</v>
      </c>
      <c r="D15400">
        <v>0.63433399999999995</v>
      </c>
    </row>
    <row r="15401" spans="1:4" x14ac:dyDescent="0.25">
      <c r="A15401">
        <v>308000</v>
      </c>
      <c r="B15401">
        <v>113268.62762100001</v>
      </c>
      <c r="C15401">
        <v>1E-4</v>
      </c>
      <c r="D15401">
        <v>0.40251300000000001</v>
      </c>
    </row>
    <row r="15402" spans="1:4" x14ac:dyDescent="0.25">
      <c r="A15402">
        <v>308020</v>
      </c>
      <c r="B15402">
        <v>113275.907079</v>
      </c>
      <c r="C15402">
        <v>1E-4</v>
      </c>
      <c r="D15402">
        <v>0.25614599999999998</v>
      </c>
    </row>
    <row r="15403" spans="1:4" x14ac:dyDescent="0.25">
      <c r="A15403">
        <v>308040</v>
      </c>
      <c r="B15403">
        <v>113283.355175</v>
      </c>
      <c r="C15403">
        <v>1E-4</v>
      </c>
      <c r="D15403">
        <v>0.58645800000000003</v>
      </c>
    </row>
    <row r="15404" spans="1:4" x14ac:dyDescent="0.25">
      <c r="A15404">
        <v>308060</v>
      </c>
      <c r="B15404">
        <v>113290.52927</v>
      </c>
      <c r="C15404">
        <v>1E-4</v>
      </c>
      <c r="D15404">
        <v>0.43082300000000001</v>
      </c>
    </row>
    <row r="15405" spans="1:4" x14ac:dyDescent="0.25">
      <c r="A15405">
        <v>308080</v>
      </c>
      <c r="B15405">
        <v>113297.91609100001</v>
      </c>
      <c r="C15405">
        <v>1E-4</v>
      </c>
      <c r="D15405">
        <v>0.56994599999999995</v>
      </c>
    </row>
    <row r="15406" spans="1:4" x14ac:dyDescent="0.25">
      <c r="A15406">
        <v>308100</v>
      </c>
      <c r="B15406">
        <v>113305.296803</v>
      </c>
      <c r="C15406">
        <v>1E-4</v>
      </c>
      <c r="D15406">
        <v>0.32551799999999997</v>
      </c>
    </row>
    <row r="15407" spans="1:4" x14ac:dyDescent="0.25">
      <c r="A15407">
        <v>308120</v>
      </c>
      <c r="B15407">
        <v>113312.653158</v>
      </c>
      <c r="C15407">
        <v>1E-4</v>
      </c>
      <c r="D15407">
        <v>0.12185600000000001</v>
      </c>
    </row>
    <row r="15408" spans="1:4" x14ac:dyDescent="0.25">
      <c r="A15408">
        <v>308140</v>
      </c>
      <c r="B15408">
        <v>113319.874545</v>
      </c>
      <c r="C15408">
        <v>1E-4</v>
      </c>
      <c r="D15408">
        <v>0.506328</v>
      </c>
    </row>
    <row r="15409" spans="1:4" x14ac:dyDescent="0.25">
      <c r="A15409">
        <v>308160</v>
      </c>
      <c r="B15409">
        <v>113327.170918</v>
      </c>
      <c r="C15409">
        <v>1E-4</v>
      </c>
      <c r="D15409">
        <v>0.236343</v>
      </c>
    </row>
    <row r="15410" spans="1:4" x14ac:dyDescent="0.25">
      <c r="A15410">
        <v>308180</v>
      </c>
      <c r="B15410">
        <v>113334.461177</v>
      </c>
      <c r="C15410">
        <v>1E-4</v>
      </c>
      <c r="D15410">
        <v>0.15795999999999999</v>
      </c>
    </row>
    <row r="15411" spans="1:4" x14ac:dyDescent="0.25">
      <c r="A15411">
        <v>308200</v>
      </c>
      <c r="B15411">
        <v>113341.768949</v>
      </c>
      <c r="C15411">
        <v>1E-4</v>
      </c>
      <c r="D15411">
        <v>0.33796999999999999</v>
      </c>
    </row>
    <row r="15412" spans="1:4" x14ac:dyDescent="0.25">
      <c r="A15412">
        <v>308220</v>
      </c>
      <c r="B15412">
        <v>113349.47543999999</v>
      </c>
      <c r="C15412">
        <v>1E-4</v>
      </c>
      <c r="D15412">
        <v>0.15377099999999999</v>
      </c>
    </row>
    <row r="15413" spans="1:4" x14ac:dyDescent="0.25">
      <c r="A15413">
        <v>308240</v>
      </c>
      <c r="B15413">
        <v>113356.881978</v>
      </c>
      <c r="C15413">
        <v>1E-4</v>
      </c>
      <c r="D15413">
        <v>0.284439</v>
      </c>
    </row>
    <row r="15414" spans="1:4" x14ac:dyDescent="0.25">
      <c r="A15414">
        <v>308260</v>
      </c>
      <c r="B15414">
        <v>113364.18277299999</v>
      </c>
      <c r="C15414">
        <v>1E-4</v>
      </c>
      <c r="D15414">
        <v>0.54369999999999996</v>
      </c>
    </row>
    <row r="15415" spans="1:4" x14ac:dyDescent="0.25">
      <c r="A15415">
        <v>308280</v>
      </c>
      <c r="B15415">
        <v>113371.644225</v>
      </c>
      <c r="C15415">
        <v>1E-4</v>
      </c>
      <c r="D15415">
        <v>0.31854700000000002</v>
      </c>
    </row>
    <row r="15416" spans="1:4" x14ac:dyDescent="0.25">
      <c r="A15416">
        <v>308300</v>
      </c>
      <c r="B15416">
        <v>113378.994257</v>
      </c>
      <c r="C15416">
        <v>1E-4</v>
      </c>
      <c r="D15416">
        <v>0.425898</v>
      </c>
    </row>
    <row r="15417" spans="1:4" x14ac:dyDescent="0.25">
      <c r="A15417">
        <v>308320</v>
      </c>
      <c r="B15417">
        <v>113386.2314</v>
      </c>
      <c r="C15417">
        <v>1E-4</v>
      </c>
      <c r="D15417">
        <v>0.203371</v>
      </c>
    </row>
    <row r="15418" spans="1:4" x14ac:dyDescent="0.25">
      <c r="A15418">
        <v>308340</v>
      </c>
      <c r="B15418">
        <v>113393.438417</v>
      </c>
      <c r="C15418">
        <v>1E-4</v>
      </c>
      <c r="D15418">
        <v>0.39635300000000001</v>
      </c>
    </row>
    <row r="15419" spans="1:4" x14ac:dyDescent="0.25">
      <c r="A15419">
        <v>308360</v>
      </c>
      <c r="B15419">
        <v>113400.79075299999</v>
      </c>
      <c r="C15419">
        <v>1E-4</v>
      </c>
      <c r="D15419">
        <v>0.34768199999999999</v>
      </c>
    </row>
    <row r="15420" spans="1:4" x14ac:dyDescent="0.25">
      <c r="A15420">
        <v>308380</v>
      </c>
      <c r="B15420">
        <v>113408.08209500001</v>
      </c>
      <c r="C15420">
        <v>1E-4</v>
      </c>
      <c r="D15420">
        <v>0.10392800000000001</v>
      </c>
    </row>
    <row r="15421" spans="1:4" x14ac:dyDescent="0.25">
      <c r="A15421">
        <v>308400</v>
      </c>
      <c r="B15421">
        <v>113415.54251299999</v>
      </c>
      <c r="C15421">
        <v>1E-4</v>
      </c>
      <c r="D15421">
        <v>0.45384000000000002</v>
      </c>
    </row>
    <row r="15422" spans="1:4" x14ac:dyDescent="0.25">
      <c r="A15422">
        <v>308420</v>
      </c>
      <c r="B15422">
        <v>113422.798035</v>
      </c>
      <c r="C15422">
        <v>1E-4</v>
      </c>
      <c r="D15422">
        <v>0.15495900000000001</v>
      </c>
    </row>
    <row r="15423" spans="1:4" x14ac:dyDescent="0.25">
      <c r="A15423">
        <v>308440</v>
      </c>
      <c r="B15423">
        <v>113430.15309199999</v>
      </c>
      <c r="C15423">
        <v>1E-4</v>
      </c>
      <c r="D15423">
        <v>0.60893900000000001</v>
      </c>
    </row>
    <row r="15424" spans="1:4" x14ac:dyDescent="0.25">
      <c r="A15424">
        <v>308460</v>
      </c>
      <c r="B15424">
        <v>113437.510421</v>
      </c>
      <c r="C15424">
        <v>1E-4</v>
      </c>
      <c r="D15424">
        <v>0.37539299999999998</v>
      </c>
    </row>
    <row r="15425" spans="1:4" x14ac:dyDescent="0.25">
      <c r="A15425">
        <v>308480</v>
      </c>
      <c r="B15425">
        <v>113444.86208399999</v>
      </c>
      <c r="C15425">
        <v>1E-4</v>
      </c>
      <c r="D15425">
        <v>0.265345</v>
      </c>
    </row>
    <row r="15426" spans="1:4" x14ac:dyDescent="0.25">
      <c r="A15426">
        <v>308500</v>
      </c>
      <c r="B15426">
        <v>113452.128661</v>
      </c>
      <c r="C15426">
        <v>1E-4</v>
      </c>
      <c r="D15426">
        <v>0.179701</v>
      </c>
    </row>
    <row r="15427" spans="1:4" x14ac:dyDescent="0.25">
      <c r="A15427">
        <v>308520</v>
      </c>
      <c r="B15427">
        <v>113459.541858</v>
      </c>
      <c r="C15427">
        <v>1E-4</v>
      </c>
      <c r="D15427">
        <v>0.28561900000000001</v>
      </c>
    </row>
    <row r="15428" spans="1:4" x14ac:dyDescent="0.25">
      <c r="A15428">
        <v>308540</v>
      </c>
      <c r="B15428">
        <v>113467.00296100001</v>
      </c>
      <c r="C15428">
        <v>1E-4</v>
      </c>
      <c r="D15428">
        <v>0.45709899999999998</v>
      </c>
    </row>
    <row r="15429" spans="1:4" x14ac:dyDescent="0.25">
      <c r="A15429">
        <v>308560</v>
      </c>
      <c r="B15429">
        <v>113474.48760199999</v>
      </c>
      <c r="C15429">
        <v>1E-4</v>
      </c>
      <c r="D15429">
        <v>0.51249800000000001</v>
      </c>
    </row>
    <row r="15430" spans="1:4" x14ac:dyDescent="0.25">
      <c r="A15430">
        <v>308580</v>
      </c>
      <c r="B15430">
        <v>113481.95123200001</v>
      </c>
      <c r="C15430">
        <v>1E-4</v>
      </c>
      <c r="D15430">
        <v>0.37245800000000001</v>
      </c>
    </row>
    <row r="15431" spans="1:4" x14ac:dyDescent="0.25">
      <c r="A15431">
        <v>308600</v>
      </c>
      <c r="B15431">
        <v>113489.366314</v>
      </c>
      <c r="C15431">
        <v>1E-4</v>
      </c>
      <c r="D15431">
        <v>0.29461599999999999</v>
      </c>
    </row>
    <row r="15432" spans="1:4" x14ac:dyDescent="0.25">
      <c r="A15432">
        <v>308620</v>
      </c>
      <c r="B15432">
        <v>113496.697551</v>
      </c>
      <c r="C15432">
        <v>1E-4</v>
      </c>
      <c r="D15432">
        <v>0.39283499999999999</v>
      </c>
    </row>
    <row r="15433" spans="1:4" x14ac:dyDescent="0.25">
      <c r="A15433">
        <v>308640</v>
      </c>
      <c r="B15433">
        <v>113503.94915099999</v>
      </c>
      <c r="C15433">
        <v>1E-4</v>
      </c>
      <c r="D15433">
        <v>0.43718200000000002</v>
      </c>
    </row>
    <row r="15434" spans="1:4" x14ac:dyDescent="0.25">
      <c r="A15434">
        <v>308660</v>
      </c>
      <c r="B15434">
        <v>113511.20244199999</v>
      </c>
      <c r="C15434">
        <v>1E-4</v>
      </c>
      <c r="D15434">
        <v>0.44868599999999997</v>
      </c>
    </row>
    <row r="15435" spans="1:4" x14ac:dyDescent="0.25">
      <c r="A15435">
        <v>308680</v>
      </c>
      <c r="B15435">
        <v>113518.49341700001</v>
      </c>
      <c r="C15435">
        <v>1E-4</v>
      </c>
      <c r="D15435">
        <v>0.17294999999999999</v>
      </c>
    </row>
    <row r="15436" spans="1:4" x14ac:dyDescent="0.25">
      <c r="A15436">
        <v>308700</v>
      </c>
      <c r="B15436">
        <v>113525.87328099999</v>
      </c>
      <c r="C15436">
        <v>1E-4</v>
      </c>
      <c r="D15436">
        <v>0.54540599999999995</v>
      </c>
    </row>
    <row r="15437" spans="1:4" x14ac:dyDescent="0.25">
      <c r="A15437">
        <v>308720</v>
      </c>
      <c r="B15437">
        <v>113533.183085</v>
      </c>
      <c r="C15437">
        <v>1E-4</v>
      </c>
      <c r="D15437">
        <v>0.45178099999999999</v>
      </c>
    </row>
    <row r="15438" spans="1:4" x14ac:dyDescent="0.25">
      <c r="A15438">
        <v>308740</v>
      </c>
      <c r="B15438">
        <v>113540.501045</v>
      </c>
      <c r="C15438">
        <v>1E-4</v>
      </c>
      <c r="D15438">
        <v>0.29987900000000001</v>
      </c>
    </row>
    <row r="15439" spans="1:4" x14ac:dyDescent="0.25">
      <c r="A15439">
        <v>308760</v>
      </c>
      <c r="B15439">
        <v>113547.815817</v>
      </c>
      <c r="C15439">
        <v>1E-4</v>
      </c>
      <c r="D15439">
        <v>0.24324000000000001</v>
      </c>
    </row>
    <row r="15440" spans="1:4" x14ac:dyDescent="0.25">
      <c r="A15440">
        <v>308780</v>
      </c>
      <c r="B15440">
        <v>113555.16961</v>
      </c>
      <c r="C15440">
        <v>1E-4</v>
      </c>
      <c r="D15440">
        <v>0.74689099999999997</v>
      </c>
    </row>
    <row r="15441" spans="1:4" x14ac:dyDescent="0.25">
      <c r="A15441">
        <v>308800</v>
      </c>
      <c r="B15441">
        <v>113562.570966</v>
      </c>
      <c r="C15441">
        <v>1E-4</v>
      </c>
      <c r="D15441">
        <v>0.51059900000000003</v>
      </c>
    </row>
    <row r="15442" spans="1:4" x14ac:dyDescent="0.25">
      <c r="A15442">
        <v>308820</v>
      </c>
      <c r="B15442">
        <v>113569.82125399999</v>
      </c>
      <c r="C15442">
        <v>1E-4</v>
      </c>
      <c r="D15442">
        <v>0.28045500000000001</v>
      </c>
    </row>
    <row r="15443" spans="1:4" x14ac:dyDescent="0.25">
      <c r="A15443">
        <v>308840</v>
      </c>
      <c r="B15443">
        <v>113577.14991399999</v>
      </c>
      <c r="C15443">
        <v>1E-4</v>
      </c>
      <c r="D15443">
        <v>0.76072399999999996</v>
      </c>
    </row>
    <row r="15444" spans="1:4" x14ac:dyDescent="0.25">
      <c r="A15444">
        <v>308860</v>
      </c>
      <c r="B15444">
        <v>113584.504875</v>
      </c>
      <c r="C15444">
        <v>1E-4</v>
      </c>
      <c r="D15444">
        <v>7.5836100000000004E-2</v>
      </c>
    </row>
    <row r="15445" spans="1:4" x14ac:dyDescent="0.25">
      <c r="A15445">
        <v>308880</v>
      </c>
      <c r="B15445">
        <v>113592.062445</v>
      </c>
      <c r="C15445">
        <v>1E-4</v>
      </c>
      <c r="D15445">
        <v>8.8753100000000001E-2</v>
      </c>
    </row>
    <row r="15446" spans="1:4" x14ac:dyDescent="0.25">
      <c r="A15446">
        <v>308900</v>
      </c>
      <c r="B15446">
        <v>113599.43780299999</v>
      </c>
      <c r="C15446">
        <v>1E-4</v>
      </c>
      <c r="D15446">
        <v>8.0745600000000001E-2</v>
      </c>
    </row>
    <row r="15447" spans="1:4" x14ac:dyDescent="0.25">
      <c r="A15447">
        <v>308920</v>
      </c>
      <c r="B15447">
        <v>113606.728852</v>
      </c>
      <c r="C15447">
        <v>1E-4</v>
      </c>
      <c r="D15447">
        <v>0.15109500000000001</v>
      </c>
    </row>
    <row r="15448" spans="1:4" x14ac:dyDescent="0.25">
      <c r="A15448">
        <v>308940</v>
      </c>
      <c r="B15448">
        <v>113613.926391</v>
      </c>
      <c r="C15448">
        <v>1E-4</v>
      </c>
      <c r="D15448">
        <v>0.57620700000000002</v>
      </c>
    </row>
    <row r="15449" spans="1:4" x14ac:dyDescent="0.25">
      <c r="A15449">
        <v>308960</v>
      </c>
      <c r="B15449">
        <v>113621.21077799999</v>
      </c>
      <c r="C15449">
        <v>1E-4</v>
      </c>
      <c r="D15449">
        <v>0.25704500000000002</v>
      </c>
    </row>
    <row r="15450" spans="1:4" x14ac:dyDescent="0.25">
      <c r="A15450">
        <v>308980</v>
      </c>
      <c r="B15450">
        <v>113628.48606900001</v>
      </c>
      <c r="C15450">
        <v>1E-4</v>
      </c>
      <c r="D15450">
        <v>0.34917700000000002</v>
      </c>
    </row>
    <row r="15451" spans="1:4" x14ac:dyDescent="0.25">
      <c r="A15451">
        <v>309000</v>
      </c>
      <c r="B15451">
        <v>113635.79179</v>
      </c>
      <c r="C15451">
        <v>1E-4</v>
      </c>
      <c r="D15451">
        <v>0.154003</v>
      </c>
    </row>
    <row r="15452" spans="1:4" x14ac:dyDescent="0.25">
      <c r="A15452">
        <v>309020</v>
      </c>
      <c r="B15452">
        <v>113643.210173</v>
      </c>
      <c r="C15452">
        <v>1E-4</v>
      </c>
      <c r="D15452">
        <v>0.656613</v>
      </c>
    </row>
    <row r="15453" spans="1:4" x14ac:dyDescent="0.25">
      <c r="A15453">
        <v>309040</v>
      </c>
      <c r="B15453">
        <v>113650.548511</v>
      </c>
      <c r="C15453">
        <v>1E-4</v>
      </c>
      <c r="D15453">
        <v>9.2462000000000003E-2</v>
      </c>
    </row>
    <row r="15454" spans="1:4" x14ac:dyDescent="0.25">
      <c r="A15454">
        <v>309060</v>
      </c>
      <c r="B15454">
        <v>113657.926847</v>
      </c>
      <c r="C15454">
        <v>1E-4</v>
      </c>
      <c r="D15454">
        <v>0.71977999999999998</v>
      </c>
    </row>
    <row r="15455" spans="1:4" x14ac:dyDescent="0.25">
      <c r="A15455">
        <v>309080</v>
      </c>
      <c r="B15455">
        <v>113665.319592</v>
      </c>
      <c r="C15455">
        <v>1E-4</v>
      </c>
      <c r="D15455">
        <v>0.54841799999999996</v>
      </c>
    </row>
    <row r="15456" spans="1:4" x14ac:dyDescent="0.25">
      <c r="A15456">
        <v>309100</v>
      </c>
      <c r="B15456">
        <v>113672.812827</v>
      </c>
      <c r="C15456">
        <v>1E-4</v>
      </c>
      <c r="D15456">
        <v>0.196461</v>
      </c>
    </row>
    <row r="15457" spans="1:4" x14ac:dyDescent="0.25">
      <c r="A15457">
        <v>309120</v>
      </c>
      <c r="B15457">
        <v>113680.214234</v>
      </c>
      <c r="C15457">
        <v>1E-4</v>
      </c>
      <c r="D15457">
        <v>0.45551999999999998</v>
      </c>
    </row>
    <row r="15458" spans="1:4" x14ac:dyDescent="0.25">
      <c r="A15458">
        <v>309140</v>
      </c>
      <c r="B15458">
        <v>113687.619689</v>
      </c>
      <c r="C15458">
        <v>1E-4</v>
      </c>
      <c r="D15458">
        <v>0.55521200000000004</v>
      </c>
    </row>
    <row r="15459" spans="1:4" x14ac:dyDescent="0.25">
      <c r="A15459">
        <v>309160</v>
      </c>
      <c r="B15459">
        <v>113695.01231599999</v>
      </c>
      <c r="C15459">
        <v>1E-4</v>
      </c>
      <c r="D15459">
        <v>0.38536399999999998</v>
      </c>
    </row>
    <row r="15460" spans="1:4" x14ac:dyDescent="0.25">
      <c r="A15460">
        <v>309180</v>
      </c>
      <c r="B15460">
        <v>113702.35414900001</v>
      </c>
      <c r="C15460">
        <v>1E-4</v>
      </c>
      <c r="D15460">
        <v>0.58348800000000001</v>
      </c>
    </row>
    <row r="15461" spans="1:4" x14ac:dyDescent="0.25">
      <c r="A15461">
        <v>309200</v>
      </c>
      <c r="B15461">
        <v>113709.838867</v>
      </c>
      <c r="C15461">
        <v>1E-4</v>
      </c>
      <c r="D15461">
        <v>0.38148100000000001</v>
      </c>
    </row>
    <row r="15462" spans="1:4" x14ac:dyDescent="0.25">
      <c r="A15462">
        <v>309220</v>
      </c>
      <c r="B15462">
        <v>113717.2029</v>
      </c>
      <c r="C15462">
        <v>1E-4</v>
      </c>
      <c r="D15462">
        <v>0.35984100000000002</v>
      </c>
    </row>
    <row r="15463" spans="1:4" x14ac:dyDescent="0.25">
      <c r="A15463">
        <v>309240</v>
      </c>
      <c r="B15463">
        <v>113724.564294</v>
      </c>
      <c r="C15463">
        <v>1E-4</v>
      </c>
      <c r="D15463">
        <v>0.100477</v>
      </c>
    </row>
    <row r="15464" spans="1:4" x14ac:dyDescent="0.25">
      <c r="A15464">
        <v>309260</v>
      </c>
      <c r="B15464">
        <v>113731.92962</v>
      </c>
      <c r="C15464">
        <v>1E-4</v>
      </c>
      <c r="D15464">
        <v>0.40545799999999999</v>
      </c>
    </row>
    <row r="15465" spans="1:4" x14ac:dyDescent="0.25">
      <c r="A15465">
        <v>309280</v>
      </c>
      <c r="B15465">
        <v>113739.18455599999</v>
      </c>
      <c r="C15465">
        <v>1E-4</v>
      </c>
      <c r="D15465">
        <v>0.55165500000000001</v>
      </c>
    </row>
    <row r="15466" spans="1:4" x14ac:dyDescent="0.25">
      <c r="A15466">
        <v>309300</v>
      </c>
      <c r="B15466">
        <v>113746.51684900001</v>
      </c>
      <c r="C15466">
        <v>1E-4</v>
      </c>
      <c r="D15466">
        <v>0.132631</v>
      </c>
    </row>
    <row r="15467" spans="1:4" x14ac:dyDescent="0.25">
      <c r="A15467">
        <v>309320</v>
      </c>
      <c r="B15467">
        <v>113753.879349</v>
      </c>
      <c r="C15467">
        <v>1E-4</v>
      </c>
      <c r="D15467">
        <v>0.47519600000000001</v>
      </c>
    </row>
    <row r="15468" spans="1:4" x14ac:dyDescent="0.25">
      <c r="A15468">
        <v>309340</v>
      </c>
      <c r="B15468">
        <v>113761.240861</v>
      </c>
      <c r="C15468">
        <v>1E-4</v>
      </c>
      <c r="D15468">
        <v>0.52152900000000002</v>
      </c>
    </row>
    <row r="15469" spans="1:4" x14ac:dyDescent="0.25">
      <c r="A15469">
        <v>309360</v>
      </c>
      <c r="B15469">
        <v>113768.73300599999</v>
      </c>
      <c r="C15469">
        <v>1E-4</v>
      </c>
      <c r="D15469">
        <v>0.35102499999999998</v>
      </c>
    </row>
    <row r="15470" spans="1:4" x14ac:dyDescent="0.25">
      <c r="A15470">
        <v>309380</v>
      </c>
      <c r="B15470">
        <v>113775.93261600001</v>
      </c>
      <c r="C15470">
        <v>1E-4</v>
      </c>
      <c r="D15470">
        <v>0.19403599999999999</v>
      </c>
    </row>
    <row r="15471" spans="1:4" x14ac:dyDescent="0.25">
      <c r="A15471">
        <v>309400</v>
      </c>
      <c r="B15471">
        <v>113783.268985</v>
      </c>
      <c r="C15471">
        <v>1E-4</v>
      </c>
      <c r="D15471">
        <v>0.17094400000000001</v>
      </c>
    </row>
    <row r="15472" spans="1:4" x14ac:dyDescent="0.25">
      <c r="A15472">
        <v>309420</v>
      </c>
      <c r="B15472">
        <v>113790.489326</v>
      </c>
      <c r="C15472">
        <v>1E-4</v>
      </c>
      <c r="D15472">
        <v>0.55005599999999999</v>
      </c>
    </row>
    <row r="15473" spans="1:4" x14ac:dyDescent="0.25">
      <c r="A15473">
        <v>309440</v>
      </c>
      <c r="B15473">
        <v>113797.8753</v>
      </c>
      <c r="C15473">
        <v>1E-4</v>
      </c>
      <c r="D15473">
        <v>0.46773300000000001</v>
      </c>
    </row>
    <row r="15474" spans="1:4" x14ac:dyDescent="0.25">
      <c r="A15474">
        <v>309460</v>
      </c>
      <c r="B15474">
        <v>113805.1777</v>
      </c>
      <c r="C15474">
        <v>1E-4</v>
      </c>
      <c r="D15474">
        <v>0.14743500000000001</v>
      </c>
    </row>
    <row r="15475" spans="1:4" x14ac:dyDescent="0.25">
      <c r="A15475">
        <v>309480</v>
      </c>
      <c r="B15475">
        <v>113812.36002599999</v>
      </c>
      <c r="C15475">
        <v>1E-4</v>
      </c>
      <c r="D15475">
        <v>0.53704799999999997</v>
      </c>
    </row>
    <row r="15476" spans="1:4" x14ac:dyDescent="0.25">
      <c r="A15476">
        <v>309500</v>
      </c>
      <c r="B15476">
        <v>113819.640906</v>
      </c>
      <c r="C15476">
        <v>1E-4</v>
      </c>
      <c r="D15476">
        <v>0.44234400000000001</v>
      </c>
    </row>
    <row r="15477" spans="1:4" x14ac:dyDescent="0.25">
      <c r="A15477">
        <v>309520</v>
      </c>
      <c r="B15477">
        <v>113827.031021</v>
      </c>
      <c r="C15477">
        <v>1E-4</v>
      </c>
      <c r="D15477">
        <v>0.163656</v>
      </c>
    </row>
    <row r="15478" spans="1:4" x14ac:dyDescent="0.25">
      <c r="A15478">
        <v>309540</v>
      </c>
      <c r="B15478">
        <v>113834.323422</v>
      </c>
      <c r="C15478">
        <v>1E-4</v>
      </c>
      <c r="D15478">
        <v>5.5045200000000002E-2</v>
      </c>
    </row>
    <row r="15479" spans="1:4" x14ac:dyDescent="0.25">
      <c r="A15479">
        <v>309560</v>
      </c>
      <c r="B15479">
        <v>113841.61143600001</v>
      </c>
      <c r="C15479">
        <v>1E-4</v>
      </c>
      <c r="D15479">
        <v>0.61143599999999998</v>
      </c>
    </row>
    <row r="15480" spans="1:4" x14ac:dyDescent="0.25">
      <c r="A15480">
        <v>309580</v>
      </c>
      <c r="B15480">
        <v>113848.999014</v>
      </c>
      <c r="C15480">
        <v>1E-4</v>
      </c>
      <c r="D15480">
        <v>0.36545299999999997</v>
      </c>
    </row>
    <row r="15481" spans="1:4" x14ac:dyDescent="0.25">
      <c r="A15481">
        <v>309600</v>
      </c>
      <c r="B15481">
        <v>113856.42464100001</v>
      </c>
      <c r="C15481">
        <v>1E-4</v>
      </c>
      <c r="D15481">
        <v>0.25866899999999998</v>
      </c>
    </row>
    <row r="15482" spans="1:4" x14ac:dyDescent="0.25">
      <c r="A15482">
        <v>309620</v>
      </c>
      <c r="B15482">
        <v>113863.626443</v>
      </c>
      <c r="C15482">
        <v>1E-4</v>
      </c>
      <c r="D15482">
        <v>0.44850600000000002</v>
      </c>
    </row>
    <row r="15483" spans="1:4" x14ac:dyDescent="0.25">
      <c r="A15483">
        <v>309640</v>
      </c>
      <c r="B15483">
        <v>113871.04897600001</v>
      </c>
      <c r="C15483">
        <v>1E-4</v>
      </c>
      <c r="D15483">
        <v>0.41475699999999999</v>
      </c>
    </row>
    <row r="15484" spans="1:4" x14ac:dyDescent="0.25">
      <c r="A15484">
        <v>309660</v>
      </c>
      <c r="B15484">
        <v>113878.380246</v>
      </c>
      <c r="C15484">
        <v>1E-4</v>
      </c>
      <c r="D15484">
        <v>0.120599</v>
      </c>
    </row>
    <row r="15485" spans="1:4" x14ac:dyDescent="0.25">
      <c r="A15485">
        <v>309680</v>
      </c>
      <c r="B15485">
        <v>113885.84157999999</v>
      </c>
      <c r="C15485">
        <v>1E-4</v>
      </c>
      <c r="D15485">
        <v>0.43709700000000001</v>
      </c>
    </row>
    <row r="15486" spans="1:4" x14ac:dyDescent="0.25">
      <c r="A15486">
        <v>309700</v>
      </c>
      <c r="B15486">
        <v>113893.047638</v>
      </c>
      <c r="C15486">
        <v>1E-4</v>
      </c>
      <c r="D15486">
        <v>0.122984</v>
      </c>
    </row>
    <row r="15487" spans="1:4" x14ac:dyDescent="0.25">
      <c r="A15487">
        <v>309720</v>
      </c>
      <c r="B15487">
        <v>113900.449846</v>
      </c>
      <c r="C15487">
        <v>1E-4</v>
      </c>
      <c r="D15487">
        <v>8.4682099999999996E-2</v>
      </c>
    </row>
    <row r="15488" spans="1:4" x14ac:dyDescent="0.25">
      <c r="A15488">
        <v>309740</v>
      </c>
      <c r="B15488">
        <v>113907.76986</v>
      </c>
      <c r="C15488">
        <v>1E-4</v>
      </c>
      <c r="D15488">
        <v>0.26241500000000001</v>
      </c>
    </row>
    <row r="15489" spans="1:4" x14ac:dyDescent="0.25">
      <c r="A15489">
        <v>309760</v>
      </c>
      <c r="B15489">
        <v>113915.219501</v>
      </c>
      <c r="C15489">
        <v>1E-4</v>
      </c>
      <c r="D15489">
        <v>0.28032699999999999</v>
      </c>
    </row>
    <row r="15490" spans="1:4" x14ac:dyDescent="0.25">
      <c r="A15490">
        <v>309780</v>
      </c>
      <c r="B15490">
        <v>113922.652189</v>
      </c>
      <c r="C15490">
        <v>1E-4</v>
      </c>
      <c r="D15490">
        <v>8.4592500000000001E-2</v>
      </c>
    </row>
    <row r="15491" spans="1:4" x14ac:dyDescent="0.25">
      <c r="A15491">
        <v>309800</v>
      </c>
      <c r="B15491">
        <v>113929.915155</v>
      </c>
      <c r="C15491">
        <v>1E-4</v>
      </c>
      <c r="D15491">
        <v>0.46136199999999999</v>
      </c>
    </row>
    <row r="15492" spans="1:4" x14ac:dyDescent="0.25">
      <c r="A15492">
        <v>309820</v>
      </c>
      <c r="B15492">
        <v>113937.11143800001</v>
      </c>
      <c r="C15492">
        <v>1E-4</v>
      </c>
      <c r="D15492">
        <v>0.41540199999999999</v>
      </c>
    </row>
    <row r="15493" spans="1:4" x14ac:dyDescent="0.25">
      <c r="A15493">
        <v>309840</v>
      </c>
      <c r="B15493">
        <v>113944.44934200001</v>
      </c>
      <c r="C15493">
        <v>1E-4</v>
      </c>
      <c r="D15493">
        <v>0.234984</v>
      </c>
    </row>
    <row r="15494" spans="1:4" x14ac:dyDescent="0.25">
      <c r="A15494">
        <v>309860</v>
      </c>
      <c r="B15494">
        <v>113951.737418</v>
      </c>
      <c r="C15494">
        <v>1E-4</v>
      </c>
      <c r="D15494">
        <v>0.60373900000000003</v>
      </c>
    </row>
    <row r="15495" spans="1:4" x14ac:dyDescent="0.25">
      <c r="A15495">
        <v>309880</v>
      </c>
      <c r="B15495">
        <v>113958.993731</v>
      </c>
      <c r="C15495">
        <v>1E-4</v>
      </c>
      <c r="D15495">
        <v>0.23324700000000001</v>
      </c>
    </row>
    <row r="15496" spans="1:4" x14ac:dyDescent="0.25">
      <c r="A15496">
        <v>309900</v>
      </c>
      <c r="B15496">
        <v>113966.221395</v>
      </c>
      <c r="C15496">
        <v>1E-4</v>
      </c>
      <c r="D15496">
        <v>0.38251600000000002</v>
      </c>
    </row>
    <row r="15497" spans="1:4" x14ac:dyDescent="0.25">
      <c r="A15497">
        <v>309920</v>
      </c>
      <c r="B15497">
        <v>113973.411077</v>
      </c>
      <c r="C15497">
        <v>1E-4</v>
      </c>
      <c r="D15497">
        <v>0.199434</v>
      </c>
    </row>
    <row r="15498" spans="1:4" x14ac:dyDescent="0.25">
      <c r="A15498">
        <v>309940</v>
      </c>
      <c r="B15498">
        <v>113980.642781</v>
      </c>
      <c r="C15498">
        <v>1E-4</v>
      </c>
      <c r="D15498">
        <v>0.29561100000000001</v>
      </c>
    </row>
    <row r="15499" spans="1:4" x14ac:dyDescent="0.25">
      <c r="A15499">
        <v>309960</v>
      </c>
      <c r="B15499">
        <v>113987.936086</v>
      </c>
      <c r="C15499">
        <v>1E-4</v>
      </c>
      <c r="D15499">
        <v>0.209531</v>
      </c>
    </row>
    <row r="15500" spans="1:4" x14ac:dyDescent="0.25">
      <c r="A15500">
        <v>309980</v>
      </c>
      <c r="B15500">
        <v>113995.344383</v>
      </c>
      <c r="C15500">
        <v>1E-4</v>
      </c>
      <c r="D15500">
        <v>0.34829399999999999</v>
      </c>
    </row>
    <row r="15501" spans="1:4" x14ac:dyDescent="0.25">
      <c r="A15501">
        <v>310000</v>
      </c>
      <c r="B15501">
        <v>114003.51732299999</v>
      </c>
      <c r="C15501">
        <v>1E-4</v>
      </c>
      <c r="D15501">
        <v>0.61530499999999999</v>
      </c>
    </row>
    <row r="15502" spans="1:4" x14ac:dyDescent="0.25">
      <c r="A15502">
        <v>310020</v>
      </c>
      <c r="B15502">
        <v>114010.70929300001</v>
      </c>
      <c r="C15502">
        <v>1E-4</v>
      </c>
      <c r="D15502">
        <v>0.59684599999999999</v>
      </c>
    </row>
    <row r="15503" spans="1:4" x14ac:dyDescent="0.25">
      <c r="A15503">
        <v>310040</v>
      </c>
      <c r="B15503">
        <v>114017.936525</v>
      </c>
      <c r="C15503">
        <v>1E-4</v>
      </c>
      <c r="D15503">
        <v>0.50847799999999999</v>
      </c>
    </row>
    <row r="15504" spans="1:4" x14ac:dyDescent="0.25">
      <c r="A15504">
        <v>310060</v>
      </c>
      <c r="B15504">
        <v>114025.353436</v>
      </c>
      <c r="C15504">
        <v>1E-4</v>
      </c>
      <c r="D15504">
        <v>0.22700400000000001</v>
      </c>
    </row>
    <row r="15505" spans="1:4" x14ac:dyDescent="0.25">
      <c r="A15505">
        <v>310080</v>
      </c>
      <c r="B15505">
        <v>114032.847755</v>
      </c>
      <c r="C15505">
        <v>1E-4</v>
      </c>
      <c r="D15505">
        <v>0.177428</v>
      </c>
    </row>
    <row r="15506" spans="1:4" x14ac:dyDescent="0.25">
      <c r="A15506">
        <v>310100</v>
      </c>
      <c r="B15506">
        <v>114040.07971000001</v>
      </c>
      <c r="C15506">
        <v>1E-4</v>
      </c>
      <c r="D15506">
        <v>0.18456700000000001</v>
      </c>
    </row>
    <row r="15507" spans="1:4" x14ac:dyDescent="0.25">
      <c r="A15507">
        <v>310120</v>
      </c>
      <c r="B15507">
        <v>114047.379413</v>
      </c>
      <c r="C15507">
        <v>1E-4</v>
      </c>
      <c r="D15507">
        <v>7.8333899999999998E-2</v>
      </c>
    </row>
    <row r="15508" spans="1:4" x14ac:dyDescent="0.25">
      <c r="A15508">
        <v>310140</v>
      </c>
      <c r="B15508">
        <v>114054.83278</v>
      </c>
      <c r="C15508">
        <v>1E-4</v>
      </c>
      <c r="D15508">
        <v>0.48300300000000002</v>
      </c>
    </row>
    <row r="15509" spans="1:4" x14ac:dyDescent="0.25">
      <c r="A15509">
        <v>310160</v>
      </c>
      <c r="B15509">
        <v>114062.17650099999</v>
      </c>
      <c r="C15509">
        <v>1E-4</v>
      </c>
      <c r="D15509">
        <v>0.26969199999999999</v>
      </c>
    </row>
    <row r="15510" spans="1:4" x14ac:dyDescent="0.25">
      <c r="A15510">
        <v>310180</v>
      </c>
      <c r="B15510">
        <v>114069.58614100001</v>
      </c>
      <c r="C15510">
        <v>1E-4</v>
      </c>
      <c r="D15510">
        <v>7.2584300000000004E-2</v>
      </c>
    </row>
    <row r="15511" spans="1:4" x14ac:dyDescent="0.25">
      <c r="A15511">
        <v>310200</v>
      </c>
      <c r="B15511">
        <v>114077.031219</v>
      </c>
      <c r="C15511">
        <v>1E-4</v>
      </c>
      <c r="D15511">
        <v>6.0759500000000001E-2</v>
      </c>
    </row>
    <row r="15512" spans="1:4" x14ac:dyDescent="0.25">
      <c r="A15512">
        <v>310220</v>
      </c>
      <c r="B15512">
        <v>114084.469142</v>
      </c>
      <c r="C15512">
        <v>1E-4</v>
      </c>
      <c r="D15512">
        <v>0.461781</v>
      </c>
    </row>
    <row r="15513" spans="1:4" x14ac:dyDescent="0.25">
      <c r="A15513">
        <v>310240</v>
      </c>
      <c r="B15513">
        <v>114091.9326</v>
      </c>
      <c r="C15513">
        <v>1E-4</v>
      </c>
      <c r="D15513">
        <v>0.42859000000000003</v>
      </c>
    </row>
    <row r="15514" spans="1:4" x14ac:dyDescent="0.25">
      <c r="A15514">
        <v>310260</v>
      </c>
      <c r="B15514">
        <v>114099.241652</v>
      </c>
      <c r="C15514">
        <v>1E-4</v>
      </c>
      <c r="D15514">
        <v>0.113076</v>
      </c>
    </row>
    <row r="15515" spans="1:4" x14ac:dyDescent="0.25">
      <c r="A15515">
        <v>310280</v>
      </c>
      <c r="B15515">
        <v>114106.565282</v>
      </c>
      <c r="C15515">
        <v>1E-4</v>
      </c>
      <c r="D15515">
        <v>0.46923199999999998</v>
      </c>
    </row>
    <row r="15516" spans="1:4" x14ac:dyDescent="0.25">
      <c r="A15516">
        <v>310300</v>
      </c>
      <c r="B15516">
        <v>114113.880957</v>
      </c>
      <c r="C15516">
        <v>1E-4</v>
      </c>
      <c r="D15516">
        <v>0.21970999999999999</v>
      </c>
    </row>
    <row r="15517" spans="1:4" x14ac:dyDescent="0.25">
      <c r="A15517">
        <v>310320</v>
      </c>
      <c r="B15517">
        <v>114121.155099</v>
      </c>
      <c r="C15517">
        <v>1E-4</v>
      </c>
      <c r="D15517">
        <v>0.30796499999999999</v>
      </c>
    </row>
    <row r="15518" spans="1:4" x14ac:dyDescent="0.25">
      <c r="A15518">
        <v>310340</v>
      </c>
      <c r="B15518">
        <v>114128.615989</v>
      </c>
      <c r="C15518">
        <v>1E-4</v>
      </c>
      <c r="D15518">
        <v>0.92176599999999997</v>
      </c>
    </row>
    <row r="15519" spans="1:4" x14ac:dyDescent="0.25">
      <c r="A15519">
        <v>310360</v>
      </c>
      <c r="B15519">
        <v>114136.11874599999</v>
      </c>
      <c r="C15519">
        <v>1E-4</v>
      </c>
      <c r="D15519">
        <v>0.29216399999999998</v>
      </c>
    </row>
    <row r="15520" spans="1:4" x14ac:dyDescent="0.25">
      <c r="A15520">
        <v>310380</v>
      </c>
      <c r="B15520">
        <v>114143.514264</v>
      </c>
      <c r="C15520">
        <v>1E-4</v>
      </c>
      <c r="D15520">
        <v>9.2995800000000003E-2</v>
      </c>
    </row>
    <row r="15521" spans="1:4" x14ac:dyDescent="0.25">
      <c r="A15521">
        <v>310400</v>
      </c>
      <c r="B15521">
        <v>114150.91661</v>
      </c>
      <c r="C15521">
        <v>1E-4</v>
      </c>
      <c r="D15521">
        <v>0.30121199999999998</v>
      </c>
    </row>
    <row r="15522" spans="1:4" x14ac:dyDescent="0.25">
      <c r="A15522">
        <v>310420</v>
      </c>
      <c r="B15522">
        <v>114158.278582</v>
      </c>
      <c r="C15522">
        <v>1E-4</v>
      </c>
      <c r="D15522">
        <v>0.150251</v>
      </c>
    </row>
    <row r="15523" spans="1:4" x14ac:dyDescent="0.25">
      <c r="A15523">
        <v>310440</v>
      </c>
      <c r="B15523">
        <v>114165.57166099999</v>
      </c>
      <c r="C15523">
        <v>1E-4</v>
      </c>
      <c r="D15523">
        <v>0.111997</v>
      </c>
    </row>
    <row r="15524" spans="1:4" x14ac:dyDescent="0.25">
      <c r="A15524">
        <v>310460</v>
      </c>
      <c r="B15524">
        <v>114172.92467399999</v>
      </c>
      <c r="C15524">
        <v>1E-4</v>
      </c>
      <c r="D15524">
        <v>0.26875500000000002</v>
      </c>
    </row>
    <row r="15525" spans="1:4" x14ac:dyDescent="0.25">
      <c r="A15525">
        <v>310480</v>
      </c>
      <c r="B15525">
        <v>114180.344115</v>
      </c>
      <c r="C15525">
        <v>1E-4</v>
      </c>
      <c r="D15525">
        <v>0.69944600000000001</v>
      </c>
    </row>
    <row r="15526" spans="1:4" x14ac:dyDescent="0.25">
      <c r="A15526">
        <v>310500</v>
      </c>
      <c r="B15526">
        <v>114187.83106300001</v>
      </c>
      <c r="C15526">
        <v>1E-4</v>
      </c>
      <c r="D15526">
        <v>0.46973300000000001</v>
      </c>
    </row>
    <row r="15527" spans="1:4" x14ac:dyDescent="0.25">
      <c r="A15527">
        <v>310520</v>
      </c>
      <c r="B15527">
        <v>114195.236793</v>
      </c>
      <c r="C15527">
        <v>1E-4</v>
      </c>
      <c r="D15527">
        <v>6.0383199999999998E-2</v>
      </c>
    </row>
    <row r="15528" spans="1:4" x14ac:dyDescent="0.25">
      <c r="A15528">
        <v>310540</v>
      </c>
      <c r="B15528">
        <v>114202.579701</v>
      </c>
      <c r="C15528">
        <v>1E-4</v>
      </c>
      <c r="D15528">
        <v>0.53223799999999999</v>
      </c>
    </row>
    <row r="15529" spans="1:4" x14ac:dyDescent="0.25">
      <c r="A15529">
        <v>310560</v>
      </c>
      <c r="B15529">
        <v>114209.96418</v>
      </c>
      <c r="C15529">
        <v>1E-4</v>
      </c>
      <c r="D15529">
        <v>0.486263</v>
      </c>
    </row>
    <row r="15530" spans="1:4" x14ac:dyDescent="0.25">
      <c r="A15530">
        <v>310580</v>
      </c>
      <c r="B15530">
        <v>114217.433607</v>
      </c>
      <c r="C15530">
        <v>1E-4</v>
      </c>
      <c r="D15530">
        <v>0.27082699999999998</v>
      </c>
    </row>
    <row r="15531" spans="1:4" x14ac:dyDescent="0.25">
      <c r="A15531">
        <v>310600</v>
      </c>
      <c r="B15531">
        <v>114224.804147</v>
      </c>
      <c r="C15531">
        <v>1E-4</v>
      </c>
      <c r="D15531">
        <v>0.48397699999999999</v>
      </c>
    </row>
    <row r="15532" spans="1:4" x14ac:dyDescent="0.25">
      <c r="A15532">
        <v>310620</v>
      </c>
      <c r="B15532">
        <v>114232.175263</v>
      </c>
      <c r="C15532">
        <v>1E-4</v>
      </c>
      <c r="D15532">
        <v>0.28111999999999998</v>
      </c>
    </row>
    <row r="15533" spans="1:4" x14ac:dyDescent="0.25">
      <c r="A15533">
        <v>310640</v>
      </c>
      <c r="B15533">
        <v>114239.347863</v>
      </c>
      <c r="C15533">
        <v>1E-4</v>
      </c>
      <c r="D15533">
        <v>0.36781900000000001</v>
      </c>
    </row>
    <row r="15534" spans="1:4" x14ac:dyDescent="0.25">
      <c r="A15534">
        <v>310660</v>
      </c>
      <c r="B15534">
        <v>114246.78552600001</v>
      </c>
      <c r="C15534">
        <v>1E-4</v>
      </c>
      <c r="D15534">
        <v>7.5457200000000002E-2</v>
      </c>
    </row>
    <row r="15535" spans="1:4" x14ac:dyDescent="0.25">
      <c r="A15535">
        <v>310680</v>
      </c>
      <c r="B15535">
        <v>114254.23668</v>
      </c>
      <c r="C15535">
        <v>1E-4</v>
      </c>
      <c r="D15535">
        <v>0.77428200000000003</v>
      </c>
    </row>
    <row r="15536" spans="1:4" x14ac:dyDescent="0.25">
      <c r="A15536">
        <v>310700</v>
      </c>
      <c r="B15536">
        <v>114261.631543</v>
      </c>
      <c r="C15536">
        <v>1E-4</v>
      </c>
      <c r="D15536">
        <v>8.3222000000000004E-2</v>
      </c>
    </row>
    <row r="15537" spans="1:4" x14ac:dyDescent="0.25">
      <c r="A15537">
        <v>310720</v>
      </c>
      <c r="B15537">
        <v>114268.95007799999</v>
      </c>
      <c r="C15537">
        <v>1E-4</v>
      </c>
      <c r="D15537">
        <v>0.37059900000000001</v>
      </c>
    </row>
    <row r="15538" spans="1:4" x14ac:dyDescent="0.25">
      <c r="A15538">
        <v>310740</v>
      </c>
      <c r="B15538">
        <v>114276.320278</v>
      </c>
      <c r="C15538">
        <v>1E-4</v>
      </c>
      <c r="D15538">
        <v>0.45685399999999998</v>
      </c>
    </row>
    <row r="15539" spans="1:4" x14ac:dyDescent="0.25">
      <c r="A15539">
        <v>310760</v>
      </c>
      <c r="B15539">
        <v>114283.75442700001</v>
      </c>
      <c r="C15539">
        <v>1E-4</v>
      </c>
      <c r="D15539">
        <v>0.23960300000000001</v>
      </c>
    </row>
    <row r="15540" spans="1:4" x14ac:dyDescent="0.25">
      <c r="A15540">
        <v>310780</v>
      </c>
      <c r="B15540">
        <v>114291.140854</v>
      </c>
      <c r="C15540">
        <v>1E-4</v>
      </c>
      <c r="D15540">
        <v>0.16233900000000001</v>
      </c>
    </row>
    <row r="15541" spans="1:4" x14ac:dyDescent="0.25">
      <c r="A15541">
        <v>310800</v>
      </c>
      <c r="B15541">
        <v>114298.49061199999</v>
      </c>
      <c r="C15541">
        <v>1E-4</v>
      </c>
      <c r="D15541">
        <v>3.6777299999999999E-2</v>
      </c>
    </row>
    <row r="15542" spans="1:4" x14ac:dyDescent="0.25">
      <c r="A15542">
        <v>310820</v>
      </c>
      <c r="B15542">
        <v>114305.712354</v>
      </c>
      <c r="C15542">
        <v>1E-4</v>
      </c>
      <c r="D15542">
        <v>0.55031799999999997</v>
      </c>
    </row>
    <row r="15543" spans="1:4" x14ac:dyDescent="0.25">
      <c r="A15543">
        <v>310840</v>
      </c>
      <c r="B15543">
        <v>114313.10069200001</v>
      </c>
      <c r="C15543">
        <v>1E-4</v>
      </c>
      <c r="D15543">
        <v>0.449708</v>
      </c>
    </row>
    <row r="15544" spans="1:4" x14ac:dyDescent="0.25">
      <c r="A15544">
        <v>310860</v>
      </c>
      <c r="B15544">
        <v>114320.46398</v>
      </c>
      <c r="C15544">
        <v>1E-4</v>
      </c>
      <c r="D15544">
        <v>0.33004899999999998</v>
      </c>
    </row>
    <row r="15545" spans="1:4" x14ac:dyDescent="0.25">
      <c r="A15545">
        <v>310880</v>
      </c>
      <c r="B15545">
        <v>114327.900996</v>
      </c>
      <c r="C15545">
        <v>1E-4</v>
      </c>
      <c r="D15545">
        <v>6.9492100000000001E-2</v>
      </c>
    </row>
    <row r="15546" spans="1:4" x14ac:dyDescent="0.25">
      <c r="A15546">
        <v>310900</v>
      </c>
      <c r="B15546">
        <v>114335.179867</v>
      </c>
      <c r="C15546">
        <v>1E-4</v>
      </c>
      <c r="D15546">
        <v>0.43462099999999998</v>
      </c>
    </row>
    <row r="15547" spans="1:4" x14ac:dyDescent="0.25">
      <c r="A15547">
        <v>310920</v>
      </c>
      <c r="B15547">
        <v>114342.601733</v>
      </c>
      <c r="C15547">
        <v>1E-4</v>
      </c>
      <c r="D15547">
        <v>0.26017299999999999</v>
      </c>
    </row>
    <row r="15548" spans="1:4" x14ac:dyDescent="0.25">
      <c r="A15548">
        <v>310940</v>
      </c>
      <c r="B15548">
        <v>114349.722471</v>
      </c>
      <c r="C15548">
        <v>1E-4</v>
      </c>
      <c r="D15548">
        <v>0.28644199999999997</v>
      </c>
    </row>
    <row r="15549" spans="1:4" x14ac:dyDescent="0.25">
      <c r="A15549">
        <v>310960</v>
      </c>
      <c r="B15549">
        <v>114357.07154400001</v>
      </c>
      <c r="C15549">
        <v>1E-4</v>
      </c>
      <c r="D15549">
        <v>0.288551</v>
      </c>
    </row>
    <row r="15550" spans="1:4" x14ac:dyDescent="0.25">
      <c r="A15550">
        <v>310980</v>
      </c>
      <c r="B15550">
        <v>114364.555631</v>
      </c>
      <c r="C15550">
        <v>1E-4</v>
      </c>
      <c r="D15550">
        <v>0.51445399999999997</v>
      </c>
    </row>
    <row r="15551" spans="1:4" x14ac:dyDescent="0.25">
      <c r="A15551">
        <v>311000</v>
      </c>
      <c r="B15551">
        <v>114371.922343</v>
      </c>
      <c r="C15551">
        <v>1E-4</v>
      </c>
      <c r="D15551">
        <v>8.9600200000000005E-2</v>
      </c>
    </row>
    <row r="15552" spans="1:4" x14ac:dyDescent="0.25">
      <c r="A15552">
        <v>311020</v>
      </c>
      <c r="B15552">
        <v>114379.14397200001</v>
      </c>
      <c r="C15552">
        <v>1E-4</v>
      </c>
      <c r="D15552">
        <v>0.20830899999999999</v>
      </c>
    </row>
    <row r="15553" spans="1:4" x14ac:dyDescent="0.25">
      <c r="A15553">
        <v>311040</v>
      </c>
      <c r="B15553">
        <v>114386.513578</v>
      </c>
      <c r="C15553">
        <v>1E-4</v>
      </c>
      <c r="D15553">
        <v>0.30360399999999998</v>
      </c>
    </row>
    <row r="15554" spans="1:4" x14ac:dyDescent="0.25">
      <c r="A15554">
        <v>311060</v>
      </c>
      <c r="B15554">
        <v>114394.062963</v>
      </c>
      <c r="C15554">
        <v>1E-4</v>
      </c>
      <c r="D15554">
        <v>0.248861</v>
      </c>
    </row>
    <row r="15555" spans="1:4" x14ac:dyDescent="0.25">
      <c r="A15555">
        <v>311080</v>
      </c>
      <c r="B15555">
        <v>114401.567242</v>
      </c>
      <c r="C15555">
        <v>1E-4</v>
      </c>
      <c r="D15555">
        <v>0.56668700000000005</v>
      </c>
    </row>
    <row r="15556" spans="1:4" x14ac:dyDescent="0.25">
      <c r="A15556">
        <v>311100</v>
      </c>
      <c r="B15556">
        <v>114408.92765500001</v>
      </c>
      <c r="C15556">
        <v>1E-4</v>
      </c>
      <c r="D15556">
        <v>0.50801799999999997</v>
      </c>
    </row>
    <row r="15557" spans="1:4" x14ac:dyDescent="0.25">
      <c r="A15557">
        <v>311120</v>
      </c>
      <c r="B15557">
        <v>114416.46816600001</v>
      </c>
      <c r="C15557">
        <v>1E-4</v>
      </c>
      <c r="D15557">
        <v>0.268899</v>
      </c>
    </row>
    <row r="15558" spans="1:4" x14ac:dyDescent="0.25">
      <c r="A15558">
        <v>311140</v>
      </c>
      <c r="B15558">
        <v>114423.620393</v>
      </c>
      <c r="C15558">
        <v>1E-4</v>
      </c>
      <c r="D15558">
        <v>0.46550900000000001</v>
      </c>
    </row>
    <row r="15559" spans="1:4" x14ac:dyDescent="0.25">
      <c r="A15559">
        <v>311160</v>
      </c>
      <c r="B15559">
        <v>114431.02925399999</v>
      </c>
      <c r="C15559">
        <v>1E-4</v>
      </c>
      <c r="D15559">
        <v>0.19690299999999999</v>
      </c>
    </row>
    <row r="15560" spans="1:4" x14ac:dyDescent="0.25">
      <c r="A15560">
        <v>311180</v>
      </c>
      <c r="B15560">
        <v>114438.356256</v>
      </c>
      <c r="C15560">
        <v>1E-4</v>
      </c>
      <c r="D15560">
        <v>0.12321500000000001</v>
      </c>
    </row>
    <row r="15561" spans="1:4" x14ac:dyDescent="0.25">
      <c r="A15561">
        <v>311200</v>
      </c>
      <c r="B15561">
        <v>114445.90929900001</v>
      </c>
      <c r="C15561">
        <v>1E-4</v>
      </c>
      <c r="D15561">
        <v>0.26788699999999999</v>
      </c>
    </row>
    <row r="15562" spans="1:4" x14ac:dyDescent="0.25">
      <c r="A15562">
        <v>311220</v>
      </c>
      <c r="B15562">
        <v>114453.195396</v>
      </c>
      <c r="C15562">
        <v>1E-4</v>
      </c>
      <c r="D15562">
        <v>0.204014</v>
      </c>
    </row>
    <row r="15563" spans="1:4" x14ac:dyDescent="0.25">
      <c r="A15563">
        <v>311240</v>
      </c>
      <c r="B15563">
        <v>114460.51887499999</v>
      </c>
      <c r="C15563">
        <v>1E-4</v>
      </c>
      <c r="D15563">
        <v>0.157357</v>
      </c>
    </row>
    <row r="15564" spans="1:4" x14ac:dyDescent="0.25">
      <c r="A15564">
        <v>311260</v>
      </c>
      <c r="B15564">
        <v>114467.81634200001</v>
      </c>
      <c r="C15564">
        <v>1E-4</v>
      </c>
      <c r="D15564">
        <v>0.25895400000000002</v>
      </c>
    </row>
    <row r="15565" spans="1:4" x14ac:dyDescent="0.25">
      <c r="A15565">
        <v>311280</v>
      </c>
      <c r="B15565">
        <v>114475.050345</v>
      </c>
      <c r="C15565">
        <v>1E-4</v>
      </c>
      <c r="D15565">
        <v>0.40584599999999998</v>
      </c>
    </row>
    <row r="15566" spans="1:4" x14ac:dyDescent="0.25">
      <c r="A15566">
        <v>311300</v>
      </c>
      <c r="B15566">
        <v>114482.43545400001</v>
      </c>
      <c r="C15566">
        <v>1E-4</v>
      </c>
      <c r="D15566">
        <v>5.2652600000000001E-2</v>
      </c>
    </row>
    <row r="15567" spans="1:4" x14ac:dyDescent="0.25">
      <c r="A15567">
        <v>311320</v>
      </c>
      <c r="B15567">
        <v>114489.773159</v>
      </c>
      <c r="C15567">
        <v>1E-4</v>
      </c>
      <c r="D15567">
        <v>0.23779500000000001</v>
      </c>
    </row>
    <row r="15568" spans="1:4" x14ac:dyDescent="0.25">
      <c r="A15568">
        <v>311340</v>
      </c>
      <c r="B15568">
        <v>114497.07105300001</v>
      </c>
      <c r="C15568">
        <v>1E-4</v>
      </c>
      <c r="D15568">
        <v>0.38025999999999999</v>
      </c>
    </row>
    <row r="15569" spans="1:4" x14ac:dyDescent="0.25">
      <c r="A15569">
        <v>311360</v>
      </c>
      <c r="B15569">
        <v>114504.29277</v>
      </c>
      <c r="C15569">
        <v>1E-4</v>
      </c>
      <c r="D15569">
        <v>0.13788</v>
      </c>
    </row>
    <row r="15570" spans="1:4" x14ac:dyDescent="0.25">
      <c r="A15570">
        <v>311380</v>
      </c>
      <c r="B15570">
        <v>114511.71881999999</v>
      </c>
      <c r="C15570">
        <v>1E-4</v>
      </c>
      <c r="D15570">
        <v>0.65202199999999999</v>
      </c>
    </row>
    <row r="15571" spans="1:4" x14ac:dyDescent="0.25">
      <c r="A15571">
        <v>311400</v>
      </c>
      <c r="B15571">
        <v>114518.90534899999</v>
      </c>
      <c r="C15571">
        <v>1E-4</v>
      </c>
      <c r="D15571">
        <v>0.27535999999999999</v>
      </c>
    </row>
    <row r="15572" spans="1:4" x14ac:dyDescent="0.25">
      <c r="A15572">
        <v>311420</v>
      </c>
      <c r="B15572">
        <v>114526.203307</v>
      </c>
      <c r="C15572">
        <v>1E-4</v>
      </c>
      <c r="D15572">
        <v>0.48217500000000002</v>
      </c>
    </row>
    <row r="15573" spans="1:4" x14ac:dyDescent="0.25">
      <c r="A15573">
        <v>311440</v>
      </c>
      <c r="B15573">
        <v>114533.750017</v>
      </c>
      <c r="C15573">
        <v>1E-4</v>
      </c>
      <c r="D15573">
        <v>0.32224599999999998</v>
      </c>
    </row>
    <row r="15574" spans="1:4" x14ac:dyDescent="0.25">
      <c r="A15574">
        <v>311460</v>
      </c>
      <c r="B15574">
        <v>114541.154161</v>
      </c>
      <c r="C15574">
        <v>1E-4</v>
      </c>
      <c r="D15574">
        <v>0.20977299999999999</v>
      </c>
    </row>
    <row r="15575" spans="1:4" x14ac:dyDescent="0.25">
      <c r="A15575">
        <v>311480</v>
      </c>
      <c r="B15575">
        <v>114548.438195</v>
      </c>
      <c r="C15575">
        <v>1E-4</v>
      </c>
      <c r="D15575">
        <v>0.27394600000000002</v>
      </c>
    </row>
    <row r="15576" spans="1:4" x14ac:dyDescent="0.25">
      <c r="A15576">
        <v>311500</v>
      </c>
      <c r="B15576">
        <v>114555.755462</v>
      </c>
      <c r="C15576">
        <v>1E-4</v>
      </c>
      <c r="D15576">
        <v>0.109486</v>
      </c>
    </row>
    <row r="15577" spans="1:4" x14ac:dyDescent="0.25">
      <c r="A15577">
        <v>311520</v>
      </c>
      <c r="B15577">
        <v>114563.111152</v>
      </c>
      <c r="C15577">
        <v>1E-4</v>
      </c>
      <c r="D15577">
        <v>0.33234399999999997</v>
      </c>
    </row>
    <row r="15578" spans="1:4" x14ac:dyDescent="0.25">
      <c r="A15578">
        <v>311540</v>
      </c>
      <c r="B15578">
        <v>114570.50644500001</v>
      </c>
      <c r="C15578">
        <v>1E-4</v>
      </c>
      <c r="D15578">
        <v>0.52370700000000003</v>
      </c>
    </row>
    <row r="15579" spans="1:4" x14ac:dyDescent="0.25">
      <c r="A15579">
        <v>311560</v>
      </c>
      <c r="B15579">
        <v>114577.96216700001</v>
      </c>
      <c r="C15579">
        <v>1E-4</v>
      </c>
      <c r="D15579">
        <v>0.34880299999999997</v>
      </c>
    </row>
    <row r="15580" spans="1:4" x14ac:dyDescent="0.25">
      <c r="A15580">
        <v>311580</v>
      </c>
      <c r="B15580">
        <v>114585.29159399999</v>
      </c>
      <c r="C15580">
        <v>1E-4</v>
      </c>
      <c r="D15580">
        <v>0.70594500000000004</v>
      </c>
    </row>
    <row r="15581" spans="1:4" x14ac:dyDescent="0.25">
      <c r="A15581">
        <v>311600</v>
      </c>
      <c r="B15581">
        <v>114592.579109</v>
      </c>
      <c r="C15581">
        <v>1E-4</v>
      </c>
      <c r="D15581">
        <v>0.39717599999999997</v>
      </c>
    </row>
    <row r="15582" spans="1:4" x14ac:dyDescent="0.25">
      <c r="A15582">
        <v>311620</v>
      </c>
      <c r="B15582">
        <v>114599.964418</v>
      </c>
      <c r="C15582">
        <v>1E-4</v>
      </c>
      <c r="D15582">
        <v>0.361263</v>
      </c>
    </row>
    <row r="15583" spans="1:4" x14ac:dyDescent="0.25">
      <c r="A15583">
        <v>311640</v>
      </c>
      <c r="B15583">
        <v>114607.225656</v>
      </c>
      <c r="C15583">
        <v>1E-4</v>
      </c>
      <c r="D15583">
        <v>0.18917700000000001</v>
      </c>
    </row>
    <row r="15584" spans="1:4" x14ac:dyDescent="0.25">
      <c r="A15584">
        <v>311660</v>
      </c>
      <c r="B15584">
        <v>114614.41519</v>
      </c>
      <c r="C15584">
        <v>1E-4</v>
      </c>
      <c r="D15584">
        <v>4.44173E-2</v>
      </c>
    </row>
    <row r="15585" spans="1:4" x14ac:dyDescent="0.25">
      <c r="A15585">
        <v>311680</v>
      </c>
      <c r="B15585">
        <v>114621.770468</v>
      </c>
      <c r="C15585">
        <v>1E-4</v>
      </c>
      <c r="D15585">
        <v>0.18476600000000001</v>
      </c>
    </row>
    <row r="15586" spans="1:4" x14ac:dyDescent="0.25">
      <c r="A15586">
        <v>311700</v>
      </c>
      <c r="B15586">
        <v>114629.36732600001</v>
      </c>
      <c r="C15586">
        <v>1E-4</v>
      </c>
      <c r="D15586">
        <v>0.52902000000000005</v>
      </c>
    </row>
    <row r="15587" spans="1:4" x14ac:dyDescent="0.25">
      <c r="A15587">
        <v>311720</v>
      </c>
      <c r="B15587">
        <v>114636.63407099999</v>
      </c>
      <c r="C15587">
        <v>1E-4</v>
      </c>
      <c r="D15587">
        <v>0.32431599999999999</v>
      </c>
    </row>
    <row r="15588" spans="1:4" x14ac:dyDescent="0.25">
      <c r="A15588">
        <v>311740</v>
      </c>
      <c r="B15588">
        <v>114643.89590800001</v>
      </c>
      <c r="C15588">
        <v>1E-4</v>
      </c>
      <c r="D15588">
        <v>0.707978</v>
      </c>
    </row>
    <row r="15589" spans="1:4" x14ac:dyDescent="0.25">
      <c r="A15589">
        <v>311760</v>
      </c>
      <c r="B15589">
        <v>114651.29332300001</v>
      </c>
      <c r="C15589">
        <v>1E-4</v>
      </c>
      <c r="D15589">
        <v>0.66093199999999996</v>
      </c>
    </row>
    <row r="15590" spans="1:4" x14ac:dyDescent="0.25">
      <c r="A15590">
        <v>311780</v>
      </c>
      <c r="B15590">
        <v>114658.775102</v>
      </c>
      <c r="C15590">
        <v>1E-4</v>
      </c>
      <c r="D15590">
        <v>0.40303699999999998</v>
      </c>
    </row>
    <row r="15591" spans="1:4" x14ac:dyDescent="0.25">
      <c r="A15591">
        <v>311800</v>
      </c>
      <c r="B15591">
        <v>114665.979679</v>
      </c>
      <c r="C15591">
        <v>1E-4</v>
      </c>
      <c r="D15591">
        <v>0.39758599999999999</v>
      </c>
    </row>
    <row r="15592" spans="1:4" x14ac:dyDescent="0.25">
      <c r="A15592">
        <v>311820</v>
      </c>
      <c r="B15592">
        <v>114673.56912299999</v>
      </c>
      <c r="C15592">
        <v>1E-4</v>
      </c>
      <c r="D15592">
        <v>7.9044600000000007E-2</v>
      </c>
    </row>
    <row r="15593" spans="1:4" x14ac:dyDescent="0.25">
      <c r="A15593">
        <v>311840</v>
      </c>
      <c r="B15593">
        <v>114680.734459</v>
      </c>
      <c r="C15593">
        <v>1E-4</v>
      </c>
      <c r="D15593">
        <v>7.1424199999999993E-2</v>
      </c>
    </row>
    <row r="15594" spans="1:4" x14ac:dyDescent="0.25">
      <c r="A15594">
        <v>311860</v>
      </c>
      <c r="B15594">
        <v>114688.115196</v>
      </c>
      <c r="C15594">
        <v>1E-4</v>
      </c>
      <c r="D15594">
        <v>0.25746000000000002</v>
      </c>
    </row>
    <row r="15595" spans="1:4" x14ac:dyDescent="0.25">
      <c r="A15595">
        <v>311880</v>
      </c>
      <c r="B15595">
        <v>114695.79292399999</v>
      </c>
      <c r="C15595">
        <v>1E-4</v>
      </c>
      <c r="D15595">
        <v>0.44808300000000001</v>
      </c>
    </row>
    <row r="15596" spans="1:4" x14ac:dyDescent="0.25">
      <c r="A15596">
        <v>311900</v>
      </c>
      <c r="B15596">
        <v>114703.177404</v>
      </c>
      <c r="C15596">
        <v>1E-4</v>
      </c>
      <c r="D15596">
        <v>0.18173900000000001</v>
      </c>
    </row>
    <row r="15597" spans="1:4" x14ac:dyDescent="0.25">
      <c r="A15597">
        <v>311920</v>
      </c>
      <c r="B15597">
        <v>114710.73036</v>
      </c>
      <c r="C15597">
        <v>1E-4</v>
      </c>
      <c r="D15597">
        <v>0.21391399999999999</v>
      </c>
    </row>
    <row r="15598" spans="1:4" x14ac:dyDescent="0.25">
      <c r="A15598">
        <v>311940</v>
      </c>
      <c r="B15598">
        <v>114718.195771</v>
      </c>
      <c r="C15598">
        <v>1E-4</v>
      </c>
      <c r="D15598">
        <v>0.10312200000000001</v>
      </c>
    </row>
    <row r="15599" spans="1:4" x14ac:dyDescent="0.25">
      <c r="A15599">
        <v>311960</v>
      </c>
      <c r="B15599">
        <v>114725.474051</v>
      </c>
      <c r="C15599">
        <v>1E-4</v>
      </c>
      <c r="D15599">
        <v>0.28752299999999997</v>
      </c>
    </row>
    <row r="15600" spans="1:4" x14ac:dyDescent="0.25">
      <c r="A15600">
        <v>311980</v>
      </c>
      <c r="B15600">
        <v>114732.83249</v>
      </c>
      <c r="C15600">
        <v>1E-4</v>
      </c>
      <c r="D15600">
        <v>0.13017500000000001</v>
      </c>
    </row>
    <row r="15601" spans="1:4" x14ac:dyDescent="0.25">
      <c r="A15601">
        <v>312000</v>
      </c>
      <c r="B15601">
        <v>114740.18582</v>
      </c>
      <c r="C15601">
        <v>1E-4</v>
      </c>
      <c r="D15601">
        <v>0.14732500000000001</v>
      </c>
    </row>
    <row r="15602" spans="1:4" x14ac:dyDescent="0.25">
      <c r="A15602">
        <v>312020</v>
      </c>
      <c r="B15602">
        <v>114747.472196</v>
      </c>
      <c r="C15602">
        <v>1E-4</v>
      </c>
      <c r="D15602">
        <v>0.30254799999999998</v>
      </c>
    </row>
    <row r="15603" spans="1:4" x14ac:dyDescent="0.25">
      <c r="A15603">
        <v>312040</v>
      </c>
      <c r="B15603">
        <v>114754.961885</v>
      </c>
      <c r="C15603">
        <v>1E-4</v>
      </c>
      <c r="D15603">
        <v>0.30692900000000001</v>
      </c>
    </row>
    <row r="15604" spans="1:4" x14ac:dyDescent="0.25">
      <c r="A15604">
        <v>312060</v>
      </c>
      <c r="B15604">
        <v>114762.326407</v>
      </c>
      <c r="C15604">
        <v>1E-4</v>
      </c>
      <c r="D15604">
        <v>6.9907700000000003E-2</v>
      </c>
    </row>
    <row r="15605" spans="1:4" x14ac:dyDescent="0.25">
      <c r="A15605">
        <v>312080</v>
      </c>
      <c r="B15605">
        <v>114769.794265</v>
      </c>
      <c r="C15605">
        <v>1E-4</v>
      </c>
      <c r="D15605">
        <v>0.27198</v>
      </c>
    </row>
    <row r="15606" spans="1:4" x14ac:dyDescent="0.25">
      <c r="A15606">
        <v>312100</v>
      </c>
      <c r="B15606">
        <v>114777.229523</v>
      </c>
      <c r="C15606">
        <v>1E-4</v>
      </c>
      <c r="D15606">
        <v>0.73202599999999995</v>
      </c>
    </row>
    <row r="15607" spans="1:4" x14ac:dyDescent="0.25">
      <c r="A15607">
        <v>312120</v>
      </c>
      <c r="B15607">
        <v>114784.74982700001</v>
      </c>
      <c r="C15607">
        <v>1E-4</v>
      </c>
      <c r="D15607">
        <v>0.15865000000000001</v>
      </c>
    </row>
    <row r="15608" spans="1:4" x14ac:dyDescent="0.25">
      <c r="A15608">
        <v>312140</v>
      </c>
      <c r="B15608">
        <v>114792.141001</v>
      </c>
      <c r="C15608">
        <v>1E-4</v>
      </c>
      <c r="D15608">
        <v>5.4757699999999999E-2</v>
      </c>
    </row>
    <row r="15609" spans="1:4" x14ac:dyDescent="0.25">
      <c r="A15609">
        <v>312160</v>
      </c>
      <c r="B15609">
        <v>114799.45071600001</v>
      </c>
      <c r="C15609">
        <v>1E-4</v>
      </c>
      <c r="D15609">
        <v>0.137542</v>
      </c>
    </row>
    <row r="15610" spans="1:4" x14ac:dyDescent="0.25">
      <c r="A15610">
        <v>312180</v>
      </c>
      <c r="B15610">
        <v>114806.911396</v>
      </c>
      <c r="C15610">
        <v>1E-4</v>
      </c>
      <c r="D15610">
        <v>0.25979799999999997</v>
      </c>
    </row>
    <row r="15611" spans="1:4" x14ac:dyDescent="0.25">
      <c r="A15611">
        <v>312200</v>
      </c>
      <c r="B15611">
        <v>114814.35906800001</v>
      </c>
      <c r="C15611">
        <v>1E-4</v>
      </c>
      <c r="D15611">
        <v>0.38287199999999999</v>
      </c>
    </row>
    <row r="15612" spans="1:4" x14ac:dyDescent="0.25">
      <c r="A15612">
        <v>312220</v>
      </c>
      <c r="B15612">
        <v>114821.734984</v>
      </c>
      <c r="C15612">
        <v>1E-4</v>
      </c>
      <c r="D15612">
        <v>0.110726</v>
      </c>
    </row>
    <row r="15613" spans="1:4" x14ac:dyDescent="0.25">
      <c r="A15613">
        <v>312240</v>
      </c>
      <c r="B15613">
        <v>114829.03588700001</v>
      </c>
      <c r="C15613">
        <v>1E-4</v>
      </c>
      <c r="D15613">
        <v>7.6169899999999999E-2</v>
      </c>
    </row>
    <row r="15614" spans="1:4" x14ac:dyDescent="0.25">
      <c r="A15614">
        <v>312260</v>
      </c>
      <c r="B15614">
        <v>114836.501452</v>
      </c>
      <c r="C15614">
        <v>1E-4</v>
      </c>
      <c r="D15614">
        <v>8.4892999999999996E-2</v>
      </c>
    </row>
    <row r="15615" spans="1:4" x14ac:dyDescent="0.25">
      <c r="A15615">
        <v>312280</v>
      </c>
      <c r="B15615">
        <v>114843.90476799999</v>
      </c>
      <c r="C15615">
        <v>1E-4</v>
      </c>
      <c r="D15615">
        <v>0.30009200000000003</v>
      </c>
    </row>
    <row r="15616" spans="1:4" x14ac:dyDescent="0.25">
      <c r="A15616">
        <v>312300</v>
      </c>
      <c r="B15616">
        <v>114851.308913</v>
      </c>
      <c r="C15616">
        <v>1E-4</v>
      </c>
      <c r="D15616">
        <v>0.13278100000000001</v>
      </c>
    </row>
    <row r="15617" spans="1:4" x14ac:dyDescent="0.25">
      <c r="A15617">
        <v>312320</v>
      </c>
      <c r="B15617">
        <v>114858.696864</v>
      </c>
      <c r="C15617">
        <v>1E-4</v>
      </c>
      <c r="D15617">
        <v>0.109517</v>
      </c>
    </row>
    <row r="15618" spans="1:4" x14ac:dyDescent="0.25">
      <c r="A15618">
        <v>312340</v>
      </c>
      <c r="B15618">
        <v>114865.904067</v>
      </c>
      <c r="C15618">
        <v>1E-4</v>
      </c>
      <c r="D15618">
        <v>0.314689</v>
      </c>
    </row>
    <row r="15619" spans="1:4" x14ac:dyDescent="0.25">
      <c r="A15619">
        <v>312360</v>
      </c>
      <c r="B15619">
        <v>114873.388638</v>
      </c>
      <c r="C15619">
        <v>1E-4</v>
      </c>
      <c r="D15619">
        <v>0.17320199999999999</v>
      </c>
    </row>
    <row r="15620" spans="1:4" x14ac:dyDescent="0.25">
      <c r="A15620">
        <v>312380</v>
      </c>
      <c r="B15620">
        <v>114880.85139</v>
      </c>
      <c r="C15620">
        <v>1E-4</v>
      </c>
      <c r="D15620">
        <v>0.59010600000000002</v>
      </c>
    </row>
    <row r="15621" spans="1:4" x14ac:dyDescent="0.25">
      <c r="A15621">
        <v>312400</v>
      </c>
      <c r="B15621">
        <v>114888.211899</v>
      </c>
      <c r="C15621">
        <v>1E-4</v>
      </c>
      <c r="D15621">
        <v>0.22602</v>
      </c>
    </row>
    <row r="15622" spans="1:4" x14ac:dyDescent="0.25">
      <c r="A15622">
        <v>312420</v>
      </c>
      <c r="B15622">
        <v>114895.51822899999</v>
      </c>
      <c r="C15622">
        <v>1E-4</v>
      </c>
      <c r="D15622">
        <v>0.34976099999999999</v>
      </c>
    </row>
    <row r="15623" spans="1:4" x14ac:dyDescent="0.25">
      <c r="A15623">
        <v>312440</v>
      </c>
      <c r="B15623">
        <v>114902.869819</v>
      </c>
      <c r="C15623">
        <v>1E-4</v>
      </c>
      <c r="D15623">
        <v>0.31282300000000002</v>
      </c>
    </row>
    <row r="15624" spans="1:4" x14ac:dyDescent="0.25">
      <c r="A15624">
        <v>312460</v>
      </c>
      <c r="B15624">
        <v>114910.107046</v>
      </c>
      <c r="C15624">
        <v>1E-4</v>
      </c>
      <c r="D15624">
        <v>0.427537</v>
      </c>
    </row>
    <row r="15625" spans="1:4" x14ac:dyDescent="0.25">
      <c r="A15625">
        <v>312480</v>
      </c>
      <c r="B15625">
        <v>114917.54966600001</v>
      </c>
      <c r="C15625">
        <v>1E-4</v>
      </c>
      <c r="D15625">
        <v>7.4037800000000001E-2</v>
      </c>
    </row>
    <row r="15626" spans="1:4" x14ac:dyDescent="0.25">
      <c r="A15626">
        <v>312500</v>
      </c>
      <c r="B15626">
        <v>114924.90479</v>
      </c>
      <c r="C15626">
        <v>1E-4</v>
      </c>
      <c r="D15626">
        <v>6.8794099999999997E-2</v>
      </c>
    </row>
    <row r="15627" spans="1:4" x14ac:dyDescent="0.25">
      <c r="A15627">
        <v>312520</v>
      </c>
      <c r="B15627">
        <v>114932.274861</v>
      </c>
      <c r="C15627">
        <v>1E-4</v>
      </c>
      <c r="D15627">
        <v>0.14082</v>
      </c>
    </row>
    <row r="15628" spans="1:4" x14ac:dyDescent="0.25">
      <c r="A15628">
        <v>312540</v>
      </c>
      <c r="B15628">
        <v>114939.75404299999</v>
      </c>
      <c r="C15628">
        <v>1E-4</v>
      </c>
      <c r="D15628">
        <v>5.3624100000000001E-2</v>
      </c>
    </row>
    <row r="15629" spans="1:4" x14ac:dyDescent="0.25">
      <c r="A15629">
        <v>312560</v>
      </c>
      <c r="B15629">
        <v>114947.19310400001</v>
      </c>
      <c r="C15629">
        <v>1E-4</v>
      </c>
      <c r="D15629">
        <v>0.365508</v>
      </c>
    </row>
    <row r="15630" spans="1:4" x14ac:dyDescent="0.25">
      <c r="A15630">
        <v>312580</v>
      </c>
      <c r="B15630">
        <v>114954.773288</v>
      </c>
      <c r="C15630">
        <v>1E-4</v>
      </c>
      <c r="D15630">
        <v>5.4392500000000003E-2</v>
      </c>
    </row>
    <row r="15631" spans="1:4" x14ac:dyDescent="0.25">
      <c r="A15631">
        <v>312600</v>
      </c>
      <c r="B15631">
        <v>114962.07528</v>
      </c>
      <c r="C15631">
        <v>1E-4</v>
      </c>
      <c r="D15631">
        <v>0.61468199999999995</v>
      </c>
    </row>
    <row r="15632" spans="1:4" x14ac:dyDescent="0.25">
      <c r="A15632">
        <v>312620</v>
      </c>
      <c r="B15632">
        <v>114969.430146</v>
      </c>
      <c r="C15632">
        <v>1E-4</v>
      </c>
      <c r="D15632">
        <v>0.571376</v>
      </c>
    </row>
    <row r="15633" spans="1:4" x14ac:dyDescent="0.25">
      <c r="A15633">
        <v>312640</v>
      </c>
      <c r="B15633">
        <v>114976.67011000001</v>
      </c>
      <c r="C15633">
        <v>1E-4</v>
      </c>
      <c r="D15633">
        <v>0.20108500000000001</v>
      </c>
    </row>
    <row r="15634" spans="1:4" x14ac:dyDescent="0.25">
      <c r="A15634">
        <v>312660</v>
      </c>
      <c r="B15634">
        <v>114983.89294400001</v>
      </c>
      <c r="C15634">
        <v>1E-4</v>
      </c>
      <c r="D15634">
        <v>0.16939499999999999</v>
      </c>
    </row>
    <row r="15635" spans="1:4" x14ac:dyDescent="0.25">
      <c r="A15635">
        <v>312680</v>
      </c>
      <c r="B15635">
        <v>114991.28023600001</v>
      </c>
      <c r="C15635">
        <v>1E-4</v>
      </c>
      <c r="D15635">
        <v>0.41406100000000001</v>
      </c>
    </row>
    <row r="15636" spans="1:4" x14ac:dyDescent="0.25">
      <c r="A15636">
        <v>312700</v>
      </c>
      <c r="B15636">
        <v>114998.52613100001</v>
      </c>
      <c r="C15636">
        <v>1E-4</v>
      </c>
      <c r="D15636">
        <v>0.475184</v>
      </c>
    </row>
    <row r="15637" spans="1:4" x14ac:dyDescent="0.25">
      <c r="A15637">
        <v>312720</v>
      </c>
      <c r="B15637">
        <v>115005.843605</v>
      </c>
      <c r="C15637">
        <v>1E-4</v>
      </c>
      <c r="D15637">
        <v>0.504556</v>
      </c>
    </row>
    <row r="15638" spans="1:4" x14ac:dyDescent="0.25">
      <c r="A15638">
        <v>312740</v>
      </c>
      <c r="B15638">
        <v>115013.25550699999</v>
      </c>
      <c r="C15638">
        <v>1E-4</v>
      </c>
      <c r="D15638">
        <v>0.31494100000000003</v>
      </c>
    </row>
    <row r="15639" spans="1:4" x14ac:dyDescent="0.25">
      <c r="A15639">
        <v>312760</v>
      </c>
      <c r="B15639">
        <v>115020.481658</v>
      </c>
      <c r="C15639">
        <v>1E-4</v>
      </c>
      <c r="D15639">
        <v>0.31926399999999999</v>
      </c>
    </row>
    <row r="15640" spans="1:4" x14ac:dyDescent="0.25">
      <c r="A15640">
        <v>312780</v>
      </c>
      <c r="B15640">
        <v>115027.873762</v>
      </c>
      <c r="C15640">
        <v>1E-4</v>
      </c>
      <c r="D15640">
        <v>0.310278</v>
      </c>
    </row>
    <row r="15641" spans="1:4" x14ac:dyDescent="0.25">
      <c r="A15641">
        <v>312800</v>
      </c>
      <c r="B15641">
        <v>115035.11805400001</v>
      </c>
      <c r="C15641">
        <v>1E-4</v>
      </c>
      <c r="D15641">
        <v>0.25682199999999999</v>
      </c>
    </row>
    <row r="15642" spans="1:4" x14ac:dyDescent="0.25">
      <c r="A15642">
        <v>312820</v>
      </c>
      <c r="B15642">
        <v>115042.310966</v>
      </c>
      <c r="C15642">
        <v>1E-4</v>
      </c>
      <c r="D15642">
        <v>0.169875</v>
      </c>
    </row>
    <row r="15643" spans="1:4" x14ac:dyDescent="0.25">
      <c r="A15643">
        <v>312840</v>
      </c>
      <c r="B15643">
        <v>115049.561347</v>
      </c>
      <c r="C15643">
        <v>1E-4</v>
      </c>
      <c r="D15643">
        <v>0.42200300000000002</v>
      </c>
    </row>
    <row r="15644" spans="1:4" x14ac:dyDescent="0.25">
      <c r="A15644">
        <v>312860</v>
      </c>
      <c r="B15644">
        <v>115057.267246</v>
      </c>
      <c r="C15644">
        <v>1E-4</v>
      </c>
      <c r="D15644">
        <v>2.5554999999999999</v>
      </c>
    </row>
    <row r="15645" spans="1:4" x14ac:dyDescent="0.25">
      <c r="A15645">
        <v>312880</v>
      </c>
      <c r="B15645">
        <v>115064.59149200001</v>
      </c>
      <c r="C15645">
        <v>1E-4</v>
      </c>
      <c r="D15645">
        <v>0.111558</v>
      </c>
    </row>
    <row r="15646" spans="1:4" x14ac:dyDescent="0.25">
      <c r="A15646">
        <v>312900</v>
      </c>
      <c r="B15646">
        <v>115071.95546899999</v>
      </c>
      <c r="C15646">
        <v>1E-4</v>
      </c>
      <c r="D15646">
        <v>0.42301699999999998</v>
      </c>
    </row>
    <row r="15647" spans="1:4" x14ac:dyDescent="0.25">
      <c r="A15647">
        <v>312920</v>
      </c>
      <c r="B15647">
        <v>115079.384542</v>
      </c>
      <c r="C15647">
        <v>1E-4</v>
      </c>
      <c r="D15647">
        <v>0.81735199999999997</v>
      </c>
    </row>
    <row r="15648" spans="1:4" x14ac:dyDescent="0.25">
      <c r="A15648">
        <v>312940</v>
      </c>
      <c r="B15648">
        <v>115086.786779</v>
      </c>
      <c r="C15648">
        <v>1E-4</v>
      </c>
      <c r="D15648">
        <v>0.48402200000000001</v>
      </c>
    </row>
    <row r="15649" spans="1:4" x14ac:dyDescent="0.25">
      <c r="A15649">
        <v>312960</v>
      </c>
      <c r="B15649">
        <v>115094.10552</v>
      </c>
      <c r="C15649">
        <v>1E-4</v>
      </c>
      <c r="D15649">
        <v>0.60075000000000001</v>
      </c>
    </row>
    <row r="15650" spans="1:4" x14ac:dyDescent="0.25">
      <c r="A15650">
        <v>312980</v>
      </c>
      <c r="B15650">
        <v>115101.371034</v>
      </c>
      <c r="C15650">
        <v>1E-4</v>
      </c>
      <c r="D15650">
        <v>0.33203300000000002</v>
      </c>
    </row>
    <row r="15651" spans="1:4" x14ac:dyDescent="0.25">
      <c r="A15651">
        <v>313000</v>
      </c>
      <c r="B15651">
        <v>115108.62330200001</v>
      </c>
      <c r="C15651">
        <v>1E-4</v>
      </c>
      <c r="D15651">
        <v>0.18453800000000001</v>
      </c>
    </row>
    <row r="15652" spans="1:4" x14ac:dyDescent="0.25">
      <c r="A15652">
        <v>313020</v>
      </c>
      <c r="B15652">
        <v>115115.90702699999</v>
      </c>
      <c r="C15652">
        <v>1E-4</v>
      </c>
      <c r="D15652">
        <v>0.53863899999999998</v>
      </c>
    </row>
    <row r="15653" spans="1:4" x14ac:dyDescent="0.25">
      <c r="A15653">
        <v>313040</v>
      </c>
      <c r="B15653">
        <v>115123.29407</v>
      </c>
      <c r="C15653">
        <v>1E-4</v>
      </c>
      <c r="D15653">
        <v>0.123125</v>
      </c>
    </row>
    <row r="15654" spans="1:4" x14ac:dyDescent="0.25">
      <c r="A15654">
        <v>313060</v>
      </c>
      <c r="B15654">
        <v>115130.56905599999</v>
      </c>
      <c r="C15654">
        <v>1E-4</v>
      </c>
      <c r="D15654">
        <v>0.48447000000000001</v>
      </c>
    </row>
    <row r="15655" spans="1:4" x14ac:dyDescent="0.25">
      <c r="A15655">
        <v>313080</v>
      </c>
      <c r="B15655">
        <v>115137.87559900001</v>
      </c>
      <c r="C15655">
        <v>1E-4</v>
      </c>
      <c r="D15655">
        <v>0.36186400000000002</v>
      </c>
    </row>
    <row r="15656" spans="1:4" x14ac:dyDescent="0.25">
      <c r="A15656">
        <v>313100</v>
      </c>
      <c r="B15656">
        <v>115145.290192</v>
      </c>
      <c r="C15656">
        <v>1E-4</v>
      </c>
      <c r="D15656">
        <v>0.30663499999999999</v>
      </c>
    </row>
    <row r="15657" spans="1:4" x14ac:dyDescent="0.25">
      <c r="A15657">
        <v>313120</v>
      </c>
      <c r="B15657">
        <v>115152.75695</v>
      </c>
      <c r="C15657">
        <v>1E-4</v>
      </c>
      <c r="D15657">
        <v>0.26020399999999999</v>
      </c>
    </row>
    <row r="15658" spans="1:4" x14ac:dyDescent="0.25">
      <c r="A15658">
        <v>313140</v>
      </c>
      <c r="B15658">
        <v>115160.086891</v>
      </c>
      <c r="C15658">
        <v>1E-4</v>
      </c>
      <c r="D15658">
        <v>0.70284199999999997</v>
      </c>
    </row>
    <row r="15659" spans="1:4" x14ac:dyDescent="0.25">
      <c r="A15659">
        <v>313160</v>
      </c>
      <c r="B15659">
        <v>115167.351627</v>
      </c>
      <c r="C15659">
        <v>1E-4</v>
      </c>
      <c r="D15659">
        <v>0.38267800000000002</v>
      </c>
    </row>
    <row r="15660" spans="1:4" x14ac:dyDescent="0.25">
      <c r="A15660">
        <v>313180</v>
      </c>
      <c r="B15660">
        <v>115174.70246299999</v>
      </c>
      <c r="C15660">
        <v>1E-4</v>
      </c>
      <c r="D15660">
        <v>8.7897400000000001E-2</v>
      </c>
    </row>
    <row r="15661" spans="1:4" x14ac:dyDescent="0.25">
      <c r="A15661">
        <v>313200</v>
      </c>
      <c r="B15661">
        <v>115182.08930399999</v>
      </c>
      <c r="C15661">
        <v>1E-4</v>
      </c>
      <c r="D15661">
        <v>0.18570900000000001</v>
      </c>
    </row>
    <row r="15662" spans="1:4" x14ac:dyDescent="0.25">
      <c r="A15662">
        <v>313220</v>
      </c>
      <c r="B15662">
        <v>115189.448685</v>
      </c>
      <c r="C15662">
        <v>1E-4</v>
      </c>
      <c r="D15662">
        <v>0.105203</v>
      </c>
    </row>
    <row r="15663" spans="1:4" x14ac:dyDescent="0.25">
      <c r="A15663">
        <v>313240</v>
      </c>
      <c r="B15663">
        <v>115196.70795700001</v>
      </c>
      <c r="C15663">
        <v>1E-4</v>
      </c>
      <c r="D15663">
        <v>0.367809</v>
      </c>
    </row>
    <row r="15664" spans="1:4" x14ac:dyDescent="0.25">
      <c r="A15664">
        <v>313260</v>
      </c>
      <c r="B15664">
        <v>115204.166409</v>
      </c>
      <c r="C15664">
        <v>1E-4</v>
      </c>
      <c r="D15664">
        <v>0.325075</v>
      </c>
    </row>
    <row r="15665" spans="1:4" x14ac:dyDescent="0.25">
      <c r="A15665">
        <v>313280</v>
      </c>
      <c r="B15665">
        <v>115211.57851599999</v>
      </c>
      <c r="C15665">
        <v>1E-4</v>
      </c>
      <c r="D15665">
        <v>0.119143</v>
      </c>
    </row>
    <row r="15666" spans="1:4" x14ac:dyDescent="0.25">
      <c r="A15666">
        <v>313300</v>
      </c>
      <c r="B15666">
        <v>115219.05052600001</v>
      </c>
      <c r="C15666">
        <v>1E-4</v>
      </c>
      <c r="D15666">
        <v>6.3393199999999997E-2</v>
      </c>
    </row>
    <row r="15667" spans="1:4" x14ac:dyDescent="0.25">
      <c r="A15667">
        <v>313320</v>
      </c>
      <c r="B15667">
        <v>115226.345724</v>
      </c>
      <c r="C15667">
        <v>1E-4</v>
      </c>
      <c r="D15667">
        <v>0.20623900000000001</v>
      </c>
    </row>
    <row r="15668" spans="1:4" x14ac:dyDescent="0.25">
      <c r="A15668">
        <v>313340</v>
      </c>
      <c r="B15668">
        <v>115233.812311</v>
      </c>
      <c r="C15668">
        <v>1E-4</v>
      </c>
      <c r="D15668">
        <v>0.24944</v>
      </c>
    </row>
    <row r="15669" spans="1:4" x14ac:dyDescent="0.25">
      <c r="A15669">
        <v>313360</v>
      </c>
      <c r="B15669">
        <v>115241.103168</v>
      </c>
      <c r="C15669">
        <v>1E-4</v>
      </c>
      <c r="D15669">
        <v>0.136182</v>
      </c>
    </row>
    <row r="15670" spans="1:4" x14ac:dyDescent="0.25">
      <c r="A15670">
        <v>313380</v>
      </c>
      <c r="B15670">
        <v>115248.45921099999</v>
      </c>
      <c r="C15670">
        <v>1E-4</v>
      </c>
      <c r="D15670">
        <v>0.51440900000000001</v>
      </c>
    </row>
    <row r="15671" spans="1:4" x14ac:dyDescent="0.25">
      <c r="A15671">
        <v>313400</v>
      </c>
      <c r="B15671">
        <v>115255.803344</v>
      </c>
      <c r="C15671">
        <v>1E-4</v>
      </c>
      <c r="D15671">
        <v>0.23957200000000001</v>
      </c>
    </row>
    <row r="15672" spans="1:4" x14ac:dyDescent="0.25">
      <c r="A15672">
        <v>313420</v>
      </c>
      <c r="B15672">
        <v>115263.19590200001</v>
      </c>
      <c r="C15672">
        <v>1E-4</v>
      </c>
      <c r="D15672">
        <v>0.47862500000000002</v>
      </c>
    </row>
    <row r="15673" spans="1:4" x14ac:dyDescent="0.25">
      <c r="A15673">
        <v>313440</v>
      </c>
      <c r="B15673">
        <v>115270.67222199999</v>
      </c>
      <c r="C15673">
        <v>1E-4</v>
      </c>
      <c r="D15673">
        <v>3.3613300000000002</v>
      </c>
    </row>
    <row r="15674" spans="1:4" x14ac:dyDescent="0.25">
      <c r="A15674">
        <v>313460</v>
      </c>
      <c r="B15674">
        <v>115278.09033000001</v>
      </c>
      <c r="C15674">
        <v>1E-4</v>
      </c>
      <c r="D15674">
        <v>0.39382800000000001</v>
      </c>
    </row>
    <row r="15675" spans="1:4" x14ac:dyDescent="0.25">
      <c r="A15675">
        <v>313480</v>
      </c>
      <c r="B15675">
        <v>115285.606402</v>
      </c>
      <c r="C15675">
        <v>1E-4</v>
      </c>
      <c r="D15675">
        <v>0.222441</v>
      </c>
    </row>
    <row r="15676" spans="1:4" x14ac:dyDescent="0.25">
      <c r="A15676">
        <v>313500</v>
      </c>
      <c r="B15676">
        <v>115293.029295</v>
      </c>
      <c r="C15676">
        <v>1E-4</v>
      </c>
      <c r="D15676">
        <v>0.14421700000000001</v>
      </c>
    </row>
    <row r="15677" spans="1:4" x14ac:dyDescent="0.25">
      <c r="A15677">
        <v>313520</v>
      </c>
      <c r="B15677">
        <v>115300.47646400001</v>
      </c>
      <c r="C15677">
        <v>1E-4</v>
      </c>
      <c r="D15677">
        <v>0.49379000000000001</v>
      </c>
    </row>
    <row r="15678" spans="1:4" x14ac:dyDescent="0.25">
      <c r="A15678">
        <v>313540</v>
      </c>
      <c r="B15678">
        <v>115308.00766800001</v>
      </c>
      <c r="C15678">
        <v>1E-4</v>
      </c>
      <c r="D15678">
        <v>0.418383</v>
      </c>
    </row>
    <row r="15679" spans="1:4" x14ac:dyDescent="0.25">
      <c r="A15679">
        <v>313560</v>
      </c>
      <c r="B15679">
        <v>115315.140988</v>
      </c>
      <c r="C15679">
        <v>1E-4</v>
      </c>
      <c r="D15679">
        <v>0.104088</v>
      </c>
    </row>
    <row r="15680" spans="1:4" x14ac:dyDescent="0.25">
      <c r="A15680">
        <v>313580</v>
      </c>
      <c r="B15680">
        <v>115322.442847</v>
      </c>
      <c r="C15680">
        <v>1E-4</v>
      </c>
      <c r="D15680">
        <v>0.393204</v>
      </c>
    </row>
    <row r="15681" spans="1:4" x14ac:dyDescent="0.25">
      <c r="A15681">
        <v>313600</v>
      </c>
      <c r="B15681">
        <v>115329.45603299999</v>
      </c>
      <c r="C15681">
        <v>1E-4</v>
      </c>
      <c r="D15681">
        <v>0.16547500000000001</v>
      </c>
    </row>
    <row r="15682" spans="1:4" x14ac:dyDescent="0.25">
      <c r="A15682">
        <v>313620</v>
      </c>
      <c r="B15682">
        <v>115336.99178</v>
      </c>
      <c r="C15682">
        <v>1E-4</v>
      </c>
      <c r="D15682">
        <v>0.50743700000000003</v>
      </c>
    </row>
    <row r="15683" spans="1:4" x14ac:dyDescent="0.25">
      <c r="A15683">
        <v>313640</v>
      </c>
      <c r="B15683">
        <v>115344.38135</v>
      </c>
      <c r="C15683">
        <v>1E-4</v>
      </c>
      <c r="D15683">
        <v>0.54794200000000004</v>
      </c>
    </row>
    <row r="15684" spans="1:4" x14ac:dyDescent="0.25">
      <c r="A15684">
        <v>313660</v>
      </c>
      <c r="B15684">
        <v>115351.700652</v>
      </c>
      <c r="C15684">
        <v>1E-4</v>
      </c>
      <c r="D15684">
        <v>0.11340500000000001</v>
      </c>
    </row>
    <row r="15685" spans="1:4" x14ac:dyDescent="0.25">
      <c r="A15685">
        <v>313680</v>
      </c>
      <c r="B15685">
        <v>115359.066532</v>
      </c>
      <c r="C15685">
        <v>1E-4</v>
      </c>
      <c r="D15685">
        <v>0.51517800000000002</v>
      </c>
    </row>
    <row r="15686" spans="1:4" x14ac:dyDescent="0.25">
      <c r="A15686">
        <v>313700</v>
      </c>
      <c r="B15686">
        <v>115366.460872</v>
      </c>
      <c r="C15686">
        <v>1E-4</v>
      </c>
      <c r="D15686">
        <v>9.6878500000000006E-2</v>
      </c>
    </row>
    <row r="15687" spans="1:4" x14ac:dyDescent="0.25">
      <c r="A15687">
        <v>313720</v>
      </c>
      <c r="B15687">
        <v>115373.838299</v>
      </c>
      <c r="C15687">
        <v>1E-4</v>
      </c>
      <c r="D15687">
        <v>7.5659000000000004E-2</v>
      </c>
    </row>
    <row r="15688" spans="1:4" x14ac:dyDescent="0.25">
      <c r="A15688">
        <v>313740</v>
      </c>
      <c r="B15688">
        <v>115381.004279</v>
      </c>
      <c r="C15688">
        <v>1E-4</v>
      </c>
      <c r="D15688">
        <v>0.17776500000000001</v>
      </c>
    </row>
    <row r="15689" spans="1:4" x14ac:dyDescent="0.25">
      <c r="A15689">
        <v>313760</v>
      </c>
      <c r="B15689">
        <v>115388.431293</v>
      </c>
      <c r="C15689">
        <v>1E-4</v>
      </c>
      <c r="D15689">
        <v>0.54677299999999995</v>
      </c>
    </row>
    <row r="15690" spans="1:4" x14ac:dyDescent="0.25">
      <c r="A15690">
        <v>313780</v>
      </c>
      <c r="B15690">
        <v>115395.832037</v>
      </c>
      <c r="C15690">
        <v>1E-4</v>
      </c>
      <c r="D15690">
        <v>0.32653300000000002</v>
      </c>
    </row>
    <row r="15691" spans="1:4" x14ac:dyDescent="0.25">
      <c r="A15691">
        <v>313800</v>
      </c>
      <c r="B15691">
        <v>115403.216967</v>
      </c>
      <c r="C15691">
        <v>1E-4</v>
      </c>
      <c r="D15691">
        <v>0.38540400000000002</v>
      </c>
    </row>
    <row r="15692" spans="1:4" x14ac:dyDescent="0.25">
      <c r="A15692">
        <v>313820</v>
      </c>
      <c r="B15692">
        <v>115410.55284600001</v>
      </c>
      <c r="C15692">
        <v>1E-4</v>
      </c>
      <c r="D15692">
        <v>0.42829899999999999</v>
      </c>
    </row>
    <row r="15693" spans="1:4" x14ac:dyDescent="0.25">
      <c r="A15693">
        <v>313840</v>
      </c>
      <c r="B15693">
        <v>115417.99722799999</v>
      </c>
      <c r="C15693">
        <v>1E-4</v>
      </c>
      <c r="D15693">
        <v>0.77155799999999997</v>
      </c>
    </row>
    <row r="15694" spans="1:4" x14ac:dyDescent="0.25">
      <c r="A15694">
        <v>313860</v>
      </c>
      <c r="B15694">
        <v>115425.39474</v>
      </c>
      <c r="C15694">
        <v>1E-4</v>
      </c>
      <c r="D15694">
        <v>0.19110199999999999</v>
      </c>
    </row>
    <row r="15695" spans="1:4" x14ac:dyDescent="0.25">
      <c r="A15695">
        <v>313880</v>
      </c>
      <c r="B15695">
        <v>115432.752286</v>
      </c>
      <c r="C15695">
        <v>1E-4</v>
      </c>
      <c r="D15695">
        <v>0.37019600000000003</v>
      </c>
    </row>
    <row r="15696" spans="1:4" x14ac:dyDescent="0.25">
      <c r="A15696">
        <v>313900</v>
      </c>
      <c r="B15696">
        <v>115440.209775</v>
      </c>
      <c r="C15696">
        <v>1E-4</v>
      </c>
      <c r="D15696">
        <v>0.10446</v>
      </c>
    </row>
    <row r="15697" spans="1:4" x14ac:dyDescent="0.25">
      <c r="A15697">
        <v>313920</v>
      </c>
      <c r="B15697">
        <v>115447.54005</v>
      </c>
      <c r="C15697">
        <v>1E-4</v>
      </c>
      <c r="D15697">
        <v>0.37857099999999999</v>
      </c>
    </row>
    <row r="15698" spans="1:4" x14ac:dyDescent="0.25">
      <c r="A15698">
        <v>313940</v>
      </c>
      <c r="B15698">
        <v>115454.961077</v>
      </c>
      <c r="C15698">
        <v>1E-4</v>
      </c>
      <c r="D15698">
        <v>0.47140500000000002</v>
      </c>
    </row>
    <row r="15699" spans="1:4" x14ac:dyDescent="0.25">
      <c r="A15699">
        <v>313960</v>
      </c>
      <c r="B15699">
        <v>115462.45733999999</v>
      </c>
      <c r="C15699">
        <v>1E-4</v>
      </c>
      <c r="D15699">
        <v>5.7307299999999999E-2</v>
      </c>
    </row>
    <row r="15700" spans="1:4" x14ac:dyDescent="0.25">
      <c r="A15700">
        <v>313980</v>
      </c>
      <c r="B15700">
        <v>115469.798995</v>
      </c>
      <c r="C15700">
        <v>1E-4</v>
      </c>
      <c r="D15700">
        <v>0.70363699999999996</v>
      </c>
    </row>
    <row r="15701" spans="1:4" x14ac:dyDescent="0.25">
      <c r="A15701">
        <v>314000</v>
      </c>
      <c r="B15701">
        <v>115477.09669999999</v>
      </c>
      <c r="C15701">
        <v>1E-4</v>
      </c>
      <c r="D15701">
        <v>0.678257</v>
      </c>
    </row>
    <row r="15702" spans="1:4" x14ac:dyDescent="0.25">
      <c r="A15702">
        <v>314020</v>
      </c>
      <c r="B15702">
        <v>115484.419324</v>
      </c>
      <c r="C15702">
        <v>1E-4</v>
      </c>
      <c r="D15702">
        <v>0.23894399999999999</v>
      </c>
    </row>
    <row r="15703" spans="1:4" x14ac:dyDescent="0.25">
      <c r="A15703">
        <v>314040</v>
      </c>
      <c r="B15703">
        <v>115491.772614</v>
      </c>
      <c r="C15703">
        <v>1E-4</v>
      </c>
      <c r="D15703">
        <v>0.16295599999999999</v>
      </c>
    </row>
    <row r="15704" spans="1:4" x14ac:dyDescent="0.25">
      <c r="A15704">
        <v>314060</v>
      </c>
      <c r="B15704">
        <v>115499.003001</v>
      </c>
      <c r="C15704">
        <v>1E-4</v>
      </c>
      <c r="D15704">
        <v>0.55775699999999995</v>
      </c>
    </row>
    <row r="15705" spans="1:4" x14ac:dyDescent="0.25">
      <c r="A15705">
        <v>314080</v>
      </c>
      <c r="B15705">
        <v>115506.57541799999</v>
      </c>
      <c r="C15705">
        <v>1E-4</v>
      </c>
      <c r="D15705">
        <v>0.52556199999999997</v>
      </c>
    </row>
    <row r="15706" spans="1:4" x14ac:dyDescent="0.25">
      <c r="A15706">
        <v>314100</v>
      </c>
      <c r="B15706">
        <v>115513.95028600001</v>
      </c>
      <c r="C15706">
        <v>1E-4</v>
      </c>
      <c r="D15706">
        <v>0.11148</v>
      </c>
    </row>
    <row r="15707" spans="1:4" x14ac:dyDescent="0.25">
      <c r="A15707">
        <v>314120</v>
      </c>
      <c r="B15707">
        <v>115521.434597</v>
      </c>
      <c r="C15707">
        <v>1E-4</v>
      </c>
      <c r="D15707">
        <v>0.54231399999999996</v>
      </c>
    </row>
    <row r="15708" spans="1:4" x14ac:dyDescent="0.25">
      <c r="A15708">
        <v>314140</v>
      </c>
      <c r="B15708">
        <v>115528.828347</v>
      </c>
      <c r="C15708">
        <v>1E-4</v>
      </c>
      <c r="D15708">
        <v>0.30530800000000002</v>
      </c>
    </row>
    <row r="15709" spans="1:4" x14ac:dyDescent="0.25">
      <c r="A15709">
        <v>314160</v>
      </c>
      <c r="B15709">
        <v>115536.117566</v>
      </c>
      <c r="C15709">
        <v>1E-4</v>
      </c>
      <c r="D15709">
        <v>9.5614099999999994E-2</v>
      </c>
    </row>
    <row r="15710" spans="1:4" x14ac:dyDescent="0.25">
      <c r="A15710">
        <v>314180</v>
      </c>
      <c r="B15710">
        <v>115543.471555</v>
      </c>
      <c r="C15710">
        <v>1E-4</v>
      </c>
      <c r="D15710">
        <v>0.21046599999999999</v>
      </c>
    </row>
    <row r="15711" spans="1:4" x14ac:dyDescent="0.25">
      <c r="A15711">
        <v>314200</v>
      </c>
      <c r="B15711">
        <v>115550.76799199999</v>
      </c>
      <c r="C15711">
        <v>1E-4</v>
      </c>
      <c r="D15711">
        <v>0.106229</v>
      </c>
    </row>
    <row r="15712" spans="1:4" x14ac:dyDescent="0.25">
      <c r="A15712">
        <v>314220</v>
      </c>
      <c r="B15712">
        <v>115557.87929899999</v>
      </c>
      <c r="C15712">
        <v>1E-4</v>
      </c>
      <c r="D15712">
        <v>0.103174</v>
      </c>
    </row>
    <row r="15713" spans="1:4" x14ac:dyDescent="0.25">
      <c r="A15713">
        <v>314240</v>
      </c>
      <c r="B15713">
        <v>115565.242149</v>
      </c>
      <c r="C15713">
        <v>1E-4</v>
      </c>
      <c r="D15713">
        <v>0.755691</v>
      </c>
    </row>
    <row r="15714" spans="1:4" x14ac:dyDescent="0.25">
      <c r="A15714">
        <v>314260</v>
      </c>
      <c r="B15714">
        <v>115572.606421</v>
      </c>
      <c r="C15714">
        <v>1E-4</v>
      </c>
      <c r="D15714">
        <v>0.43798799999999999</v>
      </c>
    </row>
    <row r="15715" spans="1:4" x14ac:dyDescent="0.25">
      <c r="A15715">
        <v>314280</v>
      </c>
      <c r="B15715">
        <v>115580.18953600001</v>
      </c>
      <c r="C15715">
        <v>1E-4</v>
      </c>
      <c r="D15715">
        <v>0.183979</v>
      </c>
    </row>
    <row r="15716" spans="1:4" x14ac:dyDescent="0.25">
      <c r="A15716">
        <v>314300</v>
      </c>
      <c r="B15716">
        <v>115587.68435700001</v>
      </c>
      <c r="C15716">
        <v>1E-4</v>
      </c>
      <c r="D15716">
        <v>0.107819</v>
      </c>
    </row>
    <row r="15717" spans="1:4" x14ac:dyDescent="0.25">
      <c r="A15717">
        <v>314320</v>
      </c>
      <c r="B15717">
        <v>115595.104338</v>
      </c>
      <c r="C15717">
        <v>1E-4</v>
      </c>
      <c r="D15717">
        <v>0.23952300000000001</v>
      </c>
    </row>
    <row r="15718" spans="1:4" x14ac:dyDescent="0.25">
      <c r="A15718">
        <v>314340</v>
      </c>
      <c r="B15718">
        <v>115602.382581</v>
      </c>
      <c r="C15718">
        <v>1E-4</v>
      </c>
      <c r="D15718">
        <v>0.102099</v>
      </c>
    </row>
    <row r="15719" spans="1:4" x14ac:dyDescent="0.25">
      <c r="A15719">
        <v>314360</v>
      </c>
      <c r="B15719">
        <v>115609.853134</v>
      </c>
      <c r="C15719">
        <v>1E-4</v>
      </c>
      <c r="D15719">
        <v>0.21426999999999999</v>
      </c>
    </row>
    <row r="15720" spans="1:4" x14ac:dyDescent="0.25">
      <c r="A15720">
        <v>314380</v>
      </c>
      <c r="B15720">
        <v>115617.39371999999</v>
      </c>
      <c r="C15720">
        <v>1E-4</v>
      </c>
      <c r="D15720">
        <v>0.468115</v>
      </c>
    </row>
    <row r="15721" spans="1:4" x14ac:dyDescent="0.25">
      <c r="A15721">
        <v>314400</v>
      </c>
      <c r="B15721">
        <v>115624.765182</v>
      </c>
      <c r="C15721">
        <v>1E-4</v>
      </c>
      <c r="D15721">
        <v>0.24923699999999999</v>
      </c>
    </row>
    <row r="15722" spans="1:4" x14ac:dyDescent="0.25">
      <c r="A15722">
        <v>314420</v>
      </c>
      <c r="B15722">
        <v>115632.13378</v>
      </c>
      <c r="C15722">
        <v>1E-4</v>
      </c>
      <c r="D15722">
        <v>0.344829</v>
      </c>
    </row>
    <row r="15723" spans="1:4" x14ac:dyDescent="0.25">
      <c r="A15723">
        <v>314440</v>
      </c>
      <c r="B15723">
        <v>115639.47126799999</v>
      </c>
      <c r="C15723">
        <v>1E-4</v>
      </c>
      <c r="D15723">
        <v>0.55291500000000005</v>
      </c>
    </row>
    <row r="15724" spans="1:4" x14ac:dyDescent="0.25">
      <c r="A15724">
        <v>314460</v>
      </c>
      <c r="B15724">
        <v>115646.904727</v>
      </c>
      <c r="C15724">
        <v>1E-4</v>
      </c>
      <c r="D15724">
        <v>0.46572999999999998</v>
      </c>
    </row>
    <row r="15725" spans="1:4" x14ac:dyDescent="0.25">
      <c r="A15725">
        <v>314480</v>
      </c>
      <c r="B15725">
        <v>115654.239208</v>
      </c>
      <c r="C15725">
        <v>1E-4</v>
      </c>
      <c r="D15725">
        <v>7.5098999999999999E-2</v>
      </c>
    </row>
    <row r="15726" spans="1:4" x14ac:dyDescent="0.25">
      <c r="A15726">
        <v>314500</v>
      </c>
      <c r="B15726">
        <v>115661.640741</v>
      </c>
      <c r="C15726">
        <v>1E-4</v>
      </c>
      <c r="D15726">
        <v>3.7386099999999998E-2</v>
      </c>
    </row>
    <row r="15727" spans="1:4" x14ac:dyDescent="0.25">
      <c r="A15727">
        <v>314520</v>
      </c>
      <c r="B15727">
        <v>115669.019459</v>
      </c>
      <c r="C15727">
        <v>1E-4</v>
      </c>
      <c r="D15727">
        <v>0.39232899999999998</v>
      </c>
    </row>
    <row r="15728" spans="1:4" x14ac:dyDescent="0.25">
      <c r="A15728">
        <v>314540</v>
      </c>
      <c r="B15728">
        <v>115676.43505499999</v>
      </c>
      <c r="C15728">
        <v>1E-4</v>
      </c>
      <c r="D15728">
        <v>0.34033200000000002</v>
      </c>
    </row>
    <row r="15729" spans="1:4" x14ac:dyDescent="0.25">
      <c r="A15729">
        <v>314560</v>
      </c>
      <c r="B15729">
        <v>115683.724349</v>
      </c>
      <c r="C15729">
        <v>1E-4</v>
      </c>
      <c r="D15729">
        <v>0.52214000000000005</v>
      </c>
    </row>
    <row r="15730" spans="1:4" x14ac:dyDescent="0.25">
      <c r="A15730">
        <v>314580</v>
      </c>
      <c r="B15730">
        <v>115691.06924700001</v>
      </c>
      <c r="C15730">
        <v>1E-4</v>
      </c>
      <c r="D15730">
        <v>0.41730699999999998</v>
      </c>
    </row>
    <row r="15731" spans="1:4" x14ac:dyDescent="0.25">
      <c r="A15731">
        <v>314600</v>
      </c>
      <c r="B15731">
        <v>115698.482378</v>
      </c>
      <c r="C15731">
        <v>1E-4</v>
      </c>
      <c r="D15731">
        <v>0.74718700000000005</v>
      </c>
    </row>
    <row r="15732" spans="1:4" x14ac:dyDescent="0.25">
      <c r="A15732">
        <v>314620</v>
      </c>
      <c r="B15732">
        <v>115705.897989</v>
      </c>
      <c r="C15732">
        <v>1E-4</v>
      </c>
      <c r="D15732">
        <v>0.133967</v>
      </c>
    </row>
    <row r="15733" spans="1:4" x14ac:dyDescent="0.25">
      <c r="A15733">
        <v>314640</v>
      </c>
      <c r="B15733">
        <v>115713.216178</v>
      </c>
      <c r="C15733">
        <v>1E-4</v>
      </c>
      <c r="D15733">
        <v>0.71055599999999997</v>
      </c>
    </row>
    <row r="15734" spans="1:4" x14ac:dyDescent="0.25">
      <c r="A15734">
        <v>314660</v>
      </c>
      <c r="B15734">
        <v>115720.500407</v>
      </c>
      <c r="C15734">
        <v>1E-4</v>
      </c>
      <c r="D15734">
        <v>0.49877100000000002</v>
      </c>
    </row>
    <row r="15735" spans="1:4" x14ac:dyDescent="0.25">
      <c r="A15735">
        <v>314680</v>
      </c>
      <c r="B15735">
        <v>115727.856058</v>
      </c>
      <c r="C15735">
        <v>1E-4</v>
      </c>
      <c r="D15735">
        <v>0.47796899999999998</v>
      </c>
    </row>
    <row r="15736" spans="1:4" x14ac:dyDescent="0.25">
      <c r="A15736">
        <v>314700</v>
      </c>
      <c r="B15736">
        <v>115735.14064699999</v>
      </c>
      <c r="C15736">
        <v>1E-4</v>
      </c>
      <c r="D15736">
        <v>6.90249E-2</v>
      </c>
    </row>
    <row r="15737" spans="1:4" x14ac:dyDescent="0.25">
      <c r="A15737">
        <v>314720</v>
      </c>
      <c r="B15737">
        <v>115742.38101700001</v>
      </c>
      <c r="C15737">
        <v>1E-4</v>
      </c>
      <c r="D15737">
        <v>0.119174</v>
      </c>
    </row>
    <row r="15738" spans="1:4" x14ac:dyDescent="0.25">
      <c r="A15738">
        <v>314740</v>
      </c>
      <c r="B15738">
        <v>115749.497162</v>
      </c>
      <c r="C15738">
        <v>1E-4</v>
      </c>
      <c r="D15738">
        <v>0.30555199999999999</v>
      </c>
    </row>
    <row r="15739" spans="1:4" x14ac:dyDescent="0.25">
      <c r="A15739">
        <v>314760</v>
      </c>
      <c r="B15739">
        <v>115756.998175</v>
      </c>
      <c r="C15739">
        <v>1E-4</v>
      </c>
      <c r="D15739">
        <v>0.411416</v>
      </c>
    </row>
    <row r="15740" spans="1:4" x14ac:dyDescent="0.25">
      <c r="A15740">
        <v>314780</v>
      </c>
      <c r="B15740">
        <v>115764.51503900001</v>
      </c>
      <c r="C15740">
        <v>1E-4</v>
      </c>
      <c r="D15740">
        <v>0.35735499999999998</v>
      </c>
    </row>
    <row r="15741" spans="1:4" x14ac:dyDescent="0.25">
      <c r="A15741">
        <v>314800</v>
      </c>
      <c r="B15741">
        <v>115771.871532</v>
      </c>
      <c r="C15741">
        <v>1E-4</v>
      </c>
      <c r="D15741">
        <v>0.27869899999999997</v>
      </c>
    </row>
    <row r="15742" spans="1:4" x14ac:dyDescent="0.25">
      <c r="A15742">
        <v>314820</v>
      </c>
      <c r="B15742">
        <v>115779.173349</v>
      </c>
      <c r="C15742">
        <v>1E-4</v>
      </c>
      <c r="D15742">
        <v>0.157308</v>
      </c>
    </row>
    <row r="15743" spans="1:4" x14ac:dyDescent="0.25">
      <c r="A15743">
        <v>314840</v>
      </c>
      <c r="B15743">
        <v>115786.584563</v>
      </c>
      <c r="C15743">
        <v>1E-4</v>
      </c>
      <c r="D15743">
        <v>0.43315700000000001</v>
      </c>
    </row>
    <row r="15744" spans="1:4" x14ac:dyDescent="0.25">
      <c r="A15744">
        <v>314860</v>
      </c>
      <c r="B15744">
        <v>115793.990125</v>
      </c>
      <c r="C15744">
        <v>1E-4</v>
      </c>
      <c r="D15744">
        <v>0.55427499999999996</v>
      </c>
    </row>
    <row r="15745" spans="1:4" x14ac:dyDescent="0.25">
      <c r="A15745">
        <v>314880</v>
      </c>
      <c r="B15745">
        <v>115801.471129</v>
      </c>
      <c r="C15745">
        <v>1E-4</v>
      </c>
      <c r="D15745">
        <v>0.55374599999999996</v>
      </c>
    </row>
    <row r="15746" spans="1:4" x14ac:dyDescent="0.25">
      <c r="A15746">
        <v>314900</v>
      </c>
      <c r="B15746">
        <v>115808.830869</v>
      </c>
      <c r="C15746">
        <v>1E-4</v>
      </c>
      <c r="D15746">
        <v>0.56944600000000001</v>
      </c>
    </row>
    <row r="15747" spans="1:4" x14ac:dyDescent="0.25">
      <c r="A15747">
        <v>314920</v>
      </c>
      <c r="B15747">
        <v>115816.04954399999</v>
      </c>
      <c r="C15747">
        <v>1E-4</v>
      </c>
      <c r="D15747">
        <v>0.57159300000000002</v>
      </c>
    </row>
    <row r="15748" spans="1:4" x14ac:dyDescent="0.25">
      <c r="A15748">
        <v>314940</v>
      </c>
      <c r="B15748">
        <v>115823.408943</v>
      </c>
      <c r="C15748">
        <v>1E-4</v>
      </c>
      <c r="D15748">
        <v>8.5649799999999998E-2</v>
      </c>
    </row>
    <row r="15749" spans="1:4" x14ac:dyDescent="0.25">
      <c r="A15749">
        <v>314960</v>
      </c>
      <c r="B15749">
        <v>115830.758646</v>
      </c>
      <c r="C15749">
        <v>1E-4</v>
      </c>
      <c r="D15749">
        <v>0.49377100000000002</v>
      </c>
    </row>
    <row r="15750" spans="1:4" x14ac:dyDescent="0.25">
      <c r="A15750">
        <v>314980</v>
      </c>
      <c r="B15750">
        <v>115838.20193900001</v>
      </c>
      <c r="C15750">
        <v>1E-4</v>
      </c>
      <c r="D15750">
        <v>0.37444300000000003</v>
      </c>
    </row>
    <row r="15751" spans="1:4" x14ac:dyDescent="0.25">
      <c r="A15751">
        <v>315000</v>
      </c>
      <c r="B15751">
        <v>115845.382526</v>
      </c>
      <c r="C15751">
        <v>1E-4</v>
      </c>
      <c r="D15751">
        <v>0.415711</v>
      </c>
    </row>
    <row r="15752" spans="1:4" x14ac:dyDescent="0.25">
      <c r="A15752">
        <v>315020</v>
      </c>
      <c r="B15752">
        <v>115852.73162599999</v>
      </c>
      <c r="C15752">
        <v>1E-4</v>
      </c>
      <c r="D15752">
        <v>7.1532100000000001E-2</v>
      </c>
    </row>
    <row r="15753" spans="1:4" x14ac:dyDescent="0.25">
      <c r="A15753">
        <v>315040</v>
      </c>
      <c r="B15753">
        <v>115860.012059</v>
      </c>
      <c r="C15753">
        <v>1E-4</v>
      </c>
      <c r="D15753">
        <v>0.43785200000000002</v>
      </c>
    </row>
    <row r="15754" spans="1:4" x14ac:dyDescent="0.25">
      <c r="A15754">
        <v>315060</v>
      </c>
      <c r="B15754">
        <v>115867.409845</v>
      </c>
      <c r="C15754">
        <v>1E-4</v>
      </c>
      <c r="D15754">
        <v>7.0516800000000004E-2</v>
      </c>
    </row>
    <row r="15755" spans="1:4" x14ac:dyDescent="0.25">
      <c r="A15755">
        <v>315080</v>
      </c>
      <c r="B15755">
        <v>115874.741108</v>
      </c>
      <c r="C15755">
        <v>1E-4</v>
      </c>
      <c r="D15755">
        <v>0.26896300000000001</v>
      </c>
    </row>
    <row r="15756" spans="1:4" x14ac:dyDescent="0.25">
      <c r="A15756">
        <v>315100</v>
      </c>
      <c r="B15756">
        <v>115882.24067499999</v>
      </c>
      <c r="C15756">
        <v>1E-4</v>
      </c>
      <c r="D15756">
        <v>0.22220200000000001</v>
      </c>
    </row>
    <row r="15757" spans="1:4" x14ac:dyDescent="0.25">
      <c r="A15757">
        <v>315120</v>
      </c>
      <c r="B15757">
        <v>115889.554785</v>
      </c>
      <c r="C15757">
        <v>1E-4</v>
      </c>
      <c r="D15757">
        <v>0.36663400000000002</v>
      </c>
    </row>
    <row r="15758" spans="1:4" x14ac:dyDescent="0.25">
      <c r="A15758">
        <v>315140</v>
      </c>
      <c r="B15758">
        <v>115896.960754</v>
      </c>
      <c r="C15758">
        <v>1E-4</v>
      </c>
      <c r="D15758">
        <v>0.24949499999999999</v>
      </c>
    </row>
    <row r="15759" spans="1:4" x14ac:dyDescent="0.25">
      <c r="A15759">
        <v>315160</v>
      </c>
      <c r="B15759">
        <v>115904.256148</v>
      </c>
      <c r="C15759">
        <v>1E-4</v>
      </c>
      <c r="D15759">
        <v>0.43479299999999999</v>
      </c>
    </row>
    <row r="15760" spans="1:4" x14ac:dyDescent="0.25">
      <c r="A15760">
        <v>315180</v>
      </c>
      <c r="B15760">
        <v>115911.63443000001</v>
      </c>
      <c r="C15760">
        <v>1E-4</v>
      </c>
      <c r="D15760">
        <v>0.23852499999999999</v>
      </c>
    </row>
    <row r="15761" spans="1:4" x14ac:dyDescent="0.25">
      <c r="A15761">
        <v>315200</v>
      </c>
      <c r="B15761">
        <v>115918.90201400001</v>
      </c>
      <c r="C15761">
        <v>1E-4</v>
      </c>
      <c r="D15761">
        <v>8.5222000000000006E-2</v>
      </c>
    </row>
    <row r="15762" spans="1:4" x14ac:dyDescent="0.25">
      <c r="A15762">
        <v>315220</v>
      </c>
      <c r="B15762">
        <v>115926.411456</v>
      </c>
      <c r="C15762">
        <v>1E-4</v>
      </c>
      <c r="D15762">
        <v>0.201379</v>
      </c>
    </row>
    <row r="15763" spans="1:4" x14ac:dyDescent="0.25">
      <c r="A15763">
        <v>315240</v>
      </c>
      <c r="B15763">
        <v>115933.835175</v>
      </c>
      <c r="C15763">
        <v>1E-4</v>
      </c>
      <c r="D15763">
        <v>7.7969899999999995E-2</v>
      </c>
    </row>
    <row r="15764" spans="1:4" x14ac:dyDescent="0.25">
      <c r="A15764">
        <v>315260</v>
      </c>
      <c r="B15764">
        <v>115941.24059</v>
      </c>
      <c r="C15764">
        <v>1E-4</v>
      </c>
      <c r="D15764">
        <v>0.114979</v>
      </c>
    </row>
    <row r="15765" spans="1:4" x14ac:dyDescent="0.25">
      <c r="A15765">
        <v>315280</v>
      </c>
      <c r="B15765">
        <v>115948.607647</v>
      </c>
      <c r="C15765">
        <v>1E-4</v>
      </c>
      <c r="D15765">
        <v>0.58159499999999997</v>
      </c>
    </row>
    <row r="15766" spans="1:4" x14ac:dyDescent="0.25">
      <c r="A15766">
        <v>315300</v>
      </c>
      <c r="B15766">
        <v>115955.946446</v>
      </c>
      <c r="C15766">
        <v>1E-4</v>
      </c>
      <c r="D15766">
        <v>0.51277799999999996</v>
      </c>
    </row>
    <row r="15767" spans="1:4" x14ac:dyDescent="0.25">
      <c r="A15767">
        <v>315320</v>
      </c>
      <c r="B15767">
        <v>115963.310616</v>
      </c>
      <c r="C15767">
        <v>1E-4</v>
      </c>
      <c r="D15767">
        <v>8.7209800000000004E-2</v>
      </c>
    </row>
    <row r="15768" spans="1:4" x14ac:dyDescent="0.25">
      <c r="A15768">
        <v>315340</v>
      </c>
      <c r="B15768">
        <v>115970.560039</v>
      </c>
      <c r="C15768">
        <v>1E-4</v>
      </c>
      <c r="D15768">
        <v>0.239734</v>
      </c>
    </row>
    <row r="15769" spans="1:4" x14ac:dyDescent="0.25">
      <c r="A15769">
        <v>315360</v>
      </c>
      <c r="B15769">
        <v>115977.81229</v>
      </c>
      <c r="C15769">
        <v>1E-4</v>
      </c>
      <c r="D15769">
        <v>0.282779</v>
      </c>
    </row>
    <row r="15770" spans="1:4" x14ac:dyDescent="0.25">
      <c r="A15770">
        <v>315380</v>
      </c>
      <c r="B15770">
        <v>115985.103695</v>
      </c>
      <c r="C15770">
        <v>1E-4</v>
      </c>
      <c r="D15770">
        <v>7.6789999999999997E-2</v>
      </c>
    </row>
    <row r="15771" spans="1:4" x14ac:dyDescent="0.25">
      <c r="A15771">
        <v>315400</v>
      </c>
      <c r="B15771">
        <v>115992.41029</v>
      </c>
      <c r="C15771">
        <v>1E-4</v>
      </c>
      <c r="D15771">
        <v>0.57533599999999996</v>
      </c>
    </row>
    <row r="15772" spans="1:4" x14ac:dyDescent="0.25">
      <c r="A15772">
        <v>315420</v>
      </c>
      <c r="B15772">
        <v>115999.70454999999</v>
      </c>
      <c r="C15772">
        <v>1E-4</v>
      </c>
      <c r="D15772">
        <v>0.48573</v>
      </c>
    </row>
    <row r="15773" spans="1:4" x14ac:dyDescent="0.25">
      <c r="A15773">
        <v>315440</v>
      </c>
      <c r="B15773">
        <v>116007.197398</v>
      </c>
      <c r="C15773">
        <v>1E-4</v>
      </c>
      <c r="D15773">
        <v>0.36566100000000001</v>
      </c>
    </row>
    <row r="15774" spans="1:4" x14ac:dyDescent="0.25">
      <c r="A15774">
        <v>315460</v>
      </c>
      <c r="B15774">
        <v>116014.458629</v>
      </c>
      <c r="C15774">
        <v>1E-4</v>
      </c>
      <c r="D15774">
        <v>0.67680799999999997</v>
      </c>
    </row>
    <row r="15775" spans="1:4" x14ac:dyDescent="0.25">
      <c r="A15775">
        <v>315480</v>
      </c>
      <c r="B15775">
        <v>116021.801573</v>
      </c>
      <c r="C15775">
        <v>1E-4</v>
      </c>
      <c r="D15775">
        <v>0.65184500000000001</v>
      </c>
    </row>
    <row r="15776" spans="1:4" x14ac:dyDescent="0.25">
      <c r="A15776">
        <v>315500</v>
      </c>
      <c r="B15776">
        <v>116029.057503</v>
      </c>
      <c r="C15776">
        <v>1E-4</v>
      </c>
      <c r="D15776">
        <v>5.0399199999999998E-2</v>
      </c>
    </row>
    <row r="15777" spans="1:4" x14ac:dyDescent="0.25">
      <c r="A15777">
        <v>315520</v>
      </c>
      <c r="B15777">
        <v>116036.469341</v>
      </c>
      <c r="C15777">
        <v>1E-4</v>
      </c>
      <c r="D15777">
        <v>0.68889199999999995</v>
      </c>
    </row>
    <row r="15778" spans="1:4" x14ac:dyDescent="0.25">
      <c r="A15778">
        <v>315540</v>
      </c>
      <c r="B15778">
        <v>116043.79733</v>
      </c>
      <c r="C15778">
        <v>1E-4</v>
      </c>
      <c r="D15778">
        <v>0.33199099999999998</v>
      </c>
    </row>
    <row r="15779" spans="1:4" x14ac:dyDescent="0.25">
      <c r="A15779">
        <v>315560</v>
      </c>
      <c r="B15779">
        <v>116051.227646</v>
      </c>
      <c r="C15779">
        <v>1E-4</v>
      </c>
      <c r="D15779">
        <v>0.34731200000000001</v>
      </c>
    </row>
    <row r="15780" spans="1:4" x14ac:dyDescent="0.25">
      <c r="A15780">
        <v>315580</v>
      </c>
      <c r="B15780">
        <v>116058.479636</v>
      </c>
      <c r="C15780">
        <v>1E-4</v>
      </c>
      <c r="D15780">
        <v>0.149537</v>
      </c>
    </row>
    <row r="15781" spans="1:4" x14ac:dyDescent="0.25">
      <c r="A15781">
        <v>315600</v>
      </c>
      <c r="B15781">
        <v>116065.94023399999</v>
      </c>
      <c r="C15781">
        <v>1E-4</v>
      </c>
      <c r="D15781">
        <v>0.34828999999999999</v>
      </c>
    </row>
    <row r="15782" spans="1:4" x14ac:dyDescent="0.25">
      <c r="A15782">
        <v>315620</v>
      </c>
      <c r="B15782">
        <v>116073.314946</v>
      </c>
      <c r="C15782">
        <v>1E-4</v>
      </c>
      <c r="D15782">
        <v>8.5045499999999996E-2</v>
      </c>
    </row>
    <row r="15783" spans="1:4" x14ac:dyDescent="0.25">
      <c r="A15783">
        <v>315640</v>
      </c>
      <c r="B15783">
        <v>116080.800896</v>
      </c>
      <c r="C15783">
        <v>1E-4</v>
      </c>
      <c r="D15783">
        <v>0.147285</v>
      </c>
    </row>
    <row r="15784" spans="1:4" x14ac:dyDescent="0.25">
      <c r="A15784">
        <v>315660</v>
      </c>
      <c r="B15784">
        <v>116088.569401</v>
      </c>
      <c r="C15784">
        <v>1E-4</v>
      </c>
      <c r="D15784">
        <v>7.8766100000000006E-2</v>
      </c>
    </row>
    <row r="15785" spans="1:4" x14ac:dyDescent="0.25">
      <c r="A15785">
        <v>315680</v>
      </c>
      <c r="B15785">
        <v>116095.915694</v>
      </c>
      <c r="C15785">
        <v>1E-4</v>
      </c>
      <c r="D15785">
        <v>0.25219799999999998</v>
      </c>
    </row>
    <row r="15786" spans="1:4" x14ac:dyDescent="0.25">
      <c r="A15786">
        <v>315700</v>
      </c>
      <c r="B15786">
        <v>116103.34472199999</v>
      </c>
      <c r="C15786">
        <v>1E-4</v>
      </c>
      <c r="D15786">
        <v>0.66301299999999996</v>
      </c>
    </row>
    <row r="15787" spans="1:4" x14ac:dyDescent="0.25">
      <c r="A15787">
        <v>315720</v>
      </c>
      <c r="B15787">
        <v>116110.60063099999</v>
      </c>
      <c r="C15787">
        <v>1E-4</v>
      </c>
      <c r="D15787">
        <v>0.329457</v>
      </c>
    </row>
    <row r="15788" spans="1:4" x14ac:dyDescent="0.25">
      <c r="A15788">
        <v>315740</v>
      </c>
      <c r="B15788">
        <v>116118.049139</v>
      </c>
      <c r="C15788">
        <v>1E-4</v>
      </c>
      <c r="D15788">
        <v>0.38161899999999999</v>
      </c>
    </row>
    <row r="15789" spans="1:4" x14ac:dyDescent="0.25">
      <c r="A15789">
        <v>315760</v>
      </c>
      <c r="B15789">
        <v>116125.435534</v>
      </c>
      <c r="C15789">
        <v>1E-4</v>
      </c>
      <c r="D15789">
        <v>8.6461499999999997E-2</v>
      </c>
    </row>
    <row r="15790" spans="1:4" x14ac:dyDescent="0.25">
      <c r="A15790">
        <v>315780</v>
      </c>
      <c r="B15790">
        <v>116132.916553</v>
      </c>
      <c r="C15790">
        <v>1E-4</v>
      </c>
      <c r="D15790">
        <v>5.9697399999999998E-2</v>
      </c>
    </row>
    <row r="15791" spans="1:4" x14ac:dyDescent="0.25">
      <c r="A15791">
        <v>315800</v>
      </c>
      <c r="B15791">
        <v>116140.144307</v>
      </c>
      <c r="C15791">
        <v>1E-4</v>
      </c>
      <c r="D15791">
        <v>0.16705999999999999</v>
      </c>
    </row>
    <row r="15792" spans="1:4" x14ac:dyDescent="0.25">
      <c r="A15792">
        <v>315820</v>
      </c>
      <c r="B15792">
        <v>116147.378603</v>
      </c>
      <c r="C15792">
        <v>1E-4</v>
      </c>
      <c r="D15792">
        <v>0.49514399999999997</v>
      </c>
    </row>
    <row r="15793" spans="1:4" x14ac:dyDescent="0.25">
      <c r="A15793">
        <v>315840</v>
      </c>
      <c r="B15793">
        <v>116154.75732600001</v>
      </c>
      <c r="C15793">
        <v>1E-4</v>
      </c>
      <c r="D15793">
        <v>0.582179</v>
      </c>
    </row>
    <row r="15794" spans="1:4" x14ac:dyDescent="0.25">
      <c r="A15794">
        <v>315860</v>
      </c>
      <c r="B15794">
        <v>116162.174044</v>
      </c>
      <c r="C15794">
        <v>1E-4</v>
      </c>
      <c r="D15794">
        <v>0.247887</v>
      </c>
    </row>
    <row r="15795" spans="1:4" x14ac:dyDescent="0.25">
      <c r="A15795">
        <v>315880</v>
      </c>
      <c r="B15795">
        <v>116169.536962</v>
      </c>
      <c r="C15795">
        <v>1E-4</v>
      </c>
      <c r="D15795">
        <v>0.37134</v>
      </c>
    </row>
    <row r="15796" spans="1:4" x14ac:dyDescent="0.25">
      <c r="A15796">
        <v>315900</v>
      </c>
      <c r="B15796">
        <v>116176.85210800001</v>
      </c>
      <c r="C15796">
        <v>1E-4</v>
      </c>
      <c r="D15796">
        <v>0.28666399999999997</v>
      </c>
    </row>
    <row r="15797" spans="1:4" x14ac:dyDescent="0.25">
      <c r="A15797">
        <v>315920</v>
      </c>
      <c r="B15797">
        <v>116184.27172600001</v>
      </c>
      <c r="C15797">
        <v>1E-4</v>
      </c>
      <c r="D15797">
        <v>0.384322</v>
      </c>
    </row>
    <row r="15798" spans="1:4" x14ac:dyDescent="0.25">
      <c r="A15798">
        <v>315940</v>
      </c>
      <c r="B15798">
        <v>116191.564291</v>
      </c>
      <c r="C15798">
        <v>1E-4</v>
      </c>
      <c r="D15798">
        <v>8.7440799999999999E-2</v>
      </c>
    </row>
    <row r="15799" spans="1:4" x14ac:dyDescent="0.25">
      <c r="A15799">
        <v>315960</v>
      </c>
      <c r="B15799">
        <v>116198.854375</v>
      </c>
      <c r="C15799">
        <v>1E-4</v>
      </c>
      <c r="D15799">
        <v>0.114618</v>
      </c>
    </row>
    <row r="15800" spans="1:4" x14ac:dyDescent="0.25">
      <c r="A15800">
        <v>315980</v>
      </c>
      <c r="B15800">
        <v>116206.16981799999</v>
      </c>
      <c r="C15800">
        <v>1E-4</v>
      </c>
      <c r="D15800">
        <v>0.27699200000000002</v>
      </c>
    </row>
    <row r="15801" spans="1:4" x14ac:dyDescent="0.25">
      <c r="A15801">
        <v>316000</v>
      </c>
      <c r="B15801">
        <v>116213.580816</v>
      </c>
      <c r="C15801">
        <v>1E-4</v>
      </c>
      <c r="D15801">
        <v>0.24868399999999999</v>
      </c>
    </row>
    <row r="15802" spans="1:4" x14ac:dyDescent="0.25">
      <c r="A15802">
        <v>316020</v>
      </c>
      <c r="B15802">
        <v>116221.033912</v>
      </c>
      <c r="C15802">
        <v>1E-4</v>
      </c>
      <c r="D15802">
        <v>7.0572800000000005E-2</v>
      </c>
    </row>
    <row r="15803" spans="1:4" x14ac:dyDescent="0.25">
      <c r="A15803">
        <v>316040</v>
      </c>
      <c r="B15803">
        <v>116228.42253</v>
      </c>
      <c r="C15803">
        <v>1E-4</v>
      </c>
      <c r="D15803">
        <v>0.16713700000000001</v>
      </c>
    </row>
    <row r="15804" spans="1:4" x14ac:dyDescent="0.25">
      <c r="A15804">
        <v>316060</v>
      </c>
      <c r="B15804">
        <v>116235.671072</v>
      </c>
      <c r="C15804">
        <v>1E-4</v>
      </c>
      <c r="D15804">
        <v>0.33943299999999998</v>
      </c>
    </row>
    <row r="15805" spans="1:4" x14ac:dyDescent="0.25">
      <c r="A15805">
        <v>316080</v>
      </c>
      <c r="B15805">
        <v>116242.989642</v>
      </c>
      <c r="C15805">
        <v>1E-4</v>
      </c>
      <c r="D15805">
        <v>0.39684599999999998</v>
      </c>
    </row>
    <row r="15806" spans="1:4" x14ac:dyDescent="0.25">
      <c r="A15806">
        <v>316100</v>
      </c>
      <c r="B15806">
        <v>116250.083472</v>
      </c>
      <c r="C15806">
        <v>1E-4</v>
      </c>
      <c r="D15806">
        <v>0.43972099999999997</v>
      </c>
    </row>
    <row r="15807" spans="1:4" x14ac:dyDescent="0.25">
      <c r="A15807">
        <v>316120</v>
      </c>
      <c r="B15807">
        <v>116257.320852</v>
      </c>
      <c r="C15807">
        <v>1E-4</v>
      </c>
      <c r="D15807">
        <v>0.373201</v>
      </c>
    </row>
    <row r="15808" spans="1:4" x14ac:dyDescent="0.25">
      <c r="A15808">
        <v>316140</v>
      </c>
      <c r="B15808">
        <v>116264.79199</v>
      </c>
      <c r="C15808">
        <v>1E-4</v>
      </c>
      <c r="D15808">
        <v>0.20896999999999999</v>
      </c>
    </row>
    <row r="15809" spans="1:4" x14ac:dyDescent="0.25">
      <c r="A15809">
        <v>316160</v>
      </c>
      <c r="B15809">
        <v>116272.199162</v>
      </c>
      <c r="C15809">
        <v>1E-4</v>
      </c>
      <c r="D15809">
        <v>0.37017600000000001</v>
      </c>
    </row>
    <row r="15810" spans="1:4" x14ac:dyDescent="0.25">
      <c r="A15810">
        <v>316180</v>
      </c>
      <c r="B15810">
        <v>116279.6917</v>
      </c>
      <c r="C15810">
        <v>1E-4</v>
      </c>
      <c r="D15810">
        <v>0.67700300000000002</v>
      </c>
    </row>
    <row r="15811" spans="1:4" x14ac:dyDescent="0.25">
      <c r="A15811">
        <v>316200</v>
      </c>
      <c r="B15811">
        <v>116287.123513</v>
      </c>
      <c r="C15811">
        <v>1E-4</v>
      </c>
      <c r="D15811">
        <v>0.52641000000000004</v>
      </c>
    </row>
    <row r="15812" spans="1:4" x14ac:dyDescent="0.25">
      <c r="A15812">
        <v>316220</v>
      </c>
      <c r="B15812">
        <v>116294.602036</v>
      </c>
      <c r="C15812">
        <v>1E-4</v>
      </c>
      <c r="D15812">
        <v>0.27258100000000002</v>
      </c>
    </row>
    <row r="15813" spans="1:4" x14ac:dyDescent="0.25">
      <c r="A15813">
        <v>316240</v>
      </c>
      <c r="B15813">
        <v>116301.996186</v>
      </c>
      <c r="C15813">
        <v>1E-4</v>
      </c>
      <c r="D15813">
        <v>0.173239</v>
      </c>
    </row>
    <row r="15814" spans="1:4" x14ac:dyDescent="0.25">
      <c r="A15814">
        <v>316260</v>
      </c>
      <c r="B15814">
        <v>116309.470912</v>
      </c>
      <c r="C15814">
        <v>1E-4</v>
      </c>
      <c r="D15814">
        <v>0.19381300000000001</v>
      </c>
    </row>
    <row r="15815" spans="1:4" x14ac:dyDescent="0.25">
      <c r="A15815">
        <v>316280</v>
      </c>
      <c r="B15815">
        <v>116316.865814</v>
      </c>
      <c r="C15815">
        <v>1E-4</v>
      </c>
      <c r="D15815">
        <v>0.44200099999999998</v>
      </c>
    </row>
    <row r="15816" spans="1:4" x14ac:dyDescent="0.25">
      <c r="A15816">
        <v>316300</v>
      </c>
      <c r="B15816">
        <v>116324.049371</v>
      </c>
      <c r="C15816">
        <v>1E-4</v>
      </c>
      <c r="D15816">
        <v>0.30618899999999999</v>
      </c>
    </row>
    <row r="15817" spans="1:4" x14ac:dyDescent="0.25">
      <c r="A15817">
        <v>316320</v>
      </c>
      <c r="B15817">
        <v>116331.529109</v>
      </c>
      <c r="C15817">
        <v>1E-4</v>
      </c>
      <c r="D15817">
        <v>0.62262799999999996</v>
      </c>
    </row>
    <row r="15818" spans="1:4" x14ac:dyDescent="0.25">
      <c r="A15818">
        <v>316340</v>
      </c>
      <c r="B15818">
        <v>116338.871853</v>
      </c>
      <c r="C15818">
        <v>1E-4</v>
      </c>
      <c r="D15818">
        <v>0.45678099999999999</v>
      </c>
    </row>
    <row r="15819" spans="1:4" x14ac:dyDescent="0.25">
      <c r="A15819">
        <v>316360</v>
      </c>
      <c r="B15819">
        <v>116346.260802</v>
      </c>
      <c r="C15819">
        <v>1E-4</v>
      </c>
      <c r="D15819">
        <v>0.63584499999999999</v>
      </c>
    </row>
    <row r="15820" spans="1:4" x14ac:dyDescent="0.25">
      <c r="A15820">
        <v>316380</v>
      </c>
      <c r="B15820">
        <v>116353.689455</v>
      </c>
      <c r="C15820">
        <v>1E-4</v>
      </c>
      <c r="D15820">
        <v>0.132296</v>
      </c>
    </row>
    <row r="15821" spans="1:4" x14ac:dyDescent="0.25">
      <c r="A15821">
        <v>316400</v>
      </c>
      <c r="B15821">
        <v>116361.25925800001</v>
      </c>
      <c r="C15821">
        <v>1E-4</v>
      </c>
      <c r="D15821">
        <v>0.33179900000000001</v>
      </c>
    </row>
    <row r="15822" spans="1:4" x14ac:dyDescent="0.25">
      <c r="A15822">
        <v>316420</v>
      </c>
      <c r="B15822">
        <v>116368.784524</v>
      </c>
      <c r="C15822">
        <v>1E-4</v>
      </c>
      <c r="D15822">
        <v>0.38856000000000002</v>
      </c>
    </row>
    <row r="15823" spans="1:4" x14ac:dyDescent="0.25">
      <c r="A15823">
        <v>316440</v>
      </c>
      <c r="B15823">
        <v>116376.159128</v>
      </c>
      <c r="C15823">
        <v>1E-4</v>
      </c>
      <c r="D15823">
        <v>0.68435500000000005</v>
      </c>
    </row>
    <row r="15824" spans="1:4" x14ac:dyDescent="0.25">
      <c r="A15824">
        <v>316460</v>
      </c>
      <c r="B15824">
        <v>116383.660475</v>
      </c>
      <c r="C15824">
        <v>1E-4</v>
      </c>
      <c r="D15824">
        <v>0.57507600000000003</v>
      </c>
    </row>
    <row r="15825" spans="1:4" x14ac:dyDescent="0.25">
      <c r="A15825">
        <v>316480</v>
      </c>
      <c r="B15825">
        <v>116390.980201</v>
      </c>
      <c r="C15825">
        <v>1E-4</v>
      </c>
      <c r="D15825">
        <v>0.15808</v>
      </c>
    </row>
    <row r="15826" spans="1:4" x14ac:dyDescent="0.25">
      <c r="A15826">
        <v>316500</v>
      </c>
      <c r="B15826">
        <v>116398.401612</v>
      </c>
      <c r="C15826">
        <v>1E-4</v>
      </c>
      <c r="D15826">
        <v>0.19379299999999999</v>
      </c>
    </row>
    <row r="15827" spans="1:4" x14ac:dyDescent="0.25">
      <c r="A15827">
        <v>316520</v>
      </c>
      <c r="B15827">
        <v>116405.746512</v>
      </c>
      <c r="C15827">
        <v>1E-4</v>
      </c>
      <c r="D15827">
        <v>8.66397E-2</v>
      </c>
    </row>
    <row r="15828" spans="1:4" x14ac:dyDescent="0.25">
      <c r="A15828">
        <v>316540</v>
      </c>
      <c r="B15828">
        <v>116413.11853599999</v>
      </c>
      <c r="C15828">
        <v>1E-4</v>
      </c>
      <c r="D15828">
        <v>0.60063299999999997</v>
      </c>
    </row>
    <row r="15829" spans="1:4" x14ac:dyDescent="0.25">
      <c r="A15829">
        <v>316560</v>
      </c>
      <c r="B15829">
        <v>116420.50286199999</v>
      </c>
      <c r="C15829">
        <v>1E-4</v>
      </c>
      <c r="D15829">
        <v>0.44468099999999999</v>
      </c>
    </row>
    <row r="15830" spans="1:4" x14ac:dyDescent="0.25">
      <c r="A15830">
        <v>316580</v>
      </c>
      <c r="B15830">
        <v>116427.936185</v>
      </c>
      <c r="C15830">
        <v>1E-4</v>
      </c>
      <c r="D15830">
        <v>0.54758799999999996</v>
      </c>
    </row>
    <row r="15831" spans="1:4" x14ac:dyDescent="0.25">
      <c r="A15831">
        <v>316600</v>
      </c>
      <c r="B15831">
        <v>116435.199679</v>
      </c>
      <c r="C15831">
        <v>1E-4</v>
      </c>
      <c r="D15831">
        <v>0.17999599999999999</v>
      </c>
    </row>
    <row r="15832" spans="1:4" x14ac:dyDescent="0.25">
      <c r="A15832">
        <v>316620</v>
      </c>
      <c r="B15832">
        <v>116442.494292</v>
      </c>
      <c r="C15832">
        <v>1E-4</v>
      </c>
      <c r="D15832">
        <v>0.52972600000000003</v>
      </c>
    </row>
    <row r="15833" spans="1:4" x14ac:dyDescent="0.25">
      <c r="A15833">
        <v>316640</v>
      </c>
      <c r="B15833">
        <v>116449.96342099999</v>
      </c>
      <c r="C15833">
        <v>1E-4</v>
      </c>
      <c r="D15833">
        <v>0.42276399999999997</v>
      </c>
    </row>
    <row r="15834" spans="1:4" x14ac:dyDescent="0.25">
      <c r="A15834">
        <v>316660</v>
      </c>
      <c r="B15834">
        <v>116457.334283</v>
      </c>
      <c r="C15834">
        <v>1E-4</v>
      </c>
      <c r="D15834">
        <v>0.48098000000000002</v>
      </c>
    </row>
    <row r="15835" spans="1:4" x14ac:dyDescent="0.25">
      <c r="A15835">
        <v>316680</v>
      </c>
      <c r="B15835">
        <v>116464.68179800001</v>
      </c>
      <c r="C15835">
        <v>1E-4</v>
      </c>
      <c r="D15835">
        <v>0.385214</v>
      </c>
    </row>
    <row r="15836" spans="1:4" x14ac:dyDescent="0.25">
      <c r="A15836">
        <v>316700</v>
      </c>
      <c r="B15836">
        <v>116471.949729</v>
      </c>
      <c r="C15836">
        <v>1E-4</v>
      </c>
      <c r="D15836">
        <v>0.19714200000000001</v>
      </c>
    </row>
    <row r="15837" spans="1:4" x14ac:dyDescent="0.25">
      <c r="A15837">
        <v>316720</v>
      </c>
      <c r="B15837">
        <v>116479.29654700001</v>
      </c>
      <c r="C15837">
        <v>1E-4</v>
      </c>
      <c r="D15837">
        <v>0.32146999999999998</v>
      </c>
    </row>
    <row r="15838" spans="1:4" x14ac:dyDescent="0.25">
      <c r="A15838">
        <v>316740</v>
      </c>
      <c r="B15838">
        <v>116486.528909</v>
      </c>
      <c r="C15838">
        <v>1E-4</v>
      </c>
      <c r="D15838">
        <v>0.133906</v>
      </c>
    </row>
    <row r="15839" spans="1:4" x14ac:dyDescent="0.25">
      <c r="A15839">
        <v>316760</v>
      </c>
      <c r="B15839">
        <v>116493.870385</v>
      </c>
      <c r="C15839">
        <v>1E-4</v>
      </c>
      <c r="D15839">
        <v>0.44464799999999999</v>
      </c>
    </row>
    <row r="15840" spans="1:4" x14ac:dyDescent="0.25">
      <c r="A15840">
        <v>316780</v>
      </c>
      <c r="B15840">
        <v>116501.33525</v>
      </c>
      <c r="C15840">
        <v>1E-4</v>
      </c>
      <c r="D15840">
        <v>0.25839099999999998</v>
      </c>
    </row>
    <row r="15841" spans="1:4" x14ac:dyDescent="0.25">
      <c r="A15841">
        <v>316800</v>
      </c>
      <c r="B15841">
        <v>116508.779564</v>
      </c>
      <c r="C15841">
        <v>1E-4</v>
      </c>
      <c r="D15841">
        <v>0.126</v>
      </c>
    </row>
    <row r="15842" spans="1:4" x14ac:dyDescent="0.25">
      <c r="A15842">
        <v>316820</v>
      </c>
      <c r="B15842">
        <v>116516.144755</v>
      </c>
      <c r="C15842">
        <v>1E-4</v>
      </c>
      <c r="D15842">
        <v>0.33806599999999998</v>
      </c>
    </row>
    <row r="15843" spans="1:4" x14ac:dyDescent="0.25">
      <c r="A15843">
        <v>316840</v>
      </c>
      <c r="B15843">
        <v>116523.45339</v>
      </c>
      <c r="C15843">
        <v>1E-4</v>
      </c>
      <c r="D15843">
        <v>9.4567300000000007E-2</v>
      </c>
    </row>
    <row r="15844" spans="1:4" x14ac:dyDescent="0.25">
      <c r="A15844">
        <v>316860</v>
      </c>
      <c r="B15844">
        <v>116530.809974</v>
      </c>
      <c r="C15844">
        <v>1E-4</v>
      </c>
      <c r="D15844">
        <v>0.37777899999999998</v>
      </c>
    </row>
    <row r="15845" spans="1:4" x14ac:dyDescent="0.25">
      <c r="A15845">
        <v>316880</v>
      </c>
      <c r="B15845">
        <v>116538.085937</v>
      </c>
      <c r="C15845">
        <v>1E-4</v>
      </c>
      <c r="D15845">
        <v>0.25859900000000002</v>
      </c>
    </row>
    <row r="15846" spans="1:4" x14ac:dyDescent="0.25">
      <c r="A15846">
        <v>316900</v>
      </c>
      <c r="B15846">
        <v>116545.249568</v>
      </c>
      <c r="C15846">
        <v>1E-4</v>
      </c>
      <c r="D15846">
        <v>0.21542900000000001</v>
      </c>
    </row>
    <row r="15847" spans="1:4" x14ac:dyDescent="0.25">
      <c r="A15847">
        <v>316920</v>
      </c>
      <c r="B15847">
        <v>116552.730186</v>
      </c>
      <c r="C15847">
        <v>1E-4</v>
      </c>
      <c r="D15847">
        <v>0.208651</v>
      </c>
    </row>
    <row r="15848" spans="1:4" x14ac:dyDescent="0.25">
      <c r="A15848">
        <v>316940</v>
      </c>
      <c r="B15848">
        <v>116559.98548600001</v>
      </c>
      <c r="C15848">
        <v>1E-4</v>
      </c>
      <c r="D15848">
        <v>0.14800199999999999</v>
      </c>
    </row>
    <row r="15849" spans="1:4" x14ac:dyDescent="0.25">
      <c r="A15849">
        <v>316960</v>
      </c>
      <c r="B15849">
        <v>116567.405596</v>
      </c>
      <c r="C15849">
        <v>1E-4</v>
      </c>
      <c r="D15849">
        <v>0.52038099999999998</v>
      </c>
    </row>
    <row r="15850" spans="1:4" x14ac:dyDescent="0.25">
      <c r="A15850">
        <v>316980</v>
      </c>
      <c r="B15850">
        <v>116574.654333</v>
      </c>
      <c r="C15850">
        <v>1E-4</v>
      </c>
      <c r="D15850">
        <v>5.15047E-2</v>
      </c>
    </row>
    <row r="15851" spans="1:4" x14ac:dyDescent="0.25">
      <c r="A15851">
        <v>317000</v>
      </c>
      <c r="B15851">
        <v>116582.05432</v>
      </c>
      <c r="C15851">
        <v>1E-4</v>
      </c>
      <c r="D15851">
        <v>0.30276999999999998</v>
      </c>
    </row>
    <row r="15852" spans="1:4" x14ac:dyDescent="0.25">
      <c r="A15852">
        <v>317020</v>
      </c>
      <c r="B15852">
        <v>116589.418506</v>
      </c>
      <c r="C15852">
        <v>1E-4</v>
      </c>
      <c r="D15852">
        <v>0.48134199999999999</v>
      </c>
    </row>
    <row r="15853" spans="1:4" x14ac:dyDescent="0.25">
      <c r="A15853">
        <v>317040</v>
      </c>
      <c r="B15853">
        <v>116596.64083</v>
      </c>
      <c r="C15853">
        <v>1E-4</v>
      </c>
      <c r="D15853">
        <v>0.194547</v>
      </c>
    </row>
    <row r="15854" spans="1:4" x14ac:dyDescent="0.25">
      <c r="A15854">
        <v>317060</v>
      </c>
      <c r="B15854">
        <v>116603.99202200001</v>
      </c>
      <c r="C15854">
        <v>1E-4</v>
      </c>
      <c r="D15854">
        <v>0.12604599999999999</v>
      </c>
    </row>
    <row r="15855" spans="1:4" x14ac:dyDescent="0.25">
      <c r="A15855">
        <v>317080</v>
      </c>
      <c r="B15855">
        <v>116611.115147</v>
      </c>
      <c r="C15855">
        <v>1E-4</v>
      </c>
      <c r="D15855">
        <v>0.289744</v>
      </c>
    </row>
    <row r="15856" spans="1:4" x14ac:dyDescent="0.25">
      <c r="A15856">
        <v>317100</v>
      </c>
      <c r="B15856">
        <v>116618.580178</v>
      </c>
      <c r="C15856">
        <v>1E-4</v>
      </c>
      <c r="D15856">
        <v>9.0194200000000002E-2</v>
      </c>
    </row>
    <row r="15857" spans="1:4" x14ac:dyDescent="0.25">
      <c r="A15857">
        <v>317120</v>
      </c>
      <c r="B15857">
        <v>116625.821947</v>
      </c>
      <c r="C15857">
        <v>1E-4</v>
      </c>
      <c r="D15857">
        <v>0.29625699999999999</v>
      </c>
    </row>
    <row r="15858" spans="1:4" x14ac:dyDescent="0.25">
      <c r="A15858">
        <v>317140</v>
      </c>
      <c r="B15858">
        <v>116633.02432300001</v>
      </c>
      <c r="C15858">
        <v>1E-4</v>
      </c>
      <c r="D15858">
        <v>0.44186599999999998</v>
      </c>
    </row>
    <row r="15859" spans="1:4" x14ac:dyDescent="0.25">
      <c r="A15859">
        <v>317160</v>
      </c>
      <c r="B15859">
        <v>116640.41183700001</v>
      </c>
      <c r="C15859">
        <v>1E-4</v>
      </c>
      <c r="D15859">
        <v>7.6198399999999999E-2</v>
      </c>
    </row>
    <row r="15860" spans="1:4" x14ac:dyDescent="0.25">
      <c r="A15860">
        <v>317180</v>
      </c>
      <c r="B15860">
        <v>116647.87757500001</v>
      </c>
      <c r="C15860">
        <v>1E-4</v>
      </c>
      <c r="D15860">
        <v>0.119681</v>
      </c>
    </row>
    <row r="15861" spans="1:4" x14ac:dyDescent="0.25">
      <c r="A15861">
        <v>317200</v>
      </c>
      <c r="B15861">
        <v>116655.253247</v>
      </c>
      <c r="C15861">
        <v>1E-4</v>
      </c>
      <c r="D15861">
        <v>0.31372899999999998</v>
      </c>
    </row>
    <row r="15862" spans="1:4" x14ac:dyDescent="0.25">
      <c r="A15862">
        <v>317220</v>
      </c>
      <c r="B15862">
        <v>116662.622969</v>
      </c>
      <c r="C15862">
        <v>1E-4</v>
      </c>
      <c r="D15862">
        <v>0.176985</v>
      </c>
    </row>
    <row r="15863" spans="1:4" x14ac:dyDescent="0.25">
      <c r="A15863">
        <v>317240</v>
      </c>
      <c r="B15863">
        <v>116670.059989</v>
      </c>
      <c r="C15863">
        <v>1E-4</v>
      </c>
      <c r="D15863">
        <v>0.246057</v>
      </c>
    </row>
    <row r="15864" spans="1:4" x14ac:dyDescent="0.25">
      <c r="A15864">
        <v>317260</v>
      </c>
      <c r="B15864">
        <v>116677.4277</v>
      </c>
      <c r="C15864">
        <v>1E-4</v>
      </c>
      <c r="D15864">
        <v>0.71625499999999998</v>
      </c>
    </row>
    <row r="15865" spans="1:4" x14ac:dyDescent="0.25">
      <c r="A15865">
        <v>317280</v>
      </c>
      <c r="B15865">
        <v>116684.887516</v>
      </c>
      <c r="C15865">
        <v>1E-4</v>
      </c>
      <c r="D15865">
        <v>0.31950499999999998</v>
      </c>
    </row>
    <row r="15866" spans="1:4" x14ac:dyDescent="0.25">
      <c r="A15866">
        <v>317300</v>
      </c>
      <c r="B15866">
        <v>116692.259737</v>
      </c>
      <c r="C15866">
        <v>1E-4</v>
      </c>
      <c r="D15866">
        <v>0.13447700000000001</v>
      </c>
    </row>
    <row r="15867" spans="1:4" x14ac:dyDescent="0.25">
      <c r="A15867">
        <v>317320</v>
      </c>
      <c r="B15867">
        <v>116699.734679</v>
      </c>
      <c r="C15867">
        <v>1E-4</v>
      </c>
      <c r="D15867">
        <v>0.49859799999999999</v>
      </c>
    </row>
    <row r="15868" spans="1:4" x14ac:dyDescent="0.25">
      <c r="A15868">
        <v>317340</v>
      </c>
      <c r="B15868">
        <v>116707.04592</v>
      </c>
      <c r="C15868">
        <v>1E-4</v>
      </c>
      <c r="D15868">
        <v>0.245754</v>
      </c>
    </row>
    <row r="15869" spans="1:4" x14ac:dyDescent="0.25">
      <c r="A15869">
        <v>317360</v>
      </c>
      <c r="B15869">
        <v>116714.401782</v>
      </c>
      <c r="C15869">
        <v>1E-4</v>
      </c>
      <c r="D15869">
        <v>0.106475</v>
      </c>
    </row>
    <row r="15870" spans="1:4" x14ac:dyDescent="0.25">
      <c r="A15870">
        <v>317380</v>
      </c>
      <c r="B15870">
        <v>116721.69790299999</v>
      </c>
      <c r="C15870">
        <v>1E-4</v>
      </c>
      <c r="D15870">
        <v>0.56876700000000002</v>
      </c>
    </row>
    <row r="15871" spans="1:4" x14ac:dyDescent="0.25">
      <c r="A15871">
        <v>317400</v>
      </c>
      <c r="B15871">
        <v>116729.117677</v>
      </c>
      <c r="C15871">
        <v>1E-4</v>
      </c>
      <c r="D15871">
        <v>0.34220299999999998</v>
      </c>
    </row>
    <row r="15872" spans="1:4" x14ac:dyDescent="0.25">
      <c r="A15872">
        <v>317420</v>
      </c>
      <c r="B15872">
        <v>116736.48497999999</v>
      </c>
      <c r="C15872">
        <v>1E-4</v>
      </c>
      <c r="D15872">
        <v>0.39513100000000001</v>
      </c>
    </row>
    <row r="15873" spans="1:4" x14ac:dyDescent="0.25">
      <c r="A15873">
        <v>317440</v>
      </c>
      <c r="B15873">
        <v>116743.86431999999</v>
      </c>
      <c r="C15873">
        <v>1E-4</v>
      </c>
      <c r="D15873">
        <v>0.41828100000000001</v>
      </c>
    </row>
    <row r="15874" spans="1:4" x14ac:dyDescent="0.25">
      <c r="A15874">
        <v>317460</v>
      </c>
      <c r="B15874">
        <v>116751.152166</v>
      </c>
      <c r="C15874">
        <v>1E-4</v>
      </c>
      <c r="D15874">
        <v>0.46763399999999999</v>
      </c>
    </row>
    <row r="15875" spans="1:4" x14ac:dyDescent="0.25">
      <c r="A15875">
        <v>317480</v>
      </c>
      <c r="B15875">
        <v>116758.418498</v>
      </c>
      <c r="C15875">
        <v>1E-4</v>
      </c>
      <c r="D15875">
        <v>8.2806099999999994E-2</v>
      </c>
    </row>
    <row r="15876" spans="1:4" x14ac:dyDescent="0.25">
      <c r="A15876">
        <v>317500</v>
      </c>
      <c r="B15876">
        <v>116765.770942</v>
      </c>
      <c r="C15876">
        <v>1E-4</v>
      </c>
      <c r="D15876">
        <v>5.1207000000000003E-2</v>
      </c>
    </row>
    <row r="15877" spans="1:4" x14ac:dyDescent="0.25">
      <c r="A15877">
        <v>317520</v>
      </c>
      <c r="B15877">
        <v>116772.980396</v>
      </c>
      <c r="C15877">
        <v>1E-4</v>
      </c>
      <c r="D15877">
        <v>0.10076599999999999</v>
      </c>
    </row>
    <row r="15878" spans="1:4" x14ac:dyDescent="0.25">
      <c r="A15878">
        <v>317540</v>
      </c>
      <c r="B15878">
        <v>116780.30656700001</v>
      </c>
      <c r="C15878">
        <v>1E-4</v>
      </c>
      <c r="D15878">
        <v>0.207117</v>
      </c>
    </row>
    <row r="15879" spans="1:4" x14ac:dyDescent="0.25">
      <c r="A15879">
        <v>317560</v>
      </c>
      <c r="B15879">
        <v>116787.716063</v>
      </c>
      <c r="C15879">
        <v>1E-4</v>
      </c>
      <c r="D15879">
        <v>0.55357199999999995</v>
      </c>
    </row>
    <row r="15880" spans="1:4" x14ac:dyDescent="0.25">
      <c r="A15880">
        <v>317580</v>
      </c>
      <c r="B15880">
        <v>116795.127892</v>
      </c>
      <c r="C15880">
        <v>1E-4</v>
      </c>
      <c r="D15880">
        <v>0.21945400000000001</v>
      </c>
    </row>
    <row r="15881" spans="1:4" x14ac:dyDescent="0.25">
      <c r="A15881">
        <v>317600</v>
      </c>
      <c r="B15881">
        <v>116802.45067599999</v>
      </c>
      <c r="C15881">
        <v>1E-4</v>
      </c>
      <c r="D15881">
        <v>0.57664099999999996</v>
      </c>
    </row>
    <row r="15882" spans="1:4" x14ac:dyDescent="0.25">
      <c r="A15882">
        <v>317620</v>
      </c>
      <c r="B15882">
        <v>116809.875533</v>
      </c>
      <c r="C15882">
        <v>1E-4</v>
      </c>
      <c r="D15882">
        <v>0.38882800000000001</v>
      </c>
    </row>
    <row r="15883" spans="1:4" x14ac:dyDescent="0.25">
      <c r="A15883">
        <v>317640</v>
      </c>
      <c r="B15883">
        <v>116817.230603</v>
      </c>
      <c r="C15883">
        <v>1E-4</v>
      </c>
      <c r="D15883">
        <v>8.3191299999999996E-2</v>
      </c>
    </row>
    <row r="15884" spans="1:4" x14ac:dyDescent="0.25">
      <c r="A15884">
        <v>317660</v>
      </c>
      <c r="B15884">
        <v>116824.70200799999</v>
      </c>
      <c r="C15884">
        <v>1E-4</v>
      </c>
      <c r="D15884">
        <v>0.62587099999999996</v>
      </c>
    </row>
    <row r="15885" spans="1:4" x14ac:dyDescent="0.25">
      <c r="A15885">
        <v>317680</v>
      </c>
      <c r="B15885">
        <v>116832.167539</v>
      </c>
      <c r="C15885">
        <v>1E-4</v>
      </c>
      <c r="D15885">
        <v>0.314751</v>
      </c>
    </row>
    <row r="15886" spans="1:4" x14ac:dyDescent="0.25">
      <c r="A15886">
        <v>317700</v>
      </c>
      <c r="B15886">
        <v>116839.72356499999</v>
      </c>
      <c r="C15886">
        <v>1E-4</v>
      </c>
      <c r="D15886">
        <v>0.25195400000000001</v>
      </c>
    </row>
    <row r="15887" spans="1:4" x14ac:dyDescent="0.25">
      <c r="A15887">
        <v>317720</v>
      </c>
      <c r="B15887">
        <v>116847.154115</v>
      </c>
      <c r="C15887">
        <v>1E-4</v>
      </c>
      <c r="D15887">
        <v>0.45479999999999998</v>
      </c>
    </row>
    <row r="15888" spans="1:4" x14ac:dyDescent="0.25">
      <c r="A15888">
        <v>317740</v>
      </c>
      <c r="B15888">
        <v>116854.638165</v>
      </c>
      <c r="C15888">
        <v>1E-4</v>
      </c>
      <c r="D15888">
        <v>0.14635500000000001</v>
      </c>
    </row>
    <row r="15889" spans="1:4" x14ac:dyDescent="0.25">
      <c r="A15889">
        <v>317760</v>
      </c>
      <c r="B15889">
        <v>116862.08516800001</v>
      </c>
      <c r="C15889">
        <v>1E-4</v>
      </c>
      <c r="D15889">
        <v>0.33410099999999998</v>
      </c>
    </row>
    <row r="15890" spans="1:4" x14ac:dyDescent="0.25">
      <c r="A15890">
        <v>317780</v>
      </c>
      <c r="B15890">
        <v>116869.48069</v>
      </c>
      <c r="C15890">
        <v>1E-4</v>
      </c>
      <c r="D15890">
        <v>8.6910399999999999E-2</v>
      </c>
    </row>
    <row r="15891" spans="1:4" x14ac:dyDescent="0.25">
      <c r="A15891">
        <v>317800</v>
      </c>
      <c r="B15891">
        <v>116876.84433599999</v>
      </c>
      <c r="C15891">
        <v>1E-4</v>
      </c>
      <c r="D15891">
        <v>0.50378599999999996</v>
      </c>
    </row>
    <row r="15892" spans="1:4" x14ac:dyDescent="0.25">
      <c r="A15892">
        <v>317820</v>
      </c>
      <c r="B15892">
        <v>116884.294869</v>
      </c>
      <c r="C15892">
        <v>1E-4</v>
      </c>
      <c r="D15892">
        <v>0.150642</v>
      </c>
    </row>
    <row r="15893" spans="1:4" x14ac:dyDescent="0.25">
      <c r="A15893">
        <v>317840</v>
      </c>
      <c r="B15893">
        <v>116891.638265</v>
      </c>
      <c r="C15893">
        <v>1E-4</v>
      </c>
      <c r="D15893">
        <v>0.196825</v>
      </c>
    </row>
    <row r="15894" spans="1:4" x14ac:dyDescent="0.25">
      <c r="A15894">
        <v>317860</v>
      </c>
      <c r="B15894">
        <v>116898.960898</v>
      </c>
      <c r="C15894">
        <v>1E-4</v>
      </c>
      <c r="D15894">
        <v>0.45414399999999999</v>
      </c>
    </row>
    <row r="15895" spans="1:4" x14ac:dyDescent="0.25">
      <c r="A15895">
        <v>317880</v>
      </c>
      <c r="B15895">
        <v>116906.233471</v>
      </c>
      <c r="C15895">
        <v>1E-4</v>
      </c>
      <c r="D15895">
        <v>0.52149100000000004</v>
      </c>
    </row>
    <row r="15896" spans="1:4" x14ac:dyDescent="0.25">
      <c r="A15896">
        <v>317900</v>
      </c>
      <c r="B15896">
        <v>116913.56005099999</v>
      </c>
      <c r="C15896">
        <v>1E-4</v>
      </c>
      <c r="D15896">
        <v>0.46958699999999998</v>
      </c>
    </row>
    <row r="15897" spans="1:4" x14ac:dyDescent="0.25">
      <c r="A15897">
        <v>317920</v>
      </c>
      <c r="B15897">
        <v>116920.89294200001</v>
      </c>
      <c r="C15897">
        <v>1E-4</v>
      </c>
      <c r="D15897">
        <v>6.6640199999999997E-2</v>
      </c>
    </row>
    <row r="15898" spans="1:4" x14ac:dyDescent="0.25">
      <c r="A15898">
        <v>317940</v>
      </c>
      <c r="B15898">
        <v>116928.168444</v>
      </c>
      <c r="C15898">
        <v>1E-4</v>
      </c>
      <c r="D15898">
        <v>0.35417100000000001</v>
      </c>
    </row>
    <row r="15899" spans="1:4" x14ac:dyDescent="0.25">
      <c r="A15899">
        <v>317960</v>
      </c>
      <c r="B15899">
        <v>116935.564705</v>
      </c>
      <c r="C15899">
        <v>1E-4</v>
      </c>
      <c r="D15899">
        <v>0.63380999999999998</v>
      </c>
    </row>
    <row r="15900" spans="1:4" x14ac:dyDescent="0.25">
      <c r="A15900">
        <v>317980</v>
      </c>
      <c r="B15900">
        <v>116942.877179</v>
      </c>
      <c r="C15900">
        <v>1E-4</v>
      </c>
      <c r="D15900">
        <v>0.14244799999999999</v>
      </c>
    </row>
    <row r="15901" spans="1:4" x14ac:dyDescent="0.25">
      <c r="A15901">
        <v>318000</v>
      </c>
      <c r="B15901">
        <v>116950.20577</v>
      </c>
      <c r="C15901">
        <v>1E-4</v>
      </c>
      <c r="D15901">
        <v>0.673288</v>
      </c>
    </row>
    <row r="15902" spans="1:4" x14ac:dyDescent="0.25">
      <c r="A15902">
        <v>318020</v>
      </c>
      <c r="B15902">
        <v>116957.700562</v>
      </c>
      <c r="C15902">
        <v>1E-4</v>
      </c>
      <c r="D15902">
        <v>6.8194199999999996E-2</v>
      </c>
    </row>
    <row r="15903" spans="1:4" x14ac:dyDescent="0.25">
      <c r="A15903">
        <v>318040</v>
      </c>
      <c r="B15903">
        <v>116965.06441000001</v>
      </c>
      <c r="C15903">
        <v>1E-4</v>
      </c>
      <c r="D15903">
        <v>0.22239</v>
      </c>
    </row>
    <row r="15904" spans="1:4" x14ac:dyDescent="0.25">
      <c r="A15904">
        <v>318060</v>
      </c>
      <c r="B15904">
        <v>116972.451333</v>
      </c>
      <c r="C15904">
        <v>1E-4</v>
      </c>
      <c r="D15904">
        <v>0.39205899999999999</v>
      </c>
    </row>
    <row r="15905" spans="1:4" x14ac:dyDescent="0.25">
      <c r="A15905">
        <v>318080</v>
      </c>
      <c r="B15905">
        <v>116979.840297</v>
      </c>
      <c r="C15905">
        <v>1E-4</v>
      </c>
      <c r="D15905">
        <v>0.36676999999999998</v>
      </c>
    </row>
    <row r="15906" spans="1:4" x14ac:dyDescent="0.25">
      <c r="A15906">
        <v>318100</v>
      </c>
      <c r="B15906">
        <v>116986.981508</v>
      </c>
      <c r="C15906">
        <v>1E-4</v>
      </c>
      <c r="D15906">
        <v>0.262071</v>
      </c>
    </row>
    <row r="15907" spans="1:4" x14ac:dyDescent="0.25">
      <c r="A15907">
        <v>318120</v>
      </c>
      <c r="B15907">
        <v>116994.533524</v>
      </c>
      <c r="C15907">
        <v>1E-4</v>
      </c>
      <c r="D15907">
        <v>0.28412199999999999</v>
      </c>
    </row>
    <row r="15908" spans="1:4" x14ac:dyDescent="0.25">
      <c r="A15908">
        <v>318140</v>
      </c>
      <c r="B15908">
        <v>117001.884723</v>
      </c>
      <c r="C15908">
        <v>1E-4</v>
      </c>
      <c r="D15908">
        <v>9.2931399999999997E-2</v>
      </c>
    </row>
    <row r="15909" spans="1:4" x14ac:dyDescent="0.25">
      <c r="A15909">
        <v>318160</v>
      </c>
      <c r="B15909">
        <v>117009.342233</v>
      </c>
      <c r="C15909">
        <v>1E-4</v>
      </c>
      <c r="D15909">
        <v>0.22761400000000001</v>
      </c>
    </row>
    <row r="15910" spans="1:4" x14ac:dyDescent="0.25">
      <c r="A15910">
        <v>318180</v>
      </c>
      <c r="B15910">
        <v>117016.78138299999</v>
      </c>
      <c r="C15910">
        <v>1E-4</v>
      </c>
      <c r="D15910">
        <v>0.104995</v>
      </c>
    </row>
    <row r="15911" spans="1:4" x14ac:dyDescent="0.25">
      <c r="A15911">
        <v>318200</v>
      </c>
      <c r="B15911">
        <v>117024.212678</v>
      </c>
      <c r="C15911">
        <v>1E-4</v>
      </c>
      <c r="D15911">
        <v>0.76890400000000003</v>
      </c>
    </row>
    <row r="15912" spans="1:4" x14ac:dyDescent="0.25">
      <c r="A15912">
        <v>318220</v>
      </c>
      <c r="B15912">
        <v>117031.471024</v>
      </c>
      <c r="C15912">
        <v>1E-4</v>
      </c>
      <c r="D15912">
        <v>0.61845000000000006</v>
      </c>
    </row>
    <row r="15913" spans="1:4" x14ac:dyDescent="0.25">
      <c r="A15913">
        <v>318240</v>
      </c>
      <c r="B15913">
        <v>117038.87345</v>
      </c>
      <c r="C15913">
        <v>1E-4</v>
      </c>
      <c r="D15913">
        <v>0.33608900000000003</v>
      </c>
    </row>
    <row r="15914" spans="1:4" x14ac:dyDescent="0.25">
      <c r="A15914">
        <v>318260</v>
      </c>
      <c r="B15914">
        <v>117046.155318</v>
      </c>
      <c r="C15914">
        <v>1E-4</v>
      </c>
      <c r="D15914">
        <v>0.36068</v>
      </c>
    </row>
    <row r="15915" spans="1:4" x14ac:dyDescent="0.25">
      <c r="A15915">
        <v>318280</v>
      </c>
      <c r="B15915">
        <v>117053.599615</v>
      </c>
      <c r="C15915">
        <v>1E-4</v>
      </c>
      <c r="D15915">
        <v>0.31586500000000001</v>
      </c>
    </row>
    <row r="15916" spans="1:4" x14ac:dyDescent="0.25">
      <c r="A15916">
        <v>318300</v>
      </c>
      <c r="B15916">
        <v>117060.824285</v>
      </c>
      <c r="C15916">
        <v>1E-4</v>
      </c>
      <c r="D15916">
        <v>0.13201499999999999</v>
      </c>
    </row>
    <row r="15917" spans="1:4" x14ac:dyDescent="0.25">
      <c r="A15917">
        <v>318320</v>
      </c>
      <c r="B15917">
        <v>117068.147732</v>
      </c>
      <c r="C15917">
        <v>1E-4</v>
      </c>
      <c r="D15917">
        <v>0.41856399999999999</v>
      </c>
    </row>
    <row r="15918" spans="1:4" x14ac:dyDescent="0.25">
      <c r="A15918">
        <v>318340</v>
      </c>
      <c r="B15918">
        <v>117075.411545</v>
      </c>
      <c r="C15918">
        <v>1E-4</v>
      </c>
      <c r="D15918">
        <v>0.10872900000000001</v>
      </c>
    </row>
    <row r="15919" spans="1:4" x14ac:dyDescent="0.25">
      <c r="A15919">
        <v>318360</v>
      </c>
      <c r="B15919">
        <v>117082.754869</v>
      </c>
      <c r="C15919">
        <v>1E-4</v>
      </c>
      <c r="D15919">
        <v>0.62796399999999997</v>
      </c>
    </row>
    <row r="15920" spans="1:4" x14ac:dyDescent="0.25">
      <c r="A15920">
        <v>318380</v>
      </c>
      <c r="B15920">
        <v>117090.004542</v>
      </c>
      <c r="C15920">
        <v>1E-4</v>
      </c>
      <c r="D15920">
        <v>6.8036899999999997E-2</v>
      </c>
    </row>
    <row r="15921" spans="1:4" x14ac:dyDescent="0.25">
      <c r="A15921">
        <v>318400</v>
      </c>
      <c r="B15921">
        <v>117097.41662</v>
      </c>
      <c r="C15921">
        <v>1E-4</v>
      </c>
      <c r="D15921">
        <v>5.3233500000000003E-2</v>
      </c>
    </row>
    <row r="15922" spans="1:4" x14ac:dyDescent="0.25">
      <c r="A15922">
        <v>318420</v>
      </c>
      <c r="B15922">
        <v>117104.81961400001</v>
      </c>
      <c r="C15922">
        <v>1E-4</v>
      </c>
      <c r="D15922">
        <v>0.30766500000000002</v>
      </c>
    </row>
    <row r="15923" spans="1:4" x14ac:dyDescent="0.25">
      <c r="A15923">
        <v>318440</v>
      </c>
      <c r="B15923">
        <v>117112.126166</v>
      </c>
      <c r="C15923">
        <v>1E-4</v>
      </c>
      <c r="D15923">
        <v>0.51581299999999997</v>
      </c>
    </row>
    <row r="15924" spans="1:4" x14ac:dyDescent="0.25">
      <c r="A15924">
        <v>318460</v>
      </c>
      <c r="B15924">
        <v>117119.394917</v>
      </c>
      <c r="C15924">
        <v>1E-4</v>
      </c>
      <c r="D15924">
        <v>9.2720200000000003E-2</v>
      </c>
    </row>
    <row r="15925" spans="1:4" x14ac:dyDescent="0.25">
      <c r="A15925">
        <v>318480</v>
      </c>
      <c r="B15925">
        <v>117126.584923</v>
      </c>
      <c r="C15925">
        <v>1E-4</v>
      </c>
      <c r="D15925">
        <v>0.82891599999999999</v>
      </c>
    </row>
    <row r="15926" spans="1:4" x14ac:dyDescent="0.25">
      <c r="A15926">
        <v>318500</v>
      </c>
      <c r="B15926">
        <v>117133.986214</v>
      </c>
      <c r="C15926">
        <v>1E-4</v>
      </c>
      <c r="D15926">
        <v>0.13184899999999999</v>
      </c>
    </row>
    <row r="15927" spans="1:4" x14ac:dyDescent="0.25">
      <c r="A15927">
        <v>318520</v>
      </c>
      <c r="B15927">
        <v>117141.268723</v>
      </c>
      <c r="C15927">
        <v>1E-4</v>
      </c>
      <c r="D15927">
        <v>8.9435799999999996E-2</v>
      </c>
    </row>
    <row r="15928" spans="1:4" x14ac:dyDescent="0.25">
      <c r="A15928">
        <v>318540</v>
      </c>
      <c r="B15928">
        <v>117148.446566</v>
      </c>
      <c r="C15928">
        <v>1E-4</v>
      </c>
      <c r="D15928">
        <v>0.19917000000000001</v>
      </c>
    </row>
    <row r="15929" spans="1:4" x14ac:dyDescent="0.25">
      <c r="A15929">
        <v>318560</v>
      </c>
      <c r="B15929">
        <v>117155.764173</v>
      </c>
      <c r="C15929">
        <v>1E-4</v>
      </c>
      <c r="D15929">
        <v>0.39060699999999998</v>
      </c>
    </row>
    <row r="15930" spans="1:4" x14ac:dyDescent="0.25">
      <c r="A15930">
        <v>318580</v>
      </c>
      <c r="B15930">
        <v>117163.137823</v>
      </c>
      <c r="C15930">
        <v>1E-4</v>
      </c>
      <c r="D15930">
        <v>0.75720200000000004</v>
      </c>
    </row>
    <row r="15931" spans="1:4" x14ac:dyDescent="0.25">
      <c r="A15931">
        <v>318600</v>
      </c>
      <c r="B15931">
        <v>117170.529924</v>
      </c>
      <c r="C15931">
        <v>1E-4</v>
      </c>
      <c r="D15931">
        <v>0.24313699999999999</v>
      </c>
    </row>
    <row r="15932" spans="1:4" x14ac:dyDescent="0.25">
      <c r="A15932">
        <v>318620</v>
      </c>
      <c r="B15932">
        <v>117177.81675300001</v>
      </c>
      <c r="C15932">
        <v>1E-4</v>
      </c>
      <c r="D15932">
        <v>0.21662699999999999</v>
      </c>
    </row>
    <row r="15933" spans="1:4" x14ac:dyDescent="0.25">
      <c r="A15933">
        <v>318640</v>
      </c>
      <c r="B15933">
        <v>117185.07441099999</v>
      </c>
      <c r="C15933">
        <v>1E-4</v>
      </c>
      <c r="D15933">
        <v>0.36355799999999999</v>
      </c>
    </row>
    <row r="15934" spans="1:4" x14ac:dyDescent="0.25">
      <c r="A15934">
        <v>318660</v>
      </c>
      <c r="B15934">
        <v>117192.351142</v>
      </c>
      <c r="C15934">
        <v>1E-4</v>
      </c>
      <c r="D15934">
        <v>0.107243</v>
      </c>
    </row>
    <row r="15935" spans="1:4" x14ac:dyDescent="0.25">
      <c r="A15935">
        <v>318680</v>
      </c>
      <c r="B15935">
        <v>117199.593475</v>
      </c>
      <c r="C15935">
        <v>1E-4</v>
      </c>
      <c r="D15935">
        <v>0.36567300000000003</v>
      </c>
    </row>
    <row r="15936" spans="1:4" x14ac:dyDescent="0.25">
      <c r="A15936">
        <v>318700</v>
      </c>
      <c r="B15936">
        <v>117206.925894</v>
      </c>
      <c r="C15936">
        <v>1E-4</v>
      </c>
      <c r="D15936">
        <v>0.204044</v>
      </c>
    </row>
    <row r="15937" spans="1:4" x14ac:dyDescent="0.25">
      <c r="A15937">
        <v>318720</v>
      </c>
      <c r="B15937">
        <v>117214.342876</v>
      </c>
      <c r="C15937">
        <v>1E-4</v>
      </c>
      <c r="D15937">
        <v>0.14718899999999999</v>
      </c>
    </row>
    <row r="15938" spans="1:4" x14ac:dyDescent="0.25">
      <c r="A15938">
        <v>318740</v>
      </c>
      <c r="B15938">
        <v>117221.622923</v>
      </c>
      <c r="C15938">
        <v>1E-4</v>
      </c>
      <c r="D15938">
        <v>0.13507</v>
      </c>
    </row>
    <row r="15939" spans="1:4" x14ac:dyDescent="0.25">
      <c r="A15939">
        <v>318760</v>
      </c>
      <c r="B15939">
        <v>117228.887919</v>
      </c>
      <c r="C15939">
        <v>1E-4</v>
      </c>
      <c r="D15939">
        <v>0.11169999999999999</v>
      </c>
    </row>
    <row r="15940" spans="1:4" x14ac:dyDescent="0.25">
      <c r="A15940">
        <v>318780</v>
      </c>
      <c r="B15940">
        <v>117236.342905</v>
      </c>
      <c r="C15940">
        <v>1E-4</v>
      </c>
      <c r="D15940">
        <v>0.59304999999999997</v>
      </c>
    </row>
    <row r="15941" spans="1:4" x14ac:dyDescent="0.25">
      <c r="A15941">
        <v>318800</v>
      </c>
      <c r="B15941">
        <v>117244.036607</v>
      </c>
      <c r="C15941">
        <v>1E-4</v>
      </c>
      <c r="D15941">
        <v>9.5517099999999994E-2</v>
      </c>
    </row>
    <row r="15942" spans="1:4" x14ac:dyDescent="0.25">
      <c r="A15942">
        <v>318820</v>
      </c>
      <c r="B15942">
        <v>117251.543406</v>
      </c>
      <c r="C15942">
        <v>1E-4</v>
      </c>
      <c r="D15942">
        <v>0.60794599999999999</v>
      </c>
    </row>
    <row r="15943" spans="1:4" x14ac:dyDescent="0.25">
      <c r="A15943">
        <v>318840</v>
      </c>
      <c r="B15943">
        <v>117258.93915999999</v>
      </c>
      <c r="C15943">
        <v>1E-4</v>
      </c>
      <c r="D15943">
        <v>0.201679</v>
      </c>
    </row>
    <row r="15944" spans="1:4" x14ac:dyDescent="0.25">
      <c r="A15944">
        <v>318860</v>
      </c>
      <c r="B15944">
        <v>117266.250214</v>
      </c>
      <c r="C15944">
        <v>1E-4</v>
      </c>
      <c r="D15944">
        <v>0.44007499999999999</v>
      </c>
    </row>
    <row r="15945" spans="1:4" x14ac:dyDescent="0.25">
      <c r="A15945">
        <v>318880</v>
      </c>
      <c r="B15945">
        <v>117273.604347</v>
      </c>
      <c r="C15945">
        <v>1E-4</v>
      </c>
      <c r="D15945">
        <v>0.56708700000000001</v>
      </c>
    </row>
    <row r="15946" spans="1:4" x14ac:dyDescent="0.25">
      <c r="A15946">
        <v>318900</v>
      </c>
      <c r="B15946">
        <v>117280.925305</v>
      </c>
      <c r="C15946">
        <v>1E-4</v>
      </c>
      <c r="D15946">
        <v>0.53891100000000003</v>
      </c>
    </row>
    <row r="15947" spans="1:4" x14ac:dyDescent="0.25">
      <c r="A15947">
        <v>318920</v>
      </c>
      <c r="B15947">
        <v>117288.416124</v>
      </c>
      <c r="C15947">
        <v>1E-4</v>
      </c>
      <c r="D15947">
        <v>0.58838800000000002</v>
      </c>
    </row>
    <row r="15948" spans="1:4" x14ac:dyDescent="0.25">
      <c r="A15948">
        <v>318940</v>
      </c>
      <c r="B15948">
        <v>117295.89771600001</v>
      </c>
      <c r="C15948">
        <v>1E-4</v>
      </c>
      <c r="D15948">
        <v>0.38741599999999998</v>
      </c>
    </row>
    <row r="15949" spans="1:4" x14ac:dyDescent="0.25">
      <c r="A15949">
        <v>318960</v>
      </c>
      <c r="B15949">
        <v>117303.331508</v>
      </c>
      <c r="C15949">
        <v>1E-4</v>
      </c>
      <c r="D15949">
        <v>0.20096700000000001</v>
      </c>
    </row>
    <row r="15950" spans="1:4" x14ac:dyDescent="0.25">
      <c r="A15950">
        <v>318980</v>
      </c>
      <c r="B15950">
        <v>117310.752884</v>
      </c>
      <c r="C15950">
        <v>1E-4</v>
      </c>
      <c r="D15950">
        <v>0.398953</v>
      </c>
    </row>
    <row r="15951" spans="1:4" x14ac:dyDescent="0.25">
      <c r="A15951">
        <v>319000</v>
      </c>
      <c r="B15951">
        <v>117318.118099</v>
      </c>
      <c r="C15951">
        <v>1E-4</v>
      </c>
      <c r="D15951">
        <v>0.382328</v>
      </c>
    </row>
    <row r="15952" spans="1:4" x14ac:dyDescent="0.25">
      <c r="A15952">
        <v>319020</v>
      </c>
      <c r="B15952">
        <v>117325.53466200001</v>
      </c>
      <c r="C15952">
        <v>1E-4</v>
      </c>
      <c r="D15952">
        <v>0.31123600000000001</v>
      </c>
    </row>
    <row r="15953" spans="1:4" x14ac:dyDescent="0.25">
      <c r="A15953">
        <v>319040</v>
      </c>
      <c r="B15953">
        <v>117332.86934400001</v>
      </c>
      <c r="C15953">
        <v>1E-4</v>
      </c>
      <c r="D15953">
        <v>0.36360500000000001</v>
      </c>
    </row>
    <row r="15954" spans="1:4" x14ac:dyDescent="0.25">
      <c r="A15954">
        <v>319060</v>
      </c>
      <c r="B15954">
        <v>117340.349972</v>
      </c>
      <c r="C15954">
        <v>1E-4</v>
      </c>
      <c r="D15954">
        <v>0.125301</v>
      </c>
    </row>
    <row r="15955" spans="1:4" x14ac:dyDescent="0.25">
      <c r="A15955">
        <v>319080</v>
      </c>
      <c r="B15955">
        <v>117347.81595800001</v>
      </c>
      <c r="C15955">
        <v>1E-4</v>
      </c>
      <c r="D15955">
        <v>0.16370899999999999</v>
      </c>
    </row>
    <row r="15956" spans="1:4" x14ac:dyDescent="0.25">
      <c r="A15956">
        <v>319100</v>
      </c>
      <c r="B15956">
        <v>117355.19314600001</v>
      </c>
      <c r="C15956">
        <v>1E-4</v>
      </c>
      <c r="D15956">
        <v>0.50782799999999995</v>
      </c>
    </row>
    <row r="15957" spans="1:4" x14ac:dyDescent="0.25">
      <c r="A15957">
        <v>319120</v>
      </c>
      <c r="B15957">
        <v>117362.64151099999</v>
      </c>
      <c r="C15957">
        <v>1E-4</v>
      </c>
      <c r="D15957">
        <v>0.56161499999999998</v>
      </c>
    </row>
    <row r="15958" spans="1:4" x14ac:dyDescent="0.25">
      <c r="A15958">
        <v>319140</v>
      </c>
      <c r="B15958">
        <v>117370.28167500001</v>
      </c>
      <c r="C15958">
        <v>1E-4</v>
      </c>
      <c r="D15958">
        <v>0.79148600000000002</v>
      </c>
    </row>
    <row r="15959" spans="1:4" x14ac:dyDescent="0.25">
      <c r="A15959">
        <v>319160</v>
      </c>
      <c r="B15959">
        <v>117377.68102</v>
      </c>
      <c r="C15959">
        <v>1E-4</v>
      </c>
      <c r="D15959">
        <v>0.45693899999999998</v>
      </c>
    </row>
    <row r="15960" spans="1:4" x14ac:dyDescent="0.25">
      <c r="A15960">
        <v>319180</v>
      </c>
      <c r="B15960">
        <v>117385.059643</v>
      </c>
      <c r="C15960">
        <v>1E-4</v>
      </c>
      <c r="D15960">
        <v>0.13469700000000001</v>
      </c>
    </row>
    <row r="15961" spans="1:4" x14ac:dyDescent="0.25">
      <c r="A15961">
        <v>319200</v>
      </c>
      <c r="B15961">
        <v>117392.33147600001</v>
      </c>
      <c r="C15961">
        <v>1E-4</v>
      </c>
      <c r="D15961">
        <v>0.17962900000000001</v>
      </c>
    </row>
    <row r="15962" spans="1:4" x14ac:dyDescent="0.25">
      <c r="A15962">
        <v>319220</v>
      </c>
      <c r="B15962">
        <v>117399.86927700001</v>
      </c>
      <c r="C15962">
        <v>1E-4</v>
      </c>
      <c r="D15962">
        <v>0.433058</v>
      </c>
    </row>
    <row r="15963" spans="1:4" x14ac:dyDescent="0.25">
      <c r="A15963">
        <v>319240</v>
      </c>
      <c r="B15963">
        <v>117407.3824</v>
      </c>
      <c r="C15963">
        <v>1E-4</v>
      </c>
      <c r="D15963">
        <v>0.111474</v>
      </c>
    </row>
    <row r="15964" spans="1:4" x14ac:dyDescent="0.25">
      <c r="A15964">
        <v>319260</v>
      </c>
      <c r="B15964">
        <v>117414.754961</v>
      </c>
      <c r="C15964">
        <v>1E-4</v>
      </c>
      <c r="D15964">
        <v>0.157387</v>
      </c>
    </row>
    <row r="15965" spans="1:4" x14ac:dyDescent="0.25">
      <c r="A15965">
        <v>319280</v>
      </c>
      <c r="B15965">
        <v>117422.14107699999</v>
      </c>
      <c r="C15965">
        <v>1E-4</v>
      </c>
      <c r="D15965">
        <v>0.16106799999999999</v>
      </c>
    </row>
    <row r="15966" spans="1:4" x14ac:dyDescent="0.25">
      <c r="A15966">
        <v>319300</v>
      </c>
      <c r="B15966">
        <v>117429.50241099999</v>
      </c>
      <c r="C15966">
        <v>1E-4</v>
      </c>
      <c r="D15966">
        <v>0.241622</v>
      </c>
    </row>
    <row r="15967" spans="1:4" x14ac:dyDescent="0.25">
      <c r="A15967">
        <v>319320</v>
      </c>
      <c r="B15967">
        <v>117436.87388</v>
      </c>
      <c r="C15967">
        <v>1E-4</v>
      </c>
      <c r="D15967">
        <v>0.54883800000000005</v>
      </c>
    </row>
    <row r="15968" spans="1:4" x14ac:dyDescent="0.25">
      <c r="A15968">
        <v>319340</v>
      </c>
      <c r="B15968">
        <v>117444.20145399999</v>
      </c>
      <c r="C15968">
        <v>1E-4</v>
      </c>
      <c r="D15968">
        <v>0.10452400000000001</v>
      </c>
    </row>
    <row r="15969" spans="1:4" x14ac:dyDescent="0.25">
      <c r="A15969">
        <v>319360</v>
      </c>
      <c r="B15969">
        <v>117451.455217</v>
      </c>
      <c r="C15969">
        <v>1E-4</v>
      </c>
      <c r="D15969">
        <v>0.36779600000000001</v>
      </c>
    </row>
    <row r="15970" spans="1:4" x14ac:dyDescent="0.25">
      <c r="A15970">
        <v>319380</v>
      </c>
      <c r="B15970">
        <v>117458.715801</v>
      </c>
      <c r="C15970">
        <v>1E-4</v>
      </c>
      <c r="D15970">
        <v>0.28438099999999999</v>
      </c>
    </row>
    <row r="15971" spans="1:4" x14ac:dyDescent="0.25">
      <c r="A15971">
        <v>319400</v>
      </c>
      <c r="B15971">
        <v>117466.10389300001</v>
      </c>
      <c r="C15971">
        <v>1E-4</v>
      </c>
      <c r="D15971">
        <v>9.4884099999999999E-2</v>
      </c>
    </row>
    <row r="15972" spans="1:4" x14ac:dyDescent="0.25">
      <c r="A15972">
        <v>319420</v>
      </c>
      <c r="B15972">
        <v>117473.320219</v>
      </c>
      <c r="C15972">
        <v>1E-4</v>
      </c>
      <c r="D15972">
        <v>0.32344499999999998</v>
      </c>
    </row>
    <row r="15973" spans="1:4" x14ac:dyDescent="0.25">
      <c r="A15973">
        <v>319440</v>
      </c>
      <c r="B15973">
        <v>117480.722209</v>
      </c>
      <c r="C15973">
        <v>1E-4</v>
      </c>
      <c r="D15973">
        <v>0.10059</v>
      </c>
    </row>
    <row r="15974" spans="1:4" x14ac:dyDescent="0.25">
      <c r="A15974">
        <v>319460</v>
      </c>
      <c r="B15974">
        <v>117488.072466</v>
      </c>
      <c r="C15974">
        <v>1E-4</v>
      </c>
      <c r="D15974">
        <v>0.291543</v>
      </c>
    </row>
    <row r="15975" spans="1:4" x14ac:dyDescent="0.25">
      <c r="A15975">
        <v>319480</v>
      </c>
      <c r="B15975">
        <v>117495.36618899999</v>
      </c>
      <c r="C15975">
        <v>1E-4</v>
      </c>
      <c r="D15975">
        <v>0.14865300000000001</v>
      </c>
    </row>
    <row r="15976" spans="1:4" x14ac:dyDescent="0.25">
      <c r="A15976">
        <v>319500</v>
      </c>
      <c r="B15976">
        <v>117502.673668</v>
      </c>
      <c r="C15976">
        <v>1E-4</v>
      </c>
      <c r="D15976">
        <v>0.35766999999999999</v>
      </c>
    </row>
    <row r="15977" spans="1:4" x14ac:dyDescent="0.25">
      <c r="A15977">
        <v>319520</v>
      </c>
      <c r="B15977">
        <v>117510.14855500001</v>
      </c>
      <c r="C15977">
        <v>1E-4</v>
      </c>
      <c r="D15977">
        <v>0.28044000000000002</v>
      </c>
    </row>
    <row r="15978" spans="1:4" x14ac:dyDescent="0.25">
      <c r="A15978">
        <v>319540</v>
      </c>
      <c r="B15978">
        <v>117517.498102</v>
      </c>
      <c r="C15978">
        <v>1E-4</v>
      </c>
      <c r="D15978">
        <v>0.22977400000000001</v>
      </c>
    </row>
    <row r="15979" spans="1:4" x14ac:dyDescent="0.25">
      <c r="A15979">
        <v>319560</v>
      </c>
      <c r="B15979">
        <v>117524.77054699999</v>
      </c>
      <c r="C15979">
        <v>1E-4</v>
      </c>
      <c r="D15979">
        <v>0.105184</v>
      </c>
    </row>
    <row r="15980" spans="1:4" x14ac:dyDescent="0.25">
      <c r="A15980">
        <v>319580</v>
      </c>
      <c r="B15980">
        <v>117532.003173</v>
      </c>
      <c r="C15980">
        <v>1E-4</v>
      </c>
      <c r="D15980">
        <v>4.8912400000000002E-2</v>
      </c>
    </row>
    <row r="15981" spans="1:4" x14ac:dyDescent="0.25">
      <c r="A15981">
        <v>319600</v>
      </c>
      <c r="B15981">
        <v>117539.29517700001</v>
      </c>
      <c r="C15981">
        <v>1E-4</v>
      </c>
      <c r="D15981">
        <v>0.45878999999999998</v>
      </c>
    </row>
    <row r="15982" spans="1:4" x14ac:dyDescent="0.25">
      <c r="A15982">
        <v>319620</v>
      </c>
      <c r="B15982">
        <v>117546.619477</v>
      </c>
      <c r="C15982">
        <v>1E-4</v>
      </c>
      <c r="D15982">
        <v>4.3269299999999997E-2</v>
      </c>
    </row>
    <row r="15983" spans="1:4" x14ac:dyDescent="0.25">
      <c r="A15983">
        <v>319640</v>
      </c>
      <c r="B15983">
        <v>117554.267494</v>
      </c>
      <c r="C15983">
        <v>1E-4</v>
      </c>
      <c r="D15983">
        <v>8.0809000000000006E-2</v>
      </c>
    </row>
    <row r="15984" spans="1:4" x14ac:dyDescent="0.25">
      <c r="A15984">
        <v>319660</v>
      </c>
      <c r="B15984">
        <v>117561.69257499999</v>
      </c>
      <c r="C15984">
        <v>1E-4</v>
      </c>
      <c r="D15984">
        <v>0.111134</v>
      </c>
    </row>
    <row r="15985" spans="1:4" x14ac:dyDescent="0.25">
      <c r="A15985">
        <v>319680</v>
      </c>
      <c r="B15985">
        <v>117568.939744</v>
      </c>
      <c r="C15985">
        <v>1E-4</v>
      </c>
      <c r="D15985">
        <v>0.178429</v>
      </c>
    </row>
    <row r="15986" spans="1:4" x14ac:dyDescent="0.25">
      <c r="A15986">
        <v>319700</v>
      </c>
      <c r="B15986">
        <v>117576.342576</v>
      </c>
      <c r="C15986">
        <v>1E-4</v>
      </c>
      <c r="D15986">
        <v>0.25166100000000002</v>
      </c>
    </row>
    <row r="15987" spans="1:4" x14ac:dyDescent="0.25">
      <c r="A15987">
        <v>319720</v>
      </c>
      <c r="B15987">
        <v>117583.66613100001</v>
      </c>
      <c r="C15987">
        <v>1E-4</v>
      </c>
      <c r="D15987">
        <v>0.19945199999999999</v>
      </c>
    </row>
    <row r="15988" spans="1:4" x14ac:dyDescent="0.25">
      <c r="A15988">
        <v>319740</v>
      </c>
      <c r="B15988">
        <v>117591.10781</v>
      </c>
      <c r="C15988">
        <v>1E-4</v>
      </c>
      <c r="D15988">
        <v>0.28473700000000002</v>
      </c>
    </row>
    <row r="15989" spans="1:4" x14ac:dyDescent="0.25">
      <c r="A15989">
        <v>319760</v>
      </c>
      <c r="B15989">
        <v>117598.34659299999</v>
      </c>
      <c r="C15989">
        <v>1E-4</v>
      </c>
      <c r="D15989">
        <v>0.243034</v>
      </c>
    </row>
    <row r="15990" spans="1:4" x14ac:dyDescent="0.25">
      <c r="A15990">
        <v>319780</v>
      </c>
      <c r="B15990">
        <v>117605.961899</v>
      </c>
      <c r="C15990">
        <v>1E-4</v>
      </c>
      <c r="D15990">
        <v>0.66886100000000004</v>
      </c>
    </row>
    <row r="15991" spans="1:4" x14ac:dyDescent="0.25">
      <c r="A15991">
        <v>319800</v>
      </c>
      <c r="B15991">
        <v>117613.278529</v>
      </c>
      <c r="C15991">
        <v>1E-4</v>
      </c>
      <c r="D15991">
        <v>0.34991499999999998</v>
      </c>
    </row>
    <row r="15992" spans="1:4" x14ac:dyDescent="0.25">
      <c r="A15992">
        <v>319820</v>
      </c>
      <c r="B15992">
        <v>117620.723006</v>
      </c>
      <c r="C15992">
        <v>1E-4</v>
      </c>
      <c r="D15992">
        <v>0.110724</v>
      </c>
    </row>
    <row r="15993" spans="1:4" x14ac:dyDescent="0.25">
      <c r="A15993">
        <v>319840</v>
      </c>
      <c r="B15993">
        <v>117628.11461600001</v>
      </c>
      <c r="C15993">
        <v>1E-4</v>
      </c>
      <c r="D15993">
        <v>0.476437</v>
      </c>
    </row>
    <row r="15994" spans="1:4" x14ac:dyDescent="0.25">
      <c r="A15994">
        <v>319860</v>
      </c>
      <c r="B15994">
        <v>117635.216161</v>
      </c>
      <c r="C15994">
        <v>1E-4</v>
      </c>
      <c r="D15994">
        <v>0.204652</v>
      </c>
    </row>
    <row r="15995" spans="1:4" x14ac:dyDescent="0.25">
      <c r="A15995">
        <v>319880</v>
      </c>
      <c r="B15995">
        <v>117642.65431699999</v>
      </c>
      <c r="C15995">
        <v>1E-4</v>
      </c>
      <c r="D15995">
        <v>9.5931600000000006E-2</v>
      </c>
    </row>
    <row r="15996" spans="1:4" x14ac:dyDescent="0.25">
      <c r="A15996">
        <v>319900</v>
      </c>
      <c r="B15996">
        <v>117650.023542</v>
      </c>
      <c r="C15996">
        <v>1E-4</v>
      </c>
      <c r="D15996">
        <v>0.49124899999999999</v>
      </c>
    </row>
    <row r="15997" spans="1:4" x14ac:dyDescent="0.25">
      <c r="A15997">
        <v>319920</v>
      </c>
      <c r="B15997">
        <v>117657.267097</v>
      </c>
      <c r="C15997">
        <v>1E-4</v>
      </c>
      <c r="D15997">
        <v>0.13983599999999999</v>
      </c>
    </row>
    <row r="15998" spans="1:4" x14ac:dyDescent="0.25">
      <c r="A15998">
        <v>319940</v>
      </c>
      <c r="B15998">
        <v>117664.67464899999</v>
      </c>
      <c r="C15998">
        <v>1E-4</v>
      </c>
      <c r="D15998">
        <v>0.61761900000000003</v>
      </c>
    </row>
    <row r="15999" spans="1:4" x14ac:dyDescent="0.25">
      <c r="A15999">
        <v>319960</v>
      </c>
      <c r="B15999">
        <v>117672.160544</v>
      </c>
      <c r="C15999">
        <v>1E-4</v>
      </c>
      <c r="D15999">
        <v>0.52448700000000004</v>
      </c>
    </row>
    <row r="16000" spans="1:4" x14ac:dyDescent="0.25">
      <c r="A16000">
        <v>319980</v>
      </c>
      <c r="B16000">
        <v>117679.545801</v>
      </c>
      <c r="C16000">
        <v>1E-4</v>
      </c>
      <c r="D16000">
        <v>0.28124399999999999</v>
      </c>
    </row>
    <row r="16001" spans="1:4" x14ac:dyDescent="0.25">
      <c r="A16001">
        <v>320000</v>
      </c>
      <c r="B16001">
        <v>117687.645625</v>
      </c>
      <c r="C16001">
        <v>1E-4</v>
      </c>
      <c r="D16001">
        <v>0.43687399999999998</v>
      </c>
    </row>
    <row r="16002" spans="1:4" x14ac:dyDescent="0.25">
      <c r="A16002">
        <v>320020</v>
      </c>
      <c r="B16002">
        <v>117695.23887</v>
      </c>
      <c r="C16002">
        <v>1E-4</v>
      </c>
      <c r="D16002">
        <v>0.36415500000000001</v>
      </c>
    </row>
    <row r="16003" spans="1:4" x14ac:dyDescent="0.25">
      <c r="A16003">
        <v>320040</v>
      </c>
      <c r="B16003">
        <v>117702.517632</v>
      </c>
      <c r="C16003">
        <v>1E-4</v>
      </c>
      <c r="D16003">
        <v>0.18539700000000001</v>
      </c>
    </row>
    <row r="16004" spans="1:4" x14ac:dyDescent="0.25">
      <c r="A16004">
        <v>320060</v>
      </c>
      <c r="B16004">
        <v>117709.857156</v>
      </c>
      <c r="C16004">
        <v>1E-4</v>
      </c>
      <c r="D16004">
        <v>0.33518399999999998</v>
      </c>
    </row>
    <row r="16005" spans="1:4" x14ac:dyDescent="0.25">
      <c r="A16005">
        <v>320080</v>
      </c>
      <c r="B16005">
        <v>117717.27907800001</v>
      </c>
      <c r="C16005">
        <v>1E-4</v>
      </c>
      <c r="D16005">
        <v>0.173543</v>
      </c>
    </row>
    <row r="16006" spans="1:4" x14ac:dyDescent="0.25">
      <c r="A16006">
        <v>320100</v>
      </c>
      <c r="B16006">
        <v>117724.45508699999</v>
      </c>
      <c r="C16006">
        <v>1E-4</v>
      </c>
      <c r="D16006">
        <v>0.46657100000000001</v>
      </c>
    </row>
    <row r="16007" spans="1:4" x14ac:dyDescent="0.25">
      <c r="A16007">
        <v>320120</v>
      </c>
      <c r="B16007">
        <v>117731.748972</v>
      </c>
      <c r="C16007">
        <v>1E-4</v>
      </c>
      <c r="D16007">
        <v>0.34371600000000002</v>
      </c>
    </row>
    <row r="16008" spans="1:4" x14ac:dyDescent="0.25">
      <c r="A16008">
        <v>320140</v>
      </c>
      <c r="B16008">
        <v>117739.194418</v>
      </c>
      <c r="C16008">
        <v>1E-4</v>
      </c>
      <c r="D16008">
        <v>0.38319500000000001</v>
      </c>
    </row>
    <row r="16009" spans="1:4" x14ac:dyDescent="0.25">
      <c r="A16009">
        <v>320160</v>
      </c>
      <c r="B16009">
        <v>117746.63754</v>
      </c>
      <c r="C16009">
        <v>1E-4</v>
      </c>
      <c r="D16009">
        <v>9.3311500000000006E-2</v>
      </c>
    </row>
    <row r="16010" spans="1:4" x14ac:dyDescent="0.25">
      <c r="A16010">
        <v>320180</v>
      </c>
      <c r="B16010">
        <v>117754.052021</v>
      </c>
      <c r="C16010">
        <v>1E-4</v>
      </c>
      <c r="D16010">
        <v>0.51544100000000004</v>
      </c>
    </row>
    <row r="16011" spans="1:4" x14ac:dyDescent="0.25">
      <c r="A16011">
        <v>320200</v>
      </c>
      <c r="B16011">
        <v>117761.29365399999</v>
      </c>
      <c r="C16011">
        <v>1E-4</v>
      </c>
      <c r="D16011">
        <v>0.50758999999999999</v>
      </c>
    </row>
    <row r="16012" spans="1:4" x14ac:dyDescent="0.25">
      <c r="A16012">
        <v>320220</v>
      </c>
      <c r="B16012">
        <v>117768.68127</v>
      </c>
      <c r="C16012">
        <v>1E-4</v>
      </c>
      <c r="D16012">
        <v>0.62712500000000004</v>
      </c>
    </row>
    <row r="16013" spans="1:4" x14ac:dyDescent="0.25">
      <c r="A16013">
        <v>320240</v>
      </c>
      <c r="B16013">
        <v>117775.93912900001</v>
      </c>
      <c r="C16013">
        <v>1E-4</v>
      </c>
      <c r="D16013">
        <v>0.27097500000000002</v>
      </c>
    </row>
    <row r="16014" spans="1:4" x14ac:dyDescent="0.25">
      <c r="A16014">
        <v>320260</v>
      </c>
      <c r="B16014">
        <v>117783.26007999999</v>
      </c>
      <c r="C16014">
        <v>1E-4</v>
      </c>
      <c r="D16014">
        <v>0.94486400000000004</v>
      </c>
    </row>
    <row r="16015" spans="1:4" x14ac:dyDescent="0.25">
      <c r="A16015">
        <v>320280</v>
      </c>
      <c r="B16015">
        <v>117790.74854299999</v>
      </c>
      <c r="C16015">
        <v>1E-4</v>
      </c>
      <c r="D16015">
        <v>0.14649999999999999</v>
      </c>
    </row>
    <row r="16016" spans="1:4" x14ac:dyDescent="0.25">
      <c r="A16016">
        <v>320300</v>
      </c>
      <c r="B16016">
        <v>117798.094724</v>
      </c>
      <c r="C16016">
        <v>1E-4</v>
      </c>
      <c r="D16016">
        <v>0.53340699999999996</v>
      </c>
    </row>
    <row r="16017" spans="1:4" x14ac:dyDescent="0.25">
      <c r="A16017">
        <v>320320</v>
      </c>
      <c r="B16017">
        <v>117805.38023</v>
      </c>
      <c r="C16017">
        <v>1E-4</v>
      </c>
      <c r="D16017">
        <v>0.226692</v>
      </c>
    </row>
    <row r="16018" spans="1:4" x14ac:dyDescent="0.25">
      <c r="A16018">
        <v>320340</v>
      </c>
      <c r="B16018">
        <v>117812.860388</v>
      </c>
      <c r="C16018">
        <v>1E-4</v>
      </c>
      <c r="D16018">
        <v>0.90228699999999995</v>
      </c>
    </row>
    <row r="16019" spans="1:4" x14ac:dyDescent="0.25">
      <c r="A16019">
        <v>320360</v>
      </c>
      <c r="B16019">
        <v>117820.13209899999</v>
      </c>
      <c r="C16019">
        <v>1E-4</v>
      </c>
      <c r="D16019">
        <v>0.41193000000000002</v>
      </c>
    </row>
    <row r="16020" spans="1:4" x14ac:dyDescent="0.25">
      <c r="A16020">
        <v>320380</v>
      </c>
      <c r="B16020">
        <v>117827.470969</v>
      </c>
      <c r="C16020">
        <v>1E-4</v>
      </c>
      <c r="D16020">
        <v>0.228209</v>
      </c>
    </row>
    <row r="16021" spans="1:4" x14ac:dyDescent="0.25">
      <c r="A16021">
        <v>320400</v>
      </c>
      <c r="B16021">
        <v>117834.80755699999</v>
      </c>
      <c r="C16021">
        <v>1E-4</v>
      </c>
      <c r="D16021">
        <v>0.34691899999999998</v>
      </c>
    </row>
    <row r="16022" spans="1:4" x14ac:dyDescent="0.25">
      <c r="A16022">
        <v>320420</v>
      </c>
      <c r="B16022">
        <v>117842.19524099999</v>
      </c>
      <c r="C16022">
        <v>1E-4</v>
      </c>
      <c r="D16022">
        <v>0.66422199999999998</v>
      </c>
    </row>
    <row r="16023" spans="1:4" x14ac:dyDescent="0.25">
      <c r="A16023">
        <v>320440</v>
      </c>
      <c r="B16023">
        <v>117849.42769</v>
      </c>
      <c r="C16023">
        <v>1E-4</v>
      </c>
      <c r="D16023">
        <v>0.24687600000000001</v>
      </c>
    </row>
    <row r="16024" spans="1:4" x14ac:dyDescent="0.25">
      <c r="A16024">
        <v>320460</v>
      </c>
      <c r="B16024">
        <v>117856.887071</v>
      </c>
      <c r="C16024">
        <v>1E-4</v>
      </c>
      <c r="D16024">
        <v>0.44467899999999999</v>
      </c>
    </row>
    <row r="16025" spans="1:4" x14ac:dyDescent="0.25">
      <c r="A16025">
        <v>320480</v>
      </c>
      <c r="B16025">
        <v>117864.130918</v>
      </c>
      <c r="C16025">
        <v>1E-4</v>
      </c>
      <c r="D16025">
        <v>0.37635200000000002</v>
      </c>
    </row>
    <row r="16026" spans="1:4" x14ac:dyDescent="0.25">
      <c r="A16026">
        <v>320500</v>
      </c>
      <c r="B16026">
        <v>117871.491439</v>
      </c>
      <c r="C16026">
        <v>1E-4</v>
      </c>
      <c r="D16026">
        <v>0.422649</v>
      </c>
    </row>
    <row r="16027" spans="1:4" x14ac:dyDescent="0.25">
      <c r="A16027">
        <v>320520</v>
      </c>
      <c r="B16027">
        <v>117878.970505</v>
      </c>
      <c r="C16027">
        <v>1E-4</v>
      </c>
      <c r="D16027">
        <v>7.45918E-2</v>
      </c>
    </row>
    <row r="16028" spans="1:4" x14ac:dyDescent="0.25">
      <c r="A16028">
        <v>320540</v>
      </c>
      <c r="B16028">
        <v>117886.28864300001</v>
      </c>
      <c r="C16028">
        <v>1E-4</v>
      </c>
      <c r="D16028">
        <v>0.165935</v>
      </c>
    </row>
    <row r="16029" spans="1:4" x14ac:dyDescent="0.25">
      <c r="A16029">
        <v>320560</v>
      </c>
      <c r="B16029">
        <v>117893.675632</v>
      </c>
      <c r="C16029">
        <v>1E-4</v>
      </c>
      <c r="D16029">
        <v>0.205202</v>
      </c>
    </row>
    <row r="16030" spans="1:4" x14ac:dyDescent="0.25">
      <c r="A16030">
        <v>320580</v>
      </c>
      <c r="B16030">
        <v>117901.015424</v>
      </c>
      <c r="C16030">
        <v>1E-4</v>
      </c>
      <c r="D16030">
        <v>0.315363</v>
      </c>
    </row>
    <row r="16031" spans="1:4" x14ac:dyDescent="0.25">
      <c r="A16031">
        <v>320600</v>
      </c>
      <c r="B16031">
        <v>117908.34757300001</v>
      </c>
      <c r="C16031">
        <v>1E-4</v>
      </c>
      <c r="D16031">
        <v>8.3632399999999996E-2</v>
      </c>
    </row>
    <row r="16032" spans="1:4" x14ac:dyDescent="0.25">
      <c r="A16032">
        <v>320620</v>
      </c>
      <c r="B16032">
        <v>117915.765055</v>
      </c>
      <c r="C16032">
        <v>1E-4</v>
      </c>
      <c r="D16032">
        <v>0.477184</v>
      </c>
    </row>
    <row r="16033" spans="1:4" x14ac:dyDescent="0.25">
      <c r="A16033">
        <v>320640</v>
      </c>
      <c r="B16033">
        <v>117922.99000799999</v>
      </c>
      <c r="C16033">
        <v>1E-4</v>
      </c>
      <c r="D16033">
        <v>0.3105</v>
      </c>
    </row>
    <row r="16034" spans="1:4" x14ac:dyDescent="0.25">
      <c r="A16034">
        <v>320660</v>
      </c>
      <c r="B16034">
        <v>117930.198024</v>
      </c>
      <c r="C16034">
        <v>1E-4</v>
      </c>
      <c r="D16034">
        <v>0.357012</v>
      </c>
    </row>
    <row r="16035" spans="1:4" x14ac:dyDescent="0.25">
      <c r="A16035">
        <v>320680</v>
      </c>
      <c r="B16035">
        <v>117937.57145800001</v>
      </c>
      <c r="C16035">
        <v>1E-4</v>
      </c>
      <c r="D16035">
        <v>0.42950199999999999</v>
      </c>
    </row>
    <row r="16036" spans="1:4" x14ac:dyDescent="0.25">
      <c r="A16036">
        <v>320700</v>
      </c>
      <c r="B16036">
        <v>117944.953783</v>
      </c>
      <c r="C16036">
        <v>1E-4</v>
      </c>
      <c r="D16036">
        <v>0.33246300000000001</v>
      </c>
    </row>
    <row r="16037" spans="1:4" x14ac:dyDescent="0.25">
      <c r="A16037">
        <v>320720</v>
      </c>
      <c r="B16037">
        <v>117952.27154099999</v>
      </c>
      <c r="C16037">
        <v>1E-4</v>
      </c>
      <c r="D16037">
        <v>0.174759</v>
      </c>
    </row>
    <row r="16038" spans="1:4" x14ac:dyDescent="0.25">
      <c r="A16038">
        <v>320740</v>
      </c>
      <c r="B16038">
        <v>117959.518656</v>
      </c>
      <c r="C16038">
        <v>1E-4</v>
      </c>
      <c r="D16038">
        <v>0.65563800000000005</v>
      </c>
    </row>
    <row r="16039" spans="1:4" x14ac:dyDescent="0.25">
      <c r="A16039">
        <v>320760</v>
      </c>
      <c r="B16039">
        <v>117966.909144</v>
      </c>
      <c r="C16039">
        <v>1E-4</v>
      </c>
      <c r="D16039">
        <v>0.345082</v>
      </c>
    </row>
    <row r="16040" spans="1:4" x14ac:dyDescent="0.25">
      <c r="A16040">
        <v>320780</v>
      </c>
      <c r="B16040">
        <v>117974.22612599999</v>
      </c>
      <c r="C16040">
        <v>1E-4</v>
      </c>
      <c r="D16040">
        <v>0.251971</v>
      </c>
    </row>
    <row r="16041" spans="1:4" x14ac:dyDescent="0.25">
      <c r="A16041">
        <v>320800</v>
      </c>
      <c r="B16041">
        <v>117981.37742</v>
      </c>
      <c r="C16041">
        <v>1E-4</v>
      </c>
      <c r="D16041">
        <v>0.31782700000000003</v>
      </c>
    </row>
    <row r="16042" spans="1:4" x14ac:dyDescent="0.25">
      <c r="A16042">
        <v>320820</v>
      </c>
      <c r="B16042">
        <v>117988.849128</v>
      </c>
      <c r="C16042">
        <v>1E-4</v>
      </c>
      <c r="D16042">
        <v>0.17147599999999999</v>
      </c>
    </row>
    <row r="16043" spans="1:4" x14ac:dyDescent="0.25">
      <c r="A16043">
        <v>320840</v>
      </c>
      <c r="B16043">
        <v>117996.092005</v>
      </c>
      <c r="C16043">
        <v>1E-4</v>
      </c>
      <c r="D16043">
        <v>0.26047700000000001</v>
      </c>
    </row>
    <row r="16044" spans="1:4" x14ac:dyDescent="0.25">
      <c r="A16044">
        <v>320860</v>
      </c>
      <c r="B16044">
        <v>118003.684525</v>
      </c>
      <c r="C16044">
        <v>1E-4</v>
      </c>
      <c r="D16044">
        <v>0.318606</v>
      </c>
    </row>
    <row r="16045" spans="1:4" x14ac:dyDescent="0.25">
      <c r="A16045">
        <v>320880</v>
      </c>
      <c r="B16045">
        <v>118010.95335700001</v>
      </c>
      <c r="C16045">
        <v>1E-4</v>
      </c>
      <c r="D16045">
        <v>0.57643</v>
      </c>
    </row>
    <row r="16046" spans="1:4" x14ac:dyDescent="0.25">
      <c r="A16046">
        <v>320900</v>
      </c>
      <c r="B16046">
        <v>118018.241456</v>
      </c>
      <c r="C16046">
        <v>1E-4</v>
      </c>
      <c r="D16046">
        <v>0.60026199999999996</v>
      </c>
    </row>
    <row r="16047" spans="1:4" x14ac:dyDescent="0.25">
      <c r="A16047">
        <v>320920</v>
      </c>
      <c r="B16047">
        <v>118025.558007</v>
      </c>
      <c r="C16047">
        <v>1E-4</v>
      </c>
      <c r="D16047">
        <v>0.22314400000000001</v>
      </c>
    </row>
    <row r="16048" spans="1:4" x14ac:dyDescent="0.25">
      <c r="A16048">
        <v>320940</v>
      </c>
      <c r="B16048">
        <v>118032.929108</v>
      </c>
      <c r="C16048">
        <v>1E-4</v>
      </c>
      <c r="D16048">
        <v>9.1013999999999998E-2</v>
      </c>
    </row>
    <row r="16049" spans="1:4" x14ac:dyDescent="0.25">
      <c r="A16049">
        <v>320960</v>
      </c>
      <c r="B16049">
        <v>118040.36292100001</v>
      </c>
      <c r="C16049">
        <v>1E-4</v>
      </c>
      <c r="D16049">
        <v>0.66030999999999995</v>
      </c>
    </row>
    <row r="16050" spans="1:4" x14ac:dyDescent="0.25">
      <c r="A16050">
        <v>320980</v>
      </c>
      <c r="B16050">
        <v>118047.833721</v>
      </c>
      <c r="C16050">
        <v>1E-4</v>
      </c>
      <c r="D16050">
        <v>0.42824400000000001</v>
      </c>
    </row>
    <row r="16051" spans="1:4" x14ac:dyDescent="0.25">
      <c r="A16051">
        <v>321000</v>
      </c>
      <c r="B16051">
        <v>118055.07521700001</v>
      </c>
      <c r="C16051">
        <v>1E-4</v>
      </c>
      <c r="D16051">
        <v>0.46266699999999999</v>
      </c>
    </row>
    <row r="16052" spans="1:4" x14ac:dyDescent="0.25">
      <c r="A16052">
        <v>321020</v>
      </c>
      <c r="B16052">
        <v>118062.473392</v>
      </c>
      <c r="C16052">
        <v>1E-4</v>
      </c>
      <c r="D16052">
        <v>0.43409300000000001</v>
      </c>
    </row>
    <row r="16053" spans="1:4" x14ac:dyDescent="0.25">
      <c r="A16053">
        <v>321040</v>
      </c>
      <c r="B16053">
        <v>118069.88185000001</v>
      </c>
      <c r="C16053">
        <v>1E-4</v>
      </c>
      <c r="D16053">
        <v>0.39218500000000001</v>
      </c>
    </row>
    <row r="16054" spans="1:4" x14ac:dyDescent="0.25">
      <c r="A16054">
        <v>321060</v>
      </c>
      <c r="B16054">
        <v>118077.28602100001</v>
      </c>
      <c r="C16054">
        <v>1E-4</v>
      </c>
      <c r="D16054">
        <v>0.19426099999999999</v>
      </c>
    </row>
    <row r="16055" spans="1:4" x14ac:dyDescent="0.25">
      <c r="A16055">
        <v>321080</v>
      </c>
      <c r="B16055">
        <v>118084.736275</v>
      </c>
      <c r="C16055">
        <v>1E-4</v>
      </c>
      <c r="D16055">
        <v>4.0109400000000003E-2</v>
      </c>
    </row>
    <row r="16056" spans="1:4" x14ac:dyDescent="0.25">
      <c r="A16056">
        <v>321100</v>
      </c>
      <c r="B16056">
        <v>118092.03494699999</v>
      </c>
      <c r="C16056">
        <v>1E-4</v>
      </c>
      <c r="D16056">
        <v>0.171541</v>
      </c>
    </row>
    <row r="16057" spans="1:4" x14ac:dyDescent="0.25">
      <c r="A16057">
        <v>321120</v>
      </c>
      <c r="B16057">
        <v>118099.25072500001</v>
      </c>
      <c r="C16057">
        <v>1E-4</v>
      </c>
      <c r="D16057">
        <v>0.37034099999999998</v>
      </c>
    </row>
    <row r="16058" spans="1:4" x14ac:dyDescent="0.25">
      <c r="A16058">
        <v>321140</v>
      </c>
      <c r="B16058">
        <v>118106.629549</v>
      </c>
      <c r="C16058">
        <v>1E-4</v>
      </c>
      <c r="D16058">
        <v>0.49596699999999999</v>
      </c>
    </row>
    <row r="16059" spans="1:4" x14ac:dyDescent="0.25">
      <c r="A16059">
        <v>321160</v>
      </c>
      <c r="B16059">
        <v>118114.009553</v>
      </c>
      <c r="C16059">
        <v>1E-4</v>
      </c>
      <c r="D16059">
        <v>6.1034600000000001E-2</v>
      </c>
    </row>
    <row r="16060" spans="1:4" x14ac:dyDescent="0.25">
      <c r="A16060">
        <v>321180</v>
      </c>
      <c r="B16060">
        <v>118121.36298000001</v>
      </c>
      <c r="C16060">
        <v>1E-4</v>
      </c>
      <c r="D16060">
        <v>0.1336</v>
      </c>
    </row>
    <row r="16061" spans="1:4" x14ac:dyDescent="0.25">
      <c r="A16061">
        <v>321200</v>
      </c>
      <c r="B16061">
        <v>118128.702806</v>
      </c>
      <c r="C16061">
        <v>1E-4</v>
      </c>
      <c r="D16061">
        <v>0.50894099999999998</v>
      </c>
    </row>
    <row r="16062" spans="1:4" x14ac:dyDescent="0.25">
      <c r="A16062">
        <v>321220</v>
      </c>
      <c r="B16062">
        <v>118136.151543</v>
      </c>
      <c r="C16062">
        <v>1E-4</v>
      </c>
      <c r="D16062">
        <v>0.62676299999999996</v>
      </c>
    </row>
    <row r="16063" spans="1:4" x14ac:dyDescent="0.25">
      <c r="A16063">
        <v>321240</v>
      </c>
      <c r="B16063">
        <v>118143.37809300001</v>
      </c>
      <c r="C16063">
        <v>1E-4</v>
      </c>
      <c r="D16063">
        <v>0.80307899999999999</v>
      </c>
    </row>
    <row r="16064" spans="1:4" x14ac:dyDescent="0.25">
      <c r="A16064">
        <v>321260</v>
      </c>
      <c r="B16064">
        <v>118150.59963500001</v>
      </c>
      <c r="C16064">
        <v>1E-4</v>
      </c>
      <c r="D16064">
        <v>0.37788500000000003</v>
      </c>
    </row>
    <row r="16065" spans="1:4" x14ac:dyDescent="0.25">
      <c r="A16065">
        <v>321280</v>
      </c>
      <c r="B16065">
        <v>118157.647408</v>
      </c>
      <c r="C16065">
        <v>1E-4</v>
      </c>
      <c r="D16065">
        <v>0.353684</v>
      </c>
    </row>
    <row r="16066" spans="1:4" x14ac:dyDescent="0.25">
      <c r="A16066">
        <v>321300</v>
      </c>
      <c r="B16066">
        <v>118165.000468</v>
      </c>
      <c r="C16066">
        <v>1E-4</v>
      </c>
      <c r="D16066">
        <v>0.27314300000000002</v>
      </c>
    </row>
    <row r="16067" spans="1:4" x14ac:dyDescent="0.25">
      <c r="A16067">
        <v>321320</v>
      </c>
      <c r="B16067">
        <v>118172.386591</v>
      </c>
      <c r="C16067">
        <v>1E-4</v>
      </c>
      <c r="D16067">
        <v>0.58558299999999996</v>
      </c>
    </row>
    <row r="16068" spans="1:4" x14ac:dyDescent="0.25">
      <c r="A16068">
        <v>321340</v>
      </c>
      <c r="B16068">
        <v>118179.797252</v>
      </c>
      <c r="C16068">
        <v>1E-4</v>
      </c>
      <c r="D16068">
        <v>8.7400699999999998E-2</v>
      </c>
    </row>
    <row r="16069" spans="1:4" x14ac:dyDescent="0.25">
      <c r="A16069">
        <v>321360</v>
      </c>
      <c r="B16069">
        <v>118187.28301699999</v>
      </c>
      <c r="C16069">
        <v>1E-4</v>
      </c>
      <c r="D16069">
        <v>0.71357300000000001</v>
      </c>
    </row>
    <row r="16070" spans="1:4" x14ac:dyDescent="0.25">
      <c r="A16070">
        <v>321380</v>
      </c>
      <c r="B16070">
        <v>118194.60769800001</v>
      </c>
      <c r="C16070">
        <v>1E-4</v>
      </c>
      <c r="D16070">
        <v>0.143592</v>
      </c>
    </row>
    <row r="16071" spans="1:4" x14ac:dyDescent="0.25">
      <c r="A16071">
        <v>321400</v>
      </c>
      <c r="B16071">
        <v>118201.956527</v>
      </c>
      <c r="C16071">
        <v>1E-4</v>
      </c>
      <c r="D16071">
        <v>0.348943</v>
      </c>
    </row>
    <row r="16072" spans="1:4" x14ac:dyDescent="0.25">
      <c r="A16072">
        <v>321420</v>
      </c>
      <c r="B16072">
        <v>118209.62573699999</v>
      </c>
      <c r="C16072">
        <v>1E-4</v>
      </c>
      <c r="D16072">
        <v>0.15926499999999999</v>
      </c>
    </row>
    <row r="16073" spans="1:4" x14ac:dyDescent="0.25">
      <c r="A16073">
        <v>321440</v>
      </c>
      <c r="B16073">
        <v>118216.992717</v>
      </c>
      <c r="C16073">
        <v>1E-4</v>
      </c>
      <c r="D16073">
        <v>0.48852299999999999</v>
      </c>
    </row>
    <row r="16074" spans="1:4" x14ac:dyDescent="0.25">
      <c r="A16074">
        <v>321460</v>
      </c>
      <c r="B16074">
        <v>118224.32784300001</v>
      </c>
      <c r="C16074">
        <v>1E-4</v>
      </c>
      <c r="D16074">
        <v>0.30254399999999998</v>
      </c>
    </row>
    <row r="16075" spans="1:4" x14ac:dyDescent="0.25">
      <c r="A16075">
        <v>321480</v>
      </c>
      <c r="B16075">
        <v>118231.507381</v>
      </c>
      <c r="C16075">
        <v>1E-4</v>
      </c>
      <c r="D16075">
        <v>0.224963</v>
      </c>
    </row>
    <row r="16076" spans="1:4" x14ac:dyDescent="0.25">
      <c r="A16076">
        <v>321500</v>
      </c>
      <c r="B16076">
        <v>118238.918407</v>
      </c>
      <c r="C16076">
        <v>1E-4</v>
      </c>
      <c r="D16076">
        <v>0.51306600000000002</v>
      </c>
    </row>
    <row r="16077" spans="1:4" x14ac:dyDescent="0.25">
      <c r="A16077">
        <v>321520</v>
      </c>
      <c r="B16077">
        <v>118246.288097</v>
      </c>
      <c r="C16077">
        <v>1E-4</v>
      </c>
      <c r="D16077">
        <v>0.39558100000000002</v>
      </c>
    </row>
    <row r="16078" spans="1:4" x14ac:dyDescent="0.25">
      <c r="A16078">
        <v>321540</v>
      </c>
      <c r="B16078">
        <v>118253.651736</v>
      </c>
      <c r="C16078">
        <v>1E-4</v>
      </c>
      <c r="D16078">
        <v>0.48990099999999998</v>
      </c>
    </row>
    <row r="16079" spans="1:4" x14ac:dyDescent="0.25">
      <c r="A16079">
        <v>321560</v>
      </c>
      <c r="B16079">
        <v>118260.86157199999</v>
      </c>
      <c r="C16079">
        <v>1E-4</v>
      </c>
      <c r="D16079">
        <v>8.3378599999999997E-2</v>
      </c>
    </row>
    <row r="16080" spans="1:4" x14ac:dyDescent="0.25">
      <c r="A16080">
        <v>321580</v>
      </c>
      <c r="B16080">
        <v>118268.295117</v>
      </c>
      <c r="C16080">
        <v>1E-4</v>
      </c>
      <c r="D16080">
        <v>0.23191400000000001</v>
      </c>
    </row>
    <row r="16081" spans="1:4" x14ac:dyDescent="0.25">
      <c r="A16081">
        <v>321600</v>
      </c>
      <c r="B16081">
        <v>118275.72983</v>
      </c>
      <c r="C16081">
        <v>1E-4</v>
      </c>
      <c r="D16081">
        <v>0.61154900000000001</v>
      </c>
    </row>
    <row r="16082" spans="1:4" x14ac:dyDescent="0.25">
      <c r="A16082">
        <v>321620</v>
      </c>
      <c r="B16082">
        <v>118283.14789199999</v>
      </c>
      <c r="C16082">
        <v>1E-4</v>
      </c>
      <c r="D16082">
        <v>0.39746700000000001</v>
      </c>
    </row>
    <row r="16083" spans="1:4" x14ac:dyDescent="0.25">
      <c r="A16083">
        <v>321640</v>
      </c>
      <c r="B16083">
        <v>118290.517462</v>
      </c>
      <c r="C16083">
        <v>1E-4</v>
      </c>
      <c r="D16083">
        <v>0.18446499999999999</v>
      </c>
    </row>
    <row r="16084" spans="1:4" x14ac:dyDescent="0.25">
      <c r="A16084">
        <v>321660</v>
      </c>
      <c r="B16084">
        <v>118297.905656</v>
      </c>
      <c r="C16084">
        <v>1E-4</v>
      </c>
      <c r="D16084">
        <v>0.52194200000000002</v>
      </c>
    </row>
    <row r="16085" spans="1:4" x14ac:dyDescent="0.25">
      <c r="A16085">
        <v>321680</v>
      </c>
      <c r="B16085">
        <v>118305.292222</v>
      </c>
      <c r="C16085">
        <v>1E-4</v>
      </c>
      <c r="D16085">
        <v>0.63758199999999998</v>
      </c>
    </row>
    <row r="16086" spans="1:4" x14ac:dyDescent="0.25">
      <c r="A16086">
        <v>321700</v>
      </c>
      <c r="B16086">
        <v>118312.569664</v>
      </c>
      <c r="C16086">
        <v>1E-4</v>
      </c>
      <c r="D16086">
        <v>0.152918</v>
      </c>
    </row>
    <row r="16087" spans="1:4" x14ac:dyDescent="0.25">
      <c r="A16087">
        <v>321720</v>
      </c>
      <c r="B16087">
        <v>118319.965431</v>
      </c>
      <c r="C16087">
        <v>1E-4</v>
      </c>
      <c r="D16087">
        <v>0.114176</v>
      </c>
    </row>
    <row r="16088" spans="1:4" x14ac:dyDescent="0.25">
      <c r="A16088">
        <v>321740</v>
      </c>
      <c r="B16088">
        <v>118327.325413</v>
      </c>
      <c r="C16088">
        <v>1E-4</v>
      </c>
      <c r="D16088">
        <v>0.63449999999999995</v>
      </c>
    </row>
    <row r="16089" spans="1:4" x14ac:dyDescent="0.25">
      <c r="A16089">
        <v>321760</v>
      </c>
      <c r="B16089">
        <v>118334.75984</v>
      </c>
      <c r="C16089">
        <v>1E-4</v>
      </c>
      <c r="D16089">
        <v>0.136629</v>
      </c>
    </row>
    <row r="16090" spans="1:4" x14ac:dyDescent="0.25">
      <c r="A16090">
        <v>321780</v>
      </c>
      <c r="B16090">
        <v>118342.12905</v>
      </c>
      <c r="C16090">
        <v>1E-4</v>
      </c>
      <c r="D16090">
        <v>0.474416</v>
      </c>
    </row>
    <row r="16091" spans="1:4" x14ac:dyDescent="0.25">
      <c r="A16091">
        <v>321800</v>
      </c>
      <c r="B16091">
        <v>118349.577584</v>
      </c>
      <c r="C16091">
        <v>1E-4</v>
      </c>
      <c r="D16091">
        <v>0.17674699999999999</v>
      </c>
    </row>
    <row r="16092" spans="1:4" x14ac:dyDescent="0.25">
      <c r="A16092">
        <v>321820</v>
      </c>
      <c r="B16092">
        <v>118356.905423</v>
      </c>
      <c r="C16092">
        <v>1E-4</v>
      </c>
      <c r="D16092">
        <v>0.23449400000000001</v>
      </c>
    </row>
    <row r="16093" spans="1:4" x14ac:dyDescent="0.25">
      <c r="A16093">
        <v>321840</v>
      </c>
      <c r="B16093">
        <v>118364.370165</v>
      </c>
      <c r="C16093">
        <v>1E-4</v>
      </c>
      <c r="D16093">
        <v>0.29136899999999999</v>
      </c>
    </row>
    <row r="16094" spans="1:4" x14ac:dyDescent="0.25">
      <c r="A16094">
        <v>321860</v>
      </c>
      <c r="B16094">
        <v>118371.70087</v>
      </c>
      <c r="C16094">
        <v>1E-4</v>
      </c>
      <c r="D16094">
        <v>0.403061</v>
      </c>
    </row>
    <row r="16095" spans="1:4" x14ac:dyDescent="0.25">
      <c r="A16095">
        <v>321880</v>
      </c>
      <c r="B16095">
        <v>118379.14726899999</v>
      </c>
      <c r="C16095">
        <v>1E-4</v>
      </c>
      <c r="D16095">
        <v>0.29624299999999998</v>
      </c>
    </row>
    <row r="16096" spans="1:4" x14ac:dyDescent="0.25">
      <c r="A16096">
        <v>321900</v>
      </c>
      <c r="B16096">
        <v>118386.47231899999</v>
      </c>
      <c r="C16096">
        <v>1E-4</v>
      </c>
      <c r="D16096">
        <v>0.26367200000000002</v>
      </c>
    </row>
    <row r="16097" spans="1:4" x14ac:dyDescent="0.25">
      <c r="A16097">
        <v>321920</v>
      </c>
      <c r="B16097">
        <v>118393.920681</v>
      </c>
      <c r="C16097">
        <v>1E-4</v>
      </c>
      <c r="D16097">
        <v>0.248946</v>
      </c>
    </row>
    <row r="16098" spans="1:4" x14ac:dyDescent="0.25">
      <c r="A16098">
        <v>321940</v>
      </c>
      <c r="B16098">
        <v>118401.163239</v>
      </c>
      <c r="C16098">
        <v>1E-4</v>
      </c>
      <c r="D16098">
        <v>0.22970499999999999</v>
      </c>
    </row>
    <row r="16099" spans="1:4" x14ac:dyDescent="0.25">
      <c r="A16099">
        <v>321960</v>
      </c>
      <c r="B16099">
        <v>118408.586516</v>
      </c>
      <c r="C16099">
        <v>1E-4</v>
      </c>
      <c r="D16099">
        <v>0.43449199999999999</v>
      </c>
    </row>
    <row r="16100" spans="1:4" x14ac:dyDescent="0.25">
      <c r="A16100">
        <v>321980</v>
      </c>
      <c r="B16100">
        <v>118415.747802</v>
      </c>
      <c r="C16100">
        <v>1E-4</v>
      </c>
      <c r="D16100">
        <v>0.110032</v>
      </c>
    </row>
    <row r="16101" spans="1:4" x14ac:dyDescent="0.25">
      <c r="A16101">
        <v>322000</v>
      </c>
      <c r="B16101">
        <v>118423.102375</v>
      </c>
      <c r="C16101">
        <v>1E-4</v>
      </c>
      <c r="D16101">
        <v>7.1966799999999997E-2</v>
      </c>
    </row>
    <row r="16102" spans="1:4" x14ac:dyDescent="0.25">
      <c r="A16102">
        <v>322020</v>
      </c>
      <c r="B16102">
        <v>118430.568231</v>
      </c>
      <c r="C16102">
        <v>1E-4</v>
      </c>
      <c r="D16102">
        <v>0.48364699999999999</v>
      </c>
    </row>
    <row r="16103" spans="1:4" x14ac:dyDescent="0.25">
      <c r="A16103">
        <v>322040</v>
      </c>
      <c r="B16103">
        <v>118437.77273700001</v>
      </c>
      <c r="C16103">
        <v>1E-4</v>
      </c>
      <c r="D16103">
        <v>0.31046899999999999</v>
      </c>
    </row>
    <row r="16104" spans="1:4" x14ac:dyDescent="0.25">
      <c r="A16104">
        <v>322060</v>
      </c>
      <c r="B16104">
        <v>118445.173432</v>
      </c>
      <c r="C16104">
        <v>1E-4</v>
      </c>
      <c r="D16104">
        <v>0.105693</v>
      </c>
    </row>
    <row r="16105" spans="1:4" x14ac:dyDescent="0.25">
      <c r="A16105">
        <v>322080</v>
      </c>
      <c r="B16105">
        <v>118452.532526</v>
      </c>
      <c r="C16105">
        <v>1E-4</v>
      </c>
      <c r="D16105">
        <v>0.75051400000000001</v>
      </c>
    </row>
    <row r="16106" spans="1:4" x14ac:dyDescent="0.25">
      <c r="A16106">
        <v>322100</v>
      </c>
      <c r="B16106">
        <v>118459.90488099999</v>
      </c>
      <c r="C16106">
        <v>1E-4</v>
      </c>
      <c r="D16106">
        <v>0.12191200000000001</v>
      </c>
    </row>
    <row r="16107" spans="1:4" x14ac:dyDescent="0.25">
      <c r="A16107">
        <v>322120</v>
      </c>
      <c r="B16107">
        <v>118467.25933</v>
      </c>
      <c r="C16107">
        <v>1E-4</v>
      </c>
      <c r="D16107">
        <v>0.54127700000000001</v>
      </c>
    </row>
    <row r="16108" spans="1:4" x14ac:dyDescent="0.25">
      <c r="A16108">
        <v>322140</v>
      </c>
      <c r="B16108">
        <v>118474.748998</v>
      </c>
      <c r="C16108">
        <v>1E-4</v>
      </c>
      <c r="D16108">
        <v>0.80406100000000003</v>
      </c>
    </row>
    <row r="16109" spans="1:4" x14ac:dyDescent="0.25">
      <c r="A16109">
        <v>322160</v>
      </c>
      <c r="B16109">
        <v>118482.043789</v>
      </c>
      <c r="C16109">
        <v>1E-4</v>
      </c>
      <c r="D16109">
        <v>0.26445000000000002</v>
      </c>
    </row>
    <row r="16110" spans="1:4" x14ac:dyDescent="0.25">
      <c r="A16110">
        <v>322180</v>
      </c>
      <c r="B16110">
        <v>118489.402004</v>
      </c>
      <c r="C16110">
        <v>1E-4</v>
      </c>
      <c r="D16110">
        <v>0.10156999999999999</v>
      </c>
    </row>
    <row r="16111" spans="1:4" x14ac:dyDescent="0.25">
      <c r="A16111">
        <v>322200</v>
      </c>
      <c r="B16111">
        <v>118496.67533300001</v>
      </c>
      <c r="C16111">
        <v>1E-4</v>
      </c>
      <c r="D16111">
        <v>0.36337700000000001</v>
      </c>
    </row>
    <row r="16112" spans="1:4" x14ac:dyDescent="0.25">
      <c r="A16112">
        <v>322220</v>
      </c>
      <c r="B16112">
        <v>118503.93416999999</v>
      </c>
      <c r="C16112">
        <v>1E-4</v>
      </c>
      <c r="D16112">
        <v>0.402113</v>
      </c>
    </row>
    <row r="16113" spans="1:4" x14ac:dyDescent="0.25">
      <c r="A16113">
        <v>322240</v>
      </c>
      <c r="B16113">
        <v>118511.318634</v>
      </c>
      <c r="C16113">
        <v>1E-4</v>
      </c>
      <c r="D16113">
        <v>0.56968799999999997</v>
      </c>
    </row>
    <row r="16114" spans="1:4" x14ac:dyDescent="0.25">
      <c r="A16114">
        <v>322260</v>
      </c>
      <c r="B16114">
        <v>118518.60709999999</v>
      </c>
      <c r="C16114">
        <v>1E-4</v>
      </c>
      <c r="D16114">
        <v>0.116719</v>
      </c>
    </row>
    <row r="16115" spans="1:4" x14ac:dyDescent="0.25">
      <c r="A16115">
        <v>322280</v>
      </c>
      <c r="B16115">
        <v>118525.91274499999</v>
      </c>
      <c r="C16115">
        <v>1E-4</v>
      </c>
      <c r="D16115">
        <v>0.15092700000000001</v>
      </c>
    </row>
    <row r="16116" spans="1:4" x14ac:dyDescent="0.25">
      <c r="A16116">
        <v>322300</v>
      </c>
      <c r="B16116">
        <v>118533.29053899999</v>
      </c>
      <c r="C16116">
        <v>1E-4</v>
      </c>
      <c r="D16116">
        <v>6.7959900000000004E-2</v>
      </c>
    </row>
    <row r="16117" spans="1:4" x14ac:dyDescent="0.25">
      <c r="A16117">
        <v>322320</v>
      </c>
      <c r="B16117">
        <v>118540.621799</v>
      </c>
      <c r="C16117">
        <v>1E-4</v>
      </c>
      <c r="D16117">
        <v>0.70891599999999999</v>
      </c>
    </row>
    <row r="16118" spans="1:4" x14ac:dyDescent="0.25">
      <c r="A16118">
        <v>322340</v>
      </c>
      <c r="B16118">
        <v>118548.133527</v>
      </c>
      <c r="C16118">
        <v>1E-4</v>
      </c>
      <c r="D16118">
        <v>0.244093</v>
      </c>
    </row>
    <row r="16119" spans="1:4" x14ac:dyDescent="0.25">
      <c r="A16119">
        <v>322360</v>
      </c>
      <c r="B16119">
        <v>118555.60505500001</v>
      </c>
      <c r="C16119">
        <v>1E-4</v>
      </c>
      <c r="D16119">
        <v>0.27458199999999999</v>
      </c>
    </row>
    <row r="16120" spans="1:4" x14ac:dyDescent="0.25">
      <c r="A16120">
        <v>322380</v>
      </c>
      <c r="B16120">
        <v>118562.992908</v>
      </c>
      <c r="C16120">
        <v>1E-4</v>
      </c>
      <c r="D16120">
        <v>0.155556</v>
      </c>
    </row>
    <row r="16121" spans="1:4" x14ac:dyDescent="0.25">
      <c r="A16121">
        <v>322400</v>
      </c>
      <c r="B16121">
        <v>118570.342586</v>
      </c>
      <c r="C16121">
        <v>1E-4</v>
      </c>
      <c r="D16121">
        <v>0.296288</v>
      </c>
    </row>
    <row r="16122" spans="1:4" x14ac:dyDescent="0.25">
      <c r="A16122">
        <v>322420</v>
      </c>
      <c r="B16122">
        <v>118577.736918</v>
      </c>
      <c r="C16122">
        <v>1E-4</v>
      </c>
      <c r="D16122">
        <v>0.26463399999999998</v>
      </c>
    </row>
    <row r="16123" spans="1:4" x14ac:dyDescent="0.25">
      <c r="A16123">
        <v>322440</v>
      </c>
      <c r="B16123">
        <v>118585.144948</v>
      </c>
      <c r="C16123">
        <v>1E-4</v>
      </c>
      <c r="D16123">
        <v>0.15811500000000001</v>
      </c>
    </row>
    <row r="16124" spans="1:4" x14ac:dyDescent="0.25">
      <c r="A16124">
        <v>322460</v>
      </c>
      <c r="B16124">
        <v>118592.408886</v>
      </c>
      <c r="C16124">
        <v>1E-4</v>
      </c>
      <c r="D16124">
        <v>0.28685100000000002</v>
      </c>
    </row>
    <row r="16125" spans="1:4" x14ac:dyDescent="0.25">
      <c r="A16125">
        <v>322480</v>
      </c>
      <c r="B16125">
        <v>118599.87476799999</v>
      </c>
      <c r="C16125">
        <v>1E-4</v>
      </c>
      <c r="D16125">
        <v>0.316909</v>
      </c>
    </row>
    <row r="16126" spans="1:4" x14ac:dyDescent="0.25">
      <c r="A16126">
        <v>322500</v>
      </c>
      <c r="B16126">
        <v>118607.17144200001</v>
      </c>
      <c r="C16126">
        <v>1E-4</v>
      </c>
      <c r="D16126">
        <v>0.47855199999999998</v>
      </c>
    </row>
    <row r="16127" spans="1:4" x14ac:dyDescent="0.25">
      <c r="A16127">
        <v>322520</v>
      </c>
      <c r="B16127">
        <v>118614.496621</v>
      </c>
      <c r="C16127">
        <v>1E-4</v>
      </c>
      <c r="D16127">
        <v>0.185837</v>
      </c>
    </row>
    <row r="16128" spans="1:4" x14ac:dyDescent="0.25">
      <c r="A16128">
        <v>322540</v>
      </c>
      <c r="B16128">
        <v>118621.76878699999</v>
      </c>
      <c r="C16128">
        <v>1E-4</v>
      </c>
      <c r="D16128">
        <v>0.296593</v>
      </c>
    </row>
    <row r="16129" spans="1:4" x14ac:dyDescent="0.25">
      <c r="A16129">
        <v>322560</v>
      </c>
      <c r="B16129">
        <v>118629.06504</v>
      </c>
      <c r="C16129">
        <v>1E-4</v>
      </c>
      <c r="D16129">
        <v>0.36157699999999998</v>
      </c>
    </row>
    <row r="16130" spans="1:4" x14ac:dyDescent="0.25">
      <c r="A16130">
        <v>322580</v>
      </c>
      <c r="B16130">
        <v>118636.323628</v>
      </c>
      <c r="C16130">
        <v>1E-4</v>
      </c>
      <c r="D16130">
        <v>0.51833799999999997</v>
      </c>
    </row>
    <row r="16131" spans="1:4" x14ac:dyDescent="0.25">
      <c r="A16131">
        <v>322600</v>
      </c>
      <c r="B16131">
        <v>118643.622783</v>
      </c>
      <c r="C16131">
        <v>1E-4</v>
      </c>
      <c r="D16131">
        <v>0.131295</v>
      </c>
    </row>
    <row r="16132" spans="1:4" x14ac:dyDescent="0.25">
      <c r="A16132">
        <v>322620</v>
      </c>
      <c r="B16132">
        <v>118650.87734599999</v>
      </c>
      <c r="C16132">
        <v>1E-4</v>
      </c>
      <c r="D16132">
        <v>0.30385400000000001</v>
      </c>
    </row>
    <row r="16133" spans="1:4" x14ac:dyDescent="0.25">
      <c r="A16133">
        <v>322640</v>
      </c>
      <c r="B16133">
        <v>118658.20055199999</v>
      </c>
      <c r="C16133">
        <v>1E-4</v>
      </c>
      <c r="D16133">
        <v>8.0279299999999998E-2</v>
      </c>
    </row>
    <row r="16134" spans="1:4" x14ac:dyDescent="0.25">
      <c r="A16134">
        <v>322660</v>
      </c>
      <c r="B16134">
        <v>118665.562726</v>
      </c>
      <c r="C16134">
        <v>1E-4</v>
      </c>
      <c r="D16134">
        <v>0.24715999999999999</v>
      </c>
    </row>
    <row r="16135" spans="1:4" x14ac:dyDescent="0.25">
      <c r="A16135">
        <v>322680</v>
      </c>
      <c r="B16135">
        <v>118672.88895199999</v>
      </c>
      <c r="C16135">
        <v>1E-4</v>
      </c>
      <c r="D16135">
        <v>0.62261999999999995</v>
      </c>
    </row>
    <row r="16136" spans="1:4" x14ac:dyDescent="0.25">
      <c r="A16136">
        <v>322700</v>
      </c>
      <c r="B16136">
        <v>118680.063526</v>
      </c>
      <c r="C16136">
        <v>1E-4</v>
      </c>
      <c r="D16136">
        <v>0.14036499999999999</v>
      </c>
    </row>
    <row r="16137" spans="1:4" x14ac:dyDescent="0.25">
      <c r="A16137">
        <v>322720</v>
      </c>
      <c r="B16137">
        <v>118687.331229</v>
      </c>
      <c r="C16137">
        <v>1E-4</v>
      </c>
      <c r="D16137">
        <v>0.171677</v>
      </c>
    </row>
    <row r="16138" spans="1:4" x14ac:dyDescent="0.25">
      <c r="A16138">
        <v>322740</v>
      </c>
      <c r="B16138">
        <v>118694.64124899999</v>
      </c>
      <c r="C16138">
        <v>1E-4</v>
      </c>
      <c r="D16138">
        <v>6.0811700000000003E-2</v>
      </c>
    </row>
    <row r="16139" spans="1:4" x14ac:dyDescent="0.25">
      <c r="A16139">
        <v>322760</v>
      </c>
      <c r="B16139">
        <v>118701.90373999999</v>
      </c>
      <c r="C16139">
        <v>1E-4</v>
      </c>
      <c r="D16139">
        <v>0.81945800000000002</v>
      </c>
    </row>
    <row r="16140" spans="1:4" x14ac:dyDescent="0.25">
      <c r="A16140">
        <v>322780</v>
      </c>
      <c r="B16140">
        <v>118709.216971</v>
      </c>
      <c r="C16140">
        <v>1E-4</v>
      </c>
      <c r="D16140">
        <v>0.52853499999999998</v>
      </c>
    </row>
    <row r="16141" spans="1:4" x14ac:dyDescent="0.25">
      <c r="A16141">
        <v>322800</v>
      </c>
      <c r="B16141">
        <v>118716.61507499999</v>
      </c>
      <c r="C16141">
        <v>1E-4</v>
      </c>
      <c r="D16141">
        <v>0.11686199999999999</v>
      </c>
    </row>
    <row r="16142" spans="1:4" x14ac:dyDescent="0.25">
      <c r="A16142">
        <v>322820</v>
      </c>
      <c r="B16142">
        <v>118723.98899300001</v>
      </c>
      <c r="C16142">
        <v>1E-4</v>
      </c>
      <c r="D16142">
        <v>0.17970700000000001</v>
      </c>
    </row>
    <row r="16143" spans="1:4" x14ac:dyDescent="0.25">
      <c r="A16143">
        <v>322840</v>
      </c>
      <c r="B16143">
        <v>118731.39696699999</v>
      </c>
      <c r="C16143">
        <v>1E-4</v>
      </c>
      <c r="D16143">
        <v>7.8262399999999996E-2</v>
      </c>
    </row>
    <row r="16144" spans="1:4" x14ac:dyDescent="0.25">
      <c r="A16144">
        <v>322860</v>
      </c>
      <c r="B16144">
        <v>118738.882673</v>
      </c>
      <c r="C16144">
        <v>1E-4</v>
      </c>
      <c r="D16144">
        <v>0.18961600000000001</v>
      </c>
    </row>
    <row r="16145" spans="1:4" x14ac:dyDescent="0.25">
      <c r="A16145">
        <v>322880</v>
      </c>
      <c r="B16145">
        <v>118746.156986</v>
      </c>
      <c r="C16145">
        <v>1E-4</v>
      </c>
      <c r="D16145">
        <v>0.42278300000000002</v>
      </c>
    </row>
    <row r="16146" spans="1:4" x14ac:dyDescent="0.25">
      <c r="A16146">
        <v>322900</v>
      </c>
      <c r="B16146">
        <v>118753.524164</v>
      </c>
      <c r="C16146">
        <v>1E-4</v>
      </c>
      <c r="D16146">
        <v>0.37824200000000002</v>
      </c>
    </row>
    <row r="16147" spans="1:4" x14ac:dyDescent="0.25">
      <c r="A16147">
        <v>322920</v>
      </c>
      <c r="B16147">
        <v>118760.99110100001</v>
      </c>
      <c r="C16147">
        <v>1E-4</v>
      </c>
      <c r="D16147">
        <v>6.6617599999999999E-2</v>
      </c>
    </row>
    <row r="16148" spans="1:4" x14ac:dyDescent="0.25">
      <c r="A16148">
        <v>322940</v>
      </c>
      <c r="B16148">
        <v>118768.081064</v>
      </c>
      <c r="C16148">
        <v>1E-4</v>
      </c>
      <c r="D16148">
        <v>0.36841299999999999</v>
      </c>
    </row>
    <row r="16149" spans="1:4" x14ac:dyDescent="0.25">
      <c r="A16149">
        <v>322960</v>
      </c>
      <c r="B16149">
        <v>118775.51108700001</v>
      </c>
      <c r="C16149">
        <v>1E-4</v>
      </c>
      <c r="D16149">
        <v>0.77823900000000001</v>
      </c>
    </row>
    <row r="16150" spans="1:4" x14ac:dyDescent="0.25">
      <c r="A16150">
        <v>322980</v>
      </c>
      <c r="B16150">
        <v>118782.876554</v>
      </c>
      <c r="C16150">
        <v>1E-4</v>
      </c>
      <c r="D16150">
        <v>7.0890700000000001E-2</v>
      </c>
    </row>
    <row r="16151" spans="1:4" x14ac:dyDescent="0.25">
      <c r="A16151">
        <v>323000</v>
      </c>
      <c r="B16151">
        <v>118790.202689</v>
      </c>
      <c r="C16151">
        <v>1E-4</v>
      </c>
      <c r="D16151">
        <v>9.6772999999999998E-2</v>
      </c>
    </row>
    <row r="16152" spans="1:4" x14ac:dyDescent="0.25">
      <c r="A16152">
        <v>323020</v>
      </c>
      <c r="B16152">
        <v>118797.57436899999</v>
      </c>
      <c r="C16152">
        <v>1E-4</v>
      </c>
      <c r="D16152">
        <v>0.186445</v>
      </c>
    </row>
    <row r="16153" spans="1:4" x14ac:dyDescent="0.25">
      <c r="A16153">
        <v>323040</v>
      </c>
      <c r="B16153">
        <v>118805.025492</v>
      </c>
      <c r="C16153">
        <v>1E-4</v>
      </c>
      <c r="D16153">
        <v>0.444436</v>
      </c>
    </row>
    <row r="16154" spans="1:4" x14ac:dyDescent="0.25">
      <c r="A16154">
        <v>323060</v>
      </c>
      <c r="B16154">
        <v>118812.375802</v>
      </c>
      <c r="C16154">
        <v>1E-4</v>
      </c>
      <c r="D16154">
        <v>0.40924500000000003</v>
      </c>
    </row>
    <row r="16155" spans="1:4" x14ac:dyDescent="0.25">
      <c r="A16155">
        <v>323080</v>
      </c>
      <c r="B16155">
        <v>118819.790664</v>
      </c>
      <c r="C16155">
        <v>1E-4</v>
      </c>
      <c r="D16155">
        <v>0.37802599999999997</v>
      </c>
    </row>
    <row r="16156" spans="1:4" x14ac:dyDescent="0.25">
      <c r="A16156">
        <v>323100</v>
      </c>
      <c r="B16156">
        <v>118827.16457199999</v>
      </c>
      <c r="C16156">
        <v>1E-4</v>
      </c>
      <c r="D16156">
        <v>0.746672</v>
      </c>
    </row>
    <row r="16157" spans="1:4" x14ac:dyDescent="0.25">
      <c r="A16157">
        <v>323120</v>
      </c>
      <c r="B16157">
        <v>118834.521685</v>
      </c>
      <c r="C16157">
        <v>1E-4</v>
      </c>
      <c r="D16157">
        <v>0.13139799999999999</v>
      </c>
    </row>
    <row r="16158" spans="1:4" x14ac:dyDescent="0.25">
      <c r="A16158">
        <v>323140</v>
      </c>
      <c r="B16158">
        <v>118841.693058</v>
      </c>
      <c r="C16158">
        <v>1E-4</v>
      </c>
      <c r="D16158">
        <v>6.2423600000000003E-2</v>
      </c>
    </row>
    <row r="16159" spans="1:4" x14ac:dyDescent="0.25">
      <c r="A16159">
        <v>323160</v>
      </c>
      <c r="B16159">
        <v>118849.001399</v>
      </c>
      <c r="C16159">
        <v>1E-4</v>
      </c>
      <c r="D16159">
        <v>0.13090599999999999</v>
      </c>
    </row>
    <row r="16160" spans="1:4" x14ac:dyDescent="0.25">
      <c r="A16160">
        <v>323180</v>
      </c>
      <c r="B16160">
        <v>118856.481766</v>
      </c>
      <c r="C16160">
        <v>1E-4</v>
      </c>
      <c r="D16160">
        <v>0.43617699999999998</v>
      </c>
    </row>
    <row r="16161" spans="1:4" x14ac:dyDescent="0.25">
      <c r="A16161">
        <v>323200</v>
      </c>
      <c r="B16161">
        <v>118863.740418</v>
      </c>
      <c r="C16161">
        <v>1E-4</v>
      </c>
      <c r="D16161">
        <v>0.42692200000000002</v>
      </c>
    </row>
    <row r="16162" spans="1:4" x14ac:dyDescent="0.25">
      <c r="A16162">
        <v>323220</v>
      </c>
      <c r="B16162">
        <v>118871.047997</v>
      </c>
      <c r="C16162">
        <v>1E-4</v>
      </c>
      <c r="D16162">
        <v>0.42378100000000002</v>
      </c>
    </row>
    <row r="16163" spans="1:4" x14ac:dyDescent="0.25">
      <c r="A16163">
        <v>323240</v>
      </c>
      <c r="B16163">
        <v>118878.58309099999</v>
      </c>
      <c r="C16163">
        <v>1E-4</v>
      </c>
      <c r="D16163">
        <v>0.120863</v>
      </c>
    </row>
    <row r="16164" spans="1:4" x14ac:dyDescent="0.25">
      <c r="A16164">
        <v>323260</v>
      </c>
      <c r="B16164">
        <v>118886.225486</v>
      </c>
      <c r="C16164">
        <v>1E-4</v>
      </c>
      <c r="D16164">
        <v>0.45432600000000001</v>
      </c>
    </row>
    <row r="16165" spans="1:4" x14ac:dyDescent="0.25">
      <c r="A16165">
        <v>323280</v>
      </c>
      <c r="B16165">
        <v>118893.682919</v>
      </c>
      <c r="C16165">
        <v>1E-4</v>
      </c>
      <c r="D16165">
        <v>0.12962199999999999</v>
      </c>
    </row>
    <row r="16166" spans="1:4" x14ac:dyDescent="0.25">
      <c r="A16166">
        <v>323300</v>
      </c>
      <c r="B16166">
        <v>118901.00628099999</v>
      </c>
      <c r="C16166">
        <v>1E-4</v>
      </c>
      <c r="D16166">
        <v>0.20563799999999999</v>
      </c>
    </row>
    <row r="16167" spans="1:4" x14ac:dyDescent="0.25">
      <c r="A16167">
        <v>323320</v>
      </c>
      <c r="B16167">
        <v>118908.370795</v>
      </c>
      <c r="C16167">
        <v>1E-4</v>
      </c>
      <c r="D16167">
        <v>0.24363799999999999</v>
      </c>
    </row>
    <row r="16168" spans="1:4" x14ac:dyDescent="0.25">
      <c r="A16168">
        <v>323340</v>
      </c>
      <c r="B16168">
        <v>118915.838085</v>
      </c>
      <c r="C16168">
        <v>1E-4</v>
      </c>
      <c r="D16168">
        <v>0.35902400000000001</v>
      </c>
    </row>
    <row r="16169" spans="1:4" x14ac:dyDescent="0.25">
      <c r="A16169">
        <v>323360</v>
      </c>
      <c r="B16169">
        <v>118923.207221</v>
      </c>
      <c r="C16169">
        <v>1E-4</v>
      </c>
      <c r="D16169">
        <v>0.28750100000000001</v>
      </c>
    </row>
    <row r="16170" spans="1:4" x14ac:dyDescent="0.25">
      <c r="A16170">
        <v>323380</v>
      </c>
      <c r="B16170">
        <v>118930.58072</v>
      </c>
      <c r="C16170">
        <v>1E-4</v>
      </c>
      <c r="D16170">
        <v>0.26927699999999999</v>
      </c>
    </row>
    <row r="16171" spans="1:4" x14ac:dyDescent="0.25">
      <c r="A16171">
        <v>323400</v>
      </c>
      <c r="B16171">
        <v>118937.835821</v>
      </c>
      <c r="C16171">
        <v>1E-4</v>
      </c>
      <c r="D16171">
        <v>0.49793900000000002</v>
      </c>
    </row>
    <row r="16172" spans="1:4" x14ac:dyDescent="0.25">
      <c r="A16172">
        <v>323420</v>
      </c>
      <c r="B16172">
        <v>118945.28275699999</v>
      </c>
      <c r="C16172">
        <v>1E-4</v>
      </c>
      <c r="D16172">
        <v>0.54527700000000001</v>
      </c>
    </row>
    <row r="16173" spans="1:4" x14ac:dyDescent="0.25">
      <c r="A16173">
        <v>323440</v>
      </c>
      <c r="B16173">
        <v>118952.699607</v>
      </c>
      <c r="C16173">
        <v>1E-4</v>
      </c>
      <c r="D16173">
        <v>0.34198899999999999</v>
      </c>
    </row>
    <row r="16174" spans="1:4" x14ac:dyDescent="0.25">
      <c r="A16174">
        <v>323460</v>
      </c>
      <c r="B16174">
        <v>118960.148818</v>
      </c>
      <c r="C16174">
        <v>1E-4</v>
      </c>
      <c r="D16174">
        <v>0.23496</v>
      </c>
    </row>
    <row r="16175" spans="1:4" x14ac:dyDescent="0.25">
      <c r="A16175">
        <v>323480</v>
      </c>
      <c r="B16175">
        <v>118967.52800799999</v>
      </c>
      <c r="C16175">
        <v>1E-4</v>
      </c>
      <c r="D16175">
        <v>0.110823</v>
      </c>
    </row>
    <row r="16176" spans="1:4" x14ac:dyDescent="0.25">
      <c r="A16176">
        <v>323500</v>
      </c>
      <c r="B16176">
        <v>118974.94158699999</v>
      </c>
      <c r="C16176">
        <v>1E-4</v>
      </c>
      <c r="D16176">
        <v>4.0779000000000003E-2</v>
      </c>
    </row>
    <row r="16177" spans="1:4" x14ac:dyDescent="0.25">
      <c r="A16177">
        <v>323520</v>
      </c>
      <c r="B16177">
        <v>118982.328845</v>
      </c>
      <c r="C16177">
        <v>1E-4</v>
      </c>
      <c r="D16177">
        <v>0.14236499999999999</v>
      </c>
    </row>
    <row r="16178" spans="1:4" x14ac:dyDescent="0.25">
      <c r="A16178">
        <v>323540</v>
      </c>
      <c r="B16178">
        <v>118989.564338</v>
      </c>
      <c r="C16178">
        <v>1E-4</v>
      </c>
      <c r="D16178">
        <v>7.8470799999999993E-2</v>
      </c>
    </row>
    <row r="16179" spans="1:4" x14ac:dyDescent="0.25">
      <c r="A16179">
        <v>323560</v>
      </c>
      <c r="B16179">
        <v>118996.775565</v>
      </c>
      <c r="C16179">
        <v>1E-4</v>
      </c>
      <c r="D16179">
        <v>0.501058</v>
      </c>
    </row>
    <row r="16180" spans="1:4" x14ac:dyDescent="0.25">
      <c r="A16180">
        <v>323580</v>
      </c>
      <c r="B16180">
        <v>119004.14952799999</v>
      </c>
      <c r="C16180">
        <v>1E-4</v>
      </c>
      <c r="D16180">
        <v>0.22630400000000001</v>
      </c>
    </row>
    <row r="16181" spans="1:4" x14ac:dyDescent="0.25">
      <c r="A16181">
        <v>323600</v>
      </c>
      <c r="B16181">
        <v>119011.60200699999</v>
      </c>
      <c r="C16181">
        <v>1E-4</v>
      </c>
      <c r="D16181">
        <v>0.92004600000000003</v>
      </c>
    </row>
    <row r="16182" spans="1:4" x14ac:dyDescent="0.25">
      <c r="A16182">
        <v>323620</v>
      </c>
      <c r="B16182">
        <v>119019.071367</v>
      </c>
      <c r="C16182">
        <v>1E-4</v>
      </c>
      <c r="D16182">
        <v>0.39612700000000001</v>
      </c>
    </row>
    <row r="16183" spans="1:4" x14ac:dyDescent="0.25">
      <c r="A16183">
        <v>323640</v>
      </c>
      <c r="B16183">
        <v>119026.49586</v>
      </c>
      <c r="C16183">
        <v>1E-4</v>
      </c>
      <c r="D16183">
        <v>0.17214199999999999</v>
      </c>
    </row>
    <row r="16184" spans="1:4" x14ac:dyDescent="0.25">
      <c r="A16184">
        <v>323660</v>
      </c>
      <c r="B16184">
        <v>119033.93780099999</v>
      </c>
      <c r="C16184">
        <v>1E-4</v>
      </c>
      <c r="D16184">
        <v>0.19890099999999999</v>
      </c>
    </row>
    <row r="16185" spans="1:4" x14ac:dyDescent="0.25">
      <c r="A16185">
        <v>323680</v>
      </c>
      <c r="B16185">
        <v>119041.277596</v>
      </c>
      <c r="C16185">
        <v>1E-4</v>
      </c>
      <c r="D16185">
        <v>7.0796600000000001E-2</v>
      </c>
    </row>
    <row r="16186" spans="1:4" x14ac:dyDescent="0.25">
      <c r="A16186">
        <v>323700</v>
      </c>
      <c r="B16186">
        <v>119048.721444</v>
      </c>
      <c r="C16186">
        <v>1E-4</v>
      </c>
      <c r="D16186">
        <v>0.16662099999999999</v>
      </c>
    </row>
    <row r="16187" spans="1:4" x14ac:dyDescent="0.25">
      <c r="A16187">
        <v>323720</v>
      </c>
      <c r="B16187">
        <v>119056.159426</v>
      </c>
      <c r="C16187">
        <v>1E-4</v>
      </c>
      <c r="D16187">
        <v>0.58647000000000005</v>
      </c>
    </row>
    <row r="16188" spans="1:4" x14ac:dyDescent="0.25">
      <c r="A16188">
        <v>323740</v>
      </c>
      <c r="B16188">
        <v>119063.558768</v>
      </c>
      <c r="C16188">
        <v>1E-4</v>
      </c>
      <c r="D16188">
        <v>0.26270900000000003</v>
      </c>
    </row>
    <row r="16189" spans="1:4" x14ac:dyDescent="0.25">
      <c r="A16189">
        <v>323760</v>
      </c>
      <c r="B16189">
        <v>119071.06865</v>
      </c>
      <c r="C16189">
        <v>1E-4</v>
      </c>
      <c r="D16189">
        <v>0.64939000000000002</v>
      </c>
    </row>
    <row r="16190" spans="1:4" x14ac:dyDescent="0.25">
      <c r="A16190">
        <v>323780</v>
      </c>
      <c r="B16190">
        <v>119078.295017</v>
      </c>
      <c r="C16190">
        <v>1E-4</v>
      </c>
      <c r="D16190">
        <v>0.15740999999999999</v>
      </c>
    </row>
    <row r="16191" spans="1:4" x14ac:dyDescent="0.25">
      <c r="A16191">
        <v>323800</v>
      </c>
      <c r="B16191">
        <v>119085.794903</v>
      </c>
      <c r="C16191">
        <v>1E-4</v>
      </c>
      <c r="D16191">
        <v>0.44183800000000001</v>
      </c>
    </row>
    <row r="16192" spans="1:4" x14ac:dyDescent="0.25">
      <c r="A16192">
        <v>323820</v>
      </c>
      <c r="B16192">
        <v>119093.13473000001</v>
      </c>
      <c r="C16192">
        <v>1E-4</v>
      </c>
      <c r="D16192">
        <v>0.12987099999999999</v>
      </c>
    </row>
    <row r="16193" spans="1:4" x14ac:dyDescent="0.25">
      <c r="A16193">
        <v>323840</v>
      </c>
      <c r="B16193">
        <v>119100.401069</v>
      </c>
      <c r="C16193">
        <v>1E-4</v>
      </c>
      <c r="D16193">
        <v>0.34895799999999999</v>
      </c>
    </row>
    <row r="16194" spans="1:4" x14ac:dyDescent="0.25">
      <c r="A16194">
        <v>323860</v>
      </c>
      <c r="B16194">
        <v>119107.72533299999</v>
      </c>
      <c r="C16194">
        <v>1E-4</v>
      </c>
      <c r="D16194">
        <v>0.40363199999999999</v>
      </c>
    </row>
    <row r="16195" spans="1:4" x14ac:dyDescent="0.25">
      <c r="A16195">
        <v>323880</v>
      </c>
      <c r="B16195">
        <v>119115.074012</v>
      </c>
      <c r="C16195">
        <v>1E-4</v>
      </c>
      <c r="D16195">
        <v>0.158194</v>
      </c>
    </row>
    <row r="16196" spans="1:4" x14ac:dyDescent="0.25">
      <c r="A16196">
        <v>323900</v>
      </c>
      <c r="B16196">
        <v>119122.47349999999</v>
      </c>
      <c r="C16196">
        <v>1E-4</v>
      </c>
      <c r="D16196">
        <v>0.53566199999999997</v>
      </c>
    </row>
    <row r="16197" spans="1:4" x14ac:dyDescent="0.25">
      <c r="A16197">
        <v>323920</v>
      </c>
      <c r="B16197">
        <v>119129.757205</v>
      </c>
      <c r="C16197">
        <v>1E-4</v>
      </c>
      <c r="D16197">
        <v>0.32958199999999999</v>
      </c>
    </row>
    <row r="16198" spans="1:4" x14ac:dyDescent="0.25">
      <c r="A16198">
        <v>323940</v>
      </c>
      <c r="B16198">
        <v>119136.91471300001</v>
      </c>
      <c r="C16198">
        <v>1E-4</v>
      </c>
      <c r="D16198">
        <v>0.35064400000000001</v>
      </c>
    </row>
    <row r="16199" spans="1:4" x14ac:dyDescent="0.25">
      <c r="A16199">
        <v>323960</v>
      </c>
      <c r="B16199">
        <v>119144.43516399999</v>
      </c>
      <c r="C16199">
        <v>1E-4</v>
      </c>
      <c r="D16199">
        <v>0.75945700000000005</v>
      </c>
    </row>
    <row r="16200" spans="1:4" x14ac:dyDescent="0.25">
      <c r="A16200">
        <v>323980</v>
      </c>
      <c r="B16200">
        <v>119151.86901900001</v>
      </c>
      <c r="C16200">
        <v>1E-4</v>
      </c>
      <c r="D16200">
        <v>0.15650700000000001</v>
      </c>
    </row>
    <row r="16201" spans="1:4" x14ac:dyDescent="0.25">
      <c r="A16201">
        <v>324000</v>
      </c>
      <c r="B16201">
        <v>119159.107151</v>
      </c>
      <c r="C16201">
        <v>1E-4</v>
      </c>
      <c r="D16201">
        <v>0.19009200000000001</v>
      </c>
    </row>
    <row r="16202" spans="1:4" x14ac:dyDescent="0.25">
      <c r="A16202">
        <v>324020</v>
      </c>
      <c r="B16202">
        <v>119166.510954</v>
      </c>
      <c r="C16202">
        <v>1E-4</v>
      </c>
      <c r="D16202">
        <v>0.30395299999999997</v>
      </c>
    </row>
    <row r="16203" spans="1:4" x14ac:dyDescent="0.25">
      <c r="A16203">
        <v>324040</v>
      </c>
      <c r="B16203">
        <v>119173.874969</v>
      </c>
      <c r="C16203">
        <v>1E-4</v>
      </c>
      <c r="D16203">
        <v>9.7155599999999995E-2</v>
      </c>
    </row>
    <row r="16204" spans="1:4" x14ac:dyDescent="0.25">
      <c r="A16204">
        <v>324060</v>
      </c>
      <c r="B16204">
        <v>119181.093622</v>
      </c>
      <c r="C16204">
        <v>1E-4</v>
      </c>
      <c r="D16204">
        <v>0.50861999999999996</v>
      </c>
    </row>
    <row r="16205" spans="1:4" x14ac:dyDescent="0.25">
      <c r="A16205">
        <v>324080</v>
      </c>
      <c r="B16205">
        <v>119188.486732</v>
      </c>
      <c r="C16205">
        <v>1E-4</v>
      </c>
      <c r="D16205">
        <v>0.49786799999999998</v>
      </c>
    </row>
    <row r="16206" spans="1:4" x14ac:dyDescent="0.25">
      <c r="A16206">
        <v>324100</v>
      </c>
      <c r="B16206">
        <v>119195.835249</v>
      </c>
      <c r="C16206">
        <v>1E-4</v>
      </c>
      <c r="D16206">
        <v>0.21537999999999999</v>
      </c>
    </row>
    <row r="16207" spans="1:4" x14ac:dyDescent="0.25">
      <c r="A16207">
        <v>324120</v>
      </c>
      <c r="B16207">
        <v>119203.061254</v>
      </c>
      <c r="C16207">
        <v>1E-4</v>
      </c>
      <c r="D16207">
        <v>0.44755600000000001</v>
      </c>
    </row>
    <row r="16208" spans="1:4" x14ac:dyDescent="0.25">
      <c r="A16208">
        <v>324140</v>
      </c>
      <c r="B16208">
        <v>119210.476372</v>
      </c>
      <c r="C16208">
        <v>1E-4</v>
      </c>
      <c r="D16208">
        <v>0.12589700000000001</v>
      </c>
    </row>
    <row r="16209" spans="1:4" x14ac:dyDescent="0.25">
      <c r="A16209">
        <v>324160</v>
      </c>
      <c r="B16209">
        <v>119217.76822500001</v>
      </c>
      <c r="C16209">
        <v>1E-4</v>
      </c>
      <c r="D16209">
        <v>0.76528300000000005</v>
      </c>
    </row>
    <row r="16210" spans="1:4" x14ac:dyDescent="0.25">
      <c r="A16210">
        <v>324180</v>
      </c>
      <c r="B16210">
        <v>119225.11394</v>
      </c>
      <c r="C16210">
        <v>1E-4</v>
      </c>
      <c r="D16210">
        <v>0.153393</v>
      </c>
    </row>
    <row r="16211" spans="1:4" x14ac:dyDescent="0.25">
      <c r="A16211">
        <v>324200</v>
      </c>
      <c r="B16211">
        <v>119232.493366</v>
      </c>
      <c r="C16211">
        <v>1E-4</v>
      </c>
      <c r="D16211">
        <v>0.80553900000000001</v>
      </c>
    </row>
    <row r="16212" spans="1:4" x14ac:dyDescent="0.25">
      <c r="A16212">
        <v>324220</v>
      </c>
      <c r="B16212">
        <v>119239.834285</v>
      </c>
      <c r="C16212">
        <v>1E-4</v>
      </c>
      <c r="D16212">
        <v>0.23334099999999999</v>
      </c>
    </row>
    <row r="16213" spans="1:4" x14ac:dyDescent="0.25">
      <c r="A16213">
        <v>324240</v>
      </c>
      <c r="B16213">
        <v>119247.167747</v>
      </c>
      <c r="C16213">
        <v>1E-4</v>
      </c>
      <c r="D16213">
        <v>0.30882900000000002</v>
      </c>
    </row>
    <row r="16214" spans="1:4" x14ac:dyDescent="0.25">
      <c r="A16214">
        <v>324260</v>
      </c>
      <c r="B16214">
        <v>119254.568883</v>
      </c>
      <c r="C16214">
        <v>1E-4</v>
      </c>
      <c r="D16214">
        <v>0.22797300000000001</v>
      </c>
    </row>
    <row r="16215" spans="1:4" x14ac:dyDescent="0.25">
      <c r="A16215">
        <v>324280</v>
      </c>
      <c r="B16215">
        <v>119261.84077</v>
      </c>
      <c r="C16215">
        <v>1E-4</v>
      </c>
      <c r="D16215">
        <v>0.104112</v>
      </c>
    </row>
    <row r="16216" spans="1:4" x14ac:dyDescent="0.25">
      <c r="A16216">
        <v>324300</v>
      </c>
      <c r="B16216">
        <v>119269.210611</v>
      </c>
      <c r="C16216">
        <v>1E-4</v>
      </c>
      <c r="D16216">
        <v>0.51868499999999995</v>
      </c>
    </row>
    <row r="16217" spans="1:4" x14ac:dyDescent="0.25">
      <c r="A16217">
        <v>324320</v>
      </c>
      <c r="B16217">
        <v>119276.531594</v>
      </c>
      <c r="C16217">
        <v>1E-4</v>
      </c>
      <c r="D16217">
        <v>0.208006</v>
      </c>
    </row>
    <row r="16218" spans="1:4" x14ac:dyDescent="0.25">
      <c r="A16218">
        <v>324340</v>
      </c>
      <c r="B16218">
        <v>119283.836184</v>
      </c>
      <c r="C16218">
        <v>1E-4</v>
      </c>
      <c r="D16218">
        <v>0.350601</v>
      </c>
    </row>
    <row r="16219" spans="1:4" x14ac:dyDescent="0.25">
      <c r="A16219">
        <v>324360</v>
      </c>
      <c r="B16219">
        <v>119291.180681</v>
      </c>
      <c r="C16219">
        <v>1E-4</v>
      </c>
      <c r="D16219">
        <v>0.29386200000000001</v>
      </c>
    </row>
    <row r="16220" spans="1:4" x14ac:dyDescent="0.25">
      <c r="A16220">
        <v>324380</v>
      </c>
      <c r="B16220">
        <v>119298.486313</v>
      </c>
      <c r="C16220">
        <v>1E-4</v>
      </c>
      <c r="D16220">
        <v>0.59672099999999995</v>
      </c>
    </row>
    <row r="16221" spans="1:4" x14ac:dyDescent="0.25">
      <c r="A16221">
        <v>324400</v>
      </c>
      <c r="B16221">
        <v>119305.85176799999</v>
      </c>
      <c r="C16221">
        <v>1E-4</v>
      </c>
      <c r="D16221">
        <v>0.42045500000000002</v>
      </c>
    </row>
    <row r="16222" spans="1:4" x14ac:dyDescent="0.25">
      <c r="A16222">
        <v>324420</v>
      </c>
      <c r="B16222">
        <v>119313.355734</v>
      </c>
      <c r="C16222">
        <v>1E-4</v>
      </c>
      <c r="D16222">
        <v>0.110316</v>
      </c>
    </row>
    <row r="16223" spans="1:4" x14ac:dyDescent="0.25">
      <c r="A16223">
        <v>324440</v>
      </c>
      <c r="B16223">
        <v>119320.87114800001</v>
      </c>
      <c r="C16223">
        <v>1E-4</v>
      </c>
      <c r="D16223">
        <v>0.65815599999999996</v>
      </c>
    </row>
    <row r="16224" spans="1:4" x14ac:dyDescent="0.25">
      <c r="A16224">
        <v>324460</v>
      </c>
      <c r="B16224">
        <v>119328.179685</v>
      </c>
      <c r="C16224">
        <v>1E-4</v>
      </c>
      <c r="D16224">
        <v>0.44133699999999998</v>
      </c>
    </row>
    <row r="16225" spans="1:4" x14ac:dyDescent="0.25">
      <c r="A16225">
        <v>324480</v>
      </c>
      <c r="B16225">
        <v>119335.54811</v>
      </c>
      <c r="C16225">
        <v>1E-4</v>
      </c>
      <c r="D16225">
        <v>0.112389</v>
      </c>
    </row>
    <row r="16226" spans="1:4" x14ac:dyDescent="0.25">
      <c r="A16226">
        <v>324500</v>
      </c>
      <c r="B16226">
        <v>119342.982632</v>
      </c>
      <c r="C16226">
        <v>1E-4</v>
      </c>
      <c r="D16226">
        <v>0.163075</v>
      </c>
    </row>
    <row r="16227" spans="1:4" x14ac:dyDescent="0.25">
      <c r="A16227">
        <v>324520</v>
      </c>
      <c r="B16227">
        <v>119350.332857</v>
      </c>
      <c r="C16227">
        <v>1E-4</v>
      </c>
      <c r="D16227">
        <v>0.22051599999999999</v>
      </c>
    </row>
    <row r="16228" spans="1:4" x14ac:dyDescent="0.25">
      <c r="A16228">
        <v>324540</v>
      </c>
      <c r="B16228">
        <v>119357.67774299999</v>
      </c>
      <c r="C16228">
        <v>1E-4</v>
      </c>
      <c r="D16228">
        <v>0.44139</v>
      </c>
    </row>
    <row r="16229" spans="1:4" x14ac:dyDescent="0.25">
      <c r="A16229">
        <v>324560</v>
      </c>
      <c r="B16229">
        <v>119364.956324</v>
      </c>
      <c r="C16229">
        <v>1E-4</v>
      </c>
      <c r="D16229">
        <v>0.202177</v>
      </c>
    </row>
    <row r="16230" spans="1:4" x14ac:dyDescent="0.25">
      <c r="A16230">
        <v>324580</v>
      </c>
      <c r="B16230">
        <v>119372.36906</v>
      </c>
      <c r="C16230">
        <v>1E-4</v>
      </c>
      <c r="D16230">
        <v>0.48247800000000002</v>
      </c>
    </row>
    <row r="16231" spans="1:4" x14ac:dyDescent="0.25">
      <c r="A16231">
        <v>324600</v>
      </c>
      <c r="B16231">
        <v>119379.67148</v>
      </c>
      <c r="C16231">
        <v>1E-4</v>
      </c>
      <c r="D16231">
        <v>0.13504099999999999</v>
      </c>
    </row>
    <row r="16232" spans="1:4" x14ac:dyDescent="0.25">
      <c r="A16232">
        <v>324620</v>
      </c>
      <c r="B16232">
        <v>119386.99228999999</v>
      </c>
      <c r="C16232">
        <v>1E-4</v>
      </c>
      <c r="D16232">
        <v>0.16795099999999999</v>
      </c>
    </row>
    <row r="16233" spans="1:4" x14ac:dyDescent="0.25">
      <c r="A16233">
        <v>324640</v>
      </c>
      <c r="B16233">
        <v>119394.389119</v>
      </c>
      <c r="C16233">
        <v>1E-4</v>
      </c>
      <c r="D16233">
        <v>9.0113799999999994E-2</v>
      </c>
    </row>
    <row r="16234" spans="1:4" x14ac:dyDescent="0.25">
      <c r="A16234">
        <v>324660</v>
      </c>
      <c r="B16234">
        <v>119401.822013</v>
      </c>
      <c r="C16234">
        <v>1E-4</v>
      </c>
      <c r="D16234">
        <v>0.37327500000000002</v>
      </c>
    </row>
    <row r="16235" spans="1:4" x14ac:dyDescent="0.25">
      <c r="A16235">
        <v>324680</v>
      </c>
      <c r="B16235">
        <v>119409.01968500001</v>
      </c>
      <c r="C16235">
        <v>1E-4</v>
      </c>
      <c r="D16235">
        <v>8.7898599999999993E-2</v>
      </c>
    </row>
    <row r="16236" spans="1:4" x14ac:dyDescent="0.25">
      <c r="A16236">
        <v>324700</v>
      </c>
      <c r="B16236">
        <v>119416.36954099999</v>
      </c>
      <c r="C16236">
        <v>1E-4</v>
      </c>
      <c r="D16236">
        <v>0.51471299999999998</v>
      </c>
    </row>
    <row r="16237" spans="1:4" x14ac:dyDescent="0.25">
      <c r="A16237">
        <v>324720</v>
      </c>
      <c r="B16237">
        <v>119423.75881</v>
      </c>
      <c r="C16237">
        <v>1E-4</v>
      </c>
      <c r="D16237">
        <v>0.43737700000000002</v>
      </c>
    </row>
    <row r="16238" spans="1:4" x14ac:dyDescent="0.25">
      <c r="A16238">
        <v>324740</v>
      </c>
      <c r="B16238">
        <v>119431.127094</v>
      </c>
      <c r="C16238">
        <v>1E-4</v>
      </c>
      <c r="D16238">
        <v>0.27187600000000001</v>
      </c>
    </row>
    <row r="16239" spans="1:4" x14ac:dyDescent="0.25">
      <c r="A16239">
        <v>324760</v>
      </c>
      <c r="B16239">
        <v>119438.63919</v>
      </c>
      <c r="C16239">
        <v>1E-4</v>
      </c>
      <c r="D16239">
        <v>0.43406099999999997</v>
      </c>
    </row>
    <row r="16240" spans="1:4" x14ac:dyDescent="0.25">
      <c r="A16240">
        <v>324780</v>
      </c>
      <c r="B16240">
        <v>119445.859062</v>
      </c>
      <c r="C16240">
        <v>1E-4</v>
      </c>
      <c r="D16240">
        <v>0.69425599999999998</v>
      </c>
    </row>
    <row r="16241" spans="1:4" x14ac:dyDescent="0.25">
      <c r="A16241">
        <v>324800</v>
      </c>
      <c r="B16241">
        <v>119453.263332</v>
      </c>
      <c r="C16241">
        <v>1E-4</v>
      </c>
      <c r="D16241">
        <v>0.148176</v>
      </c>
    </row>
    <row r="16242" spans="1:4" x14ac:dyDescent="0.25">
      <c r="A16242">
        <v>324820</v>
      </c>
      <c r="B16242">
        <v>119460.73718500001</v>
      </c>
      <c r="C16242">
        <v>1E-4</v>
      </c>
      <c r="D16242">
        <v>0.541408</v>
      </c>
    </row>
    <row r="16243" spans="1:4" x14ac:dyDescent="0.25">
      <c r="A16243">
        <v>324840</v>
      </c>
      <c r="B16243">
        <v>119468.252033</v>
      </c>
      <c r="C16243">
        <v>1E-4</v>
      </c>
      <c r="D16243">
        <v>0.31030099999999999</v>
      </c>
    </row>
    <row r="16244" spans="1:4" x14ac:dyDescent="0.25">
      <c r="A16244">
        <v>324860</v>
      </c>
      <c r="B16244">
        <v>119475.532181</v>
      </c>
      <c r="C16244">
        <v>1E-4</v>
      </c>
      <c r="D16244">
        <v>0.38475799999999999</v>
      </c>
    </row>
    <row r="16245" spans="1:4" x14ac:dyDescent="0.25">
      <c r="A16245">
        <v>324880</v>
      </c>
      <c r="B16245">
        <v>119482.887758</v>
      </c>
      <c r="C16245">
        <v>1E-4</v>
      </c>
      <c r="D16245">
        <v>0.10890900000000001</v>
      </c>
    </row>
    <row r="16246" spans="1:4" x14ac:dyDescent="0.25">
      <c r="A16246">
        <v>324900</v>
      </c>
      <c r="B16246">
        <v>119490.16118</v>
      </c>
      <c r="C16246">
        <v>1E-4</v>
      </c>
      <c r="D16246">
        <v>0.22256200000000001</v>
      </c>
    </row>
    <row r="16247" spans="1:4" x14ac:dyDescent="0.25">
      <c r="A16247">
        <v>324920</v>
      </c>
      <c r="B16247">
        <v>119497.409332</v>
      </c>
      <c r="C16247">
        <v>1E-4</v>
      </c>
      <c r="D16247">
        <v>8.3033700000000002E-2</v>
      </c>
    </row>
    <row r="16248" spans="1:4" x14ac:dyDescent="0.25">
      <c r="A16248">
        <v>324940</v>
      </c>
      <c r="B16248">
        <v>119504.769315</v>
      </c>
      <c r="C16248">
        <v>1E-4</v>
      </c>
      <c r="D16248">
        <v>0.22070699999999999</v>
      </c>
    </row>
    <row r="16249" spans="1:4" x14ac:dyDescent="0.25">
      <c r="A16249">
        <v>324960</v>
      </c>
      <c r="B16249">
        <v>119512.18445299999</v>
      </c>
      <c r="C16249">
        <v>1E-4</v>
      </c>
      <c r="D16249">
        <v>0.60377599999999998</v>
      </c>
    </row>
    <row r="16250" spans="1:4" x14ac:dyDescent="0.25">
      <c r="A16250">
        <v>324980</v>
      </c>
      <c r="B16250">
        <v>119519.512883</v>
      </c>
      <c r="C16250">
        <v>1E-4</v>
      </c>
      <c r="D16250">
        <v>0.48002400000000001</v>
      </c>
    </row>
    <row r="16251" spans="1:4" x14ac:dyDescent="0.25">
      <c r="A16251">
        <v>325000</v>
      </c>
      <c r="B16251">
        <v>119526.908236</v>
      </c>
      <c r="C16251">
        <v>1E-4</v>
      </c>
      <c r="D16251">
        <v>0.42700300000000002</v>
      </c>
    </row>
    <row r="16252" spans="1:4" x14ac:dyDescent="0.25">
      <c r="A16252">
        <v>325020</v>
      </c>
      <c r="B16252">
        <v>119534.303436</v>
      </c>
      <c r="C16252">
        <v>1E-4</v>
      </c>
      <c r="D16252">
        <v>0.11684799999999999</v>
      </c>
    </row>
    <row r="16253" spans="1:4" x14ac:dyDescent="0.25">
      <c r="A16253">
        <v>325040</v>
      </c>
      <c r="B16253">
        <v>119541.49673699999</v>
      </c>
      <c r="C16253">
        <v>1E-4</v>
      </c>
      <c r="D16253">
        <v>0.38193199999999999</v>
      </c>
    </row>
    <row r="16254" spans="1:4" x14ac:dyDescent="0.25">
      <c r="A16254">
        <v>325060</v>
      </c>
      <c r="B16254">
        <v>119548.76962000001</v>
      </c>
      <c r="C16254">
        <v>1E-4</v>
      </c>
      <c r="D16254">
        <v>0.55604200000000004</v>
      </c>
    </row>
    <row r="16255" spans="1:4" x14ac:dyDescent="0.25">
      <c r="A16255">
        <v>325080</v>
      </c>
      <c r="B16255">
        <v>119556.197818</v>
      </c>
      <c r="C16255">
        <v>1E-4</v>
      </c>
      <c r="D16255">
        <v>0.34054099999999998</v>
      </c>
    </row>
    <row r="16256" spans="1:4" x14ac:dyDescent="0.25">
      <c r="A16256">
        <v>325100</v>
      </c>
      <c r="B16256">
        <v>119563.609551</v>
      </c>
      <c r="C16256">
        <v>1E-4</v>
      </c>
      <c r="D16256">
        <v>0.215007</v>
      </c>
    </row>
    <row r="16257" spans="1:4" x14ac:dyDescent="0.25">
      <c r="A16257">
        <v>325120</v>
      </c>
      <c r="B16257">
        <v>119571.045675</v>
      </c>
      <c r="C16257">
        <v>1E-4</v>
      </c>
      <c r="D16257">
        <v>0.150867</v>
      </c>
    </row>
    <row r="16258" spans="1:4" x14ac:dyDescent="0.25">
      <c r="A16258">
        <v>325140</v>
      </c>
      <c r="B16258">
        <v>119578.367897</v>
      </c>
      <c r="C16258">
        <v>1E-4</v>
      </c>
      <c r="D16258">
        <v>0.39473799999999998</v>
      </c>
    </row>
    <row r="16259" spans="1:4" x14ac:dyDescent="0.25">
      <c r="A16259">
        <v>325160</v>
      </c>
      <c r="B16259">
        <v>119585.786077</v>
      </c>
      <c r="C16259">
        <v>1E-4</v>
      </c>
      <c r="D16259">
        <v>0.29376400000000003</v>
      </c>
    </row>
    <row r="16260" spans="1:4" x14ac:dyDescent="0.25">
      <c r="A16260">
        <v>325180</v>
      </c>
      <c r="B16260">
        <v>119593.17836999999</v>
      </c>
      <c r="C16260">
        <v>1E-4</v>
      </c>
      <c r="D16260">
        <v>0.44225300000000001</v>
      </c>
    </row>
    <row r="16261" spans="1:4" x14ac:dyDescent="0.25">
      <c r="A16261">
        <v>325200</v>
      </c>
      <c r="B16261">
        <v>119600.414844</v>
      </c>
      <c r="C16261">
        <v>1E-4</v>
      </c>
      <c r="D16261">
        <v>0.45973700000000001</v>
      </c>
    </row>
    <row r="16262" spans="1:4" x14ac:dyDescent="0.25">
      <c r="A16262">
        <v>325220</v>
      </c>
      <c r="B16262">
        <v>119607.829591</v>
      </c>
      <c r="C16262">
        <v>1E-4</v>
      </c>
      <c r="D16262">
        <v>7.2210700000000003E-2</v>
      </c>
    </row>
    <row r="16263" spans="1:4" x14ac:dyDescent="0.25">
      <c r="A16263">
        <v>325240</v>
      </c>
      <c r="B16263">
        <v>119615.18646500001</v>
      </c>
      <c r="C16263">
        <v>1E-4</v>
      </c>
      <c r="D16263">
        <v>0.38272299999999998</v>
      </c>
    </row>
    <row r="16264" spans="1:4" x14ac:dyDescent="0.25">
      <c r="A16264">
        <v>325260</v>
      </c>
      <c r="B16264">
        <v>119622.482515</v>
      </c>
      <c r="C16264">
        <v>1E-4</v>
      </c>
      <c r="D16264">
        <v>0.10931100000000001</v>
      </c>
    </row>
    <row r="16265" spans="1:4" x14ac:dyDescent="0.25">
      <c r="A16265">
        <v>325280</v>
      </c>
      <c r="B16265">
        <v>119630.07876400001</v>
      </c>
      <c r="C16265">
        <v>1E-4</v>
      </c>
      <c r="D16265">
        <v>0.86929100000000004</v>
      </c>
    </row>
    <row r="16266" spans="1:4" x14ac:dyDescent="0.25">
      <c r="A16266">
        <v>325300</v>
      </c>
      <c r="B16266">
        <v>119637.47339899999</v>
      </c>
      <c r="C16266">
        <v>1E-4</v>
      </c>
      <c r="D16266">
        <v>0.12916</v>
      </c>
    </row>
    <row r="16267" spans="1:4" x14ac:dyDescent="0.25">
      <c r="A16267">
        <v>325320</v>
      </c>
      <c r="B16267">
        <v>119644.911352</v>
      </c>
      <c r="C16267">
        <v>1E-4</v>
      </c>
      <c r="D16267">
        <v>0.40397499999999997</v>
      </c>
    </row>
    <row r="16268" spans="1:4" x14ac:dyDescent="0.25">
      <c r="A16268">
        <v>325340</v>
      </c>
      <c r="B16268">
        <v>119652.20290800001</v>
      </c>
      <c r="C16268">
        <v>1E-4</v>
      </c>
      <c r="D16268">
        <v>0.15079000000000001</v>
      </c>
    </row>
    <row r="16269" spans="1:4" x14ac:dyDescent="0.25">
      <c r="A16269">
        <v>325360</v>
      </c>
      <c r="B16269">
        <v>119659.466665</v>
      </c>
      <c r="C16269">
        <v>1E-4</v>
      </c>
      <c r="D16269">
        <v>0.36860700000000002</v>
      </c>
    </row>
    <row r="16270" spans="1:4" x14ac:dyDescent="0.25">
      <c r="A16270">
        <v>325380</v>
      </c>
      <c r="B16270">
        <v>119666.673811</v>
      </c>
      <c r="C16270">
        <v>1E-4</v>
      </c>
      <c r="D16270">
        <v>0.236096</v>
      </c>
    </row>
    <row r="16271" spans="1:4" x14ac:dyDescent="0.25">
      <c r="A16271">
        <v>325400</v>
      </c>
      <c r="B16271">
        <v>119674.038688</v>
      </c>
      <c r="C16271">
        <v>1E-4</v>
      </c>
      <c r="D16271">
        <v>0.39719900000000002</v>
      </c>
    </row>
    <row r="16272" spans="1:4" x14ac:dyDescent="0.25">
      <c r="A16272">
        <v>325420</v>
      </c>
      <c r="B16272">
        <v>119681.288717</v>
      </c>
      <c r="C16272">
        <v>1E-4</v>
      </c>
      <c r="D16272">
        <v>0.33691900000000002</v>
      </c>
    </row>
    <row r="16273" spans="1:4" x14ac:dyDescent="0.25">
      <c r="A16273">
        <v>325440</v>
      </c>
      <c r="B16273">
        <v>119688.53261900001</v>
      </c>
      <c r="C16273">
        <v>1E-4</v>
      </c>
      <c r="D16273">
        <v>0.231373</v>
      </c>
    </row>
    <row r="16274" spans="1:4" x14ac:dyDescent="0.25">
      <c r="A16274">
        <v>325460</v>
      </c>
      <c r="B16274">
        <v>119695.948065</v>
      </c>
      <c r="C16274">
        <v>1E-4</v>
      </c>
      <c r="D16274">
        <v>0.30552200000000002</v>
      </c>
    </row>
    <row r="16275" spans="1:4" x14ac:dyDescent="0.25">
      <c r="A16275">
        <v>325480</v>
      </c>
      <c r="B16275">
        <v>119703.2709</v>
      </c>
      <c r="C16275">
        <v>1E-4</v>
      </c>
      <c r="D16275">
        <v>0.47699399999999997</v>
      </c>
    </row>
    <row r="16276" spans="1:4" x14ac:dyDescent="0.25">
      <c r="A16276">
        <v>325500</v>
      </c>
      <c r="B16276">
        <v>119710.615324</v>
      </c>
      <c r="C16276">
        <v>1E-4</v>
      </c>
      <c r="D16276">
        <v>0.18781200000000001</v>
      </c>
    </row>
    <row r="16277" spans="1:4" x14ac:dyDescent="0.25">
      <c r="A16277">
        <v>325520</v>
      </c>
      <c r="B16277">
        <v>119717.86402199999</v>
      </c>
      <c r="C16277">
        <v>1E-4</v>
      </c>
      <c r="D16277">
        <v>0.13614999999999999</v>
      </c>
    </row>
    <row r="16278" spans="1:4" x14ac:dyDescent="0.25">
      <c r="A16278">
        <v>325540</v>
      </c>
      <c r="B16278">
        <v>119725.202062</v>
      </c>
      <c r="C16278">
        <v>1E-4</v>
      </c>
      <c r="D16278">
        <v>4.0050099999999998E-2</v>
      </c>
    </row>
    <row r="16279" spans="1:4" x14ac:dyDescent="0.25">
      <c r="A16279">
        <v>325560</v>
      </c>
      <c r="B16279">
        <v>119732.505731</v>
      </c>
      <c r="C16279">
        <v>1E-4</v>
      </c>
      <c r="D16279">
        <v>9.1783299999999998E-2</v>
      </c>
    </row>
    <row r="16280" spans="1:4" x14ac:dyDescent="0.25">
      <c r="A16280">
        <v>325580</v>
      </c>
      <c r="B16280">
        <v>119739.867285</v>
      </c>
      <c r="C16280">
        <v>1E-4</v>
      </c>
      <c r="D16280">
        <v>0.23334299999999999</v>
      </c>
    </row>
    <row r="16281" spans="1:4" x14ac:dyDescent="0.25">
      <c r="A16281">
        <v>325600</v>
      </c>
      <c r="B16281">
        <v>119747.092506</v>
      </c>
      <c r="C16281">
        <v>1E-4</v>
      </c>
      <c r="D16281">
        <v>0.39349400000000001</v>
      </c>
    </row>
    <row r="16282" spans="1:4" x14ac:dyDescent="0.25">
      <c r="A16282">
        <v>325620</v>
      </c>
      <c r="B16282">
        <v>119754.390399</v>
      </c>
      <c r="C16282">
        <v>1E-4</v>
      </c>
      <c r="D16282">
        <v>0.45082800000000001</v>
      </c>
    </row>
    <row r="16283" spans="1:4" x14ac:dyDescent="0.25">
      <c r="A16283">
        <v>325640</v>
      </c>
      <c r="B16283">
        <v>119761.663831</v>
      </c>
      <c r="C16283">
        <v>1E-4</v>
      </c>
      <c r="D16283">
        <v>7.1204500000000004E-2</v>
      </c>
    </row>
    <row r="16284" spans="1:4" x14ac:dyDescent="0.25">
      <c r="A16284">
        <v>325660</v>
      </c>
      <c r="B16284">
        <v>119769.068428</v>
      </c>
      <c r="C16284">
        <v>1E-4</v>
      </c>
      <c r="D16284">
        <v>0.40251999999999999</v>
      </c>
    </row>
    <row r="16285" spans="1:4" x14ac:dyDescent="0.25">
      <c r="A16285">
        <v>325680</v>
      </c>
      <c r="B16285">
        <v>119776.519982</v>
      </c>
      <c r="C16285">
        <v>1E-4</v>
      </c>
      <c r="D16285">
        <v>0.152199</v>
      </c>
    </row>
    <row r="16286" spans="1:4" x14ac:dyDescent="0.25">
      <c r="A16286">
        <v>325700</v>
      </c>
      <c r="B16286">
        <v>119784.058674</v>
      </c>
      <c r="C16286">
        <v>1E-4</v>
      </c>
      <c r="D16286">
        <v>0.51591799999999999</v>
      </c>
    </row>
    <row r="16287" spans="1:4" x14ac:dyDescent="0.25">
      <c r="A16287">
        <v>325720</v>
      </c>
      <c r="B16287">
        <v>119791.440147</v>
      </c>
      <c r="C16287">
        <v>1E-4</v>
      </c>
      <c r="D16287">
        <v>0.17871300000000001</v>
      </c>
    </row>
    <row r="16288" spans="1:4" x14ac:dyDescent="0.25">
      <c r="A16288">
        <v>325740</v>
      </c>
      <c r="B16288">
        <v>119798.754396</v>
      </c>
      <c r="C16288">
        <v>1E-4</v>
      </c>
      <c r="D16288">
        <v>7.1558099999999999E-2</v>
      </c>
    </row>
    <row r="16289" spans="1:4" x14ac:dyDescent="0.25">
      <c r="A16289">
        <v>325760</v>
      </c>
      <c r="B16289">
        <v>119806.220289</v>
      </c>
      <c r="C16289">
        <v>1E-4</v>
      </c>
      <c r="D16289">
        <v>0.52625900000000003</v>
      </c>
    </row>
    <row r="16290" spans="1:4" x14ac:dyDescent="0.25">
      <c r="A16290">
        <v>325780</v>
      </c>
      <c r="B16290">
        <v>119813.474503</v>
      </c>
      <c r="C16290">
        <v>1E-4</v>
      </c>
      <c r="D16290">
        <v>8.7866200000000005E-2</v>
      </c>
    </row>
    <row r="16291" spans="1:4" x14ac:dyDescent="0.25">
      <c r="A16291">
        <v>325800</v>
      </c>
      <c r="B16291">
        <v>119820.918416</v>
      </c>
      <c r="C16291">
        <v>1E-4</v>
      </c>
      <c r="D16291">
        <v>0.30465199999999998</v>
      </c>
    </row>
    <row r="16292" spans="1:4" x14ac:dyDescent="0.25">
      <c r="A16292">
        <v>325820</v>
      </c>
      <c r="B16292">
        <v>119828.287212</v>
      </c>
      <c r="C16292">
        <v>1E-4</v>
      </c>
      <c r="D16292">
        <v>0.460061</v>
      </c>
    </row>
    <row r="16293" spans="1:4" x14ac:dyDescent="0.25">
      <c r="A16293">
        <v>325840</v>
      </c>
      <c r="B16293">
        <v>119835.681176</v>
      </c>
      <c r="C16293">
        <v>1E-4</v>
      </c>
      <c r="D16293">
        <v>0.39471600000000001</v>
      </c>
    </row>
    <row r="16294" spans="1:4" x14ac:dyDescent="0.25">
      <c r="A16294">
        <v>325860</v>
      </c>
      <c r="B16294">
        <v>119843.11584100001</v>
      </c>
      <c r="C16294">
        <v>1E-4</v>
      </c>
      <c r="D16294">
        <v>0.18012400000000001</v>
      </c>
    </row>
    <row r="16295" spans="1:4" x14ac:dyDescent="0.25">
      <c r="A16295">
        <v>325880</v>
      </c>
      <c r="B16295">
        <v>119850.373997</v>
      </c>
      <c r="C16295">
        <v>1E-4</v>
      </c>
      <c r="D16295">
        <v>0.14594399999999999</v>
      </c>
    </row>
    <row r="16296" spans="1:4" x14ac:dyDescent="0.25">
      <c r="A16296">
        <v>325900</v>
      </c>
      <c r="B16296">
        <v>119857.704656</v>
      </c>
      <c r="C16296">
        <v>1E-4</v>
      </c>
      <c r="D16296">
        <v>6.7592100000000002E-2</v>
      </c>
    </row>
    <row r="16297" spans="1:4" x14ac:dyDescent="0.25">
      <c r="A16297">
        <v>325920</v>
      </c>
      <c r="B16297">
        <v>119865.08699900001</v>
      </c>
      <c r="C16297">
        <v>1E-4</v>
      </c>
      <c r="D16297">
        <v>0.10881</v>
      </c>
    </row>
    <row r="16298" spans="1:4" x14ac:dyDescent="0.25">
      <c r="A16298">
        <v>325940</v>
      </c>
      <c r="B16298">
        <v>119872.455031</v>
      </c>
      <c r="C16298">
        <v>1E-4</v>
      </c>
      <c r="D16298">
        <v>0.52794799999999997</v>
      </c>
    </row>
    <row r="16299" spans="1:4" x14ac:dyDescent="0.25">
      <c r="A16299">
        <v>325960</v>
      </c>
      <c r="B16299">
        <v>119879.82146799999</v>
      </c>
      <c r="C16299">
        <v>1E-4</v>
      </c>
      <c r="D16299">
        <v>0.74044900000000002</v>
      </c>
    </row>
    <row r="16300" spans="1:4" x14ac:dyDescent="0.25">
      <c r="A16300">
        <v>325980</v>
      </c>
      <c r="B16300">
        <v>119887.104454</v>
      </c>
      <c r="C16300">
        <v>1E-4</v>
      </c>
      <c r="D16300">
        <v>0.17183200000000001</v>
      </c>
    </row>
    <row r="16301" spans="1:4" x14ac:dyDescent="0.25">
      <c r="A16301">
        <v>326000</v>
      </c>
      <c r="B16301">
        <v>119894.60434400001</v>
      </c>
      <c r="C16301">
        <v>1E-4</v>
      </c>
      <c r="D16301">
        <v>0.65756099999999995</v>
      </c>
    </row>
    <row r="16302" spans="1:4" x14ac:dyDescent="0.25">
      <c r="A16302">
        <v>326020</v>
      </c>
      <c r="B16302">
        <v>119901.943552</v>
      </c>
      <c r="C16302">
        <v>1E-4</v>
      </c>
      <c r="D16302">
        <v>0.13425599999999999</v>
      </c>
    </row>
    <row r="16303" spans="1:4" x14ac:dyDescent="0.25">
      <c r="A16303">
        <v>326040</v>
      </c>
      <c r="B16303">
        <v>119909.59312200001</v>
      </c>
      <c r="C16303">
        <v>1E-4</v>
      </c>
      <c r="D16303">
        <v>0.20313400000000001</v>
      </c>
    </row>
    <row r="16304" spans="1:4" x14ac:dyDescent="0.25">
      <c r="A16304">
        <v>326060</v>
      </c>
      <c r="B16304">
        <v>119917.087929</v>
      </c>
      <c r="C16304">
        <v>1E-4</v>
      </c>
      <c r="D16304">
        <v>0.53915199999999996</v>
      </c>
    </row>
    <row r="16305" spans="1:4" x14ac:dyDescent="0.25">
      <c r="A16305">
        <v>326080</v>
      </c>
      <c r="B16305">
        <v>119924.334908</v>
      </c>
      <c r="C16305">
        <v>1E-4</v>
      </c>
      <c r="D16305">
        <v>0.15370900000000001</v>
      </c>
    </row>
    <row r="16306" spans="1:4" x14ac:dyDescent="0.25">
      <c r="A16306">
        <v>326100</v>
      </c>
      <c r="B16306">
        <v>119931.69459499999</v>
      </c>
      <c r="C16306">
        <v>1E-4</v>
      </c>
      <c r="D16306">
        <v>0.254436</v>
      </c>
    </row>
    <row r="16307" spans="1:4" x14ac:dyDescent="0.25">
      <c r="A16307">
        <v>326120</v>
      </c>
      <c r="B16307">
        <v>119938.961865</v>
      </c>
      <c r="C16307">
        <v>1E-4</v>
      </c>
      <c r="D16307">
        <v>0.52550799999999998</v>
      </c>
    </row>
    <row r="16308" spans="1:4" x14ac:dyDescent="0.25">
      <c r="A16308">
        <v>326140</v>
      </c>
      <c r="B16308">
        <v>119946.462415</v>
      </c>
      <c r="C16308">
        <v>1E-4</v>
      </c>
      <c r="D16308">
        <v>0.11078399999999999</v>
      </c>
    </row>
    <row r="16309" spans="1:4" x14ac:dyDescent="0.25">
      <c r="A16309">
        <v>326160</v>
      </c>
      <c r="B16309">
        <v>119953.814853</v>
      </c>
      <c r="C16309">
        <v>1E-4</v>
      </c>
      <c r="D16309">
        <v>0.28749200000000003</v>
      </c>
    </row>
    <row r="16310" spans="1:4" x14ac:dyDescent="0.25">
      <c r="A16310">
        <v>326180</v>
      </c>
      <c r="B16310">
        <v>119961.037853</v>
      </c>
      <c r="C16310">
        <v>1E-4</v>
      </c>
      <c r="D16310">
        <v>0.34236899999999998</v>
      </c>
    </row>
    <row r="16311" spans="1:4" x14ac:dyDescent="0.25">
      <c r="A16311">
        <v>326200</v>
      </c>
      <c r="B16311">
        <v>119968.58506700001</v>
      </c>
      <c r="C16311">
        <v>1E-4</v>
      </c>
      <c r="D16311">
        <v>0.37917200000000001</v>
      </c>
    </row>
    <row r="16312" spans="1:4" x14ac:dyDescent="0.25">
      <c r="A16312">
        <v>326220</v>
      </c>
      <c r="B16312">
        <v>119976.058519</v>
      </c>
      <c r="C16312">
        <v>1E-4</v>
      </c>
      <c r="D16312">
        <v>0.22178100000000001</v>
      </c>
    </row>
    <row r="16313" spans="1:4" x14ac:dyDescent="0.25">
      <c r="A16313">
        <v>326240</v>
      </c>
      <c r="B16313">
        <v>119983.444674</v>
      </c>
      <c r="C16313">
        <v>1E-4</v>
      </c>
      <c r="D16313">
        <v>0.283362</v>
      </c>
    </row>
    <row r="16314" spans="1:4" x14ac:dyDescent="0.25">
      <c r="A16314">
        <v>326260</v>
      </c>
      <c r="B16314">
        <v>119990.718698</v>
      </c>
      <c r="C16314">
        <v>1E-4</v>
      </c>
      <c r="D16314">
        <v>0.12207999999999999</v>
      </c>
    </row>
    <row r="16315" spans="1:4" x14ac:dyDescent="0.25">
      <c r="A16315">
        <v>326280</v>
      </c>
      <c r="B16315">
        <v>119998.113771</v>
      </c>
      <c r="C16315">
        <v>1E-4</v>
      </c>
      <c r="D16315">
        <v>0.551207</v>
      </c>
    </row>
    <row r="16316" spans="1:4" x14ac:dyDescent="0.25">
      <c r="A16316">
        <v>326300</v>
      </c>
      <c r="B16316">
        <v>120005.301702</v>
      </c>
      <c r="C16316">
        <v>1E-4</v>
      </c>
      <c r="D16316">
        <v>0.36232799999999998</v>
      </c>
    </row>
    <row r="16317" spans="1:4" x14ac:dyDescent="0.25">
      <c r="A16317">
        <v>326320</v>
      </c>
      <c r="B16317">
        <v>120012.628855</v>
      </c>
      <c r="C16317">
        <v>1E-4</v>
      </c>
      <c r="D16317">
        <v>0.154558</v>
      </c>
    </row>
    <row r="16318" spans="1:4" x14ac:dyDescent="0.25">
      <c r="A16318">
        <v>326340</v>
      </c>
      <c r="B16318">
        <v>120020.06243799999</v>
      </c>
      <c r="C16318">
        <v>1E-4</v>
      </c>
      <c r="D16318">
        <v>0.43295299999999998</v>
      </c>
    </row>
    <row r="16319" spans="1:4" x14ac:dyDescent="0.25">
      <c r="A16319">
        <v>326360</v>
      </c>
      <c r="B16319">
        <v>120027.448686</v>
      </c>
      <c r="C16319">
        <v>1E-4</v>
      </c>
      <c r="D16319">
        <v>7.6230699999999998E-2</v>
      </c>
    </row>
    <row r="16320" spans="1:4" x14ac:dyDescent="0.25">
      <c r="A16320">
        <v>326380</v>
      </c>
      <c r="B16320">
        <v>120034.961071</v>
      </c>
      <c r="C16320">
        <v>1E-4</v>
      </c>
      <c r="D16320">
        <v>0.39005099999999998</v>
      </c>
    </row>
    <row r="16321" spans="1:4" x14ac:dyDescent="0.25">
      <c r="A16321">
        <v>326400</v>
      </c>
      <c r="B16321">
        <v>120042.25175700001</v>
      </c>
      <c r="C16321">
        <v>1E-4</v>
      </c>
      <c r="D16321">
        <v>0.69333800000000001</v>
      </c>
    </row>
    <row r="16322" spans="1:4" x14ac:dyDescent="0.25">
      <c r="A16322">
        <v>326420</v>
      </c>
      <c r="B16322">
        <v>120049.6747</v>
      </c>
      <c r="C16322">
        <v>1E-4</v>
      </c>
      <c r="D16322">
        <v>0.17462800000000001</v>
      </c>
    </row>
    <row r="16323" spans="1:4" x14ac:dyDescent="0.25">
      <c r="A16323">
        <v>326440</v>
      </c>
      <c r="B16323">
        <v>120057.009851</v>
      </c>
      <c r="C16323">
        <v>1E-4</v>
      </c>
      <c r="D16323">
        <v>0.47050900000000001</v>
      </c>
    </row>
    <row r="16324" spans="1:4" x14ac:dyDescent="0.25">
      <c r="A16324">
        <v>326460</v>
      </c>
      <c r="B16324">
        <v>120064.54061700001</v>
      </c>
      <c r="C16324">
        <v>1E-4</v>
      </c>
      <c r="D16324">
        <v>0.81953100000000001</v>
      </c>
    </row>
    <row r="16325" spans="1:4" x14ac:dyDescent="0.25">
      <c r="A16325">
        <v>326480</v>
      </c>
      <c r="B16325">
        <v>120071.93588400001</v>
      </c>
      <c r="C16325">
        <v>1E-4</v>
      </c>
      <c r="D16325">
        <v>0.480958</v>
      </c>
    </row>
    <row r="16326" spans="1:4" x14ac:dyDescent="0.25">
      <c r="A16326">
        <v>326500</v>
      </c>
      <c r="B16326">
        <v>120079.20667299999</v>
      </c>
      <c r="C16326">
        <v>1E-4</v>
      </c>
      <c r="D16326">
        <v>0.77777600000000002</v>
      </c>
    </row>
    <row r="16327" spans="1:4" x14ac:dyDescent="0.25">
      <c r="A16327">
        <v>326520</v>
      </c>
      <c r="B16327">
        <v>120086.420709</v>
      </c>
      <c r="C16327">
        <v>1E-4</v>
      </c>
      <c r="D16327">
        <v>0.35715400000000003</v>
      </c>
    </row>
    <row r="16328" spans="1:4" x14ac:dyDescent="0.25">
      <c r="A16328">
        <v>326540</v>
      </c>
      <c r="B16328">
        <v>120093.793423</v>
      </c>
      <c r="C16328">
        <v>1E-4</v>
      </c>
      <c r="D16328">
        <v>0.115041</v>
      </c>
    </row>
    <row r="16329" spans="1:4" x14ac:dyDescent="0.25">
      <c r="A16329">
        <v>326560</v>
      </c>
      <c r="B16329">
        <v>120101.110541</v>
      </c>
      <c r="C16329">
        <v>1E-4</v>
      </c>
      <c r="D16329">
        <v>5.4966300000000003E-2</v>
      </c>
    </row>
    <row r="16330" spans="1:4" x14ac:dyDescent="0.25">
      <c r="A16330">
        <v>326580</v>
      </c>
      <c r="B16330">
        <v>120108.511113</v>
      </c>
      <c r="C16330">
        <v>1E-4</v>
      </c>
      <c r="D16330">
        <v>0.27545700000000001</v>
      </c>
    </row>
    <row r="16331" spans="1:4" x14ac:dyDescent="0.25">
      <c r="A16331">
        <v>326600</v>
      </c>
      <c r="B16331">
        <v>120115.812256</v>
      </c>
      <c r="C16331">
        <v>1E-4</v>
      </c>
      <c r="D16331">
        <v>0.155503</v>
      </c>
    </row>
    <row r="16332" spans="1:4" x14ac:dyDescent="0.25">
      <c r="A16332">
        <v>326620</v>
      </c>
      <c r="B16332">
        <v>120123.15844699999</v>
      </c>
      <c r="C16332">
        <v>1E-4</v>
      </c>
      <c r="D16332">
        <v>0.42200500000000002</v>
      </c>
    </row>
    <row r="16333" spans="1:4" x14ac:dyDescent="0.25">
      <c r="A16333">
        <v>326640</v>
      </c>
      <c r="B16333">
        <v>120130.638679</v>
      </c>
      <c r="C16333">
        <v>1E-4</v>
      </c>
      <c r="D16333">
        <v>0.32189299999999998</v>
      </c>
    </row>
    <row r="16334" spans="1:4" x14ac:dyDescent="0.25">
      <c r="A16334">
        <v>326660</v>
      </c>
      <c r="B16334">
        <v>120138.04453499999</v>
      </c>
      <c r="C16334">
        <v>1E-4</v>
      </c>
      <c r="D16334">
        <v>0.49072900000000003</v>
      </c>
    </row>
    <row r="16335" spans="1:4" x14ac:dyDescent="0.25">
      <c r="A16335">
        <v>326680</v>
      </c>
      <c r="B16335">
        <v>120145.38747</v>
      </c>
      <c r="C16335">
        <v>1E-4</v>
      </c>
      <c r="D16335">
        <v>0.49629200000000001</v>
      </c>
    </row>
    <row r="16336" spans="1:4" x14ac:dyDescent="0.25">
      <c r="A16336">
        <v>326700</v>
      </c>
      <c r="B16336">
        <v>120152.80982900001</v>
      </c>
      <c r="C16336">
        <v>1E-4</v>
      </c>
      <c r="D16336">
        <v>0.52905500000000005</v>
      </c>
    </row>
    <row r="16337" spans="1:4" x14ac:dyDescent="0.25">
      <c r="A16337">
        <v>326720</v>
      </c>
      <c r="B16337">
        <v>120160.14681200001</v>
      </c>
      <c r="C16337">
        <v>1E-4</v>
      </c>
      <c r="D16337">
        <v>0.28504499999999999</v>
      </c>
    </row>
    <row r="16338" spans="1:4" x14ac:dyDescent="0.25">
      <c r="A16338">
        <v>326740</v>
      </c>
      <c r="B16338">
        <v>120167.396916</v>
      </c>
      <c r="C16338">
        <v>1E-4</v>
      </c>
      <c r="D16338">
        <v>0.16823399999999999</v>
      </c>
    </row>
    <row r="16339" spans="1:4" x14ac:dyDescent="0.25">
      <c r="A16339">
        <v>326760</v>
      </c>
      <c r="B16339">
        <v>120174.65205800001</v>
      </c>
      <c r="C16339">
        <v>1E-4</v>
      </c>
      <c r="D16339">
        <v>0.172267</v>
      </c>
    </row>
    <row r="16340" spans="1:4" x14ac:dyDescent="0.25">
      <c r="A16340">
        <v>326780</v>
      </c>
      <c r="B16340">
        <v>120182.143128</v>
      </c>
      <c r="C16340">
        <v>1E-4</v>
      </c>
      <c r="D16340">
        <v>0.27365600000000001</v>
      </c>
    </row>
    <row r="16341" spans="1:4" x14ac:dyDescent="0.25">
      <c r="A16341">
        <v>326800</v>
      </c>
      <c r="B16341">
        <v>120189.46573900001</v>
      </c>
      <c r="C16341">
        <v>1E-4</v>
      </c>
      <c r="D16341">
        <v>0.48772900000000002</v>
      </c>
    </row>
    <row r="16342" spans="1:4" x14ac:dyDescent="0.25">
      <c r="A16342">
        <v>326820</v>
      </c>
      <c r="B16342">
        <v>120196.86829899999</v>
      </c>
      <c r="C16342">
        <v>1E-4</v>
      </c>
      <c r="D16342">
        <v>0.377334</v>
      </c>
    </row>
    <row r="16343" spans="1:4" x14ac:dyDescent="0.25">
      <c r="A16343">
        <v>326840</v>
      </c>
      <c r="B16343">
        <v>120204.21533200001</v>
      </c>
      <c r="C16343">
        <v>1E-4</v>
      </c>
      <c r="D16343">
        <v>6.8150600000000006E-2</v>
      </c>
    </row>
    <row r="16344" spans="1:4" x14ac:dyDescent="0.25">
      <c r="A16344">
        <v>326860</v>
      </c>
      <c r="B16344">
        <v>120211.73678599999</v>
      </c>
      <c r="C16344">
        <v>1E-4</v>
      </c>
      <c r="D16344">
        <v>0.30756099999999997</v>
      </c>
    </row>
    <row r="16345" spans="1:4" x14ac:dyDescent="0.25">
      <c r="A16345">
        <v>326880</v>
      </c>
      <c r="B16345">
        <v>120219.05279099999</v>
      </c>
      <c r="C16345">
        <v>1E-4</v>
      </c>
      <c r="D16345">
        <v>0.26569500000000001</v>
      </c>
    </row>
    <row r="16346" spans="1:4" x14ac:dyDescent="0.25">
      <c r="A16346">
        <v>326900</v>
      </c>
      <c r="B16346">
        <v>120226.343331</v>
      </c>
      <c r="C16346">
        <v>1E-4</v>
      </c>
      <c r="D16346">
        <v>0.148116</v>
      </c>
    </row>
    <row r="16347" spans="1:4" x14ac:dyDescent="0.25">
      <c r="A16347">
        <v>326920</v>
      </c>
      <c r="B16347">
        <v>120233.94590599999</v>
      </c>
      <c r="C16347">
        <v>1E-4</v>
      </c>
      <c r="D16347">
        <v>0.42466100000000001</v>
      </c>
    </row>
    <row r="16348" spans="1:4" x14ac:dyDescent="0.25">
      <c r="A16348">
        <v>326940</v>
      </c>
      <c r="B16348">
        <v>120241.134462</v>
      </c>
      <c r="C16348">
        <v>1E-4</v>
      </c>
      <c r="D16348">
        <v>0.58319100000000001</v>
      </c>
    </row>
    <row r="16349" spans="1:4" x14ac:dyDescent="0.25">
      <c r="A16349">
        <v>326960</v>
      </c>
      <c r="B16349">
        <v>120248.487244</v>
      </c>
      <c r="C16349">
        <v>1E-4</v>
      </c>
      <c r="D16349">
        <v>0.21296999999999999</v>
      </c>
    </row>
    <row r="16350" spans="1:4" x14ac:dyDescent="0.25">
      <c r="A16350">
        <v>326980</v>
      </c>
      <c r="B16350">
        <v>120255.897296</v>
      </c>
      <c r="C16350">
        <v>1E-4</v>
      </c>
      <c r="D16350">
        <v>0.33759499999999998</v>
      </c>
    </row>
    <row r="16351" spans="1:4" x14ac:dyDescent="0.25">
      <c r="A16351">
        <v>327000</v>
      </c>
      <c r="B16351">
        <v>120263.17735899999</v>
      </c>
      <c r="C16351">
        <v>1E-4</v>
      </c>
      <c r="D16351">
        <v>9.5066399999999995E-2</v>
      </c>
    </row>
    <row r="16352" spans="1:4" x14ac:dyDescent="0.25">
      <c r="A16352">
        <v>327020</v>
      </c>
      <c r="B16352">
        <v>120270.49415</v>
      </c>
      <c r="C16352">
        <v>1E-4</v>
      </c>
      <c r="D16352">
        <v>0.30582500000000001</v>
      </c>
    </row>
    <row r="16353" spans="1:4" x14ac:dyDescent="0.25">
      <c r="A16353">
        <v>327040</v>
      </c>
      <c r="B16353">
        <v>120277.929015</v>
      </c>
      <c r="C16353">
        <v>1E-4</v>
      </c>
      <c r="D16353">
        <v>0.23187099999999999</v>
      </c>
    </row>
    <row r="16354" spans="1:4" x14ac:dyDescent="0.25">
      <c r="A16354">
        <v>327060</v>
      </c>
      <c r="B16354">
        <v>120285.072233</v>
      </c>
      <c r="C16354">
        <v>1E-4</v>
      </c>
      <c r="D16354">
        <v>0.323853</v>
      </c>
    </row>
    <row r="16355" spans="1:4" x14ac:dyDescent="0.25">
      <c r="A16355">
        <v>327080</v>
      </c>
      <c r="B16355">
        <v>120292.380602</v>
      </c>
      <c r="C16355">
        <v>1E-4</v>
      </c>
      <c r="D16355">
        <v>5.5595499999999999E-2</v>
      </c>
    </row>
    <row r="16356" spans="1:4" x14ac:dyDescent="0.25">
      <c r="A16356">
        <v>327100</v>
      </c>
      <c r="B16356">
        <v>120299.94042499999</v>
      </c>
      <c r="C16356">
        <v>1E-4</v>
      </c>
      <c r="D16356">
        <v>0.32744400000000001</v>
      </c>
    </row>
    <row r="16357" spans="1:4" x14ac:dyDescent="0.25">
      <c r="A16357">
        <v>327120</v>
      </c>
      <c r="B16357">
        <v>120307.376951</v>
      </c>
      <c r="C16357">
        <v>1E-4</v>
      </c>
      <c r="D16357">
        <v>0.53293199999999996</v>
      </c>
    </row>
    <row r="16358" spans="1:4" x14ac:dyDescent="0.25">
      <c r="A16358">
        <v>327140</v>
      </c>
      <c r="B16358">
        <v>120314.783767</v>
      </c>
      <c r="C16358">
        <v>1E-4</v>
      </c>
      <c r="D16358">
        <v>0.55286500000000005</v>
      </c>
    </row>
    <row r="16359" spans="1:4" x14ac:dyDescent="0.25">
      <c r="A16359">
        <v>327160</v>
      </c>
      <c r="B16359">
        <v>120322.19622899999</v>
      </c>
      <c r="C16359">
        <v>1E-4</v>
      </c>
      <c r="D16359">
        <v>0.43480099999999999</v>
      </c>
    </row>
    <row r="16360" spans="1:4" x14ac:dyDescent="0.25">
      <c r="A16360">
        <v>327180</v>
      </c>
      <c r="B16360">
        <v>120329.545964</v>
      </c>
      <c r="C16360">
        <v>1E-4</v>
      </c>
      <c r="D16360">
        <v>0.110981</v>
      </c>
    </row>
    <row r="16361" spans="1:4" x14ac:dyDescent="0.25">
      <c r="A16361">
        <v>327200</v>
      </c>
      <c r="B16361">
        <v>120336.896032</v>
      </c>
      <c r="C16361">
        <v>1E-4</v>
      </c>
      <c r="D16361">
        <v>0.191743</v>
      </c>
    </row>
    <row r="16362" spans="1:4" x14ac:dyDescent="0.25">
      <c r="A16362">
        <v>327220</v>
      </c>
      <c r="B16362">
        <v>120344.152386</v>
      </c>
      <c r="C16362">
        <v>1E-4</v>
      </c>
      <c r="D16362">
        <v>8.8249599999999997E-2</v>
      </c>
    </row>
    <row r="16363" spans="1:4" x14ac:dyDescent="0.25">
      <c r="A16363">
        <v>327240</v>
      </c>
      <c r="B16363">
        <v>120351.53223899999</v>
      </c>
      <c r="C16363">
        <v>1E-4</v>
      </c>
      <c r="D16363">
        <v>0.60712600000000005</v>
      </c>
    </row>
    <row r="16364" spans="1:4" x14ac:dyDescent="0.25">
      <c r="A16364">
        <v>327260</v>
      </c>
      <c r="B16364">
        <v>120358.822938</v>
      </c>
      <c r="C16364">
        <v>1E-4</v>
      </c>
      <c r="D16364">
        <v>0.133269</v>
      </c>
    </row>
    <row r="16365" spans="1:4" x14ac:dyDescent="0.25">
      <c r="A16365">
        <v>327280</v>
      </c>
      <c r="B16365">
        <v>120366.047886</v>
      </c>
      <c r="C16365">
        <v>1E-4</v>
      </c>
      <c r="D16365">
        <v>0.63000400000000001</v>
      </c>
    </row>
    <row r="16366" spans="1:4" x14ac:dyDescent="0.25">
      <c r="A16366">
        <v>327300</v>
      </c>
      <c r="B16366">
        <v>120373.479693</v>
      </c>
      <c r="C16366">
        <v>1E-4</v>
      </c>
      <c r="D16366">
        <v>0.46246599999999999</v>
      </c>
    </row>
    <row r="16367" spans="1:4" x14ac:dyDescent="0.25">
      <c r="A16367">
        <v>327320</v>
      </c>
      <c r="B16367">
        <v>120380.818548</v>
      </c>
      <c r="C16367">
        <v>1E-4</v>
      </c>
      <c r="D16367">
        <v>0.54737999999999998</v>
      </c>
    </row>
    <row r="16368" spans="1:4" x14ac:dyDescent="0.25">
      <c r="A16368">
        <v>327340</v>
      </c>
      <c r="B16368">
        <v>120388.07341</v>
      </c>
      <c r="C16368">
        <v>1E-4</v>
      </c>
      <c r="D16368">
        <v>0.31648900000000002</v>
      </c>
    </row>
    <row r="16369" spans="1:4" x14ac:dyDescent="0.25">
      <c r="A16369">
        <v>327360</v>
      </c>
      <c r="B16369">
        <v>120395.40528399999</v>
      </c>
      <c r="C16369">
        <v>1E-4</v>
      </c>
      <c r="D16369">
        <v>0.31615599999999999</v>
      </c>
    </row>
    <row r="16370" spans="1:4" x14ac:dyDescent="0.25">
      <c r="A16370">
        <v>327380</v>
      </c>
      <c r="B16370">
        <v>120402.759275</v>
      </c>
      <c r="C16370">
        <v>1E-4</v>
      </c>
      <c r="D16370">
        <v>0.233155</v>
      </c>
    </row>
    <row r="16371" spans="1:4" x14ac:dyDescent="0.25">
      <c r="A16371">
        <v>327400</v>
      </c>
      <c r="B16371">
        <v>120410.004223</v>
      </c>
      <c r="C16371">
        <v>1E-4</v>
      </c>
      <c r="D16371">
        <v>0.29696099999999997</v>
      </c>
    </row>
    <row r="16372" spans="1:4" x14ac:dyDescent="0.25">
      <c r="A16372">
        <v>327420</v>
      </c>
      <c r="B16372">
        <v>120417.488407</v>
      </c>
      <c r="C16372">
        <v>1E-4</v>
      </c>
      <c r="D16372">
        <v>0.45318700000000001</v>
      </c>
    </row>
    <row r="16373" spans="1:4" x14ac:dyDescent="0.25">
      <c r="A16373">
        <v>327440</v>
      </c>
      <c r="B16373">
        <v>120424.706615</v>
      </c>
      <c r="C16373">
        <v>1E-4</v>
      </c>
      <c r="D16373">
        <v>0.40700700000000001</v>
      </c>
    </row>
    <row r="16374" spans="1:4" x14ac:dyDescent="0.25">
      <c r="A16374">
        <v>327460</v>
      </c>
      <c r="B16374">
        <v>120432.190613</v>
      </c>
      <c r="C16374">
        <v>1E-4</v>
      </c>
      <c r="D16374">
        <v>0.48217500000000002</v>
      </c>
    </row>
    <row r="16375" spans="1:4" x14ac:dyDescent="0.25">
      <c r="A16375">
        <v>327480</v>
      </c>
      <c r="B16375">
        <v>120439.457392</v>
      </c>
      <c r="C16375">
        <v>1E-4</v>
      </c>
      <c r="D16375">
        <v>0.336011</v>
      </c>
    </row>
    <row r="16376" spans="1:4" x14ac:dyDescent="0.25">
      <c r="A16376">
        <v>327500</v>
      </c>
      <c r="B16376">
        <v>120446.85853300001</v>
      </c>
      <c r="C16376">
        <v>1E-4</v>
      </c>
      <c r="D16376">
        <v>0.18976599999999999</v>
      </c>
    </row>
    <row r="16377" spans="1:4" x14ac:dyDescent="0.25">
      <c r="A16377">
        <v>327520</v>
      </c>
      <c r="B16377">
        <v>120454.060153</v>
      </c>
      <c r="C16377">
        <v>1E-4</v>
      </c>
      <c r="D16377">
        <v>0.43344899999999997</v>
      </c>
    </row>
    <row r="16378" spans="1:4" x14ac:dyDescent="0.25">
      <c r="A16378">
        <v>327540</v>
      </c>
      <c r="B16378">
        <v>120461.28331100001</v>
      </c>
      <c r="C16378">
        <v>1E-4</v>
      </c>
      <c r="D16378">
        <v>0.117275</v>
      </c>
    </row>
    <row r="16379" spans="1:4" x14ac:dyDescent="0.25">
      <c r="A16379">
        <v>327560</v>
      </c>
      <c r="B16379">
        <v>120468.707729</v>
      </c>
      <c r="C16379">
        <v>1E-4</v>
      </c>
      <c r="D16379">
        <v>0.33293400000000001</v>
      </c>
    </row>
    <row r="16380" spans="1:4" x14ac:dyDescent="0.25">
      <c r="A16380">
        <v>327580</v>
      </c>
      <c r="B16380">
        <v>120476.124253</v>
      </c>
      <c r="C16380">
        <v>1E-4</v>
      </c>
      <c r="D16380">
        <v>0.40954200000000002</v>
      </c>
    </row>
    <row r="16381" spans="1:4" x14ac:dyDescent="0.25">
      <c r="A16381">
        <v>327600</v>
      </c>
      <c r="B16381">
        <v>120483.530297</v>
      </c>
      <c r="C16381">
        <v>1E-4</v>
      </c>
      <c r="D16381">
        <v>7.7524300000000004E-2</v>
      </c>
    </row>
    <row r="16382" spans="1:4" x14ac:dyDescent="0.25">
      <c r="A16382">
        <v>327620</v>
      </c>
      <c r="B16382">
        <v>120491.046409</v>
      </c>
      <c r="C16382">
        <v>1E-4</v>
      </c>
      <c r="D16382">
        <v>0.21579400000000001</v>
      </c>
    </row>
    <row r="16383" spans="1:4" x14ac:dyDescent="0.25">
      <c r="A16383">
        <v>327640</v>
      </c>
      <c r="B16383">
        <v>120498.493403</v>
      </c>
      <c r="C16383">
        <v>1E-4</v>
      </c>
      <c r="D16383">
        <v>0.39482800000000001</v>
      </c>
    </row>
    <row r="16384" spans="1:4" x14ac:dyDescent="0.25">
      <c r="A16384">
        <v>327660</v>
      </c>
      <c r="B16384">
        <v>120505.809788</v>
      </c>
      <c r="C16384">
        <v>1E-4</v>
      </c>
      <c r="D16384">
        <v>0.25109999999999999</v>
      </c>
    </row>
    <row r="16385" spans="1:4" x14ac:dyDescent="0.25">
      <c r="A16385">
        <v>327680</v>
      </c>
      <c r="B16385">
        <v>120513.16719199999</v>
      </c>
      <c r="C16385">
        <v>1E-4</v>
      </c>
      <c r="D16385">
        <v>0.491786</v>
      </c>
    </row>
    <row r="16386" spans="1:4" x14ac:dyDescent="0.25">
      <c r="A16386">
        <v>327700</v>
      </c>
      <c r="B16386">
        <v>120520.511334</v>
      </c>
      <c r="C16386">
        <v>1E-4</v>
      </c>
      <c r="D16386">
        <v>0.21357499999999999</v>
      </c>
    </row>
    <row r="16387" spans="1:4" x14ac:dyDescent="0.25">
      <c r="A16387">
        <v>327720</v>
      </c>
      <c r="B16387">
        <v>120527.829828</v>
      </c>
      <c r="C16387">
        <v>1E-4</v>
      </c>
      <c r="D16387">
        <v>0.478854</v>
      </c>
    </row>
    <row r="16388" spans="1:4" x14ac:dyDescent="0.25">
      <c r="A16388">
        <v>327740</v>
      </c>
      <c r="B16388">
        <v>120535.04313799999</v>
      </c>
      <c r="C16388">
        <v>1E-4</v>
      </c>
      <c r="D16388">
        <v>0.391262</v>
      </c>
    </row>
    <row r="16389" spans="1:4" x14ac:dyDescent="0.25">
      <c r="A16389">
        <v>327760</v>
      </c>
      <c r="B16389">
        <v>120542.3306</v>
      </c>
      <c r="C16389">
        <v>1E-4</v>
      </c>
      <c r="D16389">
        <v>0.127113</v>
      </c>
    </row>
    <row r="16390" spans="1:4" x14ac:dyDescent="0.25">
      <c r="A16390">
        <v>327780</v>
      </c>
      <c r="B16390">
        <v>120549.64428399999</v>
      </c>
      <c r="C16390">
        <v>1E-4</v>
      </c>
      <c r="D16390">
        <v>0.53744499999999995</v>
      </c>
    </row>
    <row r="16391" spans="1:4" x14ac:dyDescent="0.25">
      <c r="A16391">
        <v>327800</v>
      </c>
      <c r="B16391">
        <v>120556.824905</v>
      </c>
      <c r="C16391">
        <v>1E-4</v>
      </c>
      <c r="D16391">
        <v>0.11629200000000001</v>
      </c>
    </row>
    <row r="16392" spans="1:4" x14ac:dyDescent="0.25">
      <c r="A16392">
        <v>327820</v>
      </c>
      <c r="B16392">
        <v>120564.13140300001</v>
      </c>
      <c r="C16392">
        <v>1E-4</v>
      </c>
      <c r="D16392">
        <v>0.11498</v>
      </c>
    </row>
    <row r="16393" spans="1:4" x14ac:dyDescent="0.25">
      <c r="A16393">
        <v>327840</v>
      </c>
      <c r="B16393">
        <v>120571.453681</v>
      </c>
      <c r="C16393">
        <v>1E-4</v>
      </c>
      <c r="D16393">
        <v>0.68284800000000001</v>
      </c>
    </row>
    <row r="16394" spans="1:4" x14ac:dyDescent="0.25">
      <c r="A16394">
        <v>327860</v>
      </c>
      <c r="B16394">
        <v>120578.786645</v>
      </c>
      <c r="C16394">
        <v>1E-4</v>
      </c>
      <c r="D16394">
        <v>0.12726399999999999</v>
      </c>
    </row>
    <row r="16395" spans="1:4" x14ac:dyDescent="0.25">
      <c r="A16395">
        <v>327880</v>
      </c>
      <c r="B16395">
        <v>120586.08921000001</v>
      </c>
      <c r="C16395">
        <v>1E-4</v>
      </c>
      <c r="D16395">
        <v>9.3712000000000004E-2</v>
      </c>
    </row>
    <row r="16396" spans="1:4" x14ac:dyDescent="0.25">
      <c r="A16396">
        <v>327900</v>
      </c>
      <c r="B16396">
        <v>120593.537173</v>
      </c>
      <c r="C16396">
        <v>1E-4</v>
      </c>
      <c r="D16396">
        <v>0.41028399999999998</v>
      </c>
    </row>
    <row r="16397" spans="1:4" x14ac:dyDescent="0.25">
      <c r="A16397">
        <v>327920</v>
      </c>
      <c r="B16397">
        <v>120600.921696</v>
      </c>
      <c r="C16397">
        <v>1E-4</v>
      </c>
      <c r="D16397">
        <v>0.23794999999999999</v>
      </c>
    </row>
    <row r="16398" spans="1:4" x14ac:dyDescent="0.25">
      <c r="A16398">
        <v>327940</v>
      </c>
      <c r="B16398">
        <v>120608.29081200001</v>
      </c>
      <c r="C16398">
        <v>1E-4</v>
      </c>
      <c r="D16398">
        <v>0.21839800000000001</v>
      </c>
    </row>
    <row r="16399" spans="1:4" x14ac:dyDescent="0.25">
      <c r="A16399">
        <v>327960</v>
      </c>
      <c r="B16399">
        <v>120615.572533</v>
      </c>
      <c r="C16399">
        <v>1E-4</v>
      </c>
      <c r="D16399">
        <v>0.41327900000000001</v>
      </c>
    </row>
    <row r="16400" spans="1:4" x14ac:dyDescent="0.25">
      <c r="A16400">
        <v>327980</v>
      </c>
      <c r="B16400">
        <v>120622.827919</v>
      </c>
      <c r="C16400">
        <v>1E-4</v>
      </c>
      <c r="D16400">
        <v>8.4903199999999998E-2</v>
      </c>
    </row>
    <row r="16401" spans="1:4" x14ac:dyDescent="0.25">
      <c r="A16401">
        <v>328000</v>
      </c>
      <c r="B16401">
        <v>120630.227469</v>
      </c>
      <c r="C16401">
        <v>1E-4</v>
      </c>
      <c r="D16401">
        <v>0.35202600000000001</v>
      </c>
    </row>
    <row r="16402" spans="1:4" x14ac:dyDescent="0.25">
      <c r="A16402">
        <v>328020</v>
      </c>
      <c r="B16402">
        <v>120637.67919</v>
      </c>
      <c r="C16402">
        <v>1E-4</v>
      </c>
      <c r="D16402">
        <v>0.26421699999999998</v>
      </c>
    </row>
    <row r="16403" spans="1:4" x14ac:dyDescent="0.25">
      <c r="A16403">
        <v>328040</v>
      </c>
      <c r="B16403">
        <v>120644.899451</v>
      </c>
      <c r="C16403">
        <v>1E-4</v>
      </c>
      <c r="D16403">
        <v>0.67311200000000004</v>
      </c>
    </row>
    <row r="16404" spans="1:4" x14ac:dyDescent="0.25">
      <c r="A16404">
        <v>328060</v>
      </c>
      <c r="B16404">
        <v>120652.242409</v>
      </c>
      <c r="C16404">
        <v>1E-4</v>
      </c>
      <c r="D16404">
        <v>0.37659300000000001</v>
      </c>
    </row>
    <row r="16405" spans="1:4" x14ac:dyDescent="0.25">
      <c r="A16405">
        <v>328080</v>
      </c>
      <c r="B16405">
        <v>120659.54159399999</v>
      </c>
      <c r="C16405">
        <v>1E-4</v>
      </c>
      <c r="D16405">
        <v>0.47412599999999999</v>
      </c>
    </row>
    <row r="16406" spans="1:4" x14ac:dyDescent="0.25">
      <c r="A16406">
        <v>328100</v>
      </c>
      <c r="B16406">
        <v>120666.856705</v>
      </c>
      <c r="C16406">
        <v>1E-4</v>
      </c>
      <c r="D16406">
        <v>0.159052</v>
      </c>
    </row>
    <row r="16407" spans="1:4" x14ac:dyDescent="0.25">
      <c r="A16407">
        <v>328120</v>
      </c>
      <c r="B16407">
        <v>120674.195647</v>
      </c>
      <c r="C16407">
        <v>1E-4</v>
      </c>
      <c r="D16407">
        <v>0.115124</v>
      </c>
    </row>
    <row r="16408" spans="1:4" x14ac:dyDescent="0.25">
      <c r="A16408">
        <v>328140</v>
      </c>
      <c r="B16408">
        <v>120681.434077</v>
      </c>
      <c r="C16408">
        <v>1E-4</v>
      </c>
      <c r="D16408">
        <v>7.4450100000000005E-2</v>
      </c>
    </row>
    <row r="16409" spans="1:4" x14ac:dyDescent="0.25">
      <c r="A16409">
        <v>328160</v>
      </c>
      <c r="B16409">
        <v>120688.71374399999</v>
      </c>
      <c r="C16409">
        <v>1E-4</v>
      </c>
      <c r="D16409">
        <v>0.44202599999999997</v>
      </c>
    </row>
    <row r="16410" spans="1:4" x14ac:dyDescent="0.25">
      <c r="A16410">
        <v>328180</v>
      </c>
      <c r="B16410">
        <v>120696.208917</v>
      </c>
      <c r="C16410">
        <v>1E-4</v>
      </c>
      <c r="D16410">
        <v>0.27841900000000003</v>
      </c>
    </row>
    <row r="16411" spans="1:4" x14ac:dyDescent="0.25">
      <c r="A16411">
        <v>328200</v>
      </c>
      <c r="B16411">
        <v>120703.67269000001</v>
      </c>
      <c r="C16411">
        <v>1E-4</v>
      </c>
      <c r="D16411">
        <v>0.177234</v>
      </c>
    </row>
    <row r="16412" spans="1:4" x14ac:dyDescent="0.25">
      <c r="A16412">
        <v>328220</v>
      </c>
      <c r="B16412">
        <v>120711.08885499999</v>
      </c>
      <c r="C16412">
        <v>1E-4</v>
      </c>
      <c r="D16412">
        <v>0.34964800000000001</v>
      </c>
    </row>
    <row r="16413" spans="1:4" x14ac:dyDescent="0.25">
      <c r="A16413">
        <v>328240</v>
      </c>
      <c r="B16413">
        <v>120718.378324</v>
      </c>
      <c r="C16413">
        <v>1E-4</v>
      </c>
      <c r="D16413">
        <v>0.23552699999999999</v>
      </c>
    </row>
    <row r="16414" spans="1:4" x14ac:dyDescent="0.25">
      <c r="A16414">
        <v>328260</v>
      </c>
      <c r="B16414">
        <v>120725.69776</v>
      </c>
      <c r="C16414">
        <v>1E-4</v>
      </c>
      <c r="D16414">
        <v>9.0941599999999997E-2</v>
      </c>
    </row>
    <row r="16415" spans="1:4" x14ac:dyDescent="0.25">
      <c r="A16415">
        <v>328280</v>
      </c>
      <c r="B16415">
        <v>120733.137835</v>
      </c>
      <c r="C16415">
        <v>1E-4</v>
      </c>
      <c r="D16415">
        <v>0.35025200000000001</v>
      </c>
    </row>
    <row r="16416" spans="1:4" x14ac:dyDescent="0.25">
      <c r="A16416">
        <v>328300</v>
      </c>
      <c r="B16416">
        <v>120740.478495</v>
      </c>
      <c r="C16416">
        <v>1E-4</v>
      </c>
      <c r="D16416">
        <v>0.28132800000000002</v>
      </c>
    </row>
    <row r="16417" spans="1:4" x14ac:dyDescent="0.25">
      <c r="A16417">
        <v>328320</v>
      </c>
      <c r="B16417">
        <v>120747.81744100001</v>
      </c>
      <c r="C16417">
        <v>1E-4</v>
      </c>
      <c r="D16417">
        <v>0.175621</v>
      </c>
    </row>
    <row r="16418" spans="1:4" x14ac:dyDescent="0.25">
      <c r="A16418">
        <v>328340</v>
      </c>
      <c r="B16418">
        <v>120755.09183</v>
      </c>
      <c r="C16418">
        <v>1E-4</v>
      </c>
      <c r="D16418">
        <v>0.15565899999999999</v>
      </c>
    </row>
    <row r="16419" spans="1:4" x14ac:dyDescent="0.25">
      <c r="A16419">
        <v>328360</v>
      </c>
      <c r="B16419">
        <v>120762.41185400001</v>
      </c>
      <c r="C16419">
        <v>1E-4</v>
      </c>
      <c r="D16419">
        <v>0.40693299999999999</v>
      </c>
    </row>
    <row r="16420" spans="1:4" x14ac:dyDescent="0.25">
      <c r="A16420">
        <v>328380</v>
      </c>
      <c r="B16420">
        <v>120769.84551499999</v>
      </c>
      <c r="C16420">
        <v>1E-4</v>
      </c>
      <c r="D16420">
        <v>0.37860899999999997</v>
      </c>
    </row>
    <row r="16421" spans="1:4" x14ac:dyDescent="0.25">
      <c r="A16421">
        <v>328400</v>
      </c>
      <c r="B16421">
        <v>120777.15506600001</v>
      </c>
      <c r="C16421">
        <v>1E-4</v>
      </c>
      <c r="D16421">
        <v>0.48391699999999999</v>
      </c>
    </row>
    <row r="16422" spans="1:4" x14ac:dyDescent="0.25">
      <c r="A16422">
        <v>328420</v>
      </c>
      <c r="B16422">
        <v>120784.460937</v>
      </c>
      <c r="C16422">
        <v>1E-4</v>
      </c>
      <c r="D16422">
        <v>0.238533</v>
      </c>
    </row>
    <row r="16423" spans="1:4" x14ac:dyDescent="0.25">
      <c r="A16423">
        <v>328440</v>
      </c>
      <c r="B16423">
        <v>120791.765734</v>
      </c>
      <c r="C16423">
        <v>1E-4</v>
      </c>
      <c r="D16423">
        <v>0.35802600000000001</v>
      </c>
    </row>
    <row r="16424" spans="1:4" x14ac:dyDescent="0.25">
      <c r="A16424">
        <v>328460</v>
      </c>
      <c r="B16424">
        <v>120799.02017600001</v>
      </c>
      <c r="C16424">
        <v>1E-4</v>
      </c>
      <c r="D16424">
        <v>0.62789099999999998</v>
      </c>
    </row>
    <row r="16425" spans="1:4" x14ac:dyDescent="0.25">
      <c r="A16425">
        <v>328480</v>
      </c>
      <c r="B16425">
        <v>120806.396247</v>
      </c>
      <c r="C16425">
        <v>1E-4</v>
      </c>
      <c r="D16425">
        <v>0.452181</v>
      </c>
    </row>
    <row r="16426" spans="1:4" x14ac:dyDescent="0.25">
      <c r="A16426">
        <v>328500</v>
      </c>
      <c r="B16426">
        <v>120813.65825199999</v>
      </c>
      <c r="C16426">
        <v>1E-4</v>
      </c>
      <c r="D16426">
        <v>0.11741699999999999</v>
      </c>
    </row>
    <row r="16427" spans="1:4" x14ac:dyDescent="0.25">
      <c r="A16427">
        <v>328520</v>
      </c>
      <c r="B16427">
        <v>120821.072774</v>
      </c>
      <c r="C16427">
        <v>1E-4</v>
      </c>
      <c r="D16427">
        <v>9.4411099999999998E-2</v>
      </c>
    </row>
    <row r="16428" spans="1:4" x14ac:dyDescent="0.25">
      <c r="A16428">
        <v>328540</v>
      </c>
      <c r="B16428">
        <v>120828.50659200001</v>
      </c>
      <c r="C16428">
        <v>1E-4</v>
      </c>
      <c r="D16428">
        <v>4.5135000000000002E-2</v>
      </c>
    </row>
    <row r="16429" spans="1:4" x14ac:dyDescent="0.25">
      <c r="A16429">
        <v>328560</v>
      </c>
      <c r="B16429">
        <v>120835.75377</v>
      </c>
      <c r="C16429">
        <v>1E-4</v>
      </c>
      <c r="D16429">
        <v>0.25518099999999999</v>
      </c>
    </row>
    <row r="16430" spans="1:4" x14ac:dyDescent="0.25">
      <c r="A16430">
        <v>328580</v>
      </c>
      <c r="B16430">
        <v>120843.129644</v>
      </c>
      <c r="C16430">
        <v>1E-4</v>
      </c>
      <c r="D16430">
        <v>0.70801199999999997</v>
      </c>
    </row>
    <row r="16431" spans="1:4" x14ac:dyDescent="0.25">
      <c r="A16431">
        <v>328600</v>
      </c>
      <c r="B16431">
        <v>120850.54586100001</v>
      </c>
      <c r="C16431">
        <v>1E-4</v>
      </c>
      <c r="D16431">
        <v>0.42661700000000002</v>
      </c>
    </row>
    <row r="16432" spans="1:4" x14ac:dyDescent="0.25">
      <c r="A16432">
        <v>328620</v>
      </c>
      <c r="B16432">
        <v>120857.852814</v>
      </c>
      <c r="C16432">
        <v>1E-4</v>
      </c>
      <c r="D16432">
        <v>0.70445100000000005</v>
      </c>
    </row>
    <row r="16433" spans="1:4" x14ac:dyDescent="0.25">
      <c r="A16433">
        <v>328640</v>
      </c>
      <c r="B16433">
        <v>120865.20527599999</v>
      </c>
      <c r="C16433">
        <v>1E-4</v>
      </c>
      <c r="D16433">
        <v>0.42160900000000001</v>
      </c>
    </row>
    <row r="16434" spans="1:4" x14ac:dyDescent="0.25">
      <c r="A16434">
        <v>328660</v>
      </c>
      <c r="B16434">
        <v>120872.45079800001</v>
      </c>
      <c r="C16434">
        <v>1E-4</v>
      </c>
      <c r="D16434">
        <v>9.7408700000000001E-2</v>
      </c>
    </row>
    <row r="16435" spans="1:4" x14ac:dyDescent="0.25">
      <c r="A16435">
        <v>328680</v>
      </c>
      <c r="B16435">
        <v>120879.79659500001</v>
      </c>
      <c r="C16435">
        <v>1E-4</v>
      </c>
      <c r="D16435">
        <v>0.15920799999999999</v>
      </c>
    </row>
    <row r="16436" spans="1:4" x14ac:dyDescent="0.25">
      <c r="A16436">
        <v>328700</v>
      </c>
      <c r="B16436">
        <v>120887.19912400001</v>
      </c>
      <c r="C16436">
        <v>1E-4</v>
      </c>
      <c r="D16436">
        <v>0.28601700000000002</v>
      </c>
    </row>
    <row r="16437" spans="1:4" x14ac:dyDescent="0.25">
      <c r="A16437">
        <v>328720</v>
      </c>
      <c r="B16437">
        <v>120894.410753</v>
      </c>
      <c r="C16437">
        <v>1E-4</v>
      </c>
      <c r="D16437">
        <v>0.50452699999999995</v>
      </c>
    </row>
    <row r="16438" spans="1:4" x14ac:dyDescent="0.25">
      <c r="A16438">
        <v>328740</v>
      </c>
      <c r="B16438">
        <v>120901.808179</v>
      </c>
      <c r="C16438">
        <v>1E-4</v>
      </c>
      <c r="D16438">
        <v>7.5415399999999994E-2</v>
      </c>
    </row>
    <row r="16439" spans="1:4" x14ac:dyDescent="0.25">
      <c r="A16439">
        <v>328760</v>
      </c>
      <c r="B16439">
        <v>120909.11336800001</v>
      </c>
      <c r="C16439">
        <v>1E-4</v>
      </c>
      <c r="D16439">
        <v>0.38039899999999999</v>
      </c>
    </row>
    <row r="16440" spans="1:4" x14ac:dyDescent="0.25">
      <c r="A16440">
        <v>328780</v>
      </c>
      <c r="B16440">
        <v>120916.309098</v>
      </c>
      <c r="C16440">
        <v>1E-4</v>
      </c>
      <c r="D16440">
        <v>0.14671000000000001</v>
      </c>
    </row>
    <row r="16441" spans="1:4" x14ac:dyDescent="0.25">
      <c r="A16441">
        <v>328800</v>
      </c>
      <c r="B16441">
        <v>120923.626699</v>
      </c>
      <c r="C16441">
        <v>1E-4</v>
      </c>
      <c r="D16441">
        <v>0.16103500000000001</v>
      </c>
    </row>
    <row r="16442" spans="1:4" x14ac:dyDescent="0.25">
      <c r="A16442">
        <v>328820</v>
      </c>
      <c r="B16442">
        <v>120930.832052</v>
      </c>
      <c r="C16442">
        <v>1E-4</v>
      </c>
      <c r="D16442">
        <v>0.23954700000000001</v>
      </c>
    </row>
    <row r="16443" spans="1:4" x14ac:dyDescent="0.25">
      <c r="A16443">
        <v>328840</v>
      </c>
      <c r="B16443">
        <v>120938.03206300001</v>
      </c>
      <c r="C16443">
        <v>1E-4</v>
      </c>
      <c r="D16443">
        <v>0.158802</v>
      </c>
    </row>
    <row r="16444" spans="1:4" x14ac:dyDescent="0.25">
      <c r="A16444">
        <v>328860</v>
      </c>
      <c r="B16444">
        <v>120945.32991299999</v>
      </c>
      <c r="C16444">
        <v>1E-4</v>
      </c>
      <c r="D16444">
        <v>0.20982400000000001</v>
      </c>
    </row>
    <row r="16445" spans="1:4" x14ac:dyDescent="0.25">
      <c r="A16445">
        <v>328880</v>
      </c>
      <c r="B16445">
        <v>120952.93460199999</v>
      </c>
      <c r="C16445">
        <v>1E-4</v>
      </c>
      <c r="D16445">
        <v>0.45618999999999998</v>
      </c>
    </row>
    <row r="16446" spans="1:4" x14ac:dyDescent="0.25">
      <c r="A16446">
        <v>328900</v>
      </c>
      <c r="B16446">
        <v>120960.341472</v>
      </c>
      <c r="C16446">
        <v>1E-4</v>
      </c>
      <c r="D16446">
        <v>0.30847599999999997</v>
      </c>
    </row>
    <row r="16447" spans="1:4" x14ac:dyDescent="0.25">
      <c r="A16447">
        <v>328920</v>
      </c>
      <c r="B16447">
        <v>120967.75025700001</v>
      </c>
      <c r="C16447">
        <v>1E-4</v>
      </c>
      <c r="D16447">
        <v>0.31378400000000001</v>
      </c>
    </row>
    <row r="16448" spans="1:4" x14ac:dyDescent="0.25">
      <c r="A16448">
        <v>328940</v>
      </c>
      <c r="B16448">
        <v>120975.107628</v>
      </c>
      <c r="C16448">
        <v>1E-4</v>
      </c>
      <c r="D16448">
        <v>0.33136700000000002</v>
      </c>
    </row>
    <row r="16449" spans="1:4" x14ac:dyDescent="0.25">
      <c r="A16449">
        <v>328960</v>
      </c>
      <c r="B16449">
        <v>120982.23910599999</v>
      </c>
      <c r="C16449">
        <v>1E-4</v>
      </c>
      <c r="D16449">
        <v>0.172816</v>
      </c>
    </row>
    <row r="16450" spans="1:4" x14ac:dyDescent="0.25">
      <c r="A16450">
        <v>328980</v>
      </c>
      <c r="B16450">
        <v>120989.54791199999</v>
      </c>
      <c r="C16450">
        <v>1E-4</v>
      </c>
      <c r="D16450">
        <v>0.45736599999999999</v>
      </c>
    </row>
    <row r="16451" spans="1:4" x14ac:dyDescent="0.25">
      <c r="A16451">
        <v>329000</v>
      </c>
      <c r="B16451">
        <v>120996.85235099999</v>
      </c>
      <c r="C16451">
        <v>1E-4</v>
      </c>
      <c r="D16451">
        <v>7.9627799999999999E-2</v>
      </c>
    </row>
    <row r="16452" spans="1:4" x14ac:dyDescent="0.25">
      <c r="A16452">
        <v>329020</v>
      </c>
      <c r="B16452">
        <v>121004.257499</v>
      </c>
      <c r="C16452">
        <v>1E-4</v>
      </c>
      <c r="D16452">
        <v>0.15279400000000001</v>
      </c>
    </row>
    <row r="16453" spans="1:4" x14ac:dyDescent="0.25">
      <c r="A16453">
        <v>329040</v>
      </c>
      <c r="B16453">
        <v>121011.456913</v>
      </c>
      <c r="C16453">
        <v>1E-4</v>
      </c>
      <c r="D16453">
        <v>0.30118800000000001</v>
      </c>
    </row>
    <row r="16454" spans="1:4" x14ac:dyDescent="0.25">
      <c r="A16454">
        <v>329060</v>
      </c>
      <c r="B16454">
        <v>121018.837323</v>
      </c>
      <c r="C16454">
        <v>1E-4</v>
      </c>
      <c r="D16454">
        <v>0.156252</v>
      </c>
    </row>
    <row r="16455" spans="1:4" x14ac:dyDescent="0.25">
      <c r="A16455">
        <v>329080</v>
      </c>
      <c r="B16455">
        <v>121026.167982</v>
      </c>
      <c r="C16455">
        <v>1E-4</v>
      </c>
      <c r="D16455">
        <v>0.40027400000000002</v>
      </c>
    </row>
    <row r="16456" spans="1:4" x14ac:dyDescent="0.25">
      <c r="A16456">
        <v>329100</v>
      </c>
      <c r="B16456">
        <v>121033.53241099999</v>
      </c>
      <c r="C16456">
        <v>1E-4</v>
      </c>
      <c r="D16456">
        <v>0.24704400000000001</v>
      </c>
    </row>
    <row r="16457" spans="1:4" x14ac:dyDescent="0.25">
      <c r="A16457">
        <v>329120</v>
      </c>
      <c r="B16457">
        <v>121040.854414</v>
      </c>
      <c r="C16457">
        <v>1E-4</v>
      </c>
      <c r="D16457">
        <v>0.17013200000000001</v>
      </c>
    </row>
    <row r="16458" spans="1:4" x14ac:dyDescent="0.25">
      <c r="A16458">
        <v>329140</v>
      </c>
      <c r="B16458">
        <v>121048.110877</v>
      </c>
      <c r="C16458">
        <v>1E-4</v>
      </c>
      <c r="D16458">
        <v>0.223136</v>
      </c>
    </row>
    <row r="16459" spans="1:4" x14ac:dyDescent="0.25">
      <c r="A16459">
        <v>329160</v>
      </c>
      <c r="B16459">
        <v>121055.769256</v>
      </c>
      <c r="C16459">
        <v>1E-4</v>
      </c>
      <c r="D16459">
        <v>0.50465099999999996</v>
      </c>
    </row>
    <row r="16460" spans="1:4" x14ac:dyDescent="0.25">
      <c r="A16460">
        <v>329180</v>
      </c>
      <c r="B16460">
        <v>121063.222857</v>
      </c>
      <c r="C16460">
        <v>1E-4</v>
      </c>
      <c r="D16460">
        <v>0.13747200000000001</v>
      </c>
    </row>
    <row r="16461" spans="1:4" x14ac:dyDescent="0.25">
      <c r="A16461">
        <v>329200</v>
      </c>
      <c r="B16461">
        <v>121070.53573800001</v>
      </c>
      <c r="C16461">
        <v>1E-4</v>
      </c>
      <c r="D16461">
        <v>0.83679199999999998</v>
      </c>
    </row>
    <row r="16462" spans="1:4" x14ac:dyDescent="0.25">
      <c r="A16462">
        <v>329220</v>
      </c>
      <c r="B16462">
        <v>121078.05781699999</v>
      </c>
      <c r="C16462">
        <v>1E-4</v>
      </c>
      <c r="D16462">
        <v>0.39375199999999999</v>
      </c>
    </row>
    <row r="16463" spans="1:4" x14ac:dyDescent="0.25">
      <c r="A16463">
        <v>329240</v>
      </c>
      <c r="B16463">
        <v>121085.389477</v>
      </c>
      <c r="C16463">
        <v>1E-4</v>
      </c>
      <c r="D16463">
        <v>0.11547499999999999</v>
      </c>
    </row>
    <row r="16464" spans="1:4" x14ac:dyDescent="0.25">
      <c r="A16464">
        <v>329260</v>
      </c>
      <c r="B16464">
        <v>121092.771421</v>
      </c>
      <c r="C16464">
        <v>1E-4</v>
      </c>
      <c r="D16464">
        <v>0.103185</v>
      </c>
    </row>
    <row r="16465" spans="1:4" x14ac:dyDescent="0.25">
      <c r="A16465">
        <v>329280</v>
      </c>
      <c r="B16465">
        <v>121100.06912</v>
      </c>
      <c r="C16465">
        <v>1E-4</v>
      </c>
      <c r="D16465">
        <v>0.133825</v>
      </c>
    </row>
    <row r="16466" spans="1:4" x14ac:dyDescent="0.25">
      <c r="A16466">
        <v>329300</v>
      </c>
      <c r="B16466">
        <v>121107.36822400001</v>
      </c>
      <c r="C16466">
        <v>1E-4</v>
      </c>
      <c r="D16466">
        <v>0.50262099999999998</v>
      </c>
    </row>
    <row r="16467" spans="1:4" x14ac:dyDescent="0.25">
      <c r="A16467">
        <v>329320</v>
      </c>
      <c r="B16467">
        <v>121114.830019</v>
      </c>
      <c r="C16467">
        <v>1E-4</v>
      </c>
      <c r="D16467">
        <v>0.13142300000000001</v>
      </c>
    </row>
    <row r="16468" spans="1:4" x14ac:dyDescent="0.25">
      <c r="A16468">
        <v>329340</v>
      </c>
      <c r="B16468">
        <v>121122.228282</v>
      </c>
      <c r="C16468">
        <v>1E-4</v>
      </c>
      <c r="D16468">
        <v>0.12795000000000001</v>
      </c>
    </row>
    <row r="16469" spans="1:4" x14ac:dyDescent="0.25">
      <c r="A16469">
        <v>329360</v>
      </c>
      <c r="B16469">
        <v>121129.70873699999</v>
      </c>
      <c r="C16469">
        <v>1E-4</v>
      </c>
      <c r="D16469">
        <v>0.26052900000000001</v>
      </c>
    </row>
    <row r="16470" spans="1:4" x14ac:dyDescent="0.25">
      <c r="A16470">
        <v>329380</v>
      </c>
      <c r="B16470">
        <v>121137.082501</v>
      </c>
      <c r="C16470">
        <v>1E-4</v>
      </c>
      <c r="D16470">
        <v>5.5535800000000003E-2</v>
      </c>
    </row>
    <row r="16471" spans="1:4" x14ac:dyDescent="0.25">
      <c r="A16471">
        <v>329400</v>
      </c>
      <c r="B16471">
        <v>121144.373286</v>
      </c>
      <c r="C16471">
        <v>1E-4</v>
      </c>
      <c r="D16471">
        <v>0.111646</v>
      </c>
    </row>
    <row r="16472" spans="1:4" x14ac:dyDescent="0.25">
      <c r="A16472">
        <v>329420</v>
      </c>
      <c r="B16472">
        <v>121151.89755199999</v>
      </c>
      <c r="C16472">
        <v>1E-4</v>
      </c>
      <c r="D16472">
        <v>0.44359900000000002</v>
      </c>
    </row>
    <row r="16473" spans="1:4" x14ac:dyDescent="0.25">
      <c r="A16473">
        <v>329440</v>
      </c>
      <c r="B16473">
        <v>121159.15188</v>
      </c>
      <c r="C16473">
        <v>1E-4</v>
      </c>
      <c r="D16473">
        <v>0.128525</v>
      </c>
    </row>
    <row r="16474" spans="1:4" x14ac:dyDescent="0.25">
      <c r="A16474">
        <v>329460</v>
      </c>
      <c r="B16474">
        <v>121166.552912</v>
      </c>
      <c r="C16474">
        <v>1E-4</v>
      </c>
      <c r="D16474">
        <v>0.18042900000000001</v>
      </c>
    </row>
    <row r="16475" spans="1:4" x14ac:dyDescent="0.25">
      <c r="A16475">
        <v>329480</v>
      </c>
      <c r="B16475">
        <v>121173.965476</v>
      </c>
      <c r="C16475">
        <v>1E-4</v>
      </c>
      <c r="D16475">
        <v>0.199708</v>
      </c>
    </row>
    <row r="16476" spans="1:4" x14ac:dyDescent="0.25">
      <c r="A16476">
        <v>329500</v>
      </c>
      <c r="B16476">
        <v>121181.49417400001</v>
      </c>
      <c r="C16476">
        <v>1E-4</v>
      </c>
      <c r="D16476">
        <v>0.54281000000000001</v>
      </c>
    </row>
    <row r="16477" spans="1:4" x14ac:dyDescent="0.25">
      <c r="A16477">
        <v>329520</v>
      </c>
      <c r="B16477">
        <v>121188.827855</v>
      </c>
      <c r="C16477">
        <v>1E-4</v>
      </c>
      <c r="D16477">
        <v>0.28862700000000002</v>
      </c>
    </row>
    <row r="16478" spans="1:4" x14ac:dyDescent="0.25">
      <c r="A16478">
        <v>329540</v>
      </c>
      <c r="B16478">
        <v>121196.13959000001</v>
      </c>
      <c r="C16478">
        <v>1E-4</v>
      </c>
      <c r="D16478">
        <v>0.47719499999999998</v>
      </c>
    </row>
    <row r="16479" spans="1:4" x14ac:dyDescent="0.25">
      <c r="A16479">
        <v>329560</v>
      </c>
      <c r="B16479">
        <v>121204.004583</v>
      </c>
      <c r="C16479">
        <v>1E-4</v>
      </c>
      <c r="D16479">
        <v>0.17541000000000001</v>
      </c>
    </row>
    <row r="16480" spans="1:4" x14ac:dyDescent="0.25">
      <c r="A16480">
        <v>329580</v>
      </c>
      <c r="B16480">
        <v>121211.200451</v>
      </c>
      <c r="C16480">
        <v>1E-4</v>
      </c>
      <c r="D16480">
        <v>0.63173999999999997</v>
      </c>
    </row>
    <row r="16481" spans="1:4" x14ac:dyDescent="0.25">
      <c r="A16481">
        <v>329600</v>
      </c>
      <c r="B16481">
        <v>121218.611104</v>
      </c>
      <c r="C16481">
        <v>1E-4</v>
      </c>
      <c r="D16481">
        <v>0.15267500000000001</v>
      </c>
    </row>
    <row r="16482" spans="1:4" x14ac:dyDescent="0.25">
      <c r="A16482">
        <v>329620</v>
      </c>
      <c r="B16482">
        <v>121225.94394300001</v>
      </c>
      <c r="C16482">
        <v>1E-4</v>
      </c>
      <c r="D16482">
        <v>0.130026</v>
      </c>
    </row>
    <row r="16483" spans="1:4" x14ac:dyDescent="0.25">
      <c r="A16483">
        <v>329640</v>
      </c>
      <c r="B16483">
        <v>121233.296433</v>
      </c>
      <c r="C16483">
        <v>1E-4</v>
      </c>
      <c r="D16483">
        <v>0.51078199999999996</v>
      </c>
    </row>
    <row r="16484" spans="1:4" x14ac:dyDescent="0.25">
      <c r="A16484">
        <v>329660</v>
      </c>
      <c r="B16484">
        <v>121240.50616</v>
      </c>
      <c r="C16484">
        <v>1E-4</v>
      </c>
      <c r="D16484">
        <v>0.38361400000000001</v>
      </c>
    </row>
    <row r="16485" spans="1:4" x14ac:dyDescent="0.25">
      <c r="A16485">
        <v>329680</v>
      </c>
      <c r="B16485">
        <v>121247.796806</v>
      </c>
      <c r="C16485">
        <v>1E-4</v>
      </c>
      <c r="D16485">
        <v>0.13284000000000001</v>
      </c>
    </row>
    <row r="16486" spans="1:4" x14ac:dyDescent="0.25">
      <c r="A16486">
        <v>329700</v>
      </c>
      <c r="B16486">
        <v>121255.074008</v>
      </c>
      <c r="C16486">
        <v>1E-4</v>
      </c>
      <c r="D16486">
        <v>0.197549</v>
      </c>
    </row>
    <row r="16487" spans="1:4" x14ac:dyDescent="0.25">
      <c r="A16487">
        <v>329720</v>
      </c>
      <c r="B16487">
        <v>121262.544067</v>
      </c>
      <c r="C16487">
        <v>1E-4</v>
      </c>
      <c r="D16487">
        <v>0.41183599999999998</v>
      </c>
    </row>
    <row r="16488" spans="1:4" x14ac:dyDescent="0.25">
      <c r="A16488">
        <v>329740</v>
      </c>
      <c r="B16488">
        <v>121269.855891</v>
      </c>
      <c r="C16488">
        <v>1E-4</v>
      </c>
      <c r="D16488">
        <v>6.4637799999999995E-2</v>
      </c>
    </row>
    <row r="16489" spans="1:4" x14ac:dyDescent="0.25">
      <c r="A16489">
        <v>329760</v>
      </c>
      <c r="B16489">
        <v>121277.25462599999</v>
      </c>
      <c r="C16489">
        <v>1E-4</v>
      </c>
      <c r="D16489">
        <v>0.29256799999999999</v>
      </c>
    </row>
    <row r="16490" spans="1:4" x14ac:dyDescent="0.25">
      <c r="A16490">
        <v>329780</v>
      </c>
      <c r="B16490">
        <v>121284.74806100001</v>
      </c>
      <c r="C16490">
        <v>1E-4</v>
      </c>
      <c r="D16490">
        <v>0.29896499999999998</v>
      </c>
    </row>
    <row r="16491" spans="1:4" x14ac:dyDescent="0.25">
      <c r="A16491">
        <v>329800</v>
      </c>
      <c r="B16491">
        <v>121292.03810600001</v>
      </c>
      <c r="C16491">
        <v>1E-4</v>
      </c>
      <c r="D16491">
        <v>0.113314</v>
      </c>
    </row>
    <row r="16492" spans="1:4" x14ac:dyDescent="0.25">
      <c r="A16492">
        <v>329820</v>
      </c>
      <c r="B16492">
        <v>121299.30805000001</v>
      </c>
      <c r="C16492">
        <v>1E-4</v>
      </c>
      <c r="D16492">
        <v>8.1020999999999996E-2</v>
      </c>
    </row>
    <row r="16493" spans="1:4" x14ac:dyDescent="0.25">
      <c r="A16493">
        <v>329840</v>
      </c>
      <c r="B16493">
        <v>121306.57960700001</v>
      </c>
      <c r="C16493">
        <v>1E-4</v>
      </c>
      <c r="D16493">
        <v>0.22861999999999999</v>
      </c>
    </row>
    <row r="16494" spans="1:4" x14ac:dyDescent="0.25">
      <c r="A16494">
        <v>329860</v>
      </c>
      <c r="B16494">
        <v>121314.016757</v>
      </c>
      <c r="C16494">
        <v>1E-4</v>
      </c>
      <c r="D16494">
        <v>8.7132699999999993E-2</v>
      </c>
    </row>
    <row r="16495" spans="1:4" x14ac:dyDescent="0.25">
      <c r="A16495">
        <v>329880</v>
      </c>
      <c r="B16495">
        <v>121321.26599099999</v>
      </c>
      <c r="C16495">
        <v>1E-4</v>
      </c>
      <c r="D16495">
        <v>8.8123699999999999E-2</v>
      </c>
    </row>
    <row r="16496" spans="1:4" x14ac:dyDescent="0.25">
      <c r="A16496">
        <v>329900</v>
      </c>
      <c r="B16496">
        <v>121328.595443</v>
      </c>
      <c r="C16496">
        <v>1E-4</v>
      </c>
      <c r="D16496">
        <v>0.88222199999999995</v>
      </c>
    </row>
    <row r="16497" spans="1:4" x14ac:dyDescent="0.25">
      <c r="A16497">
        <v>329920</v>
      </c>
      <c r="B16497">
        <v>121335.921911</v>
      </c>
      <c r="C16497">
        <v>1E-4</v>
      </c>
      <c r="D16497">
        <v>0.35524899999999998</v>
      </c>
    </row>
    <row r="16498" spans="1:4" x14ac:dyDescent="0.25">
      <c r="A16498">
        <v>329940</v>
      </c>
      <c r="B16498">
        <v>121343.27247500001</v>
      </c>
      <c r="C16498">
        <v>1E-4</v>
      </c>
      <c r="D16498">
        <v>0.413605</v>
      </c>
    </row>
    <row r="16499" spans="1:4" x14ac:dyDescent="0.25">
      <c r="A16499">
        <v>329960</v>
      </c>
      <c r="B16499">
        <v>121350.486961</v>
      </c>
      <c r="C16499">
        <v>1E-4</v>
      </c>
      <c r="D16499">
        <v>0.17391999999999999</v>
      </c>
    </row>
    <row r="16500" spans="1:4" x14ac:dyDescent="0.25">
      <c r="A16500">
        <v>329980</v>
      </c>
      <c r="B16500">
        <v>121357.77312899999</v>
      </c>
      <c r="C16500">
        <v>1E-4</v>
      </c>
      <c r="D16500">
        <v>5.9424100000000001E-2</v>
      </c>
    </row>
    <row r="16501" spans="1:4" x14ac:dyDescent="0.25">
      <c r="A16501">
        <v>330000</v>
      </c>
      <c r="B16501">
        <v>121365.95475200001</v>
      </c>
      <c r="C16501">
        <v>1E-4</v>
      </c>
      <c r="D16501">
        <v>0.555114</v>
      </c>
    </row>
    <row r="16502" spans="1:4" x14ac:dyDescent="0.25">
      <c r="A16502">
        <v>330020</v>
      </c>
      <c r="B16502">
        <v>121373.204094</v>
      </c>
      <c r="C16502">
        <v>1E-4</v>
      </c>
      <c r="D16502">
        <v>9.4590199999999999E-2</v>
      </c>
    </row>
    <row r="16503" spans="1:4" x14ac:dyDescent="0.25">
      <c r="A16503">
        <v>330040</v>
      </c>
      <c r="B16503">
        <v>121380.419073</v>
      </c>
      <c r="C16503">
        <v>1E-4</v>
      </c>
      <c r="D16503">
        <v>0.52621700000000005</v>
      </c>
    </row>
    <row r="16504" spans="1:4" x14ac:dyDescent="0.25">
      <c r="A16504">
        <v>330060</v>
      </c>
      <c r="B16504">
        <v>121387.603626</v>
      </c>
      <c r="C16504">
        <v>1E-4</v>
      </c>
      <c r="D16504">
        <v>0.41724899999999998</v>
      </c>
    </row>
    <row r="16505" spans="1:4" x14ac:dyDescent="0.25">
      <c r="A16505">
        <v>330080</v>
      </c>
      <c r="B16505">
        <v>121394.915846</v>
      </c>
      <c r="C16505">
        <v>1E-4</v>
      </c>
      <c r="D16505">
        <v>0.413331</v>
      </c>
    </row>
    <row r="16506" spans="1:4" x14ac:dyDescent="0.25">
      <c r="A16506">
        <v>330100</v>
      </c>
      <c r="B16506">
        <v>121402.159155</v>
      </c>
      <c r="C16506">
        <v>1E-4</v>
      </c>
      <c r="D16506">
        <v>0.47162799999999999</v>
      </c>
    </row>
    <row r="16507" spans="1:4" x14ac:dyDescent="0.25">
      <c r="A16507">
        <v>330120</v>
      </c>
      <c r="B16507">
        <v>121409.531615</v>
      </c>
      <c r="C16507">
        <v>1E-4</v>
      </c>
      <c r="D16507">
        <v>0.278387</v>
      </c>
    </row>
    <row r="16508" spans="1:4" x14ac:dyDescent="0.25">
      <c r="A16508">
        <v>330140</v>
      </c>
      <c r="B16508">
        <v>121416.917802</v>
      </c>
      <c r="C16508">
        <v>1E-4</v>
      </c>
      <c r="D16508">
        <v>0.48009000000000002</v>
      </c>
    </row>
    <row r="16509" spans="1:4" x14ac:dyDescent="0.25">
      <c r="A16509">
        <v>330160</v>
      </c>
      <c r="B16509">
        <v>121424.205627</v>
      </c>
      <c r="C16509">
        <v>1E-4</v>
      </c>
      <c r="D16509">
        <v>0.21892600000000001</v>
      </c>
    </row>
    <row r="16510" spans="1:4" x14ac:dyDescent="0.25">
      <c r="A16510">
        <v>330180</v>
      </c>
      <c r="B16510">
        <v>121431.573343</v>
      </c>
      <c r="C16510">
        <v>1E-4</v>
      </c>
      <c r="D16510">
        <v>0.24063100000000001</v>
      </c>
    </row>
    <row r="16511" spans="1:4" x14ac:dyDescent="0.25">
      <c r="A16511">
        <v>330200</v>
      </c>
      <c r="B16511">
        <v>121438.965409</v>
      </c>
      <c r="C16511">
        <v>1E-4</v>
      </c>
      <c r="D16511">
        <v>0.46062799999999998</v>
      </c>
    </row>
    <row r="16512" spans="1:4" x14ac:dyDescent="0.25">
      <c r="A16512">
        <v>330220</v>
      </c>
      <c r="B16512">
        <v>121446.209924</v>
      </c>
      <c r="C16512">
        <v>1E-4</v>
      </c>
      <c r="D16512">
        <v>0.342001</v>
      </c>
    </row>
    <row r="16513" spans="1:4" x14ac:dyDescent="0.25">
      <c r="A16513">
        <v>330240</v>
      </c>
      <c r="B16513">
        <v>121453.575893</v>
      </c>
      <c r="C16513">
        <v>1E-4</v>
      </c>
      <c r="D16513">
        <v>0.172593</v>
      </c>
    </row>
    <row r="16514" spans="1:4" x14ac:dyDescent="0.25">
      <c r="A16514">
        <v>330260</v>
      </c>
      <c r="B16514">
        <v>121460.971963</v>
      </c>
      <c r="C16514">
        <v>1E-4</v>
      </c>
      <c r="D16514">
        <v>0.57447599999999999</v>
      </c>
    </row>
    <row r="16515" spans="1:4" x14ac:dyDescent="0.25">
      <c r="A16515">
        <v>330280</v>
      </c>
      <c r="B16515">
        <v>121468.193879</v>
      </c>
      <c r="C16515">
        <v>1E-4</v>
      </c>
      <c r="D16515">
        <v>0.48899799999999999</v>
      </c>
    </row>
    <row r="16516" spans="1:4" x14ac:dyDescent="0.25">
      <c r="A16516">
        <v>330300</v>
      </c>
      <c r="B16516">
        <v>121475.486388</v>
      </c>
      <c r="C16516">
        <v>1E-4</v>
      </c>
      <c r="D16516">
        <v>0.132133</v>
      </c>
    </row>
    <row r="16517" spans="1:4" x14ac:dyDescent="0.25">
      <c r="A16517">
        <v>330320</v>
      </c>
      <c r="B16517">
        <v>121482.662003</v>
      </c>
      <c r="C16517">
        <v>1E-4</v>
      </c>
      <c r="D16517">
        <v>0.264847</v>
      </c>
    </row>
    <row r="16518" spans="1:4" x14ac:dyDescent="0.25">
      <c r="A16518">
        <v>330340</v>
      </c>
      <c r="B16518">
        <v>121490.09048300001</v>
      </c>
      <c r="C16518">
        <v>1E-4</v>
      </c>
      <c r="D16518">
        <v>0.52545200000000003</v>
      </c>
    </row>
    <row r="16519" spans="1:4" x14ac:dyDescent="0.25">
      <c r="A16519">
        <v>330360</v>
      </c>
      <c r="B16519">
        <v>121497.489034</v>
      </c>
      <c r="C16519">
        <v>1E-4</v>
      </c>
      <c r="D16519">
        <v>0.16239200000000001</v>
      </c>
    </row>
    <row r="16520" spans="1:4" x14ac:dyDescent="0.25">
      <c r="A16520">
        <v>330380</v>
      </c>
      <c r="B16520">
        <v>121504.700165</v>
      </c>
      <c r="C16520">
        <v>1E-4</v>
      </c>
      <c r="D16520">
        <v>0.357348</v>
      </c>
    </row>
    <row r="16521" spans="1:4" x14ac:dyDescent="0.25">
      <c r="A16521">
        <v>330400</v>
      </c>
      <c r="B16521">
        <v>121511.90786599999</v>
      </c>
      <c r="C16521">
        <v>1E-4</v>
      </c>
      <c r="D16521">
        <v>0.123158</v>
      </c>
    </row>
    <row r="16522" spans="1:4" x14ac:dyDescent="0.25">
      <c r="A16522">
        <v>330420</v>
      </c>
      <c r="B16522">
        <v>121519.24200300001</v>
      </c>
      <c r="C16522">
        <v>1E-4</v>
      </c>
      <c r="D16522">
        <v>0.47251399999999999</v>
      </c>
    </row>
    <row r="16523" spans="1:4" x14ac:dyDescent="0.25">
      <c r="A16523">
        <v>330440</v>
      </c>
      <c r="B16523">
        <v>121526.593504</v>
      </c>
      <c r="C16523">
        <v>1E-4</v>
      </c>
      <c r="D16523">
        <v>0.25903399999999999</v>
      </c>
    </row>
    <row r="16524" spans="1:4" x14ac:dyDescent="0.25">
      <c r="A16524">
        <v>330460</v>
      </c>
      <c r="B16524">
        <v>121534.06253900001</v>
      </c>
      <c r="C16524">
        <v>1E-4</v>
      </c>
      <c r="D16524">
        <v>0.61292599999999997</v>
      </c>
    </row>
    <row r="16525" spans="1:4" x14ac:dyDescent="0.25">
      <c r="A16525">
        <v>330480</v>
      </c>
      <c r="B16525">
        <v>121541.41411899999</v>
      </c>
      <c r="C16525">
        <v>1E-4</v>
      </c>
      <c r="D16525">
        <v>0.48029500000000003</v>
      </c>
    </row>
    <row r="16526" spans="1:4" x14ac:dyDescent="0.25">
      <c r="A16526">
        <v>330500</v>
      </c>
      <c r="B16526">
        <v>121548.689044</v>
      </c>
      <c r="C16526">
        <v>1E-4</v>
      </c>
      <c r="D16526">
        <v>0.20929600000000001</v>
      </c>
    </row>
    <row r="16527" spans="1:4" x14ac:dyDescent="0.25">
      <c r="A16527">
        <v>330520</v>
      </c>
      <c r="B16527">
        <v>121556.04262399999</v>
      </c>
      <c r="C16527">
        <v>1E-4</v>
      </c>
      <c r="D16527">
        <v>0.36378300000000002</v>
      </c>
    </row>
    <row r="16528" spans="1:4" x14ac:dyDescent="0.25">
      <c r="A16528">
        <v>330540</v>
      </c>
      <c r="B16528">
        <v>121563.47583900001</v>
      </c>
      <c r="C16528">
        <v>1E-4</v>
      </c>
      <c r="D16528">
        <v>0.43678</v>
      </c>
    </row>
    <row r="16529" spans="1:4" x14ac:dyDescent="0.25">
      <c r="A16529">
        <v>330560</v>
      </c>
      <c r="B16529">
        <v>121570.870043</v>
      </c>
      <c r="C16529">
        <v>1E-4</v>
      </c>
      <c r="D16529">
        <v>0.12026100000000001</v>
      </c>
    </row>
    <row r="16530" spans="1:4" x14ac:dyDescent="0.25">
      <c r="A16530">
        <v>330580</v>
      </c>
      <c r="B16530">
        <v>121578.186547</v>
      </c>
      <c r="C16530">
        <v>1E-4</v>
      </c>
      <c r="D16530">
        <v>0.46914800000000001</v>
      </c>
    </row>
    <row r="16531" spans="1:4" x14ac:dyDescent="0.25">
      <c r="A16531">
        <v>330600</v>
      </c>
      <c r="B16531">
        <v>121585.53268</v>
      </c>
      <c r="C16531">
        <v>1E-4</v>
      </c>
      <c r="D16531">
        <v>0.19628100000000001</v>
      </c>
    </row>
    <row r="16532" spans="1:4" x14ac:dyDescent="0.25">
      <c r="A16532">
        <v>330620</v>
      </c>
      <c r="B16532">
        <v>121592.914278</v>
      </c>
      <c r="C16532">
        <v>1E-4</v>
      </c>
      <c r="D16532">
        <v>0.13728499999999999</v>
      </c>
    </row>
    <row r="16533" spans="1:4" x14ac:dyDescent="0.25">
      <c r="A16533">
        <v>330640</v>
      </c>
      <c r="B16533">
        <v>121600.157464</v>
      </c>
      <c r="C16533">
        <v>1E-4</v>
      </c>
      <c r="D16533">
        <v>0.32777699999999999</v>
      </c>
    </row>
    <row r="16534" spans="1:4" x14ac:dyDescent="0.25">
      <c r="A16534">
        <v>330660</v>
      </c>
      <c r="B16534">
        <v>121607.60660699999</v>
      </c>
      <c r="C16534">
        <v>1E-4</v>
      </c>
      <c r="D16534">
        <v>0.33015800000000001</v>
      </c>
    </row>
    <row r="16535" spans="1:4" x14ac:dyDescent="0.25">
      <c r="A16535">
        <v>330680</v>
      </c>
      <c r="B16535">
        <v>121614.89567300001</v>
      </c>
      <c r="C16535">
        <v>1E-4</v>
      </c>
      <c r="D16535">
        <v>0.36805199999999999</v>
      </c>
    </row>
    <row r="16536" spans="1:4" x14ac:dyDescent="0.25">
      <c r="A16536">
        <v>330700</v>
      </c>
      <c r="B16536">
        <v>121622.337594</v>
      </c>
      <c r="C16536">
        <v>1E-4</v>
      </c>
      <c r="D16536">
        <v>0.16623099999999999</v>
      </c>
    </row>
    <row r="16537" spans="1:4" x14ac:dyDescent="0.25">
      <c r="A16537">
        <v>330720</v>
      </c>
      <c r="B16537">
        <v>121629.787184</v>
      </c>
      <c r="C16537">
        <v>1E-4</v>
      </c>
      <c r="D16537">
        <v>0.37685400000000002</v>
      </c>
    </row>
    <row r="16538" spans="1:4" x14ac:dyDescent="0.25">
      <c r="A16538">
        <v>330740</v>
      </c>
      <c r="B16538">
        <v>121637.080052</v>
      </c>
      <c r="C16538">
        <v>1E-4</v>
      </c>
      <c r="D16538">
        <v>0.596225</v>
      </c>
    </row>
    <row r="16539" spans="1:4" x14ac:dyDescent="0.25">
      <c r="A16539">
        <v>330760</v>
      </c>
      <c r="B16539">
        <v>121644.433888</v>
      </c>
      <c r="C16539">
        <v>1E-4</v>
      </c>
      <c r="D16539">
        <v>0.10167</v>
      </c>
    </row>
    <row r="16540" spans="1:4" x14ac:dyDescent="0.25">
      <c r="A16540">
        <v>330780</v>
      </c>
      <c r="B16540">
        <v>121651.68468400001</v>
      </c>
      <c r="C16540">
        <v>1E-4</v>
      </c>
      <c r="D16540">
        <v>8.3677600000000005E-2</v>
      </c>
    </row>
    <row r="16541" spans="1:4" x14ac:dyDescent="0.25">
      <c r="A16541">
        <v>330800</v>
      </c>
      <c r="B16541">
        <v>121659.090056</v>
      </c>
      <c r="C16541">
        <v>1E-4</v>
      </c>
      <c r="D16541">
        <v>0.28919099999999998</v>
      </c>
    </row>
    <row r="16542" spans="1:4" x14ac:dyDescent="0.25">
      <c r="A16542">
        <v>330820</v>
      </c>
      <c r="B16542">
        <v>121666.371052</v>
      </c>
      <c r="C16542">
        <v>1E-4</v>
      </c>
      <c r="D16542">
        <v>0.343773</v>
      </c>
    </row>
    <row r="16543" spans="1:4" x14ac:dyDescent="0.25">
      <c r="A16543">
        <v>330840</v>
      </c>
      <c r="B16543">
        <v>121673.800992</v>
      </c>
      <c r="C16543">
        <v>1E-4</v>
      </c>
      <c r="D16543">
        <v>7.9435400000000003E-2</v>
      </c>
    </row>
    <row r="16544" spans="1:4" x14ac:dyDescent="0.25">
      <c r="A16544">
        <v>330860</v>
      </c>
      <c r="B16544">
        <v>121681.084607</v>
      </c>
      <c r="C16544">
        <v>1E-4</v>
      </c>
      <c r="D16544">
        <v>0.15384100000000001</v>
      </c>
    </row>
    <row r="16545" spans="1:4" x14ac:dyDescent="0.25">
      <c r="A16545">
        <v>330880</v>
      </c>
      <c r="B16545">
        <v>121688.39320799999</v>
      </c>
      <c r="C16545">
        <v>1E-4</v>
      </c>
      <c r="D16545">
        <v>0.295763</v>
      </c>
    </row>
    <row r="16546" spans="1:4" x14ac:dyDescent="0.25">
      <c r="A16546">
        <v>330900</v>
      </c>
      <c r="B16546">
        <v>121695.80164799999</v>
      </c>
      <c r="C16546">
        <v>1E-4</v>
      </c>
      <c r="D16546">
        <v>0.72113799999999995</v>
      </c>
    </row>
    <row r="16547" spans="1:4" x14ac:dyDescent="0.25">
      <c r="A16547">
        <v>330920</v>
      </c>
      <c r="B16547">
        <v>121703.082576</v>
      </c>
      <c r="C16547">
        <v>1E-4</v>
      </c>
      <c r="D16547">
        <v>0.57547400000000004</v>
      </c>
    </row>
    <row r="16548" spans="1:4" x14ac:dyDescent="0.25">
      <c r="A16548">
        <v>330940</v>
      </c>
      <c r="B16548">
        <v>121710.396574</v>
      </c>
      <c r="C16548">
        <v>1E-4</v>
      </c>
      <c r="D16548">
        <v>0.37279400000000001</v>
      </c>
    </row>
    <row r="16549" spans="1:4" x14ac:dyDescent="0.25">
      <c r="A16549">
        <v>330960</v>
      </c>
      <c r="B16549">
        <v>121717.743259</v>
      </c>
      <c r="C16549">
        <v>1E-4</v>
      </c>
      <c r="D16549">
        <v>0.34984500000000002</v>
      </c>
    </row>
    <row r="16550" spans="1:4" x14ac:dyDescent="0.25">
      <c r="A16550">
        <v>330980</v>
      </c>
      <c r="B16550">
        <v>121725.179028</v>
      </c>
      <c r="C16550">
        <v>1E-4</v>
      </c>
      <c r="D16550">
        <v>0.63408399999999998</v>
      </c>
    </row>
    <row r="16551" spans="1:4" x14ac:dyDescent="0.25">
      <c r="A16551">
        <v>331000</v>
      </c>
      <c r="B16551">
        <v>121732.663671</v>
      </c>
      <c r="C16551">
        <v>1E-4</v>
      </c>
      <c r="D16551">
        <v>0.433033</v>
      </c>
    </row>
    <row r="16552" spans="1:4" x14ac:dyDescent="0.25">
      <c r="A16552">
        <v>331020</v>
      </c>
      <c r="B16552">
        <v>121739.916322</v>
      </c>
      <c r="C16552">
        <v>1E-4</v>
      </c>
      <c r="D16552">
        <v>0.490616</v>
      </c>
    </row>
    <row r="16553" spans="1:4" x14ac:dyDescent="0.25">
      <c r="A16553">
        <v>331040</v>
      </c>
      <c r="B16553">
        <v>121747.31578800001</v>
      </c>
      <c r="C16553">
        <v>1E-4</v>
      </c>
      <c r="D16553">
        <v>0.19761300000000001</v>
      </c>
    </row>
    <row r="16554" spans="1:4" x14ac:dyDescent="0.25">
      <c r="A16554">
        <v>331060</v>
      </c>
      <c r="B16554">
        <v>121754.72421299999</v>
      </c>
      <c r="C16554">
        <v>1E-4</v>
      </c>
      <c r="D16554">
        <v>9.8317600000000005E-2</v>
      </c>
    </row>
    <row r="16555" spans="1:4" x14ac:dyDescent="0.25">
      <c r="A16555">
        <v>331080</v>
      </c>
      <c r="B16555">
        <v>121762.128088</v>
      </c>
      <c r="C16555">
        <v>1E-4</v>
      </c>
      <c r="D16555">
        <v>0.145234</v>
      </c>
    </row>
    <row r="16556" spans="1:4" x14ac:dyDescent="0.25">
      <c r="A16556">
        <v>331100</v>
      </c>
      <c r="B16556">
        <v>121769.38234900001</v>
      </c>
      <c r="C16556">
        <v>1E-4</v>
      </c>
      <c r="D16556">
        <v>0.28427599999999997</v>
      </c>
    </row>
    <row r="16557" spans="1:4" x14ac:dyDescent="0.25">
      <c r="A16557">
        <v>331120</v>
      </c>
      <c r="B16557">
        <v>121776.81289299999</v>
      </c>
      <c r="C16557">
        <v>1E-4</v>
      </c>
      <c r="D16557">
        <v>0.399924</v>
      </c>
    </row>
    <row r="16558" spans="1:4" x14ac:dyDescent="0.25">
      <c r="A16558">
        <v>331140</v>
      </c>
      <c r="B16558">
        <v>121784.35617</v>
      </c>
      <c r="C16558">
        <v>1E-4</v>
      </c>
      <c r="D16558">
        <v>0.64712000000000003</v>
      </c>
    </row>
    <row r="16559" spans="1:4" x14ac:dyDescent="0.25">
      <c r="A16559">
        <v>331160</v>
      </c>
      <c r="B16559">
        <v>121791.676026</v>
      </c>
      <c r="C16559">
        <v>1E-4</v>
      </c>
      <c r="D16559">
        <v>0.15824199999999999</v>
      </c>
    </row>
    <row r="16560" spans="1:4" x14ac:dyDescent="0.25">
      <c r="A16560">
        <v>331180</v>
      </c>
      <c r="B16560">
        <v>121798.947849</v>
      </c>
      <c r="C16560">
        <v>1E-4</v>
      </c>
      <c r="D16560">
        <v>0.44939200000000001</v>
      </c>
    </row>
    <row r="16561" spans="1:4" x14ac:dyDescent="0.25">
      <c r="A16561">
        <v>331200</v>
      </c>
      <c r="B16561">
        <v>121806.340644</v>
      </c>
      <c r="C16561">
        <v>1E-4</v>
      </c>
      <c r="D16561">
        <v>0.49843599999999999</v>
      </c>
    </row>
    <row r="16562" spans="1:4" x14ac:dyDescent="0.25">
      <c r="A16562">
        <v>331220</v>
      </c>
      <c r="B16562">
        <v>121813.69168600001</v>
      </c>
      <c r="C16562">
        <v>1E-4</v>
      </c>
      <c r="D16562">
        <v>0.231548</v>
      </c>
    </row>
    <row r="16563" spans="1:4" x14ac:dyDescent="0.25">
      <c r="A16563">
        <v>331240</v>
      </c>
      <c r="B16563">
        <v>121821.025934</v>
      </c>
      <c r="C16563">
        <v>1E-4</v>
      </c>
      <c r="D16563">
        <v>0.36188900000000002</v>
      </c>
    </row>
    <row r="16564" spans="1:4" x14ac:dyDescent="0.25">
      <c r="A16564">
        <v>331260</v>
      </c>
      <c r="B16564">
        <v>121828.548224</v>
      </c>
      <c r="C16564">
        <v>1E-4</v>
      </c>
      <c r="D16564">
        <v>8.1067299999999995E-2</v>
      </c>
    </row>
    <row r="16565" spans="1:4" x14ac:dyDescent="0.25">
      <c r="A16565">
        <v>331280</v>
      </c>
      <c r="B16565">
        <v>121835.97330899999</v>
      </c>
      <c r="C16565">
        <v>1E-4</v>
      </c>
      <c r="D16565">
        <v>0.45148300000000002</v>
      </c>
    </row>
    <row r="16566" spans="1:4" x14ac:dyDescent="0.25">
      <c r="A16566">
        <v>331300</v>
      </c>
      <c r="B16566">
        <v>121843.195588</v>
      </c>
      <c r="C16566">
        <v>1E-4</v>
      </c>
      <c r="D16566">
        <v>0.35016900000000001</v>
      </c>
    </row>
    <row r="16567" spans="1:4" x14ac:dyDescent="0.25">
      <c r="A16567">
        <v>331320</v>
      </c>
      <c r="B16567">
        <v>121851.005865</v>
      </c>
      <c r="C16567">
        <v>1E-4</v>
      </c>
      <c r="D16567">
        <v>0.39193899999999998</v>
      </c>
    </row>
    <row r="16568" spans="1:4" x14ac:dyDescent="0.25">
      <c r="A16568">
        <v>331340</v>
      </c>
      <c r="B16568">
        <v>121858.17535400001</v>
      </c>
      <c r="C16568">
        <v>1E-4</v>
      </c>
      <c r="D16568">
        <v>0.18709000000000001</v>
      </c>
    </row>
    <row r="16569" spans="1:4" x14ac:dyDescent="0.25">
      <c r="A16569">
        <v>331360</v>
      </c>
      <c r="B16569">
        <v>121865.500444</v>
      </c>
      <c r="C16569">
        <v>1E-4</v>
      </c>
      <c r="D16569">
        <v>6.0087099999999997E-2</v>
      </c>
    </row>
    <row r="16570" spans="1:4" x14ac:dyDescent="0.25">
      <c r="A16570">
        <v>331380</v>
      </c>
      <c r="B16570">
        <v>121872.760488</v>
      </c>
      <c r="C16570">
        <v>1E-4</v>
      </c>
      <c r="D16570">
        <v>4.0129199999999997E-2</v>
      </c>
    </row>
    <row r="16571" spans="1:4" x14ac:dyDescent="0.25">
      <c r="A16571">
        <v>331400</v>
      </c>
      <c r="B16571">
        <v>121879.93505</v>
      </c>
      <c r="C16571">
        <v>1E-4</v>
      </c>
      <c r="D16571">
        <v>0.47485899999999998</v>
      </c>
    </row>
    <row r="16572" spans="1:4" x14ac:dyDescent="0.25">
      <c r="A16572">
        <v>331420</v>
      </c>
      <c r="B16572">
        <v>121887.29723500001</v>
      </c>
      <c r="C16572">
        <v>1E-4</v>
      </c>
      <c r="D16572">
        <v>0.26463300000000001</v>
      </c>
    </row>
    <row r="16573" spans="1:4" x14ac:dyDescent="0.25">
      <c r="A16573">
        <v>331440</v>
      </c>
      <c r="B16573">
        <v>121894.646607</v>
      </c>
      <c r="C16573">
        <v>1E-4</v>
      </c>
      <c r="D16573">
        <v>0.494058</v>
      </c>
    </row>
    <row r="16574" spans="1:4" x14ac:dyDescent="0.25">
      <c r="A16574">
        <v>331460</v>
      </c>
      <c r="B16574">
        <v>121901.976454</v>
      </c>
      <c r="C16574">
        <v>1E-4</v>
      </c>
      <c r="D16574">
        <v>0.13205800000000001</v>
      </c>
    </row>
    <row r="16575" spans="1:4" x14ac:dyDescent="0.25">
      <c r="A16575">
        <v>331480</v>
      </c>
      <c r="B16575">
        <v>121909.30218899999</v>
      </c>
      <c r="C16575">
        <v>1E-4</v>
      </c>
      <c r="D16575">
        <v>0.43219800000000003</v>
      </c>
    </row>
    <row r="16576" spans="1:4" x14ac:dyDescent="0.25">
      <c r="A16576">
        <v>331500</v>
      </c>
      <c r="B16576">
        <v>121916.539474</v>
      </c>
      <c r="C16576">
        <v>1E-4</v>
      </c>
      <c r="D16576">
        <v>7.5609300000000004E-2</v>
      </c>
    </row>
    <row r="16577" spans="1:4" x14ac:dyDescent="0.25">
      <c r="A16577">
        <v>331520</v>
      </c>
      <c r="B16577">
        <v>121923.865141</v>
      </c>
      <c r="C16577">
        <v>1E-4</v>
      </c>
      <c r="D16577">
        <v>0.16239700000000001</v>
      </c>
    </row>
    <row r="16578" spans="1:4" x14ac:dyDescent="0.25">
      <c r="A16578">
        <v>331540</v>
      </c>
      <c r="B16578">
        <v>121931.212275</v>
      </c>
      <c r="C16578">
        <v>1E-4</v>
      </c>
      <c r="D16578">
        <v>0.151945</v>
      </c>
    </row>
    <row r="16579" spans="1:4" x14ac:dyDescent="0.25">
      <c r="A16579">
        <v>331560</v>
      </c>
      <c r="B16579">
        <v>121938.569772</v>
      </c>
      <c r="C16579">
        <v>1E-4</v>
      </c>
      <c r="D16579">
        <v>0.113345</v>
      </c>
    </row>
    <row r="16580" spans="1:4" x14ac:dyDescent="0.25">
      <c r="A16580">
        <v>331580</v>
      </c>
      <c r="B16580">
        <v>121945.955932</v>
      </c>
      <c r="C16580">
        <v>1E-4</v>
      </c>
      <c r="D16580">
        <v>0.49757699999999999</v>
      </c>
    </row>
    <row r="16581" spans="1:4" x14ac:dyDescent="0.25">
      <c r="A16581">
        <v>331600</v>
      </c>
      <c r="B16581">
        <v>121953.574152</v>
      </c>
      <c r="C16581">
        <v>1E-4</v>
      </c>
      <c r="D16581">
        <v>0.33684999999999998</v>
      </c>
    </row>
    <row r="16582" spans="1:4" x14ac:dyDescent="0.25">
      <c r="A16582">
        <v>331620</v>
      </c>
      <c r="B16582">
        <v>121960.85479500001</v>
      </c>
      <c r="C16582">
        <v>1E-4</v>
      </c>
      <c r="D16582">
        <v>0.25925999999999999</v>
      </c>
    </row>
    <row r="16583" spans="1:4" x14ac:dyDescent="0.25">
      <c r="A16583">
        <v>331640</v>
      </c>
      <c r="B16583">
        <v>121968.183605</v>
      </c>
      <c r="C16583">
        <v>1E-4</v>
      </c>
      <c r="D16583">
        <v>0.39079599999999998</v>
      </c>
    </row>
    <row r="16584" spans="1:4" x14ac:dyDescent="0.25">
      <c r="A16584">
        <v>331660</v>
      </c>
      <c r="B16584">
        <v>121975.53430100001</v>
      </c>
      <c r="C16584">
        <v>1E-4</v>
      </c>
      <c r="D16584">
        <v>0.46330300000000002</v>
      </c>
    </row>
    <row r="16585" spans="1:4" x14ac:dyDescent="0.25">
      <c r="A16585">
        <v>331680</v>
      </c>
      <c r="B16585">
        <v>121983.013576</v>
      </c>
      <c r="C16585">
        <v>1E-4</v>
      </c>
      <c r="D16585">
        <v>0.40587099999999998</v>
      </c>
    </row>
    <row r="16586" spans="1:4" x14ac:dyDescent="0.25">
      <c r="A16586">
        <v>331700</v>
      </c>
      <c r="B16586">
        <v>121990.240332</v>
      </c>
      <c r="C16586">
        <v>1E-4</v>
      </c>
      <c r="D16586">
        <v>0.64335200000000003</v>
      </c>
    </row>
    <row r="16587" spans="1:4" x14ac:dyDescent="0.25">
      <c r="A16587">
        <v>331720</v>
      </c>
      <c r="B16587">
        <v>121997.611708</v>
      </c>
      <c r="C16587">
        <v>1E-4</v>
      </c>
      <c r="D16587">
        <v>0.25101099999999998</v>
      </c>
    </row>
    <row r="16588" spans="1:4" x14ac:dyDescent="0.25">
      <c r="A16588">
        <v>331740</v>
      </c>
      <c r="B16588">
        <v>122004.951912</v>
      </c>
      <c r="C16588">
        <v>1E-4</v>
      </c>
      <c r="D16588">
        <v>0.24407999999999999</v>
      </c>
    </row>
    <row r="16589" spans="1:4" x14ac:dyDescent="0.25">
      <c r="A16589">
        <v>331760</v>
      </c>
      <c r="B16589">
        <v>122012.458745</v>
      </c>
      <c r="C16589">
        <v>1E-4</v>
      </c>
      <c r="D16589">
        <v>0.52057500000000001</v>
      </c>
    </row>
    <row r="16590" spans="1:4" x14ac:dyDescent="0.25">
      <c r="A16590">
        <v>331780</v>
      </c>
      <c r="B16590">
        <v>122019.797055</v>
      </c>
      <c r="C16590">
        <v>1E-4</v>
      </c>
      <c r="D16590">
        <v>0.106908</v>
      </c>
    </row>
    <row r="16591" spans="1:4" x14ac:dyDescent="0.25">
      <c r="A16591">
        <v>331800</v>
      </c>
      <c r="B16591">
        <v>122027.16033300001</v>
      </c>
      <c r="C16591">
        <v>1E-4</v>
      </c>
      <c r="D16591">
        <v>0.185252</v>
      </c>
    </row>
    <row r="16592" spans="1:4" x14ac:dyDescent="0.25">
      <c r="A16592">
        <v>331820</v>
      </c>
      <c r="B16592">
        <v>122034.438339</v>
      </c>
      <c r="C16592">
        <v>1E-4</v>
      </c>
      <c r="D16592">
        <v>0.75644</v>
      </c>
    </row>
    <row r="16593" spans="1:4" x14ac:dyDescent="0.25">
      <c r="A16593">
        <v>331840</v>
      </c>
      <c r="B16593">
        <v>122041.79642699999</v>
      </c>
      <c r="C16593">
        <v>1E-4</v>
      </c>
      <c r="D16593">
        <v>0.354852</v>
      </c>
    </row>
    <row r="16594" spans="1:4" x14ac:dyDescent="0.25">
      <c r="A16594">
        <v>331860</v>
      </c>
      <c r="B16594">
        <v>122049.15794400001</v>
      </c>
      <c r="C16594">
        <v>1E-4</v>
      </c>
      <c r="D16594">
        <v>0.46650999999999998</v>
      </c>
    </row>
    <row r="16595" spans="1:4" x14ac:dyDescent="0.25">
      <c r="A16595">
        <v>331880</v>
      </c>
      <c r="B16595">
        <v>122056.425663</v>
      </c>
      <c r="C16595">
        <v>1E-4</v>
      </c>
      <c r="D16595">
        <v>0.27572099999999999</v>
      </c>
    </row>
    <row r="16596" spans="1:4" x14ac:dyDescent="0.25">
      <c r="A16596">
        <v>331900</v>
      </c>
      <c r="B16596">
        <v>122063.835664</v>
      </c>
      <c r="C16596">
        <v>1E-4</v>
      </c>
      <c r="D16596">
        <v>0.38770900000000003</v>
      </c>
    </row>
    <row r="16597" spans="1:4" x14ac:dyDescent="0.25">
      <c r="A16597">
        <v>331920</v>
      </c>
      <c r="B16597">
        <v>122071.433966</v>
      </c>
      <c r="C16597">
        <v>1E-4</v>
      </c>
      <c r="D16597">
        <v>0.69494100000000003</v>
      </c>
    </row>
    <row r="16598" spans="1:4" x14ac:dyDescent="0.25">
      <c r="A16598">
        <v>331940</v>
      </c>
      <c r="B16598">
        <v>122078.726778</v>
      </c>
      <c r="C16598">
        <v>1E-4</v>
      </c>
      <c r="D16598">
        <v>0.56932099999999997</v>
      </c>
    </row>
    <row r="16599" spans="1:4" x14ac:dyDescent="0.25">
      <c r="A16599">
        <v>331960</v>
      </c>
      <c r="B16599">
        <v>122086.11747</v>
      </c>
      <c r="C16599">
        <v>1E-4</v>
      </c>
      <c r="D16599">
        <v>0.119702</v>
      </c>
    </row>
    <row r="16600" spans="1:4" x14ac:dyDescent="0.25">
      <c r="A16600">
        <v>331980</v>
      </c>
      <c r="B16600">
        <v>122093.468878</v>
      </c>
      <c r="C16600">
        <v>1E-4</v>
      </c>
      <c r="D16600">
        <v>7.1850700000000003E-2</v>
      </c>
    </row>
    <row r="16601" spans="1:4" x14ac:dyDescent="0.25">
      <c r="A16601">
        <v>332000</v>
      </c>
      <c r="B16601">
        <v>122101.050168</v>
      </c>
      <c r="C16601">
        <v>1E-4</v>
      </c>
      <c r="D16601">
        <v>0.109736</v>
      </c>
    </row>
    <row r="16602" spans="1:4" x14ac:dyDescent="0.25">
      <c r="A16602">
        <v>332020</v>
      </c>
      <c r="B16602">
        <v>122108.553967</v>
      </c>
      <c r="C16602">
        <v>1E-4</v>
      </c>
      <c r="D16602">
        <v>0.33884300000000001</v>
      </c>
    </row>
    <row r="16603" spans="1:4" x14ac:dyDescent="0.25">
      <c r="A16603">
        <v>332040</v>
      </c>
      <c r="B16603">
        <v>122115.958747</v>
      </c>
      <c r="C16603">
        <v>1E-4</v>
      </c>
      <c r="D16603">
        <v>0.205788</v>
      </c>
    </row>
    <row r="16604" spans="1:4" x14ac:dyDescent="0.25">
      <c r="A16604">
        <v>332060</v>
      </c>
      <c r="B16604">
        <v>122123.385016</v>
      </c>
      <c r="C16604">
        <v>1E-4</v>
      </c>
      <c r="D16604">
        <v>0.222634</v>
      </c>
    </row>
    <row r="16605" spans="1:4" x14ac:dyDescent="0.25">
      <c r="A16605">
        <v>332080</v>
      </c>
      <c r="B16605">
        <v>122130.86225400001</v>
      </c>
      <c r="C16605">
        <v>1E-4</v>
      </c>
      <c r="D16605">
        <v>0.58757899999999996</v>
      </c>
    </row>
    <row r="16606" spans="1:4" x14ac:dyDescent="0.25">
      <c r="A16606">
        <v>332100</v>
      </c>
      <c r="B16606">
        <v>122138.209764</v>
      </c>
      <c r="C16606">
        <v>1E-4</v>
      </c>
      <c r="D16606">
        <v>0.20832600000000001</v>
      </c>
    </row>
    <row r="16607" spans="1:4" x14ac:dyDescent="0.25">
      <c r="A16607">
        <v>332120</v>
      </c>
      <c r="B16607">
        <v>122145.66127500001</v>
      </c>
      <c r="C16607">
        <v>1E-4</v>
      </c>
      <c r="D16607">
        <v>0.30340400000000001</v>
      </c>
    </row>
    <row r="16608" spans="1:4" x14ac:dyDescent="0.25">
      <c r="A16608">
        <v>332140</v>
      </c>
      <c r="B16608">
        <v>122152.90560300001</v>
      </c>
      <c r="C16608">
        <v>1E-4</v>
      </c>
      <c r="D16608">
        <v>0.40989199999999998</v>
      </c>
    </row>
    <row r="16609" spans="1:4" x14ac:dyDescent="0.25">
      <c r="A16609">
        <v>332160</v>
      </c>
      <c r="B16609">
        <v>122160.28389799999</v>
      </c>
      <c r="C16609">
        <v>1E-4</v>
      </c>
      <c r="D16609">
        <v>0.12234399999999999</v>
      </c>
    </row>
    <row r="16610" spans="1:4" x14ac:dyDescent="0.25">
      <c r="A16610">
        <v>332180</v>
      </c>
      <c r="B16610">
        <v>122167.656973</v>
      </c>
      <c r="C16610">
        <v>1E-4</v>
      </c>
      <c r="D16610">
        <v>0.26766699999999999</v>
      </c>
    </row>
    <row r="16611" spans="1:4" x14ac:dyDescent="0.25">
      <c r="A16611">
        <v>332200</v>
      </c>
      <c r="B16611">
        <v>122174.852355</v>
      </c>
      <c r="C16611">
        <v>1E-4</v>
      </c>
      <c r="D16611">
        <v>8.0712300000000001E-2</v>
      </c>
    </row>
    <row r="16612" spans="1:4" x14ac:dyDescent="0.25">
      <c r="A16612">
        <v>332220</v>
      </c>
      <c r="B16612">
        <v>122182.297513</v>
      </c>
      <c r="C16612">
        <v>1E-4</v>
      </c>
      <c r="D16612">
        <v>0.46834300000000001</v>
      </c>
    </row>
    <row r="16613" spans="1:4" x14ac:dyDescent="0.25">
      <c r="A16613">
        <v>332240</v>
      </c>
      <c r="B16613">
        <v>122189.600282</v>
      </c>
      <c r="C16613">
        <v>1E-4</v>
      </c>
      <c r="D16613">
        <v>0.11549</v>
      </c>
    </row>
    <row r="16614" spans="1:4" x14ac:dyDescent="0.25">
      <c r="A16614">
        <v>332260</v>
      </c>
      <c r="B16614">
        <v>122196.922626</v>
      </c>
      <c r="C16614">
        <v>1E-4</v>
      </c>
      <c r="D16614">
        <v>0.52561400000000003</v>
      </c>
    </row>
    <row r="16615" spans="1:4" x14ac:dyDescent="0.25">
      <c r="A16615">
        <v>332280</v>
      </c>
      <c r="B16615">
        <v>122204.417541</v>
      </c>
      <c r="C16615">
        <v>1E-4</v>
      </c>
      <c r="D16615">
        <v>7.9917100000000005E-2</v>
      </c>
    </row>
    <row r="16616" spans="1:4" x14ac:dyDescent="0.25">
      <c r="A16616">
        <v>332300</v>
      </c>
      <c r="B16616">
        <v>122211.603082</v>
      </c>
      <c r="C16616">
        <v>1E-4</v>
      </c>
      <c r="D16616">
        <v>0.83559399999999995</v>
      </c>
    </row>
    <row r="16617" spans="1:4" x14ac:dyDescent="0.25">
      <c r="A16617">
        <v>332320</v>
      </c>
      <c r="B16617">
        <v>122218.94256</v>
      </c>
      <c r="C16617">
        <v>1E-4</v>
      </c>
      <c r="D16617">
        <v>0.45819199999999999</v>
      </c>
    </row>
    <row r="16618" spans="1:4" x14ac:dyDescent="0.25">
      <c r="A16618">
        <v>332340</v>
      </c>
      <c r="B16618">
        <v>122226.367872</v>
      </c>
      <c r="C16618">
        <v>1E-4</v>
      </c>
      <c r="D16618">
        <v>9.0564000000000006E-2</v>
      </c>
    </row>
    <row r="16619" spans="1:4" x14ac:dyDescent="0.25">
      <c r="A16619">
        <v>332360</v>
      </c>
      <c r="B16619">
        <v>122233.810075</v>
      </c>
      <c r="C16619">
        <v>1E-4</v>
      </c>
      <c r="D16619">
        <v>7.3500300000000005E-2</v>
      </c>
    </row>
    <row r="16620" spans="1:4" x14ac:dyDescent="0.25">
      <c r="A16620">
        <v>332380</v>
      </c>
      <c r="B16620">
        <v>122241.079728</v>
      </c>
      <c r="C16620">
        <v>1E-4</v>
      </c>
      <c r="D16620">
        <v>0.40631099999999998</v>
      </c>
    </row>
    <row r="16621" spans="1:4" x14ac:dyDescent="0.25">
      <c r="A16621">
        <v>332400</v>
      </c>
      <c r="B16621">
        <v>122248.470623</v>
      </c>
      <c r="C16621">
        <v>1E-4</v>
      </c>
      <c r="D16621">
        <v>0.38604500000000003</v>
      </c>
    </row>
    <row r="16622" spans="1:4" x14ac:dyDescent="0.25">
      <c r="A16622">
        <v>332420</v>
      </c>
      <c r="B16622">
        <v>122255.795826</v>
      </c>
      <c r="C16622">
        <v>1E-4</v>
      </c>
      <c r="D16622">
        <v>0.24190700000000001</v>
      </c>
    </row>
    <row r="16623" spans="1:4" x14ac:dyDescent="0.25">
      <c r="A16623">
        <v>332440</v>
      </c>
      <c r="B16623">
        <v>122263.11606</v>
      </c>
      <c r="C16623">
        <v>1E-4</v>
      </c>
      <c r="D16623">
        <v>0.41196199999999999</v>
      </c>
    </row>
    <row r="16624" spans="1:4" x14ac:dyDescent="0.25">
      <c r="A16624">
        <v>332460</v>
      </c>
      <c r="B16624">
        <v>122270.65985900001</v>
      </c>
      <c r="C16624">
        <v>1E-4</v>
      </c>
      <c r="D16624">
        <v>0.172842</v>
      </c>
    </row>
    <row r="16625" spans="1:4" x14ac:dyDescent="0.25">
      <c r="A16625">
        <v>332480</v>
      </c>
      <c r="B16625">
        <v>122277.882503</v>
      </c>
      <c r="C16625">
        <v>1E-4</v>
      </c>
      <c r="D16625">
        <v>0.22911799999999999</v>
      </c>
    </row>
    <row r="16626" spans="1:4" x14ac:dyDescent="0.25">
      <c r="A16626">
        <v>332500</v>
      </c>
      <c r="B16626">
        <v>122285.173794</v>
      </c>
      <c r="C16626">
        <v>1E-4</v>
      </c>
      <c r="D16626">
        <v>0.24945000000000001</v>
      </c>
    </row>
    <row r="16627" spans="1:4" x14ac:dyDescent="0.25">
      <c r="A16627">
        <v>332520</v>
      </c>
      <c r="B16627">
        <v>122292.488801</v>
      </c>
      <c r="C16627">
        <v>1E-4</v>
      </c>
      <c r="D16627">
        <v>6.3074000000000005E-2</v>
      </c>
    </row>
    <row r="16628" spans="1:4" x14ac:dyDescent="0.25">
      <c r="A16628">
        <v>332540</v>
      </c>
      <c r="B16628">
        <v>122299.851872</v>
      </c>
      <c r="C16628">
        <v>1E-4</v>
      </c>
      <c r="D16628">
        <v>0.13003200000000001</v>
      </c>
    </row>
    <row r="16629" spans="1:4" x14ac:dyDescent="0.25">
      <c r="A16629">
        <v>332560</v>
      </c>
      <c r="B16629">
        <v>122307.43507599999</v>
      </c>
      <c r="C16629">
        <v>1E-4</v>
      </c>
      <c r="D16629">
        <v>0.36889100000000002</v>
      </c>
    </row>
    <row r="16630" spans="1:4" x14ac:dyDescent="0.25">
      <c r="A16630">
        <v>332580</v>
      </c>
      <c r="B16630">
        <v>122314.582981</v>
      </c>
      <c r="C16630">
        <v>1E-4</v>
      </c>
      <c r="D16630">
        <v>0.27803899999999998</v>
      </c>
    </row>
    <row r="16631" spans="1:4" x14ac:dyDescent="0.25">
      <c r="A16631">
        <v>332600</v>
      </c>
      <c r="B16631">
        <v>122322.00517</v>
      </c>
      <c r="C16631">
        <v>1E-4</v>
      </c>
      <c r="D16631">
        <v>0.55996599999999996</v>
      </c>
    </row>
    <row r="16632" spans="1:4" x14ac:dyDescent="0.25">
      <c r="A16632">
        <v>332620</v>
      </c>
      <c r="B16632">
        <v>122329.352053</v>
      </c>
      <c r="C16632">
        <v>1E-4</v>
      </c>
      <c r="D16632">
        <v>0.65223699999999996</v>
      </c>
    </row>
    <row r="16633" spans="1:4" x14ac:dyDescent="0.25">
      <c r="A16633">
        <v>332640</v>
      </c>
      <c r="B16633">
        <v>122336.635087</v>
      </c>
      <c r="C16633">
        <v>1E-4</v>
      </c>
      <c r="D16633">
        <v>0.87229800000000002</v>
      </c>
    </row>
    <row r="16634" spans="1:4" x14ac:dyDescent="0.25">
      <c r="A16634">
        <v>332660</v>
      </c>
      <c r="B16634">
        <v>122343.98001499999</v>
      </c>
      <c r="C16634">
        <v>1E-4</v>
      </c>
      <c r="D16634">
        <v>0.27362799999999998</v>
      </c>
    </row>
    <row r="16635" spans="1:4" x14ac:dyDescent="0.25">
      <c r="A16635">
        <v>332680</v>
      </c>
      <c r="B16635">
        <v>122351.474045</v>
      </c>
      <c r="C16635">
        <v>1E-4</v>
      </c>
      <c r="D16635">
        <v>0.46619899999999997</v>
      </c>
    </row>
    <row r="16636" spans="1:4" x14ac:dyDescent="0.25">
      <c r="A16636">
        <v>332700</v>
      </c>
      <c r="B16636">
        <v>122358.731719</v>
      </c>
      <c r="C16636">
        <v>1E-4</v>
      </c>
      <c r="D16636">
        <v>0.20511699999999999</v>
      </c>
    </row>
    <row r="16637" spans="1:4" x14ac:dyDescent="0.25">
      <c r="A16637">
        <v>332720</v>
      </c>
      <c r="B16637">
        <v>122365.985329</v>
      </c>
      <c r="C16637">
        <v>1E-4</v>
      </c>
      <c r="D16637">
        <v>0.38865100000000002</v>
      </c>
    </row>
    <row r="16638" spans="1:4" x14ac:dyDescent="0.25">
      <c r="A16638">
        <v>332740</v>
      </c>
      <c r="B16638">
        <v>122373.407972</v>
      </c>
      <c r="C16638">
        <v>1E-4</v>
      </c>
      <c r="D16638">
        <v>7.7557100000000004E-2</v>
      </c>
    </row>
    <row r="16639" spans="1:4" x14ac:dyDescent="0.25">
      <c r="A16639">
        <v>332760</v>
      </c>
      <c r="B16639">
        <v>122380.830543</v>
      </c>
      <c r="C16639">
        <v>1E-4</v>
      </c>
      <c r="D16639">
        <v>0.31692900000000002</v>
      </c>
    </row>
    <row r="16640" spans="1:4" x14ac:dyDescent="0.25">
      <c r="A16640">
        <v>332780</v>
      </c>
      <c r="B16640">
        <v>122388.33259200001</v>
      </c>
      <c r="C16640">
        <v>1E-4</v>
      </c>
      <c r="D16640">
        <v>0.141425</v>
      </c>
    </row>
    <row r="16641" spans="1:4" x14ac:dyDescent="0.25">
      <c r="A16641">
        <v>332800</v>
      </c>
      <c r="B16641">
        <v>122395.62792299999</v>
      </c>
      <c r="C16641">
        <v>1E-4</v>
      </c>
      <c r="D16641">
        <v>0.27785399999999999</v>
      </c>
    </row>
    <row r="16642" spans="1:4" x14ac:dyDescent="0.25">
      <c r="A16642">
        <v>332820</v>
      </c>
      <c r="B16642">
        <v>122402.946264</v>
      </c>
      <c r="C16642">
        <v>1E-4</v>
      </c>
      <c r="D16642">
        <v>0.119591</v>
      </c>
    </row>
    <row r="16643" spans="1:4" x14ac:dyDescent="0.25">
      <c r="A16643">
        <v>332840</v>
      </c>
      <c r="B16643">
        <v>122410.237572</v>
      </c>
      <c r="C16643">
        <v>1E-4</v>
      </c>
      <c r="D16643">
        <v>0.30085800000000001</v>
      </c>
    </row>
    <row r="16644" spans="1:4" x14ac:dyDescent="0.25">
      <c r="A16644">
        <v>332860</v>
      </c>
      <c r="B16644">
        <v>122417.557673</v>
      </c>
      <c r="C16644">
        <v>1E-4</v>
      </c>
      <c r="D16644">
        <v>0.48551</v>
      </c>
    </row>
    <row r="16645" spans="1:4" x14ac:dyDescent="0.25">
      <c r="A16645">
        <v>332880</v>
      </c>
      <c r="B16645">
        <v>122424.899684</v>
      </c>
      <c r="C16645">
        <v>1E-4</v>
      </c>
      <c r="D16645">
        <v>0.23818400000000001</v>
      </c>
    </row>
    <row r="16646" spans="1:4" x14ac:dyDescent="0.25">
      <c r="A16646">
        <v>332900</v>
      </c>
      <c r="B16646">
        <v>122432.33197499999</v>
      </c>
      <c r="C16646">
        <v>1E-4</v>
      </c>
      <c r="D16646">
        <v>0.212838</v>
      </c>
    </row>
    <row r="16647" spans="1:4" x14ac:dyDescent="0.25">
      <c r="A16647">
        <v>332920</v>
      </c>
      <c r="B16647">
        <v>122439.74806</v>
      </c>
      <c r="C16647">
        <v>1E-4</v>
      </c>
      <c r="D16647">
        <v>0.373365</v>
      </c>
    </row>
    <row r="16648" spans="1:4" x14ac:dyDescent="0.25">
      <c r="A16648">
        <v>332940</v>
      </c>
      <c r="B16648">
        <v>122447.00911699999</v>
      </c>
      <c r="C16648">
        <v>1E-4</v>
      </c>
      <c r="D16648">
        <v>0.26455800000000002</v>
      </c>
    </row>
    <row r="16649" spans="1:4" x14ac:dyDescent="0.25">
      <c r="A16649">
        <v>332960</v>
      </c>
      <c r="B16649">
        <v>122454.13670800001</v>
      </c>
      <c r="C16649">
        <v>1E-4</v>
      </c>
      <c r="D16649">
        <v>9.4112399999999999E-2</v>
      </c>
    </row>
    <row r="16650" spans="1:4" x14ac:dyDescent="0.25">
      <c r="A16650">
        <v>332980</v>
      </c>
      <c r="B16650">
        <v>122461.50610899999</v>
      </c>
      <c r="C16650">
        <v>1E-4</v>
      </c>
      <c r="D16650">
        <v>0.18072299999999999</v>
      </c>
    </row>
    <row r="16651" spans="1:4" x14ac:dyDescent="0.25">
      <c r="A16651">
        <v>333000</v>
      </c>
      <c r="B16651">
        <v>122468.74754</v>
      </c>
      <c r="C16651">
        <v>1E-4</v>
      </c>
      <c r="D16651">
        <v>0.208262</v>
      </c>
    </row>
    <row r="16652" spans="1:4" x14ac:dyDescent="0.25">
      <c r="A16652">
        <v>333020</v>
      </c>
      <c r="B16652">
        <v>122476.31579399999</v>
      </c>
      <c r="C16652">
        <v>1E-4</v>
      </c>
      <c r="D16652">
        <v>0.57720199999999999</v>
      </c>
    </row>
    <row r="16653" spans="1:4" x14ac:dyDescent="0.25">
      <c r="A16653">
        <v>333040</v>
      </c>
      <c r="B16653">
        <v>122483.62100100001</v>
      </c>
      <c r="C16653">
        <v>1E-4</v>
      </c>
      <c r="D16653">
        <v>0.26655800000000002</v>
      </c>
    </row>
    <row r="16654" spans="1:4" x14ac:dyDescent="0.25">
      <c r="A16654">
        <v>333060</v>
      </c>
      <c r="B16654">
        <v>122491.032891</v>
      </c>
      <c r="C16654">
        <v>1E-4</v>
      </c>
      <c r="D16654">
        <v>0.120402</v>
      </c>
    </row>
    <row r="16655" spans="1:4" x14ac:dyDescent="0.25">
      <c r="A16655">
        <v>333080</v>
      </c>
      <c r="B16655">
        <v>122498.424935</v>
      </c>
      <c r="C16655">
        <v>1E-4</v>
      </c>
      <c r="D16655">
        <v>0.51297899999999996</v>
      </c>
    </row>
    <row r="16656" spans="1:4" x14ac:dyDescent="0.25">
      <c r="A16656">
        <v>333100</v>
      </c>
      <c r="B16656">
        <v>122505.818418</v>
      </c>
      <c r="C16656">
        <v>1E-4</v>
      </c>
      <c r="D16656">
        <v>0.17005100000000001</v>
      </c>
    </row>
    <row r="16657" spans="1:4" x14ac:dyDescent="0.25">
      <c r="A16657">
        <v>333120</v>
      </c>
      <c r="B16657">
        <v>122513.140482</v>
      </c>
      <c r="C16657">
        <v>1E-4</v>
      </c>
      <c r="D16657">
        <v>0.37729299999999999</v>
      </c>
    </row>
    <row r="16658" spans="1:4" x14ac:dyDescent="0.25">
      <c r="A16658">
        <v>333140</v>
      </c>
      <c r="B16658">
        <v>122520.577311</v>
      </c>
      <c r="C16658">
        <v>1E-4</v>
      </c>
      <c r="D16658">
        <v>0.59248500000000004</v>
      </c>
    </row>
    <row r="16659" spans="1:4" x14ac:dyDescent="0.25">
      <c r="A16659">
        <v>333160</v>
      </c>
      <c r="B16659">
        <v>122527.868084</v>
      </c>
      <c r="C16659">
        <v>1E-4</v>
      </c>
      <c r="D16659">
        <v>0.47685499999999997</v>
      </c>
    </row>
    <row r="16660" spans="1:4" x14ac:dyDescent="0.25">
      <c r="A16660">
        <v>333180</v>
      </c>
      <c r="B16660">
        <v>122535.185637</v>
      </c>
      <c r="C16660">
        <v>1E-4</v>
      </c>
      <c r="D16660">
        <v>0.150588</v>
      </c>
    </row>
    <row r="16661" spans="1:4" x14ac:dyDescent="0.25">
      <c r="A16661">
        <v>333200</v>
      </c>
      <c r="B16661">
        <v>122542.441525</v>
      </c>
      <c r="C16661">
        <v>1E-4</v>
      </c>
      <c r="D16661">
        <v>0.46058100000000002</v>
      </c>
    </row>
    <row r="16662" spans="1:4" x14ac:dyDescent="0.25">
      <c r="A16662">
        <v>333220</v>
      </c>
      <c r="B16662">
        <v>122549.657569</v>
      </c>
      <c r="C16662">
        <v>1E-4</v>
      </c>
      <c r="D16662">
        <v>0.52628399999999997</v>
      </c>
    </row>
    <row r="16663" spans="1:4" x14ac:dyDescent="0.25">
      <c r="A16663">
        <v>333240</v>
      </c>
      <c r="B16663">
        <v>122557.13756</v>
      </c>
      <c r="C16663">
        <v>1E-4</v>
      </c>
      <c r="D16663">
        <v>0.157777</v>
      </c>
    </row>
    <row r="16664" spans="1:4" x14ac:dyDescent="0.25">
      <c r="A16664">
        <v>333260</v>
      </c>
      <c r="B16664">
        <v>122564.476079</v>
      </c>
      <c r="C16664">
        <v>1E-4</v>
      </c>
      <c r="D16664">
        <v>0.13868800000000001</v>
      </c>
    </row>
    <row r="16665" spans="1:4" x14ac:dyDescent="0.25">
      <c r="A16665">
        <v>333280</v>
      </c>
      <c r="B16665">
        <v>122571.676309</v>
      </c>
      <c r="C16665">
        <v>1E-4</v>
      </c>
      <c r="D16665">
        <v>0.422066</v>
      </c>
    </row>
    <row r="16666" spans="1:4" x14ac:dyDescent="0.25">
      <c r="A16666">
        <v>333300</v>
      </c>
      <c r="B16666">
        <v>122579.078372</v>
      </c>
      <c r="C16666">
        <v>1E-4</v>
      </c>
      <c r="D16666">
        <v>0.47766199999999998</v>
      </c>
    </row>
    <row r="16667" spans="1:4" x14ac:dyDescent="0.25">
      <c r="A16667">
        <v>333320</v>
      </c>
      <c r="B16667">
        <v>122586.49593400001</v>
      </c>
      <c r="C16667">
        <v>1E-4</v>
      </c>
      <c r="D16667">
        <v>0.46429999999999999</v>
      </c>
    </row>
    <row r="16668" spans="1:4" x14ac:dyDescent="0.25">
      <c r="A16668">
        <v>333340</v>
      </c>
      <c r="B16668">
        <v>122593.962839</v>
      </c>
      <c r="C16668">
        <v>1E-4</v>
      </c>
      <c r="D16668">
        <v>0.15853900000000001</v>
      </c>
    </row>
    <row r="16669" spans="1:4" x14ac:dyDescent="0.25">
      <c r="A16669">
        <v>333360</v>
      </c>
      <c r="B16669">
        <v>122601.184641</v>
      </c>
      <c r="C16669">
        <v>1E-4</v>
      </c>
      <c r="D16669">
        <v>0.25643100000000002</v>
      </c>
    </row>
    <row r="16670" spans="1:4" x14ac:dyDescent="0.25">
      <c r="A16670">
        <v>333380</v>
      </c>
      <c r="B16670">
        <v>122608.67112899999</v>
      </c>
      <c r="C16670">
        <v>1E-4</v>
      </c>
      <c r="D16670">
        <v>0.52207000000000003</v>
      </c>
    </row>
    <row r="16671" spans="1:4" x14ac:dyDescent="0.25">
      <c r="A16671">
        <v>333400</v>
      </c>
      <c r="B16671">
        <v>122615.80664</v>
      </c>
      <c r="C16671">
        <v>1E-4</v>
      </c>
      <c r="D16671">
        <v>0.72154799999999997</v>
      </c>
    </row>
    <row r="16672" spans="1:4" x14ac:dyDescent="0.25">
      <c r="A16672">
        <v>333420</v>
      </c>
      <c r="B16672">
        <v>122623.166646</v>
      </c>
      <c r="C16672">
        <v>1E-4</v>
      </c>
      <c r="D16672">
        <v>0.39565499999999998</v>
      </c>
    </row>
    <row r="16673" spans="1:4" x14ac:dyDescent="0.25">
      <c r="A16673">
        <v>333440</v>
      </c>
      <c r="B16673">
        <v>122630.47974</v>
      </c>
      <c r="C16673">
        <v>1E-4</v>
      </c>
      <c r="D16673">
        <v>0.49112099999999997</v>
      </c>
    </row>
    <row r="16674" spans="1:4" x14ac:dyDescent="0.25">
      <c r="A16674">
        <v>333460</v>
      </c>
      <c r="B16674">
        <v>122637.87572</v>
      </c>
      <c r="C16674">
        <v>1E-4</v>
      </c>
      <c r="D16674">
        <v>0.24476999999999999</v>
      </c>
    </row>
    <row r="16675" spans="1:4" x14ac:dyDescent="0.25">
      <c r="A16675">
        <v>333480</v>
      </c>
      <c r="B16675">
        <v>122645.22857000001</v>
      </c>
      <c r="C16675">
        <v>1E-4</v>
      </c>
      <c r="D16675">
        <v>0.41276000000000002</v>
      </c>
    </row>
    <row r="16676" spans="1:4" x14ac:dyDescent="0.25">
      <c r="A16676">
        <v>333500</v>
      </c>
      <c r="B16676">
        <v>122652.53896400001</v>
      </c>
      <c r="C16676">
        <v>1E-4</v>
      </c>
      <c r="D16676">
        <v>0.12418</v>
      </c>
    </row>
    <row r="16677" spans="1:4" x14ac:dyDescent="0.25">
      <c r="A16677">
        <v>333520</v>
      </c>
      <c r="B16677">
        <v>122659.83937099999</v>
      </c>
      <c r="C16677">
        <v>1E-4</v>
      </c>
      <c r="D16677">
        <v>0.39811999999999997</v>
      </c>
    </row>
    <row r="16678" spans="1:4" x14ac:dyDescent="0.25">
      <c r="A16678">
        <v>333540</v>
      </c>
      <c r="B16678">
        <v>122667.166473</v>
      </c>
      <c r="C16678">
        <v>1E-4</v>
      </c>
      <c r="D16678">
        <v>0.126778</v>
      </c>
    </row>
    <row r="16679" spans="1:4" x14ac:dyDescent="0.25">
      <c r="A16679">
        <v>333560</v>
      </c>
      <c r="B16679">
        <v>122674.612434</v>
      </c>
      <c r="C16679">
        <v>1E-4</v>
      </c>
      <c r="D16679">
        <v>0.11099299999999999</v>
      </c>
    </row>
    <row r="16680" spans="1:4" x14ac:dyDescent="0.25">
      <c r="A16680">
        <v>333580</v>
      </c>
      <c r="B16680">
        <v>122682.079943</v>
      </c>
      <c r="C16680">
        <v>1E-4</v>
      </c>
      <c r="D16680">
        <v>0.42299900000000001</v>
      </c>
    </row>
    <row r="16681" spans="1:4" x14ac:dyDescent="0.25">
      <c r="A16681">
        <v>333600</v>
      </c>
      <c r="B16681">
        <v>122689.43188600001</v>
      </c>
      <c r="C16681">
        <v>1E-4</v>
      </c>
      <c r="D16681">
        <v>0.353433</v>
      </c>
    </row>
    <row r="16682" spans="1:4" x14ac:dyDescent="0.25">
      <c r="A16682">
        <v>333620</v>
      </c>
      <c r="B16682">
        <v>122696.779948</v>
      </c>
      <c r="C16682">
        <v>1E-4</v>
      </c>
      <c r="D16682">
        <v>0.357207</v>
      </c>
    </row>
    <row r="16683" spans="1:4" x14ac:dyDescent="0.25">
      <c r="A16683">
        <v>333640</v>
      </c>
      <c r="B16683">
        <v>122704.13284799999</v>
      </c>
      <c r="C16683">
        <v>1E-4</v>
      </c>
      <c r="D16683">
        <v>0.178372</v>
      </c>
    </row>
    <row r="16684" spans="1:4" x14ac:dyDescent="0.25">
      <c r="A16684">
        <v>333660</v>
      </c>
      <c r="B16684">
        <v>122711.47894</v>
      </c>
      <c r="C16684">
        <v>1E-4</v>
      </c>
      <c r="D16684">
        <v>6.2789300000000006E-2</v>
      </c>
    </row>
    <row r="16685" spans="1:4" x14ac:dyDescent="0.25">
      <c r="A16685">
        <v>333680</v>
      </c>
      <c r="B16685">
        <v>122718.848615</v>
      </c>
      <c r="C16685">
        <v>1E-4</v>
      </c>
      <c r="D16685">
        <v>0.438193</v>
      </c>
    </row>
    <row r="16686" spans="1:4" x14ac:dyDescent="0.25">
      <c r="A16686">
        <v>333700</v>
      </c>
      <c r="B16686">
        <v>122726.15287599999</v>
      </c>
      <c r="C16686">
        <v>1E-4</v>
      </c>
      <c r="D16686">
        <v>0.17821000000000001</v>
      </c>
    </row>
    <row r="16687" spans="1:4" x14ac:dyDescent="0.25">
      <c r="A16687">
        <v>333720</v>
      </c>
      <c r="B16687">
        <v>122733.542325</v>
      </c>
      <c r="C16687">
        <v>1E-4</v>
      </c>
      <c r="D16687">
        <v>0.35170899999999999</v>
      </c>
    </row>
    <row r="16688" spans="1:4" x14ac:dyDescent="0.25">
      <c r="A16688">
        <v>333740</v>
      </c>
      <c r="B16688">
        <v>122740.769162</v>
      </c>
      <c r="C16688">
        <v>1E-4</v>
      </c>
      <c r="D16688">
        <v>0.29551699999999997</v>
      </c>
    </row>
    <row r="16689" spans="1:4" x14ac:dyDescent="0.25">
      <c r="A16689">
        <v>333760</v>
      </c>
      <c r="B16689">
        <v>122748.23630600001</v>
      </c>
      <c r="C16689">
        <v>1E-4</v>
      </c>
      <c r="D16689">
        <v>0.14843200000000001</v>
      </c>
    </row>
    <row r="16690" spans="1:4" x14ac:dyDescent="0.25">
      <c r="A16690">
        <v>333780</v>
      </c>
      <c r="B16690">
        <v>122755.73829199999</v>
      </c>
      <c r="C16690">
        <v>1E-4</v>
      </c>
      <c r="D16690">
        <v>0.58033000000000001</v>
      </c>
    </row>
    <row r="16691" spans="1:4" x14ac:dyDescent="0.25">
      <c r="A16691">
        <v>333800</v>
      </c>
      <c r="B16691">
        <v>122763.000464</v>
      </c>
      <c r="C16691">
        <v>1E-4</v>
      </c>
      <c r="D16691">
        <v>0.34604600000000002</v>
      </c>
    </row>
    <row r="16692" spans="1:4" x14ac:dyDescent="0.25">
      <c r="A16692">
        <v>333820</v>
      </c>
      <c r="B16692">
        <v>122770.27056999999</v>
      </c>
      <c r="C16692">
        <v>1E-4</v>
      </c>
      <c r="D16692">
        <v>0.21152599999999999</v>
      </c>
    </row>
    <row r="16693" spans="1:4" x14ac:dyDescent="0.25">
      <c r="A16693">
        <v>333840</v>
      </c>
      <c r="B16693">
        <v>122777.737253</v>
      </c>
      <c r="C16693">
        <v>1E-4</v>
      </c>
      <c r="D16693">
        <v>0.42797299999999999</v>
      </c>
    </row>
    <row r="16694" spans="1:4" x14ac:dyDescent="0.25">
      <c r="A16694">
        <v>333860</v>
      </c>
      <c r="B16694">
        <v>122784.987102</v>
      </c>
      <c r="C16694">
        <v>1E-4</v>
      </c>
      <c r="D16694">
        <v>0.21542600000000001</v>
      </c>
    </row>
    <row r="16695" spans="1:4" x14ac:dyDescent="0.25">
      <c r="A16695">
        <v>333880</v>
      </c>
      <c r="B16695">
        <v>122792.52433499999</v>
      </c>
      <c r="C16695">
        <v>1E-4</v>
      </c>
      <c r="D16695">
        <v>0.56284299999999998</v>
      </c>
    </row>
    <row r="16696" spans="1:4" x14ac:dyDescent="0.25">
      <c r="A16696">
        <v>333900</v>
      </c>
      <c r="B16696">
        <v>122799.798774</v>
      </c>
      <c r="C16696">
        <v>1E-4</v>
      </c>
      <c r="D16696">
        <v>0.400534</v>
      </c>
    </row>
    <row r="16697" spans="1:4" x14ac:dyDescent="0.25">
      <c r="A16697">
        <v>333920</v>
      </c>
      <c r="B16697">
        <v>122807.31473300001</v>
      </c>
      <c r="C16697">
        <v>1E-4</v>
      </c>
      <c r="D16697">
        <v>0.76479600000000003</v>
      </c>
    </row>
    <row r="16698" spans="1:4" x14ac:dyDescent="0.25">
      <c r="A16698">
        <v>333940</v>
      </c>
      <c r="B16698">
        <v>122814.75444800001</v>
      </c>
      <c r="C16698">
        <v>1E-4</v>
      </c>
      <c r="D16698">
        <v>0.51586299999999996</v>
      </c>
    </row>
    <row r="16699" spans="1:4" x14ac:dyDescent="0.25">
      <c r="A16699">
        <v>333960</v>
      </c>
      <c r="B16699">
        <v>122821.97667800001</v>
      </c>
      <c r="C16699">
        <v>1E-4</v>
      </c>
      <c r="D16699">
        <v>0.34010800000000002</v>
      </c>
    </row>
    <row r="16700" spans="1:4" x14ac:dyDescent="0.25">
      <c r="A16700">
        <v>333980</v>
      </c>
      <c r="B16700">
        <v>122829.349575</v>
      </c>
      <c r="C16700">
        <v>1E-4</v>
      </c>
      <c r="D16700">
        <v>0.458291</v>
      </c>
    </row>
    <row r="16701" spans="1:4" x14ac:dyDescent="0.25">
      <c r="A16701">
        <v>334000</v>
      </c>
      <c r="B16701">
        <v>122836.786228</v>
      </c>
      <c r="C16701">
        <v>1E-4</v>
      </c>
      <c r="D16701">
        <v>0.644868</v>
      </c>
    </row>
    <row r="16702" spans="1:4" x14ac:dyDescent="0.25">
      <c r="A16702">
        <v>334020</v>
      </c>
      <c r="B16702">
        <v>122844.325079</v>
      </c>
      <c r="C16702">
        <v>1E-4</v>
      </c>
      <c r="D16702">
        <v>0.68582600000000005</v>
      </c>
    </row>
    <row r="16703" spans="1:4" x14ac:dyDescent="0.25">
      <c r="A16703">
        <v>334040</v>
      </c>
      <c r="B16703">
        <v>122851.738451</v>
      </c>
      <c r="C16703">
        <v>1E-4</v>
      </c>
      <c r="D16703">
        <v>5.0434800000000002E-2</v>
      </c>
    </row>
    <row r="16704" spans="1:4" x14ac:dyDescent="0.25">
      <c r="A16704">
        <v>334060</v>
      </c>
      <c r="B16704">
        <v>122859.487834</v>
      </c>
      <c r="C16704">
        <v>1E-4</v>
      </c>
      <c r="D16704">
        <v>0.31537199999999999</v>
      </c>
    </row>
    <row r="16705" spans="1:4" x14ac:dyDescent="0.25">
      <c r="A16705">
        <v>334080</v>
      </c>
      <c r="B16705">
        <v>122866.788692</v>
      </c>
      <c r="C16705">
        <v>1E-4</v>
      </c>
      <c r="D16705">
        <v>0.54199200000000003</v>
      </c>
    </row>
    <row r="16706" spans="1:4" x14ac:dyDescent="0.25">
      <c r="A16706">
        <v>334100</v>
      </c>
      <c r="B16706">
        <v>122874.150184</v>
      </c>
      <c r="C16706">
        <v>1E-4</v>
      </c>
      <c r="D16706">
        <v>0.39582200000000001</v>
      </c>
    </row>
    <row r="16707" spans="1:4" x14ac:dyDescent="0.25">
      <c r="A16707">
        <v>334120</v>
      </c>
      <c r="B16707">
        <v>122881.44070399999</v>
      </c>
      <c r="C16707">
        <v>1E-4</v>
      </c>
      <c r="D16707">
        <v>0.18537100000000001</v>
      </c>
    </row>
    <row r="16708" spans="1:4" x14ac:dyDescent="0.25">
      <c r="A16708">
        <v>334140</v>
      </c>
      <c r="B16708">
        <v>122888.933621</v>
      </c>
      <c r="C16708">
        <v>1E-4</v>
      </c>
      <c r="D16708">
        <v>0.190474</v>
      </c>
    </row>
    <row r="16709" spans="1:4" x14ac:dyDescent="0.25">
      <c r="A16709">
        <v>334160</v>
      </c>
      <c r="B16709">
        <v>122896.341338</v>
      </c>
      <c r="C16709">
        <v>1E-4</v>
      </c>
      <c r="D16709">
        <v>0.13456299999999999</v>
      </c>
    </row>
    <row r="16710" spans="1:4" x14ac:dyDescent="0.25">
      <c r="A16710">
        <v>334180</v>
      </c>
      <c r="B16710">
        <v>122903.67481300001</v>
      </c>
      <c r="C16710">
        <v>1E-4</v>
      </c>
      <c r="D16710">
        <v>0.17086799999999999</v>
      </c>
    </row>
    <row r="16711" spans="1:4" x14ac:dyDescent="0.25">
      <c r="A16711">
        <v>334200</v>
      </c>
      <c r="B16711">
        <v>122910.809758</v>
      </c>
      <c r="C16711">
        <v>1E-4</v>
      </c>
      <c r="D16711">
        <v>0.365541</v>
      </c>
    </row>
    <row r="16712" spans="1:4" x14ac:dyDescent="0.25">
      <c r="A16712">
        <v>334220</v>
      </c>
      <c r="B16712">
        <v>122918.21281700001</v>
      </c>
      <c r="C16712">
        <v>1E-4</v>
      </c>
      <c r="D16712">
        <v>0.28791499999999998</v>
      </c>
    </row>
    <row r="16713" spans="1:4" x14ac:dyDescent="0.25">
      <c r="A16713">
        <v>334240</v>
      </c>
      <c r="B16713">
        <v>122925.698798</v>
      </c>
      <c r="C16713">
        <v>1E-4</v>
      </c>
      <c r="D16713">
        <v>0.135436</v>
      </c>
    </row>
    <row r="16714" spans="1:4" x14ac:dyDescent="0.25">
      <c r="A16714">
        <v>334260</v>
      </c>
      <c r="B16714">
        <v>122933.167136</v>
      </c>
      <c r="C16714">
        <v>1E-4</v>
      </c>
      <c r="D16714">
        <v>0.41543099999999999</v>
      </c>
    </row>
    <row r="16715" spans="1:4" x14ac:dyDescent="0.25">
      <c r="A16715">
        <v>334280</v>
      </c>
      <c r="B16715">
        <v>122940.41312700001</v>
      </c>
      <c r="C16715">
        <v>1E-4</v>
      </c>
      <c r="D16715">
        <v>5.8637599999999998E-2</v>
      </c>
    </row>
    <row r="16716" spans="1:4" x14ac:dyDescent="0.25">
      <c r="A16716">
        <v>334300</v>
      </c>
      <c r="B16716">
        <v>122947.805295</v>
      </c>
      <c r="C16716">
        <v>1E-4</v>
      </c>
      <c r="D16716">
        <v>9.5804700000000007E-2</v>
      </c>
    </row>
    <row r="16717" spans="1:4" x14ac:dyDescent="0.25">
      <c r="A16717">
        <v>334320</v>
      </c>
      <c r="B16717">
        <v>122955.52237000001</v>
      </c>
      <c r="C16717">
        <v>1E-4</v>
      </c>
      <c r="D16717">
        <v>0.37568600000000002</v>
      </c>
    </row>
    <row r="16718" spans="1:4" x14ac:dyDescent="0.25">
      <c r="A16718">
        <v>334340</v>
      </c>
      <c r="B16718">
        <v>122962.843039</v>
      </c>
      <c r="C16718">
        <v>1E-4</v>
      </c>
      <c r="D16718">
        <v>0.26827099999999998</v>
      </c>
    </row>
    <row r="16719" spans="1:4" x14ac:dyDescent="0.25">
      <c r="A16719">
        <v>334360</v>
      </c>
      <c r="B16719">
        <v>122970.20484400001</v>
      </c>
      <c r="C16719">
        <v>1E-4</v>
      </c>
      <c r="D16719">
        <v>0.50177099999999997</v>
      </c>
    </row>
    <row r="16720" spans="1:4" x14ac:dyDescent="0.25">
      <c r="A16720">
        <v>334380</v>
      </c>
      <c r="B16720">
        <v>122977.45626399999</v>
      </c>
      <c r="C16720">
        <v>1E-4</v>
      </c>
      <c r="D16720">
        <v>0.104188</v>
      </c>
    </row>
    <row r="16721" spans="1:4" x14ac:dyDescent="0.25">
      <c r="A16721">
        <v>334400</v>
      </c>
      <c r="B16721">
        <v>122984.779417</v>
      </c>
      <c r="C16721">
        <v>1E-4</v>
      </c>
      <c r="D16721">
        <v>0.31461899999999998</v>
      </c>
    </row>
    <row r="16722" spans="1:4" x14ac:dyDescent="0.25">
      <c r="A16722">
        <v>334420</v>
      </c>
      <c r="B16722">
        <v>122992.271586</v>
      </c>
      <c r="C16722">
        <v>1E-4</v>
      </c>
      <c r="D16722">
        <v>0.24700800000000001</v>
      </c>
    </row>
    <row r="16723" spans="1:4" x14ac:dyDescent="0.25">
      <c r="A16723">
        <v>334440</v>
      </c>
      <c r="B16723">
        <v>122999.566857</v>
      </c>
      <c r="C16723">
        <v>1E-4</v>
      </c>
      <c r="D16723">
        <v>6.7433900000000005E-2</v>
      </c>
    </row>
    <row r="16724" spans="1:4" x14ac:dyDescent="0.25">
      <c r="A16724">
        <v>334460</v>
      </c>
      <c r="B16724">
        <v>123006.96804000001</v>
      </c>
      <c r="C16724">
        <v>1E-4</v>
      </c>
      <c r="D16724">
        <v>0.37122500000000003</v>
      </c>
    </row>
    <row r="16725" spans="1:4" x14ac:dyDescent="0.25">
      <c r="A16725">
        <v>334480</v>
      </c>
      <c r="B16725">
        <v>123014.25903</v>
      </c>
      <c r="C16725">
        <v>1E-4</v>
      </c>
      <c r="D16725">
        <v>0.48142800000000002</v>
      </c>
    </row>
    <row r="16726" spans="1:4" x14ac:dyDescent="0.25">
      <c r="A16726">
        <v>334500</v>
      </c>
      <c r="B16726">
        <v>123021.667347</v>
      </c>
      <c r="C16726">
        <v>1E-4</v>
      </c>
      <c r="D16726">
        <v>0.43438100000000002</v>
      </c>
    </row>
    <row r="16727" spans="1:4" x14ac:dyDescent="0.25">
      <c r="A16727">
        <v>334520</v>
      </c>
      <c r="B16727">
        <v>123028.944269</v>
      </c>
      <c r="C16727">
        <v>1E-4</v>
      </c>
      <c r="D16727">
        <v>0.127863</v>
      </c>
    </row>
    <row r="16728" spans="1:4" x14ac:dyDescent="0.25">
      <c r="A16728">
        <v>334540</v>
      </c>
      <c r="B16728">
        <v>123036.220073</v>
      </c>
      <c r="C16728">
        <v>1E-4</v>
      </c>
      <c r="D16728">
        <v>0.27643099999999998</v>
      </c>
    </row>
    <row r="16729" spans="1:4" x14ac:dyDescent="0.25">
      <c r="A16729">
        <v>334560</v>
      </c>
      <c r="B16729">
        <v>123043.500468</v>
      </c>
      <c r="C16729">
        <v>1E-4</v>
      </c>
      <c r="D16729">
        <v>9.3264200000000005E-2</v>
      </c>
    </row>
    <row r="16730" spans="1:4" x14ac:dyDescent="0.25">
      <c r="A16730">
        <v>334580</v>
      </c>
      <c r="B16730">
        <v>123050.900259</v>
      </c>
      <c r="C16730">
        <v>1E-4</v>
      </c>
      <c r="D16730">
        <v>0.717893</v>
      </c>
    </row>
    <row r="16731" spans="1:4" x14ac:dyDescent="0.25">
      <c r="A16731">
        <v>334600</v>
      </c>
      <c r="B16731">
        <v>123058.260228</v>
      </c>
      <c r="C16731">
        <v>1E-4</v>
      </c>
      <c r="D16731">
        <v>0.48760999999999999</v>
      </c>
    </row>
    <row r="16732" spans="1:4" x14ac:dyDescent="0.25">
      <c r="A16732">
        <v>334620</v>
      </c>
      <c r="B16732">
        <v>123065.659916</v>
      </c>
      <c r="C16732">
        <v>1E-4</v>
      </c>
      <c r="D16732">
        <v>0.38705099999999998</v>
      </c>
    </row>
    <row r="16733" spans="1:4" x14ac:dyDescent="0.25">
      <c r="A16733">
        <v>334640</v>
      </c>
      <c r="B16733">
        <v>123072.862785</v>
      </c>
      <c r="C16733">
        <v>1E-4</v>
      </c>
      <c r="D16733">
        <v>0.52207700000000001</v>
      </c>
    </row>
    <row r="16734" spans="1:4" x14ac:dyDescent="0.25">
      <c r="A16734">
        <v>334660</v>
      </c>
      <c r="B16734">
        <v>123080.301573</v>
      </c>
      <c r="C16734">
        <v>1E-4</v>
      </c>
      <c r="D16734">
        <v>9.0167899999999995E-2</v>
      </c>
    </row>
    <row r="16735" spans="1:4" x14ac:dyDescent="0.25">
      <c r="A16735">
        <v>334680</v>
      </c>
      <c r="B16735">
        <v>123087.730247</v>
      </c>
      <c r="C16735">
        <v>1E-4</v>
      </c>
      <c r="D16735">
        <v>7.1899099999999994E-2</v>
      </c>
    </row>
    <row r="16736" spans="1:4" x14ac:dyDescent="0.25">
      <c r="A16736">
        <v>334700</v>
      </c>
      <c r="B16736">
        <v>123095.03928</v>
      </c>
      <c r="C16736">
        <v>1E-4</v>
      </c>
      <c r="D16736">
        <v>0.25426100000000001</v>
      </c>
    </row>
    <row r="16737" spans="1:4" x14ac:dyDescent="0.25">
      <c r="A16737">
        <v>334720</v>
      </c>
      <c r="B16737">
        <v>123102.427217</v>
      </c>
      <c r="C16737">
        <v>1E-4</v>
      </c>
      <c r="D16737">
        <v>9.64584E-2</v>
      </c>
    </row>
    <row r="16738" spans="1:4" x14ac:dyDescent="0.25">
      <c r="A16738">
        <v>334740</v>
      </c>
      <c r="B16738">
        <v>123109.817601</v>
      </c>
      <c r="C16738">
        <v>1E-4</v>
      </c>
      <c r="D16738">
        <v>0.82520099999999996</v>
      </c>
    </row>
    <row r="16739" spans="1:4" x14ac:dyDescent="0.25">
      <c r="A16739">
        <v>334760</v>
      </c>
      <c r="B16739">
        <v>123116.945294</v>
      </c>
      <c r="C16739">
        <v>1E-4</v>
      </c>
      <c r="D16739">
        <v>0.26901599999999998</v>
      </c>
    </row>
    <row r="16740" spans="1:4" x14ac:dyDescent="0.25">
      <c r="A16740">
        <v>334780</v>
      </c>
      <c r="B16740">
        <v>123124.123767</v>
      </c>
      <c r="C16740">
        <v>1E-4</v>
      </c>
      <c r="D16740">
        <v>0.40667199999999998</v>
      </c>
    </row>
    <row r="16741" spans="1:4" x14ac:dyDescent="0.25">
      <c r="A16741">
        <v>334800</v>
      </c>
      <c r="B16741">
        <v>123131.510007</v>
      </c>
      <c r="C16741">
        <v>1E-4</v>
      </c>
      <c r="D16741">
        <v>0.41942600000000002</v>
      </c>
    </row>
    <row r="16742" spans="1:4" x14ac:dyDescent="0.25">
      <c r="A16742">
        <v>334820</v>
      </c>
      <c r="B16742">
        <v>123138.93472</v>
      </c>
      <c r="C16742">
        <v>1E-4</v>
      </c>
      <c r="D16742">
        <v>0.31328899999999998</v>
      </c>
    </row>
    <row r="16743" spans="1:4" x14ac:dyDescent="0.25">
      <c r="A16743">
        <v>334840</v>
      </c>
      <c r="B16743">
        <v>123146.166994</v>
      </c>
      <c r="C16743">
        <v>1E-4</v>
      </c>
      <c r="D16743">
        <v>0.43673699999999999</v>
      </c>
    </row>
    <row r="16744" spans="1:4" x14ac:dyDescent="0.25">
      <c r="A16744">
        <v>334860</v>
      </c>
      <c r="B16744">
        <v>123153.625105</v>
      </c>
      <c r="C16744">
        <v>1E-4</v>
      </c>
      <c r="D16744">
        <v>0.45946100000000001</v>
      </c>
    </row>
    <row r="16745" spans="1:4" x14ac:dyDescent="0.25">
      <c r="A16745">
        <v>334880</v>
      </c>
      <c r="B16745">
        <v>123160.84605599999</v>
      </c>
      <c r="C16745">
        <v>1E-4</v>
      </c>
      <c r="D16745">
        <v>0.29066700000000001</v>
      </c>
    </row>
    <row r="16746" spans="1:4" x14ac:dyDescent="0.25">
      <c r="A16746">
        <v>334900</v>
      </c>
      <c r="B16746">
        <v>123168.320521</v>
      </c>
      <c r="C16746">
        <v>1E-4</v>
      </c>
      <c r="D16746">
        <v>0.28707899999999997</v>
      </c>
    </row>
    <row r="16747" spans="1:4" x14ac:dyDescent="0.25">
      <c r="A16747">
        <v>334920</v>
      </c>
      <c r="B16747">
        <v>123175.75977999999</v>
      </c>
      <c r="C16747">
        <v>1E-4</v>
      </c>
      <c r="D16747">
        <v>0.36377999999999999</v>
      </c>
    </row>
    <row r="16748" spans="1:4" x14ac:dyDescent="0.25">
      <c r="A16748">
        <v>334940</v>
      </c>
      <c r="B16748">
        <v>123183.14285800001</v>
      </c>
      <c r="C16748">
        <v>1E-4</v>
      </c>
      <c r="D16748">
        <v>0.36175299999999999</v>
      </c>
    </row>
    <row r="16749" spans="1:4" x14ac:dyDescent="0.25">
      <c r="A16749">
        <v>334960</v>
      </c>
      <c r="B16749">
        <v>123190.48903500001</v>
      </c>
      <c r="C16749">
        <v>1E-4</v>
      </c>
      <c r="D16749">
        <v>0.33978399999999997</v>
      </c>
    </row>
    <row r="16750" spans="1:4" x14ac:dyDescent="0.25">
      <c r="A16750">
        <v>334980</v>
      </c>
      <c r="B16750">
        <v>123197.81779099999</v>
      </c>
      <c r="C16750">
        <v>1E-4</v>
      </c>
      <c r="D16750">
        <v>0.274339</v>
      </c>
    </row>
    <row r="16751" spans="1:4" x14ac:dyDescent="0.25">
      <c r="A16751">
        <v>335000</v>
      </c>
      <c r="B16751">
        <v>123204.892649</v>
      </c>
      <c r="C16751">
        <v>1E-4</v>
      </c>
      <c r="D16751">
        <v>8.4851499999999996E-2</v>
      </c>
    </row>
    <row r="16752" spans="1:4" x14ac:dyDescent="0.25">
      <c r="A16752">
        <v>335020</v>
      </c>
      <c r="B16752">
        <v>123212.15584000001</v>
      </c>
      <c r="C16752">
        <v>1E-4</v>
      </c>
      <c r="D16752">
        <v>0.18198400000000001</v>
      </c>
    </row>
    <row r="16753" spans="1:4" x14ac:dyDescent="0.25">
      <c r="A16753">
        <v>335040</v>
      </c>
      <c r="B16753">
        <v>123219.627485</v>
      </c>
      <c r="C16753">
        <v>1E-4</v>
      </c>
      <c r="D16753">
        <v>0.50235099999999999</v>
      </c>
    </row>
    <row r="16754" spans="1:4" x14ac:dyDescent="0.25">
      <c r="A16754">
        <v>335060</v>
      </c>
      <c r="B16754">
        <v>123226.777166</v>
      </c>
      <c r="C16754">
        <v>1E-4</v>
      </c>
      <c r="D16754">
        <v>0.34256700000000001</v>
      </c>
    </row>
    <row r="16755" spans="1:4" x14ac:dyDescent="0.25">
      <c r="A16755">
        <v>335080</v>
      </c>
      <c r="B16755">
        <v>123234.109884</v>
      </c>
      <c r="C16755">
        <v>1E-4</v>
      </c>
      <c r="D16755">
        <v>5.6088300000000001E-2</v>
      </c>
    </row>
    <row r="16756" spans="1:4" x14ac:dyDescent="0.25">
      <c r="A16756">
        <v>335100</v>
      </c>
      <c r="B16756">
        <v>123241.492182</v>
      </c>
      <c r="C16756">
        <v>1E-4</v>
      </c>
      <c r="D16756">
        <v>0.47053600000000001</v>
      </c>
    </row>
    <row r="16757" spans="1:4" x14ac:dyDescent="0.25">
      <c r="A16757">
        <v>335120</v>
      </c>
      <c r="B16757">
        <v>123248.853869</v>
      </c>
      <c r="C16757">
        <v>1E-4</v>
      </c>
      <c r="D16757">
        <v>0.213836</v>
      </c>
    </row>
    <row r="16758" spans="1:4" x14ac:dyDescent="0.25">
      <c r="A16758">
        <v>335140</v>
      </c>
      <c r="B16758">
        <v>123256.142313</v>
      </c>
      <c r="C16758">
        <v>1E-4</v>
      </c>
      <c r="D16758">
        <v>0.31057699999999999</v>
      </c>
    </row>
    <row r="16759" spans="1:4" x14ac:dyDescent="0.25">
      <c r="A16759">
        <v>335160</v>
      </c>
      <c r="B16759">
        <v>123263.49639</v>
      </c>
      <c r="C16759">
        <v>1E-4</v>
      </c>
      <c r="D16759">
        <v>0.20766399999999999</v>
      </c>
    </row>
    <row r="16760" spans="1:4" x14ac:dyDescent="0.25">
      <c r="A16760">
        <v>335180</v>
      </c>
      <c r="B16760">
        <v>123270.785204</v>
      </c>
      <c r="C16760">
        <v>1E-4</v>
      </c>
      <c r="D16760">
        <v>6.5104700000000001E-2</v>
      </c>
    </row>
    <row r="16761" spans="1:4" x14ac:dyDescent="0.25">
      <c r="A16761">
        <v>335200</v>
      </c>
      <c r="B16761">
        <v>123278.14418800001</v>
      </c>
      <c r="C16761">
        <v>1E-4</v>
      </c>
      <c r="D16761">
        <v>0.148336</v>
      </c>
    </row>
    <row r="16762" spans="1:4" x14ac:dyDescent="0.25">
      <c r="A16762">
        <v>335220</v>
      </c>
      <c r="B16762">
        <v>123285.51941199999</v>
      </c>
      <c r="C16762">
        <v>1E-4</v>
      </c>
      <c r="D16762">
        <v>4.8374500000000001E-2</v>
      </c>
    </row>
    <row r="16763" spans="1:4" x14ac:dyDescent="0.25">
      <c r="A16763">
        <v>335240</v>
      </c>
      <c r="B16763">
        <v>123292.87592599999</v>
      </c>
      <c r="C16763">
        <v>1E-4</v>
      </c>
      <c r="D16763">
        <v>7.3921899999999999E-2</v>
      </c>
    </row>
    <row r="16764" spans="1:4" x14ac:dyDescent="0.25">
      <c r="A16764">
        <v>335260</v>
      </c>
      <c r="B16764">
        <v>123300.09140600001</v>
      </c>
      <c r="C16764">
        <v>1E-4</v>
      </c>
      <c r="D16764">
        <v>0.19286</v>
      </c>
    </row>
    <row r="16765" spans="1:4" x14ac:dyDescent="0.25">
      <c r="A16765">
        <v>335280</v>
      </c>
      <c r="B16765">
        <v>123307.409797</v>
      </c>
      <c r="C16765">
        <v>1E-4</v>
      </c>
      <c r="D16765">
        <v>0.15561</v>
      </c>
    </row>
    <row r="16766" spans="1:4" x14ac:dyDescent="0.25">
      <c r="A16766">
        <v>335300</v>
      </c>
      <c r="B16766">
        <v>123314.83287100001</v>
      </c>
      <c r="C16766">
        <v>1E-4</v>
      </c>
      <c r="D16766">
        <v>7.3849700000000004E-2</v>
      </c>
    </row>
    <row r="16767" spans="1:4" x14ac:dyDescent="0.25">
      <c r="A16767">
        <v>335320</v>
      </c>
      <c r="B16767">
        <v>123322.09925100001</v>
      </c>
      <c r="C16767">
        <v>1E-4</v>
      </c>
      <c r="D16767">
        <v>0.45196399999999998</v>
      </c>
    </row>
    <row r="16768" spans="1:4" x14ac:dyDescent="0.25">
      <c r="A16768">
        <v>335340</v>
      </c>
      <c r="B16768">
        <v>123329.302631</v>
      </c>
      <c r="C16768">
        <v>1E-4</v>
      </c>
      <c r="D16768">
        <v>0.41788399999999998</v>
      </c>
    </row>
    <row r="16769" spans="1:4" x14ac:dyDescent="0.25">
      <c r="A16769">
        <v>335360</v>
      </c>
      <c r="B16769">
        <v>123336.532935</v>
      </c>
      <c r="C16769">
        <v>1E-4</v>
      </c>
      <c r="D16769">
        <v>0.46597300000000003</v>
      </c>
    </row>
    <row r="16770" spans="1:4" x14ac:dyDescent="0.25">
      <c r="A16770">
        <v>335380</v>
      </c>
      <c r="B16770">
        <v>123343.908782</v>
      </c>
      <c r="C16770">
        <v>1E-4</v>
      </c>
      <c r="D16770">
        <v>7.5003799999999995E-2</v>
      </c>
    </row>
    <row r="16771" spans="1:4" x14ac:dyDescent="0.25">
      <c r="A16771">
        <v>335400</v>
      </c>
      <c r="B16771">
        <v>123351.269541</v>
      </c>
      <c r="C16771">
        <v>1E-4</v>
      </c>
      <c r="D16771">
        <v>0.29300700000000002</v>
      </c>
    </row>
    <row r="16772" spans="1:4" x14ac:dyDescent="0.25">
      <c r="A16772">
        <v>335420</v>
      </c>
      <c r="B16772">
        <v>123358.696606</v>
      </c>
      <c r="C16772">
        <v>1E-4</v>
      </c>
      <c r="D16772">
        <v>0.53413500000000003</v>
      </c>
    </row>
    <row r="16773" spans="1:4" x14ac:dyDescent="0.25">
      <c r="A16773">
        <v>335440</v>
      </c>
      <c r="B16773">
        <v>123366.11765299999</v>
      </c>
      <c r="C16773">
        <v>1E-4</v>
      </c>
      <c r="D16773">
        <v>0.73196799999999995</v>
      </c>
    </row>
    <row r="16774" spans="1:4" x14ac:dyDescent="0.25">
      <c r="A16774">
        <v>335460</v>
      </c>
      <c r="B16774">
        <v>123373.458606</v>
      </c>
      <c r="C16774">
        <v>1E-4</v>
      </c>
      <c r="D16774">
        <v>0.410356</v>
      </c>
    </row>
    <row r="16775" spans="1:4" x14ac:dyDescent="0.25">
      <c r="A16775">
        <v>335480</v>
      </c>
      <c r="B16775">
        <v>123380.87468199999</v>
      </c>
      <c r="C16775">
        <v>1E-4</v>
      </c>
      <c r="D16775">
        <v>5.2257400000000002E-2</v>
      </c>
    </row>
    <row r="16776" spans="1:4" x14ac:dyDescent="0.25">
      <c r="A16776">
        <v>335500</v>
      </c>
      <c r="B16776">
        <v>123388.261878</v>
      </c>
      <c r="C16776">
        <v>1E-4</v>
      </c>
      <c r="D16776">
        <v>0.224685</v>
      </c>
    </row>
    <row r="16777" spans="1:4" x14ac:dyDescent="0.25">
      <c r="A16777">
        <v>335520</v>
      </c>
      <c r="B16777">
        <v>123395.702762</v>
      </c>
      <c r="C16777">
        <v>1E-4</v>
      </c>
      <c r="D16777">
        <v>0.28462100000000001</v>
      </c>
    </row>
    <row r="16778" spans="1:4" x14ac:dyDescent="0.25">
      <c r="A16778">
        <v>335540</v>
      </c>
      <c r="B16778">
        <v>123403.10520400001</v>
      </c>
      <c r="C16778">
        <v>1E-4</v>
      </c>
      <c r="D16778">
        <v>0.58873200000000003</v>
      </c>
    </row>
    <row r="16779" spans="1:4" x14ac:dyDescent="0.25">
      <c r="A16779">
        <v>335560</v>
      </c>
      <c r="B16779">
        <v>123410.533262</v>
      </c>
      <c r="C16779">
        <v>1E-4</v>
      </c>
      <c r="D16779">
        <v>0.39377699999999999</v>
      </c>
    </row>
    <row r="16780" spans="1:4" x14ac:dyDescent="0.25">
      <c r="A16780">
        <v>335580</v>
      </c>
      <c r="B16780">
        <v>123417.846817</v>
      </c>
      <c r="C16780">
        <v>1E-4</v>
      </c>
      <c r="D16780">
        <v>0.32716600000000001</v>
      </c>
    </row>
    <row r="16781" spans="1:4" x14ac:dyDescent="0.25">
      <c r="A16781">
        <v>335600</v>
      </c>
      <c r="B16781">
        <v>123425.366278</v>
      </c>
      <c r="C16781">
        <v>1E-4</v>
      </c>
      <c r="D16781">
        <v>0.204538</v>
      </c>
    </row>
    <row r="16782" spans="1:4" x14ac:dyDescent="0.25">
      <c r="A16782">
        <v>335620</v>
      </c>
      <c r="B16782">
        <v>123432.708161</v>
      </c>
      <c r="C16782">
        <v>1E-4</v>
      </c>
      <c r="D16782">
        <v>0.33524599999999999</v>
      </c>
    </row>
    <row r="16783" spans="1:4" x14ac:dyDescent="0.25">
      <c r="A16783">
        <v>335640</v>
      </c>
      <c r="B16783">
        <v>123440.138538</v>
      </c>
      <c r="C16783">
        <v>1E-4</v>
      </c>
      <c r="D16783">
        <v>0.310415</v>
      </c>
    </row>
    <row r="16784" spans="1:4" x14ac:dyDescent="0.25">
      <c r="A16784">
        <v>335660</v>
      </c>
      <c r="B16784">
        <v>123447.4803</v>
      </c>
      <c r="C16784">
        <v>1E-4</v>
      </c>
      <c r="D16784">
        <v>0.73341500000000004</v>
      </c>
    </row>
    <row r="16785" spans="1:4" x14ac:dyDescent="0.25">
      <c r="A16785">
        <v>335680</v>
      </c>
      <c r="B16785">
        <v>123454.805672</v>
      </c>
      <c r="C16785">
        <v>1E-4</v>
      </c>
      <c r="D16785">
        <v>0.102407</v>
      </c>
    </row>
    <row r="16786" spans="1:4" x14ac:dyDescent="0.25">
      <c r="A16786">
        <v>335700</v>
      </c>
      <c r="B16786">
        <v>123462.20785999999</v>
      </c>
      <c r="C16786">
        <v>1E-4</v>
      </c>
      <c r="D16786">
        <v>7.8657000000000005E-2</v>
      </c>
    </row>
    <row r="16787" spans="1:4" x14ac:dyDescent="0.25">
      <c r="A16787">
        <v>335720</v>
      </c>
      <c r="B16787">
        <v>123469.631446</v>
      </c>
      <c r="C16787">
        <v>1E-4</v>
      </c>
      <c r="D16787">
        <v>0.14277300000000001</v>
      </c>
    </row>
    <row r="16788" spans="1:4" x14ac:dyDescent="0.25">
      <c r="A16788">
        <v>335740</v>
      </c>
      <c r="B16788">
        <v>123476.832222</v>
      </c>
      <c r="C16788">
        <v>1E-4</v>
      </c>
      <c r="D16788">
        <v>0.12817899999999999</v>
      </c>
    </row>
    <row r="16789" spans="1:4" x14ac:dyDescent="0.25">
      <c r="A16789">
        <v>335760</v>
      </c>
      <c r="B16789">
        <v>123484.059301</v>
      </c>
      <c r="C16789">
        <v>1E-4</v>
      </c>
      <c r="D16789">
        <v>0.28386299999999998</v>
      </c>
    </row>
    <row r="16790" spans="1:4" x14ac:dyDescent="0.25">
      <c r="A16790">
        <v>335780</v>
      </c>
      <c r="B16790">
        <v>123491.429301</v>
      </c>
      <c r="C16790">
        <v>1E-4</v>
      </c>
      <c r="D16790">
        <v>0.29064299999999998</v>
      </c>
    </row>
    <row r="16791" spans="1:4" x14ac:dyDescent="0.25">
      <c r="A16791">
        <v>335800</v>
      </c>
      <c r="B16791">
        <v>123498.75968800001</v>
      </c>
      <c r="C16791">
        <v>1E-4</v>
      </c>
      <c r="D16791">
        <v>0.13020999999999999</v>
      </c>
    </row>
    <row r="16792" spans="1:4" x14ac:dyDescent="0.25">
      <c r="A16792">
        <v>335820</v>
      </c>
      <c r="B16792">
        <v>123506.08242000001</v>
      </c>
      <c r="C16792">
        <v>1E-4</v>
      </c>
      <c r="D16792">
        <v>7.6033299999999998E-2</v>
      </c>
    </row>
    <row r="16793" spans="1:4" x14ac:dyDescent="0.25">
      <c r="A16793">
        <v>335840</v>
      </c>
      <c r="B16793">
        <v>123513.506192</v>
      </c>
      <c r="C16793">
        <v>1E-4</v>
      </c>
      <c r="D16793">
        <v>0.272067</v>
      </c>
    </row>
    <row r="16794" spans="1:4" x14ac:dyDescent="0.25">
      <c r="A16794">
        <v>335860</v>
      </c>
      <c r="B16794">
        <v>123520.881283</v>
      </c>
      <c r="C16794">
        <v>1E-4</v>
      </c>
      <c r="D16794">
        <v>0.247055</v>
      </c>
    </row>
    <row r="16795" spans="1:4" x14ac:dyDescent="0.25">
      <c r="A16795">
        <v>335880</v>
      </c>
      <c r="B16795">
        <v>123528.04212899999</v>
      </c>
      <c r="C16795">
        <v>1E-4</v>
      </c>
      <c r="D16795">
        <v>0.23557800000000001</v>
      </c>
    </row>
    <row r="16796" spans="1:4" x14ac:dyDescent="0.25">
      <c r="A16796">
        <v>335900</v>
      </c>
      <c r="B16796">
        <v>123535.415643</v>
      </c>
      <c r="C16796">
        <v>1E-4</v>
      </c>
      <c r="D16796">
        <v>0.72997500000000004</v>
      </c>
    </row>
    <row r="16797" spans="1:4" x14ac:dyDescent="0.25">
      <c r="A16797">
        <v>335920</v>
      </c>
      <c r="B16797">
        <v>123542.659919</v>
      </c>
      <c r="C16797">
        <v>1E-4</v>
      </c>
      <c r="D16797">
        <v>0.489091</v>
      </c>
    </row>
    <row r="16798" spans="1:4" x14ac:dyDescent="0.25">
      <c r="A16798">
        <v>335940</v>
      </c>
      <c r="B16798">
        <v>123549.932894</v>
      </c>
      <c r="C16798">
        <v>1E-4</v>
      </c>
      <c r="D16798">
        <v>0.32135399999999997</v>
      </c>
    </row>
    <row r="16799" spans="1:4" x14ac:dyDescent="0.25">
      <c r="A16799">
        <v>335960</v>
      </c>
      <c r="B16799">
        <v>123557.338982</v>
      </c>
      <c r="C16799">
        <v>1E-4</v>
      </c>
      <c r="D16799">
        <v>0.116997</v>
      </c>
    </row>
    <row r="16800" spans="1:4" x14ac:dyDescent="0.25">
      <c r="A16800">
        <v>335980</v>
      </c>
      <c r="B16800">
        <v>123564.589138</v>
      </c>
      <c r="C16800">
        <v>1E-4</v>
      </c>
      <c r="D16800">
        <v>0.30746800000000002</v>
      </c>
    </row>
    <row r="16801" spans="1:4" x14ac:dyDescent="0.25">
      <c r="A16801">
        <v>336000</v>
      </c>
      <c r="B16801">
        <v>123571.93406</v>
      </c>
      <c r="C16801">
        <v>1E-4</v>
      </c>
      <c r="D16801">
        <v>0.32575399999999999</v>
      </c>
    </row>
    <row r="16802" spans="1:4" x14ac:dyDescent="0.25">
      <c r="A16802">
        <v>336020</v>
      </c>
      <c r="B16802">
        <v>123579.267339</v>
      </c>
      <c r="C16802">
        <v>1E-4</v>
      </c>
      <c r="D16802">
        <v>0.103007</v>
      </c>
    </row>
    <row r="16803" spans="1:4" x14ac:dyDescent="0.25">
      <c r="A16803">
        <v>336040</v>
      </c>
      <c r="B16803">
        <v>123586.63798499999</v>
      </c>
      <c r="C16803">
        <v>1E-4</v>
      </c>
      <c r="D16803">
        <v>4.1275800000000001E-2</v>
      </c>
    </row>
    <row r="16804" spans="1:4" x14ac:dyDescent="0.25">
      <c r="A16804">
        <v>336060</v>
      </c>
      <c r="B16804">
        <v>123593.985221</v>
      </c>
      <c r="C16804">
        <v>1E-4</v>
      </c>
      <c r="D16804">
        <v>0.32619599999999999</v>
      </c>
    </row>
    <row r="16805" spans="1:4" x14ac:dyDescent="0.25">
      <c r="A16805">
        <v>336080</v>
      </c>
      <c r="B16805">
        <v>123601.38241599999</v>
      </c>
      <c r="C16805">
        <v>1E-4</v>
      </c>
      <c r="D16805">
        <v>0.24077100000000001</v>
      </c>
    </row>
    <row r="16806" spans="1:4" x14ac:dyDescent="0.25">
      <c r="A16806">
        <v>336100</v>
      </c>
      <c r="B16806">
        <v>123608.71275000001</v>
      </c>
      <c r="C16806">
        <v>1E-4</v>
      </c>
      <c r="D16806">
        <v>0.81092699999999995</v>
      </c>
    </row>
    <row r="16807" spans="1:4" x14ac:dyDescent="0.25">
      <c r="A16807">
        <v>336120</v>
      </c>
      <c r="B16807">
        <v>123616.015337</v>
      </c>
      <c r="C16807">
        <v>1E-4</v>
      </c>
      <c r="D16807">
        <v>0.42800700000000003</v>
      </c>
    </row>
    <row r="16808" spans="1:4" x14ac:dyDescent="0.25">
      <c r="A16808">
        <v>336140</v>
      </c>
      <c r="B16808">
        <v>123623.409615</v>
      </c>
      <c r="C16808">
        <v>1E-4</v>
      </c>
      <c r="D16808">
        <v>0.165546</v>
      </c>
    </row>
    <row r="16809" spans="1:4" x14ac:dyDescent="0.25">
      <c r="A16809">
        <v>336160</v>
      </c>
      <c r="B16809">
        <v>123630.79322599999</v>
      </c>
      <c r="C16809">
        <v>1E-4</v>
      </c>
      <c r="D16809">
        <v>0.225018</v>
      </c>
    </row>
    <row r="16810" spans="1:4" x14ac:dyDescent="0.25">
      <c r="A16810">
        <v>336180</v>
      </c>
      <c r="B16810">
        <v>123638.084244</v>
      </c>
      <c r="C16810">
        <v>1E-4</v>
      </c>
      <c r="D16810">
        <v>0.50409700000000002</v>
      </c>
    </row>
    <row r="16811" spans="1:4" x14ac:dyDescent="0.25">
      <c r="A16811">
        <v>336200</v>
      </c>
      <c r="B16811">
        <v>123645.40158400001</v>
      </c>
      <c r="C16811">
        <v>1E-4</v>
      </c>
      <c r="D16811">
        <v>0.45562000000000002</v>
      </c>
    </row>
    <row r="16812" spans="1:4" x14ac:dyDescent="0.25">
      <c r="A16812">
        <v>336220</v>
      </c>
      <c r="B16812">
        <v>123652.733089</v>
      </c>
      <c r="C16812">
        <v>1E-4</v>
      </c>
      <c r="D16812">
        <v>0.20064899999999999</v>
      </c>
    </row>
    <row r="16813" spans="1:4" x14ac:dyDescent="0.25">
      <c r="A16813">
        <v>336240</v>
      </c>
      <c r="B16813">
        <v>123659.96206400001</v>
      </c>
      <c r="C16813">
        <v>1E-4</v>
      </c>
      <c r="D16813">
        <v>0.188302</v>
      </c>
    </row>
    <row r="16814" spans="1:4" x14ac:dyDescent="0.25">
      <c r="A16814">
        <v>336260</v>
      </c>
      <c r="B16814">
        <v>123667.293272</v>
      </c>
      <c r="C16814">
        <v>1E-4</v>
      </c>
      <c r="D16814">
        <v>9.7509999999999999E-2</v>
      </c>
    </row>
    <row r="16815" spans="1:4" x14ac:dyDescent="0.25">
      <c r="A16815">
        <v>336280</v>
      </c>
      <c r="B16815">
        <v>123674.712337</v>
      </c>
      <c r="C16815">
        <v>1E-4</v>
      </c>
      <c r="D16815">
        <v>0.22208800000000001</v>
      </c>
    </row>
    <row r="16816" spans="1:4" x14ac:dyDescent="0.25">
      <c r="A16816">
        <v>336300</v>
      </c>
      <c r="B16816">
        <v>123682.07465900001</v>
      </c>
      <c r="C16816">
        <v>1E-4</v>
      </c>
      <c r="D16816">
        <v>0.32311099999999998</v>
      </c>
    </row>
    <row r="16817" spans="1:4" x14ac:dyDescent="0.25">
      <c r="A16817">
        <v>336320</v>
      </c>
      <c r="B16817">
        <v>123689.266259</v>
      </c>
      <c r="C16817">
        <v>1E-4</v>
      </c>
      <c r="D16817">
        <v>9.0990600000000005E-2</v>
      </c>
    </row>
    <row r="16818" spans="1:4" x14ac:dyDescent="0.25">
      <c r="A16818">
        <v>336340</v>
      </c>
      <c r="B16818">
        <v>123696.59709700001</v>
      </c>
      <c r="C16818">
        <v>1E-4</v>
      </c>
      <c r="D16818">
        <v>0.127026</v>
      </c>
    </row>
    <row r="16819" spans="1:4" x14ac:dyDescent="0.25">
      <c r="A16819">
        <v>336360</v>
      </c>
      <c r="B16819">
        <v>123703.940495</v>
      </c>
      <c r="C16819">
        <v>1E-4</v>
      </c>
      <c r="D16819">
        <v>0.99799800000000005</v>
      </c>
    </row>
    <row r="16820" spans="1:4" x14ac:dyDescent="0.25">
      <c r="A16820">
        <v>336380</v>
      </c>
      <c r="B16820">
        <v>123711.419167</v>
      </c>
      <c r="C16820">
        <v>1E-4</v>
      </c>
      <c r="D16820">
        <v>0.60432200000000003</v>
      </c>
    </row>
    <row r="16821" spans="1:4" x14ac:dyDescent="0.25">
      <c r="A16821">
        <v>336400</v>
      </c>
      <c r="B16821">
        <v>123718.773386</v>
      </c>
      <c r="C16821">
        <v>1E-4</v>
      </c>
      <c r="D16821">
        <v>8.0150200000000005E-2</v>
      </c>
    </row>
    <row r="16822" spans="1:4" x14ac:dyDescent="0.25">
      <c r="A16822">
        <v>336420</v>
      </c>
      <c r="B16822">
        <v>123726.047068</v>
      </c>
      <c r="C16822">
        <v>1E-4</v>
      </c>
      <c r="D16822">
        <v>0.33867599999999998</v>
      </c>
    </row>
    <row r="16823" spans="1:4" x14ac:dyDescent="0.25">
      <c r="A16823">
        <v>336440</v>
      </c>
      <c r="B16823">
        <v>123733.281517</v>
      </c>
      <c r="C16823">
        <v>1E-4</v>
      </c>
      <c r="D16823">
        <v>0.67437999999999998</v>
      </c>
    </row>
    <row r="16824" spans="1:4" x14ac:dyDescent="0.25">
      <c r="A16824">
        <v>336460</v>
      </c>
      <c r="B16824">
        <v>123740.630414</v>
      </c>
      <c r="C16824">
        <v>1E-4</v>
      </c>
      <c r="D16824">
        <v>0.124055</v>
      </c>
    </row>
    <row r="16825" spans="1:4" x14ac:dyDescent="0.25">
      <c r="A16825">
        <v>336480</v>
      </c>
      <c r="B16825">
        <v>123748.135473</v>
      </c>
      <c r="C16825">
        <v>1E-4</v>
      </c>
      <c r="D16825">
        <v>0.61859200000000003</v>
      </c>
    </row>
    <row r="16826" spans="1:4" x14ac:dyDescent="0.25">
      <c r="A16826">
        <v>336500</v>
      </c>
      <c r="B16826">
        <v>123755.38348600001</v>
      </c>
      <c r="C16826">
        <v>1E-4</v>
      </c>
      <c r="D16826">
        <v>0.34263300000000002</v>
      </c>
    </row>
    <row r="16827" spans="1:4" x14ac:dyDescent="0.25">
      <c r="A16827">
        <v>336520</v>
      </c>
      <c r="B16827">
        <v>123762.746165</v>
      </c>
      <c r="C16827">
        <v>1E-4</v>
      </c>
      <c r="D16827">
        <v>0.37527199999999999</v>
      </c>
    </row>
    <row r="16828" spans="1:4" x14ac:dyDescent="0.25">
      <c r="A16828">
        <v>336540</v>
      </c>
      <c r="B16828">
        <v>123769.93434599999</v>
      </c>
      <c r="C16828">
        <v>1E-4</v>
      </c>
      <c r="D16828">
        <v>0.45185599999999998</v>
      </c>
    </row>
    <row r="16829" spans="1:4" x14ac:dyDescent="0.25">
      <c r="A16829">
        <v>336560</v>
      </c>
      <c r="B16829">
        <v>123777.285208</v>
      </c>
      <c r="C16829">
        <v>1E-4</v>
      </c>
      <c r="D16829">
        <v>5.6738799999999999E-2</v>
      </c>
    </row>
    <row r="16830" spans="1:4" x14ac:dyDescent="0.25">
      <c r="A16830">
        <v>336580</v>
      </c>
      <c r="B16830">
        <v>123784.584189</v>
      </c>
      <c r="C16830">
        <v>1E-4</v>
      </c>
      <c r="D16830">
        <v>0.681033</v>
      </c>
    </row>
    <row r="16831" spans="1:4" x14ac:dyDescent="0.25">
      <c r="A16831">
        <v>336600</v>
      </c>
      <c r="B16831">
        <v>123791.83472</v>
      </c>
      <c r="C16831">
        <v>1E-4</v>
      </c>
      <c r="D16831">
        <v>5.5613000000000003E-2</v>
      </c>
    </row>
    <row r="16832" spans="1:4" x14ac:dyDescent="0.25">
      <c r="A16832">
        <v>336620</v>
      </c>
      <c r="B16832">
        <v>123799.17727</v>
      </c>
      <c r="C16832">
        <v>1E-4</v>
      </c>
      <c r="D16832">
        <v>0.48724299999999998</v>
      </c>
    </row>
    <row r="16833" spans="1:4" x14ac:dyDescent="0.25">
      <c r="A16833">
        <v>336640</v>
      </c>
      <c r="B16833">
        <v>123806.362391</v>
      </c>
      <c r="C16833">
        <v>1E-4</v>
      </c>
      <c r="D16833">
        <v>0.123713</v>
      </c>
    </row>
    <row r="16834" spans="1:4" x14ac:dyDescent="0.25">
      <c r="A16834">
        <v>336660</v>
      </c>
      <c r="B16834">
        <v>123813.64421899999</v>
      </c>
      <c r="C16834">
        <v>1E-4</v>
      </c>
      <c r="D16834">
        <v>0.325907</v>
      </c>
    </row>
    <row r="16835" spans="1:4" x14ac:dyDescent="0.25">
      <c r="A16835">
        <v>336680</v>
      </c>
      <c r="B16835">
        <v>123820.938769</v>
      </c>
      <c r="C16835">
        <v>1E-4</v>
      </c>
      <c r="D16835">
        <v>0.65610800000000002</v>
      </c>
    </row>
    <row r="16836" spans="1:4" x14ac:dyDescent="0.25">
      <c r="A16836">
        <v>336700</v>
      </c>
      <c r="B16836">
        <v>123828.207839</v>
      </c>
      <c r="C16836">
        <v>1E-4</v>
      </c>
      <c r="D16836">
        <v>0.30585299999999999</v>
      </c>
    </row>
    <row r="16837" spans="1:4" x14ac:dyDescent="0.25">
      <c r="A16837">
        <v>336720</v>
      </c>
      <c r="B16837">
        <v>123835.50072700001</v>
      </c>
      <c r="C16837">
        <v>1E-4</v>
      </c>
      <c r="D16837">
        <v>0.12853700000000001</v>
      </c>
    </row>
    <row r="16838" spans="1:4" x14ac:dyDescent="0.25">
      <c r="A16838">
        <v>336740</v>
      </c>
      <c r="B16838">
        <v>123842.689378</v>
      </c>
      <c r="C16838">
        <v>1E-4</v>
      </c>
      <c r="D16838">
        <v>0.17940200000000001</v>
      </c>
    </row>
    <row r="16839" spans="1:4" x14ac:dyDescent="0.25">
      <c r="A16839">
        <v>336760</v>
      </c>
      <c r="B16839">
        <v>123849.98235200001</v>
      </c>
      <c r="C16839">
        <v>1E-4</v>
      </c>
      <c r="D16839">
        <v>0.1416</v>
      </c>
    </row>
    <row r="16840" spans="1:4" x14ac:dyDescent="0.25">
      <c r="A16840">
        <v>336780</v>
      </c>
      <c r="B16840">
        <v>123857.27099999999</v>
      </c>
      <c r="C16840">
        <v>1E-4</v>
      </c>
      <c r="D16840">
        <v>0.11742</v>
      </c>
    </row>
    <row r="16841" spans="1:4" x14ac:dyDescent="0.25">
      <c r="A16841">
        <v>336800</v>
      </c>
      <c r="B16841">
        <v>123864.627976</v>
      </c>
      <c r="C16841">
        <v>1E-4</v>
      </c>
      <c r="D16841">
        <v>0.48437599999999997</v>
      </c>
    </row>
    <row r="16842" spans="1:4" x14ac:dyDescent="0.25">
      <c r="A16842">
        <v>336820</v>
      </c>
      <c r="B16842">
        <v>123872.116693</v>
      </c>
      <c r="C16842">
        <v>1E-4</v>
      </c>
      <c r="D16842">
        <v>9.8173399999999994E-2</v>
      </c>
    </row>
    <row r="16843" spans="1:4" x14ac:dyDescent="0.25">
      <c r="A16843">
        <v>336840</v>
      </c>
      <c r="B16843">
        <v>123879.44128699999</v>
      </c>
      <c r="C16843">
        <v>1E-4</v>
      </c>
      <c r="D16843">
        <v>0.39346999999999999</v>
      </c>
    </row>
    <row r="16844" spans="1:4" x14ac:dyDescent="0.25">
      <c r="A16844">
        <v>336860</v>
      </c>
      <c r="B16844">
        <v>123886.795852</v>
      </c>
      <c r="C16844">
        <v>1E-4</v>
      </c>
      <c r="D16844">
        <v>9.4116599999999995E-2</v>
      </c>
    </row>
    <row r="16845" spans="1:4" x14ac:dyDescent="0.25">
      <c r="A16845">
        <v>336880</v>
      </c>
      <c r="B16845">
        <v>123894.15280700001</v>
      </c>
      <c r="C16845">
        <v>1E-4</v>
      </c>
      <c r="D16845">
        <v>0.43685400000000002</v>
      </c>
    </row>
    <row r="16846" spans="1:4" x14ac:dyDescent="0.25">
      <c r="A16846">
        <v>336900</v>
      </c>
      <c r="B16846">
        <v>123901.44160400001</v>
      </c>
      <c r="C16846">
        <v>1E-4</v>
      </c>
      <c r="D16846">
        <v>0.57685600000000004</v>
      </c>
    </row>
    <row r="16847" spans="1:4" x14ac:dyDescent="0.25">
      <c r="A16847">
        <v>336920</v>
      </c>
      <c r="B16847">
        <v>123908.929018</v>
      </c>
      <c r="C16847">
        <v>1E-4</v>
      </c>
      <c r="D16847">
        <v>0.26320100000000002</v>
      </c>
    </row>
    <row r="16848" spans="1:4" x14ac:dyDescent="0.25">
      <c r="A16848">
        <v>336940</v>
      </c>
      <c r="B16848">
        <v>123916.29558799999</v>
      </c>
      <c r="C16848">
        <v>1E-4</v>
      </c>
      <c r="D16848">
        <v>0.16755999999999999</v>
      </c>
    </row>
    <row r="16849" spans="1:4" x14ac:dyDescent="0.25">
      <c r="A16849">
        <v>336960</v>
      </c>
      <c r="B16849">
        <v>123923.802556</v>
      </c>
      <c r="C16849">
        <v>1E-4</v>
      </c>
      <c r="D16849">
        <v>0.65709700000000004</v>
      </c>
    </row>
    <row r="16850" spans="1:4" x14ac:dyDescent="0.25">
      <c r="A16850">
        <v>336980</v>
      </c>
      <c r="B16850">
        <v>123931.199436</v>
      </c>
      <c r="C16850">
        <v>1E-4</v>
      </c>
      <c r="D16850">
        <v>0.57095499999999999</v>
      </c>
    </row>
    <row r="16851" spans="1:4" x14ac:dyDescent="0.25">
      <c r="A16851">
        <v>337000</v>
      </c>
      <c r="B16851">
        <v>123938.38679</v>
      </c>
      <c r="C16851">
        <v>1E-4</v>
      </c>
      <c r="D16851">
        <v>0.238596</v>
      </c>
    </row>
    <row r="16852" spans="1:4" x14ac:dyDescent="0.25">
      <c r="A16852">
        <v>337020</v>
      </c>
      <c r="B16852">
        <v>123945.628352</v>
      </c>
      <c r="C16852">
        <v>1E-4</v>
      </c>
      <c r="D16852">
        <v>0.26360600000000001</v>
      </c>
    </row>
    <row r="16853" spans="1:4" x14ac:dyDescent="0.25">
      <c r="A16853">
        <v>337040</v>
      </c>
      <c r="B16853">
        <v>123952.92404899999</v>
      </c>
      <c r="C16853">
        <v>1E-4</v>
      </c>
      <c r="D16853">
        <v>0.27471899999999999</v>
      </c>
    </row>
    <row r="16854" spans="1:4" x14ac:dyDescent="0.25">
      <c r="A16854">
        <v>337060</v>
      </c>
      <c r="B16854">
        <v>123960.28354999999</v>
      </c>
      <c r="C16854">
        <v>1E-4</v>
      </c>
      <c r="D16854">
        <v>0.32800499999999999</v>
      </c>
    </row>
    <row r="16855" spans="1:4" x14ac:dyDescent="0.25">
      <c r="A16855">
        <v>337080</v>
      </c>
      <c r="B16855">
        <v>123967.751518</v>
      </c>
      <c r="C16855">
        <v>1E-4</v>
      </c>
      <c r="D16855">
        <v>0.118315</v>
      </c>
    </row>
    <row r="16856" spans="1:4" x14ac:dyDescent="0.25">
      <c r="A16856">
        <v>337100</v>
      </c>
      <c r="B16856">
        <v>123975.174508</v>
      </c>
      <c r="C16856">
        <v>1E-4</v>
      </c>
      <c r="D16856">
        <v>0.105556</v>
      </c>
    </row>
    <row r="16857" spans="1:4" x14ac:dyDescent="0.25">
      <c r="A16857">
        <v>337120</v>
      </c>
      <c r="B16857">
        <v>123982.609922</v>
      </c>
      <c r="C16857">
        <v>1E-4</v>
      </c>
      <c r="D16857">
        <v>0.4929</v>
      </c>
    </row>
    <row r="16858" spans="1:4" x14ac:dyDescent="0.25">
      <c r="A16858">
        <v>337140</v>
      </c>
      <c r="B16858">
        <v>123989.782286</v>
      </c>
      <c r="C16858">
        <v>1E-4</v>
      </c>
      <c r="D16858">
        <v>0.21756500000000001</v>
      </c>
    </row>
    <row r="16859" spans="1:4" x14ac:dyDescent="0.25">
      <c r="A16859">
        <v>337160</v>
      </c>
      <c r="B16859">
        <v>123997.11943599999</v>
      </c>
      <c r="C16859">
        <v>1E-4</v>
      </c>
      <c r="D16859">
        <v>0.22779199999999999</v>
      </c>
    </row>
    <row r="16860" spans="1:4" x14ac:dyDescent="0.25">
      <c r="A16860">
        <v>337180</v>
      </c>
      <c r="B16860">
        <v>124004.37888600001</v>
      </c>
      <c r="C16860">
        <v>1E-4</v>
      </c>
      <c r="D16860">
        <v>0.649034</v>
      </c>
    </row>
    <row r="16861" spans="1:4" x14ac:dyDescent="0.25">
      <c r="A16861">
        <v>337200</v>
      </c>
      <c r="B16861">
        <v>124011.59200999999</v>
      </c>
      <c r="C16861">
        <v>1E-4</v>
      </c>
      <c r="D16861">
        <v>0.12792300000000001</v>
      </c>
    </row>
    <row r="16862" spans="1:4" x14ac:dyDescent="0.25">
      <c r="A16862">
        <v>337220</v>
      </c>
      <c r="B16862">
        <v>124018.98748500001</v>
      </c>
      <c r="C16862">
        <v>1E-4</v>
      </c>
      <c r="D16862">
        <v>0.18970600000000001</v>
      </c>
    </row>
    <row r="16863" spans="1:4" x14ac:dyDescent="0.25">
      <c r="A16863">
        <v>337240</v>
      </c>
      <c r="B16863">
        <v>124026.35562</v>
      </c>
      <c r="C16863">
        <v>1E-4</v>
      </c>
      <c r="D16863">
        <v>9.4177700000000003E-2</v>
      </c>
    </row>
    <row r="16864" spans="1:4" x14ac:dyDescent="0.25">
      <c r="A16864">
        <v>337260</v>
      </c>
      <c r="B16864">
        <v>124033.72070999999</v>
      </c>
      <c r="C16864">
        <v>1E-4</v>
      </c>
      <c r="D16864">
        <v>0.36764400000000003</v>
      </c>
    </row>
    <row r="16865" spans="1:4" x14ac:dyDescent="0.25">
      <c r="A16865">
        <v>337280</v>
      </c>
      <c r="B16865">
        <v>124041.122735</v>
      </c>
      <c r="C16865">
        <v>1E-4</v>
      </c>
      <c r="D16865">
        <v>0.19624900000000001</v>
      </c>
    </row>
    <row r="16866" spans="1:4" x14ac:dyDescent="0.25">
      <c r="A16866">
        <v>337300</v>
      </c>
      <c r="B16866">
        <v>124048.49391799999</v>
      </c>
      <c r="C16866">
        <v>1E-4</v>
      </c>
      <c r="D16866">
        <v>0.53831399999999996</v>
      </c>
    </row>
    <row r="16867" spans="1:4" x14ac:dyDescent="0.25">
      <c r="A16867">
        <v>337320</v>
      </c>
      <c r="B16867">
        <v>124055.989804</v>
      </c>
      <c r="C16867">
        <v>1E-4</v>
      </c>
      <c r="D16867">
        <v>0.22348000000000001</v>
      </c>
    </row>
    <row r="16868" spans="1:4" x14ac:dyDescent="0.25">
      <c r="A16868">
        <v>337340</v>
      </c>
      <c r="B16868">
        <v>124063.303839</v>
      </c>
      <c r="C16868">
        <v>1E-4</v>
      </c>
      <c r="D16868">
        <v>0.178064</v>
      </c>
    </row>
    <row r="16869" spans="1:4" x14ac:dyDescent="0.25">
      <c r="A16869">
        <v>337360</v>
      </c>
      <c r="B16869">
        <v>124070.566401</v>
      </c>
      <c r="C16869">
        <v>1E-4</v>
      </c>
      <c r="D16869">
        <v>0.14625199999999999</v>
      </c>
    </row>
    <row r="16870" spans="1:4" x14ac:dyDescent="0.25">
      <c r="A16870">
        <v>337380</v>
      </c>
      <c r="B16870">
        <v>124077.949903</v>
      </c>
      <c r="C16870">
        <v>1E-4</v>
      </c>
      <c r="D16870">
        <v>7.0032499999999998E-2</v>
      </c>
    </row>
    <row r="16871" spans="1:4" x14ac:dyDescent="0.25">
      <c r="A16871">
        <v>337400</v>
      </c>
      <c r="B16871">
        <v>124085.397327</v>
      </c>
      <c r="C16871">
        <v>1E-4</v>
      </c>
      <c r="D16871">
        <v>0.13577800000000001</v>
      </c>
    </row>
    <row r="16872" spans="1:4" x14ac:dyDescent="0.25">
      <c r="A16872">
        <v>337420</v>
      </c>
      <c r="B16872">
        <v>124092.73071800001</v>
      </c>
      <c r="C16872">
        <v>1E-4</v>
      </c>
      <c r="D16872">
        <v>0.534466</v>
      </c>
    </row>
    <row r="16873" spans="1:4" x14ac:dyDescent="0.25">
      <c r="A16873">
        <v>337440</v>
      </c>
      <c r="B16873">
        <v>124100.04827699999</v>
      </c>
      <c r="C16873">
        <v>1E-4</v>
      </c>
      <c r="D16873">
        <v>0.45719500000000002</v>
      </c>
    </row>
    <row r="16874" spans="1:4" x14ac:dyDescent="0.25">
      <c r="A16874">
        <v>337460</v>
      </c>
      <c r="B16874">
        <v>124107.48056900001</v>
      </c>
      <c r="C16874">
        <v>1E-4</v>
      </c>
      <c r="D16874">
        <v>0.10187</v>
      </c>
    </row>
    <row r="16875" spans="1:4" x14ac:dyDescent="0.25">
      <c r="A16875">
        <v>337480</v>
      </c>
      <c r="B16875">
        <v>124114.850288</v>
      </c>
      <c r="C16875">
        <v>1E-4</v>
      </c>
      <c r="D16875">
        <v>6.5784200000000001E-2</v>
      </c>
    </row>
    <row r="16876" spans="1:4" x14ac:dyDescent="0.25">
      <c r="A16876">
        <v>337500</v>
      </c>
      <c r="B16876">
        <v>124121.963301</v>
      </c>
      <c r="C16876">
        <v>1E-4</v>
      </c>
      <c r="D16876">
        <v>0.145593</v>
      </c>
    </row>
    <row r="16877" spans="1:4" x14ac:dyDescent="0.25">
      <c r="A16877">
        <v>337520</v>
      </c>
      <c r="B16877">
        <v>124129.404953</v>
      </c>
      <c r="C16877">
        <v>1E-4</v>
      </c>
      <c r="D16877">
        <v>0.102406</v>
      </c>
    </row>
    <row r="16878" spans="1:4" x14ac:dyDescent="0.25">
      <c r="A16878">
        <v>337540</v>
      </c>
      <c r="B16878">
        <v>124136.525419</v>
      </c>
      <c r="C16878">
        <v>1E-4</v>
      </c>
      <c r="D16878">
        <v>0.44373299999999999</v>
      </c>
    </row>
    <row r="16879" spans="1:4" x14ac:dyDescent="0.25">
      <c r="A16879">
        <v>337560</v>
      </c>
      <c r="B16879">
        <v>124143.95929499999</v>
      </c>
      <c r="C16879">
        <v>1E-4</v>
      </c>
      <c r="D16879">
        <v>4.9678800000000002E-2</v>
      </c>
    </row>
    <row r="16880" spans="1:4" x14ac:dyDescent="0.25">
      <c r="A16880">
        <v>337580</v>
      </c>
      <c r="B16880">
        <v>124151.42939200001</v>
      </c>
      <c r="C16880">
        <v>1E-4</v>
      </c>
      <c r="D16880">
        <v>0.32786900000000002</v>
      </c>
    </row>
    <row r="16881" spans="1:4" x14ac:dyDescent="0.25">
      <c r="A16881">
        <v>337600</v>
      </c>
      <c r="B16881">
        <v>124158.61910700001</v>
      </c>
      <c r="C16881">
        <v>1E-4</v>
      </c>
      <c r="D16881">
        <v>0.12396500000000001</v>
      </c>
    </row>
    <row r="16882" spans="1:4" x14ac:dyDescent="0.25">
      <c r="A16882">
        <v>337620</v>
      </c>
      <c r="B16882">
        <v>124165.956324</v>
      </c>
      <c r="C16882">
        <v>1E-4</v>
      </c>
      <c r="D16882">
        <v>0.38556299999999999</v>
      </c>
    </row>
    <row r="16883" spans="1:4" x14ac:dyDescent="0.25">
      <c r="A16883">
        <v>337640</v>
      </c>
      <c r="B16883">
        <v>124173.190562</v>
      </c>
      <c r="C16883">
        <v>1E-4</v>
      </c>
      <c r="D16883">
        <v>0.221498</v>
      </c>
    </row>
    <row r="16884" spans="1:4" x14ac:dyDescent="0.25">
      <c r="A16884">
        <v>337660</v>
      </c>
      <c r="B16884">
        <v>124180.45133900001</v>
      </c>
      <c r="C16884">
        <v>1E-4</v>
      </c>
      <c r="D16884">
        <v>0.30074400000000001</v>
      </c>
    </row>
    <row r="16885" spans="1:4" x14ac:dyDescent="0.25">
      <c r="A16885">
        <v>337680</v>
      </c>
      <c r="B16885">
        <v>124188.09802799999</v>
      </c>
      <c r="C16885">
        <v>1E-4</v>
      </c>
      <c r="D16885">
        <v>0.121143</v>
      </c>
    </row>
    <row r="16886" spans="1:4" x14ac:dyDescent="0.25">
      <c r="A16886">
        <v>337700</v>
      </c>
      <c r="B16886">
        <v>124195.47633400001</v>
      </c>
      <c r="C16886">
        <v>1E-4</v>
      </c>
      <c r="D16886">
        <v>7.2390200000000002E-2</v>
      </c>
    </row>
    <row r="16887" spans="1:4" x14ac:dyDescent="0.25">
      <c r="A16887">
        <v>337720</v>
      </c>
      <c r="B16887">
        <v>124202.87990499999</v>
      </c>
      <c r="C16887">
        <v>1E-4</v>
      </c>
      <c r="D16887">
        <v>0.50883400000000001</v>
      </c>
    </row>
    <row r="16888" spans="1:4" x14ac:dyDescent="0.25">
      <c r="A16888">
        <v>337740</v>
      </c>
      <c r="B16888">
        <v>124210.107982</v>
      </c>
      <c r="C16888">
        <v>1E-4</v>
      </c>
      <c r="D16888">
        <v>0.40784799999999999</v>
      </c>
    </row>
    <row r="16889" spans="1:4" x14ac:dyDescent="0.25">
      <c r="A16889">
        <v>337760</v>
      </c>
      <c r="B16889">
        <v>124217.42916699999</v>
      </c>
      <c r="C16889">
        <v>1E-4</v>
      </c>
      <c r="D16889">
        <v>0.466113</v>
      </c>
    </row>
    <row r="16890" spans="1:4" x14ac:dyDescent="0.25">
      <c r="A16890">
        <v>337780</v>
      </c>
      <c r="B16890">
        <v>124224.714159</v>
      </c>
      <c r="C16890">
        <v>1E-4</v>
      </c>
      <c r="D16890">
        <v>0.35772500000000002</v>
      </c>
    </row>
    <row r="16891" spans="1:4" x14ac:dyDescent="0.25">
      <c r="A16891">
        <v>337800</v>
      </c>
      <c r="B16891">
        <v>124232.15811</v>
      </c>
      <c r="C16891">
        <v>1E-4</v>
      </c>
      <c r="D16891">
        <v>0.30742000000000003</v>
      </c>
    </row>
    <row r="16892" spans="1:4" x14ac:dyDescent="0.25">
      <c r="A16892">
        <v>337820</v>
      </c>
      <c r="B16892">
        <v>124239.60932</v>
      </c>
      <c r="C16892">
        <v>1E-4</v>
      </c>
      <c r="D16892">
        <v>0.273617</v>
      </c>
    </row>
    <row r="16893" spans="1:4" x14ac:dyDescent="0.25">
      <c r="A16893">
        <v>337840</v>
      </c>
      <c r="B16893">
        <v>124246.858095</v>
      </c>
      <c r="C16893">
        <v>1E-4</v>
      </c>
      <c r="D16893">
        <v>0.21465500000000001</v>
      </c>
    </row>
    <row r="16894" spans="1:4" x14ac:dyDescent="0.25">
      <c r="A16894">
        <v>337860</v>
      </c>
      <c r="B16894">
        <v>124254.169759</v>
      </c>
      <c r="C16894">
        <v>1E-4</v>
      </c>
      <c r="D16894">
        <v>0.43570900000000001</v>
      </c>
    </row>
    <row r="16895" spans="1:4" x14ac:dyDescent="0.25">
      <c r="A16895">
        <v>337880</v>
      </c>
      <c r="B16895">
        <v>124261.468406</v>
      </c>
      <c r="C16895">
        <v>1E-4</v>
      </c>
      <c r="D16895">
        <v>0.12765399999999999</v>
      </c>
    </row>
    <row r="16896" spans="1:4" x14ac:dyDescent="0.25">
      <c r="A16896">
        <v>337900</v>
      </c>
      <c r="B16896">
        <v>124268.81297499999</v>
      </c>
      <c r="C16896">
        <v>1E-4</v>
      </c>
      <c r="D16896">
        <v>0.34056500000000001</v>
      </c>
    </row>
    <row r="16897" spans="1:4" x14ac:dyDescent="0.25">
      <c r="A16897">
        <v>337920</v>
      </c>
      <c r="B16897">
        <v>124276.16554</v>
      </c>
      <c r="C16897">
        <v>1E-4</v>
      </c>
      <c r="D16897">
        <v>0.30028199999999999</v>
      </c>
    </row>
    <row r="16898" spans="1:4" x14ac:dyDescent="0.25">
      <c r="A16898">
        <v>337940</v>
      </c>
      <c r="B16898">
        <v>124283.696822</v>
      </c>
      <c r="C16898">
        <v>1E-4</v>
      </c>
      <c r="D16898">
        <v>9.7471299999999997E-2</v>
      </c>
    </row>
    <row r="16899" spans="1:4" x14ac:dyDescent="0.25">
      <c r="A16899">
        <v>337960</v>
      </c>
      <c r="B16899">
        <v>124290.99010900001</v>
      </c>
      <c r="C16899">
        <v>1E-4</v>
      </c>
      <c r="D16899">
        <v>0.19200600000000001</v>
      </c>
    </row>
    <row r="16900" spans="1:4" x14ac:dyDescent="0.25">
      <c r="A16900">
        <v>337980</v>
      </c>
      <c r="B16900">
        <v>124298.357877</v>
      </c>
      <c r="C16900">
        <v>1E-4</v>
      </c>
      <c r="D16900">
        <v>0.40754800000000002</v>
      </c>
    </row>
    <row r="16901" spans="1:4" x14ac:dyDescent="0.25">
      <c r="A16901">
        <v>338000</v>
      </c>
      <c r="B16901">
        <v>124305.763934</v>
      </c>
      <c r="C16901">
        <v>1E-4</v>
      </c>
      <c r="D16901">
        <v>0.161798</v>
      </c>
    </row>
    <row r="16902" spans="1:4" x14ac:dyDescent="0.25">
      <c r="A16902">
        <v>338020</v>
      </c>
      <c r="B16902">
        <v>124313.01091899999</v>
      </c>
      <c r="C16902">
        <v>1E-4</v>
      </c>
      <c r="D16902">
        <v>0.42195100000000002</v>
      </c>
    </row>
    <row r="16903" spans="1:4" x14ac:dyDescent="0.25">
      <c r="A16903">
        <v>338040</v>
      </c>
      <c r="B16903">
        <v>124320.415186</v>
      </c>
      <c r="C16903">
        <v>1E-4</v>
      </c>
      <c r="D16903">
        <v>0.61236199999999996</v>
      </c>
    </row>
    <row r="16904" spans="1:4" x14ac:dyDescent="0.25">
      <c r="A16904">
        <v>338060</v>
      </c>
      <c r="B16904">
        <v>124327.746207</v>
      </c>
      <c r="C16904">
        <v>1E-4</v>
      </c>
      <c r="D16904">
        <v>0.14244899999999999</v>
      </c>
    </row>
    <row r="16905" spans="1:4" x14ac:dyDescent="0.25">
      <c r="A16905">
        <v>338080</v>
      </c>
      <c r="B16905">
        <v>124335.01809500001</v>
      </c>
      <c r="C16905">
        <v>1E-4</v>
      </c>
      <c r="D16905">
        <v>0.20282500000000001</v>
      </c>
    </row>
    <row r="16906" spans="1:4" x14ac:dyDescent="0.25">
      <c r="A16906">
        <v>338100</v>
      </c>
      <c r="B16906">
        <v>124342.45329400001</v>
      </c>
      <c r="C16906">
        <v>1E-4</v>
      </c>
      <c r="D16906">
        <v>6.7765900000000004E-2</v>
      </c>
    </row>
    <row r="16907" spans="1:4" x14ac:dyDescent="0.25">
      <c r="A16907">
        <v>338120</v>
      </c>
      <c r="B16907">
        <v>124349.775153</v>
      </c>
      <c r="C16907">
        <v>1E-4</v>
      </c>
      <c r="D16907">
        <v>0.44539000000000001</v>
      </c>
    </row>
    <row r="16908" spans="1:4" x14ac:dyDescent="0.25">
      <c r="A16908">
        <v>338140</v>
      </c>
      <c r="B16908">
        <v>124357.14163300001</v>
      </c>
      <c r="C16908">
        <v>1E-4</v>
      </c>
      <c r="D16908">
        <v>0.235712</v>
      </c>
    </row>
    <row r="16909" spans="1:4" x14ac:dyDescent="0.25">
      <c r="A16909">
        <v>338160</v>
      </c>
      <c r="B16909">
        <v>124364.51126499999</v>
      </c>
      <c r="C16909">
        <v>1E-4</v>
      </c>
      <c r="D16909">
        <v>0.45434400000000003</v>
      </c>
    </row>
    <row r="16910" spans="1:4" x14ac:dyDescent="0.25">
      <c r="A16910">
        <v>338180</v>
      </c>
      <c r="B16910">
        <v>124371.963305</v>
      </c>
      <c r="C16910">
        <v>1E-4</v>
      </c>
      <c r="D16910">
        <v>0.224853</v>
      </c>
    </row>
    <row r="16911" spans="1:4" x14ac:dyDescent="0.25">
      <c r="A16911">
        <v>338200</v>
      </c>
      <c r="B16911">
        <v>124379.13177199999</v>
      </c>
      <c r="C16911">
        <v>1E-4</v>
      </c>
      <c r="D16911">
        <v>0.26301200000000002</v>
      </c>
    </row>
    <row r="16912" spans="1:4" x14ac:dyDescent="0.25">
      <c r="A16912">
        <v>338220</v>
      </c>
      <c r="B16912">
        <v>124386.45942699999</v>
      </c>
      <c r="C16912">
        <v>1E-4</v>
      </c>
      <c r="D16912">
        <v>0.172899</v>
      </c>
    </row>
    <row r="16913" spans="1:4" x14ac:dyDescent="0.25">
      <c r="A16913">
        <v>338240</v>
      </c>
      <c r="B16913">
        <v>124393.770972</v>
      </c>
      <c r="C16913">
        <v>1E-4</v>
      </c>
      <c r="D16913">
        <v>0.238118</v>
      </c>
    </row>
    <row r="16914" spans="1:4" x14ac:dyDescent="0.25">
      <c r="A16914">
        <v>338260</v>
      </c>
      <c r="B16914">
        <v>124401.071627</v>
      </c>
      <c r="C16914">
        <v>1E-4</v>
      </c>
      <c r="D16914">
        <v>0.35024100000000002</v>
      </c>
    </row>
    <row r="16915" spans="1:4" x14ac:dyDescent="0.25">
      <c r="A16915">
        <v>338280</v>
      </c>
      <c r="B16915">
        <v>124408.373064</v>
      </c>
      <c r="C16915">
        <v>1E-4</v>
      </c>
      <c r="D16915">
        <v>0.21088100000000001</v>
      </c>
    </row>
    <row r="16916" spans="1:4" x14ac:dyDescent="0.25">
      <c r="A16916">
        <v>338300</v>
      </c>
      <c r="B16916">
        <v>124415.732802</v>
      </c>
      <c r="C16916">
        <v>1E-4</v>
      </c>
      <c r="D16916">
        <v>0.16128600000000001</v>
      </c>
    </row>
    <row r="16917" spans="1:4" x14ac:dyDescent="0.25">
      <c r="A16917">
        <v>338320</v>
      </c>
      <c r="B16917">
        <v>124422.897259</v>
      </c>
      <c r="C16917">
        <v>1E-4</v>
      </c>
      <c r="D16917">
        <v>0.44806400000000002</v>
      </c>
    </row>
    <row r="16918" spans="1:4" x14ac:dyDescent="0.25">
      <c r="A16918">
        <v>338340</v>
      </c>
      <c r="B16918">
        <v>124430.173727</v>
      </c>
      <c r="C16918">
        <v>1E-4</v>
      </c>
      <c r="D16918">
        <v>0.20785500000000001</v>
      </c>
    </row>
    <row r="16919" spans="1:4" x14ac:dyDescent="0.25">
      <c r="A16919">
        <v>338360</v>
      </c>
      <c r="B16919">
        <v>124437.589184</v>
      </c>
      <c r="C16919">
        <v>1E-4</v>
      </c>
      <c r="D16919">
        <v>0.33448099999999997</v>
      </c>
    </row>
    <row r="16920" spans="1:4" x14ac:dyDescent="0.25">
      <c r="A16920">
        <v>338380</v>
      </c>
      <c r="B16920">
        <v>124444.97229600001</v>
      </c>
      <c r="C16920">
        <v>1E-4</v>
      </c>
      <c r="D16920">
        <v>0.57974700000000001</v>
      </c>
    </row>
    <row r="16921" spans="1:4" x14ac:dyDescent="0.25">
      <c r="A16921">
        <v>338400</v>
      </c>
      <c r="B16921">
        <v>124452.36877</v>
      </c>
      <c r="C16921">
        <v>1E-4</v>
      </c>
      <c r="D16921">
        <v>0.27750799999999998</v>
      </c>
    </row>
    <row r="16922" spans="1:4" x14ac:dyDescent="0.25">
      <c r="A16922">
        <v>338420</v>
      </c>
      <c r="B16922">
        <v>124459.548549</v>
      </c>
      <c r="C16922">
        <v>1E-4</v>
      </c>
      <c r="D16922">
        <v>0.29280499999999998</v>
      </c>
    </row>
    <row r="16923" spans="1:4" x14ac:dyDescent="0.25">
      <c r="A16923">
        <v>338440</v>
      </c>
      <c r="B16923">
        <v>124466.798295</v>
      </c>
      <c r="C16923">
        <v>1E-4</v>
      </c>
      <c r="D16923">
        <v>0.42753200000000002</v>
      </c>
    </row>
    <row r="16924" spans="1:4" x14ac:dyDescent="0.25">
      <c r="A16924">
        <v>338460</v>
      </c>
      <c r="B16924">
        <v>124474.054819</v>
      </c>
      <c r="C16924">
        <v>1E-4</v>
      </c>
      <c r="D16924">
        <v>0.35464699999999999</v>
      </c>
    </row>
    <row r="16925" spans="1:4" x14ac:dyDescent="0.25">
      <c r="A16925">
        <v>338480</v>
      </c>
      <c r="B16925">
        <v>124481.40953400001</v>
      </c>
      <c r="C16925">
        <v>1E-4</v>
      </c>
      <c r="D16925">
        <v>0.25181900000000002</v>
      </c>
    </row>
    <row r="16926" spans="1:4" x14ac:dyDescent="0.25">
      <c r="A16926">
        <v>338500</v>
      </c>
      <c r="B16926">
        <v>124488.74980600001</v>
      </c>
      <c r="C16926">
        <v>1E-4</v>
      </c>
      <c r="D16926">
        <v>6.0352599999999999E-2</v>
      </c>
    </row>
    <row r="16927" spans="1:4" x14ac:dyDescent="0.25">
      <c r="A16927">
        <v>338520</v>
      </c>
      <c r="B16927">
        <v>124496.24417400001</v>
      </c>
      <c r="C16927">
        <v>1E-4</v>
      </c>
      <c r="D16927">
        <v>0.11298900000000001</v>
      </c>
    </row>
    <row r="16928" spans="1:4" x14ac:dyDescent="0.25">
      <c r="A16928">
        <v>338540</v>
      </c>
      <c r="B16928">
        <v>124503.699582</v>
      </c>
      <c r="C16928">
        <v>1E-4</v>
      </c>
      <c r="D16928">
        <v>0.35126400000000002</v>
      </c>
    </row>
    <row r="16929" spans="1:4" x14ac:dyDescent="0.25">
      <c r="A16929">
        <v>338560</v>
      </c>
      <c r="B16929">
        <v>124511.06937500001</v>
      </c>
      <c r="C16929">
        <v>1E-4</v>
      </c>
      <c r="D16929">
        <v>0.30291000000000001</v>
      </c>
    </row>
    <row r="16930" spans="1:4" x14ac:dyDescent="0.25">
      <c r="A16930">
        <v>338580</v>
      </c>
      <c r="B16930">
        <v>124518.456846</v>
      </c>
      <c r="C16930">
        <v>1E-4</v>
      </c>
      <c r="D16930">
        <v>0.24005099999999999</v>
      </c>
    </row>
    <row r="16931" spans="1:4" x14ac:dyDescent="0.25">
      <c r="A16931">
        <v>338600</v>
      </c>
      <c r="B16931">
        <v>124525.861923</v>
      </c>
      <c r="C16931">
        <v>1E-4</v>
      </c>
      <c r="D16931">
        <v>0.84782299999999999</v>
      </c>
    </row>
    <row r="16932" spans="1:4" x14ac:dyDescent="0.25">
      <c r="A16932">
        <v>338620</v>
      </c>
      <c r="B16932">
        <v>124533.177968</v>
      </c>
      <c r="C16932">
        <v>1E-4</v>
      </c>
      <c r="D16932">
        <v>0.47163699999999997</v>
      </c>
    </row>
    <row r="16933" spans="1:4" x14ac:dyDescent="0.25">
      <c r="A16933">
        <v>338640</v>
      </c>
      <c r="B16933">
        <v>124540.46679599999</v>
      </c>
      <c r="C16933">
        <v>1E-4</v>
      </c>
      <c r="D16933">
        <v>0.176146</v>
      </c>
    </row>
    <row r="16934" spans="1:4" x14ac:dyDescent="0.25">
      <c r="A16934">
        <v>338660</v>
      </c>
      <c r="B16934">
        <v>124547.87518800001</v>
      </c>
      <c r="C16934">
        <v>1E-4</v>
      </c>
      <c r="D16934">
        <v>0.228404</v>
      </c>
    </row>
    <row r="16935" spans="1:4" x14ac:dyDescent="0.25">
      <c r="A16935">
        <v>338680</v>
      </c>
      <c r="B16935">
        <v>124555.306687</v>
      </c>
      <c r="C16935">
        <v>1E-4</v>
      </c>
      <c r="D16935">
        <v>0.15021200000000001</v>
      </c>
    </row>
    <row r="16936" spans="1:4" x14ac:dyDescent="0.25">
      <c r="A16936">
        <v>338700</v>
      </c>
      <c r="B16936">
        <v>124562.570555</v>
      </c>
      <c r="C16936">
        <v>1E-4</v>
      </c>
      <c r="D16936">
        <v>9.7551100000000002E-2</v>
      </c>
    </row>
    <row r="16937" spans="1:4" x14ac:dyDescent="0.25">
      <c r="A16937">
        <v>338720</v>
      </c>
      <c r="B16937">
        <v>124569.889818</v>
      </c>
      <c r="C16937">
        <v>1E-4</v>
      </c>
      <c r="D16937">
        <v>0.42948500000000001</v>
      </c>
    </row>
    <row r="16938" spans="1:4" x14ac:dyDescent="0.25">
      <c r="A16938">
        <v>338740</v>
      </c>
      <c r="B16938">
        <v>124577.213852</v>
      </c>
      <c r="C16938">
        <v>1E-4</v>
      </c>
      <c r="D16938">
        <v>0.193352</v>
      </c>
    </row>
    <row r="16939" spans="1:4" x14ac:dyDescent="0.25">
      <c r="A16939">
        <v>338760</v>
      </c>
      <c r="B16939">
        <v>124585.061491</v>
      </c>
      <c r="C16939">
        <v>1E-4</v>
      </c>
      <c r="D16939">
        <v>0.51179600000000003</v>
      </c>
    </row>
    <row r="16940" spans="1:4" x14ac:dyDescent="0.25">
      <c r="A16940">
        <v>338780</v>
      </c>
      <c r="B16940">
        <v>124592.446027</v>
      </c>
      <c r="C16940">
        <v>1E-4</v>
      </c>
      <c r="D16940">
        <v>0.55087399999999997</v>
      </c>
    </row>
    <row r="16941" spans="1:4" x14ac:dyDescent="0.25">
      <c r="A16941">
        <v>338800</v>
      </c>
      <c r="B16941">
        <v>124599.72031999999</v>
      </c>
      <c r="C16941">
        <v>1E-4</v>
      </c>
      <c r="D16941">
        <v>0.78581699999999999</v>
      </c>
    </row>
    <row r="16942" spans="1:4" x14ac:dyDescent="0.25">
      <c r="A16942">
        <v>338820</v>
      </c>
      <c r="B16942">
        <v>124606.954622</v>
      </c>
      <c r="C16942">
        <v>1E-4</v>
      </c>
      <c r="D16942">
        <v>0.107464</v>
      </c>
    </row>
    <row r="16943" spans="1:4" x14ac:dyDescent="0.25">
      <c r="A16943">
        <v>338840</v>
      </c>
      <c r="B16943">
        <v>124614.35181599999</v>
      </c>
      <c r="C16943">
        <v>1E-4</v>
      </c>
      <c r="D16943">
        <v>0.29717100000000002</v>
      </c>
    </row>
    <row r="16944" spans="1:4" x14ac:dyDescent="0.25">
      <c r="A16944">
        <v>338860</v>
      </c>
      <c r="B16944">
        <v>124621.65444499999</v>
      </c>
      <c r="C16944">
        <v>1E-4</v>
      </c>
      <c r="D16944">
        <v>0.118035</v>
      </c>
    </row>
    <row r="16945" spans="1:4" x14ac:dyDescent="0.25">
      <c r="A16945">
        <v>338880</v>
      </c>
      <c r="B16945">
        <v>124629.044006</v>
      </c>
      <c r="C16945">
        <v>1E-4</v>
      </c>
      <c r="D16945">
        <v>0.52988599999999997</v>
      </c>
    </row>
    <row r="16946" spans="1:4" x14ac:dyDescent="0.25">
      <c r="A16946">
        <v>338900</v>
      </c>
      <c r="B16946">
        <v>124636.397706</v>
      </c>
      <c r="C16946">
        <v>1E-4</v>
      </c>
      <c r="D16946">
        <v>0.33252300000000001</v>
      </c>
    </row>
    <row r="16947" spans="1:4" x14ac:dyDescent="0.25">
      <c r="A16947">
        <v>338920</v>
      </c>
      <c r="B16947">
        <v>124643.705749</v>
      </c>
      <c r="C16947">
        <v>1E-4</v>
      </c>
      <c r="D16947">
        <v>0.42796099999999998</v>
      </c>
    </row>
    <row r="16948" spans="1:4" x14ac:dyDescent="0.25">
      <c r="A16948">
        <v>338940</v>
      </c>
      <c r="B16948">
        <v>124651.26264099999</v>
      </c>
      <c r="C16948">
        <v>1E-4</v>
      </c>
      <c r="D16948">
        <v>0.12775500000000001</v>
      </c>
    </row>
    <row r="16949" spans="1:4" x14ac:dyDescent="0.25">
      <c r="A16949">
        <v>338960</v>
      </c>
      <c r="B16949">
        <v>124658.644315</v>
      </c>
      <c r="C16949">
        <v>1E-4</v>
      </c>
      <c r="D16949">
        <v>0.34531299999999998</v>
      </c>
    </row>
    <row r="16950" spans="1:4" x14ac:dyDescent="0.25">
      <c r="A16950">
        <v>338980</v>
      </c>
      <c r="B16950">
        <v>124665.919029</v>
      </c>
      <c r="C16950">
        <v>1E-4</v>
      </c>
      <c r="D16950">
        <v>7.9736799999999997E-2</v>
      </c>
    </row>
    <row r="16951" spans="1:4" x14ac:dyDescent="0.25">
      <c r="A16951">
        <v>339000</v>
      </c>
      <c r="B16951">
        <v>124673.321516</v>
      </c>
      <c r="C16951">
        <v>1E-4</v>
      </c>
      <c r="D16951">
        <v>0.39084000000000002</v>
      </c>
    </row>
    <row r="16952" spans="1:4" x14ac:dyDescent="0.25">
      <c r="A16952">
        <v>339020</v>
      </c>
      <c r="B16952">
        <v>124680.743988</v>
      </c>
      <c r="C16952">
        <v>1E-4</v>
      </c>
      <c r="D16952">
        <v>0.35319099999999998</v>
      </c>
    </row>
    <row r="16953" spans="1:4" x14ac:dyDescent="0.25">
      <c r="A16953">
        <v>339040</v>
      </c>
      <c r="B16953">
        <v>124688.134238</v>
      </c>
      <c r="C16953">
        <v>1E-4</v>
      </c>
      <c r="D16953">
        <v>0.18421699999999999</v>
      </c>
    </row>
    <row r="16954" spans="1:4" x14ac:dyDescent="0.25">
      <c r="A16954">
        <v>339060</v>
      </c>
      <c r="B16954">
        <v>124695.47511100001</v>
      </c>
      <c r="C16954">
        <v>1E-4</v>
      </c>
      <c r="D16954">
        <v>0.51226400000000005</v>
      </c>
    </row>
    <row r="16955" spans="1:4" x14ac:dyDescent="0.25">
      <c r="A16955">
        <v>339080</v>
      </c>
      <c r="B16955">
        <v>124702.811195</v>
      </c>
      <c r="C16955">
        <v>1E-4</v>
      </c>
      <c r="D16955">
        <v>0.20689099999999999</v>
      </c>
    </row>
    <row r="16956" spans="1:4" x14ac:dyDescent="0.25">
      <c r="A16956">
        <v>339100</v>
      </c>
      <c r="B16956">
        <v>124710.29403600001</v>
      </c>
      <c r="C16956">
        <v>1E-4</v>
      </c>
      <c r="D16956">
        <v>0.46861999999999998</v>
      </c>
    </row>
    <row r="16957" spans="1:4" x14ac:dyDescent="0.25">
      <c r="A16957">
        <v>339120</v>
      </c>
      <c r="B16957">
        <v>124717.602421</v>
      </c>
      <c r="C16957">
        <v>1E-4</v>
      </c>
      <c r="D16957">
        <v>4.81655E-2</v>
      </c>
    </row>
    <row r="16958" spans="1:4" x14ac:dyDescent="0.25">
      <c r="A16958">
        <v>339140</v>
      </c>
      <c r="B16958">
        <v>124725.022325</v>
      </c>
      <c r="C16958">
        <v>1E-4</v>
      </c>
      <c r="D16958">
        <v>0.240759</v>
      </c>
    </row>
    <row r="16959" spans="1:4" x14ac:dyDescent="0.25">
      <c r="A16959">
        <v>339160</v>
      </c>
      <c r="B16959">
        <v>124732.372429</v>
      </c>
      <c r="C16959">
        <v>1E-4</v>
      </c>
      <c r="D16959">
        <v>0.43684099999999998</v>
      </c>
    </row>
    <row r="16960" spans="1:4" x14ac:dyDescent="0.25">
      <c r="A16960">
        <v>339180</v>
      </c>
      <c r="B16960">
        <v>124739.738731</v>
      </c>
      <c r="C16960">
        <v>1E-4</v>
      </c>
      <c r="D16960">
        <v>0.11239399999999999</v>
      </c>
    </row>
    <row r="16961" spans="1:4" x14ac:dyDescent="0.25">
      <c r="A16961">
        <v>339200</v>
      </c>
      <c r="B16961">
        <v>124747.10372899999</v>
      </c>
      <c r="C16961">
        <v>1E-4</v>
      </c>
      <c r="D16961">
        <v>0.475628</v>
      </c>
    </row>
    <row r="16962" spans="1:4" x14ac:dyDescent="0.25">
      <c r="A16962">
        <v>339220</v>
      </c>
      <c r="B16962">
        <v>124754.354593</v>
      </c>
      <c r="C16962">
        <v>1E-4</v>
      </c>
      <c r="D16962">
        <v>0.44020199999999998</v>
      </c>
    </row>
    <row r="16963" spans="1:4" x14ac:dyDescent="0.25">
      <c r="A16963">
        <v>339240</v>
      </c>
      <c r="B16963">
        <v>124761.782842</v>
      </c>
      <c r="C16963">
        <v>1E-4</v>
      </c>
      <c r="D16963">
        <v>0.38472200000000001</v>
      </c>
    </row>
    <row r="16964" spans="1:4" x14ac:dyDescent="0.25">
      <c r="A16964">
        <v>339260</v>
      </c>
      <c r="B16964">
        <v>124769.119452</v>
      </c>
      <c r="C16964">
        <v>1E-4</v>
      </c>
      <c r="D16964">
        <v>0.39522099999999999</v>
      </c>
    </row>
    <row r="16965" spans="1:4" x14ac:dyDescent="0.25">
      <c r="A16965">
        <v>339280</v>
      </c>
      <c r="B16965">
        <v>124776.439105</v>
      </c>
      <c r="C16965">
        <v>1E-4</v>
      </c>
      <c r="D16965">
        <v>0.82924500000000001</v>
      </c>
    </row>
    <row r="16966" spans="1:4" x14ac:dyDescent="0.25">
      <c r="A16966">
        <v>339300</v>
      </c>
      <c r="B16966">
        <v>124783.847394</v>
      </c>
      <c r="C16966">
        <v>1E-4</v>
      </c>
      <c r="D16966">
        <v>0.392903</v>
      </c>
    </row>
    <row r="16967" spans="1:4" x14ac:dyDescent="0.25">
      <c r="A16967">
        <v>339320</v>
      </c>
      <c r="B16967">
        <v>124790.97199200001</v>
      </c>
      <c r="C16967">
        <v>1E-4</v>
      </c>
      <c r="D16967">
        <v>0.456202</v>
      </c>
    </row>
    <row r="16968" spans="1:4" x14ac:dyDescent="0.25">
      <c r="A16968">
        <v>339340</v>
      </c>
      <c r="B16968">
        <v>124798.44061000001</v>
      </c>
      <c r="C16968">
        <v>1E-4</v>
      </c>
      <c r="D16968">
        <v>0.36379600000000001</v>
      </c>
    </row>
    <row r="16969" spans="1:4" x14ac:dyDescent="0.25">
      <c r="A16969">
        <v>339360</v>
      </c>
      <c r="B16969">
        <v>124806.018429</v>
      </c>
      <c r="C16969">
        <v>1E-4</v>
      </c>
      <c r="D16969">
        <v>0.72356600000000004</v>
      </c>
    </row>
    <row r="16970" spans="1:4" x14ac:dyDescent="0.25">
      <c r="A16970">
        <v>339380</v>
      </c>
      <c r="B16970">
        <v>124813.415694</v>
      </c>
      <c r="C16970">
        <v>1E-4</v>
      </c>
      <c r="D16970">
        <v>0.103655</v>
      </c>
    </row>
    <row r="16971" spans="1:4" x14ac:dyDescent="0.25">
      <c r="A16971">
        <v>339400</v>
      </c>
      <c r="B16971">
        <v>124820.77020699999</v>
      </c>
      <c r="C16971">
        <v>1E-4</v>
      </c>
      <c r="D16971">
        <v>0.48693399999999998</v>
      </c>
    </row>
    <row r="16972" spans="1:4" x14ac:dyDescent="0.25">
      <c r="A16972">
        <v>339420</v>
      </c>
      <c r="B16972">
        <v>124828.038162</v>
      </c>
      <c r="C16972">
        <v>1E-4</v>
      </c>
      <c r="D16972">
        <v>0.41835099999999997</v>
      </c>
    </row>
    <row r="16973" spans="1:4" x14ac:dyDescent="0.25">
      <c r="A16973">
        <v>339440</v>
      </c>
      <c r="B16973">
        <v>124835.44445900001</v>
      </c>
      <c r="C16973">
        <v>1E-4</v>
      </c>
      <c r="D16973">
        <v>0.35702699999999998</v>
      </c>
    </row>
    <row r="16974" spans="1:4" x14ac:dyDescent="0.25">
      <c r="A16974">
        <v>339460</v>
      </c>
      <c r="B16974">
        <v>124842.809288</v>
      </c>
      <c r="C16974">
        <v>1E-4</v>
      </c>
      <c r="D16974">
        <v>0.18906100000000001</v>
      </c>
    </row>
    <row r="16975" spans="1:4" x14ac:dyDescent="0.25">
      <c r="A16975">
        <v>339480</v>
      </c>
      <c r="B16975">
        <v>124849.979979</v>
      </c>
      <c r="C16975">
        <v>1E-4</v>
      </c>
      <c r="D16975">
        <v>0.37055700000000003</v>
      </c>
    </row>
    <row r="16976" spans="1:4" x14ac:dyDescent="0.25">
      <c r="A16976">
        <v>339500</v>
      </c>
      <c r="B16976">
        <v>124857.369208</v>
      </c>
      <c r="C16976">
        <v>1E-4</v>
      </c>
      <c r="D16976">
        <v>0.33203199999999999</v>
      </c>
    </row>
    <row r="16977" spans="1:4" x14ac:dyDescent="0.25">
      <c r="A16977">
        <v>339520</v>
      </c>
      <c r="B16977">
        <v>124864.756461</v>
      </c>
      <c r="C16977">
        <v>1E-4</v>
      </c>
      <c r="D16977">
        <v>0.16325799999999999</v>
      </c>
    </row>
    <row r="16978" spans="1:4" x14ac:dyDescent="0.25">
      <c r="A16978">
        <v>339540</v>
      </c>
      <c r="B16978">
        <v>124872.052331</v>
      </c>
      <c r="C16978">
        <v>1E-4</v>
      </c>
      <c r="D16978">
        <v>0.105632</v>
      </c>
    </row>
    <row r="16979" spans="1:4" x14ac:dyDescent="0.25">
      <c r="A16979">
        <v>339560</v>
      </c>
      <c r="B16979">
        <v>124879.33078800001</v>
      </c>
      <c r="C16979">
        <v>1E-4</v>
      </c>
      <c r="D16979">
        <v>0.27677499999999999</v>
      </c>
    </row>
    <row r="16980" spans="1:4" x14ac:dyDescent="0.25">
      <c r="A16980">
        <v>339580</v>
      </c>
      <c r="B16980">
        <v>124886.64082</v>
      </c>
      <c r="C16980">
        <v>1E-4</v>
      </c>
      <c r="D16980">
        <v>0.20053699999999999</v>
      </c>
    </row>
    <row r="16981" spans="1:4" x14ac:dyDescent="0.25">
      <c r="A16981">
        <v>339600</v>
      </c>
      <c r="B16981">
        <v>124894.05138800001</v>
      </c>
      <c r="C16981">
        <v>1E-4</v>
      </c>
      <c r="D16981">
        <v>0.44616899999999998</v>
      </c>
    </row>
    <row r="16982" spans="1:4" x14ac:dyDescent="0.25">
      <c r="A16982">
        <v>339620</v>
      </c>
      <c r="B16982">
        <v>124901.428205</v>
      </c>
      <c r="C16982">
        <v>1E-4</v>
      </c>
      <c r="D16982">
        <v>0.49921199999999999</v>
      </c>
    </row>
    <row r="16983" spans="1:4" x14ac:dyDescent="0.25">
      <c r="A16983">
        <v>339640</v>
      </c>
      <c r="B16983">
        <v>124908.85471699999</v>
      </c>
      <c r="C16983">
        <v>1E-4</v>
      </c>
      <c r="D16983">
        <v>0.27024199999999998</v>
      </c>
    </row>
    <row r="16984" spans="1:4" x14ac:dyDescent="0.25">
      <c r="A16984">
        <v>339660</v>
      </c>
      <c r="B16984">
        <v>124916.222333</v>
      </c>
      <c r="C16984">
        <v>1E-4</v>
      </c>
      <c r="D16984">
        <v>0.30651400000000001</v>
      </c>
    </row>
    <row r="16985" spans="1:4" x14ac:dyDescent="0.25">
      <c r="A16985">
        <v>339680</v>
      </c>
      <c r="B16985">
        <v>124923.676489</v>
      </c>
      <c r="C16985">
        <v>1E-4</v>
      </c>
      <c r="D16985">
        <v>0.20095299999999999</v>
      </c>
    </row>
    <row r="16986" spans="1:4" x14ac:dyDescent="0.25">
      <c r="A16986">
        <v>339700</v>
      </c>
      <c r="B16986">
        <v>124931.097343</v>
      </c>
      <c r="C16986">
        <v>1E-4</v>
      </c>
      <c r="D16986">
        <v>0.76362399999999997</v>
      </c>
    </row>
    <row r="16987" spans="1:4" x14ac:dyDescent="0.25">
      <c r="A16987">
        <v>339720</v>
      </c>
      <c r="B16987">
        <v>124938.38682099999</v>
      </c>
      <c r="C16987">
        <v>1E-4</v>
      </c>
      <c r="D16987">
        <v>0.20169699999999999</v>
      </c>
    </row>
    <row r="16988" spans="1:4" x14ac:dyDescent="0.25">
      <c r="A16988">
        <v>339740</v>
      </c>
      <c r="B16988">
        <v>124945.784183</v>
      </c>
      <c r="C16988">
        <v>1E-4</v>
      </c>
      <c r="D16988">
        <v>0.452459</v>
      </c>
    </row>
    <row r="16989" spans="1:4" x14ac:dyDescent="0.25">
      <c r="A16989">
        <v>339760</v>
      </c>
      <c r="B16989">
        <v>124953.177469</v>
      </c>
      <c r="C16989">
        <v>1E-4</v>
      </c>
      <c r="D16989">
        <v>0.17364399999999999</v>
      </c>
    </row>
    <row r="16990" spans="1:4" x14ac:dyDescent="0.25">
      <c r="A16990">
        <v>339780</v>
      </c>
      <c r="B16990">
        <v>124960.475114</v>
      </c>
      <c r="C16990">
        <v>1E-4</v>
      </c>
      <c r="D16990">
        <v>0.209421</v>
      </c>
    </row>
    <row r="16991" spans="1:4" x14ac:dyDescent="0.25">
      <c r="A16991">
        <v>339800</v>
      </c>
      <c r="B16991">
        <v>124967.88674099999</v>
      </c>
      <c r="C16991">
        <v>1E-4</v>
      </c>
      <c r="D16991">
        <v>0.52217400000000003</v>
      </c>
    </row>
    <row r="16992" spans="1:4" x14ac:dyDescent="0.25">
      <c r="A16992">
        <v>339820</v>
      </c>
      <c r="B16992">
        <v>124975.090432</v>
      </c>
      <c r="C16992">
        <v>1E-4</v>
      </c>
      <c r="D16992">
        <v>0.224301</v>
      </c>
    </row>
    <row r="16993" spans="1:4" x14ac:dyDescent="0.25">
      <c r="A16993">
        <v>339840</v>
      </c>
      <c r="B16993">
        <v>124982.452278</v>
      </c>
      <c r="C16993">
        <v>1E-4</v>
      </c>
      <c r="D16993">
        <v>0.78123200000000004</v>
      </c>
    </row>
    <row r="16994" spans="1:4" x14ac:dyDescent="0.25">
      <c r="A16994">
        <v>339860</v>
      </c>
      <c r="B16994">
        <v>124989.804302</v>
      </c>
      <c r="C16994">
        <v>1E-4</v>
      </c>
      <c r="D16994">
        <v>0.43801600000000002</v>
      </c>
    </row>
    <row r="16995" spans="1:4" x14ac:dyDescent="0.25">
      <c r="A16995">
        <v>339880</v>
      </c>
      <c r="B16995">
        <v>124997.093098</v>
      </c>
      <c r="C16995">
        <v>1E-4</v>
      </c>
      <c r="D16995">
        <v>0.16255</v>
      </c>
    </row>
    <row r="16996" spans="1:4" x14ac:dyDescent="0.25">
      <c r="A16996">
        <v>339900</v>
      </c>
      <c r="B16996">
        <v>125004.252568</v>
      </c>
      <c r="C16996">
        <v>1E-4</v>
      </c>
      <c r="D16996">
        <v>0.121915</v>
      </c>
    </row>
    <row r="16997" spans="1:4" x14ac:dyDescent="0.25">
      <c r="A16997">
        <v>339920</v>
      </c>
      <c r="B16997">
        <v>125011.5781</v>
      </c>
      <c r="C16997">
        <v>1E-4</v>
      </c>
      <c r="D16997">
        <v>0.34474199999999999</v>
      </c>
    </row>
    <row r="16998" spans="1:4" x14ac:dyDescent="0.25">
      <c r="A16998">
        <v>339940</v>
      </c>
      <c r="B16998">
        <v>125019.103416</v>
      </c>
      <c r="C16998">
        <v>1E-4</v>
      </c>
      <c r="D16998">
        <v>0.32021899999999998</v>
      </c>
    </row>
    <row r="16999" spans="1:4" x14ac:dyDescent="0.25">
      <c r="A16999">
        <v>339960</v>
      </c>
      <c r="B16999">
        <v>125026.55452799999</v>
      </c>
      <c r="C16999">
        <v>1E-4</v>
      </c>
      <c r="D16999">
        <v>0.249054</v>
      </c>
    </row>
    <row r="17000" spans="1:4" x14ac:dyDescent="0.25">
      <c r="A17000">
        <v>339980</v>
      </c>
      <c r="B17000">
        <v>125033.896337</v>
      </c>
      <c r="C17000">
        <v>1E-4</v>
      </c>
      <c r="D17000">
        <v>0.39477499999999999</v>
      </c>
    </row>
    <row r="17001" spans="1:4" x14ac:dyDescent="0.25">
      <c r="A17001">
        <v>340000</v>
      </c>
      <c r="B17001">
        <v>125041.81793999999</v>
      </c>
      <c r="C17001">
        <v>1E-4</v>
      </c>
      <c r="D17001">
        <v>0.55196500000000004</v>
      </c>
    </row>
    <row r="17002" spans="1:4" x14ac:dyDescent="0.25">
      <c r="A17002">
        <v>340020</v>
      </c>
      <c r="B17002">
        <v>125049.191754</v>
      </c>
      <c r="C17002">
        <v>1E-4</v>
      </c>
      <c r="D17002">
        <v>0.14274000000000001</v>
      </c>
    </row>
    <row r="17003" spans="1:4" x14ac:dyDescent="0.25">
      <c r="A17003">
        <v>340040</v>
      </c>
      <c r="B17003">
        <v>125056.525236</v>
      </c>
      <c r="C17003">
        <v>1E-4</v>
      </c>
      <c r="D17003">
        <v>0.63955899999999999</v>
      </c>
    </row>
    <row r="17004" spans="1:4" x14ac:dyDescent="0.25">
      <c r="A17004">
        <v>340060</v>
      </c>
      <c r="B17004">
        <v>125063.882959</v>
      </c>
      <c r="C17004">
        <v>1E-4</v>
      </c>
      <c r="D17004">
        <v>0.58926000000000001</v>
      </c>
    </row>
    <row r="17005" spans="1:4" x14ac:dyDescent="0.25">
      <c r="A17005">
        <v>340080</v>
      </c>
      <c r="B17005">
        <v>125071.508258</v>
      </c>
      <c r="C17005">
        <v>1E-4</v>
      </c>
      <c r="D17005">
        <v>0.53109399999999996</v>
      </c>
    </row>
    <row r="17006" spans="1:4" x14ac:dyDescent="0.25">
      <c r="A17006">
        <v>340100</v>
      </c>
      <c r="B17006">
        <v>125078.894548</v>
      </c>
      <c r="C17006">
        <v>1E-4</v>
      </c>
      <c r="D17006">
        <v>0.34223199999999998</v>
      </c>
    </row>
    <row r="17007" spans="1:4" x14ac:dyDescent="0.25">
      <c r="A17007">
        <v>340120</v>
      </c>
      <c r="B17007">
        <v>125086.202267</v>
      </c>
      <c r="C17007">
        <v>1E-4</v>
      </c>
      <c r="D17007">
        <v>0.71632099999999999</v>
      </c>
    </row>
    <row r="17008" spans="1:4" x14ac:dyDescent="0.25">
      <c r="A17008">
        <v>340140</v>
      </c>
      <c r="B17008">
        <v>125093.569921</v>
      </c>
      <c r="C17008">
        <v>1E-4</v>
      </c>
      <c r="D17008">
        <v>0.21523600000000001</v>
      </c>
    </row>
    <row r="17009" spans="1:4" x14ac:dyDescent="0.25">
      <c r="A17009">
        <v>340160</v>
      </c>
      <c r="B17009">
        <v>125100.949697</v>
      </c>
      <c r="C17009">
        <v>1E-4</v>
      </c>
      <c r="D17009">
        <v>0.483935</v>
      </c>
    </row>
    <row r="17010" spans="1:4" x14ac:dyDescent="0.25">
      <c r="A17010">
        <v>340180</v>
      </c>
      <c r="B17010">
        <v>125108.55720900001</v>
      </c>
      <c r="C17010">
        <v>1E-4</v>
      </c>
      <c r="D17010">
        <v>0.56515199999999999</v>
      </c>
    </row>
    <row r="17011" spans="1:4" x14ac:dyDescent="0.25">
      <c r="A17011">
        <v>340200</v>
      </c>
      <c r="B17011">
        <v>125116.025511</v>
      </c>
      <c r="C17011">
        <v>1E-4</v>
      </c>
      <c r="D17011">
        <v>0.401559</v>
      </c>
    </row>
    <row r="17012" spans="1:4" x14ac:dyDescent="0.25">
      <c r="A17012">
        <v>340220</v>
      </c>
      <c r="B17012">
        <v>125123.236395</v>
      </c>
      <c r="C17012">
        <v>1E-4</v>
      </c>
      <c r="D17012">
        <v>0.19892899999999999</v>
      </c>
    </row>
    <row r="17013" spans="1:4" x14ac:dyDescent="0.25">
      <c r="A17013">
        <v>340240</v>
      </c>
      <c r="B17013">
        <v>125130.478065</v>
      </c>
      <c r="C17013">
        <v>1E-4</v>
      </c>
      <c r="D17013">
        <v>0.33792699999999998</v>
      </c>
    </row>
    <row r="17014" spans="1:4" x14ac:dyDescent="0.25">
      <c r="A17014">
        <v>340260</v>
      </c>
      <c r="B17014">
        <v>125137.921926</v>
      </c>
      <c r="C17014">
        <v>1E-4</v>
      </c>
      <c r="D17014">
        <v>0.138793</v>
      </c>
    </row>
    <row r="17015" spans="1:4" x14ac:dyDescent="0.25">
      <c r="A17015">
        <v>340280</v>
      </c>
      <c r="B17015">
        <v>125145.459415</v>
      </c>
      <c r="C17015">
        <v>1E-4</v>
      </c>
      <c r="D17015">
        <v>0.35303800000000002</v>
      </c>
    </row>
    <row r="17016" spans="1:4" x14ac:dyDescent="0.25">
      <c r="A17016">
        <v>340300</v>
      </c>
      <c r="B17016">
        <v>125152.79197599999</v>
      </c>
      <c r="C17016">
        <v>1E-4</v>
      </c>
      <c r="D17016">
        <v>0.135717</v>
      </c>
    </row>
    <row r="17017" spans="1:4" x14ac:dyDescent="0.25">
      <c r="A17017">
        <v>340320</v>
      </c>
      <c r="B17017">
        <v>125160.28529299999</v>
      </c>
      <c r="C17017">
        <v>1E-4</v>
      </c>
      <c r="D17017">
        <v>0.57108499999999995</v>
      </c>
    </row>
    <row r="17018" spans="1:4" x14ac:dyDescent="0.25">
      <c r="A17018">
        <v>340340</v>
      </c>
      <c r="B17018">
        <v>125167.662684</v>
      </c>
      <c r="C17018">
        <v>1E-4</v>
      </c>
      <c r="D17018">
        <v>0.15933</v>
      </c>
    </row>
    <row r="17019" spans="1:4" x14ac:dyDescent="0.25">
      <c r="A17019">
        <v>340360</v>
      </c>
      <c r="B17019">
        <v>125175.023027</v>
      </c>
      <c r="C17019">
        <v>1E-4</v>
      </c>
      <c r="D17019">
        <v>6.09612E-2</v>
      </c>
    </row>
    <row r="17020" spans="1:4" x14ac:dyDescent="0.25">
      <c r="A17020">
        <v>340380</v>
      </c>
      <c r="B17020">
        <v>125182.456485</v>
      </c>
      <c r="C17020">
        <v>1E-4</v>
      </c>
      <c r="D17020">
        <v>0.39387899999999998</v>
      </c>
    </row>
    <row r="17021" spans="1:4" x14ac:dyDescent="0.25">
      <c r="A17021">
        <v>340400</v>
      </c>
      <c r="B17021">
        <v>125189.773615</v>
      </c>
      <c r="C17021">
        <v>1E-4</v>
      </c>
      <c r="D17021">
        <v>0.486958</v>
      </c>
    </row>
    <row r="17022" spans="1:4" x14ac:dyDescent="0.25">
      <c r="A17022">
        <v>340420</v>
      </c>
      <c r="B17022">
        <v>125197.05512600001</v>
      </c>
      <c r="C17022">
        <v>1E-4</v>
      </c>
      <c r="D17022">
        <v>0.313587</v>
      </c>
    </row>
    <row r="17023" spans="1:4" x14ac:dyDescent="0.25">
      <c r="A17023">
        <v>340440</v>
      </c>
      <c r="B17023">
        <v>125204.336117</v>
      </c>
      <c r="C17023">
        <v>1E-4</v>
      </c>
      <c r="D17023">
        <v>0.29023900000000002</v>
      </c>
    </row>
    <row r="17024" spans="1:4" x14ac:dyDescent="0.25">
      <c r="A17024">
        <v>340460</v>
      </c>
      <c r="B17024">
        <v>125211.541182</v>
      </c>
      <c r="C17024">
        <v>1E-4</v>
      </c>
      <c r="D17024">
        <v>6.3684199999999996E-2</v>
      </c>
    </row>
    <row r="17025" spans="1:4" x14ac:dyDescent="0.25">
      <c r="A17025">
        <v>340480</v>
      </c>
      <c r="B17025">
        <v>125218.890178</v>
      </c>
      <c r="C17025">
        <v>1E-4</v>
      </c>
      <c r="D17025">
        <v>0.17666100000000001</v>
      </c>
    </row>
    <row r="17026" spans="1:4" x14ac:dyDescent="0.25">
      <c r="A17026">
        <v>340500</v>
      </c>
      <c r="B17026">
        <v>125226.27349399999</v>
      </c>
      <c r="C17026">
        <v>1E-4</v>
      </c>
      <c r="D17026">
        <v>0.12831999999999999</v>
      </c>
    </row>
    <row r="17027" spans="1:4" x14ac:dyDescent="0.25">
      <c r="A17027">
        <v>340520</v>
      </c>
      <c r="B17027">
        <v>125233.664103</v>
      </c>
      <c r="C17027">
        <v>1E-4</v>
      </c>
      <c r="D17027">
        <v>0.34423700000000002</v>
      </c>
    </row>
    <row r="17028" spans="1:4" x14ac:dyDescent="0.25">
      <c r="A17028">
        <v>340540</v>
      </c>
      <c r="B17028">
        <v>125240.98794799999</v>
      </c>
      <c r="C17028">
        <v>1E-4</v>
      </c>
      <c r="D17028">
        <v>0.18465100000000001</v>
      </c>
    </row>
    <row r="17029" spans="1:4" x14ac:dyDescent="0.25">
      <c r="A17029">
        <v>340560</v>
      </c>
      <c r="B17029">
        <v>125248.376688</v>
      </c>
      <c r="C17029">
        <v>1E-4</v>
      </c>
      <c r="D17029">
        <v>0.43814500000000001</v>
      </c>
    </row>
    <row r="17030" spans="1:4" x14ac:dyDescent="0.25">
      <c r="A17030">
        <v>340580</v>
      </c>
      <c r="B17030">
        <v>125255.647939</v>
      </c>
      <c r="C17030">
        <v>1E-4</v>
      </c>
      <c r="D17030">
        <v>8.0853599999999998E-2</v>
      </c>
    </row>
    <row r="17031" spans="1:4" x14ac:dyDescent="0.25">
      <c r="A17031">
        <v>340600</v>
      </c>
      <c r="B17031">
        <v>125263.07055999999</v>
      </c>
      <c r="C17031">
        <v>1E-4</v>
      </c>
      <c r="D17031">
        <v>0.73216499999999995</v>
      </c>
    </row>
    <row r="17032" spans="1:4" x14ac:dyDescent="0.25">
      <c r="A17032">
        <v>340620</v>
      </c>
      <c r="B17032">
        <v>125270.595952</v>
      </c>
      <c r="C17032">
        <v>1E-4</v>
      </c>
      <c r="D17032">
        <v>0.450098</v>
      </c>
    </row>
    <row r="17033" spans="1:4" x14ac:dyDescent="0.25">
      <c r="A17033">
        <v>340640</v>
      </c>
      <c r="B17033">
        <v>125277.883193</v>
      </c>
      <c r="C17033">
        <v>1E-4</v>
      </c>
      <c r="D17033">
        <v>0.43524400000000002</v>
      </c>
    </row>
    <row r="17034" spans="1:4" x14ac:dyDescent="0.25">
      <c r="A17034">
        <v>340660</v>
      </c>
      <c r="B17034">
        <v>125285.213902</v>
      </c>
      <c r="C17034">
        <v>1E-4</v>
      </c>
      <c r="D17034">
        <v>0.33514300000000002</v>
      </c>
    </row>
    <row r="17035" spans="1:4" x14ac:dyDescent="0.25">
      <c r="A17035">
        <v>340680</v>
      </c>
      <c r="B17035">
        <v>125292.49728700001</v>
      </c>
      <c r="C17035">
        <v>1E-4</v>
      </c>
      <c r="D17035">
        <v>0.14760100000000001</v>
      </c>
    </row>
    <row r="17036" spans="1:4" x14ac:dyDescent="0.25">
      <c r="A17036">
        <v>340700</v>
      </c>
      <c r="B17036">
        <v>125299.98157600001</v>
      </c>
      <c r="C17036">
        <v>1E-4</v>
      </c>
      <c r="D17036">
        <v>0.50519800000000004</v>
      </c>
    </row>
    <row r="17037" spans="1:4" x14ac:dyDescent="0.25">
      <c r="A17037">
        <v>340720</v>
      </c>
      <c r="B17037">
        <v>125307.381628</v>
      </c>
      <c r="C17037">
        <v>1E-4</v>
      </c>
      <c r="D17037">
        <v>0.45767000000000002</v>
      </c>
    </row>
    <row r="17038" spans="1:4" x14ac:dyDescent="0.25">
      <c r="A17038">
        <v>340740</v>
      </c>
      <c r="B17038">
        <v>125314.629168</v>
      </c>
      <c r="C17038">
        <v>1E-4</v>
      </c>
      <c r="D17038">
        <v>0.12679499999999999</v>
      </c>
    </row>
    <row r="17039" spans="1:4" x14ac:dyDescent="0.25">
      <c r="A17039">
        <v>340760</v>
      </c>
      <c r="B17039">
        <v>125322.015673</v>
      </c>
      <c r="C17039">
        <v>1E-4</v>
      </c>
      <c r="D17039">
        <v>0.42707400000000001</v>
      </c>
    </row>
    <row r="17040" spans="1:4" x14ac:dyDescent="0.25">
      <c r="A17040">
        <v>340780</v>
      </c>
      <c r="B17040">
        <v>125329.599201</v>
      </c>
      <c r="C17040">
        <v>1E-4</v>
      </c>
      <c r="D17040">
        <v>0.675535</v>
      </c>
    </row>
    <row r="17041" spans="1:4" x14ac:dyDescent="0.25">
      <c r="A17041">
        <v>340800</v>
      </c>
      <c r="B17041">
        <v>125337.005663</v>
      </c>
      <c r="C17041">
        <v>1E-4</v>
      </c>
      <c r="D17041">
        <v>0.19921700000000001</v>
      </c>
    </row>
    <row r="17042" spans="1:4" x14ac:dyDescent="0.25">
      <c r="A17042">
        <v>340820</v>
      </c>
      <c r="B17042">
        <v>125344.283748</v>
      </c>
      <c r="C17042">
        <v>1E-4</v>
      </c>
      <c r="D17042">
        <v>0.117631</v>
      </c>
    </row>
    <row r="17043" spans="1:4" x14ac:dyDescent="0.25">
      <c r="A17043">
        <v>340840</v>
      </c>
      <c r="B17043">
        <v>125351.641279</v>
      </c>
      <c r="C17043">
        <v>1E-4</v>
      </c>
      <c r="D17043">
        <v>0.34536800000000001</v>
      </c>
    </row>
    <row r="17044" spans="1:4" x14ac:dyDescent="0.25">
      <c r="A17044">
        <v>340860</v>
      </c>
      <c r="B17044">
        <v>125359.154557</v>
      </c>
      <c r="C17044">
        <v>1E-4</v>
      </c>
      <c r="D17044">
        <v>9.8734500000000003E-2</v>
      </c>
    </row>
    <row r="17045" spans="1:4" x14ac:dyDescent="0.25">
      <c r="A17045">
        <v>340880</v>
      </c>
      <c r="B17045">
        <v>125366.585479</v>
      </c>
      <c r="C17045">
        <v>1E-4</v>
      </c>
      <c r="D17045">
        <v>0.39936199999999999</v>
      </c>
    </row>
    <row r="17046" spans="1:4" x14ac:dyDescent="0.25">
      <c r="A17046">
        <v>340900</v>
      </c>
      <c r="B17046">
        <v>125374.117187</v>
      </c>
      <c r="C17046">
        <v>1E-4</v>
      </c>
      <c r="D17046">
        <v>0.18798799999999999</v>
      </c>
    </row>
    <row r="17047" spans="1:4" x14ac:dyDescent="0.25">
      <c r="A17047">
        <v>340920</v>
      </c>
      <c r="B17047">
        <v>125381.399735</v>
      </c>
      <c r="C17047">
        <v>1E-4</v>
      </c>
      <c r="D17047">
        <v>6.1573700000000002E-2</v>
      </c>
    </row>
    <row r="17048" spans="1:4" x14ac:dyDescent="0.25">
      <c r="A17048">
        <v>340940</v>
      </c>
      <c r="B17048">
        <v>125388.840656</v>
      </c>
      <c r="C17048">
        <v>1E-4</v>
      </c>
      <c r="D17048">
        <v>0.43267899999999998</v>
      </c>
    </row>
    <row r="17049" spans="1:4" x14ac:dyDescent="0.25">
      <c r="A17049">
        <v>340960</v>
      </c>
      <c r="B17049">
        <v>125395.985996</v>
      </c>
      <c r="C17049">
        <v>1E-4</v>
      </c>
      <c r="D17049">
        <v>5.61066E-2</v>
      </c>
    </row>
    <row r="17050" spans="1:4" x14ac:dyDescent="0.25">
      <c r="A17050">
        <v>340980</v>
      </c>
      <c r="B17050">
        <v>125403.496506</v>
      </c>
      <c r="C17050">
        <v>1E-4</v>
      </c>
      <c r="D17050">
        <v>0.45489400000000002</v>
      </c>
    </row>
    <row r="17051" spans="1:4" x14ac:dyDescent="0.25">
      <c r="A17051">
        <v>341000</v>
      </c>
      <c r="B17051">
        <v>125410.905963</v>
      </c>
      <c r="C17051">
        <v>1E-4</v>
      </c>
      <c r="D17051">
        <v>8.7169999999999997E-2</v>
      </c>
    </row>
    <row r="17052" spans="1:4" x14ac:dyDescent="0.25">
      <c r="A17052">
        <v>341020</v>
      </c>
      <c r="B17052">
        <v>125418.268558</v>
      </c>
      <c r="C17052">
        <v>1E-4</v>
      </c>
      <c r="D17052">
        <v>0.38802999999999999</v>
      </c>
    </row>
    <row r="17053" spans="1:4" x14ac:dyDescent="0.25">
      <c r="A17053">
        <v>341040</v>
      </c>
      <c r="B17053">
        <v>125425.644382</v>
      </c>
      <c r="C17053">
        <v>1E-4</v>
      </c>
      <c r="D17053">
        <v>6.4845100000000003E-2</v>
      </c>
    </row>
    <row r="17054" spans="1:4" x14ac:dyDescent="0.25">
      <c r="A17054">
        <v>341060</v>
      </c>
      <c r="B17054">
        <v>125432.862933</v>
      </c>
      <c r="C17054">
        <v>1E-4</v>
      </c>
      <c r="D17054">
        <v>0.58125599999999999</v>
      </c>
    </row>
    <row r="17055" spans="1:4" x14ac:dyDescent="0.25">
      <c r="A17055">
        <v>341080</v>
      </c>
      <c r="B17055">
        <v>125440.19171</v>
      </c>
      <c r="C17055">
        <v>1E-4</v>
      </c>
      <c r="D17055">
        <v>0.37968000000000002</v>
      </c>
    </row>
    <row r="17056" spans="1:4" x14ac:dyDescent="0.25">
      <c r="A17056">
        <v>341100</v>
      </c>
      <c r="B17056">
        <v>125447.54517100001</v>
      </c>
      <c r="C17056">
        <v>1E-4</v>
      </c>
      <c r="D17056">
        <v>0.51872600000000002</v>
      </c>
    </row>
    <row r="17057" spans="1:4" x14ac:dyDescent="0.25">
      <c r="A17057">
        <v>341120</v>
      </c>
      <c r="B17057">
        <v>125454.798969</v>
      </c>
      <c r="C17057">
        <v>1E-4</v>
      </c>
      <c r="D17057">
        <v>0.36820599999999998</v>
      </c>
    </row>
    <row r="17058" spans="1:4" x14ac:dyDescent="0.25">
      <c r="A17058">
        <v>341140</v>
      </c>
      <c r="B17058">
        <v>125462.112519</v>
      </c>
      <c r="C17058">
        <v>1E-4</v>
      </c>
      <c r="D17058">
        <v>0.56577599999999995</v>
      </c>
    </row>
    <row r="17059" spans="1:4" x14ac:dyDescent="0.25">
      <c r="A17059">
        <v>341160</v>
      </c>
      <c r="B17059">
        <v>125469.528196</v>
      </c>
      <c r="C17059">
        <v>1E-4</v>
      </c>
      <c r="D17059">
        <v>8.6398699999999995E-2</v>
      </c>
    </row>
    <row r="17060" spans="1:4" x14ac:dyDescent="0.25">
      <c r="A17060">
        <v>341180</v>
      </c>
      <c r="B17060">
        <v>125476.636037</v>
      </c>
      <c r="C17060">
        <v>1E-4</v>
      </c>
      <c r="D17060">
        <v>0.453432</v>
      </c>
    </row>
    <row r="17061" spans="1:4" x14ac:dyDescent="0.25">
      <c r="A17061">
        <v>341200</v>
      </c>
      <c r="B17061">
        <v>125484.057205</v>
      </c>
      <c r="C17061">
        <v>1E-4</v>
      </c>
      <c r="D17061">
        <v>0.61769399999999997</v>
      </c>
    </row>
    <row r="17062" spans="1:4" x14ac:dyDescent="0.25">
      <c r="A17062">
        <v>341220</v>
      </c>
      <c r="B17062">
        <v>125491.339401</v>
      </c>
      <c r="C17062">
        <v>1E-4</v>
      </c>
      <c r="D17062">
        <v>0.18243599999999999</v>
      </c>
    </row>
    <row r="17063" spans="1:4" x14ac:dyDescent="0.25">
      <c r="A17063">
        <v>341240</v>
      </c>
      <c r="B17063">
        <v>125498.71588800001</v>
      </c>
      <c r="C17063">
        <v>1E-4</v>
      </c>
      <c r="D17063">
        <v>4.7226499999999998E-2</v>
      </c>
    </row>
    <row r="17064" spans="1:4" x14ac:dyDescent="0.25">
      <c r="A17064">
        <v>341260</v>
      </c>
      <c r="B17064">
        <v>125506.109388</v>
      </c>
      <c r="C17064">
        <v>1E-4</v>
      </c>
      <c r="D17064">
        <v>0.40290100000000001</v>
      </c>
    </row>
    <row r="17065" spans="1:4" x14ac:dyDescent="0.25">
      <c r="A17065">
        <v>341280</v>
      </c>
      <c r="B17065">
        <v>125513.632314</v>
      </c>
      <c r="C17065">
        <v>1E-4</v>
      </c>
      <c r="D17065">
        <v>0.29625099999999999</v>
      </c>
    </row>
    <row r="17066" spans="1:4" x14ac:dyDescent="0.25">
      <c r="A17066">
        <v>341300</v>
      </c>
      <c r="B17066">
        <v>125521.121474</v>
      </c>
      <c r="C17066">
        <v>1E-4</v>
      </c>
      <c r="D17066">
        <v>0.23663200000000001</v>
      </c>
    </row>
    <row r="17067" spans="1:4" x14ac:dyDescent="0.25">
      <c r="A17067">
        <v>341320</v>
      </c>
      <c r="B17067">
        <v>125528.446499</v>
      </c>
      <c r="C17067">
        <v>1E-4</v>
      </c>
      <c r="D17067">
        <v>0.101801</v>
      </c>
    </row>
    <row r="17068" spans="1:4" x14ac:dyDescent="0.25">
      <c r="A17068">
        <v>341340</v>
      </c>
      <c r="B17068">
        <v>125535.709487</v>
      </c>
      <c r="C17068">
        <v>1E-4</v>
      </c>
      <c r="D17068">
        <v>0.245361</v>
      </c>
    </row>
    <row r="17069" spans="1:4" x14ac:dyDescent="0.25">
      <c r="A17069">
        <v>341360</v>
      </c>
      <c r="B17069">
        <v>125543.143945</v>
      </c>
      <c r="C17069">
        <v>1E-4</v>
      </c>
      <c r="D17069">
        <v>0.18</v>
      </c>
    </row>
    <row r="17070" spans="1:4" x14ac:dyDescent="0.25">
      <c r="A17070">
        <v>341380</v>
      </c>
      <c r="B17070">
        <v>125550.60423500001</v>
      </c>
      <c r="C17070">
        <v>1E-4</v>
      </c>
      <c r="D17070">
        <v>0.38322600000000001</v>
      </c>
    </row>
    <row r="17071" spans="1:4" x14ac:dyDescent="0.25">
      <c r="A17071">
        <v>341400</v>
      </c>
      <c r="B17071">
        <v>125557.968066</v>
      </c>
      <c r="C17071">
        <v>1E-4</v>
      </c>
      <c r="D17071">
        <v>0.90039400000000003</v>
      </c>
    </row>
    <row r="17072" spans="1:4" x14ac:dyDescent="0.25">
      <c r="A17072">
        <v>341420</v>
      </c>
      <c r="B17072">
        <v>125565.313432</v>
      </c>
      <c r="C17072">
        <v>1E-4</v>
      </c>
      <c r="D17072">
        <v>0.54196</v>
      </c>
    </row>
    <row r="17073" spans="1:4" x14ac:dyDescent="0.25">
      <c r="A17073">
        <v>341440</v>
      </c>
      <c r="B17073">
        <v>125572.477398</v>
      </c>
      <c r="C17073">
        <v>1E-4</v>
      </c>
      <c r="D17073">
        <v>0.18023800000000001</v>
      </c>
    </row>
    <row r="17074" spans="1:4" x14ac:dyDescent="0.25">
      <c r="A17074">
        <v>341460</v>
      </c>
      <c r="B17074">
        <v>125579.790439</v>
      </c>
      <c r="C17074">
        <v>1E-4</v>
      </c>
      <c r="D17074">
        <v>0.43777700000000003</v>
      </c>
    </row>
    <row r="17075" spans="1:4" x14ac:dyDescent="0.25">
      <c r="A17075">
        <v>341480</v>
      </c>
      <c r="B17075">
        <v>125587.176872</v>
      </c>
      <c r="C17075">
        <v>1E-4</v>
      </c>
      <c r="D17075">
        <v>0.136021</v>
      </c>
    </row>
    <row r="17076" spans="1:4" x14ac:dyDescent="0.25">
      <c r="A17076">
        <v>341500</v>
      </c>
      <c r="B17076">
        <v>125594.616184</v>
      </c>
      <c r="C17076">
        <v>1E-4</v>
      </c>
      <c r="D17076">
        <v>0.323772</v>
      </c>
    </row>
    <row r="17077" spans="1:4" x14ac:dyDescent="0.25">
      <c r="A17077">
        <v>341520</v>
      </c>
      <c r="B17077">
        <v>125601.95227199999</v>
      </c>
      <c r="C17077">
        <v>1E-4</v>
      </c>
      <c r="D17077">
        <v>0.542798</v>
      </c>
    </row>
    <row r="17078" spans="1:4" x14ac:dyDescent="0.25">
      <c r="A17078">
        <v>341540</v>
      </c>
      <c r="B17078">
        <v>125609.31357300001</v>
      </c>
      <c r="C17078">
        <v>1E-4</v>
      </c>
      <c r="D17078">
        <v>0.34944500000000001</v>
      </c>
    </row>
    <row r="17079" spans="1:4" x14ac:dyDescent="0.25">
      <c r="A17079">
        <v>341560</v>
      </c>
      <c r="B17079">
        <v>125616.64051700001</v>
      </c>
      <c r="C17079">
        <v>1E-4</v>
      </c>
      <c r="D17079">
        <v>0.61723099999999997</v>
      </c>
    </row>
    <row r="17080" spans="1:4" x14ac:dyDescent="0.25">
      <c r="A17080">
        <v>341580</v>
      </c>
      <c r="B17080">
        <v>125623.899639</v>
      </c>
      <c r="C17080">
        <v>1E-4</v>
      </c>
      <c r="D17080">
        <v>0.44373299999999999</v>
      </c>
    </row>
    <row r="17081" spans="1:4" x14ac:dyDescent="0.25">
      <c r="A17081">
        <v>341600</v>
      </c>
      <c r="B17081">
        <v>125631.31972499999</v>
      </c>
      <c r="C17081">
        <v>1E-4</v>
      </c>
      <c r="D17081">
        <v>0.246308</v>
      </c>
    </row>
    <row r="17082" spans="1:4" x14ac:dyDescent="0.25">
      <c r="A17082">
        <v>341620</v>
      </c>
      <c r="B17082">
        <v>125638.87942</v>
      </c>
      <c r="C17082">
        <v>1E-4</v>
      </c>
      <c r="D17082">
        <v>0.74481299999999995</v>
      </c>
    </row>
    <row r="17083" spans="1:4" x14ac:dyDescent="0.25">
      <c r="A17083">
        <v>341640</v>
      </c>
      <c r="B17083">
        <v>125646.202387</v>
      </c>
      <c r="C17083">
        <v>1E-4</v>
      </c>
      <c r="D17083">
        <v>0.425896</v>
      </c>
    </row>
    <row r="17084" spans="1:4" x14ac:dyDescent="0.25">
      <c r="A17084">
        <v>341660</v>
      </c>
      <c r="B17084">
        <v>125653.659615</v>
      </c>
      <c r="C17084">
        <v>1E-4</v>
      </c>
      <c r="D17084">
        <v>0.41252299999999997</v>
      </c>
    </row>
    <row r="17085" spans="1:4" x14ac:dyDescent="0.25">
      <c r="A17085">
        <v>341680</v>
      </c>
      <c r="B17085">
        <v>125661.027242</v>
      </c>
      <c r="C17085">
        <v>1E-4</v>
      </c>
      <c r="D17085">
        <v>0.462951</v>
      </c>
    </row>
    <row r="17086" spans="1:4" x14ac:dyDescent="0.25">
      <c r="A17086">
        <v>341700</v>
      </c>
      <c r="B17086">
        <v>125668.328683</v>
      </c>
      <c r="C17086">
        <v>1E-4</v>
      </c>
      <c r="D17086">
        <v>0.38373800000000002</v>
      </c>
    </row>
    <row r="17087" spans="1:4" x14ac:dyDescent="0.25">
      <c r="A17087">
        <v>341720</v>
      </c>
      <c r="B17087">
        <v>125675.78056499999</v>
      </c>
      <c r="C17087">
        <v>1E-4</v>
      </c>
      <c r="D17087">
        <v>0.26732299999999998</v>
      </c>
    </row>
    <row r="17088" spans="1:4" x14ac:dyDescent="0.25">
      <c r="A17088">
        <v>341740</v>
      </c>
      <c r="B17088">
        <v>125683.255985</v>
      </c>
      <c r="C17088">
        <v>1E-4</v>
      </c>
      <c r="D17088">
        <v>0.25430799999999998</v>
      </c>
    </row>
    <row r="17089" spans="1:4" x14ac:dyDescent="0.25">
      <c r="A17089">
        <v>341760</v>
      </c>
      <c r="B17089">
        <v>125690.66700099999</v>
      </c>
      <c r="C17089">
        <v>1E-4</v>
      </c>
      <c r="D17089">
        <v>0.19572600000000001</v>
      </c>
    </row>
    <row r="17090" spans="1:4" x14ac:dyDescent="0.25">
      <c r="A17090">
        <v>341780</v>
      </c>
      <c r="B17090">
        <v>125697.831466</v>
      </c>
      <c r="C17090">
        <v>1E-4</v>
      </c>
      <c r="D17090">
        <v>5.3439E-2</v>
      </c>
    </row>
    <row r="17091" spans="1:4" x14ac:dyDescent="0.25">
      <c r="A17091">
        <v>341800</v>
      </c>
      <c r="B17091">
        <v>125705.318285</v>
      </c>
      <c r="C17091">
        <v>1E-4</v>
      </c>
      <c r="D17091">
        <v>0.35908800000000002</v>
      </c>
    </row>
    <row r="17092" spans="1:4" x14ac:dyDescent="0.25">
      <c r="A17092">
        <v>341820</v>
      </c>
      <c r="B17092">
        <v>125712.62299</v>
      </c>
      <c r="C17092">
        <v>1E-4</v>
      </c>
      <c r="D17092">
        <v>0.481707</v>
      </c>
    </row>
    <row r="17093" spans="1:4" x14ac:dyDescent="0.25">
      <c r="A17093">
        <v>341840</v>
      </c>
      <c r="B17093">
        <v>125720.1341</v>
      </c>
      <c r="C17093">
        <v>1E-4</v>
      </c>
      <c r="D17093">
        <v>0.235264</v>
      </c>
    </row>
    <row r="17094" spans="1:4" x14ac:dyDescent="0.25">
      <c r="A17094">
        <v>341860</v>
      </c>
      <c r="B17094">
        <v>125727.412734</v>
      </c>
      <c r="C17094">
        <v>1E-4</v>
      </c>
      <c r="D17094">
        <v>5.5003299999999998E-2</v>
      </c>
    </row>
    <row r="17095" spans="1:4" x14ac:dyDescent="0.25">
      <c r="A17095">
        <v>341880</v>
      </c>
      <c r="B17095">
        <v>125734.77933999999</v>
      </c>
      <c r="C17095">
        <v>1E-4</v>
      </c>
      <c r="D17095">
        <v>0.28536299999999998</v>
      </c>
    </row>
    <row r="17096" spans="1:4" x14ac:dyDescent="0.25">
      <c r="A17096">
        <v>341900</v>
      </c>
      <c r="B17096">
        <v>125742.215864</v>
      </c>
      <c r="C17096">
        <v>1E-4</v>
      </c>
      <c r="D17096">
        <v>0.392982</v>
      </c>
    </row>
    <row r="17097" spans="1:4" x14ac:dyDescent="0.25">
      <c r="A17097">
        <v>341920</v>
      </c>
      <c r="B17097">
        <v>125749.735481</v>
      </c>
      <c r="C17097">
        <v>1E-4</v>
      </c>
      <c r="D17097">
        <v>0.467115</v>
      </c>
    </row>
    <row r="17098" spans="1:4" x14ac:dyDescent="0.25">
      <c r="A17098">
        <v>341940</v>
      </c>
      <c r="B17098">
        <v>125757.178673</v>
      </c>
      <c r="C17098">
        <v>1E-4</v>
      </c>
      <c r="D17098">
        <v>9.1230000000000006E-2</v>
      </c>
    </row>
    <row r="17099" spans="1:4" x14ac:dyDescent="0.25">
      <c r="A17099">
        <v>341960</v>
      </c>
      <c r="B17099">
        <v>125764.42314100001</v>
      </c>
      <c r="C17099">
        <v>1E-4</v>
      </c>
      <c r="D17099">
        <v>0.58214399999999999</v>
      </c>
    </row>
    <row r="17100" spans="1:4" x14ac:dyDescent="0.25">
      <c r="A17100">
        <v>341980</v>
      </c>
      <c r="B17100">
        <v>125771.75567100001</v>
      </c>
      <c r="C17100">
        <v>1E-4</v>
      </c>
      <c r="D17100">
        <v>3.9372999999999998E-2</v>
      </c>
    </row>
    <row r="17101" spans="1:4" x14ac:dyDescent="0.25">
      <c r="A17101">
        <v>342000</v>
      </c>
      <c r="B17101">
        <v>125779.091094</v>
      </c>
      <c r="C17101">
        <v>1E-4</v>
      </c>
      <c r="D17101">
        <v>0.27009699999999998</v>
      </c>
    </row>
    <row r="17102" spans="1:4" x14ac:dyDescent="0.25">
      <c r="A17102">
        <v>342020</v>
      </c>
      <c r="B17102">
        <v>125786.331143</v>
      </c>
      <c r="C17102">
        <v>1E-4</v>
      </c>
      <c r="D17102">
        <v>0.73811899999999997</v>
      </c>
    </row>
    <row r="17103" spans="1:4" x14ac:dyDescent="0.25">
      <c r="A17103">
        <v>342040</v>
      </c>
      <c r="B17103">
        <v>125793.672708</v>
      </c>
      <c r="C17103">
        <v>1E-4</v>
      </c>
      <c r="D17103">
        <v>0.51816300000000004</v>
      </c>
    </row>
    <row r="17104" spans="1:4" x14ac:dyDescent="0.25">
      <c r="A17104">
        <v>342060</v>
      </c>
      <c r="B17104">
        <v>125800.980262</v>
      </c>
      <c r="C17104">
        <v>1E-4</v>
      </c>
      <c r="D17104">
        <v>0.38585000000000003</v>
      </c>
    </row>
    <row r="17105" spans="1:4" x14ac:dyDescent="0.25">
      <c r="A17105">
        <v>342080</v>
      </c>
      <c r="B17105">
        <v>125808.23805099999</v>
      </c>
      <c r="C17105">
        <v>1E-4</v>
      </c>
      <c r="D17105">
        <v>0.20450199999999999</v>
      </c>
    </row>
    <row r="17106" spans="1:4" x14ac:dyDescent="0.25">
      <c r="A17106">
        <v>342100</v>
      </c>
      <c r="B17106">
        <v>125815.955191</v>
      </c>
      <c r="C17106">
        <v>1E-4</v>
      </c>
      <c r="D17106">
        <v>0.19809199999999999</v>
      </c>
    </row>
    <row r="17107" spans="1:4" x14ac:dyDescent="0.25">
      <c r="A17107">
        <v>342120</v>
      </c>
      <c r="B17107">
        <v>125823.442346</v>
      </c>
      <c r="C17107">
        <v>1E-4</v>
      </c>
      <c r="D17107">
        <v>0.42088399999999998</v>
      </c>
    </row>
    <row r="17108" spans="1:4" x14ac:dyDescent="0.25">
      <c r="A17108">
        <v>342140</v>
      </c>
      <c r="B17108">
        <v>125830.69302999999</v>
      </c>
      <c r="C17108">
        <v>1E-4</v>
      </c>
      <c r="D17108">
        <v>0.10759000000000001</v>
      </c>
    </row>
    <row r="17109" spans="1:4" x14ac:dyDescent="0.25">
      <c r="A17109">
        <v>342160</v>
      </c>
      <c r="B17109">
        <v>125838.046617</v>
      </c>
      <c r="C17109">
        <v>1E-4</v>
      </c>
      <c r="D17109">
        <v>0.49201299999999998</v>
      </c>
    </row>
    <row r="17110" spans="1:4" x14ac:dyDescent="0.25">
      <c r="A17110">
        <v>342180</v>
      </c>
      <c r="B17110">
        <v>125845.24230300001</v>
      </c>
      <c r="C17110">
        <v>1E-4</v>
      </c>
      <c r="D17110">
        <v>0.11158</v>
      </c>
    </row>
    <row r="17111" spans="1:4" x14ac:dyDescent="0.25">
      <c r="A17111">
        <v>342200</v>
      </c>
      <c r="B17111">
        <v>125852.528859</v>
      </c>
      <c r="C17111">
        <v>1E-4</v>
      </c>
      <c r="D17111">
        <v>0.205064</v>
      </c>
    </row>
    <row r="17112" spans="1:4" x14ac:dyDescent="0.25">
      <c r="A17112">
        <v>342220</v>
      </c>
      <c r="B17112">
        <v>125859.865662</v>
      </c>
      <c r="C17112">
        <v>1E-4</v>
      </c>
      <c r="D17112">
        <v>0.108115</v>
      </c>
    </row>
    <row r="17113" spans="1:4" x14ac:dyDescent="0.25">
      <c r="A17113">
        <v>342240</v>
      </c>
      <c r="B17113">
        <v>125867.181427</v>
      </c>
      <c r="C17113">
        <v>1E-4</v>
      </c>
      <c r="D17113">
        <v>0.10971599999999999</v>
      </c>
    </row>
    <row r="17114" spans="1:4" x14ac:dyDescent="0.25">
      <c r="A17114">
        <v>342260</v>
      </c>
      <c r="B17114">
        <v>125874.593716</v>
      </c>
      <c r="C17114">
        <v>1E-4</v>
      </c>
      <c r="D17114">
        <v>0.59372400000000003</v>
      </c>
    </row>
    <row r="17115" spans="1:4" x14ac:dyDescent="0.25">
      <c r="A17115">
        <v>342280</v>
      </c>
      <c r="B17115">
        <v>125881.966086</v>
      </c>
      <c r="C17115">
        <v>1E-4</v>
      </c>
      <c r="D17115">
        <v>0.414491</v>
      </c>
    </row>
    <row r="17116" spans="1:4" x14ac:dyDescent="0.25">
      <c r="A17116">
        <v>342300</v>
      </c>
      <c r="B17116">
        <v>125889.36234399999</v>
      </c>
      <c r="C17116">
        <v>1E-4</v>
      </c>
      <c r="D17116">
        <v>0.20872099999999999</v>
      </c>
    </row>
    <row r="17117" spans="1:4" x14ac:dyDescent="0.25">
      <c r="A17117">
        <v>342320</v>
      </c>
      <c r="B17117">
        <v>125896.74877000001</v>
      </c>
      <c r="C17117">
        <v>1E-4</v>
      </c>
      <c r="D17117">
        <v>0.240089</v>
      </c>
    </row>
    <row r="17118" spans="1:4" x14ac:dyDescent="0.25">
      <c r="A17118">
        <v>342340</v>
      </c>
      <c r="B17118">
        <v>125903.978109</v>
      </c>
      <c r="C17118">
        <v>1E-4</v>
      </c>
      <c r="D17118">
        <v>0.27197500000000002</v>
      </c>
    </row>
    <row r="17119" spans="1:4" x14ac:dyDescent="0.25">
      <c r="A17119">
        <v>342360</v>
      </c>
      <c r="B17119">
        <v>125911.19051099999</v>
      </c>
      <c r="C17119">
        <v>1E-4</v>
      </c>
      <c r="D17119">
        <v>0.42344599999999999</v>
      </c>
    </row>
    <row r="17120" spans="1:4" x14ac:dyDescent="0.25">
      <c r="A17120">
        <v>342380</v>
      </c>
      <c r="B17120">
        <v>125918.66418599999</v>
      </c>
      <c r="C17120">
        <v>1E-4</v>
      </c>
      <c r="D17120">
        <v>0.38726500000000003</v>
      </c>
    </row>
    <row r="17121" spans="1:4" x14ac:dyDescent="0.25">
      <c r="A17121">
        <v>342400</v>
      </c>
      <c r="B17121">
        <v>125926.018939</v>
      </c>
      <c r="C17121">
        <v>1E-4</v>
      </c>
      <c r="D17121">
        <v>0.55736600000000003</v>
      </c>
    </row>
    <row r="17122" spans="1:4" x14ac:dyDescent="0.25">
      <c r="A17122">
        <v>342420</v>
      </c>
      <c r="B17122">
        <v>125933.379573</v>
      </c>
      <c r="C17122">
        <v>1E-4</v>
      </c>
      <c r="D17122">
        <v>0.20952599999999999</v>
      </c>
    </row>
    <row r="17123" spans="1:4" x14ac:dyDescent="0.25">
      <c r="A17123">
        <v>342440</v>
      </c>
      <c r="B17123">
        <v>125940.57537399999</v>
      </c>
      <c r="C17123">
        <v>1E-4</v>
      </c>
      <c r="D17123">
        <v>7.2714899999999999E-2</v>
      </c>
    </row>
    <row r="17124" spans="1:4" x14ac:dyDescent="0.25">
      <c r="A17124">
        <v>342460</v>
      </c>
      <c r="B17124">
        <v>125948.105434</v>
      </c>
      <c r="C17124">
        <v>1E-4</v>
      </c>
      <c r="D17124">
        <v>0.57802399999999998</v>
      </c>
    </row>
    <row r="17125" spans="1:4" x14ac:dyDescent="0.25">
      <c r="A17125">
        <v>342480</v>
      </c>
      <c r="B17125">
        <v>125955.601497</v>
      </c>
      <c r="C17125">
        <v>1E-4</v>
      </c>
      <c r="D17125">
        <v>0.15503</v>
      </c>
    </row>
    <row r="17126" spans="1:4" x14ac:dyDescent="0.25">
      <c r="A17126">
        <v>342500</v>
      </c>
      <c r="B17126">
        <v>125962.96591499999</v>
      </c>
      <c r="C17126">
        <v>1E-4</v>
      </c>
      <c r="D17126">
        <v>0.19630700000000001</v>
      </c>
    </row>
    <row r="17127" spans="1:4" x14ac:dyDescent="0.25">
      <c r="A17127">
        <v>342520</v>
      </c>
      <c r="B17127">
        <v>125970.33577200001</v>
      </c>
      <c r="C17127">
        <v>1E-4</v>
      </c>
      <c r="D17127">
        <v>0.711032</v>
      </c>
    </row>
    <row r="17128" spans="1:4" x14ac:dyDescent="0.25">
      <c r="A17128">
        <v>342540</v>
      </c>
      <c r="B17128">
        <v>125977.901182</v>
      </c>
      <c r="C17128">
        <v>1E-4</v>
      </c>
      <c r="D17128">
        <v>0.34747299999999998</v>
      </c>
    </row>
    <row r="17129" spans="1:4" x14ac:dyDescent="0.25">
      <c r="A17129">
        <v>342560</v>
      </c>
      <c r="B17129">
        <v>125985.264045</v>
      </c>
      <c r="C17129">
        <v>1E-4</v>
      </c>
      <c r="D17129">
        <v>0.123261</v>
      </c>
    </row>
    <row r="17130" spans="1:4" x14ac:dyDescent="0.25">
      <c r="A17130">
        <v>342580</v>
      </c>
      <c r="B17130">
        <v>125992.74662400001</v>
      </c>
      <c r="C17130">
        <v>1E-4</v>
      </c>
      <c r="D17130">
        <v>0.44069000000000003</v>
      </c>
    </row>
    <row r="17131" spans="1:4" x14ac:dyDescent="0.25">
      <c r="A17131">
        <v>342600</v>
      </c>
      <c r="B17131">
        <v>126000.068231</v>
      </c>
      <c r="C17131">
        <v>1E-4</v>
      </c>
      <c r="D17131">
        <v>0.183034</v>
      </c>
    </row>
    <row r="17132" spans="1:4" x14ac:dyDescent="0.25">
      <c r="A17132">
        <v>342620</v>
      </c>
      <c r="B17132">
        <v>126007.49080499999</v>
      </c>
      <c r="C17132">
        <v>1E-4</v>
      </c>
      <c r="D17132">
        <v>0.75388900000000003</v>
      </c>
    </row>
    <row r="17133" spans="1:4" x14ac:dyDescent="0.25">
      <c r="A17133">
        <v>342640</v>
      </c>
      <c r="B17133">
        <v>126014.91284</v>
      </c>
      <c r="C17133">
        <v>1E-4</v>
      </c>
      <c r="D17133">
        <v>0.143649</v>
      </c>
    </row>
    <row r="17134" spans="1:4" x14ac:dyDescent="0.25">
      <c r="A17134">
        <v>342660</v>
      </c>
      <c r="B17134">
        <v>126022.187819</v>
      </c>
      <c r="C17134">
        <v>1E-4</v>
      </c>
      <c r="D17134">
        <v>0.68831900000000001</v>
      </c>
    </row>
    <row r="17135" spans="1:4" x14ac:dyDescent="0.25">
      <c r="A17135">
        <v>342680</v>
      </c>
      <c r="B17135">
        <v>126029.581049</v>
      </c>
      <c r="C17135">
        <v>1E-4</v>
      </c>
      <c r="D17135">
        <v>0.44790600000000003</v>
      </c>
    </row>
    <row r="17136" spans="1:4" x14ac:dyDescent="0.25">
      <c r="A17136">
        <v>342700</v>
      </c>
      <c r="B17136">
        <v>126036.95387100001</v>
      </c>
      <c r="C17136">
        <v>1E-4</v>
      </c>
      <c r="D17136">
        <v>6.77923E-2</v>
      </c>
    </row>
    <row r="17137" spans="1:4" x14ac:dyDescent="0.25">
      <c r="A17137">
        <v>342720</v>
      </c>
      <c r="B17137">
        <v>126044.38883900001</v>
      </c>
      <c r="C17137">
        <v>1E-4</v>
      </c>
      <c r="D17137">
        <v>0.152777</v>
      </c>
    </row>
    <row r="17138" spans="1:4" x14ac:dyDescent="0.25">
      <c r="A17138">
        <v>342740</v>
      </c>
      <c r="B17138">
        <v>126051.799913</v>
      </c>
      <c r="C17138">
        <v>1E-4</v>
      </c>
      <c r="D17138">
        <v>0.21303900000000001</v>
      </c>
    </row>
    <row r="17139" spans="1:4" x14ac:dyDescent="0.25">
      <c r="A17139">
        <v>342760</v>
      </c>
      <c r="B17139">
        <v>126059.04900499999</v>
      </c>
      <c r="C17139">
        <v>1E-4</v>
      </c>
      <c r="D17139">
        <v>0.19353200000000001</v>
      </c>
    </row>
    <row r="17140" spans="1:4" x14ac:dyDescent="0.25">
      <c r="A17140">
        <v>342780</v>
      </c>
      <c r="B17140">
        <v>126066.43459999999</v>
      </c>
      <c r="C17140">
        <v>1E-4</v>
      </c>
      <c r="D17140">
        <v>0.10138800000000001</v>
      </c>
    </row>
    <row r="17141" spans="1:4" x14ac:dyDescent="0.25">
      <c r="A17141">
        <v>342800</v>
      </c>
      <c r="B17141">
        <v>126073.72364900001</v>
      </c>
      <c r="C17141">
        <v>1E-4</v>
      </c>
      <c r="D17141">
        <v>0.41228799999999999</v>
      </c>
    </row>
    <row r="17142" spans="1:4" x14ac:dyDescent="0.25">
      <c r="A17142">
        <v>342820</v>
      </c>
      <c r="B17142">
        <v>126080.98029399999</v>
      </c>
      <c r="C17142">
        <v>1E-4</v>
      </c>
      <c r="D17142">
        <v>0.14868999999999999</v>
      </c>
    </row>
    <row r="17143" spans="1:4" x14ac:dyDescent="0.25">
      <c r="A17143">
        <v>342840</v>
      </c>
      <c r="B17143">
        <v>126088.285267</v>
      </c>
      <c r="C17143">
        <v>1E-4</v>
      </c>
      <c r="D17143">
        <v>0.17845800000000001</v>
      </c>
    </row>
    <row r="17144" spans="1:4" x14ac:dyDescent="0.25">
      <c r="A17144">
        <v>342860</v>
      </c>
      <c r="B17144">
        <v>126095.722719</v>
      </c>
      <c r="C17144">
        <v>1E-4</v>
      </c>
      <c r="D17144">
        <v>0.73281499999999999</v>
      </c>
    </row>
    <row r="17145" spans="1:4" x14ac:dyDescent="0.25">
      <c r="A17145">
        <v>342880</v>
      </c>
      <c r="B17145">
        <v>126103.111217</v>
      </c>
      <c r="C17145">
        <v>1E-4</v>
      </c>
      <c r="D17145">
        <v>9.2181799999999994E-2</v>
      </c>
    </row>
    <row r="17146" spans="1:4" x14ac:dyDescent="0.25">
      <c r="A17146">
        <v>342900</v>
      </c>
      <c r="B17146">
        <v>126110.701361</v>
      </c>
      <c r="C17146">
        <v>1E-4</v>
      </c>
      <c r="D17146">
        <v>0.65575899999999998</v>
      </c>
    </row>
    <row r="17147" spans="1:4" x14ac:dyDescent="0.25">
      <c r="A17147">
        <v>342920</v>
      </c>
      <c r="B17147">
        <v>126118.12109299999</v>
      </c>
      <c r="C17147">
        <v>1E-4</v>
      </c>
      <c r="D17147">
        <v>0.69309799999999999</v>
      </c>
    </row>
    <row r="17148" spans="1:4" x14ac:dyDescent="0.25">
      <c r="A17148">
        <v>342940</v>
      </c>
      <c r="B17148">
        <v>126125.441231</v>
      </c>
      <c r="C17148">
        <v>1E-4</v>
      </c>
      <c r="D17148">
        <v>6.2609899999999996E-2</v>
      </c>
    </row>
    <row r="17149" spans="1:4" x14ac:dyDescent="0.25">
      <c r="A17149">
        <v>342960</v>
      </c>
      <c r="B17149">
        <v>126132.848446</v>
      </c>
      <c r="C17149">
        <v>1E-4</v>
      </c>
      <c r="D17149">
        <v>0.55079400000000001</v>
      </c>
    </row>
    <row r="17150" spans="1:4" x14ac:dyDescent="0.25">
      <c r="A17150">
        <v>342980</v>
      </c>
      <c r="B17150">
        <v>126140.218139</v>
      </c>
      <c r="C17150">
        <v>1E-4</v>
      </c>
      <c r="D17150">
        <v>0.210814</v>
      </c>
    </row>
    <row r="17151" spans="1:4" x14ac:dyDescent="0.25">
      <c r="A17151">
        <v>343000</v>
      </c>
      <c r="B17151">
        <v>126147.46657</v>
      </c>
      <c r="C17151">
        <v>1E-4</v>
      </c>
      <c r="D17151">
        <v>0.352995</v>
      </c>
    </row>
    <row r="17152" spans="1:4" x14ac:dyDescent="0.25">
      <c r="A17152">
        <v>343020</v>
      </c>
      <c r="B17152">
        <v>126154.701185</v>
      </c>
      <c r="C17152">
        <v>1E-4</v>
      </c>
      <c r="D17152">
        <v>3.9748600000000002E-2</v>
      </c>
    </row>
    <row r="17153" spans="1:4" x14ac:dyDescent="0.25">
      <c r="A17153">
        <v>343040</v>
      </c>
      <c r="B17153">
        <v>126162.05338</v>
      </c>
      <c r="C17153">
        <v>1E-4</v>
      </c>
      <c r="D17153">
        <v>0.648532</v>
      </c>
    </row>
    <row r="17154" spans="1:4" x14ac:dyDescent="0.25">
      <c r="A17154">
        <v>343060</v>
      </c>
      <c r="B17154">
        <v>126169.54208</v>
      </c>
      <c r="C17154">
        <v>1E-4</v>
      </c>
      <c r="D17154">
        <v>0.53532500000000005</v>
      </c>
    </row>
    <row r="17155" spans="1:4" x14ac:dyDescent="0.25">
      <c r="A17155">
        <v>343080</v>
      </c>
      <c r="B17155">
        <v>126176.970279</v>
      </c>
      <c r="C17155">
        <v>1E-4</v>
      </c>
      <c r="D17155">
        <v>0.45274300000000001</v>
      </c>
    </row>
    <row r="17156" spans="1:4" x14ac:dyDescent="0.25">
      <c r="A17156">
        <v>343100</v>
      </c>
      <c r="B17156">
        <v>126184.511379</v>
      </c>
      <c r="C17156">
        <v>1E-4</v>
      </c>
      <c r="D17156">
        <v>0.33874100000000001</v>
      </c>
    </row>
    <row r="17157" spans="1:4" x14ac:dyDescent="0.25">
      <c r="A17157">
        <v>343120</v>
      </c>
      <c r="B17157">
        <v>126191.905715</v>
      </c>
      <c r="C17157">
        <v>1E-4</v>
      </c>
      <c r="D17157">
        <v>0.440054</v>
      </c>
    </row>
    <row r="17158" spans="1:4" x14ac:dyDescent="0.25">
      <c r="A17158">
        <v>343140</v>
      </c>
      <c r="B17158">
        <v>126199.19353999999</v>
      </c>
      <c r="C17158">
        <v>1E-4</v>
      </c>
      <c r="D17158">
        <v>9.7741400000000006E-2</v>
      </c>
    </row>
    <row r="17159" spans="1:4" x14ac:dyDescent="0.25">
      <c r="A17159">
        <v>343160</v>
      </c>
      <c r="B17159">
        <v>126206.44121800001</v>
      </c>
      <c r="C17159">
        <v>1E-4</v>
      </c>
      <c r="D17159">
        <v>5.3206000000000003E-2</v>
      </c>
    </row>
    <row r="17160" spans="1:4" x14ac:dyDescent="0.25">
      <c r="A17160">
        <v>343180</v>
      </c>
      <c r="B17160">
        <v>126213.867923</v>
      </c>
      <c r="C17160">
        <v>1E-4</v>
      </c>
      <c r="D17160">
        <v>6.4137899999999998E-2</v>
      </c>
    </row>
    <row r="17161" spans="1:4" x14ac:dyDescent="0.25">
      <c r="A17161">
        <v>343200</v>
      </c>
      <c r="B17161">
        <v>126221.271808</v>
      </c>
      <c r="C17161">
        <v>1E-4</v>
      </c>
      <c r="D17161">
        <v>6.6877099999999995E-2</v>
      </c>
    </row>
    <row r="17162" spans="1:4" x14ac:dyDescent="0.25">
      <c r="A17162">
        <v>343220</v>
      </c>
      <c r="B17162">
        <v>126228.74415300001</v>
      </c>
      <c r="C17162">
        <v>1E-4</v>
      </c>
      <c r="D17162">
        <v>0.16469</v>
      </c>
    </row>
    <row r="17163" spans="1:4" x14ac:dyDescent="0.25">
      <c r="A17163">
        <v>343240</v>
      </c>
      <c r="B17163">
        <v>126236.03427600001</v>
      </c>
      <c r="C17163">
        <v>1E-4</v>
      </c>
      <c r="D17163">
        <v>0.41953000000000001</v>
      </c>
    </row>
    <row r="17164" spans="1:4" x14ac:dyDescent="0.25">
      <c r="A17164">
        <v>343260</v>
      </c>
      <c r="B17164">
        <v>126243.394784</v>
      </c>
      <c r="C17164">
        <v>1E-4</v>
      </c>
      <c r="D17164">
        <v>9.5419400000000001E-2</v>
      </c>
    </row>
    <row r="17165" spans="1:4" x14ac:dyDescent="0.25">
      <c r="A17165">
        <v>343280</v>
      </c>
      <c r="B17165">
        <v>126250.686105</v>
      </c>
      <c r="C17165">
        <v>1E-4</v>
      </c>
      <c r="D17165">
        <v>0.34133400000000003</v>
      </c>
    </row>
    <row r="17166" spans="1:4" x14ac:dyDescent="0.25">
      <c r="A17166">
        <v>343300</v>
      </c>
      <c r="B17166">
        <v>126258.26916</v>
      </c>
      <c r="C17166">
        <v>1E-4</v>
      </c>
      <c r="D17166">
        <v>0.581094</v>
      </c>
    </row>
    <row r="17167" spans="1:4" x14ac:dyDescent="0.25">
      <c r="A17167">
        <v>343320</v>
      </c>
      <c r="B17167">
        <v>126265.558959</v>
      </c>
      <c r="C17167">
        <v>1E-4</v>
      </c>
      <c r="D17167">
        <v>0.551894</v>
      </c>
    </row>
    <row r="17168" spans="1:4" x14ac:dyDescent="0.25">
      <c r="A17168">
        <v>343340</v>
      </c>
      <c r="B17168">
        <v>126272.92576500001</v>
      </c>
      <c r="C17168">
        <v>1E-4</v>
      </c>
      <c r="D17168">
        <v>0.80668600000000001</v>
      </c>
    </row>
    <row r="17169" spans="1:4" x14ac:dyDescent="0.25">
      <c r="A17169">
        <v>343360</v>
      </c>
      <c r="B17169">
        <v>126280.159443</v>
      </c>
      <c r="C17169">
        <v>1E-4</v>
      </c>
      <c r="D17169">
        <v>0.48670099999999999</v>
      </c>
    </row>
    <row r="17170" spans="1:4" x14ac:dyDescent="0.25">
      <c r="A17170">
        <v>343380</v>
      </c>
      <c r="B17170">
        <v>126287.48605000001</v>
      </c>
      <c r="C17170">
        <v>1E-4</v>
      </c>
      <c r="D17170">
        <v>0.64359900000000003</v>
      </c>
    </row>
    <row r="17171" spans="1:4" x14ac:dyDescent="0.25">
      <c r="A17171">
        <v>343400</v>
      </c>
      <c r="B17171">
        <v>126294.82565100001</v>
      </c>
      <c r="C17171">
        <v>1E-4</v>
      </c>
      <c r="D17171">
        <v>0.18017900000000001</v>
      </c>
    </row>
    <row r="17172" spans="1:4" x14ac:dyDescent="0.25">
      <c r="A17172">
        <v>343420</v>
      </c>
      <c r="B17172">
        <v>126302.24085</v>
      </c>
      <c r="C17172">
        <v>1E-4</v>
      </c>
      <c r="D17172">
        <v>6.6002900000000003E-2</v>
      </c>
    </row>
    <row r="17173" spans="1:4" x14ac:dyDescent="0.25">
      <c r="A17173">
        <v>343440</v>
      </c>
      <c r="B17173">
        <v>126309.65311</v>
      </c>
      <c r="C17173">
        <v>1E-4</v>
      </c>
      <c r="D17173">
        <v>6.7680500000000005E-2</v>
      </c>
    </row>
    <row r="17174" spans="1:4" x14ac:dyDescent="0.25">
      <c r="A17174">
        <v>343460</v>
      </c>
      <c r="B17174">
        <v>126317.016093</v>
      </c>
      <c r="C17174">
        <v>1E-4</v>
      </c>
      <c r="D17174">
        <v>0.13467899999999999</v>
      </c>
    </row>
    <row r="17175" spans="1:4" x14ac:dyDescent="0.25">
      <c r="A17175">
        <v>343480</v>
      </c>
      <c r="B17175">
        <v>126324.288054</v>
      </c>
      <c r="C17175">
        <v>1E-4</v>
      </c>
      <c r="D17175">
        <v>0.24941099999999999</v>
      </c>
    </row>
    <row r="17176" spans="1:4" x14ac:dyDescent="0.25">
      <c r="A17176">
        <v>343500</v>
      </c>
      <c r="B17176">
        <v>126331.606072</v>
      </c>
      <c r="C17176">
        <v>1E-4</v>
      </c>
      <c r="D17176">
        <v>4.6876899999999999E-2</v>
      </c>
    </row>
    <row r="17177" spans="1:4" x14ac:dyDescent="0.25">
      <c r="A17177">
        <v>343520</v>
      </c>
      <c r="B17177">
        <v>126339.049357</v>
      </c>
      <c r="C17177">
        <v>1E-4</v>
      </c>
      <c r="D17177">
        <v>0.39083400000000001</v>
      </c>
    </row>
    <row r="17178" spans="1:4" x14ac:dyDescent="0.25">
      <c r="A17178">
        <v>343540</v>
      </c>
      <c r="B17178">
        <v>126346.32156900001</v>
      </c>
      <c r="C17178">
        <v>1E-4</v>
      </c>
      <c r="D17178">
        <v>0.29289700000000002</v>
      </c>
    </row>
    <row r="17179" spans="1:4" x14ac:dyDescent="0.25">
      <c r="A17179">
        <v>343560</v>
      </c>
      <c r="B17179">
        <v>126353.782444</v>
      </c>
      <c r="C17179">
        <v>1E-4</v>
      </c>
      <c r="D17179">
        <v>0.41386400000000001</v>
      </c>
    </row>
    <row r="17180" spans="1:4" x14ac:dyDescent="0.25">
      <c r="A17180">
        <v>343580</v>
      </c>
      <c r="B17180">
        <v>126361.081228</v>
      </c>
      <c r="C17180">
        <v>1E-4</v>
      </c>
      <c r="D17180">
        <v>0.16378300000000001</v>
      </c>
    </row>
    <row r="17181" spans="1:4" x14ac:dyDescent="0.25">
      <c r="A17181">
        <v>343600</v>
      </c>
      <c r="B17181">
        <v>126368.365716</v>
      </c>
      <c r="C17181">
        <v>1E-4</v>
      </c>
      <c r="D17181">
        <v>0.100411</v>
      </c>
    </row>
    <row r="17182" spans="1:4" x14ac:dyDescent="0.25">
      <c r="A17182">
        <v>343620</v>
      </c>
      <c r="B17182">
        <v>126375.76036</v>
      </c>
      <c r="C17182">
        <v>1E-4</v>
      </c>
      <c r="D17182">
        <v>0.18440899999999999</v>
      </c>
    </row>
    <row r="17183" spans="1:4" x14ac:dyDescent="0.25">
      <c r="A17183">
        <v>343640</v>
      </c>
      <c r="B17183">
        <v>126383.097457</v>
      </c>
      <c r="C17183">
        <v>1E-4</v>
      </c>
      <c r="D17183">
        <v>0.64693400000000001</v>
      </c>
    </row>
    <row r="17184" spans="1:4" x14ac:dyDescent="0.25">
      <c r="A17184">
        <v>343660</v>
      </c>
      <c r="B17184">
        <v>126390.50805400001</v>
      </c>
      <c r="C17184">
        <v>1E-4</v>
      </c>
      <c r="D17184">
        <v>0.51796200000000003</v>
      </c>
    </row>
    <row r="17185" spans="1:4" x14ac:dyDescent="0.25">
      <c r="A17185">
        <v>343680</v>
      </c>
      <c r="B17185">
        <v>126398.001684</v>
      </c>
      <c r="C17185">
        <v>1E-4</v>
      </c>
      <c r="D17185">
        <v>0.16850899999999999</v>
      </c>
    </row>
    <row r="17186" spans="1:4" x14ac:dyDescent="0.25">
      <c r="A17186">
        <v>343700</v>
      </c>
      <c r="B17186">
        <v>126405.442878</v>
      </c>
      <c r="C17186">
        <v>1E-4</v>
      </c>
      <c r="D17186">
        <v>9.4364799999999999E-2</v>
      </c>
    </row>
    <row r="17187" spans="1:4" x14ac:dyDescent="0.25">
      <c r="A17187">
        <v>343720</v>
      </c>
      <c r="B17187">
        <v>126412.692077</v>
      </c>
      <c r="C17187">
        <v>1E-4</v>
      </c>
      <c r="D17187">
        <v>0.245223</v>
      </c>
    </row>
    <row r="17188" spans="1:4" x14ac:dyDescent="0.25">
      <c r="A17188">
        <v>343740</v>
      </c>
      <c r="B17188">
        <v>126419.944672</v>
      </c>
      <c r="C17188">
        <v>1E-4</v>
      </c>
      <c r="D17188">
        <v>0.65095000000000003</v>
      </c>
    </row>
    <row r="17189" spans="1:4" x14ac:dyDescent="0.25">
      <c r="A17189">
        <v>343760</v>
      </c>
      <c r="B17189">
        <v>126427.182801</v>
      </c>
      <c r="C17189">
        <v>1E-4</v>
      </c>
      <c r="D17189">
        <v>0.21903400000000001</v>
      </c>
    </row>
    <row r="17190" spans="1:4" x14ac:dyDescent="0.25">
      <c r="A17190">
        <v>343780</v>
      </c>
      <c r="B17190">
        <v>126434.44751500001</v>
      </c>
      <c r="C17190">
        <v>1E-4</v>
      </c>
      <c r="D17190">
        <v>0.124931</v>
      </c>
    </row>
    <row r="17191" spans="1:4" x14ac:dyDescent="0.25">
      <c r="A17191">
        <v>343800</v>
      </c>
      <c r="B17191">
        <v>126441.77098299999</v>
      </c>
      <c r="C17191">
        <v>1E-4</v>
      </c>
      <c r="D17191">
        <v>8.5485199999999997E-2</v>
      </c>
    </row>
    <row r="17192" spans="1:4" x14ac:dyDescent="0.25">
      <c r="A17192">
        <v>343820</v>
      </c>
      <c r="B17192">
        <v>126449.098098</v>
      </c>
      <c r="C17192">
        <v>1E-4</v>
      </c>
      <c r="D17192">
        <v>0.38107400000000002</v>
      </c>
    </row>
    <row r="17193" spans="1:4" x14ac:dyDescent="0.25">
      <c r="A17193">
        <v>343840</v>
      </c>
      <c r="B17193">
        <v>126456.46838400001</v>
      </c>
      <c r="C17193">
        <v>1E-4</v>
      </c>
      <c r="D17193">
        <v>0.44721300000000003</v>
      </c>
    </row>
    <row r="17194" spans="1:4" x14ac:dyDescent="0.25">
      <c r="A17194">
        <v>343860</v>
      </c>
      <c r="B17194">
        <v>126464.07240200001</v>
      </c>
      <c r="C17194">
        <v>1E-4</v>
      </c>
      <c r="D17194">
        <v>0.64427999999999996</v>
      </c>
    </row>
    <row r="17195" spans="1:4" x14ac:dyDescent="0.25">
      <c r="A17195">
        <v>343880</v>
      </c>
      <c r="B17195">
        <v>126471.465868</v>
      </c>
      <c r="C17195">
        <v>1E-4</v>
      </c>
      <c r="D17195">
        <v>0.62126199999999998</v>
      </c>
    </row>
    <row r="17196" spans="1:4" x14ac:dyDescent="0.25">
      <c r="A17196">
        <v>343900</v>
      </c>
      <c r="B17196">
        <v>126478.780885</v>
      </c>
      <c r="C17196">
        <v>1E-4</v>
      </c>
      <c r="D17196">
        <v>0.31957600000000003</v>
      </c>
    </row>
    <row r="17197" spans="1:4" x14ac:dyDescent="0.25">
      <c r="A17197">
        <v>343920</v>
      </c>
      <c r="B17197">
        <v>126486.15479499999</v>
      </c>
      <c r="C17197">
        <v>1E-4</v>
      </c>
      <c r="D17197">
        <v>0.43049399999999999</v>
      </c>
    </row>
    <row r="17198" spans="1:4" x14ac:dyDescent="0.25">
      <c r="A17198">
        <v>343940</v>
      </c>
      <c r="B17198">
        <v>126493.380928</v>
      </c>
      <c r="C17198">
        <v>1E-4</v>
      </c>
      <c r="D17198">
        <v>0.38387100000000002</v>
      </c>
    </row>
    <row r="17199" spans="1:4" x14ac:dyDescent="0.25">
      <c r="A17199">
        <v>343960</v>
      </c>
      <c r="B17199">
        <v>126500.739611</v>
      </c>
      <c r="C17199">
        <v>1E-4</v>
      </c>
      <c r="D17199">
        <v>0.122656</v>
      </c>
    </row>
    <row r="17200" spans="1:4" x14ac:dyDescent="0.25">
      <c r="A17200">
        <v>343980</v>
      </c>
      <c r="B17200">
        <v>126508.22928100001</v>
      </c>
      <c r="C17200">
        <v>1E-4</v>
      </c>
      <c r="D17200">
        <v>0.15106900000000001</v>
      </c>
    </row>
    <row r="17201" spans="1:4" x14ac:dyDescent="0.25">
      <c r="A17201">
        <v>344000</v>
      </c>
      <c r="B17201">
        <v>126515.591524</v>
      </c>
      <c r="C17201">
        <v>1E-4</v>
      </c>
      <c r="D17201">
        <v>0.52648600000000001</v>
      </c>
    </row>
    <row r="17202" spans="1:4" x14ac:dyDescent="0.25">
      <c r="A17202">
        <v>344020</v>
      </c>
      <c r="B17202">
        <v>126523.141114</v>
      </c>
      <c r="C17202">
        <v>1E-4</v>
      </c>
      <c r="D17202">
        <v>0.88166199999999995</v>
      </c>
    </row>
    <row r="17203" spans="1:4" x14ac:dyDescent="0.25">
      <c r="A17203">
        <v>344040</v>
      </c>
      <c r="B17203">
        <v>126530.470779</v>
      </c>
      <c r="C17203">
        <v>1E-4</v>
      </c>
      <c r="D17203">
        <v>0.49312499999999998</v>
      </c>
    </row>
    <row r="17204" spans="1:4" x14ac:dyDescent="0.25">
      <c r="A17204">
        <v>344060</v>
      </c>
      <c r="B17204">
        <v>126537.835477</v>
      </c>
      <c r="C17204">
        <v>1E-4</v>
      </c>
      <c r="D17204">
        <v>0.25423899999999999</v>
      </c>
    </row>
    <row r="17205" spans="1:4" x14ac:dyDescent="0.25">
      <c r="A17205">
        <v>344080</v>
      </c>
      <c r="B17205">
        <v>126545.43947300001</v>
      </c>
      <c r="C17205">
        <v>1E-4</v>
      </c>
      <c r="D17205">
        <v>0.18673699999999999</v>
      </c>
    </row>
    <row r="17206" spans="1:4" x14ac:dyDescent="0.25">
      <c r="A17206">
        <v>344100</v>
      </c>
      <c r="B17206">
        <v>126552.82692000001</v>
      </c>
      <c r="C17206">
        <v>1E-4</v>
      </c>
      <c r="D17206">
        <v>0.36633300000000002</v>
      </c>
    </row>
    <row r="17207" spans="1:4" x14ac:dyDescent="0.25">
      <c r="A17207">
        <v>344120</v>
      </c>
      <c r="B17207">
        <v>126560.204258</v>
      </c>
      <c r="C17207">
        <v>1E-4</v>
      </c>
      <c r="D17207">
        <v>0.10797900000000001</v>
      </c>
    </row>
    <row r="17208" spans="1:4" x14ac:dyDescent="0.25">
      <c r="A17208">
        <v>344140</v>
      </c>
      <c r="B17208">
        <v>126567.543879</v>
      </c>
      <c r="C17208">
        <v>1E-4</v>
      </c>
      <c r="D17208">
        <v>4.1174200000000001E-2</v>
      </c>
    </row>
    <row r="17209" spans="1:4" x14ac:dyDescent="0.25">
      <c r="A17209">
        <v>344160</v>
      </c>
      <c r="B17209">
        <v>126574.901684</v>
      </c>
      <c r="C17209">
        <v>1E-4</v>
      </c>
      <c r="D17209">
        <v>0.46098899999999998</v>
      </c>
    </row>
    <row r="17210" spans="1:4" x14ac:dyDescent="0.25">
      <c r="A17210">
        <v>344180</v>
      </c>
      <c r="B17210">
        <v>126582.359947</v>
      </c>
      <c r="C17210">
        <v>1E-4</v>
      </c>
      <c r="D17210">
        <v>0.14496700000000001</v>
      </c>
    </row>
    <row r="17211" spans="1:4" x14ac:dyDescent="0.25">
      <c r="A17211">
        <v>344200</v>
      </c>
      <c r="B17211">
        <v>126589.635218</v>
      </c>
      <c r="C17211">
        <v>1E-4</v>
      </c>
      <c r="D17211">
        <v>0.54391599999999996</v>
      </c>
    </row>
    <row r="17212" spans="1:4" x14ac:dyDescent="0.25">
      <c r="A17212">
        <v>344220</v>
      </c>
      <c r="B17212">
        <v>126597.08035800001</v>
      </c>
      <c r="C17212">
        <v>1E-4</v>
      </c>
      <c r="D17212">
        <v>0.103524</v>
      </c>
    </row>
    <row r="17213" spans="1:4" x14ac:dyDescent="0.25">
      <c r="A17213">
        <v>344240</v>
      </c>
      <c r="B17213">
        <v>126604.422209</v>
      </c>
      <c r="C17213">
        <v>1E-4</v>
      </c>
      <c r="D17213">
        <v>8.1487599999999993E-2</v>
      </c>
    </row>
    <row r="17214" spans="1:4" x14ac:dyDescent="0.25">
      <c r="A17214">
        <v>344260</v>
      </c>
      <c r="B17214">
        <v>126611.820617</v>
      </c>
      <c r="C17214">
        <v>1E-4</v>
      </c>
      <c r="D17214">
        <v>0.43749700000000002</v>
      </c>
    </row>
    <row r="17215" spans="1:4" x14ac:dyDescent="0.25">
      <c r="A17215">
        <v>344280</v>
      </c>
      <c r="B17215">
        <v>126619.079839</v>
      </c>
      <c r="C17215">
        <v>1E-4</v>
      </c>
      <c r="D17215">
        <v>0.37403999999999998</v>
      </c>
    </row>
    <row r="17216" spans="1:4" x14ac:dyDescent="0.25">
      <c r="A17216">
        <v>344300</v>
      </c>
      <c r="B17216">
        <v>126626.491253</v>
      </c>
      <c r="C17216">
        <v>1E-4</v>
      </c>
      <c r="D17216">
        <v>6.5766099999999994E-2</v>
      </c>
    </row>
    <row r="17217" spans="1:4" x14ac:dyDescent="0.25">
      <c r="A17217">
        <v>344320</v>
      </c>
      <c r="B17217">
        <v>126633.782531</v>
      </c>
      <c r="C17217">
        <v>1E-4</v>
      </c>
      <c r="D17217">
        <v>0.47512700000000002</v>
      </c>
    </row>
    <row r="17218" spans="1:4" x14ac:dyDescent="0.25">
      <c r="A17218">
        <v>344340</v>
      </c>
      <c r="B17218">
        <v>126641.016539</v>
      </c>
      <c r="C17218">
        <v>1E-4</v>
      </c>
      <c r="D17218">
        <v>0.23375699999999999</v>
      </c>
    </row>
    <row r="17219" spans="1:4" x14ac:dyDescent="0.25">
      <c r="A17219">
        <v>344360</v>
      </c>
      <c r="B17219">
        <v>126648.33846899999</v>
      </c>
      <c r="C17219">
        <v>1E-4</v>
      </c>
      <c r="D17219">
        <v>0.104627</v>
      </c>
    </row>
    <row r="17220" spans="1:4" x14ac:dyDescent="0.25">
      <c r="A17220">
        <v>344380</v>
      </c>
      <c r="B17220">
        <v>126655.744335</v>
      </c>
      <c r="C17220">
        <v>1E-4</v>
      </c>
      <c r="D17220">
        <v>0.42064699999999999</v>
      </c>
    </row>
    <row r="17221" spans="1:4" x14ac:dyDescent="0.25">
      <c r="A17221">
        <v>344400</v>
      </c>
      <c r="B17221">
        <v>126663.20230600001</v>
      </c>
      <c r="C17221">
        <v>1E-4</v>
      </c>
      <c r="D17221">
        <v>0.444546</v>
      </c>
    </row>
    <row r="17222" spans="1:4" x14ac:dyDescent="0.25">
      <c r="A17222">
        <v>344420</v>
      </c>
      <c r="B17222">
        <v>126670.59424400001</v>
      </c>
      <c r="C17222">
        <v>1E-4</v>
      </c>
      <c r="D17222">
        <v>0.40462399999999998</v>
      </c>
    </row>
    <row r="17223" spans="1:4" x14ac:dyDescent="0.25">
      <c r="A17223">
        <v>344440</v>
      </c>
      <c r="B17223">
        <v>126677.968081</v>
      </c>
      <c r="C17223">
        <v>1E-4</v>
      </c>
      <c r="D17223">
        <v>8.6803099999999994E-2</v>
      </c>
    </row>
    <row r="17224" spans="1:4" x14ac:dyDescent="0.25">
      <c r="A17224">
        <v>344460</v>
      </c>
      <c r="B17224">
        <v>126685.345997</v>
      </c>
      <c r="C17224">
        <v>1E-4</v>
      </c>
      <c r="D17224">
        <v>0.47731200000000001</v>
      </c>
    </row>
    <row r="17225" spans="1:4" x14ac:dyDescent="0.25">
      <c r="A17225">
        <v>344480</v>
      </c>
      <c r="B17225">
        <v>126692.710054</v>
      </c>
      <c r="C17225">
        <v>1E-4</v>
      </c>
      <c r="D17225">
        <v>0.46104600000000001</v>
      </c>
    </row>
    <row r="17226" spans="1:4" x14ac:dyDescent="0.25">
      <c r="A17226">
        <v>344500</v>
      </c>
      <c r="B17226">
        <v>126700.09633299999</v>
      </c>
      <c r="C17226">
        <v>1E-4</v>
      </c>
      <c r="D17226">
        <v>5.3982000000000002E-2</v>
      </c>
    </row>
    <row r="17227" spans="1:4" x14ac:dyDescent="0.25">
      <c r="A17227">
        <v>344520</v>
      </c>
      <c r="B17227">
        <v>126707.458585</v>
      </c>
      <c r="C17227">
        <v>1E-4</v>
      </c>
      <c r="D17227">
        <v>0.303145</v>
      </c>
    </row>
    <row r="17228" spans="1:4" x14ac:dyDescent="0.25">
      <c r="A17228">
        <v>344540</v>
      </c>
      <c r="B17228">
        <v>126714.881953</v>
      </c>
      <c r="C17228">
        <v>1E-4</v>
      </c>
      <c r="D17228">
        <v>0.362153</v>
      </c>
    </row>
    <row r="17229" spans="1:4" x14ac:dyDescent="0.25">
      <c r="A17229">
        <v>344560</v>
      </c>
      <c r="B17229">
        <v>126722.218322</v>
      </c>
      <c r="C17229">
        <v>1E-4</v>
      </c>
      <c r="D17229">
        <v>0.51729000000000003</v>
      </c>
    </row>
    <row r="17230" spans="1:4" x14ac:dyDescent="0.25">
      <c r="A17230">
        <v>344580</v>
      </c>
      <c r="B17230">
        <v>126729.724714</v>
      </c>
      <c r="C17230">
        <v>1E-4</v>
      </c>
      <c r="D17230">
        <v>5.5774400000000002E-2</v>
      </c>
    </row>
    <row r="17231" spans="1:4" x14ac:dyDescent="0.25">
      <c r="A17231">
        <v>344600</v>
      </c>
      <c r="B17231">
        <v>126737.036507</v>
      </c>
      <c r="C17231">
        <v>1E-4</v>
      </c>
      <c r="D17231">
        <v>8.1850599999999996E-2</v>
      </c>
    </row>
    <row r="17232" spans="1:4" x14ac:dyDescent="0.25">
      <c r="A17232">
        <v>344620</v>
      </c>
      <c r="B17232">
        <v>126744.445678</v>
      </c>
      <c r="C17232">
        <v>1E-4</v>
      </c>
      <c r="D17232">
        <v>0.33304299999999998</v>
      </c>
    </row>
    <row r="17233" spans="1:4" x14ac:dyDescent="0.25">
      <c r="A17233">
        <v>344640</v>
      </c>
      <c r="B17233">
        <v>126751.71928200001</v>
      </c>
      <c r="C17233">
        <v>1E-4</v>
      </c>
      <c r="D17233">
        <v>0.13877900000000001</v>
      </c>
    </row>
    <row r="17234" spans="1:4" x14ac:dyDescent="0.25">
      <c r="A17234">
        <v>344660</v>
      </c>
      <c r="B17234">
        <v>126758.95289099999</v>
      </c>
      <c r="C17234">
        <v>1E-4</v>
      </c>
      <c r="D17234">
        <v>0.22199199999999999</v>
      </c>
    </row>
    <row r="17235" spans="1:4" x14ac:dyDescent="0.25">
      <c r="A17235">
        <v>344680</v>
      </c>
      <c r="B17235">
        <v>126766.757057</v>
      </c>
      <c r="C17235">
        <v>1E-4</v>
      </c>
      <c r="D17235">
        <v>0.24328</v>
      </c>
    </row>
    <row r="17236" spans="1:4" x14ac:dyDescent="0.25">
      <c r="A17236">
        <v>344700</v>
      </c>
      <c r="B17236">
        <v>126774.10639099999</v>
      </c>
      <c r="C17236">
        <v>1E-4</v>
      </c>
      <c r="D17236">
        <v>0.428448</v>
      </c>
    </row>
    <row r="17237" spans="1:4" x14ac:dyDescent="0.25">
      <c r="A17237">
        <v>344720</v>
      </c>
      <c r="B17237">
        <v>126781.34544799999</v>
      </c>
      <c r="C17237">
        <v>1E-4</v>
      </c>
      <c r="D17237">
        <v>0.32298399999999999</v>
      </c>
    </row>
    <row r="17238" spans="1:4" x14ac:dyDescent="0.25">
      <c r="A17238">
        <v>344740</v>
      </c>
      <c r="B17238">
        <v>126788.63905699999</v>
      </c>
      <c r="C17238">
        <v>1E-4</v>
      </c>
      <c r="D17238">
        <v>0.53676100000000004</v>
      </c>
    </row>
    <row r="17239" spans="1:4" x14ac:dyDescent="0.25">
      <c r="A17239">
        <v>344760</v>
      </c>
      <c r="B17239">
        <v>126796.11856800001</v>
      </c>
      <c r="C17239">
        <v>1E-4</v>
      </c>
      <c r="D17239">
        <v>0.59054899999999999</v>
      </c>
    </row>
    <row r="17240" spans="1:4" x14ac:dyDescent="0.25">
      <c r="A17240">
        <v>344780</v>
      </c>
      <c r="B17240">
        <v>126803.408438</v>
      </c>
      <c r="C17240">
        <v>1E-4</v>
      </c>
      <c r="D17240">
        <v>0.203232</v>
      </c>
    </row>
    <row r="17241" spans="1:4" x14ac:dyDescent="0.25">
      <c r="A17241">
        <v>344800</v>
      </c>
      <c r="B17241">
        <v>126810.742977</v>
      </c>
      <c r="C17241">
        <v>1E-4</v>
      </c>
      <c r="D17241">
        <v>0.363512</v>
      </c>
    </row>
    <row r="17242" spans="1:4" x14ac:dyDescent="0.25">
      <c r="A17242">
        <v>344820</v>
      </c>
      <c r="B17242">
        <v>126818.111915</v>
      </c>
      <c r="C17242">
        <v>1E-4</v>
      </c>
      <c r="D17242">
        <v>0.52562900000000001</v>
      </c>
    </row>
    <row r="17243" spans="1:4" x14ac:dyDescent="0.25">
      <c r="A17243">
        <v>344840</v>
      </c>
      <c r="B17243">
        <v>126825.309228</v>
      </c>
      <c r="C17243">
        <v>1E-4</v>
      </c>
      <c r="D17243">
        <v>7.3407100000000003E-2</v>
      </c>
    </row>
    <row r="17244" spans="1:4" x14ac:dyDescent="0.25">
      <c r="A17244">
        <v>344860</v>
      </c>
      <c r="B17244">
        <v>126832.583369</v>
      </c>
      <c r="C17244">
        <v>1E-4</v>
      </c>
      <c r="D17244">
        <v>0.347661</v>
      </c>
    </row>
    <row r="17245" spans="1:4" x14ac:dyDescent="0.25">
      <c r="A17245">
        <v>344880</v>
      </c>
      <c r="B17245">
        <v>126839.910365</v>
      </c>
      <c r="C17245">
        <v>1E-4</v>
      </c>
      <c r="D17245">
        <v>0.26338800000000001</v>
      </c>
    </row>
    <row r="17246" spans="1:4" x14ac:dyDescent="0.25">
      <c r="A17246">
        <v>344900</v>
      </c>
      <c r="B17246">
        <v>126847.25872500001</v>
      </c>
      <c r="C17246">
        <v>1E-4</v>
      </c>
      <c r="D17246">
        <v>0.38685399999999998</v>
      </c>
    </row>
    <row r="17247" spans="1:4" x14ac:dyDescent="0.25">
      <c r="A17247">
        <v>344920</v>
      </c>
      <c r="B17247">
        <v>126854.667315</v>
      </c>
      <c r="C17247">
        <v>1E-4</v>
      </c>
      <c r="D17247">
        <v>0.34904600000000002</v>
      </c>
    </row>
    <row r="17248" spans="1:4" x14ac:dyDescent="0.25">
      <c r="A17248">
        <v>344940</v>
      </c>
      <c r="B17248">
        <v>126862.063509</v>
      </c>
      <c r="C17248">
        <v>1E-4</v>
      </c>
      <c r="D17248">
        <v>0.16562099999999999</v>
      </c>
    </row>
    <row r="17249" spans="1:4" x14ac:dyDescent="0.25">
      <c r="A17249">
        <v>344960</v>
      </c>
      <c r="B17249">
        <v>126869.373122</v>
      </c>
      <c r="C17249">
        <v>1E-4</v>
      </c>
      <c r="D17249">
        <v>0.43569600000000003</v>
      </c>
    </row>
    <row r="17250" spans="1:4" x14ac:dyDescent="0.25">
      <c r="A17250">
        <v>344980</v>
      </c>
      <c r="B17250">
        <v>126876.780277</v>
      </c>
      <c r="C17250">
        <v>1E-4</v>
      </c>
      <c r="D17250">
        <v>0.55817399999999995</v>
      </c>
    </row>
    <row r="17251" spans="1:4" x14ac:dyDescent="0.25">
      <c r="A17251">
        <v>345000</v>
      </c>
      <c r="B17251">
        <v>126884.070571</v>
      </c>
      <c r="C17251">
        <v>1E-4</v>
      </c>
      <c r="D17251">
        <v>0.51761599999999997</v>
      </c>
    </row>
    <row r="17252" spans="1:4" x14ac:dyDescent="0.25">
      <c r="A17252">
        <v>345020</v>
      </c>
      <c r="B17252">
        <v>126891.231246</v>
      </c>
      <c r="C17252">
        <v>1E-4</v>
      </c>
      <c r="D17252">
        <v>0.38708100000000001</v>
      </c>
    </row>
    <row r="17253" spans="1:4" x14ac:dyDescent="0.25">
      <c r="A17253">
        <v>345040</v>
      </c>
      <c r="B17253">
        <v>126898.61950299999</v>
      </c>
      <c r="C17253">
        <v>1E-4</v>
      </c>
      <c r="D17253">
        <v>0.31058000000000002</v>
      </c>
    </row>
    <row r="17254" spans="1:4" x14ac:dyDescent="0.25">
      <c r="A17254">
        <v>345060</v>
      </c>
      <c r="B17254">
        <v>126905.867445</v>
      </c>
      <c r="C17254">
        <v>1E-4</v>
      </c>
      <c r="D17254">
        <v>0.122859</v>
      </c>
    </row>
    <row r="17255" spans="1:4" x14ac:dyDescent="0.25">
      <c r="A17255">
        <v>345080</v>
      </c>
      <c r="B17255">
        <v>126913.299191</v>
      </c>
      <c r="C17255">
        <v>1E-4</v>
      </c>
      <c r="D17255">
        <v>0.55093800000000004</v>
      </c>
    </row>
    <row r="17256" spans="1:4" x14ac:dyDescent="0.25">
      <c r="A17256">
        <v>345100</v>
      </c>
      <c r="B17256">
        <v>126920.53561599999</v>
      </c>
      <c r="C17256">
        <v>1E-4</v>
      </c>
      <c r="D17256">
        <v>8.9405499999999999E-2</v>
      </c>
    </row>
    <row r="17257" spans="1:4" x14ac:dyDescent="0.25">
      <c r="A17257">
        <v>345120</v>
      </c>
      <c r="B17257">
        <v>126927.82373600001</v>
      </c>
      <c r="C17257">
        <v>1E-4</v>
      </c>
      <c r="D17257">
        <v>7.79474E-2</v>
      </c>
    </row>
    <row r="17258" spans="1:4" x14ac:dyDescent="0.25">
      <c r="A17258">
        <v>345140</v>
      </c>
      <c r="B17258">
        <v>126935.16093300001</v>
      </c>
      <c r="C17258">
        <v>1E-4</v>
      </c>
      <c r="D17258">
        <v>5.2999999999999999E-2</v>
      </c>
    </row>
    <row r="17259" spans="1:4" x14ac:dyDescent="0.25">
      <c r="A17259">
        <v>345160</v>
      </c>
      <c r="B17259">
        <v>126942.443109</v>
      </c>
      <c r="C17259">
        <v>1E-4</v>
      </c>
      <c r="D17259">
        <v>0.440135</v>
      </c>
    </row>
    <row r="17260" spans="1:4" x14ac:dyDescent="0.25">
      <c r="A17260">
        <v>345180</v>
      </c>
      <c r="B17260">
        <v>126949.773411</v>
      </c>
      <c r="C17260">
        <v>1E-4</v>
      </c>
      <c r="D17260">
        <v>0.50704199999999999</v>
      </c>
    </row>
    <row r="17261" spans="1:4" x14ac:dyDescent="0.25">
      <c r="A17261">
        <v>345200</v>
      </c>
      <c r="B17261">
        <v>126957.08498100001</v>
      </c>
      <c r="C17261">
        <v>1E-4</v>
      </c>
      <c r="D17261">
        <v>0.19914599999999999</v>
      </c>
    </row>
    <row r="17262" spans="1:4" x14ac:dyDescent="0.25">
      <c r="A17262">
        <v>345220</v>
      </c>
      <c r="B17262">
        <v>126964.439765</v>
      </c>
      <c r="C17262">
        <v>1E-4</v>
      </c>
      <c r="D17262">
        <v>0.61075000000000002</v>
      </c>
    </row>
    <row r="17263" spans="1:4" x14ac:dyDescent="0.25">
      <c r="A17263">
        <v>345240</v>
      </c>
      <c r="B17263">
        <v>126971.940865</v>
      </c>
      <c r="C17263">
        <v>1E-4</v>
      </c>
      <c r="D17263">
        <v>0.219918</v>
      </c>
    </row>
    <row r="17264" spans="1:4" x14ac:dyDescent="0.25">
      <c r="A17264">
        <v>345260</v>
      </c>
      <c r="B17264">
        <v>126979.259047</v>
      </c>
      <c r="C17264">
        <v>1E-4</v>
      </c>
      <c r="D17264">
        <v>7.1938699999999994E-2</v>
      </c>
    </row>
    <row r="17265" spans="1:4" x14ac:dyDescent="0.25">
      <c r="A17265">
        <v>345280</v>
      </c>
      <c r="B17265">
        <v>126986.615705</v>
      </c>
      <c r="C17265">
        <v>1E-4</v>
      </c>
      <c r="D17265">
        <v>0.28160800000000002</v>
      </c>
    </row>
    <row r="17266" spans="1:4" x14ac:dyDescent="0.25">
      <c r="A17266">
        <v>345300</v>
      </c>
      <c r="B17266">
        <v>126993.96249999999</v>
      </c>
      <c r="C17266">
        <v>1E-4</v>
      </c>
      <c r="D17266">
        <v>0.43300499999999997</v>
      </c>
    </row>
    <row r="17267" spans="1:4" x14ac:dyDescent="0.25">
      <c r="A17267">
        <v>345320</v>
      </c>
      <c r="B17267">
        <v>127001.33158100001</v>
      </c>
      <c r="C17267">
        <v>1E-4</v>
      </c>
      <c r="D17267">
        <v>0.25700400000000001</v>
      </c>
    </row>
    <row r="17268" spans="1:4" x14ac:dyDescent="0.25">
      <c r="A17268">
        <v>345340</v>
      </c>
      <c r="B17268">
        <v>127008.657891</v>
      </c>
      <c r="C17268">
        <v>1E-4</v>
      </c>
      <c r="D17268">
        <v>0.29202299999999998</v>
      </c>
    </row>
    <row r="17269" spans="1:4" x14ac:dyDescent="0.25">
      <c r="A17269">
        <v>345360</v>
      </c>
      <c r="B17269">
        <v>127016.192111</v>
      </c>
      <c r="C17269">
        <v>1E-4</v>
      </c>
      <c r="D17269">
        <v>0.52615900000000004</v>
      </c>
    </row>
    <row r="17270" spans="1:4" x14ac:dyDescent="0.25">
      <c r="A17270">
        <v>345380</v>
      </c>
      <c r="B17270">
        <v>127023.638593</v>
      </c>
      <c r="C17270">
        <v>1E-4</v>
      </c>
      <c r="D17270">
        <v>0.24970100000000001</v>
      </c>
    </row>
    <row r="17271" spans="1:4" x14ac:dyDescent="0.25">
      <c r="A17271">
        <v>345400</v>
      </c>
      <c r="B17271">
        <v>127030.983759</v>
      </c>
      <c r="C17271">
        <v>1E-4</v>
      </c>
      <c r="D17271">
        <v>0.245724</v>
      </c>
    </row>
    <row r="17272" spans="1:4" x14ac:dyDescent="0.25">
      <c r="A17272">
        <v>345420</v>
      </c>
      <c r="B17272">
        <v>127038.236697</v>
      </c>
      <c r="C17272">
        <v>1E-4</v>
      </c>
      <c r="D17272">
        <v>0.59348900000000004</v>
      </c>
    </row>
    <row r="17273" spans="1:4" x14ac:dyDescent="0.25">
      <c r="A17273">
        <v>345440</v>
      </c>
      <c r="B17273">
        <v>127045.596704</v>
      </c>
      <c r="C17273">
        <v>1E-4</v>
      </c>
      <c r="D17273">
        <v>0.415773</v>
      </c>
    </row>
    <row r="17274" spans="1:4" x14ac:dyDescent="0.25">
      <c r="A17274">
        <v>345460</v>
      </c>
      <c r="B17274">
        <v>127053.076025</v>
      </c>
      <c r="C17274">
        <v>1E-4</v>
      </c>
      <c r="D17274">
        <v>0.33304600000000001</v>
      </c>
    </row>
    <row r="17275" spans="1:4" x14ac:dyDescent="0.25">
      <c r="A17275">
        <v>345480</v>
      </c>
      <c r="B17275">
        <v>127060.321063</v>
      </c>
      <c r="C17275">
        <v>1E-4</v>
      </c>
      <c r="D17275">
        <v>0.84513099999999997</v>
      </c>
    </row>
    <row r="17276" spans="1:4" x14ac:dyDescent="0.25">
      <c r="A17276">
        <v>345500</v>
      </c>
      <c r="B17276">
        <v>127067.606633</v>
      </c>
      <c r="C17276">
        <v>1E-4</v>
      </c>
      <c r="D17276">
        <v>0.13614999999999999</v>
      </c>
    </row>
    <row r="17277" spans="1:4" x14ac:dyDescent="0.25">
      <c r="A17277">
        <v>345520</v>
      </c>
      <c r="B17277">
        <v>127074.76932000001</v>
      </c>
      <c r="C17277">
        <v>1E-4</v>
      </c>
      <c r="D17277">
        <v>0.41500399999999998</v>
      </c>
    </row>
    <row r="17278" spans="1:4" x14ac:dyDescent="0.25">
      <c r="A17278">
        <v>345540</v>
      </c>
      <c r="B17278">
        <v>127082.232282</v>
      </c>
      <c r="C17278">
        <v>1E-4</v>
      </c>
      <c r="D17278">
        <v>5.6260400000000002E-2</v>
      </c>
    </row>
    <row r="17279" spans="1:4" x14ac:dyDescent="0.25">
      <c r="A17279">
        <v>345560</v>
      </c>
      <c r="B17279">
        <v>127089.610463</v>
      </c>
      <c r="C17279">
        <v>1E-4</v>
      </c>
      <c r="D17279">
        <v>0.126886</v>
      </c>
    </row>
    <row r="17280" spans="1:4" x14ac:dyDescent="0.25">
      <c r="A17280">
        <v>345580</v>
      </c>
      <c r="B17280">
        <v>127096.848119</v>
      </c>
      <c r="C17280">
        <v>1E-4</v>
      </c>
      <c r="D17280">
        <v>8.5443000000000005E-2</v>
      </c>
    </row>
    <row r="17281" spans="1:4" x14ac:dyDescent="0.25">
      <c r="A17281">
        <v>345600</v>
      </c>
      <c r="B17281">
        <v>127104.35022199999</v>
      </c>
      <c r="C17281">
        <v>1E-4</v>
      </c>
      <c r="D17281">
        <v>0.247061</v>
      </c>
    </row>
    <row r="17282" spans="1:4" x14ac:dyDescent="0.25">
      <c r="A17282">
        <v>345620</v>
      </c>
      <c r="B17282">
        <v>127111.774253</v>
      </c>
      <c r="C17282">
        <v>1E-4</v>
      </c>
      <c r="D17282">
        <v>0.51724400000000004</v>
      </c>
    </row>
    <row r="17283" spans="1:4" x14ac:dyDescent="0.25">
      <c r="A17283">
        <v>345640</v>
      </c>
      <c r="B17283">
        <v>127119.14216800001</v>
      </c>
      <c r="C17283">
        <v>1E-4</v>
      </c>
      <c r="D17283">
        <v>0.105683</v>
      </c>
    </row>
    <row r="17284" spans="1:4" x14ac:dyDescent="0.25">
      <c r="A17284">
        <v>345660</v>
      </c>
      <c r="B17284">
        <v>127126.376359</v>
      </c>
      <c r="C17284">
        <v>1E-4</v>
      </c>
      <c r="D17284">
        <v>0.25108599999999998</v>
      </c>
    </row>
    <row r="17285" spans="1:4" x14ac:dyDescent="0.25">
      <c r="A17285">
        <v>345680</v>
      </c>
      <c r="B17285">
        <v>127133.56982400001</v>
      </c>
      <c r="C17285">
        <v>1E-4</v>
      </c>
      <c r="D17285">
        <v>0.464198</v>
      </c>
    </row>
    <row r="17286" spans="1:4" x14ac:dyDescent="0.25">
      <c r="A17286">
        <v>345700</v>
      </c>
      <c r="B17286">
        <v>127140.94005400001</v>
      </c>
      <c r="C17286">
        <v>1E-4</v>
      </c>
      <c r="D17286">
        <v>0.17018900000000001</v>
      </c>
    </row>
    <row r="17287" spans="1:4" x14ac:dyDescent="0.25">
      <c r="A17287">
        <v>345720</v>
      </c>
      <c r="B17287">
        <v>127148.416549</v>
      </c>
      <c r="C17287">
        <v>1E-4</v>
      </c>
      <c r="D17287">
        <v>0.11727</v>
      </c>
    </row>
    <row r="17288" spans="1:4" x14ac:dyDescent="0.25">
      <c r="A17288">
        <v>345740</v>
      </c>
      <c r="B17288">
        <v>127155.815508</v>
      </c>
      <c r="C17288">
        <v>1E-4</v>
      </c>
      <c r="D17288">
        <v>0.42762800000000001</v>
      </c>
    </row>
    <row r="17289" spans="1:4" x14ac:dyDescent="0.25">
      <c r="A17289">
        <v>345760</v>
      </c>
      <c r="B17289">
        <v>127163.176393</v>
      </c>
      <c r="C17289">
        <v>1E-4</v>
      </c>
      <c r="D17289">
        <v>0.51397199999999998</v>
      </c>
    </row>
    <row r="17290" spans="1:4" x14ac:dyDescent="0.25">
      <c r="A17290">
        <v>345780</v>
      </c>
      <c r="B17290">
        <v>127170.508868</v>
      </c>
      <c r="C17290">
        <v>1E-4</v>
      </c>
      <c r="D17290">
        <v>0.10223500000000001</v>
      </c>
    </row>
    <row r="17291" spans="1:4" x14ac:dyDescent="0.25">
      <c r="A17291">
        <v>345800</v>
      </c>
      <c r="B17291">
        <v>127177.784963</v>
      </c>
      <c r="C17291">
        <v>1E-4</v>
      </c>
      <c r="D17291">
        <v>9.1971999999999998E-2</v>
      </c>
    </row>
    <row r="17292" spans="1:4" x14ac:dyDescent="0.25">
      <c r="A17292">
        <v>345820</v>
      </c>
      <c r="B17292">
        <v>127185.094241</v>
      </c>
      <c r="C17292">
        <v>1E-4</v>
      </c>
      <c r="D17292">
        <v>0.30994500000000003</v>
      </c>
    </row>
    <row r="17293" spans="1:4" x14ac:dyDescent="0.25">
      <c r="A17293">
        <v>345840</v>
      </c>
      <c r="B17293">
        <v>127192.389658</v>
      </c>
      <c r="C17293">
        <v>1E-4</v>
      </c>
      <c r="D17293">
        <v>0.26272899999999999</v>
      </c>
    </row>
    <row r="17294" spans="1:4" x14ac:dyDescent="0.25">
      <c r="A17294">
        <v>345860</v>
      </c>
      <c r="B17294">
        <v>127199.761224</v>
      </c>
      <c r="C17294">
        <v>1E-4</v>
      </c>
      <c r="D17294">
        <v>0.26205400000000001</v>
      </c>
    </row>
    <row r="17295" spans="1:4" x14ac:dyDescent="0.25">
      <c r="A17295">
        <v>345880</v>
      </c>
      <c r="B17295">
        <v>127206.96350699999</v>
      </c>
      <c r="C17295">
        <v>1E-4</v>
      </c>
      <c r="D17295">
        <v>0.100954</v>
      </c>
    </row>
    <row r="17296" spans="1:4" x14ac:dyDescent="0.25">
      <c r="A17296">
        <v>345900</v>
      </c>
      <c r="B17296">
        <v>127214.224864</v>
      </c>
      <c r="C17296">
        <v>1E-4</v>
      </c>
      <c r="D17296">
        <v>0.35010000000000002</v>
      </c>
    </row>
    <row r="17297" spans="1:4" x14ac:dyDescent="0.25">
      <c r="A17297">
        <v>345920</v>
      </c>
      <c r="B17297">
        <v>127221.58853199999</v>
      </c>
      <c r="C17297">
        <v>1E-4</v>
      </c>
      <c r="D17297">
        <v>0.36888599999999999</v>
      </c>
    </row>
    <row r="17298" spans="1:4" x14ac:dyDescent="0.25">
      <c r="A17298">
        <v>345940</v>
      </c>
      <c r="B17298">
        <v>127229.04076</v>
      </c>
      <c r="C17298">
        <v>1E-4</v>
      </c>
      <c r="D17298">
        <v>0.44921800000000001</v>
      </c>
    </row>
    <row r="17299" spans="1:4" x14ac:dyDescent="0.25">
      <c r="A17299">
        <v>345960</v>
      </c>
      <c r="B17299">
        <v>127236.32809900001</v>
      </c>
      <c r="C17299">
        <v>1E-4</v>
      </c>
      <c r="D17299">
        <v>0.63114999999999999</v>
      </c>
    </row>
    <row r="17300" spans="1:4" x14ac:dyDescent="0.25">
      <c r="A17300">
        <v>345980</v>
      </c>
      <c r="B17300">
        <v>127243.665012</v>
      </c>
      <c r="C17300">
        <v>1E-4</v>
      </c>
      <c r="D17300">
        <v>0.143538</v>
      </c>
    </row>
    <row r="17301" spans="1:4" x14ac:dyDescent="0.25">
      <c r="A17301">
        <v>346000</v>
      </c>
      <c r="B17301">
        <v>127251.03615</v>
      </c>
      <c r="C17301">
        <v>1E-4</v>
      </c>
      <c r="D17301">
        <v>0.34297899999999998</v>
      </c>
    </row>
    <row r="17302" spans="1:4" x14ac:dyDescent="0.25">
      <c r="A17302">
        <v>346020</v>
      </c>
      <c r="B17302">
        <v>127258.471879</v>
      </c>
      <c r="C17302">
        <v>1E-4</v>
      </c>
      <c r="D17302">
        <v>0.43287799999999999</v>
      </c>
    </row>
    <row r="17303" spans="1:4" x14ac:dyDescent="0.25">
      <c r="A17303">
        <v>346040</v>
      </c>
      <c r="B17303">
        <v>127265.72881099999</v>
      </c>
      <c r="C17303">
        <v>1E-4</v>
      </c>
      <c r="D17303">
        <v>8.7657799999999994E-2</v>
      </c>
    </row>
    <row r="17304" spans="1:4" x14ac:dyDescent="0.25">
      <c r="A17304">
        <v>346060</v>
      </c>
      <c r="B17304">
        <v>127273.01783</v>
      </c>
      <c r="C17304">
        <v>1E-4</v>
      </c>
      <c r="D17304">
        <v>0.30978099999999997</v>
      </c>
    </row>
    <row r="17305" spans="1:4" x14ac:dyDescent="0.25">
      <c r="A17305">
        <v>346080</v>
      </c>
      <c r="B17305">
        <v>127280.41573199999</v>
      </c>
      <c r="C17305">
        <v>1E-4</v>
      </c>
      <c r="D17305">
        <v>0.61448499999999995</v>
      </c>
    </row>
    <row r="17306" spans="1:4" x14ac:dyDescent="0.25">
      <c r="A17306">
        <v>346100</v>
      </c>
      <c r="B17306">
        <v>127287.98833199999</v>
      </c>
      <c r="C17306">
        <v>1E-4</v>
      </c>
      <c r="D17306">
        <v>7.5150400000000006E-2</v>
      </c>
    </row>
    <row r="17307" spans="1:4" x14ac:dyDescent="0.25">
      <c r="A17307">
        <v>346120</v>
      </c>
      <c r="B17307">
        <v>127295.37458800001</v>
      </c>
      <c r="C17307">
        <v>1E-4</v>
      </c>
      <c r="D17307">
        <v>0.53701200000000004</v>
      </c>
    </row>
    <row r="17308" spans="1:4" x14ac:dyDescent="0.25">
      <c r="A17308">
        <v>346140</v>
      </c>
      <c r="B17308">
        <v>127302.821564</v>
      </c>
      <c r="C17308">
        <v>1E-4</v>
      </c>
      <c r="D17308">
        <v>0.51760499999999998</v>
      </c>
    </row>
    <row r="17309" spans="1:4" x14ac:dyDescent="0.25">
      <c r="A17309">
        <v>346160</v>
      </c>
      <c r="B17309">
        <v>127310.018327</v>
      </c>
      <c r="C17309">
        <v>1E-4</v>
      </c>
      <c r="D17309">
        <v>0.39791700000000002</v>
      </c>
    </row>
    <row r="17310" spans="1:4" x14ac:dyDescent="0.25">
      <c r="A17310">
        <v>346180</v>
      </c>
      <c r="B17310">
        <v>127317.456198</v>
      </c>
      <c r="C17310">
        <v>1E-4</v>
      </c>
      <c r="D17310">
        <v>0.226105</v>
      </c>
    </row>
    <row r="17311" spans="1:4" x14ac:dyDescent="0.25">
      <c r="A17311">
        <v>346200</v>
      </c>
      <c r="B17311">
        <v>127324.840163</v>
      </c>
      <c r="C17311">
        <v>1E-4</v>
      </c>
      <c r="D17311">
        <v>0.63041499999999995</v>
      </c>
    </row>
    <row r="17312" spans="1:4" x14ac:dyDescent="0.25">
      <c r="A17312">
        <v>346220</v>
      </c>
      <c r="B17312">
        <v>127332.25734700001</v>
      </c>
      <c r="C17312">
        <v>1E-4</v>
      </c>
      <c r="D17312">
        <v>0.14186399999999999</v>
      </c>
    </row>
    <row r="17313" spans="1:4" x14ac:dyDescent="0.25">
      <c r="A17313">
        <v>346240</v>
      </c>
      <c r="B17313">
        <v>127339.57608300001</v>
      </c>
      <c r="C17313">
        <v>1E-4</v>
      </c>
      <c r="D17313">
        <v>0.56364700000000001</v>
      </c>
    </row>
    <row r="17314" spans="1:4" x14ac:dyDescent="0.25">
      <c r="A17314">
        <v>346260</v>
      </c>
      <c r="B17314">
        <v>127346.89083600001</v>
      </c>
      <c r="C17314">
        <v>1E-4</v>
      </c>
      <c r="D17314">
        <v>0.46201700000000001</v>
      </c>
    </row>
    <row r="17315" spans="1:4" x14ac:dyDescent="0.25">
      <c r="A17315">
        <v>346280</v>
      </c>
      <c r="B17315">
        <v>127354.215324</v>
      </c>
      <c r="C17315">
        <v>1E-4</v>
      </c>
      <c r="D17315">
        <v>0.45833499999999999</v>
      </c>
    </row>
    <row r="17316" spans="1:4" x14ac:dyDescent="0.25">
      <c r="A17316">
        <v>346300</v>
      </c>
      <c r="B17316">
        <v>127361.68941399999</v>
      </c>
      <c r="C17316">
        <v>1E-4</v>
      </c>
      <c r="D17316">
        <v>0.57823800000000003</v>
      </c>
    </row>
    <row r="17317" spans="1:4" x14ac:dyDescent="0.25">
      <c r="A17317">
        <v>346320</v>
      </c>
      <c r="B17317">
        <v>127369.13858100001</v>
      </c>
      <c r="C17317">
        <v>1E-4</v>
      </c>
      <c r="D17317">
        <v>0.43201099999999998</v>
      </c>
    </row>
    <row r="17318" spans="1:4" x14ac:dyDescent="0.25">
      <c r="A17318">
        <v>346340</v>
      </c>
      <c r="B17318">
        <v>127376.571784</v>
      </c>
      <c r="C17318">
        <v>1E-4</v>
      </c>
      <c r="D17318">
        <v>0.31398399999999999</v>
      </c>
    </row>
    <row r="17319" spans="1:4" x14ac:dyDescent="0.25">
      <c r="A17319">
        <v>346360</v>
      </c>
      <c r="B17319">
        <v>127383.899166</v>
      </c>
      <c r="C17319">
        <v>1E-4</v>
      </c>
      <c r="D17319">
        <v>0.80956499999999998</v>
      </c>
    </row>
    <row r="17320" spans="1:4" x14ac:dyDescent="0.25">
      <c r="A17320">
        <v>346380</v>
      </c>
      <c r="B17320">
        <v>127391.43579600001</v>
      </c>
      <c r="C17320">
        <v>1E-4</v>
      </c>
      <c r="D17320">
        <v>0.334509</v>
      </c>
    </row>
    <row r="17321" spans="1:4" x14ac:dyDescent="0.25">
      <c r="A17321">
        <v>346400</v>
      </c>
      <c r="B17321">
        <v>127398.7121</v>
      </c>
      <c r="C17321">
        <v>1E-4</v>
      </c>
      <c r="D17321">
        <v>0.40764600000000001</v>
      </c>
    </row>
    <row r="17322" spans="1:4" x14ac:dyDescent="0.25">
      <c r="A17322">
        <v>346420</v>
      </c>
      <c r="B17322">
        <v>127406.035477</v>
      </c>
      <c r="C17322">
        <v>1E-4</v>
      </c>
      <c r="D17322">
        <v>0.53164900000000004</v>
      </c>
    </row>
    <row r="17323" spans="1:4" x14ac:dyDescent="0.25">
      <c r="A17323">
        <v>346440</v>
      </c>
      <c r="B17323">
        <v>127413.49108199999</v>
      </c>
      <c r="C17323">
        <v>1E-4</v>
      </c>
      <c r="D17323">
        <v>0.14513400000000001</v>
      </c>
    </row>
    <row r="17324" spans="1:4" x14ac:dyDescent="0.25">
      <c r="A17324">
        <v>346460</v>
      </c>
      <c r="B17324">
        <v>127420.777432</v>
      </c>
      <c r="C17324">
        <v>1E-4</v>
      </c>
      <c r="D17324">
        <v>0.168319</v>
      </c>
    </row>
    <row r="17325" spans="1:4" x14ac:dyDescent="0.25">
      <c r="A17325">
        <v>346480</v>
      </c>
      <c r="B17325">
        <v>127428.197912</v>
      </c>
      <c r="C17325">
        <v>1E-4</v>
      </c>
      <c r="D17325">
        <v>0.36240899999999998</v>
      </c>
    </row>
    <row r="17326" spans="1:4" x14ac:dyDescent="0.25">
      <c r="A17326">
        <v>346500</v>
      </c>
      <c r="B17326">
        <v>127435.406116</v>
      </c>
      <c r="C17326">
        <v>1E-4</v>
      </c>
      <c r="D17326">
        <v>0.307475</v>
      </c>
    </row>
    <row r="17327" spans="1:4" x14ac:dyDescent="0.25">
      <c r="A17327">
        <v>346520</v>
      </c>
      <c r="B17327">
        <v>127442.89034500001</v>
      </c>
      <c r="C17327">
        <v>1E-4</v>
      </c>
      <c r="D17327">
        <v>0.55082399999999998</v>
      </c>
    </row>
    <row r="17328" spans="1:4" x14ac:dyDescent="0.25">
      <c r="A17328">
        <v>346540</v>
      </c>
      <c r="B17328">
        <v>127450.151912</v>
      </c>
      <c r="C17328">
        <v>1E-4</v>
      </c>
      <c r="D17328">
        <v>0.388909</v>
      </c>
    </row>
    <row r="17329" spans="1:4" x14ac:dyDescent="0.25">
      <c r="A17329">
        <v>346560</v>
      </c>
      <c r="B17329">
        <v>127457.48276499999</v>
      </c>
      <c r="C17329">
        <v>1E-4</v>
      </c>
      <c r="D17329">
        <v>0.19403999999999999</v>
      </c>
    </row>
    <row r="17330" spans="1:4" x14ac:dyDescent="0.25">
      <c r="A17330">
        <v>346580</v>
      </c>
      <c r="B17330">
        <v>127464.87926099999</v>
      </c>
      <c r="C17330">
        <v>1E-4</v>
      </c>
      <c r="D17330">
        <v>9.5286300000000004E-2</v>
      </c>
    </row>
    <row r="17331" spans="1:4" x14ac:dyDescent="0.25">
      <c r="A17331">
        <v>346600</v>
      </c>
      <c r="B17331">
        <v>127472.345552</v>
      </c>
      <c r="C17331">
        <v>1E-4</v>
      </c>
      <c r="D17331">
        <v>0.61141500000000004</v>
      </c>
    </row>
    <row r="17332" spans="1:4" x14ac:dyDescent="0.25">
      <c r="A17332">
        <v>346620</v>
      </c>
      <c r="B17332">
        <v>127479.742419</v>
      </c>
      <c r="C17332">
        <v>1E-4</v>
      </c>
      <c r="D17332">
        <v>0.36475400000000002</v>
      </c>
    </row>
    <row r="17333" spans="1:4" x14ac:dyDescent="0.25">
      <c r="A17333">
        <v>346640</v>
      </c>
      <c r="B17333">
        <v>127487.20022</v>
      </c>
      <c r="C17333">
        <v>1E-4</v>
      </c>
      <c r="D17333">
        <v>0.14643800000000001</v>
      </c>
    </row>
    <row r="17334" spans="1:4" x14ac:dyDescent="0.25">
      <c r="A17334">
        <v>346660</v>
      </c>
      <c r="B17334">
        <v>127494.685596</v>
      </c>
      <c r="C17334">
        <v>1E-4</v>
      </c>
      <c r="D17334">
        <v>0.27068999999999999</v>
      </c>
    </row>
    <row r="17335" spans="1:4" x14ac:dyDescent="0.25">
      <c r="A17335">
        <v>346680</v>
      </c>
      <c r="B17335">
        <v>127502.038914</v>
      </c>
      <c r="C17335">
        <v>1E-4</v>
      </c>
      <c r="D17335">
        <v>0.137795</v>
      </c>
    </row>
    <row r="17336" spans="1:4" x14ac:dyDescent="0.25">
      <c r="A17336">
        <v>346700</v>
      </c>
      <c r="B17336">
        <v>127509.34174800001</v>
      </c>
      <c r="C17336">
        <v>1E-4</v>
      </c>
      <c r="D17336">
        <v>0.24931</v>
      </c>
    </row>
    <row r="17337" spans="1:4" x14ac:dyDescent="0.25">
      <c r="A17337">
        <v>346720</v>
      </c>
      <c r="B17337">
        <v>127516.727403</v>
      </c>
      <c r="C17337">
        <v>1E-4</v>
      </c>
      <c r="D17337">
        <v>0.36255199999999999</v>
      </c>
    </row>
    <row r="17338" spans="1:4" x14ac:dyDescent="0.25">
      <c r="A17338">
        <v>346740</v>
      </c>
      <c r="B17338">
        <v>127524.09415800001</v>
      </c>
      <c r="C17338">
        <v>1E-4</v>
      </c>
      <c r="D17338">
        <v>0.15961800000000001</v>
      </c>
    </row>
    <row r="17339" spans="1:4" x14ac:dyDescent="0.25">
      <c r="A17339">
        <v>346760</v>
      </c>
      <c r="B17339">
        <v>127531.49946000001</v>
      </c>
      <c r="C17339">
        <v>1E-4</v>
      </c>
      <c r="D17339">
        <v>0.486126</v>
      </c>
    </row>
    <row r="17340" spans="1:4" x14ac:dyDescent="0.25">
      <c r="A17340">
        <v>346780</v>
      </c>
      <c r="B17340">
        <v>127538.79401300001</v>
      </c>
      <c r="C17340">
        <v>1E-4</v>
      </c>
      <c r="D17340">
        <v>0.30293100000000001</v>
      </c>
    </row>
    <row r="17341" spans="1:4" x14ac:dyDescent="0.25">
      <c r="A17341">
        <v>346800</v>
      </c>
      <c r="B17341">
        <v>127546.1685</v>
      </c>
      <c r="C17341">
        <v>1E-4</v>
      </c>
      <c r="D17341">
        <v>0.57216299999999998</v>
      </c>
    </row>
    <row r="17342" spans="1:4" x14ac:dyDescent="0.25">
      <c r="A17342">
        <v>346820</v>
      </c>
      <c r="B17342">
        <v>127553.38391999999</v>
      </c>
      <c r="C17342">
        <v>1E-4</v>
      </c>
      <c r="D17342">
        <v>0.31713400000000003</v>
      </c>
    </row>
    <row r="17343" spans="1:4" x14ac:dyDescent="0.25">
      <c r="A17343">
        <v>346840</v>
      </c>
      <c r="B17343">
        <v>127560.679556</v>
      </c>
      <c r="C17343">
        <v>1E-4</v>
      </c>
      <c r="D17343">
        <v>0.73620399999999997</v>
      </c>
    </row>
    <row r="17344" spans="1:4" x14ac:dyDescent="0.25">
      <c r="A17344">
        <v>346860</v>
      </c>
      <c r="B17344">
        <v>127568.036576</v>
      </c>
      <c r="C17344">
        <v>1E-4</v>
      </c>
      <c r="D17344">
        <v>0.30629699999999999</v>
      </c>
    </row>
    <row r="17345" spans="1:4" x14ac:dyDescent="0.25">
      <c r="A17345">
        <v>346880</v>
      </c>
      <c r="B17345">
        <v>127575.404824</v>
      </c>
      <c r="C17345">
        <v>1E-4</v>
      </c>
      <c r="D17345">
        <v>0.144174</v>
      </c>
    </row>
    <row r="17346" spans="1:4" x14ac:dyDescent="0.25">
      <c r="A17346">
        <v>346900</v>
      </c>
      <c r="B17346">
        <v>127582.83361099999</v>
      </c>
      <c r="C17346">
        <v>1E-4</v>
      </c>
      <c r="D17346">
        <v>0.25922099999999998</v>
      </c>
    </row>
    <row r="17347" spans="1:4" x14ac:dyDescent="0.25">
      <c r="A17347">
        <v>346920</v>
      </c>
      <c r="B17347">
        <v>127590.137158</v>
      </c>
      <c r="C17347">
        <v>1E-4</v>
      </c>
      <c r="D17347">
        <v>0.181061</v>
      </c>
    </row>
    <row r="17348" spans="1:4" x14ac:dyDescent="0.25">
      <c r="A17348">
        <v>346940</v>
      </c>
      <c r="B17348">
        <v>127597.52258800001</v>
      </c>
      <c r="C17348">
        <v>1E-4</v>
      </c>
      <c r="D17348">
        <v>0.21685299999999999</v>
      </c>
    </row>
    <row r="17349" spans="1:4" x14ac:dyDescent="0.25">
      <c r="A17349">
        <v>346960</v>
      </c>
      <c r="B17349">
        <v>127605.011528</v>
      </c>
      <c r="C17349">
        <v>1E-4</v>
      </c>
      <c r="D17349">
        <v>0.290358</v>
      </c>
    </row>
    <row r="17350" spans="1:4" x14ac:dyDescent="0.25">
      <c r="A17350">
        <v>346980</v>
      </c>
      <c r="B17350">
        <v>127612.38168999999</v>
      </c>
      <c r="C17350">
        <v>1E-4</v>
      </c>
      <c r="D17350">
        <v>0.36639699999999997</v>
      </c>
    </row>
    <row r="17351" spans="1:4" x14ac:dyDescent="0.25">
      <c r="A17351">
        <v>347000</v>
      </c>
      <c r="B17351">
        <v>127619.727963</v>
      </c>
      <c r="C17351">
        <v>1E-4</v>
      </c>
      <c r="D17351">
        <v>0.47159400000000001</v>
      </c>
    </row>
    <row r="17352" spans="1:4" x14ac:dyDescent="0.25">
      <c r="A17352">
        <v>347020</v>
      </c>
      <c r="B17352">
        <v>127627.03464100001</v>
      </c>
      <c r="C17352">
        <v>1E-4</v>
      </c>
      <c r="D17352">
        <v>5.0153400000000001E-2</v>
      </c>
    </row>
    <row r="17353" spans="1:4" x14ac:dyDescent="0.25">
      <c r="A17353">
        <v>347040</v>
      </c>
      <c r="B17353">
        <v>127634.444768</v>
      </c>
      <c r="C17353">
        <v>1E-4</v>
      </c>
      <c r="D17353">
        <v>0.26079999999999998</v>
      </c>
    </row>
    <row r="17354" spans="1:4" x14ac:dyDescent="0.25">
      <c r="A17354">
        <v>347060</v>
      </c>
      <c r="B17354">
        <v>127641.826025</v>
      </c>
      <c r="C17354">
        <v>1E-4</v>
      </c>
      <c r="D17354">
        <v>0.31713799999999998</v>
      </c>
    </row>
    <row r="17355" spans="1:4" x14ac:dyDescent="0.25">
      <c r="A17355">
        <v>347080</v>
      </c>
      <c r="B17355">
        <v>127649.20178600001</v>
      </c>
      <c r="C17355">
        <v>1E-4</v>
      </c>
      <c r="D17355">
        <v>0.31672899999999998</v>
      </c>
    </row>
    <row r="17356" spans="1:4" x14ac:dyDescent="0.25">
      <c r="A17356">
        <v>347100</v>
      </c>
      <c r="B17356">
        <v>127656.726367</v>
      </c>
      <c r="C17356">
        <v>1E-4</v>
      </c>
      <c r="D17356">
        <v>0.11910800000000001</v>
      </c>
    </row>
    <row r="17357" spans="1:4" x14ac:dyDescent="0.25">
      <c r="A17357">
        <v>347120</v>
      </c>
      <c r="B17357">
        <v>127664.131075</v>
      </c>
      <c r="C17357">
        <v>1E-4</v>
      </c>
      <c r="D17357">
        <v>0.21482000000000001</v>
      </c>
    </row>
    <row r="17358" spans="1:4" x14ac:dyDescent="0.25">
      <c r="A17358">
        <v>347140</v>
      </c>
      <c r="B17358">
        <v>127671.45013700001</v>
      </c>
      <c r="C17358">
        <v>1E-4</v>
      </c>
      <c r="D17358">
        <v>0.12732199999999999</v>
      </c>
    </row>
    <row r="17359" spans="1:4" x14ac:dyDescent="0.25">
      <c r="A17359">
        <v>347160</v>
      </c>
      <c r="B17359">
        <v>127678.85352800001</v>
      </c>
      <c r="C17359">
        <v>1E-4</v>
      </c>
      <c r="D17359">
        <v>0.38204199999999999</v>
      </c>
    </row>
    <row r="17360" spans="1:4" x14ac:dyDescent="0.25">
      <c r="A17360">
        <v>347180</v>
      </c>
      <c r="B17360">
        <v>127686.35828099999</v>
      </c>
      <c r="C17360">
        <v>1E-4</v>
      </c>
      <c r="D17360">
        <v>0.20780599999999999</v>
      </c>
    </row>
    <row r="17361" spans="1:4" x14ac:dyDescent="0.25">
      <c r="A17361">
        <v>347200</v>
      </c>
      <c r="B17361">
        <v>127693.68094599999</v>
      </c>
      <c r="C17361">
        <v>1E-4</v>
      </c>
      <c r="D17361">
        <v>0.40906399999999998</v>
      </c>
    </row>
    <row r="17362" spans="1:4" x14ac:dyDescent="0.25">
      <c r="A17362">
        <v>347220</v>
      </c>
      <c r="B17362">
        <v>127701.03288300001</v>
      </c>
      <c r="C17362">
        <v>1E-4</v>
      </c>
      <c r="D17362">
        <v>0.368481</v>
      </c>
    </row>
    <row r="17363" spans="1:4" x14ac:dyDescent="0.25">
      <c r="A17363">
        <v>347240</v>
      </c>
      <c r="B17363">
        <v>127708.38030600001</v>
      </c>
      <c r="C17363">
        <v>1E-4</v>
      </c>
      <c r="D17363">
        <v>0.24900700000000001</v>
      </c>
    </row>
    <row r="17364" spans="1:4" x14ac:dyDescent="0.25">
      <c r="A17364">
        <v>347260</v>
      </c>
      <c r="B17364">
        <v>127715.705502</v>
      </c>
      <c r="C17364">
        <v>1E-4</v>
      </c>
      <c r="D17364">
        <v>0.42544799999999999</v>
      </c>
    </row>
    <row r="17365" spans="1:4" x14ac:dyDescent="0.25">
      <c r="A17365">
        <v>347280</v>
      </c>
      <c r="B17365">
        <v>127723.18889600001</v>
      </c>
      <c r="C17365">
        <v>1E-4</v>
      </c>
      <c r="D17365">
        <v>0.37256600000000001</v>
      </c>
    </row>
    <row r="17366" spans="1:4" x14ac:dyDescent="0.25">
      <c r="A17366">
        <v>347300</v>
      </c>
      <c r="B17366">
        <v>127730.69371799999</v>
      </c>
      <c r="C17366">
        <v>1E-4</v>
      </c>
      <c r="D17366">
        <v>0.59625099999999998</v>
      </c>
    </row>
    <row r="17367" spans="1:4" x14ac:dyDescent="0.25">
      <c r="A17367">
        <v>347320</v>
      </c>
      <c r="B17367">
        <v>127737.94655199999</v>
      </c>
      <c r="C17367">
        <v>1E-4</v>
      </c>
      <c r="D17367">
        <v>0.72950999999999999</v>
      </c>
    </row>
    <row r="17368" spans="1:4" x14ac:dyDescent="0.25">
      <c r="A17368">
        <v>347340</v>
      </c>
      <c r="B17368">
        <v>127745.324154</v>
      </c>
      <c r="C17368">
        <v>1E-4</v>
      </c>
      <c r="D17368">
        <v>0.37171399999999999</v>
      </c>
    </row>
    <row r="17369" spans="1:4" x14ac:dyDescent="0.25">
      <c r="A17369">
        <v>347360</v>
      </c>
      <c r="B17369">
        <v>127752.713338</v>
      </c>
      <c r="C17369">
        <v>1E-4</v>
      </c>
      <c r="D17369">
        <v>0.18922800000000001</v>
      </c>
    </row>
    <row r="17370" spans="1:4" x14ac:dyDescent="0.25">
      <c r="A17370">
        <v>347380</v>
      </c>
      <c r="B17370">
        <v>127760.05582199999</v>
      </c>
      <c r="C17370">
        <v>1E-4</v>
      </c>
      <c r="D17370">
        <v>0.52736300000000003</v>
      </c>
    </row>
    <row r="17371" spans="1:4" x14ac:dyDescent="0.25">
      <c r="A17371">
        <v>347400</v>
      </c>
      <c r="B17371">
        <v>127767.443011</v>
      </c>
      <c r="C17371">
        <v>1E-4</v>
      </c>
      <c r="D17371">
        <v>0.488234</v>
      </c>
    </row>
    <row r="17372" spans="1:4" x14ac:dyDescent="0.25">
      <c r="A17372">
        <v>347420</v>
      </c>
      <c r="B17372">
        <v>127774.72132</v>
      </c>
      <c r="C17372">
        <v>1E-4</v>
      </c>
      <c r="D17372">
        <v>0.63405500000000004</v>
      </c>
    </row>
    <row r="17373" spans="1:4" x14ac:dyDescent="0.25">
      <c r="A17373">
        <v>347440</v>
      </c>
      <c r="B17373">
        <v>127782.10394</v>
      </c>
      <c r="C17373">
        <v>1E-4</v>
      </c>
      <c r="D17373">
        <v>8.68704E-2</v>
      </c>
    </row>
    <row r="17374" spans="1:4" x14ac:dyDescent="0.25">
      <c r="A17374">
        <v>347460</v>
      </c>
      <c r="B17374">
        <v>127789.44623</v>
      </c>
      <c r="C17374">
        <v>1E-4</v>
      </c>
      <c r="D17374">
        <v>0.175237</v>
      </c>
    </row>
    <row r="17375" spans="1:4" x14ac:dyDescent="0.25">
      <c r="A17375">
        <v>347480</v>
      </c>
      <c r="B17375">
        <v>127796.84806</v>
      </c>
      <c r="C17375">
        <v>1E-4</v>
      </c>
      <c r="D17375">
        <v>0.25702399999999997</v>
      </c>
    </row>
    <row r="17376" spans="1:4" x14ac:dyDescent="0.25">
      <c r="A17376">
        <v>347500</v>
      </c>
      <c r="B17376">
        <v>127804.232278</v>
      </c>
      <c r="C17376">
        <v>1E-4</v>
      </c>
      <c r="D17376">
        <v>0.24113299999999999</v>
      </c>
    </row>
    <row r="17377" spans="1:4" x14ac:dyDescent="0.25">
      <c r="A17377">
        <v>347520</v>
      </c>
      <c r="B17377">
        <v>127811.756286</v>
      </c>
      <c r="C17377">
        <v>1E-4</v>
      </c>
      <c r="D17377">
        <v>0.242011</v>
      </c>
    </row>
    <row r="17378" spans="1:4" x14ac:dyDescent="0.25">
      <c r="A17378">
        <v>347540</v>
      </c>
      <c r="B17378">
        <v>127819.03060100001</v>
      </c>
      <c r="C17378">
        <v>1E-4</v>
      </c>
      <c r="D17378">
        <v>0.17725399999999999</v>
      </c>
    </row>
    <row r="17379" spans="1:4" x14ac:dyDescent="0.25">
      <c r="A17379">
        <v>347560</v>
      </c>
      <c r="B17379">
        <v>127826.348876</v>
      </c>
      <c r="C17379">
        <v>1E-4</v>
      </c>
      <c r="D17379">
        <v>0.434193</v>
      </c>
    </row>
    <row r="17380" spans="1:4" x14ac:dyDescent="0.25">
      <c r="A17380">
        <v>347580</v>
      </c>
      <c r="B17380">
        <v>127833.62476399999</v>
      </c>
      <c r="C17380">
        <v>1E-4</v>
      </c>
      <c r="D17380">
        <v>0.25659799999999999</v>
      </c>
    </row>
    <row r="17381" spans="1:4" x14ac:dyDescent="0.25">
      <c r="A17381">
        <v>347600</v>
      </c>
      <c r="B17381">
        <v>127840.96324300001</v>
      </c>
      <c r="C17381">
        <v>1E-4</v>
      </c>
      <c r="D17381">
        <v>0.16977800000000001</v>
      </c>
    </row>
    <row r="17382" spans="1:4" x14ac:dyDescent="0.25">
      <c r="A17382">
        <v>347620</v>
      </c>
      <c r="B17382">
        <v>127848.302314</v>
      </c>
      <c r="C17382">
        <v>1E-4</v>
      </c>
      <c r="D17382">
        <v>0.44622499999999998</v>
      </c>
    </row>
    <row r="17383" spans="1:4" x14ac:dyDescent="0.25">
      <c r="A17383">
        <v>347640</v>
      </c>
      <c r="B17383">
        <v>127855.6805</v>
      </c>
      <c r="C17383">
        <v>1E-4</v>
      </c>
      <c r="D17383">
        <v>0.33480300000000002</v>
      </c>
    </row>
    <row r="17384" spans="1:4" x14ac:dyDescent="0.25">
      <c r="A17384">
        <v>347660</v>
      </c>
      <c r="B17384">
        <v>127863.036722</v>
      </c>
      <c r="C17384">
        <v>1E-4</v>
      </c>
      <c r="D17384">
        <v>0.15048400000000001</v>
      </c>
    </row>
    <row r="17385" spans="1:4" x14ac:dyDescent="0.25">
      <c r="A17385">
        <v>347680</v>
      </c>
      <c r="B17385">
        <v>127870.39898300001</v>
      </c>
      <c r="C17385">
        <v>1E-4</v>
      </c>
      <c r="D17385">
        <v>0.30593599999999999</v>
      </c>
    </row>
    <row r="17386" spans="1:4" x14ac:dyDescent="0.25">
      <c r="A17386">
        <v>347700</v>
      </c>
      <c r="B17386">
        <v>127877.64396</v>
      </c>
      <c r="C17386">
        <v>1E-4</v>
      </c>
      <c r="D17386">
        <v>0.18796099999999999</v>
      </c>
    </row>
    <row r="17387" spans="1:4" x14ac:dyDescent="0.25">
      <c r="A17387">
        <v>347720</v>
      </c>
      <c r="B17387">
        <v>127884.93836099999</v>
      </c>
      <c r="C17387">
        <v>1E-4</v>
      </c>
      <c r="D17387">
        <v>0.37906299999999998</v>
      </c>
    </row>
    <row r="17388" spans="1:4" x14ac:dyDescent="0.25">
      <c r="A17388">
        <v>347740</v>
      </c>
      <c r="B17388">
        <v>127892.35286499999</v>
      </c>
      <c r="C17388">
        <v>1E-4</v>
      </c>
      <c r="D17388">
        <v>0.44765500000000003</v>
      </c>
    </row>
    <row r="17389" spans="1:4" x14ac:dyDescent="0.25">
      <c r="A17389">
        <v>347760</v>
      </c>
      <c r="B17389">
        <v>127899.72295700001</v>
      </c>
      <c r="C17389">
        <v>1E-4</v>
      </c>
      <c r="D17389">
        <v>0.50544699999999998</v>
      </c>
    </row>
    <row r="17390" spans="1:4" x14ac:dyDescent="0.25">
      <c r="A17390">
        <v>347780</v>
      </c>
      <c r="B17390">
        <v>127907.01377999999</v>
      </c>
      <c r="C17390">
        <v>1E-4</v>
      </c>
      <c r="D17390">
        <v>0.152584</v>
      </c>
    </row>
    <row r="17391" spans="1:4" x14ac:dyDescent="0.25">
      <c r="A17391">
        <v>347800</v>
      </c>
      <c r="B17391">
        <v>127914.40497800001</v>
      </c>
      <c r="C17391">
        <v>1E-4</v>
      </c>
      <c r="D17391">
        <v>0.32440000000000002</v>
      </c>
    </row>
    <row r="17392" spans="1:4" x14ac:dyDescent="0.25">
      <c r="A17392">
        <v>347820</v>
      </c>
      <c r="B17392">
        <v>127921.833832</v>
      </c>
      <c r="C17392">
        <v>1E-4</v>
      </c>
      <c r="D17392">
        <v>0.26350000000000001</v>
      </c>
    </row>
    <row r="17393" spans="1:4" x14ac:dyDescent="0.25">
      <c r="A17393">
        <v>347840</v>
      </c>
      <c r="B17393">
        <v>127929.157179</v>
      </c>
      <c r="C17393">
        <v>1E-4</v>
      </c>
      <c r="D17393">
        <v>0.37128899999999998</v>
      </c>
    </row>
    <row r="17394" spans="1:4" x14ac:dyDescent="0.25">
      <c r="A17394">
        <v>347860</v>
      </c>
      <c r="B17394">
        <v>127936.514693</v>
      </c>
      <c r="C17394">
        <v>1E-4</v>
      </c>
      <c r="D17394">
        <v>0.37448900000000002</v>
      </c>
    </row>
    <row r="17395" spans="1:4" x14ac:dyDescent="0.25">
      <c r="A17395">
        <v>347880</v>
      </c>
      <c r="B17395">
        <v>127943.851198</v>
      </c>
      <c r="C17395">
        <v>1E-4</v>
      </c>
      <c r="D17395">
        <v>8.1723900000000002E-2</v>
      </c>
    </row>
    <row r="17396" spans="1:4" x14ac:dyDescent="0.25">
      <c r="A17396">
        <v>347900</v>
      </c>
      <c r="B17396">
        <v>127951.19418000001</v>
      </c>
      <c r="C17396">
        <v>1E-4</v>
      </c>
      <c r="D17396">
        <v>0.343032</v>
      </c>
    </row>
    <row r="17397" spans="1:4" x14ac:dyDescent="0.25">
      <c r="A17397">
        <v>347920</v>
      </c>
      <c r="B17397">
        <v>127958.586052</v>
      </c>
      <c r="C17397">
        <v>1E-4</v>
      </c>
      <c r="D17397">
        <v>0.35022300000000001</v>
      </c>
    </row>
    <row r="17398" spans="1:4" x14ac:dyDescent="0.25">
      <c r="A17398">
        <v>347940</v>
      </c>
      <c r="B17398">
        <v>127965.91461000001</v>
      </c>
      <c r="C17398">
        <v>1E-4</v>
      </c>
      <c r="D17398">
        <v>0.12837999999999999</v>
      </c>
    </row>
    <row r="17399" spans="1:4" x14ac:dyDescent="0.25">
      <c r="A17399">
        <v>347960</v>
      </c>
      <c r="B17399">
        <v>127973.282615</v>
      </c>
      <c r="C17399">
        <v>1E-4</v>
      </c>
      <c r="D17399">
        <v>0.136069</v>
      </c>
    </row>
    <row r="17400" spans="1:4" x14ac:dyDescent="0.25">
      <c r="A17400">
        <v>347980</v>
      </c>
      <c r="B17400">
        <v>127980.463202</v>
      </c>
      <c r="C17400">
        <v>1E-4</v>
      </c>
      <c r="D17400">
        <v>0.44367600000000001</v>
      </c>
    </row>
    <row r="17401" spans="1:4" x14ac:dyDescent="0.25">
      <c r="A17401">
        <v>348000</v>
      </c>
      <c r="B17401">
        <v>127987.824612</v>
      </c>
      <c r="C17401">
        <v>1E-4</v>
      </c>
      <c r="D17401">
        <v>0.152807</v>
      </c>
    </row>
    <row r="17402" spans="1:4" x14ac:dyDescent="0.25">
      <c r="A17402">
        <v>348020</v>
      </c>
      <c r="B17402">
        <v>127995.032752</v>
      </c>
      <c r="C17402">
        <v>1E-4</v>
      </c>
      <c r="D17402">
        <v>0.49990499999999999</v>
      </c>
    </row>
    <row r="17403" spans="1:4" x14ac:dyDescent="0.25">
      <c r="A17403">
        <v>348040</v>
      </c>
      <c r="B17403">
        <v>128002.435753</v>
      </c>
      <c r="C17403">
        <v>1E-4</v>
      </c>
      <c r="D17403">
        <v>0.37948399999999999</v>
      </c>
    </row>
    <row r="17404" spans="1:4" x14ac:dyDescent="0.25">
      <c r="A17404">
        <v>348060</v>
      </c>
      <c r="B17404">
        <v>128009.84213999999</v>
      </c>
      <c r="C17404">
        <v>1E-4</v>
      </c>
      <c r="D17404">
        <v>8.4401400000000001E-2</v>
      </c>
    </row>
    <row r="17405" spans="1:4" x14ac:dyDescent="0.25">
      <c r="A17405">
        <v>348080</v>
      </c>
      <c r="B17405">
        <v>128017.053669</v>
      </c>
      <c r="C17405">
        <v>1E-4</v>
      </c>
      <c r="D17405">
        <v>0.48668699999999998</v>
      </c>
    </row>
    <row r="17406" spans="1:4" x14ac:dyDescent="0.25">
      <c r="A17406">
        <v>348100</v>
      </c>
      <c r="B17406">
        <v>128024.457188</v>
      </c>
      <c r="C17406">
        <v>1E-4</v>
      </c>
      <c r="D17406">
        <v>0.79232000000000002</v>
      </c>
    </row>
    <row r="17407" spans="1:4" x14ac:dyDescent="0.25">
      <c r="A17407">
        <v>348120</v>
      </c>
      <c r="B17407">
        <v>128031.771951</v>
      </c>
      <c r="C17407">
        <v>1E-4</v>
      </c>
      <c r="D17407">
        <v>0.40252900000000003</v>
      </c>
    </row>
    <row r="17408" spans="1:4" x14ac:dyDescent="0.25">
      <c r="A17408">
        <v>348140</v>
      </c>
      <c r="B17408">
        <v>128039.073561</v>
      </c>
      <c r="C17408">
        <v>1E-4</v>
      </c>
      <c r="D17408">
        <v>0.51194899999999999</v>
      </c>
    </row>
    <row r="17409" spans="1:4" x14ac:dyDescent="0.25">
      <c r="A17409">
        <v>348160</v>
      </c>
      <c r="B17409">
        <v>128046.47452</v>
      </c>
      <c r="C17409">
        <v>1E-4</v>
      </c>
      <c r="D17409">
        <v>0.101799</v>
      </c>
    </row>
    <row r="17410" spans="1:4" x14ac:dyDescent="0.25">
      <c r="A17410">
        <v>348180</v>
      </c>
      <c r="B17410">
        <v>128053.87479099999</v>
      </c>
      <c r="C17410">
        <v>1E-4</v>
      </c>
      <c r="D17410">
        <v>0.152868</v>
      </c>
    </row>
    <row r="17411" spans="1:4" x14ac:dyDescent="0.25">
      <c r="A17411">
        <v>348200</v>
      </c>
      <c r="B17411">
        <v>128061.229467</v>
      </c>
      <c r="C17411">
        <v>1E-4</v>
      </c>
      <c r="D17411">
        <v>0.139483</v>
      </c>
    </row>
    <row r="17412" spans="1:4" x14ac:dyDescent="0.25">
      <c r="A17412">
        <v>348220</v>
      </c>
      <c r="B17412">
        <v>128068.551085</v>
      </c>
      <c r="C17412">
        <v>1E-4</v>
      </c>
      <c r="D17412">
        <v>0.39849600000000002</v>
      </c>
    </row>
    <row r="17413" spans="1:4" x14ac:dyDescent="0.25">
      <c r="A17413">
        <v>348240</v>
      </c>
      <c r="B17413">
        <v>128075.997839</v>
      </c>
      <c r="C17413">
        <v>1E-4</v>
      </c>
      <c r="D17413">
        <v>4.67845E-2</v>
      </c>
    </row>
    <row r="17414" spans="1:4" x14ac:dyDescent="0.25">
      <c r="A17414">
        <v>348260</v>
      </c>
      <c r="B17414">
        <v>128083.42048</v>
      </c>
      <c r="C17414">
        <v>1E-4</v>
      </c>
      <c r="D17414">
        <v>0.47359699999999999</v>
      </c>
    </row>
    <row r="17415" spans="1:4" x14ac:dyDescent="0.25">
      <c r="A17415">
        <v>348280</v>
      </c>
      <c r="B17415">
        <v>128090.957541</v>
      </c>
      <c r="C17415">
        <v>1E-4</v>
      </c>
      <c r="D17415">
        <v>0.51139599999999996</v>
      </c>
    </row>
    <row r="17416" spans="1:4" x14ac:dyDescent="0.25">
      <c r="A17416">
        <v>348300</v>
      </c>
      <c r="B17416">
        <v>128098.199874</v>
      </c>
      <c r="C17416">
        <v>1E-4</v>
      </c>
      <c r="D17416">
        <v>0.45824399999999998</v>
      </c>
    </row>
    <row r="17417" spans="1:4" x14ac:dyDescent="0.25">
      <c r="A17417">
        <v>348320</v>
      </c>
      <c r="B17417">
        <v>128105.711133</v>
      </c>
      <c r="C17417">
        <v>1E-4</v>
      </c>
      <c r="D17417">
        <v>0.50433899999999998</v>
      </c>
    </row>
    <row r="17418" spans="1:4" x14ac:dyDescent="0.25">
      <c r="A17418">
        <v>348340</v>
      </c>
      <c r="B17418">
        <v>128112.892443</v>
      </c>
      <c r="C17418">
        <v>1E-4</v>
      </c>
      <c r="D17418">
        <v>9.4178999999999999E-2</v>
      </c>
    </row>
    <row r="17419" spans="1:4" x14ac:dyDescent="0.25">
      <c r="A17419">
        <v>348360</v>
      </c>
      <c r="B17419">
        <v>128120.337575</v>
      </c>
      <c r="C17419">
        <v>1E-4</v>
      </c>
      <c r="D17419">
        <v>0.36568899999999999</v>
      </c>
    </row>
    <row r="17420" spans="1:4" x14ac:dyDescent="0.25">
      <c r="A17420">
        <v>348380</v>
      </c>
      <c r="B17420">
        <v>128127.70531</v>
      </c>
      <c r="C17420">
        <v>1E-4</v>
      </c>
      <c r="D17420">
        <v>0.40912100000000001</v>
      </c>
    </row>
    <row r="17421" spans="1:4" x14ac:dyDescent="0.25">
      <c r="A17421">
        <v>348400</v>
      </c>
      <c r="B17421">
        <v>128135.069525</v>
      </c>
      <c r="C17421">
        <v>1E-4</v>
      </c>
      <c r="D17421">
        <v>0.39247100000000001</v>
      </c>
    </row>
    <row r="17422" spans="1:4" x14ac:dyDescent="0.25">
      <c r="A17422">
        <v>348420</v>
      </c>
      <c r="B17422">
        <v>128142.375239</v>
      </c>
      <c r="C17422">
        <v>1E-4</v>
      </c>
      <c r="D17422">
        <v>0.26278499999999999</v>
      </c>
    </row>
    <row r="17423" spans="1:4" x14ac:dyDescent="0.25">
      <c r="A17423">
        <v>348440</v>
      </c>
      <c r="B17423">
        <v>128149.798398</v>
      </c>
      <c r="C17423">
        <v>1E-4</v>
      </c>
      <c r="D17423">
        <v>0.72745300000000002</v>
      </c>
    </row>
    <row r="17424" spans="1:4" x14ac:dyDescent="0.25">
      <c r="A17424">
        <v>348460</v>
      </c>
      <c r="B17424">
        <v>128157.296628</v>
      </c>
      <c r="C17424">
        <v>1E-4</v>
      </c>
      <c r="D17424">
        <v>0.19778499999999999</v>
      </c>
    </row>
    <row r="17425" spans="1:4" x14ac:dyDescent="0.25">
      <c r="A17425">
        <v>348480</v>
      </c>
      <c r="B17425">
        <v>128164.662447</v>
      </c>
      <c r="C17425">
        <v>1E-4</v>
      </c>
      <c r="D17425">
        <v>0.53773099999999996</v>
      </c>
    </row>
    <row r="17426" spans="1:4" x14ac:dyDescent="0.25">
      <c r="A17426">
        <v>348500</v>
      </c>
      <c r="B17426">
        <v>128171.87874099999</v>
      </c>
      <c r="C17426">
        <v>1E-4</v>
      </c>
      <c r="D17426">
        <v>0.41391600000000001</v>
      </c>
    </row>
    <row r="17427" spans="1:4" x14ac:dyDescent="0.25">
      <c r="A17427">
        <v>348520</v>
      </c>
      <c r="B17427">
        <v>128179.195647</v>
      </c>
      <c r="C17427">
        <v>1E-4</v>
      </c>
      <c r="D17427">
        <v>0.25576199999999999</v>
      </c>
    </row>
    <row r="17428" spans="1:4" x14ac:dyDescent="0.25">
      <c r="A17428">
        <v>348540</v>
      </c>
      <c r="B17428">
        <v>128186.42968299999</v>
      </c>
      <c r="C17428">
        <v>1E-4</v>
      </c>
      <c r="D17428">
        <v>0.40642200000000001</v>
      </c>
    </row>
    <row r="17429" spans="1:4" x14ac:dyDescent="0.25">
      <c r="A17429">
        <v>348560</v>
      </c>
      <c r="B17429">
        <v>128193.56272099999</v>
      </c>
      <c r="C17429">
        <v>1E-4</v>
      </c>
      <c r="D17429">
        <v>0.233907</v>
      </c>
    </row>
    <row r="17430" spans="1:4" x14ac:dyDescent="0.25">
      <c r="A17430">
        <v>348580</v>
      </c>
      <c r="B17430">
        <v>128200.897234</v>
      </c>
      <c r="C17430">
        <v>1E-4</v>
      </c>
      <c r="D17430">
        <v>0.17233100000000001</v>
      </c>
    </row>
    <row r="17431" spans="1:4" x14ac:dyDescent="0.25">
      <c r="A17431">
        <v>348600</v>
      </c>
      <c r="B17431">
        <v>128208.253793</v>
      </c>
      <c r="C17431">
        <v>1E-4</v>
      </c>
      <c r="D17431">
        <v>0.60734600000000005</v>
      </c>
    </row>
    <row r="17432" spans="1:4" x14ac:dyDescent="0.25">
      <c r="A17432">
        <v>348620</v>
      </c>
      <c r="B17432">
        <v>128215.576254</v>
      </c>
      <c r="C17432">
        <v>1E-4</v>
      </c>
      <c r="D17432">
        <v>0.62486299999999995</v>
      </c>
    </row>
    <row r="17433" spans="1:4" x14ac:dyDescent="0.25">
      <c r="A17433">
        <v>348640</v>
      </c>
      <c r="B17433">
        <v>128222.914088</v>
      </c>
      <c r="C17433">
        <v>1E-4</v>
      </c>
      <c r="D17433">
        <v>8.2465800000000006E-2</v>
      </c>
    </row>
    <row r="17434" spans="1:4" x14ac:dyDescent="0.25">
      <c r="A17434">
        <v>348660</v>
      </c>
      <c r="B17434">
        <v>128230.353938</v>
      </c>
      <c r="C17434">
        <v>1E-4</v>
      </c>
      <c r="D17434">
        <v>0.13090099999999999</v>
      </c>
    </row>
    <row r="17435" spans="1:4" x14ac:dyDescent="0.25">
      <c r="A17435">
        <v>348680</v>
      </c>
      <c r="B17435">
        <v>128237.692662</v>
      </c>
      <c r="C17435">
        <v>1E-4</v>
      </c>
      <c r="D17435">
        <v>0.31070900000000001</v>
      </c>
    </row>
    <row r="17436" spans="1:4" x14ac:dyDescent="0.25">
      <c r="A17436">
        <v>348700</v>
      </c>
      <c r="B17436">
        <v>128245.088466</v>
      </c>
      <c r="C17436">
        <v>1E-4</v>
      </c>
      <c r="D17436">
        <v>8.7881299999999996E-2</v>
      </c>
    </row>
    <row r="17437" spans="1:4" x14ac:dyDescent="0.25">
      <c r="A17437">
        <v>348720</v>
      </c>
      <c r="B17437">
        <v>128252.41168400001</v>
      </c>
      <c r="C17437">
        <v>1E-4</v>
      </c>
      <c r="D17437">
        <v>0.41944799999999999</v>
      </c>
    </row>
    <row r="17438" spans="1:4" x14ac:dyDescent="0.25">
      <c r="A17438">
        <v>348740</v>
      </c>
      <c r="B17438">
        <v>128259.814579</v>
      </c>
      <c r="C17438">
        <v>1E-4</v>
      </c>
      <c r="D17438">
        <v>0.367481</v>
      </c>
    </row>
    <row r="17439" spans="1:4" x14ac:dyDescent="0.25">
      <c r="A17439">
        <v>348760</v>
      </c>
      <c r="B17439">
        <v>128267.106441</v>
      </c>
      <c r="C17439">
        <v>1E-4</v>
      </c>
      <c r="D17439">
        <v>0.36567699999999997</v>
      </c>
    </row>
    <row r="17440" spans="1:4" x14ac:dyDescent="0.25">
      <c r="A17440">
        <v>348780</v>
      </c>
      <c r="B17440">
        <v>128274.35338099999</v>
      </c>
      <c r="C17440">
        <v>1E-4</v>
      </c>
      <c r="D17440">
        <v>0.13755899999999999</v>
      </c>
    </row>
    <row r="17441" spans="1:4" x14ac:dyDescent="0.25">
      <c r="A17441">
        <v>348800</v>
      </c>
      <c r="B17441">
        <v>128281.58026</v>
      </c>
      <c r="C17441">
        <v>1E-4</v>
      </c>
      <c r="D17441">
        <v>0.32869900000000002</v>
      </c>
    </row>
    <row r="17442" spans="1:4" x14ac:dyDescent="0.25">
      <c r="A17442">
        <v>348820</v>
      </c>
      <c r="B17442">
        <v>128288.92543800001</v>
      </c>
      <c r="C17442">
        <v>1E-4</v>
      </c>
      <c r="D17442">
        <v>0.42675400000000002</v>
      </c>
    </row>
    <row r="17443" spans="1:4" x14ac:dyDescent="0.25">
      <c r="A17443">
        <v>348840</v>
      </c>
      <c r="B17443">
        <v>128296.344106</v>
      </c>
      <c r="C17443">
        <v>1E-4</v>
      </c>
      <c r="D17443">
        <v>6.0147800000000001E-2</v>
      </c>
    </row>
    <row r="17444" spans="1:4" x14ac:dyDescent="0.25">
      <c r="A17444">
        <v>348860</v>
      </c>
      <c r="B17444">
        <v>128303.69418200001</v>
      </c>
      <c r="C17444">
        <v>1E-4</v>
      </c>
      <c r="D17444">
        <v>0.35133199999999998</v>
      </c>
    </row>
    <row r="17445" spans="1:4" x14ac:dyDescent="0.25">
      <c r="A17445">
        <v>348880</v>
      </c>
      <c r="B17445">
        <v>128310.886199</v>
      </c>
      <c r="C17445">
        <v>1E-4</v>
      </c>
      <c r="D17445">
        <v>0.360593</v>
      </c>
    </row>
    <row r="17446" spans="1:4" x14ac:dyDescent="0.25">
      <c r="A17446">
        <v>348900</v>
      </c>
      <c r="B17446">
        <v>128318.440415</v>
      </c>
      <c r="C17446">
        <v>1E-4</v>
      </c>
      <c r="D17446">
        <v>0.21085899999999999</v>
      </c>
    </row>
    <row r="17447" spans="1:4" x14ac:dyDescent="0.25">
      <c r="A17447">
        <v>348920</v>
      </c>
      <c r="B17447">
        <v>128325.872709</v>
      </c>
      <c r="C17447">
        <v>1E-4</v>
      </c>
      <c r="D17447">
        <v>0.47142499999999998</v>
      </c>
    </row>
    <row r="17448" spans="1:4" x14ac:dyDescent="0.25">
      <c r="A17448">
        <v>348940</v>
      </c>
      <c r="B17448">
        <v>128333.185637</v>
      </c>
      <c r="C17448">
        <v>1E-4</v>
      </c>
      <c r="D17448">
        <v>0.39267400000000002</v>
      </c>
    </row>
    <row r="17449" spans="1:4" x14ac:dyDescent="0.25">
      <c r="A17449">
        <v>348960</v>
      </c>
      <c r="B17449">
        <v>128340.510748</v>
      </c>
      <c r="C17449">
        <v>1E-4</v>
      </c>
      <c r="D17449">
        <v>0.111863</v>
      </c>
    </row>
    <row r="17450" spans="1:4" x14ac:dyDescent="0.25">
      <c r="A17450">
        <v>348980</v>
      </c>
      <c r="B17450">
        <v>128348.27877200001</v>
      </c>
      <c r="C17450">
        <v>1E-4</v>
      </c>
      <c r="D17450">
        <v>0.32123600000000002</v>
      </c>
    </row>
    <row r="17451" spans="1:4" x14ac:dyDescent="0.25">
      <c r="A17451">
        <v>349000</v>
      </c>
      <c r="B17451">
        <v>128355.71449300001</v>
      </c>
      <c r="C17451">
        <v>1E-4</v>
      </c>
      <c r="D17451">
        <v>0.487043</v>
      </c>
    </row>
    <row r="17452" spans="1:4" x14ac:dyDescent="0.25">
      <c r="A17452">
        <v>349020</v>
      </c>
      <c r="B17452">
        <v>128363.122097</v>
      </c>
      <c r="C17452">
        <v>1E-4</v>
      </c>
      <c r="D17452">
        <v>0.54490899999999998</v>
      </c>
    </row>
    <row r="17453" spans="1:4" x14ac:dyDescent="0.25">
      <c r="A17453">
        <v>349040</v>
      </c>
      <c r="B17453">
        <v>128370.46403</v>
      </c>
      <c r="C17453">
        <v>1E-4</v>
      </c>
      <c r="D17453">
        <v>0.23503199999999999</v>
      </c>
    </row>
    <row r="17454" spans="1:4" x14ac:dyDescent="0.25">
      <c r="A17454">
        <v>349060</v>
      </c>
      <c r="B17454">
        <v>128377.77391600001</v>
      </c>
      <c r="C17454">
        <v>1E-4</v>
      </c>
      <c r="D17454">
        <v>0.27484799999999998</v>
      </c>
    </row>
    <row r="17455" spans="1:4" x14ac:dyDescent="0.25">
      <c r="A17455">
        <v>349080</v>
      </c>
      <c r="B17455">
        <v>128385.139925</v>
      </c>
      <c r="C17455">
        <v>1E-4</v>
      </c>
      <c r="D17455">
        <v>8.9022799999999999E-2</v>
      </c>
    </row>
    <row r="17456" spans="1:4" x14ac:dyDescent="0.25">
      <c r="A17456">
        <v>349100</v>
      </c>
      <c r="B17456">
        <v>128392.376219</v>
      </c>
      <c r="C17456">
        <v>1E-4</v>
      </c>
      <c r="D17456">
        <v>0.12625400000000001</v>
      </c>
    </row>
    <row r="17457" spans="1:4" x14ac:dyDescent="0.25">
      <c r="A17457">
        <v>349120</v>
      </c>
      <c r="B17457">
        <v>128399.793737</v>
      </c>
      <c r="C17457">
        <v>1E-4</v>
      </c>
      <c r="D17457">
        <v>0.29494399999999998</v>
      </c>
    </row>
    <row r="17458" spans="1:4" x14ac:dyDescent="0.25">
      <c r="A17458">
        <v>349140</v>
      </c>
      <c r="B17458">
        <v>128407.000231</v>
      </c>
      <c r="C17458">
        <v>1E-4</v>
      </c>
      <c r="D17458">
        <v>8.58463E-2</v>
      </c>
    </row>
    <row r="17459" spans="1:4" x14ac:dyDescent="0.25">
      <c r="A17459">
        <v>349160</v>
      </c>
      <c r="B17459">
        <v>128414.604349</v>
      </c>
      <c r="C17459">
        <v>1E-4</v>
      </c>
      <c r="D17459">
        <v>0.23403399999999999</v>
      </c>
    </row>
    <row r="17460" spans="1:4" x14ac:dyDescent="0.25">
      <c r="A17460">
        <v>349180</v>
      </c>
      <c r="B17460">
        <v>128421.997418</v>
      </c>
      <c r="C17460">
        <v>1E-4</v>
      </c>
      <c r="D17460">
        <v>0.34387499999999999</v>
      </c>
    </row>
    <row r="17461" spans="1:4" x14ac:dyDescent="0.25">
      <c r="A17461">
        <v>349200</v>
      </c>
      <c r="B17461">
        <v>128429.465855</v>
      </c>
      <c r="C17461">
        <v>1E-4</v>
      </c>
      <c r="D17461">
        <v>0.28606700000000002</v>
      </c>
    </row>
    <row r="17462" spans="1:4" x14ac:dyDescent="0.25">
      <c r="A17462">
        <v>349220</v>
      </c>
      <c r="B17462">
        <v>128437.040418</v>
      </c>
      <c r="C17462">
        <v>1E-4</v>
      </c>
      <c r="D17462">
        <v>0.74619500000000005</v>
      </c>
    </row>
    <row r="17463" spans="1:4" x14ac:dyDescent="0.25">
      <c r="A17463">
        <v>349240</v>
      </c>
      <c r="B17463">
        <v>128444.344627</v>
      </c>
      <c r="C17463">
        <v>1E-4</v>
      </c>
      <c r="D17463">
        <v>0.213001</v>
      </c>
    </row>
    <row r="17464" spans="1:4" x14ac:dyDescent="0.25">
      <c r="A17464">
        <v>349260</v>
      </c>
      <c r="B17464">
        <v>128451.787103</v>
      </c>
      <c r="C17464">
        <v>1E-4</v>
      </c>
      <c r="D17464">
        <v>0.113354</v>
      </c>
    </row>
    <row r="17465" spans="1:4" x14ac:dyDescent="0.25">
      <c r="A17465">
        <v>349280</v>
      </c>
      <c r="B17465">
        <v>128459.28276</v>
      </c>
      <c r="C17465">
        <v>1E-4</v>
      </c>
      <c r="D17465">
        <v>0.24982799999999999</v>
      </c>
    </row>
    <row r="17466" spans="1:4" x14ac:dyDescent="0.25">
      <c r="A17466">
        <v>349300</v>
      </c>
      <c r="B17466">
        <v>128466.655298</v>
      </c>
      <c r="C17466">
        <v>1E-4</v>
      </c>
      <c r="D17466">
        <v>8.18609E-2</v>
      </c>
    </row>
    <row r="17467" spans="1:4" x14ac:dyDescent="0.25">
      <c r="A17467">
        <v>349320</v>
      </c>
      <c r="B17467">
        <v>128474.014448</v>
      </c>
      <c r="C17467">
        <v>1E-4</v>
      </c>
      <c r="D17467">
        <v>0.33423399999999998</v>
      </c>
    </row>
    <row r="17468" spans="1:4" x14ac:dyDescent="0.25">
      <c r="A17468">
        <v>349340</v>
      </c>
      <c r="B17468">
        <v>128481.33399</v>
      </c>
      <c r="C17468">
        <v>1E-4</v>
      </c>
      <c r="D17468">
        <v>0.46452500000000002</v>
      </c>
    </row>
    <row r="17469" spans="1:4" x14ac:dyDescent="0.25">
      <c r="A17469">
        <v>349360</v>
      </c>
      <c r="B17469">
        <v>128488.808535</v>
      </c>
      <c r="C17469">
        <v>1E-4</v>
      </c>
      <c r="D17469">
        <v>0.50135300000000005</v>
      </c>
    </row>
    <row r="17470" spans="1:4" x14ac:dyDescent="0.25">
      <c r="A17470">
        <v>349380</v>
      </c>
      <c r="B17470">
        <v>128496.287453</v>
      </c>
      <c r="C17470">
        <v>1E-4</v>
      </c>
      <c r="D17470">
        <v>0.69277999999999995</v>
      </c>
    </row>
    <row r="17471" spans="1:4" x14ac:dyDescent="0.25">
      <c r="A17471">
        <v>349400</v>
      </c>
      <c r="B17471">
        <v>128503.734402</v>
      </c>
      <c r="C17471">
        <v>1E-4</v>
      </c>
      <c r="D17471">
        <v>5.7294499999999998E-2</v>
      </c>
    </row>
    <row r="17472" spans="1:4" x14ac:dyDescent="0.25">
      <c r="A17472">
        <v>349420</v>
      </c>
      <c r="B17472">
        <v>128511.327122</v>
      </c>
      <c r="C17472">
        <v>1E-4</v>
      </c>
      <c r="D17472">
        <v>0.21982699999999999</v>
      </c>
    </row>
    <row r="17473" spans="1:4" x14ac:dyDescent="0.25">
      <c r="A17473">
        <v>349440</v>
      </c>
      <c r="B17473">
        <v>128518.70884799999</v>
      </c>
      <c r="C17473">
        <v>1E-4</v>
      </c>
      <c r="D17473">
        <v>0.106451</v>
      </c>
    </row>
    <row r="17474" spans="1:4" x14ac:dyDescent="0.25">
      <c r="A17474">
        <v>349460</v>
      </c>
      <c r="B17474">
        <v>128526.1259</v>
      </c>
      <c r="C17474">
        <v>1E-4</v>
      </c>
      <c r="D17474">
        <v>0.66150299999999995</v>
      </c>
    </row>
    <row r="17475" spans="1:4" x14ac:dyDescent="0.25">
      <c r="A17475">
        <v>349480</v>
      </c>
      <c r="B17475">
        <v>128533.469923</v>
      </c>
      <c r="C17475">
        <v>1E-4</v>
      </c>
      <c r="D17475">
        <v>0.33785599999999999</v>
      </c>
    </row>
    <row r="17476" spans="1:4" x14ac:dyDescent="0.25">
      <c r="A17476">
        <v>349500</v>
      </c>
      <c r="B17476">
        <v>128540.732194</v>
      </c>
      <c r="C17476">
        <v>1E-4</v>
      </c>
      <c r="D17476">
        <v>0.24288599999999999</v>
      </c>
    </row>
    <row r="17477" spans="1:4" x14ac:dyDescent="0.25">
      <c r="A17477">
        <v>349520</v>
      </c>
      <c r="B17477">
        <v>128548.120816</v>
      </c>
      <c r="C17477">
        <v>1E-4</v>
      </c>
      <c r="D17477">
        <v>5.36347E-2</v>
      </c>
    </row>
    <row r="17478" spans="1:4" x14ac:dyDescent="0.25">
      <c r="A17478">
        <v>349540</v>
      </c>
      <c r="B17478">
        <v>128555.40238499999</v>
      </c>
      <c r="C17478">
        <v>1E-4</v>
      </c>
      <c r="D17478">
        <v>0.183839</v>
      </c>
    </row>
    <row r="17479" spans="1:4" x14ac:dyDescent="0.25">
      <c r="A17479">
        <v>349560</v>
      </c>
      <c r="B17479">
        <v>128562.897625</v>
      </c>
      <c r="C17479">
        <v>1E-4</v>
      </c>
      <c r="D17479">
        <v>0.49604100000000001</v>
      </c>
    </row>
    <row r="17480" spans="1:4" x14ac:dyDescent="0.25">
      <c r="A17480">
        <v>349580</v>
      </c>
      <c r="B17480">
        <v>128570.637284</v>
      </c>
      <c r="C17480">
        <v>1E-4</v>
      </c>
      <c r="D17480">
        <v>0.41239599999999998</v>
      </c>
    </row>
    <row r="17481" spans="1:4" x14ac:dyDescent="0.25">
      <c r="A17481">
        <v>349600</v>
      </c>
      <c r="B17481">
        <v>128578.13183899999</v>
      </c>
      <c r="C17481">
        <v>1E-4</v>
      </c>
      <c r="D17481">
        <v>0.118823</v>
      </c>
    </row>
    <row r="17482" spans="1:4" x14ac:dyDescent="0.25">
      <c r="A17482">
        <v>349620</v>
      </c>
      <c r="B17482">
        <v>128585.568107</v>
      </c>
      <c r="C17482">
        <v>1E-4</v>
      </c>
      <c r="D17482">
        <v>0.41908600000000001</v>
      </c>
    </row>
    <row r="17483" spans="1:4" x14ac:dyDescent="0.25">
      <c r="A17483">
        <v>349640</v>
      </c>
      <c r="B17483">
        <v>128593.0775</v>
      </c>
      <c r="C17483">
        <v>1E-4</v>
      </c>
      <c r="D17483">
        <v>0.36868099999999998</v>
      </c>
    </row>
    <row r="17484" spans="1:4" x14ac:dyDescent="0.25">
      <c r="A17484">
        <v>349660</v>
      </c>
      <c r="B17484">
        <v>128600.385689</v>
      </c>
      <c r="C17484">
        <v>1E-4</v>
      </c>
      <c r="D17484">
        <v>0.21318999999999999</v>
      </c>
    </row>
    <row r="17485" spans="1:4" x14ac:dyDescent="0.25">
      <c r="A17485">
        <v>349680</v>
      </c>
      <c r="B17485">
        <v>128607.894904</v>
      </c>
      <c r="C17485">
        <v>1E-4</v>
      </c>
      <c r="D17485">
        <v>0.31523600000000002</v>
      </c>
    </row>
    <row r="17486" spans="1:4" x14ac:dyDescent="0.25">
      <c r="A17486">
        <v>349700</v>
      </c>
      <c r="B17486">
        <v>128615.19902299999</v>
      </c>
      <c r="C17486">
        <v>1E-4</v>
      </c>
      <c r="D17486">
        <v>0.164879</v>
      </c>
    </row>
    <row r="17487" spans="1:4" x14ac:dyDescent="0.25">
      <c r="A17487">
        <v>349720</v>
      </c>
      <c r="B17487">
        <v>128622.459409</v>
      </c>
      <c r="C17487">
        <v>1E-4</v>
      </c>
      <c r="D17487">
        <v>0.107312</v>
      </c>
    </row>
    <row r="17488" spans="1:4" x14ac:dyDescent="0.25">
      <c r="A17488">
        <v>349740</v>
      </c>
      <c r="B17488">
        <v>128629.751714</v>
      </c>
      <c r="C17488">
        <v>1E-4</v>
      </c>
      <c r="D17488">
        <v>0.21706600000000001</v>
      </c>
    </row>
    <row r="17489" spans="1:4" x14ac:dyDescent="0.25">
      <c r="A17489">
        <v>349760</v>
      </c>
      <c r="B17489">
        <v>128637.163311</v>
      </c>
      <c r="C17489">
        <v>1E-4</v>
      </c>
      <c r="D17489">
        <v>0.71585500000000002</v>
      </c>
    </row>
    <row r="17490" spans="1:4" x14ac:dyDescent="0.25">
      <c r="A17490">
        <v>349780</v>
      </c>
      <c r="B17490">
        <v>128644.465056</v>
      </c>
      <c r="C17490">
        <v>1E-4</v>
      </c>
      <c r="D17490">
        <v>8.4884799999999996E-2</v>
      </c>
    </row>
    <row r="17491" spans="1:4" x14ac:dyDescent="0.25">
      <c r="A17491">
        <v>349800</v>
      </c>
      <c r="B17491">
        <v>128651.91552</v>
      </c>
      <c r="C17491">
        <v>1E-4</v>
      </c>
      <c r="D17491">
        <v>0.18418399999999999</v>
      </c>
    </row>
    <row r="17492" spans="1:4" x14ac:dyDescent="0.25">
      <c r="A17492">
        <v>349820</v>
      </c>
      <c r="B17492">
        <v>128659.31062800001</v>
      </c>
      <c r="C17492">
        <v>1E-4</v>
      </c>
      <c r="D17492">
        <v>0.73740799999999995</v>
      </c>
    </row>
    <row r="17493" spans="1:4" x14ac:dyDescent="0.25">
      <c r="A17493">
        <v>349840</v>
      </c>
      <c r="B17493">
        <v>128666.49563</v>
      </c>
      <c r="C17493">
        <v>1E-4</v>
      </c>
      <c r="D17493">
        <v>0.52303500000000003</v>
      </c>
    </row>
    <row r="17494" spans="1:4" x14ac:dyDescent="0.25">
      <c r="A17494">
        <v>349860</v>
      </c>
      <c r="B17494">
        <v>128673.937968</v>
      </c>
      <c r="C17494">
        <v>1E-4</v>
      </c>
      <c r="D17494">
        <v>6.3956899999999997E-2</v>
      </c>
    </row>
    <row r="17495" spans="1:4" x14ac:dyDescent="0.25">
      <c r="A17495">
        <v>349880</v>
      </c>
      <c r="B17495">
        <v>128681.062899</v>
      </c>
      <c r="C17495">
        <v>1E-4</v>
      </c>
      <c r="D17495">
        <v>0.67632199999999998</v>
      </c>
    </row>
    <row r="17496" spans="1:4" x14ac:dyDescent="0.25">
      <c r="A17496">
        <v>349900</v>
      </c>
      <c r="B17496">
        <v>128688.550242</v>
      </c>
      <c r="C17496">
        <v>1E-4</v>
      </c>
      <c r="D17496">
        <v>0.72076200000000001</v>
      </c>
    </row>
    <row r="17497" spans="1:4" x14ac:dyDescent="0.25">
      <c r="A17497">
        <v>349920</v>
      </c>
      <c r="B17497">
        <v>128695.963815</v>
      </c>
      <c r="C17497">
        <v>1E-4</v>
      </c>
      <c r="D17497">
        <v>0.69635599999999998</v>
      </c>
    </row>
    <row r="17498" spans="1:4" x14ac:dyDescent="0.25">
      <c r="A17498">
        <v>349940</v>
      </c>
      <c r="B17498">
        <v>128703.36169600001</v>
      </c>
      <c r="C17498">
        <v>1E-4</v>
      </c>
      <c r="D17498">
        <v>0.52430399999999999</v>
      </c>
    </row>
    <row r="17499" spans="1:4" x14ac:dyDescent="0.25">
      <c r="A17499">
        <v>349960</v>
      </c>
      <c r="B17499">
        <v>128710.77161</v>
      </c>
      <c r="C17499">
        <v>1E-4</v>
      </c>
      <c r="D17499">
        <v>0.24498200000000001</v>
      </c>
    </row>
    <row r="17500" spans="1:4" x14ac:dyDescent="0.25">
      <c r="A17500">
        <v>349980</v>
      </c>
      <c r="B17500">
        <v>128718.19087599999</v>
      </c>
      <c r="C17500">
        <v>1E-4</v>
      </c>
      <c r="D17500">
        <v>0.277499</v>
      </c>
    </row>
  </sheetData>
  <autoFilter ref="A1:A1750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Sheet3!Criteria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yafei zhao</dc:creator>
  <cp:lastModifiedBy>yafei zhao</cp:lastModifiedBy>
  <dcterms:created xsi:type="dcterms:W3CDTF">2016-11-24T00:30:22Z</dcterms:created>
  <dcterms:modified xsi:type="dcterms:W3CDTF">2016-11-24T01:55:41Z</dcterms:modified>
</cp:coreProperties>
</file>